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'Raw_Data'!$A$1:$BV$2739</definedName>
    <definedName name="_xlnm._FilterDatabase" localSheetId="6" hidden="1">'Calculated_Data'!$A$3:$AJ$2741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'Calculated_Data'!$B$4:$B$2741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'Calculated_Data'!$C$4:$C$2741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'Calculated_Data'!$D$4:$D$2741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'Calculated_Data'!$F$4:$F$2741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'Calculated_Data'!$G$4:$G$2741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'Calculated_Data'!$H$4:$H$2741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'Calculated_Data'!$J$4:$J$2741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'Calculated_Data'!$K$4:$K$2741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'Calculated_Data'!$L$4:$L$2741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'Calculated_Data'!$N$4:$N$2741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'Calculated_Data'!$O$4:$O$2741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'Calculated_Data'!$P$4:$P$2741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'Calculated_Data'!$R$4:$R$2741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'Calculated_Data'!$S$4:$S$2741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'Calculated_Data'!$T$4:$T$2741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'Calculated_Data'!$V$4:$V$2741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'Calculated_Data'!$W$4:$W$2741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'Calculated_Data'!$X$4:$X$2741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'Calculated_Data'!$AF$4:$AF$2741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'Calculated_Data'!$AG$4:$AG$2741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'Calculated_Data'!$AH$4:$AH$2741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'Calculated_Data'!$AI$4:$AI$2741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2.58 mm at 9.87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'Calculated_Data'!$AI$4:$AI$2741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'Calculated_Data'!$U$4:$U$2741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'Calculated_Data'!$T$4:$T$2741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'Calculated_Data'!$Z$4:$Z$2741</f>
            </numRef>
          </xVal>
          <yVal>
            <numRef>
              <f>'Calculated_Data'!$AA$4:$AA$2741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'Calculated_Data'!$AC$4:$AC$2741</f>
            </numRef>
          </xVal>
          <yVal>
            <numRef>
              <f>'Calculated_Data'!$AD$4:$AD$2741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'Calculated_Data'!$Z$4:$Z$2741</f>
            </numRef>
          </xVal>
          <yVal>
            <numRef>
              <f>'Calculated_Data'!$AB$4:$AB$2741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'Calculated_Data'!$AC$4:$AC$2741</f>
            </numRef>
          </xVal>
          <yVal>
            <numRef>
              <f>'Calculated_Data'!$AE$4:$AE$2741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'Calculated_Data'!$B$4:$B$2741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'Calculated_Data'!$C$4:$C$2741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'Calculated_Data'!$F$4:$F$2741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'Calculated_Data'!$G$4:$G$2741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'Calculated_Data'!$J$4:$J$2741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'Calculated_Data'!$K$4:$K$2741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'Calculated_Data'!$N$4:$N$2741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'Calculated_Data'!$O$4:$O$2741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'Calculated_Data'!$R$4:$R$2741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'Calculated_Data'!$S$4:$S$2741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'Calculated_Data'!$V$4:$V$2741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'Calculated_Data'!$W$4:$W$2741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0.072 deg at t=8.80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'Calculated_Data'!$D$4:$D$2741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0.102 deg at t=21.72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'Calculated_Data'!$H$4:$H$2741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0.148 deg at t=21.68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'Calculated_Data'!$L$4:$L$2741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0.752 deg at t=21.48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'Calculated_Data'!$P$4:$P$2741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0.719 deg at t=17.10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'Calculated_Data'!$T$4:$T$2741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1.209 deg at t=10.93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'Calculated_Data'!$X$4:$X$2741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'Calculated_Data'!$AJ$4:$AJ$2741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'Calculated_Data'!$Z$4:$Z$2741</f>
            </numRef>
          </xVal>
          <yVal>
            <numRef>
              <f>'Calculated_Data'!$AA$4:$AA$2741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'Calculated_Data'!$AC$4:$AC$2741</f>
            </numRef>
          </xVal>
          <yVal>
            <numRef>
              <f>'Calculated_Data'!$AD$4:$AD$2741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'Calculated_Data'!$Z$4:$Z$2741</f>
            </numRef>
          </xVal>
          <yVal>
            <numRef>
              <f>'Calculated_Data'!$AB$4:$AB$2741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'Calculated_Data'!$AC$4:$AC$2741</f>
            </numRef>
          </xVal>
          <yVal>
            <numRef>
              <f>'Calculated_Data'!$AE$4:$AE$2741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'Calculated_Data'!$AF$4:$AF$2741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'Calculated_Data'!$AG$4:$AG$2741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'Calculated_Data'!$AH$4:$AH$2741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'Calculated_Data'!$AI$4:$AI$2741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2.579 mm at t=9.87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'Calculated_Data'!$AI$4:$AI$2741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0.072 deg at t=8.80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'Calculated_Data'!$E$4:$E$2741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'Calculated_Data'!$D$4:$D$2741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0.102 deg at t=21.72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'Calculated_Data'!$I$4:$I$2741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'Calculated_Data'!$H$4:$H$2741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0.148 deg at t=21.68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'Calculated_Data'!$M$4:$M$2741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'Calculated_Data'!$L$4:$L$2741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0.752 deg at t=21.48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'Calculated_Data'!$Q$4:$Q$2741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'Calculated_Data'!$P$4:$P$2741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0.719 deg at t=17.10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'Calculated_Data'!$U$4:$U$2741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'Calculated_Data'!$T$4:$T$2741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1.209 deg at t=10.93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'Calculated_Data'!$Y$4:$Y$2741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'Calculated_Data'!$A$4:$A$2741</f>
            </numRef>
          </xVal>
          <yVal>
            <numRef>
              <f>'Calculated_Data'!$X$4:$X$2741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2,738</t>
        </is>
      </c>
      <c r="M5" s="6" t="inlineStr">
        <is>
          <t>28.37 s</t>
        </is>
      </c>
      <c r="Y5" s="6" t="inlineStr">
        <is>
          <t>10.0 ms</t>
        </is>
      </c>
      <c r="AK5" s="7" t="inlineStr">
        <is>
          <t>1.09 mm</t>
        </is>
      </c>
      <c r="AW5" s="8" t="inlineStr">
        <is>
          <t>2.58 mm</t>
        </is>
      </c>
      <c r="BI5" s="7" t="inlineStr">
        <is>
          <t>0.39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0.01116932277447103</v>
      </c>
      <c r="BX10" s="17" t="n">
        <v>0.07189478108214921</v>
      </c>
    </row>
    <row r="11" ht="16" customHeight="1">
      <c r="BM11" s="18" t="inlineStr">
        <is>
          <t>J2</t>
        </is>
      </c>
      <c r="BS11" s="19" t="n">
        <v>0.01820632158746683</v>
      </c>
      <c r="BX11" s="19" t="n">
        <v>0.1022011897819367</v>
      </c>
    </row>
    <row r="12" ht="16" customHeight="1">
      <c r="BM12" s="16" t="inlineStr">
        <is>
          <t>J3</t>
        </is>
      </c>
      <c r="BS12" s="17" t="n">
        <v>0.03031144738902164</v>
      </c>
      <c r="BX12" s="17" t="n">
        <v>0.1484859677206551</v>
      </c>
    </row>
    <row r="13" ht="16" customHeight="1">
      <c r="BM13" s="18" t="inlineStr">
        <is>
          <t>J4</t>
        </is>
      </c>
      <c r="BS13" s="19" t="n">
        <v>0.2802224202554427</v>
      </c>
      <c r="BX13" s="19" t="n">
        <v>0.751652809880322</v>
      </c>
    </row>
    <row r="14" ht="16" customHeight="1">
      <c r="BM14" s="16" t="inlineStr">
        <is>
          <t>J5</t>
        </is>
      </c>
      <c r="BS14" s="17" t="n">
        <v>0.259207244163366</v>
      </c>
      <c r="BX14" s="17" t="n">
        <v>0.7193991814601569</v>
      </c>
    </row>
    <row r="15" ht="16" customHeight="1">
      <c r="BM15" s="18" t="inlineStr">
        <is>
          <t>J6</t>
        </is>
      </c>
      <c r="BS15" s="20" t="n">
        <v>0.5484765223343887</v>
      </c>
      <c r="BX15" s="20" t="n">
        <v>1.209128245976479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1.088953809523116</v>
      </c>
    </row>
    <row r="35" ht="16" customHeight="1">
      <c r="BM35" s="27" t="inlineStr">
        <is>
          <t>Maximum (mm)</t>
        </is>
      </c>
      <c r="BV35" s="28" t="n">
        <v>2.579282047045406</v>
      </c>
    </row>
    <row r="36" ht="16" customHeight="1">
      <c r="BM36" s="25" t="inlineStr">
        <is>
          <t>Final logged sample (mm)</t>
        </is>
      </c>
      <c r="BV36" s="26" t="n">
        <v>0.3893714737055044</v>
      </c>
    </row>
    <row r="37" ht="16" customHeight="1">
      <c r="BM37" s="27" t="inlineStr">
        <is>
          <t>Mean (mm)</t>
        </is>
      </c>
      <c r="BV37" s="29" t="n">
        <v>0.7933596412027484</v>
      </c>
    </row>
    <row r="38" ht="16" customHeight="1">
      <c r="BM38" s="25" t="inlineStr">
        <is>
          <t>Population std (mm)</t>
        </is>
      </c>
      <c r="BV38" s="30" t="n">
        <v>0.7459228371524439</v>
      </c>
    </row>
    <row r="39" ht="16" customHeight="1"/>
    <row r="40" ht="16" customHeight="1"/>
    <row r="41" ht="16" customHeight="1">
      <c r="BM41" s="31" t="inlineStr">
        <is>
          <t>Peak: 2.579 mm at t = 9.870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1.088953809523116</v>
      </c>
    </row>
    <row r="33">
      <c r="AG33" s="43" t="inlineStr">
        <is>
          <t>Maximum</t>
        </is>
      </c>
      <c r="AH33" s="44" t="n">
        <v>2.579282047045406</v>
      </c>
    </row>
    <row r="34">
      <c r="AG34" s="41" t="inlineStr">
        <is>
          <t>Final logged</t>
        </is>
      </c>
      <c r="AH34" s="42" t="n">
        <v>0.3893714737055044</v>
      </c>
    </row>
    <row r="35">
      <c r="AG35" s="43" t="inlineStr">
        <is>
          <t>Mean</t>
        </is>
      </c>
      <c r="AH35" s="45" t="n">
        <v>0.7933596412027484</v>
      </c>
    </row>
    <row r="36">
      <c r="AG36" s="41" t="inlineStr">
        <is>
          <t>Population std</t>
        </is>
      </c>
      <c r="AH36" s="45" t="n">
        <v>0.7459228371524439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739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1.23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-1.713668303728148</v>
      </c>
      <c r="F2" s="49" t="n">
        <v>-1.530787154415524</v>
      </c>
      <c r="G2" s="49" t="n">
        <v>-0.05702823712520345</v>
      </c>
      <c r="H2" s="49" t="n">
        <v>-1.48515584846722</v>
      </c>
      <c r="I2" s="49" t="n">
        <v>-6.213677025258129</v>
      </c>
      <c r="J2" s="49" t="n">
        <v>1.550182863638561</v>
      </c>
      <c r="K2" s="49" t="n">
        <v>-1.714184426949405</v>
      </c>
      <c r="L2" s="49" t="n">
        <v>-1.531143691149542</v>
      </c>
      <c r="M2" s="49" t="n">
        <v>-0.0562813992391643</v>
      </c>
      <c r="N2" s="49" t="n">
        <v>-1.486267979725431</v>
      </c>
      <c r="O2" s="49" t="n">
        <v>-6.213204268393433</v>
      </c>
      <c r="P2" s="49" t="n">
        <v>1.550865852856225</v>
      </c>
      <c r="Q2" s="49" t="n">
        <v>0.0005161232212573807</v>
      </c>
      <c r="R2" s="49" t="n">
        <v>0.0003565367340174763</v>
      </c>
      <c r="S2" s="49" t="n">
        <v>-0.000746837886039152</v>
      </c>
      <c r="T2" s="49" t="n">
        <v>0.001112131258210303</v>
      </c>
      <c r="U2" s="49" t="n">
        <v>-0.0004727568646964997</v>
      </c>
      <c r="V2" s="49" t="n">
        <v>-0.0006829892176638541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-0.09264006743341541</v>
      </c>
      <c r="AD2" s="49" t="n">
        <v>-0.06423358308116914</v>
      </c>
      <c r="AE2" s="49" t="n">
        <v>0.1334949032409783</v>
      </c>
      <c r="AF2" s="49" t="n">
        <v>-0.1905892028416337</v>
      </c>
      <c r="AG2" s="49" t="n">
        <v>0.08615534101999296</v>
      </c>
      <c r="AH2" s="49" t="n">
        <v>0.1159634867392781</v>
      </c>
      <c r="AI2" s="49" t="n">
        <v>0.7520085185359977</v>
      </c>
      <c r="AJ2" s="49" t="n">
        <v>1.220238458315073</v>
      </c>
      <c r="AK2" s="49" t="n">
        <v>-1.137626451969429</v>
      </c>
      <c r="AL2" s="49" t="n">
        <v>0.2168639912770992</v>
      </c>
      <c r="AM2" s="49" t="n">
        <v>-0.07437315734479699</v>
      </c>
      <c r="AN2" s="49" t="n">
        <v>-0.02965932811786964</v>
      </c>
      <c r="AO2" s="49" t="n">
        <v>0.00928938423320691</v>
      </c>
      <c r="AP2" s="49" t="n">
        <v>-2.809121879709473</v>
      </c>
      <c r="AQ2" s="49" t="n">
        <v>0.5287986248361858</v>
      </c>
      <c r="AR2" s="49" t="n">
        <v>-0.09130501684823619</v>
      </c>
      <c r="AS2" s="49" t="n">
        <v>0.1989341315502873</v>
      </c>
      <c r="AT2" s="49" t="n">
        <v>-0.05490538283921614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0.1877205244165194</v>
      </c>
      <c r="BN2" s="49" t="n">
        <v>-0.03822977266736975</v>
      </c>
      <c r="BO2" s="49" t="n">
        <v>1.000831249434506</v>
      </c>
      <c r="BP2" s="49" t="n">
        <v>0.1877131604034303</v>
      </c>
      <c r="BQ2" s="49" t="n">
        <v>-0.03822184838767881</v>
      </c>
      <c r="BR2" s="49" t="n">
        <v>1.000843035969307</v>
      </c>
      <c r="BS2" s="49" t="n">
        <v>0.007364013089095067</v>
      </c>
      <c r="BT2" s="49" t="n">
        <v>-0.007924279690943448</v>
      </c>
      <c r="BU2" s="49" t="n">
        <v>-0.01178653480105041</v>
      </c>
      <c r="BV2" s="49" t="n">
        <v>0.01599829053408628</v>
      </c>
    </row>
    <row r="3">
      <c r="A3" s="51" t="n">
        <v>1.24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-1.713668303728148</v>
      </c>
      <c r="F3" s="51" t="n">
        <v>-1.530787154415524</v>
      </c>
      <c r="G3" s="51" t="n">
        <v>-0.05702823712520345</v>
      </c>
      <c r="H3" s="51" t="n">
        <v>-1.48515584846722</v>
      </c>
      <c r="I3" s="51" t="n">
        <v>-6.213677025258129</v>
      </c>
      <c r="J3" s="51" t="n">
        <v>1.550182863638561</v>
      </c>
      <c r="K3" s="51" t="n">
        <v>-1.713701432771728</v>
      </c>
      <c r="L3" s="51" t="n">
        <v>-1.530945052849369</v>
      </c>
      <c r="M3" s="51" t="n">
        <v>-0.05687016286730818</v>
      </c>
      <c r="N3" s="51" t="n">
        <v>-1.484425871668175</v>
      </c>
      <c r="O3" s="51" t="n">
        <v>-6.213544587860095</v>
      </c>
      <c r="P3" s="51" t="n">
        <v>1.549514171874524</v>
      </c>
      <c r="Q3" s="51" t="n">
        <v>3.312904357999358e-05</v>
      </c>
      <c r="R3" s="51" t="n">
        <v>0.0001578984338452827</v>
      </c>
      <c r="S3" s="51" t="n">
        <v>-0.0001580742578952757</v>
      </c>
      <c r="T3" s="51" t="n">
        <v>-0.0007299767990458506</v>
      </c>
      <c r="U3" s="51" t="n">
        <v>-0.0001324373980349236</v>
      </c>
      <c r="V3" s="51" t="n">
        <v>0.0006686917640372769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0.1590426191474414</v>
      </c>
      <c r="AD3" s="51" t="n">
        <v>0.08612859909265502</v>
      </c>
      <c r="AE3" s="51" t="n">
        <v>-0.2064100622080159</v>
      </c>
      <c r="AF3" s="51" t="n">
        <v>0.4533731747287481</v>
      </c>
      <c r="AG3" s="51" t="n">
        <v>-0.1307907534771044</v>
      </c>
      <c r="AH3" s="51" t="n">
        <v>-0.3124608769289133</v>
      </c>
      <c r="AI3" s="51" t="n">
        <v>-0.9416227381430636</v>
      </c>
      <c r="AJ3" s="51" t="n">
        <v>-1.063568814679099</v>
      </c>
      <c r="AK3" s="51" t="n">
        <v>1.049759506059048</v>
      </c>
      <c r="AL3" s="51" t="n">
        <v>-0.3720951514463437</v>
      </c>
      <c r="AM3" s="51" t="n">
        <v>0.04111352745057954</v>
      </c>
      <c r="AN3" s="51" t="n">
        <v>0.03299645917646055</v>
      </c>
      <c r="AO3" s="51" t="n">
        <v>0.7361174338492735</v>
      </c>
      <c r="AP3" s="51" t="n">
        <v>-0.1967757937877095</v>
      </c>
      <c r="AQ3" s="51" t="n">
        <v>-0.8454649672659444</v>
      </c>
      <c r="AR3" s="51" t="n">
        <v>0.1168067762595683</v>
      </c>
      <c r="AS3" s="51" t="n">
        <v>0.04296125290186568</v>
      </c>
      <c r="AT3" s="51" t="n">
        <v>0.1280147138470088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0.1877205244165194</v>
      </c>
      <c r="BN3" s="51" t="n">
        <v>-0.03822977266736975</v>
      </c>
      <c r="BO3" s="51" t="n">
        <v>1.000831249434506</v>
      </c>
      <c r="BP3" s="51" t="n">
        <v>0.1877197324946401</v>
      </c>
      <c r="BQ3" s="51" t="n">
        <v>-0.03822737216061439</v>
      </c>
      <c r="BR3" s="51" t="n">
        <v>1.000834082726685</v>
      </c>
      <c r="BS3" s="51" t="n">
        <v>0.0007919218793506211</v>
      </c>
      <c r="BT3" s="51" t="n">
        <v>-0.002400506755359522</v>
      </c>
      <c r="BU3" s="51" t="n">
        <v>-0.002833292178872071</v>
      </c>
      <c r="BV3" s="51" t="n">
        <v>0.003796987953151625</v>
      </c>
    </row>
    <row r="4">
      <c r="A4" s="49" t="n">
        <v>1.25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-1.713668303728148</v>
      </c>
      <c r="F4" s="49" t="n">
        <v>-1.530787154415524</v>
      </c>
      <c r="G4" s="49" t="n">
        <v>-0.05702823712520345</v>
      </c>
      <c r="H4" s="49" t="n">
        <v>-1.48515584846722</v>
      </c>
      <c r="I4" s="49" t="n">
        <v>-6.213677025258129</v>
      </c>
      <c r="J4" s="49" t="n">
        <v>1.550182863638561</v>
      </c>
      <c r="K4" s="49" t="n">
        <v>-1.713687911414772</v>
      </c>
      <c r="L4" s="49" t="n">
        <v>-1.530987302103832</v>
      </c>
      <c r="M4" s="49" t="n">
        <v>-0.05674119641174481</v>
      </c>
      <c r="N4" s="49" t="n">
        <v>-1.485021995380801</v>
      </c>
      <c r="O4" s="49" t="n">
        <v>-6.213619279355695</v>
      </c>
      <c r="P4" s="49" t="n">
        <v>1.549976664166241</v>
      </c>
      <c r="Q4" s="49" t="n">
        <v>1.960768662412349e-05</v>
      </c>
      <c r="R4" s="49" t="n">
        <v>0.0002001476883080056</v>
      </c>
      <c r="S4" s="49" t="n">
        <v>-0.0002870407134586417</v>
      </c>
      <c r="T4" s="49" t="n">
        <v>-0.0001338530864198884</v>
      </c>
      <c r="U4" s="49" t="n">
        <v>-5.774590243490252e-05</v>
      </c>
      <c r="V4" s="49" t="n">
        <v>0.0002061994723201455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-0.1219994674112349</v>
      </c>
      <c r="AD4" s="49" t="n">
        <v>-0.07527924852924474</v>
      </c>
      <c r="AE4" s="49" t="n">
        <v>0.1809222915704377</v>
      </c>
      <c r="AF4" s="49" t="n">
        <v>-0.4182626788491102</v>
      </c>
      <c r="AG4" s="49" t="n">
        <v>0.09382959932015329</v>
      </c>
      <c r="AH4" s="49" t="n">
        <v>0.2915713683616292</v>
      </c>
      <c r="AI4" s="49" t="n">
        <v>0.739493234180693</v>
      </c>
      <c r="AJ4" s="49" t="n">
        <v>1.234213228850685</v>
      </c>
      <c r="AK4" s="49" t="n">
        <v>-1.150253381833683</v>
      </c>
      <c r="AL4" s="49" t="n">
        <v>0.2827542050143634</v>
      </c>
      <c r="AM4" s="49" t="n">
        <v>-0.04243522556624839</v>
      </c>
      <c r="AN4" s="49" t="n">
        <v>0.002422308586134041</v>
      </c>
      <c r="AO4" s="49" t="n">
        <v>-0.9294070565357604</v>
      </c>
      <c r="AP4" s="49" t="n">
        <v>-2.464443120933363</v>
      </c>
      <c r="AQ4" s="49" t="n">
        <v>1.303194505658895</v>
      </c>
      <c r="AR4" s="49" t="n">
        <v>-0.3849495746392311</v>
      </c>
      <c r="AS4" s="49" t="n">
        <v>0.1359663059971272</v>
      </c>
      <c r="AT4" s="49" t="n">
        <v>-0.1110215903213502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0.1877205244165194</v>
      </c>
      <c r="BN4" s="49" t="n">
        <v>-0.03822977266736975</v>
      </c>
      <c r="BO4" s="49" t="n">
        <v>1.000831249434506</v>
      </c>
      <c r="BP4" s="49" t="n">
        <v>0.1877243915563052</v>
      </c>
      <c r="BQ4" s="49" t="n">
        <v>-0.03819904521807591</v>
      </c>
      <c r="BR4" s="49" t="n">
        <v>1.000835371864441</v>
      </c>
      <c r="BS4" s="49" t="n">
        <v>-0.00386713978578479</v>
      </c>
      <c r="BT4" s="49" t="n">
        <v>-0.03072744929383947</v>
      </c>
      <c r="BU4" s="49" t="n">
        <v>-0.004122429934971805</v>
      </c>
      <c r="BV4" s="49" t="n">
        <v>0.03124300463779095</v>
      </c>
    </row>
    <row r="5">
      <c r="A5" s="51" t="n">
        <v>1.26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-1.713668303728148</v>
      </c>
      <c r="F5" s="51" t="n">
        <v>-1.530787154415524</v>
      </c>
      <c r="G5" s="51" t="n">
        <v>-0.05702823712520345</v>
      </c>
      <c r="H5" s="51" t="n">
        <v>-1.48515584846722</v>
      </c>
      <c r="I5" s="51" t="n">
        <v>-6.213677025258129</v>
      </c>
      <c r="J5" s="51" t="n">
        <v>1.550182863638561</v>
      </c>
      <c r="K5" s="51" t="n">
        <v>-1.713465873921469</v>
      </c>
      <c r="L5" s="51" t="n">
        <v>-1.530870178991108</v>
      </c>
      <c r="M5" s="51" t="n">
        <v>-0.05699190547772884</v>
      </c>
      <c r="N5" s="51" t="n">
        <v>-1.484597361420188</v>
      </c>
      <c r="O5" s="51" t="n">
        <v>-6.21382416587932</v>
      </c>
      <c r="P5" s="51" t="n">
        <v>1.549698760687445</v>
      </c>
      <c r="Q5" s="51" t="n">
        <v>-0.0002024298066793939</v>
      </c>
      <c r="R5" s="51" t="n">
        <v>8.302457558428955e-05</v>
      </c>
      <c r="S5" s="51" t="n">
        <v>-3.633164747461615e-05</v>
      </c>
      <c r="T5" s="51" t="n">
        <v>-0.0005584870470320968</v>
      </c>
      <c r="U5" s="51" t="n">
        <v>0.000147140621190367</v>
      </c>
      <c r="V5" s="51" t="n">
        <v>0.0004841029511157835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0.1351417059470884</v>
      </c>
      <c r="AD5" s="51" t="n">
        <v>0.08032296965057593</v>
      </c>
      <c r="AE5" s="51" t="n">
        <v>-0.1833822562279326</v>
      </c>
      <c r="AF5" s="51" t="n">
        <v>0.3641468137231654</v>
      </c>
      <c r="AG5" s="51" t="n">
        <v>-0.1143125995115714</v>
      </c>
      <c r="AH5" s="51" t="n">
        <v>-0.2453421925256637</v>
      </c>
      <c r="AI5" s="51" t="n">
        <v>-0.8877442478091173</v>
      </c>
      <c r="AJ5" s="51" t="n">
        <v>-1.049608779055549</v>
      </c>
      <c r="AK5" s="51" t="n">
        <v>0.9887990769416065</v>
      </c>
      <c r="AL5" s="51" t="n">
        <v>-0.2968009300964088</v>
      </c>
      <c r="AM5" s="51" t="n">
        <v>0.05811585161394191</v>
      </c>
      <c r="AN5" s="51" t="n">
        <v>0.02429124204423889</v>
      </c>
      <c r="AO5" s="51" t="n">
        <v>0.7259930058774775</v>
      </c>
      <c r="AP5" s="51" t="n">
        <v>-0.1822194102404188</v>
      </c>
      <c r="AQ5" s="51" t="n">
        <v>-0.8604016303169071</v>
      </c>
      <c r="AR5" s="51" t="n">
        <v>0.1915759129393618</v>
      </c>
      <c r="AS5" s="51" t="n">
        <v>0.07315001650283733</v>
      </c>
      <c r="AT5" s="51" t="n">
        <v>0.1265077565319226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0.1877205244165194</v>
      </c>
      <c r="BN5" s="51" t="n">
        <v>-0.03822977266736975</v>
      </c>
      <c r="BO5" s="51" t="n">
        <v>1.000831249434506</v>
      </c>
      <c r="BP5" s="51" t="n">
        <v>0.18772809438067</v>
      </c>
      <c r="BQ5" s="51" t="n">
        <v>-0.03819882941177444</v>
      </c>
      <c r="BR5" s="51" t="n">
        <v>1.000831097287008</v>
      </c>
      <c r="BS5" s="51" t="n">
        <v>-0.007569964150522246</v>
      </c>
      <c r="BT5" s="51" t="n">
        <v>-0.03094325559530736</v>
      </c>
      <c r="BU5" s="51" t="n">
        <v>0.0001521474979337967</v>
      </c>
      <c r="BV5" s="51" t="n">
        <v>0.03185612300544182</v>
      </c>
    </row>
    <row r="6">
      <c r="A6" s="49" t="n">
        <v>1.27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-1.713668303728148</v>
      </c>
      <c r="F6" s="49" t="n">
        <v>-1.530787154415524</v>
      </c>
      <c r="G6" s="49" t="n">
        <v>-0.05702823712520345</v>
      </c>
      <c r="H6" s="49" t="n">
        <v>-1.48515584846722</v>
      </c>
      <c r="I6" s="49" t="n">
        <v>-6.213677025258129</v>
      </c>
      <c r="J6" s="49" t="n">
        <v>1.550182863638561</v>
      </c>
      <c r="K6" s="49" t="n">
        <v>-1.713587055544213</v>
      </c>
      <c r="L6" s="49" t="n">
        <v>-1.530907087863469</v>
      </c>
      <c r="M6" s="49" t="n">
        <v>-0.05683492702776231</v>
      </c>
      <c r="N6" s="49" t="n">
        <v>-1.485325858905962</v>
      </c>
      <c r="O6" s="49" t="n">
        <v>-6.213766698430488</v>
      </c>
      <c r="P6" s="49" t="n">
        <v>1.550263869683585</v>
      </c>
      <c r="Q6" s="49" t="n">
        <v>-8.124818393540068e-05</v>
      </c>
      <c r="R6" s="49" t="n">
        <v>0.000119933447945364</v>
      </c>
      <c r="S6" s="49" t="n">
        <v>-0.0001933100974411475</v>
      </c>
      <c r="T6" s="49" t="n">
        <v>0.0001700104387416523</v>
      </c>
      <c r="U6" s="49" t="n">
        <v>8.967317235875072e-05</v>
      </c>
      <c r="V6" s="49" t="n">
        <v>-8.100604502403463e-05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-0.1275725885398055</v>
      </c>
      <c r="AD6" s="49" t="n">
        <v>-0.0697607496162492</v>
      </c>
      <c r="AE6" s="49" t="n">
        <v>0.1681211560621867</v>
      </c>
      <c r="AF6" s="49" t="n">
        <v>-0.381729523773408</v>
      </c>
      <c r="AG6" s="49" t="n">
        <v>0.1053031736387721</v>
      </c>
      <c r="AH6" s="49" t="n">
        <v>0.2678954944821477</v>
      </c>
      <c r="AI6" s="49" t="n">
        <v>0.7345840359002486</v>
      </c>
      <c r="AJ6" s="49" t="n">
        <v>1.08480994739487</v>
      </c>
      <c r="AK6" s="49" t="n">
        <v>-1.029267050150593</v>
      </c>
      <c r="AL6" s="49" t="n">
        <v>0.2799561929756765</v>
      </c>
      <c r="AM6" s="49" t="n">
        <v>-0.03457507021140883</v>
      </c>
      <c r="AN6" s="49" t="n">
        <v>-0.00858030172286078</v>
      </c>
      <c r="AO6" s="49" t="n">
        <v>-0.8749638774718671</v>
      </c>
      <c r="AP6" s="49" t="n">
        <v>-2.451021341506235</v>
      </c>
      <c r="AQ6" s="49" t="n">
        <v>1.243457204982179</v>
      </c>
      <c r="AR6" s="49" t="n">
        <v>-0.3134708679729899</v>
      </c>
      <c r="AS6" s="49" t="n">
        <v>0.1519364202986314</v>
      </c>
      <c r="AT6" s="49" t="n">
        <v>-0.1059449072598773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0.1877205244165194</v>
      </c>
      <c r="BN6" s="49" t="n">
        <v>-0.03822977266736975</v>
      </c>
      <c r="BO6" s="49" t="n">
        <v>1.000831249434506</v>
      </c>
      <c r="BP6" s="49" t="n">
        <v>0.1877275481240358</v>
      </c>
      <c r="BQ6" s="49" t="n">
        <v>-0.03819086652267849</v>
      </c>
      <c r="BR6" s="49" t="n">
        <v>1.000833345481286</v>
      </c>
      <c r="BS6" s="49" t="n">
        <v>-0.007023707516373712</v>
      </c>
      <c r="BT6" s="49" t="n">
        <v>-0.03890614469125725</v>
      </c>
      <c r="BU6" s="49" t="n">
        <v>-0.002096046779920258</v>
      </c>
      <c r="BV6" s="49" t="n">
        <v>0.03959057936070427</v>
      </c>
    </row>
    <row r="7">
      <c r="A7" s="51" t="n">
        <v>1.28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-1.713668303728148</v>
      </c>
      <c r="F7" s="51" t="n">
        <v>-1.530787154415524</v>
      </c>
      <c r="G7" s="51" t="n">
        <v>-0.05702823712520345</v>
      </c>
      <c r="H7" s="51" t="n">
        <v>-1.48515584846722</v>
      </c>
      <c r="I7" s="51" t="n">
        <v>-6.213677025258129</v>
      </c>
      <c r="J7" s="51" t="n">
        <v>1.550182863638561</v>
      </c>
      <c r="K7" s="51" t="n">
        <v>-1.713503662785338</v>
      </c>
      <c r="L7" s="51" t="n">
        <v>-1.530795478078039</v>
      </c>
      <c r="M7" s="51" t="n">
        <v>-0.05708947366147312</v>
      </c>
      <c r="N7" s="51" t="n">
        <v>-1.484901991649097</v>
      </c>
      <c r="O7" s="51" t="n">
        <v>-6.213822873189428</v>
      </c>
      <c r="P7" s="51" t="n">
        <v>1.550003308542464</v>
      </c>
      <c r="Q7" s="51" t="n">
        <v>-0.0001646409428102125</v>
      </c>
      <c r="R7" s="51" t="n">
        <v>8.323662514575503e-06</v>
      </c>
      <c r="S7" s="51" t="n">
        <v>6.12365362696668e-05</v>
      </c>
      <c r="T7" s="51" t="n">
        <v>-0.0002538568181236212</v>
      </c>
      <c r="U7" s="51" t="n">
        <v>0.0001458479312983485</v>
      </c>
      <c r="V7" s="51" t="n">
        <v>0.0001795550960965731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0.1146144589915405</v>
      </c>
      <c r="AD7" s="51" t="n">
        <v>0.07466310546712066</v>
      </c>
      <c r="AE7" s="51" t="n">
        <v>-0.1730109268481141</v>
      </c>
      <c r="AF7" s="51" t="n">
        <v>0.3455094132464243</v>
      </c>
      <c r="AG7" s="51" t="n">
        <v>-0.09367203906756816</v>
      </c>
      <c r="AH7" s="51" t="n">
        <v>-0.2312617524571755</v>
      </c>
      <c r="AI7" s="51" t="n">
        <v>-0.7502406689356809</v>
      </c>
      <c r="AJ7" s="51" t="n">
        <v>-1.037570840784448</v>
      </c>
      <c r="AK7" s="51" t="n">
        <v>0.9844237735403416</v>
      </c>
      <c r="AL7" s="51" t="n">
        <v>-0.2609106268337811</v>
      </c>
      <c r="AM7" s="51" t="n">
        <v>0.04976159677843547</v>
      </c>
      <c r="AN7" s="51" t="n">
        <v>0.01183067551363289</v>
      </c>
      <c r="AO7" s="51" t="n">
        <v>0.7231365897853721</v>
      </c>
      <c r="AP7" s="51" t="n">
        <v>-0.3310566766917598</v>
      </c>
      <c r="AQ7" s="51" t="n">
        <v>-0.7404529419464099</v>
      </c>
      <c r="AR7" s="51" t="n">
        <v>0.190637610664005</v>
      </c>
      <c r="AS7" s="51" t="n">
        <v>0.07892973147291826</v>
      </c>
      <c r="AT7" s="51" t="n">
        <v>0.1084807563556399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0.1877205244165194</v>
      </c>
      <c r="BN7" s="51" t="n">
        <v>-0.03822977266736975</v>
      </c>
      <c r="BO7" s="51" t="n">
        <v>1.000831249434506</v>
      </c>
      <c r="BP7" s="51" t="n">
        <v>0.1877278387600746</v>
      </c>
      <c r="BQ7" s="51" t="n">
        <v>-0.03819760340509682</v>
      </c>
      <c r="BR7" s="51" t="n">
        <v>1.000829955636824</v>
      </c>
      <c r="BS7" s="51" t="n">
        <v>-0.007314343555164804</v>
      </c>
      <c r="BT7" s="51" t="n">
        <v>-0.0321692622729311</v>
      </c>
      <c r="BU7" s="51" t="n">
        <v>0.001293797682544451</v>
      </c>
      <c r="BV7" s="51" t="n">
        <v>0.03301567762852924</v>
      </c>
    </row>
    <row r="8">
      <c r="A8" s="49" t="n">
        <v>1.29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-1.713668303728148</v>
      </c>
      <c r="F8" s="49" t="n">
        <v>-1.530787154415524</v>
      </c>
      <c r="G8" s="49" t="n">
        <v>-0.05702823712520345</v>
      </c>
      <c r="H8" s="49" t="n">
        <v>-1.48515584846722</v>
      </c>
      <c r="I8" s="49" t="n">
        <v>-6.213677025258129</v>
      </c>
      <c r="J8" s="49" t="n">
        <v>1.550182863638561</v>
      </c>
      <c r="K8" s="49" t="n">
        <v>-1.713698061283958</v>
      </c>
      <c r="L8" s="49" t="n">
        <v>-1.530835483664886</v>
      </c>
      <c r="M8" s="49" t="n">
        <v>-0.05695669156062794</v>
      </c>
      <c r="N8" s="49" t="n">
        <v>-1.485480525655965</v>
      </c>
      <c r="O8" s="49" t="n">
        <v>-6.213670706099808</v>
      </c>
      <c r="P8" s="49" t="n">
        <v>1.550462627686173</v>
      </c>
      <c r="Q8" s="49" t="n">
        <v>2.975755580991724e-05</v>
      </c>
      <c r="R8" s="49" t="n">
        <v>4.832924936182259e-05</v>
      </c>
      <c r="S8" s="49" t="n">
        <v>-7.154556457551059e-05</v>
      </c>
      <c r="T8" s="49" t="n">
        <v>0.0003246771887446265</v>
      </c>
      <c r="U8" s="49" t="n">
        <v>-6.31915832105534e-06</v>
      </c>
      <c r="V8" s="49" t="n">
        <v>-0.0002797640476122076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-0.1243363589426821</v>
      </c>
      <c r="AD8" s="49" t="n">
        <v>-0.06571019797340157</v>
      </c>
      <c r="AE8" s="49" t="n">
        <v>0.1552974402975251</v>
      </c>
      <c r="AF8" s="49" t="n">
        <v>-0.3464196417347477</v>
      </c>
      <c r="AG8" s="49" t="n">
        <v>0.1048393499736161</v>
      </c>
      <c r="AH8" s="49" t="n">
        <v>0.2432610513722117</v>
      </c>
      <c r="AI8" s="49" t="n">
        <v>0.7573380487497688</v>
      </c>
      <c r="AJ8" s="49" t="n">
        <v>0.9636719892565611</v>
      </c>
      <c r="AK8" s="49" t="n">
        <v>-0.8929853120517561</v>
      </c>
      <c r="AL8" s="49" t="n">
        <v>0.2668419375627357</v>
      </c>
      <c r="AM8" s="49" t="n">
        <v>-0.04248235323522175</v>
      </c>
      <c r="AN8" s="49" t="n">
        <v>-0.01604093923273445</v>
      </c>
      <c r="AO8" s="49" t="n">
        <v>-0.7377805866415121</v>
      </c>
      <c r="AP8" s="49" t="n">
        <v>-2.439384772483494</v>
      </c>
      <c r="AQ8" s="49" t="n">
        <v>1.24035033268389</v>
      </c>
      <c r="AR8" s="49" t="n">
        <v>-0.2812180041483743</v>
      </c>
      <c r="AS8" s="49" t="n">
        <v>0.1435726534128044</v>
      </c>
      <c r="AT8" s="49" t="n">
        <v>-0.1062059997485059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0.1877205244165194</v>
      </c>
      <c r="BN8" s="49" t="n">
        <v>-0.03822977266736975</v>
      </c>
      <c r="BO8" s="49" t="n">
        <v>1.000831249434506</v>
      </c>
      <c r="BP8" s="49" t="n">
        <v>0.1877251216657254</v>
      </c>
      <c r="BQ8" s="49" t="n">
        <v>-0.03819524650016319</v>
      </c>
      <c r="BR8" s="49" t="n">
        <v>1.000832493871055</v>
      </c>
      <c r="BS8" s="49" t="n">
        <v>-0.004597249205984255</v>
      </c>
      <c r="BT8" s="49" t="n">
        <v>-0.0345261672065611</v>
      </c>
      <c r="BU8" s="49" t="n">
        <v>-0.001244436549141525</v>
      </c>
      <c r="BV8" s="49" t="n">
        <v>0.03485311384312996</v>
      </c>
    </row>
    <row r="9">
      <c r="A9" s="51" t="n">
        <v>1.3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-1.713668303728148</v>
      </c>
      <c r="F9" s="51" t="n">
        <v>-1.530787154415524</v>
      </c>
      <c r="G9" s="51" t="n">
        <v>-0.05702823712520345</v>
      </c>
      <c r="H9" s="51" t="n">
        <v>-1.48515584846722</v>
      </c>
      <c r="I9" s="51" t="n">
        <v>-6.213677025258129</v>
      </c>
      <c r="J9" s="51" t="n">
        <v>1.550182863638561</v>
      </c>
      <c r="K9" s="51" t="n">
        <v>-1.713647426971753</v>
      </c>
      <c r="L9" s="51" t="n">
        <v>-1.530745331259055</v>
      </c>
      <c r="M9" s="51" t="n">
        <v>-0.05718390844759719</v>
      </c>
      <c r="N9" s="51" t="n">
        <v>-1.485016820166956</v>
      </c>
      <c r="O9" s="51" t="n">
        <v>-6.213686059363626</v>
      </c>
      <c r="P9" s="51" t="n">
        <v>1.55016112633103</v>
      </c>
      <c r="Q9" s="51" t="n">
        <v>-2.087675639450559e-05</v>
      </c>
      <c r="R9" s="51" t="n">
        <v>-4.182315646938939e-05</v>
      </c>
      <c r="S9" s="51" t="n">
        <v>0.0001556713223937398</v>
      </c>
      <c r="T9" s="51" t="n">
        <v>-0.0001390283002642434</v>
      </c>
      <c r="U9" s="51" t="n">
        <v>9.034105496574796e-06</v>
      </c>
      <c r="V9" s="51" t="n">
        <v>2.173730753085579e-05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0.1063512791506705</v>
      </c>
      <c r="AD9" s="51" t="n">
        <v>0.06765964299293357</v>
      </c>
      <c r="AE9" s="51" t="n">
        <v>-0.1584234825053443</v>
      </c>
      <c r="AF9" s="51" t="n">
        <v>0.3265684938168897</v>
      </c>
      <c r="AG9" s="51" t="n">
        <v>-0.08601682648149112</v>
      </c>
      <c r="AH9" s="51" t="n">
        <v>-0.2204910953993939</v>
      </c>
      <c r="AI9" s="51" t="n">
        <v>-0.6460304885885387</v>
      </c>
      <c r="AJ9" s="51" t="n">
        <v>-0.9846529478685651</v>
      </c>
      <c r="AK9" s="51" t="n">
        <v>0.9552002330257798</v>
      </c>
      <c r="AL9" s="51" t="n">
        <v>-0.2390328825603356</v>
      </c>
      <c r="AM9" s="51" t="n">
        <v>0.03515597245512885</v>
      </c>
      <c r="AN9" s="51" t="n">
        <v>0.005294810027646126</v>
      </c>
      <c r="AO9" s="51" t="n">
        <v>0.7467187555026407</v>
      </c>
      <c r="AP9" s="51" t="n">
        <v>-0.4514921528940898</v>
      </c>
      <c r="AQ9" s="51" t="n">
        <v>-0.6056365356797732</v>
      </c>
      <c r="AR9" s="51" t="n">
        <v>0.1793720178392361</v>
      </c>
      <c r="AS9" s="51" t="n">
        <v>0.0702738300610528</v>
      </c>
      <c r="AT9" s="51" t="n">
        <v>0.09631464242687968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0.1877205244165194</v>
      </c>
      <c r="BN9" s="51" t="n">
        <v>-0.03822977266736975</v>
      </c>
      <c r="BO9" s="51" t="n">
        <v>1.000831249434506</v>
      </c>
      <c r="BP9" s="51" t="n">
        <v>0.1877247565367904</v>
      </c>
      <c r="BQ9" s="51" t="n">
        <v>-0.03820234074798541</v>
      </c>
      <c r="BR9" s="51" t="n">
        <v>1.000829704837636</v>
      </c>
      <c r="BS9" s="51" t="n">
        <v>-0.004232120271008277</v>
      </c>
      <c r="BT9" s="51" t="n">
        <v>-0.02743191938434086</v>
      </c>
      <c r="BU9" s="51" t="n">
        <v>0.001544596870184378</v>
      </c>
      <c r="BV9" s="51" t="n">
        <v>0.02779940327756404</v>
      </c>
    </row>
    <row r="10">
      <c r="A10" s="49" t="n">
        <v>1.31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-1.713668303728148</v>
      </c>
      <c r="F10" s="49" t="n">
        <v>-1.530787154415524</v>
      </c>
      <c r="G10" s="49" t="n">
        <v>-0.05702823712520345</v>
      </c>
      <c r="H10" s="49" t="n">
        <v>-1.48515584846722</v>
      </c>
      <c r="I10" s="49" t="n">
        <v>-6.213677025258129</v>
      </c>
      <c r="J10" s="49" t="n">
        <v>1.550182863638561</v>
      </c>
      <c r="K10" s="49" t="n">
        <v>-1.713803042423539</v>
      </c>
      <c r="L10" s="49" t="n">
        <v>-1.530799760949189</v>
      </c>
      <c r="M10" s="49" t="n">
        <v>-0.05702938699655367</v>
      </c>
      <c r="N10" s="49" t="n">
        <v>-1.485516630715511</v>
      </c>
      <c r="O10" s="49" t="n">
        <v>-6.213565557036508</v>
      </c>
      <c r="P10" s="49" t="n">
        <v>1.55053821286507</v>
      </c>
      <c r="Q10" s="49" t="n">
        <v>0.0001347386953913787</v>
      </c>
      <c r="R10" s="49" t="n">
        <v>1.260653366519371e-05</v>
      </c>
      <c r="S10" s="49" t="n">
        <v>1.149871350213105e-06</v>
      </c>
      <c r="T10" s="49" t="n">
        <v>0.0003607822482900591</v>
      </c>
      <c r="U10" s="49" t="n">
        <v>-0.000111468221621891</v>
      </c>
      <c r="V10" s="49" t="n">
        <v>-0.0003553492265093716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-0.1108560269541897</v>
      </c>
      <c r="AD10" s="49" t="n">
        <v>-0.06277185825868653</v>
      </c>
      <c r="AE10" s="49" t="n">
        <v>0.1479460594034982</v>
      </c>
      <c r="AF10" s="49" t="n">
        <v>-0.3196263890215213</v>
      </c>
      <c r="AG10" s="49" t="n">
        <v>0.09278181599764909</v>
      </c>
      <c r="AH10" s="49" t="n">
        <v>0.2217661187699782</v>
      </c>
      <c r="AI10" s="49" t="n">
        <v>0.7163579988148898</v>
      </c>
      <c r="AJ10" s="49" t="n">
        <v>0.8903778045246955</v>
      </c>
      <c r="AK10" s="49" t="n">
        <v>-0.8132736585556556</v>
      </c>
      <c r="AL10" s="49" t="n">
        <v>0.2508028559024356</v>
      </c>
      <c r="AM10" s="49" t="n">
        <v>-0.04653609346003631</v>
      </c>
      <c r="AN10" s="49" t="n">
        <v>-0.01864445609414569</v>
      </c>
      <c r="AO10" s="49" t="n">
        <v>-0.6349186593187395</v>
      </c>
      <c r="AP10" s="49" t="n">
        <v>-2.386760793155478</v>
      </c>
      <c r="AQ10" s="49" t="n">
        <v>1.211862217524185</v>
      </c>
      <c r="AR10" s="49" t="n">
        <v>-0.2620190585548484</v>
      </c>
      <c r="AS10" s="49" t="n">
        <v>0.1301768519339377</v>
      </c>
      <c r="AT10" s="49" t="n">
        <v>-0.1020117401249251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0.1877205244165194</v>
      </c>
      <c r="BN10" s="49" t="n">
        <v>-0.03822977266736975</v>
      </c>
      <c r="BO10" s="49" t="n">
        <v>1.000831249434506</v>
      </c>
      <c r="BP10" s="49" t="n">
        <v>0.1877226350643343</v>
      </c>
      <c r="BQ10" s="49" t="n">
        <v>-0.03820014761161776</v>
      </c>
      <c r="BR10" s="49" t="n">
        <v>1.000832284202356</v>
      </c>
      <c r="BS10" s="49" t="n">
        <v>-0.00211064781482917</v>
      </c>
      <c r="BT10" s="49" t="n">
        <v>-0.0296250557519917</v>
      </c>
      <c r="BU10" s="49" t="n">
        <v>-0.001034767849406037</v>
      </c>
      <c r="BV10" s="49" t="n">
        <v>0.02971816796185499</v>
      </c>
    </row>
    <row r="11">
      <c r="A11" s="51" t="n">
        <v>1.32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-1.713668303728148</v>
      </c>
      <c r="F11" s="51" t="n">
        <v>-1.530787154415524</v>
      </c>
      <c r="G11" s="51" t="n">
        <v>-0.05702823712520345</v>
      </c>
      <c r="H11" s="51" t="n">
        <v>-1.48515584846722</v>
      </c>
      <c r="I11" s="51" t="n">
        <v>-6.213677025258129</v>
      </c>
      <c r="J11" s="51" t="n">
        <v>1.550182863638561</v>
      </c>
      <c r="K11" s="51" t="n">
        <v>-1.713701208738632</v>
      </c>
      <c r="L11" s="51" t="n">
        <v>-1.53073337624353</v>
      </c>
      <c r="M11" s="51" t="n">
        <v>-0.0572022012342541</v>
      </c>
      <c r="N11" s="51" t="n">
        <v>-1.485064717811612</v>
      </c>
      <c r="O11" s="51" t="n">
        <v>-6.213634498891866</v>
      </c>
      <c r="P11" s="51" t="n">
        <v>1.550215310215783</v>
      </c>
      <c r="Q11" s="51" t="n">
        <v>3.290501048436312e-05</v>
      </c>
      <c r="R11" s="51" t="n">
        <v>-5.37781719942565e-05</v>
      </c>
      <c r="S11" s="51" t="n">
        <v>0.0001739641090506491</v>
      </c>
      <c r="T11" s="51" t="n">
        <v>-9.113065560861777e-05</v>
      </c>
      <c r="U11" s="51" t="n">
        <v>-4.252636626311812e-05</v>
      </c>
      <c r="V11" s="51" t="n">
        <v>-3.244657722212274e-05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0.1049694697280603</v>
      </c>
      <c r="AD11" s="51" t="n">
        <v>0.0611078407665542</v>
      </c>
      <c r="AE11" s="51" t="n">
        <v>-0.1431808632648778</v>
      </c>
      <c r="AF11" s="51" t="n">
        <v>0.3052658844024915</v>
      </c>
      <c r="AG11" s="51" t="n">
        <v>-0.08608308299478754</v>
      </c>
      <c r="AH11" s="51" t="n">
        <v>-0.2091281642071143</v>
      </c>
      <c r="AI11" s="51" t="n">
        <v>-0.6172891491424378</v>
      </c>
      <c r="AJ11" s="51" t="n">
        <v>-0.9036970732664223</v>
      </c>
      <c r="AK11" s="51" t="n">
        <v>0.8812701990950053</v>
      </c>
      <c r="AL11" s="51" t="n">
        <v>-0.2205186206863594</v>
      </c>
      <c r="AM11" s="51" t="n">
        <v>0.03082484175941622</v>
      </c>
      <c r="AN11" s="51" t="n">
        <v>0.002888562139569447</v>
      </c>
      <c r="AO11" s="51" t="n">
        <v>0.7058751715375982</v>
      </c>
      <c r="AP11" s="51" t="n">
        <v>-0.5241333199203969</v>
      </c>
      <c r="AQ11" s="51" t="n">
        <v>-0.5274413989025688</v>
      </c>
      <c r="AR11" s="51" t="n">
        <v>0.1655150727001606</v>
      </c>
      <c r="AS11" s="51" t="n">
        <v>0.06623586669731134</v>
      </c>
      <c r="AT11" s="51" t="n">
        <v>0.08741140612920438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0.1877205244165194</v>
      </c>
      <c r="BN11" s="51" t="n">
        <v>-0.03822977266736975</v>
      </c>
      <c r="BO11" s="51" t="n">
        <v>1.000831249434506</v>
      </c>
      <c r="BP11" s="51" t="n">
        <v>0.1877233747249833</v>
      </c>
      <c r="BQ11" s="51" t="n">
        <v>-0.03820568934086577</v>
      </c>
      <c r="BR11" s="51" t="n">
        <v>1.000829791642773</v>
      </c>
      <c r="BS11" s="51" t="n">
        <v>-0.002850308463864248</v>
      </c>
      <c r="BT11" s="51" t="n">
        <v>-0.0240833265039847</v>
      </c>
      <c r="BU11" s="51" t="n">
        <v>0.001457791732883962</v>
      </c>
      <c r="BV11" s="51" t="n">
        <v>0.02429518533728798</v>
      </c>
    </row>
    <row r="12">
      <c r="A12" s="49" t="n">
        <v>1.33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-1.713668303728148</v>
      </c>
      <c r="F12" s="49" t="n">
        <v>-1.530787154415524</v>
      </c>
      <c r="G12" s="49" t="n">
        <v>-0.05702823712520345</v>
      </c>
      <c r="H12" s="49" t="n">
        <v>-1.48515584846722</v>
      </c>
      <c r="I12" s="49" t="n">
        <v>-6.213677025258129</v>
      </c>
      <c r="J12" s="49" t="n">
        <v>1.550182863638561</v>
      </c>
      <c r="K12" s="49" t="n">
        <v>-1.713790027510304</v>
      </c>
      <c r="L12" s="49" t="n">
        <v>-1.530800921809927</v>
      </c>
      <c r="M12" s="49" t="n">
        <v>-0.05702213576087235</v>
      </c>
      <c r="N12" s="49" t="n">
        <v>-1.485500951403646</v>
      </c>
      <c r="O12" s="49" t="n">
        <v>-6.213577308322905</v>
      </c>
      <c r="P12" s="49" t="n">
        <v>1.550517202898618</v>
      </c>
      <c r="Q12" s="49" t="n">
        <v>0.0001217237821564687</v>
      </c>
      <c r="R12" s="49" t="n">
        <v>1.37673944029526e-05</v>
      </c>
      <c r="S12" s="49" t="n">
        <v>-6.101364331101422e-06</v>
      </c>
      <c r="T12" s="49" t="n">
        <v>0.0003451029364256453</v>
      </c>
      <c r="U12" s="49" t="n">
        <v>-9.971693522459191e-05</v>
      </c>
      <c r="V12" s="49" t="n">
        <v>-0.0003343392600565487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-0.09790164205577701</v>
      </c>
      <c r="AD12" s="49" t="n">
        <v>-0.05997468038346537</v>
      </c>
      <c r="AE12" s="49" t="n">
        <v>0.1408113418353376</v>
      </c>
      <c r="AF12" s="49" t="n">
        <v>-0.2934205848496868</v>
      </c>
      <c r="AG12" s="49" t="n">
        <v>0.08130262708943099</v>
      </c>
      <c r="AH12" s="49" t="n">
        <v>0.2007929077503141</v>
      </c>
      <c r="AI12" s="49" t="n">
        <v>0.6336983926985589</v>
      </c>
      <c r="AJ12" s="49" t="n">
        <v>0.8522525238590642</v>
      </c>
      <c r="AK12" s="49" t="n">
        <v>-0.7779231997869744</v>
      </c>
      <c r="AL12" s="49" t="n">
        <v>0.2312923685528511</v>
      </c>
      <c r="AM12" s="49" t="n">
        <v>-0.0409595707617342</v>
      </c>
      <c r="AN12" s="49" t="n">
        <v>-0.01739559679075785</v>
      </c>
      <c r="AO12" s="49" t="n">
        <v>-0.6074740211120684</v>
      </c>
      <c r="AP12" s="49" t="n">
        <v>-2.30608596998418</v>
      </c>
      <c r="AQ12" s="49" t="n">
        <v>1.138650176090795</v>
      </c>
      <c r="AR12" s="49" t="n">
        <v>-0.2460990079416174</v>
      </c>
      <c r="AS12" s="49" t="n">
        <v>0.12698732231555</v>
      </c>
      <c r="AT12" s="49" t="n">
        <v>-0.09411421957571316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0.1877205244165194</v>
      </c>
      <c r="BN12" s="49" t="n">
        <v>-0.03822977266736975</v>
      </c>
      <c r="BO12" s="49" t="n">
        <v>1.000831249434506</v>
      </c>
      <c r="BP12" s="49" t="n">
        <v>0.1877224973322729</v>
      </c>
      <c r="BQ12" s="49" t="n">
        <v>-0.03820258613868147</v>
      </c>
      <c r="BR12" s="49" t="n">
        <v>1.000832262604352</v>
      </c>
      <c r="BS12" s="49" t="n">
        <v>-0.001972915753462035</v>
      </c>
      <c r="BT12" s="49" t="n">
        <v>-0.02718652868827914</v>
      </c>
      <c r="BU12" s="49" t="n">
        <v>-0.001013169845576201</v>
      </c>
      <c r="BV12" s="49" t="n">
        <v>0.02727684460902449</v>
      </c>
    </row>
    <row r="13">
      <c r="A13" s="51" t="n">
        <v>1.34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-1.713668303728148</v>
      </c>
      <c r="F13" s="51" t="n">
        <v>-1.530787154415524</v>
      </c>
      <c r="G13" s="51" t="n">
        <v>-0.05702823712520345</v>
      </c>
      <c r="H13" s="51" t="n">
        <v>-1.48515584846722</v>
      </c>
      <c r="I13" s="51" t="n">
        <v>-6.213677025258129</v>
      </c>
      <c r="J13" s="51" t="n">
        <v>1.550182863638561</v>
      </c>
      <c r="K13" s="51" t="n">
        <v>-1.713656384781021</v>
      </c>
      <c r="L13" s="51" t="n">
        <v>-1.530753480344495</v>
      </c>
      <c r="M13" s="51" t="n">
        <v>-0.05715667648832881</v>
      </c>
      <c r="N13" s="51" t="n">
        <v>-1.485049909271186</v>
      </c>
      <c r="O13" s="51" t="n">
        <v>-6.213678323590337</v>
      </c>
      <c r="P13" s="51" t="n">
        <v>1.550174415020449</v>
      </c>
      <c r="Q13" s="51" t="n">
        <v>-1.191894712726516e-05</v>
      </c>
      <c r="R13" s="51" t="n">
        <v>-3.367407102894404e-05</v>
      </c>
      <c r="S13" s="51" t="n">
        <v>0.0001284393631253572</v>
      </c>
      <c r="T13" s="51" t="n">
        <v>-0.0001059391960340772</v>
      </c>
      <c r="U13" s="51" t="n">
        <v>1.298332207966268e-06</v>
      </c>
      <c r="V13" s="51" t="n">
        <v>8.44861811244435e-06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0.1004377883678585</v>
      </c>
      <c r="AD13" s="51" t="n">
        <v>0.05548585816295061</v>
      </c>
      <c r="AE13" s="51" t="n">
        <v>-0.1308100777944562</v>
      </c>
      <c r="AF13" s="51" t="n">
        <v>0.2874792944804537</v>
      </c>
      <c r="AG13" s="51" t="n">
        <v>-0.08255793441331193</v>
      </c>
      <c r="AH13" s="51" t="n">
        <v>-0.198951411364</v>
      </c>
      <c r="AI13" s="51" t="n">
        <v>-0.6071233804868431</v>
      </c>
      <c r="AJ13" s="51" t="n">
        <v>-0.8069003848870718</v>
      </c>
      <c r="AK13" s="51" t="n">
        <v>0.7886658669078483</v>
      </c>
      <c r="AL13" s="51" t="n">
        <v>-0.2091696796325777</v>
      </c>
      <c r="AM13" s="51" t="n">
        <v>0.03310787788830732</v>
      </c>
      <c r="AN13" s="51" t="n">
        <v>0.004311058176831523</v>
      </c>
      <c r="AO13" s="51" t="n">
        <v>0.6236687363603732</v>
      </c>
      <c r="AP13" s="51" t="n">
        <v>-0.5616965459228204</v>
      </c>
      <c r="AQ13" s="51" t="n">
        <v>-0.4933274201562755</v>
      </c>
      <c r="AR13" s="51" t="n">
        <v>0.1477871604493744</v>
      </c>
      <c r="AS13" s="51" t="n">
        <v>0.07145829876189747</v>
      </c>
      <c r="AT13" s="51" t="n">
        <v>0.0835608227939215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0.1877205244165194</v>
      </c>
      <c r="BN13" s="51" t="n">
        <v>-0.03822977266736975</v>
      </c>
      <c r="BO13" s="51" t="n">
        <v>1.000831249434506</v>
      </c>
      <c r="BP13" s="51" t="n">
        <v>0.1877240769949858</v>
      </c>
      <c r="BQ13" s="51" t="n">
        <v>-0.0382060569447164</v>
      </c>
      <c r="BR13" s="51" t="n">
        <v>1.000830026283278</v>
      </c>
      <c r="BS13" s="51" t="n">
        <v>-0.003552578466403666</v>
      </c>
      <c r="BT13" s="51" t="n">
        <v>-0.02371572265335437</v>
      </c>
      <c r="BU13" s="51" t="n">
        <v>0.001223151228302299</v>
      </c>
      <c r="BV13" s="51" t="n">
        <v>0.02401150585985972</v>
      </c>
    </row>
    <row r="14">
      <c r="A14" s="49" t="n">
        <v>1.35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-1.713668303728148</v>
      </c>
      <c r="F14" s="49" t="n">
        <v>-1.530787154415524</v>
      </c>
      <c r="G14" s="49" t="n">
        <v>-0.05702823712520345</v>
      </c>
      <c r="H14" s="49" t="n">
        <v>-1.48515584846722</v>
      </c>
      <c r="I14" s="49" t="n">
        <v>-6.213677025258129</v>
      </c>
      <c r="J14" s="49" t="n">
        <v>1.550182863638561</v>
      </c>
      <c r="K14" s="49" t="n">
        <v>-1.713722024097418</v>
      </c>
      <c r="L14" s="49" t="n">
        <v>-1.530825584837799</v>
      </c>
      <c r="M14" s="49" t="n">
        <v>-0.05697596915212617</v>
      </c>
      <c r="N14" s="49" t="n">
        <v>-1.48541654387408</v>
      </c>
      <c r="O14" s="49" t="n">
        <v>-6.213641236936868</v>
      </c>
      <c r="P14" s="49" t="n">
        <v>1.550408242662925</v>
      </c>
      <c r="Q14" s="49" t="n">
        <v>5.372036927053792e-05</v>
      </c>
      <c r="R14" s="49" t="n">
        <v>3.84304222746934e-05</v>
      </c>
      <c r="S14" s="49" t="n">
        <v>-5.226797307728709e-05</v>
      </c>
      <c r="T14" s="49" t="n">
        <v>0.0002606954068591349</v>
      </c>
      <c r="U14" s="49" t="n">
        <v>-3.578832126116538e-05</v>
      </c>
      <c r="V14" s="49" t="n">
        <v>-0.0002253790243635923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-0.09031383485696724</v>
      </c>
      <c r="AD14" s="49" t="n">
        <v>-0.05638551887811034</v>
      </c>
      <c r="AE14" s="49" t="n">
        <v>0.1314608613116076</v>
      </c>
      <c r="AF14" s="49" t="n">
        <v>-0.2677716612628076</v>
      </c>
      <c r="AG14" s="49" t="n">
        <v>0.07543202921288936</v>
      </c>
      <c r="AH14" s="49" t="n">
        <v>0.1821205715928305</v>
      </c>
      <c r="AI14" s="49" t="n">
        <v>0.562333596722818</v>
      </c>
      <c r="AJ14" s="49" t="n">
        <v>0.8242021249338802</v>
      </c>
      <c r="AK14" s="49" t="n">
        <v>-0.7514140999208925</v>
      </c>
      <c r="AL14" s="49" t="n">
        <v>0.2070133606824533</v>
      </c>
      <c r="AM14" s="49" t="n">
        <v>-0.0332189715261903</v>
      </c>
      <c r="AN14" s="49" t="n">
        <v>-0.01267024855207746</v>
      </c>
      <c r="AO14" s="49" t="n">
        <v>-0.5980658550644302</v>
      </c>
      <c r="AP14" s="49" t="n">
        <v>-2.209646813955648</v>
      </c>
      <c r="AQ14" s="49" t="n">
        <v>1.046972438740339</v>
      </c>
      <c r="AR14" s="49" t="n">
        <v>-0.2373881249189303</v>
      </c>
      <c r="AS14" s="49" t="n">
        <v>0.1297194187144308</v>
      </c>
      <c r="AT14" s="49" t="n">
        <v>-0.08338788759092458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0.1877205244165194</v>
      </c>
      <c r="BN14" s="49" t="n">
        <v>-0.03822977266736975</v>
      </c>
      <c r="BO14" s="49" t="n">
        <v>1.000831249434506</v>
      </c>
      <c r="BP14" s="49" t="n">
        <v>0.1877235710887561</v>
      </c>
      <c r="BQ14" s="49" t="n">
        <v>-0.03820297635563967</v>
      </c>
      <c r="BR14" s="49" t="n">
        <v>1.000832386991571</v>
      </c>
      <c r="BS14" s="49" t="n">
        <v>-0.003046672236717285</v>
      </c>
      <c r="BT14" s="49" t="n">
        <v>-0.02679631173008179</v>
      </c>
      <c r="BU14" s="49" t="n">
        <v>-0.001137557064323502</v>
      </c>
      <c r="BV14" s="49" t="n">
        <v>0.02699293555966626</v>
      </c>
    </row>
    <row r="15">
      <c r="A15" s="51" t="n">
        <v>1.36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-1.713668303728148</v>
      </c>
      <c r="F15" s="51" t="n">
        <v>-1.530787154415524</v>
      </c>
      <c r="G15" s="51" t="n">
        <v>-0.05702823712520345</v>
      </c>
      <c r="H15" s="51" t="n">
        <v>-1.48515584846722</v>
      </c>
      <c r="I15" s="51" t="n">
        <v>-6.213677025258129</v>
      </c>
      <c r="J15" s="51" t="n">
        <v>1.550182863638561</v>
      </c>
      <c r="K15" s="51" t="n">
        <v>-1.713600845706836</v>
      </c>
      <c r="L15" s="51" t="n">
        <v>-1.530784490219673</v>
      </c>
      <c r="M15" s="51" t="n">
        <v>-0.05710012497301534</v>
      </c>
      <c r="N15" s="51" t="n">
        <v>-1.484979590913964</v>
      </c>
      <c r="O15" s="51" t="n">
        <v>-6.213725973540811</v>
      </c>
      <c r="P15" s="51" t="n">
        <v>1.550081265612125</v>
      </c>
      <c r="Q15" s="51" t="n">
        <v>-6.745802131202794e-05</v>
      </c>
      <c r="R15" s="51" t="n">
        <v>-2.66419585148725e-06</v>
      </c>
      <c r="S15" s="51" t="n">
        <v>7.188784781188978e-05</v>
      </c>
      <c r="T15" s="51" t="n">
        <v>-0.0001762575532560096</v>
      </c>
      <c r="U15" s="51" t="n">
        <v>4.89482826813159e-05</v>
      </c>
      <c r="V15" s="51" t="n">
        <v>0.000101598026435612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0.09223307369558979</v>
      </c>
      <c r="AD15" s="51" t="n">
        <v>0.05151094668191597</v>
      </c>
      <c r="AE15" s="51" t="n">
        <v>-0.1217559163943784</v>
      </c>
      <c r="AF15" s="51" t="n">
        <v>0.2674403525150177</v>
      </c>
      <c r="AG15" s="51" t="n">
        <v>-0.07553739511036338</v>
      </c>
      <c r="AH15" s="51" t="n">
        <v>-0.1848539717931105</v>
      </c>
      <c r="AI15" s="51" t="n">
        <v>-0.5790010396556041</v>
      </c>
      <c r="AJ15" s="51" t="n">
        <v>-0.7233341861293714</v>
      </c>
      <c r="AK15" s="51" t="n">
        <v>0.7083331039193579</v>
      </c>
      <c r="AL15" s="51" t="n">
        <v>-0.2004131306289073</v>
      </c>
      <c r="AM15" s="51" t="n">
        <v>0.03432074361150834</v>
      </c>
      <c r="AN15" s="51" t="n">
        <v>0.007751372288402599</v>
      </c>
      <c r="AO15" s="51" t="n">
        <v>0.5531244092941389</v>
      </c>
      <c r="AP15" s="51" t="n">
        <v>-0.5893495955083164</v>
      </c>
      <c r="AQ15" s="51" t="n">
        <v>-0.4677231722983823</v>
      </c>
      <c r="AR15" s="51" t="n">
        <v>0.1255157719016444</v>
      </c>
      <c r="AS15" s="51" t="n">
        <v>0.07849488494652879</v>
      </c>
      <c r="AT15" s="51" t="n">
        <v>0.08122673317697157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0.1877205244165194</v>
      </c>
      <c r="BN15" s="51" t="n">
        <v>-0.03822977266736975</v>
      </c>
      <c r="BO15" s="51" t="n">
        <v>1.000831249434506</v>
      </c>
      <c r="BP15" s="51" t="n">
        <v>0.1877250675814246</v>
      </c>
      <c r="BQ15" s="51" t="n">
        <v>-0.03820541029536341</v>
      </c>
      <c r="BR15" s="51" t="n">
        <v>1.000830380297881</v>
      </c>
      <c r="BS15" s="51" t="n">
        <v>-0.004543164905168595</v>
      </c>
      <c r="BT15" s="51" t="n">
        <v>-0.02436237200634239</v>
      </c>
      <c r="BU15" s="51" t="n">
        <v>0.0008691366251145638</v>
      </c>
      <c r="BV15" s="51" t="n">
        <v>0.02479759898869418</v>
      </c>
    </row>
    <row r="16">
      <c r="A16" s="49" t="n">
        <v>1.37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-1.713668303728148</v>
      </c>
      <c r="F16" s="49" t="n">
        <v>-1.530787154415524</v>
      </c>
      <c r="G16" s="49" t="n">
        <v>-0.05702823712520345</v>
      </c>
      <c r="H16" s="49" t="n">
        <v>-1.48515584846722</v>
      </c>
      <c r="I16" s="49" t="n">
        <v>-6.213677025258129</v>
      </c>
      <c r="J16" s="49" t="n">
        <v>1.550182863638561</v>
      </c>
      <c r="K16" s="49" t="n">
        <v>-1.713674728545388</v>
      </c>
      <c r="L16" s="49" t="n">
        <v>-1.530847045573919</v>
      </c>
      <c r="M16" s="49" t="n">
        <v>-0.05694183080854548</v>
      </c>
      <c r="N16" s="49" t="n">
        <v>-1.485328698075209</v>
      </c>
      <c r="O16" s="49" t="n">
        <v>-6.21367622387123</v>
      </c>
      <c r="P16" s="49" t="n">
        <v>1.550317081892635</v>
      </c>
      <c r="Q16" s="49" t="n">
        <v>6.424817240002767e-06</v>
      </c>
      <c r="R16" s="49" t="n">
        <v>5.989115839466486e-05</v>
      </c>
      <c r="S16" s="49" t="n">
        <v>-8.640631665797482e-05</v>
      </c>
      <c r="T16" s="49" t="n">
        <v>0.0001728496079886899</v>
      </c>
      <c r="U16" s="49" t="n">
        <v>-8.013868999512397e-07</v>
      </c>
      <c r="V16" s="49" t="n">
        <v>-0.0001342182540735593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-0.0853226023921099</v>
      </c>
      <c r="AD16" s="49" t="n">
        <v>-0.05153956297412705</v>
      </c>
      <c r="AE16" s="49" t="n">
        <v>0.1206086411677602</v>
      </c>
      <c r="AF16" s="49" t="n">
        <v>-0.251144609239798</v>
      </c>
      <c r="AG16" s="49" t="n">
        <v>0.07127856361699035</v>
      </c>
      <c r="AH16" s="49" t="n">
        <v>0.1720969308456532</v>
      </c>
      <c r="AI16" s="49" t="n">
        <v>0.514409009505745</v>
      </c>
      <c r="AJ16" s="49" t="n">
        <v>0.7756870856068216</v>
      </c>
      <c r="AK16" s="49" t="n">
        <v>-0.7101637724336297</v>
      </c>
      <c r="AL16" s="49" t="n">
        <v>0.1887858615531156</v>
      </c>
      <c r="AM16" s="49" t="n">
        <v>-0.0286033058153635</v>
      </c>
      <c r="AN16" s="49" t="n">
        <v>-0.008824323532361731</v>
      </c>
      <c r="AO16" s="49" t="n">
        <v>-0.5704468151694992</v>
      </c>
      <c r="AP16" s="49" t="n">
        <v>-2.126569716279394</v>
      </c>
      <c r="AQ16" s="49" t="n">
        <v>0.9677436701882799</v>
      </c>
      <c r="AR16" s="49" t="n">
        <v>-0.2301529194894211</v>
      </c>
      <c r="AS16" s="49" t="n">
        <v>0.1314761061626382</v>
      </c>
      <c r="AT16" s="49" t="n">
        <v>-0.07503292438631907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0.1877205244165194</v>
      </c>
      <c r="BN16" s="49" t="n">
        <v>-0.03822977266736975</v>
      </c>
      <c r="BO16" s="49" t="n">
        <v>1.000831249434506</v>
      </c>
      <c r="BP16" s="49" t="n">
        <v>0.187724400132011</v>
      </c>
      <c r="BQ16" s="49" t="n">
        <v>-0.03820229804011184</v>
      </c>
      <c r="BR16" s="49" t="n">
        <v>1.000832562363127</v>
      </c>
      <c r="BS16" s="49" t="n">
        <v>-0.00387571549154142</v>
      </c>
      <c r="BT16" s="49" t="n">
        <v>-0.02747462725791183</v>
      </c>
      <c r="BU16" s="49" t="n">
        <v>-0.001312928621155507</v>
      </c>
      <c r="BV16" s="49" t="n">
        <v>0.02777769060049477</v>
      </c>
    </row>
    <row r="17">
      <c r="A17" s="51" t="n">
        <v>1.38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-1.713668303728148</v>
      </c>
      <c r="F17" s="51" t="n">
        <v>-1.530787154415524</v>
      </c>
      <c r="G17" s="51" t="n">
        <v>-0.05702823712520345</v>
      </c>
      <c r="H17" s="51" t="n">
        <v>-1.48515584846722</v>
      </c>
      <c r="I17" s="51" t="n">
        <v>-6.213677025258129</v>
      </c>
      <c r="J17" s="51" t="n">
        <v>1.550182863638561</v>
      </c>
      <c r="K17" s="51" t="n">
        <v>-1.713579518825334</v>
      </c>
      <c r="L17" s="51" t="n">
        <v>-1.530798729452557</v>
      </c>
      <c r="M17" s="51" t="n">
        <v>-0.05707719276380155</v>
      </c>
      <c r="N17" s="51" t="n">
        <v>-1.484943350853219</v>
      </c>
      <c r="O17" s="51" t="n">
        <v>-6.213743123793505</v>
      </c>
      <c r="P17" s="51" t="n">
        <v>1.550037925326559</v>
      </c>
      <c r="Q17" s="51" t="n">
        <v>-8.878490281372109e-05</v>
      </c>
      <c r="R17" s="51" t="n">
        <v>1.157503703308471e-05</v>
      </c>
      <c r="S17" s="51" t="n">
        <v>4.895563859809438e-05</v>
      </c>
      <c r="T17" s="51" t="n">
        <v>-0.0002124976140012169</v>
      </c>
      <c r="U17" s="51" t="n">
        <v>6.609853537575816e-05</v>
      </c>
      <c r="V17" s="51" t="n">
        <v>0.0001449383120015746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0.08360340875403917</v>
      </c>
      <c r="AD17" s="51" t="n">
        <v>0.04899208404192697</v>
      </c>
      <c r="AE17" s="51" t="n">
        <v>-0.115569730584241</v>
      </c>
      <c r="AF17" s="51" t="n">
        <v>0.2479018040454107</v>
      </c>
      <c r="AG17" s="51" t="n">
        <v>-0.06823507325644244</v>
      </c>
      <c r="AH17" s="51" t="n">
        <v>-0.1705385311535032</v>
      </c>
      <c r="AI17" s="51" t="n">
        <v>-0.5353338537837897</v>
      </c>
      <c r="AJ17" s="51" t="n">
        <v>-0.6752377146860663</v>
      </c>
      <c r="AK17" s="51" t="n">
        <v>0.6619200713864437</v>
      </c>
      <c r="AL17" s="51" t="n">
        <v>-0.1894556380562985</v>
      </c>
      <c r="AM17" s="51" t="n">
        <v>0.03284992824486833</v>
      </c>
      <c r="AN17" s="51" t="n">
        <v>0.009198996499986798</v>
      </c>
      <c r="AO17" s="51" t="n">
        <v>0.5060588174309453</v>
      </c>
      <c r="AP17" s="51" t="n">
        <v>-0.6376144843654973</v>
      </c>
      <c r="AQ17" s="51" t="n">
        <v>-0.4270873997909003</v>
      </c>
      <c r="AR17" s="51" t="n">
        <v>0.1093305049969591</v>
      </c>
      <c r="AS17" s="51" t="n">
        <v>0.08249734400480768</v>
      </c>
      <c r="AT17" s="51" t="n">
        <v>0.07780110711787354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0.1877205244165194</v>
      </c>
      <c r="BN17" s="51" t="n">
        <v>-0.03822977266736975</v>
      </c>
      <c r="BO17" s="51" t="n">
        <v>1.000831249434506</v>
      </c>
      <c r="BP17" s="51" t="n">
        <v>0.1877255484525986</v>
      </c>
      <c r="BQ17" s="51" t="n">
        <v>-0.03820441754445401</v>
      </c>
      <c r="BR17" s="51" t="n">
        <v>1.000830547703944</v>
      </c>
      <c r="BS17" s="51" t="n">
        <v>-0.005024036079132044</v>
      </c>
      <c r="BT17" s="51" t="n">
        <v>-0.02535512291574477</v>
      </c>
      <c r="BU17" s="51" t="n">
        <v>0.0007017305618806091</v>
      </c>
      <c r="BV17" s="51" t="n">
        <v>0.02585760279643925</v>
      </c>
    </row>
    <row r="18">
      <c r="A18" s="49" t="n">
        <v>1.39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-1.713668303728148</v>
      </c>
      <c r="F18" s="49" t="n">
        <v>-1.530787154415524</v>
      </c>
      <c r="G18" s="49" t="n">
        <v>-0.05702823712520345</v>
      </c>
      <c r="H18" s="49" t="n">
        <v>-1.48515584846722</v>
      </c>
      <c r="I18" s="49" t="n">
        <v>-6.213677025258129</v>
      </c>
      <c r="J18" s="49" t="n">
        <v>1.550182863638561</v>
      </c>
      <c r="K18" s="49" t="n">
        <v>-1.713671975601094</v>
      </c>
      <c r="L18" s="49" t="n">
        <v>-1.530848380006641</v>
      </c>
      <c r="M18" s="49" t="n">
        <v>-0.05694512274254839</v>
      </c>
      <c r="N18" s="49" t="n">
        <v>-1.485298488367891</v>
      </c>
      <c r="O18" s="49" t="n">
        <v>-6.2136767591404</v>
      </c>
      <c r="P18" s="49" t="n">
        <v>1.550293052821542</v>
      </c>
      <c r="Q18" s="49" t="n">
        <v>3.671872946142685e-06</v>
      </c>
      <c r="R18" s="49" t="n">
        <v>6.122559111676473e-05</v>
      </c>
      <c r="S18" s="49" t="n">
        <v>-8.31143826550626e-05</v>
      </c>
      <c r="T18" s="49" t="n">
        <v>0.0001426399006707602</v>
      </c>
      <c r="U18" s="49" t="n">
        <v>-2.661177296303663e-07</v>
      </c>
      <c r="V18" s="49" t="n">
        <v>-0.0001101891829813351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-0.08180601949687723</v>
      </c>
      <c r="AD18" s="49" t="n">
        <v>-0.04718355991596074</v>
      </c>
      <c r="AE18" s="49" t="n">
        <v>0.1109584224667894</v>
      </c>
      <c r="AF18" s="49" t="n">
        <v>-0.2399842771643292</v>
      </c>
      <c r="AG18" s="49" t="n">
        <v>0.06698859726831824</v>
      </c>
      <c r="AH18" s="49" t="n">
        <v>0.1658032405615243</v>
      </c>
      <c r="AI18" s="49" t="n">
        <v>0.4922565842602926</v>
      </c>
      <c r="AJ18" s="49" t="n">
        <v>0.7159214361425502</v>
      </c>
      <c r="AK18" s="49" t="n">
        <v>-0.6553150490283266</v>
      </c>
      <c r="AL18" s="49" t="n">
        <v>0.1787052813871929</v>
      </c>
      <c r="AM18" s="49" t="n">
        <v>-0.02683907004507167</v>
      </c>
      <c r="AN18" s="49" t="n">
        <v>-0.007736244409119579</v>
      </c>
      <c r="AO18" s="49" t="n">
        <v>-0.5271272379499888</v>
      </c>
      <c r="AP18" s="49" t="n">
        <v>-2.078905419999886</v>
      </c>
      <c r="AQ18" s="49" t="n">
        <v>0.9222836208331376</v>
      </c>
      <c r="AR18" s="49" t="n">
        <v>-0.2204693455246016</v>
      </c>
      <c r="AS18" s="49" t="n">
        <v>0.1302808898587293</v>
      </c>
      <c r="AT18" s="49" t="n">
        <v>-0.07040240160440352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0.1877205244165194</v>
      </c>
      <c r="BN18" s="49" t="n">
        <v>-0.03822977266736975</v>
      </c>
      <c r="BO18" s="49" t="n">
        <v>1.000831249434506</v>
      </c>
      <c r="BP18" s="49" t="n">
        <v>0.187724495723384</v>
      </c>
      <c r="BQ18" s="49" t="n">
        <v>-0.03820186930408625</v>
      </c>
      <c r="BR18" s="49" t="n">
        <v>1.000832531346463</v>
      </c>
      <c r="BS18" s="49" t="n">
        <v>-0.003971306864525292</v>
      </c>
      <c r="BT18" s="49" t="n">
        <v>-0.02790336328350324</v>
      </c>
      <c r="BU18" s="49" t="n">
        <v>-0.001281911956807491</v>
      </c>
      <c r="BV18" s="49" t="n">
        <v>0.02821368921301127</v>
      </c>
    </row>
    <row r="19">
      <c r="A19" s="51" t="n">
        <v>1.4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-1.713668303728148</v>
      </c>
      <c r="F19" s="51" t="n">
        <v>-1.530787154415524</v>
      </c>
      <c r="G19" s="51" t="n">
        <v>-0.05702823712520345</v>
      </c>
      <c r="H19" s="51" t="n">
        <v>-1.48515584846722</v>
      </c>
      <c r="I19" s="51" t="n">
        <v>-6.213677025258129</v>
      </c>
      <c r="J19" s="51" t="n">
        <v>1.550182863638561</v>
      </c>
      <c r="K19" s="51" t="n">
        <v>-1.713599377900664</v>
      </c>
      <c r="L19" s="51" t="n">
        <v>-1.530794298631464</v>
      </c>
      <c r="M19" s="51" t="n">
        <v>-0.05708682023157207</v>
      </c>
      <c r="N19" s="51" t="n">
        <v>-1.484963684712065</v>
      </c>
      <c r="O19" s="51" t="n">
        <v>-6.213725214435089</v>
      </c>
      <c r="P19" s="51" t="n">
        <v>1.550063261005127</v>
      </c>
      <c r="Q19" s="51" t="n">
        <v>-6.892582748374565e-05</v>
      </c>
      <c r="R19" s="51" t="n">
        <v>7.144215939947074e-06</v>
      </c>
      <c r="S19" s="51" t="n">
        <v>5.858310636861624e-05</v>
      </c>
      <c r="T19" s="51" t="n">
        <v>-0.0001921637551558497</v>
      </c>
      <c r="U19" s="51" t="n">
        <v>4.818917695992297e-05</v>
      </c>
      <c r="V19" s="51" t="n">
        <v>0.0001196026334338018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0.07687733003215523</v>
      </c>
      <c r="AD19" s="51" t="n">
        <v>0.0466227406497484</v>
      </c>
      <c r="AE19" s="51" t="n">
        <v>-0.1093553669319667</v>
      </c>
      <c r="AF19" s="51" t="n">
        <v>0.2300104760535098</v>
      </c>
      <c r="AG19" s="51" t="n">
        <v>-0.06261386848829291</v>
      </c>
      <c r="AH19" s="51" t="n">
        <v>-0.1565984753408673</v>
      </c>
      <c r="AI19" s="51" t="n">
        <v>-0.4874361531434584</v>
      </c>
      <c r="AJ19" s="51" t="n">
        <v>-0.6460383015223905</v>
      </c>
      <c r="AK19" s="51" t="n">
        <v>0.632936224203574</v>
      </c>
      <c r="AL19" s="51" t="n">
        <v>-0.1754085261931085</v>
      </c>
      <c r="AM19" s="51" t="n">
        <v>0.02909259061467385</v>
      </c>
      <c r="AN19" s="51" t="n">
        <v>0.007907050644536742</v>
      </c>
      <c r="AO19" s="51" t="n">
        <v>0.4845815436436012</v>
      </c>
      <c r="AP19" s="51" t="n">
        <v>-0.6971439393678779</v>
      </c>
      <c r="AQ19" s="51" t="n">
        <v>-0.3728510138486366</v>
      </c>
      <c r="AR19" s="51" t="n">
        <v>0.1010289574275783</v>
      </c>
      <c r="AS19" s="51" t="n">
        <v>0.08369444170186979</v>
      </c>
      <c r="AT19" s="51" t="n">
        <v>0.0722383311780997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0.1877205244165194</v>
      </c>
      <c r="BN19" s="51" t="n">
        <v>-0.03822977266736975</v>
      </c>
      <c r="BO19" s="51" t="n">
        <v>1.000831249434506</v>
      </c>
      <c r="BP19" s="51" t="n">
        <v>0.187725264027728</v>
      </c>
      <c r="BQ19" s="51" t="n">
        <v>-0.03820412802462274</v>
      </c>
      <c r="BR19" s="51" t="n">
        <v>1.000830559167477</v>
      </c>
      <c r="BS19" s="51" t="n">
        <v>-0.004739611208559591</v>
      </c>
      <c r="BT19" s="51" t="n">
        <v>-0.02564464274701361</v>
      </c>
      <c r="BU19" s="51" t="n">
        <v>0.0006902670293129631</v>
      </c>
      <c r="BV19" s="51" t="n">
        <v>0.02608808319141171</v>
      </c>
    </row>
    <row r="20">
      <c r="A20" s="49" t="n">
        <v>1.41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-1.713668303728148</v>
      </c>
      <c r="F20" s="49" t="n">
        <v>-1.530787154415524</v>
      </c>
      <c r="G20" s="49" t="n">
        <v>-0.05702823712520345</v>
      </c>
      <c r="H20" s="49" t="n">
        <v>-1.48515584846722</v>
      </c>
      <c r="I20" s="49" t="n">
        <v>-6.213677025258129</v>
      </c>
      <c r="J20" s="49" t="n">
        <v>1.550182863638561</v>
      </c>
      <c r="K20" s="49" t="n">
        <v>-1.713695278497079</v>
      </c>
      <c r="L20" s="49" t="n">
        <v>-1.530835005039809</v>
      </c>
      <c r="M20" s="49" t="n">
        <v>-0.05697063448191566</v>
      </c>
      <c r="N20" s="49" t="n">
        <v>-1.48531780818088</v>
      </c>
      <c r="O20" s="49" t="n">
        <v>-6.213654999506503</v>
      </c>
      <c r="P20" s="49" t="n">
        <v>1.550324460351577</v>
      </c>
      <c r="Q20" s="49" t="n">
        <v>2.697476893120943e-05</v>
      </c>
      <c r="R20" s="49" t="n">
        <v>4.785062428491749e-05</v>
      </c>
      <c r="S20" s="49" t="n">
        <v>-5.760264328779491e-05</v>
      </c>
      <c r="T20" s="49" t="n">
        <v>0.0001619597136595097</v>
      </c>
      <c r="U20" s="49" t="n">
        <v>-2.20257516261313e-05</v>
      </c>
      <c r="V20" s="49" t="n">
        <v>-0.0001415967130162787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-0.07718852363501781</v>
      </c>
      <c r="AD20" s="49" t="n">
        <v>-0.04378771263025162</v>
      </c>
      <c r="AE20" s="49" t="n">
        <v>0.1036685368749958</v>
      </c>
      <c r="AF20" s="49" t="n">
        <v>-0.2255683081987787</v>
      </c>
      <c r="AG20" s="49" t="n">
        <v>0.06434565549265098</v>
      </c>
      <c r="AH20" s="49" t="n">
        <v>0.1566788834253244</v>
      </c>
      <c r="AI20" s="49" t="n">
        <v>0.4734033534787773</v>
      </c>
      <c r="AJ20" s="49" t="n">
        <v>0.6563552511979512</v>
      </c>
      <c r="AK20" s="49" t="n">
        <v>-0.6014441919456748</v>
      </c>
      <c r="AL20" s="49" t="n">
        <v>0.1700619564339076</v>
      </c>
      <c r="AM20" s="49" t="n">
        <v>-0.02761663603425951</v>
      </c>
      <c r="AN20" s="49" t="n">
        <v>-0.008810718290180803</v>
      </c>
      <c r="AO20" s="49" t="n">
        <v>-0.4796952225392729</v>
      </c>
      <c r="AP20" s="49" t="n">
        <v>-2.050048773300073</v>
      </c>
      <c r="AQ20" s="49" t="n">
        <v>0.8940395618566926</v>
      </c>
      <c r="AR20" s="49" t="n">
        <v>-0.2077171836530809</v>
      </c>
      <c r="AS20" s="49" t="n">
        <v>0.1269290844373524</v>
      </c>
      <c r="AT20" s="49" t="n">
        <v>-0.06720304798894207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0.1877205244165194</v>
      </c>
      <c r="BN20" s="49" t="n">
        <v>-0.03822977266736975</v>
      </c>
      <c r="BO20" s="49" t="n">
        <v>1.000831249434506</v>
      </c>
      <c r="BP20" s="49" t="n">
        <v>0.1877240299271948</v>
      </c>
      <c r="BQ20" s="49" t="n">
        <v>-0.03820242016134073</v>
      </c>
      <c r="BR20" s="49" t="n">
        <v>1.000832369934521</v>
      </c>
      <c r="BS20" s="49" t="n">
        <v>-0.003505510675350099</v>
      </c>
      <c r="BT20" s="49" t="n">
        <v>-0.02735250602902556</v>
      </c>
      <c r="BU20" s="49" t="n">
        <v>-0.001120500014772929</v>
      </c>
      <c r="BV20" s="49" t="n">
        <v>0.02759898026098028</v>
      </c>
    </row>
    <row r="21">
      <c r="A21" s="51" t="n">
        <v>1.42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-1.713668303728148</v>
      </c>
      <c r="F21" s="51" t="n">
        <v>-1.530787154415524</v>
      </c>
      <c r="G21" s="51" t="n">
        <v>-0.05702823712520345</v>
      </c>
      <c r="H21" s="51" t="n">
        <v>-1.48515584846722</v>
      </c>
      <c r="I21" s="51" t="n">
        <v>-6.213677025258129</v>
      </c>
      <c r="J21" s="51" t="n">
        <v>1.550182863638561</v>
      </c>
      <c r="K21" s="51" t="n">
        <v>-1.713627644178262</v>
      </c>
      <c r="L21" s="51" t="n">
        <v>-1.53078106071439</v>
      </c>
      <c r="M21" s="51" t="n">
        <v>-0.05710637449685543</v>
      </c>
      <c r="N21" s="51" t="n">
        <v>-1.485021216133136</v>
      </c>
      <c r="O21" s="51" t="n">
        <v>-6.213703128205541</v>
      </c>
      <c r="P21" s="51" t="n">
        <v>1.550123660004644</v>
      </c>
      <c r="Q21" s="51" t="n">
        <v>-4.065954988585752e-05</v>
      </c>
      <c r="R21" s="51" t="n">
        <v>-6.093701133691454e-06</v>
      </c>
      <c r="S21" s="51" t="n">
        <v>7.813737165197898e-05</v>
      </c>
      <c r="T21" s="51" t="n">
        <v>-0.0001346323340845057</v>
      </c>
      <c r="U21" s="51" t="n">
        <v>2.610294741156594e-05</v>
      </c>
      <c r="V21" s="51" t="n">
        <v>5.920363391753725e-05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0.07235864404233121</v>
      </c>
      <c r="AD21" s="51" t="n">
        <v>0.04392750981101263</v>
      </c>
      <c r="AE21" s="51" t="n">
        <v>-0.1028145675297757</v>
      </c>
      <c r="AF21" s="51" t="n">
        <v>0.2137895491742373</v>
      </c>
      <c r="AG21" s="51" t="n">
        <v>-0.06035306107707788</v>
      </c>
      <c r="AH21" s="51" t="n">
        <v>-0.1463708341271427</v>
      </c>
      <c r="AI21" s="51" t="n">
        <v>-0.4495839464997931</v>
      </c>
      <c r="AJ21" s="51" t="n">
        <v>-0.6202092126319236</v>
      </c>
      <c r="AK21" s="51" t="n">
        <v>0.6075242109537938</v>
      </c>
      <c r="AL21" s="51" t="n">
        <v>-0.1597379960205329</v>
      </c>
      <c r="AM21" s="51" t="n">
        <v>0.02632493315059765</v>
      </c>
      <c r="AN21" s="51" t="n">
        <v>0.005284066047238705</v>
      </c>
      <c r="AO21" s="51" t="n">
        <v>0.4661804479999819</v>
      </c>
      <c r="AP21" s="51" t="n">
        <v>-0.7564354184293725</v>
      </c>
      <c r="AQ21" s="51" t="n">
        <v>-0.3196658342477818</v>
      </c>
      <c r="AR21" s="51" t="n">
        <v>0.09394417553745101</v>
      </c>
      <c r="AS21" s="51" t="n">
        <v>0.0825646049355387</v>
      </c>
      <c r="AT21" s="51" t="n">
        <v>0.06578586773545829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0.1877205244165194</v>
      </c>
      <c r="BN21" s="51" t="n">
        <v>-0.03822977266736975</v>
      </c>
      <c r="BO21" s="51" t="n">
        <v>1.000831249434506</v>
      </c>
      <c r="BP21" s="51" t="n">
        <v>0.1877247308506898</v>
      </c>
      <c r="BQ21" s="51" t="n">
        <v>-0.03820474577300026</v>
      </c>
      <c r="BR21" s="51" t="n">
        <v>1.000830467347997</v>
      </c>
      <c r="BS21" s="51" t="n">
        <v>-0.004206434170345164</v>
      </c>
      <c r="BT21" s="51" t="n">
        <v>-0.02502689436949257</v>
      </c>
      <c r="BU21" s="51" t="n">
        <v>0.0007820865095542473</v>
      </c>
      <c r="BV21" s="51" t="n">
        <v>0.02538998207009239</v>
      </c>
    </row>
    <row r="22">
      <c r="A22" s="49" t="n">
        <v>1.43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-1.713668303728148</v>
      </c>
      <c r="F22" s="49" t="n">
        <v>-1.530787154415524</v>
      </c>
      <c r="G22" s="49" t="n">
        <v>-0.05702823712520345</v>
      </c>
      <c r="H22" s="49" t="n">
        <v>-1.48515584846722</v>
      </c>
      <c r="I22" s="49" t="n">
        <v>-6.213677025258129</v>
      </c>
      <c r="J22" s="49" t="n">
        <v>1.550182863638561</v>
      </c>
      <c r="K22" s="49" t="n">
        <v>-1.713714534604046</v>
      </c>
      <c r="L22" s="49" t="n">
        <v>-1.530820157452365</v>
      </c>
      <c r="M22" s="49" t="n">
        <v>-0.05699555519609146</v>
      </c>
      <c r="N22" s="49" t="n">
        <v>-1.485350804345767</v>
      </c>
      <c r="O22" s="49" t="n">
        <v>-6.213640081614322</v>
      </c>
      <c r="P22" s="49" t="n">
        <v>1.550366140718854</v>
      </c>
      <c r="Q22" s="49" t="n">
        <v>4.623087589794572e-05</v>
      </c>
      <c r="R22" s="49" t="n">
        <v>3.300303684139472e-05</v>
      </c>
      <c r="S22" s="49" t="n">
        <v>-3.268192911199536e-05</v>
      </c>
      <c r="T22" s="49" t="n">
        <v>0.0001949558785465655</v>
      </c>
      <c r="U22" s="49" t="n">
        <v>-3.694364380724124e-05</v>
      </c>
      <c r="V22" s="49" t="n">
        <v>-0.0001832770802925321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-0.07205236927903766</v>
      </c>
      <c r="AD22" s="49" t="n">
        <v>-0.04137147093346457</v>
      </c>
      <c r="AE22" s="49" t="n">
        <v>0.09757839900385197</v>
      </c>
      <c r="AF22" s="49" t="n">
        <v>-0.2100138426479488</v>
      </c>
      <c r="AG22" s="49" t="n">
        <v>0.0601582594010478</v>
      </c>
      <c r="AH22" s="49" t="n">
        <v>0.1454389907933016</v>
      </c>
      <c r="AI22" s="49" t="n">
        <v>0.4499041936963371</v>
      </c>
      <c r="AJ22" s="49" t="n">
        <v>0.6091714717568296</v>
      </c>
      <c r="AK22" s="49" t="n">
        <v>-0.5544844296830711</v>
      </c>
      <c r="AL22" s="49" t="n">
        <v>0.1616508050477733</v>
      </c>
      <c r="AM22" s="49" t="n">
        <v>-0.02720088290804294</v>
      </c>
      <c r="AN22" s="49" t="n">
        <v>-0.01025685733198173</v>
      </c>
      <c r="AO22" s="49" t="n">
        <v>-0.4423580328510466</v>
      </c>
      <c r="AP22" s="49" t="n">
        <v>-2.02446292130985</v>
      </c>
      <c r="AQ22" s="49" t="n">
        <v>0.8692423141013331</v>
      </c>
      <c r="AR22" s="49" t="n">
        <v>-0.1935741890118609</v>
      </c>
      <c r="AS22" s="49" t="n">
        <v>0.1245679558932895</v>
      </c>
      <c r="AT22" s="49" t="n">
        <v>-0.06467666586035158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0.1877205244165194</v>
      </c>
      <c r="BN22" s="49" t="n">
        <v>-0.03822977266736975</v>
      </c>
      <c r="BO22" s="49" t="n">
        <v>1.000831249434506</v>
      </c>
      <c r="BP22" s="49" t="n">
        <v>0.1877236301640655</v>
      </c>
      <c r="BQ22" s="49" t="n">
        <v>-0.03820310178448221</v>
      </c>
      <c r="BR22" s="49" t="n">
        <v>1.000832167435131</v>
      </c>
      <c r="BS22" s="49" t="n">
        <v>-0.003105747546028326</v>
      </c>
      <c r="BT22" s="49" t="n">
        <v>-0.02667088288754033</v>
      </c>
      <c r="BU22" s="49" t="n">
        <v>-0.000918000624849924</v>
      </c>
      <c r="BV22" s="49" t="n">
        <v>0.026866789666199</v>
      </c>
    </row>
    <row r="23">
      <c r="A23" s="51" t="n">
        <v>1.44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-1.713668303728148</v>
      </c>
      <c r="F23" s="51" t="n">
        <v>-1.530787154415524</v>
      </c>
      <c r="G23" s="51" t="n">
        <v>-0.05702823712520345</v>
      </c>
      <c r="H23" s="51" t="n">
        <v>-1.48515584846722</v>
      </c>
      <c r="I23" s="51" t="n">
        <v>-6.213677025258129</v>
      </c>
      <c r="J23" s="51" t="n">
        <v>1.550182863638561</v>
      </c>
      <c r="K23" s="51" t="n">
        <v>-1.713646339369695</v>
      </c>
      <c r="L23" s="51" t="n">
        <v>-1.530774085865116</v>
      </c>
      <c r="M23" s="51" t="n">
        <v>-0.05711671591215758</v>
      </c>
      <c r="N23" s="51" t="n">
        <v>-1.485055528631704</v>
      </c>
      <c r="O23" s="51" t="n">
        <v>-6.213688137065583</v>
      </c>
      <c r="P23" s="51" t="n">
        <v>1.5501600230652</v>
      </c>
      <c r="Q23" s="51" t="n">
        <v>-2.196435845247535e-05</v>
      </c>
      <c r="R23" s="51" t="n">
        <v>-1.306855040783539e-05</v>
      </c>
      <c r="S23" s="51" t="n">
        <v>8.847878695412981e-05</v>
      </c>
      <c r="T23" s="51" t="n">
        <v>-0.0001003198355167267</v>
      </c>
      <c r="U23" s="51" t="n">
        <v>1.111180745372309e-05</v>
      </c>
      <c r="V23" s="51" t="n">
        <v>2.284057336132683e-05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0.06844664720783654</v>
      </c>
      <c r="AD23" s="51" t="n">
        <v>0.04062291656402612</v>
      </c>
      <c r="AE23" s="51" t="n">
        <v>-0.09558771959805508</v>
      </c>
      <c r="AF23" s="51" t="n">
        <v>0.2023376124630506</v>
      </c>
      <c r="AG23" s="51" t="n">
        <v>-0.0569797600206856</v>
      </c>
      <c r="AH23" s="51" t="n">
        <v>-0.1392684392021494</v>
      </c>
      <c r="AI23" s="51" t="n">
        <v>-0.4190058514267442</v>
      </c>
      <c r="AJ23" s="51" t="n">
        <v>-0.580217505932679</v>
      </c>
      <c r="AK23" s="51" t="n">
        <v>0.5733692811211683</v>
      </c>
      <c r="AL23" s="51" t="n">
        <v>-0.1491446540785051</v>
      </c>
      <c r="AM23" s="51" t="n">
        <v>0.02370952442676868</v>
      </c>
      <c r="AN23" s="51" t="n">
        <v>0.003682682631282486</v>
      </c>
      <c r="AO23" s="51" t="n">
        <v>0.4430731714207214</v>
      </c>
      <c r="AP23" s="51" t="n">
        <v>-0.8032880206996598</v>
      </c>
      <c r="AQ23" s="51" t="n">
        <v>-0.2734312727278987</v>
      </c>
      <c r="AR23" s="51" t="n">
        <v>0.08666290442281117</v>
      </c>
      <c r="AS23" s="51" t="n">
        <v>0.08264275823965965</v>
      </c>
      <c r="AT23" s="51" t="n">
        <v>0.06088557508624273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0.1877205244165194</v>
      </c>
      <c r="BN23" s="51" t="n">
        <v>-0.03822977266736975</v>
      </c>
      <c r="BO23" s="51" t="n">
        <v>1.000831249434506</v>
      </c>
      <c r="BP23" s="51" t="n">
        <v>0.1877243815086461</v>
      </c>
      <c r="BQ23" s="51" t="n">
        <v>-0.03820511630692405</v>
      </c>
      <c r="BR23" s="51" t="n">
        <v>1.000830440511297</v>
      </c>
      <c r="BS23" s="51" t="n">
        <v>-0.00385709212671892</v>
      </c>
      <c r="BT23" s="51" t="n">
        <v>-0.0246563604457059</v>
      </c>
      <c r="BU23" s="51" t="n">
        <v>0.0008089232093055898</v>
      </c>
      <c r="BV23" s="51" t="n">
        <v>0.02496933372881865</v>
      </c>
    </row>
    <row r="24">
      <c r="A24" s="49" t="n">
        <v>1.45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-1.713668303728148</v>
      </c>
      <c r="F24" s="49" t="n">
        <v>-1.530787154415524</v>
      </c>
      <c r="G24" s="49" t="n">
        <v>-0.05702823712520345</v>
      </c>
      <c r="H24" s="49" t="n">
        <v>-1.48515584846722</v>
      </c>
      <c r="I24" s="49" t="n">
        <v>-6.213677025258129</v>
      </c>
      <c r="J24" s="49" t="n">
        <v>1.550182863638561</v>
      </c>
      <c r="K24" s="49" t="n">
        <v>-1.713720166345522</v>
      </c>
      <c r="L24" s="49" t="n">
        <v>-1.530816408216946</v>
      </c>
      <c r="M24" s="49" t="n">
        <v>-0.05700380141922413</v>
      </c>
      <c r="N24" s="49" t="n">
        <v>-1.485348046710157</v>
      </c>
      <c r="O24" s="49" t="n">
        <v>-6.213634860928017</v>
      </c>
      <c r="P24" s="49" t="n">
        <v>1.550368048410725</v>
      </c>
      <c r="Q24" s="49" t="n">
        <v>5.186261737444298e-05</v>
      </c>
      <c r="R24" s="49" t="n">
        <v>2.925380142171363e-05</v>
      </c>
      <c r="S24" s="49" t="n">
        <v>-2.443570597932682e-05</v>
      </c>
      <c r="T24" s="49" t="n">
        <v>0.0001921982429369251</v>
      </c>
      <c r="U24" s="49" t="n">
        <v>-4.216433011272613e-05</v>
      </c>
      <c r="V24" s="49" t="n">
        <v>-0.0001851847721638933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-0.06665420128725001</v>
      </c>
      <c r="AD24" s="49" t="n">
        <v>-0.03935718995177538</v>
      </c>
      <c r="AE24" s="49" t="n">
        <v>0.09246984292868665</v>
      </c>
      <c r="AF24" s="49" t="n">
        <v>-0.1955880373630819</v>
      </c>
      <c r="AG24" s="49" t="n">
        <v>0.05562964436321163</v>
      </c>
      <c r="AH24" s="49" t="n">
        <v>0.1346817635937468</v>
      </c>
      <c r="AI24" s="49" t="n">
        <v>0.4196576393673939</v>
      </c>
      <c r="AJ24" s="49" t="n">
        <v>0.5776010954220385</v>
      </c>
      <c r="AK24" s="49" t="n">
        <v>-0.5219248043158746</v>
      </c>
      <c r="AL24" s="49" t="n">
        <v>0.1513493641179216</v>
      </c>
      <c r="AM24" s="49" t="n">
        <v>-0.0258313878869334</v>
      </c>
      <c r="AN24" s="49" t="n">
        <v>-0.01012289078880916</v>
      </c>
      <c r="AO24" s="49" t="n">
        <v>-0.412319851986348</v>
      </c>
      <c r="AP24" s="49" t="n">
        <v>-1.984672698107499</v>
      </c>
      <c r="AQ24" s="49" t="n">
        <v>0.8355982285881026</v>
      </c>
      <c r="AR24" s="49" t="n">
        <v>-0.1844250179970184</v>
      </c>
      <c r="AS24" s="49" t="n">
        <v>0.1223987647808958</v>
      </c>
      <c r="AT24" s="49" t="n">
        <v>-0.06092532046205956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0.1877205244165194</v>
      </c>
      <c r="BN24" s="49" t="n">
        <v>-0.03822977266736975</v>
      </c>
      <c r="BO24" s="49" t="n">
        <v>1.000831249434506</v>
      </c>
      <c r="BP24" s="49" t="n">
        <v>0.1877234942915482</v>
      </c>
      <c r="BQ24" s="49" t="n">
        <v>-0.03820339845133057</v>
      </c>
      <c r="BR24" s="49" t="n">
        <v>1.00083210436381</v>
      </c>
      <c r="BS24" s="49" t="n">
        <v>-0.002969875028735469</v>
      </c>
      <c r="BT24" s="49" t="n">
        <v>-0.02637421603918222</v>
      </c>
      <c r="BU24" s="49" t="n">
        <v>-0.0008549293040172046</v>
      </c>
      <c r="BV24" s="49" t="n">
        <v>0.0265546668870583</v>
      </c>
    </row>
    <row r="25">
      <c r="A25" s="51" t="n">
        <v>1.46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-1.713668303728148</v>
      </c>
      <c r="F25" s="51" t="n">
        <v>-1.530787154415524</v>
      </c>
      <c r="G25" s="51" t="n">
        <v>-0.05702823712520345</v>
      </c>
      <c r="H25" s="51" t="n">
        <v>-1.48515584846722</v>
      </c>
      <c r="I25" s="51" t="n">
        <v>-6.213677025258129</v>
      </c>
      <c r="J25" s="51" t="n">
        <v>1.550182863638561</v>
      </c>
      <c r="K25" s="51" t="n">
        <v>-1.713646749672703</v>
      </c>
      <c r="L25" s="51" t="n">
        <v>-1.530777798057252</v>
      </c>
      <c r="M25" s="51" t="n">
        <v>-0.05710983640261183</v>
      </c>
      <c r="N25" s="51" t="n">
        <v>-1.485056967652678</v>
      </c>
      <c r="O25" s="51" t="n">
        <v>-6.213688136563971</v>
      </c>
      <c r="P25" s="51" t="n">
        <v>1.550158045820063</v>
      </c>
      <c r="Q25" s="51" t="n">
        <v>-2.155405544534972e-05</v>
      </c>
      <c r="R25" s="51" t="n">
        <v>-9.356358272150089e-06</v>
      </c>
      <c r="S25" s="51" t="n">
        <v>8.159927740837569e-05</v>
      </c>
      <c r="T25" s="51" t="n">
        <v>-9.888081454234587e-05</v>
      </c>
      <c r="U25" s="51" t="n">
        <v>1.111130584163789e-05</v>
      </c>
      <c r="V25" s="51" t="n">
        <v>2.481781849805742e-05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0.06515203923148347</v>
      </c>
      <c r="AD25" s="51" t="n">
        <v>0.03771020295644693</v>
      </c>
      <c r="AE25" s="51" t="n">
        <v>-0.08902164104917762</v>
      </c>
      <c r="AF25" s="51" t="n">
        <v>0.1913251451102767</v>
      </c>
      <c r="AG25" s="51" t="n">
        <v>-0.0542660992031192</v>
      </c>
      <c r="AH25" s="51" t="n">
        <v>-0.1323514223278524</v>
      </c>
      <c r="AI25" s="51" t="n">
        <v>-0.3990798637409638</v>
      </c>
      <c r="AJ25" s="51" t="n">
        <v>-0.5360937857719505</v>
      </c>
      <c r="AK25" s="51" t="n">
        <v>0.5335494884833495</v>
      </c>
      <c r="AL25" s="51" t="n">
        <v>-0.14132450095492</v>
      </c>
      <c r="AM25" s="51" t="n">
        <v>0.02262256216570973</v>
      </c>
      <c r="AN25" s="51" t="n">
        <v>0.003618621090655794</v>
      </c>
      <c r="AO25" s="51" t="n">
        <v>0.4131562846708967</v>
      </c>
      <c r="AP25" s="51" t="n">
        <v>-0.8345669402777658</v>
      </c>
      <c r="AQ25" s="51" t="n">
        <v>-0.2415288337764656</v>
      </c>
      <c r="AR25" s="51" t="n">
        <v>0.07745974338357728</v>
      </c>
      <c r="AS25" s="51" t="n">
        <v>0.08374251473481681</v>
      </c>
      <c r="AT25" s="51" t="n">
        <v>0.05759377208218487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0.1877205244165194</v>
      </c>
      <c r="BN25" s="51" t="n">
        <v>-0.03822977266736975</v>
      </c>
      <c r="BO25" s="51" t="n">
        <v>1.000831249434506</v>
      </c>
      <c r="BP25" s="51" t="n">
        <v>0.1877243900870252</v>
      </c>
      <c r="BQ25" s="51" t="n">
        <v>-0.03820502468066833</v>
      </c>
      <c r="BR25" s="51" t="n">
        <v>1.000830523504794</v>
      </c>
      <c r="BS25" s="51" t="n">
        <v>-0.003865670505809327</v>
      </c>
      <c r="BT25" s="51" t="n">
        <v>-0.02474798670142053</v>
      </c>
      <c r="BU25" s="51" t="n">
        <v>0.000725929711897777</v>
      </c>
      <c r="BV25" s="51" t="n">
        <v>0.02505859589401983</v>
      </c>
    </row>
    <row r="26">
      <c r="A26" s="49" t="n">
        <v>1.47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-1.713668303728148</v>
      </c>
      <c r="F26" s="49" t="n">
        <v>-1.530787154415524</v>
      </c>
      <c r="G26" s="49" t="n">
        <v>-0.05702823712520345</v>
      </c>
      <c r="H26" s="49" t="n">
        <v>-1.48515584846722</v>
      </c>
      <c r="I26" s="49" t="n">
        <v>-6.213677025258129</v>
      </c>
      <c r="J26" s="49" t="n">
        <v>1.550182863638561</v>
      </c>
      <c r="K26" s="49" t="n">
        <v>-1.713708858790537</v>
      </c>
      <c r="L26" s="49" t="n">
        <v>-1.530821019226906</v>
      </c>
      <c r="M26" s="49" t="n">
        <v>-0.05699776308702154</v>
      </c>
      <c r="N26" s="49" t="n">
        <v>-1.485322388227525</v>
      </c>
      <c r="O26" s="49" t="n">
        <v>-6.213644407456965</v>
      </c>
      <c r="P26" s="49" t="n">
        <v>1.550342286384815</v>
      </c>
      <c r="Q26" s="49" t="n">
        <v>4.05550623887585e-05</v>
      </c>
      <c r="R26" s="49" t="n">
        <v>3.386481138156761e-05</v>
      </c>
      <c r="S26" s="49" t="n">
        <v>-3.047403818191158e-05</v>
      </c>
      <c r="T26" s="49" t="n">
        <v>0.0001665397603047847</v>
      </c>
      <c r="U26" s="49" t="n">
        <v>-3.261780116403656e-05</v>
      </c>
      <c r="V26" s="49" t="n">
        <v>-0.0001594227462540232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-0.06200290752963043</v>
      </c>
      <c r="AD26" s="49" t="n">
        <v>-0.03723175167442598</v>
      </c>
      <c r="AE26" s="49" t="n">
        <v>0.08728464228642897</v>
      </c>
      <c r="AF26" s="49" t="n">
        <v>-0.1827680416480237</v>
      </c>
      <c r="AG26" s="49" t="n">
        <v>0.0517316674178343</v>
      </c>
      <c r="AH26" s="49" t="n">
        <v>0.1254296592231889</v>
      </c>
      <c r="AI26" s="49" t="n">
        <v>0.3874545260076718</v>
      </c>
      <c r="AJ26" s="49" t="n">
        <v>0.5520007275550869</v>
      </c>
      <c r="AK26" s="49" t="n">
        <v>-0.4966592313869692</v>
      </c>
      <c r="AL26" s="49" t="n">
        <v>0.1404535181304364</v>
      </c>
      <c r="AM26" s="49" t="n">
        <v>-0.02346771684570502</v>
      </c>
      <c r="AN26" s="49" t="n">
        <v>-0.008911405812835877</v>
      </c>
      <c r="AO26" s="49" t="n">
        <v>-0.392859346391308</v>
      </c>
      <c r="AP26" s="49" t="n">
        <v>-1.940761876168194</v>
      </c>
      <c r="AQ26" s="49" t="n">
        <v>0.7962980424272864</v>
      </c>
      <c r="AR26" s="49" t="n">
        <v>-0.1778813229242259</v>
      </c>
      <c r="AS26" s="49" t="n">
        <v>0.1216961003480345</v>
      </c>
      <c r="AT26" s="49" t="n">
        <v>-0.05642498170475794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0.1877205244165194</v>
      </c>
      <c r="BN26" s="49" t="n">
        <v>-0.03822977266736975</v>
      </c>
      <c r="BO26" s="49" t="n">
        <v>1.000831249434506</v>
      </c>
      <c r="BP26" s="49" t="n">
        <v>0.1877237023068821</v>
      </c>
      <c r="BQ26" s="49" t="n">
        <v>-0.03820321551331041</v>
      </c>
      <c r="BR26" s="49" t="n">
        <v>1.000832117843593</v>
      </c>
      <c r="BS26" s="49" t="n">
        <v>-0.003177890362693336</v>
      </c>
      <c r="BT26" s="49" t="n">
        <v>-0.02655715405934511</v>
      </c>
      <c r="BU26" s="49" t="n">
        <v>-0.0008684090868626981</v>
      </c>
      <c r="BV26" s="49" t="n">
        <v>0.02676070913169596</v>
      </c>
    </row>
    <row r="27">
      <c r="A27" s="51" t="n">
        <v>1.48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-1.713668303728148</v>
      </c>
      <c r="F27" s="51" t="n">
        <v>-1.530787154415524</v>
      </c>
      <c r="G27" s="51" t="n">
        <v>-0.05702823712520345</v>
      </c>
      <c r="H27" s="51" t="n">
        <v>-1.48515584846722</v>
      </c>
      <c r="I27" s="51" t="n">
        <v>-6.213677025258129</v>
      </c>
      <c r="J27" s="51" t="n">
        <v>1.550182863638561</v>
      </c>
      <c r="K27" s="51" t="n">
        <v>-1.713636055120155</v>
      </c>
      <c r="L27" s="51" t="n">
        <v>-1.530786419369998</v>
      </c>
      <c r="M27" s="51" t="n">
        <v>-0.05709472644104242</v>
      </c>
      <c r="N27" s="51" t="n">
        <v>-1.48504344164952</v>
      </c>
      <c r="O27" s="51" t="n">
        <v>-6.213697839890568</v>
      </c>
      <c r="P27" s="51" t="n">
        <v>1.550138625543975</v>
      </c>
      <c r="Q27" s="51" t="n">
        <v>-3.22486079931128e-05</v>
      </c>
      <c r="R27" s="51" t="n">
        <v>-7.350455264454325e-07</v>
      </c>
      <c r="S27" s="51" t="n">
        <v>6.6489315838969e-05</v>
      </c>
      <c r="T27" s="51" t="n">
        <v>-0.0001124068177007498</v>
      </c>
      <c r="U27" s="51" t="n">
        <v>2.081463243808201e-05</v>
      </c>
      <c r="V27" s="51" t="n">
        <v>4.423809458597994e-05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0.06140078094741588</v>
      </c>
      <c r="AD27" s="51" t="n">
        <v>0.0353309512761776</v>
      </c>
      <c r="AE27" s="51" t="n">
        <v>-0.08348021199858129</v>
      </c>
      <c r="AF27" s="51" t="n">
        <v>0.1800806624983698</v>
      </c>
      <c r="AG27" s="51" t="n">
        <v>-0.05114807063116779</v>
      </c>
      <c r="AH27" s="51" t="n">
        <v>-0.1247227542946821</v>
      </c>
      <c r="AI27" s="51" t="n">
        <v>-0.3806355794883566</v>
      </c>
      <c r="AJ27" s="51" t="n">
        <v>-0.4950171606923961</v>
      </c>
      <c r="AK27" s="51" t="n">
        <v>0.4949176517492386</v>
      </c>
      <c r="AL27" s="51" t="n">
        <v>-0.1344657833781178</v>
      </c>
      <c r="AM27" s="51" t="n">
        <v>0.02219351564497011</v>
      </c>
      <c r="AN27" s="51" t="n">
        <v>0.004239403233959249</v>
      </c>
      <c r="AO27" s="51" t="n">
        <v>0.3813283155768746</v>
      </c>
      <c r="AP27" s="51" t="n">
        <v>-0.859929408793338</v>
      </c>
      <c r="AQ27" s="51" t="n">
        <v>-0.2168172416391422</v>
      </c>
      <c r="AR27" s="51" t="n">
        <v>0.06768997503632732</v>
      </c>
      <c r="AS27" s="51" t="n">
        <v>0.08579566388426724</v>
      </c>
      <c r="AT27" s="51" t="n">
        <v>0.05499706228482948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0.1877205244165194</v>
      </c>
      <c r="BN27" s="51" t="n">
        <v>-0.03822977266736975</v>
      </c>
      <c r="BO27" s="51" t="n">
        <v>1.000831249434506</v>
      </c>
      <c r="BP27" s="51" t="n">
        <v>0.1877246291652087</v>
      </c>
      <c r="BQ27" s="51" t="n">
        <v>-0.03820458511661973</v>
      </c>
      <c r="BR27" s="51" t="n">
        <v>1.000830643059937</v>
      </c>
      <c r="BS27" s="51" t="n">
        <v>-0.004104748689282012</v>
      </c>
      <c r="BT27" s="51" t="n">
        <v>-0.02518755075002488</v>
      </c>
      <c r="BU27" s="51" t="n">
        <v>0.000606374568778989</v>
      </c>
      <c r="BV27" s="51" t="n">
        <v>0.0255270320387017</v>
      </c>
    </row>
    <row r="28">
      <c r="A28" s="49" t="n">
        <v>1.5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-1.713668303728148</v>
      </c>
      <c r="F28" s="49" t="n">
        <v>-1.530787154415524</v>
      </c>
      <c r="G28" s="49" t="n">
        <v>-0.05702823712520345</v>
      </c>
      <c r="H28" s="49" t="n">
        <v>-1.48515584846722</v>
      </c>
      <c r="I28" s="49" t="n">
        <v>-6.213677025258129</v>
      </c>
      <c r="J28" s="49" t="n">
        <v>1.550182863638561</v>
      </c>
      <c r="K28" s="49" t="n">
        <v>-1.713627484525862</v>
      </c>
      <c r="L28" s="49" t="n">
        <v>-1.530793075929367</v>
      </c>
      <c r="M28" s="49" t="n">
        <v>-0.05707986824851624</v>
      </c>
      <c r="N28" s="49" t="n">
        <v>-1.485044916367632</v>
      </c>
      <c r="O28" s="49" t="n">
        <v>-6.213707346222471</v>
      </c>
      <c r="P28" s="49" t="n">
        <v>1.550129007451034</v>
      </c>
      <c r="Q28" s="49" t="n">
        <v>-4.081920228604652e-05</v>
      </c>
      <c r="R28" s="49" t="n">
        <v>5.921513843265558e-06</v>
      </c>
      <c r="S28" s="49" t="n">
        <v>5.163112331278696e-05</v>
      </c>
      <c r="T28" s="49" t="n">
        <v>-0.0001109320995886787</v>
      </c>
      <c r="U28" s="49" t="n">
        <v>3.032096434107956e-05</v>
      </c>
      <c r="V28" s="49" t="n">
        <v>5.385618752673516e-05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0.05752345537479331</v>
      </c>
      <c r="AD28" s="49" t="n">
        <v>0.03337355505995064</v>
      </c>
      <c r="AE28" s="49" t="n">
        <v>-0.0780613601652133</v>
      </c>
      <c r="AF28" s="49" t="n">
        <v>0.1665389608561709</v>
      </c>
      <c r="AG28" s="49" t="n">
        <v>-0.0472759651850898</v>
      </c>
      <c r="AH28" s="49" t="n">
        <v>-0.114182994647842</v>
      </c>
      <c r="AI28" s="49" t="n">
        <v>-0.3606296490682934</v>
      </c>
      <c r="AJ28" s="49" t="n">
        <v>-0.4616117552889031</v>
      </c>
      <c r="AK28" s="49" t="n">
        <v>0.4570923919637193</v>
      </c>
      <c r="AL28" s="49" t="n">
        <v>-0.1248750077341484</v>
      </c>
      <c r="AM28" s="49" t="n">
        <v>0.02144722179591904</v>
      </c>
      <c r="AN28" s="49" t="n">
        <v>0.004411087601305861</v>
      </c>
      <c r="AO28" s="49" t="n">
        <v>0.3542079219785253</v>
      </c>
      <c r="AP28" s="49" t="n">
        <v>-0.8870628068360613</v>
      </c>
      <c r="AQ28" s="49" t="n">
        <v>-0.1925297904276801</v>
      </c>
      <c r="AR28" s="49" t="n">
        <v>0.05939693532960141</v>
      </c>
      <c r="AS28" s="49" t="n">
        <v>0.08765455422654223</v>
      </c>
      <c r="AT28" s="49" t="n">
        <v>0.0513517706884631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0.1877205244165194</v>
      </c>
      <c r="BN28" s="49" t="n">
        <v>-0.03822977266736975</v>
      </c>
      <c r="BO28" s="49" t="n">
        <v>1.000831249434506</v>
      </c>
      <c r="BP28" s="49" t="n">
        <v>0.1877247532348337</v>
      </c>
      <c r="BQ28" s="49" t="n">
        <v>-0.03820477187176126</v>
      </c>
      <c r="BR28" s="49" t="n">
        <v>1.000830752259551</v>
      </c>
      <c r="BS28" s="49" t="n">
        <v>-0.00422881831430022</v>
      </c>
      <c r="BT28" s="49" t="n">
        <v>-0.025000795608493</v>
      </c>
      <c r="BU28" s="49" t="n">
        <v>0.0004971749556492711</v>
      </c>
      <c r="BV28" s="49" t="n">
        <v>0.02536079392151453</v>
      </c>
    </row>
    <row r="29">
      <c r="A29" s="51" t="n">
        <v>1.51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-1.713668303728148</v>
      </c>
      <c r="F29" s="51" t="n">
        <v>-1.530787154415524</v>
      </c>
      <c r="G29" s="51" t="n">
        <v>-0.05702823712520345</v>
      </c>
      <c r="H29" s="51" t="n">
        <v>-1.48515584846722</v>
      </c>
      <c r="I29" s="51" t="n">
        <v>-6.213677025258129</v>
      </c>
      <c r="J29" s="51" t="n">
        <v>1.550182863638561</v>
      </c>
      <c r="K29" s="51" t="n">
        <v>-1.713681783192933</v>
      </c>
      <c r="L29" s="51" t="n">
        <v>-1.530826186953</v>
      </c>
      <c r="M29" s="51" t="n">
        <v>-0.05698852891873056</v>
      </c>
      <c r="N29" s="51" t="n">
        <v>-1.485281784936942</v>
      </c>
      <c r="O29" s="51" t="n">
        <v>-6.213668088062304</v>
      </c>
      <c r="P29" s="51" t="n">
        <v>1.550298300639495</v>
      </c>
      <c r="Q29" s="51" t="n">
        <v>1.347946478502671e-05</v>
      </c>
      <c r="R29" s="51" t="n">
        <v>3.903253747594704e-05</v>
      </c>
      <c r="S29" s="51" t="n">
        <v>-3.970820647289375e-05</v>
      </c>
      <c r="T29" s="51" t="n">
        <v>0.0001259364697214771</v>
      </c>
      <c r="U29" s="51" t="n">
        <v>-8.937195825176047e-06</v>
      </c>
      <c r="V29" s="51" t="n">
        <v>-0.0001154370009339711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-0.05469305037869302</v>
      </c>
      <c r="AD29" s="51" t="n">
        <v>-0.03203398747273294</v>
      </c>
      <c r="AE29" s="51" t="n">
        <v>0.07525538172158554</v>
      </c>
      <c r="AF29" s="51" t="n">
        <v>-0.1595561547641614</v>
      </c>
      <c r="AG29" s="51" t="n">
        <v>0.0457206881423184</v>
      </c>
      <c r="AH29" s="51" t="n">
        <v>0.1100030240175673</v>
      </c>
      <c r="AI29" s="51" t="n">
        <v>0.3333039572968153</v>
      </c>
      <c r="AJ29" s="51" t="n">
        <v>0.4839030926540707</v>
      </c>
      <c r="AK29" s="51" t="n">
        <v>-0.4354788827289128</v>
      </c>
      <c r="AL29" s="51" t="n">
        <v>0.1211614385159604</v>
      </c>
      <c r="AM29" s="51" t="n">
        <v>-0.01906426573012636</v>
      </c>
      <c r="AN29" s="51" t="n">
        <v>-0.006847823420458596</v>
      </c>
      <c r="AO29" s="51" t="n">
        <v>-0.3551373423064366</v>
      </c>
      <c r="AP29" s="51" t="n">
        <v>-1.866796452799185</v>
      </c>
      <c r="AQ29" s="51" t="n">
        <v>0.7210301762572588</v>
      </c>
      <c r="AR29" s="51" t="n">
        <v>-0.1638530150295903</v>
      </c>
      <c r="AS29" s="51" t="n">
        <v>0.1210271077190504</v>
      </c>
      <c r="AT29" s="51" t="n">
        <v>-0.0476998510704698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0.1877205244165194</v>
      </c>
      <c r="BN29" s="51" t="n">
        <v>-0.03822977266736975</v>
      </c>
      <c r="BO29" s="51" t="n">
        <v>1.000831249434506</v>
      </c>
      <c r="BP29" s="51" t="n">
        <v>0.1877240766792231</v>
      </c>
      <c r="BQ29" s="51" t="n">
        <v>-0.03820367073737856</v>
      </c>
      <c r="BR29" s="51" t="n">
        <v>1.000832065261975</v>
      </c>
      <c r="BS29" s="51" t="n">
        <v>-0.003552262703654385</v>
      </c>
      <c r="BT29" s="51" t="n">
        <v>-0.02610192999119576</v>
      </c>
      <c r="BU29" s="51" t="n">
        <v>-0.00081582746913611</v>
      </c>
      <c r="BV29" s="51" t="n">
        <v>0.02635516826052256</v>
      </c>
    </row>
    <row r="30">
      <c r="A30" s="49" t="n">
        <v>1.52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-1.713668303728148</v>
      </c>
      <c r="F30" s="49" t="n">
        <v>-1.530787154415524</v>
      </c>
      <c r="G30" s="49" t="n">
        <v>-0.05702823712520345</v>
      </c>
      <c r="H30" s="49" t="n">
        <v>-1.48515584846722</v>
      </c>
      <c r="I30" s="49" t="n">
        <v>-6.213677025258129</v>
      </c>
      <c r="J30" s="49" t="n">
        <v>1.550182863638561</v>
      </c>
      <c r="K30" s="49" t="n">
        <v>-1.713628176219383</v>
      </c>
      <c r="L30" s="49" t="n">
        <v>-1.530792487540551</v>
      </c>
      <c r="M30" s="49" t="n">
        <v>-0.05707975108646289</v>
      </c>
      <c r="N30" s="49" t="n">
        <v>-1.485049149570795</v>
      </c>
      <c r="O30" s="49" t="n">
        <v>-6.213705478887158</v>
      </c>
      <c r="P30" s="49" t="n">
        <v>1.550135226551964</v>
      </c>
      <c r="Q30" s="49" t="n">
        <v>-4.012750876447591e-05</v>
      </c>
      <c r="R30" s="49" t="n">
        <v>5.333125027151553e-06</v>
      </c>
      <c r="S30" s="49" t="n">
        <v>5.151396125943619e-05</v>
      </c>
      <c r="T30" s="49" t="n">
        <v>-0.000106698896425339</v>
      </c>
      <c r="U30" s="49" t="n">
        <v>2.84536290289239e-05</v>
      </c>
      <c r="V30" s="49" t="n">
        <v>4.76370865969411e-05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0.05232092046821701</v>
      </c>
      <c r="AD30" s="49" t="n">
        <v>0.03111505685449847</v>
      </c>
      <c r="AE30" s="49" t="n">
        <v>-0.07328119011562198</v>
      </c>
      <c r="AF30" s="49" t="n">
        <v>0.1546415064553118</v>
      </c>
      <c r="AG30" s="49" t="n">
        <v>-0.04353165060456567</v>
      </c>
      <c r="AH30" s="49" t="n">
        <v>-0.1058980064482319</v>
      </c>
      <c r="AI30" s="49" t="n">
        <v>-0.3291537279341571</v>
      </c>
      <c r="AJ30" s="49" t="n">
        <v>-0.4305117241808831</v>
      </c>
      <c r="AK30" s="49" t="n">
        <v>0.4307399600453756</v>
      </c>
      <c r="AL30" s="49" t="n">
        <v>-0.116228578007298</v>
      </c>
      <c r="AM30" s="49" t="n">
        <v>0.01979285437955268</v>
      </c>
      <c r="AN30" s="49" t="n">
        <v>0.003994589802691786</v>
      </c>
      <c r="AO30" s="49" t="n">
        <v>0.3280888124676853</v>
      </c>
      <c r="AP30" s="49" t="n">
        <v>-0.9276045001852344</v>
      </c>
      <c r="AQ30" s="49" t="n">
        <v>-0.1566551647863283</v>
      </c>
      <c r="AR30" s="49" t="n">
        <v>0.0508971823125045</v>
      </c>
      <c r="AS30" s="49" t="n">
        <v>0.08943116387166868</v>
      </c>
      <c r="AT30" s="49" t="n">
        <v>0.0478977956136689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0.1877205244165194</v>
      </c>
      <c r="BN30" s="49" t="n">
        <v>-0.03822977266736975</v>
      </c>
      <c r="BO30" s="49" t="n">
        <v>1.000831249434506</v>
      </c>
      <c r="BP30" s="49" t="n">
        <v>0.1877247106770446</v>
      </c>
      <c r="BQ30" s="49" t="n">
        <v>-0.03820493894178163</v>
      </c>
      <c r="BR30" s="49" t="n">
        <v>1.000830760308034</v>
      </c>
      <c r="BS30" s="49" t="n">
        <v>-0.004186260525174124</v>
      </c>
      <c r="BT30" s="49" t="n">
        <v>-0.02483372558812619</v>
      </c>
      <c r="BU30" s="49" t="n">
        <v>0.0004891264717699073</v>
      </c>
      <c r="BV30" s="49" t="n">
        <v>0.02518884571544259</v>
      </c>
    </row>
    <row r="31">
      <c r="A31" s="51" t="n">
        <v>1.53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-1.713668303728148</v>
      </c>
      <c r="F31" s="51" t="n">
        <v>-1.530787154415524</v>
      </c>
      <c r="G31" s="51" t="n">
        <v>-0.05702823712520345</v>
      </c>
      <c r="H31" s="51" t="n">
        <v>-1.48515584846722</v>
      </c>
      <c r="I31" s="51" t="n">
        <v>-6.213677025258129</v>
      </c>
      <c r="J31" s="51" t="n">
        <v>1.550182863638561</v>
      </c>
      <c r="K31" s="51" t="n">
        <v>-1.713688142774685</v>
      </c>
      <c r="L31" s="51" t="n">
        <v>-1.530823593487883</v>
      </c>
      <c r="M31" s="51" t="n">
        <v>-0.05699534852172196</v>
      </c>
      <c r="N31" s="51" t="n">
        <v>-1.485279161583686</v>
      </c>
      <c r="O31" s="51" t="n">
        <v>-6.213661794453445</v>
      </c>
      <c r="P31" s="51" t="n">
        <v>1.550301020050741</v>
      </c>
      <c r="Q31" s="51" t="n">
        <v>1.983904653668489e-05</v>
      </c>
      <c r="R31" s="51" t="n">
        <v>3.643907235928445e-05</v>
      </c>
      <c r="S31" s="51" t="n">
        <v>-3.288860348149569e-05</v>
      </c>
      <c r="T31" s="51" t="n">
        <v>0.0001233131164657397</v>
      </c>
      <c r="U31" s="51" t="n">
        <v>-1.523080468412985e-05</v>
      </c>
      <c r="V31" s="51" t="n">
        <v>-0.0001181564121794931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-0.05158093667351652</v>
      </c>
      <c r="AD31" s="51" t="n">
        <v>-0.02988966558305281</v>
      </c>
      <c r="AE31" s="51" t="n">
        <v>0.07041382474575239</v>
      </c>
      <c r="AF31" s="51" t="n">
        <v>-0.1507089536821285</v>
      </c>
      <c r="AG31" s="51" t="n">
        <v>0.04306060504327864</v>
      </c>
      <c r="AH31" s="51" t="n">
        <v>0.104180917493842</v>
      </c>
      <c r="AI31" s="51" t="n">
        <v>0.3170462930544082</v>
      </c>
      <c r="AJ31" s="51" t="n">
        <v>0.4515584537594903</v>
      </c>
      <c r="AK31" s="51" t="n">
        <v>-0.4051649399428088</v>
      </c>
      <c r="AL31" s="51" t="n">
        <v>0.1147722692976086</v>
      </c>
      <c r="AM31" s="51" t="n">
        <v>-0.01853063591809352</v>
      </c>
      <c r="AN31" s="51" t="n">
        <v>-0.006842273319572446</v>
      </c>
      <c r="AO31" s="51" t="n">
        <v>-0.3239757607942237</v>
      </c>
      <c r="AP31" s="51" t="n">
        <v>-1.835914304000372</v>
      </c>
      <c r="AQ31" s="51" t="n">
        <v>0.6951760588726058</v>
      </c>
      <c r="AR31" s="51" t="n">
        <v>-0.1559921288879535</v>
      </c>
      <c r="AS31" s="51" t="n">
        <v>0.1197160671470049</v>
      </c>
      <c r="AT31" s="51" t="n">
        <v>-0.045512063170117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0.1877205244165194</v>
      </c>
      <c r="BN31" s="51" t="n">
        <v>-0.03822977266736975</v>
      </c>
      <c r="BO31" s="51" t="n">
        <v>1.000831249434506</v>
      </c>
      <c r="BP31" s="51" t="n">
        <v>0.1877239723502325</v>
      </c>
      <c r="BQ31" s="51" t="n">
        <v>-0.03820364833357667</v>
      </c>
      <c r="BR31" s="51" t="n">
        <v>1.000832029608836</v>
      </c>
      <c r="BS31" s="51" t="n">
        <v>-0.003447933713041085</v>
      </c>
      <c r="BT31" s="51" t="n">
        <v>-0.02612433379307888</v>
      </c>
      <c r="BU31" s="51" t="n">
        <v>-0.0007801743300284159</v>
      </c>
      <c r="BV31" s="51" t="n">
        <v>0.02636243036988365</v>
      </c>
    </row>
    <row r="32">
      <c r="A32" s="49" t="n">
        <v>1.54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-1.713668303728148</v>
      </c>
      <c r="F32" s="49" t="n">
        <v>-1.530787154415524</v>
      </c>
      <c r="G32" s="49" t="n">
        <v>-0.05702823712520345</v>
      </c>
      <c r="H32" s="49" t="n">
        <v>-1.48515584846722</v>
      </c>
      <c r="I32" s="49" t="n">
        <v>-6.213677025258129</v>
      </c>
      <c r="J32" s="49" t="n">
        <v>1.550182863638561</v>
      </c>
      <c r="K32" s="49" t="n">
        <v>-1.713638266901414</v>
      </c>
      <c r="L32" s="49" t="n">
        <v>-1.530790185350379</v>
      </c>
      <c r="M32" s="49" t="n">
        <v>-0.05708382182644072</v>
      </c>
      <c r="N32" s="49" t="n">
        <v>-1.485062640643889</v>
      </c>
      <c r="O32" s="49" t="n">
        <v>-6.213696889325534</v>
      </c>
      <c r="P32" s="49" t="n">
        <v>1.550149740285669</v>
      </c>
      <c r="Q32" s="49" t="n">
        <v>-3.003682673363706e-05</v>
      </c>
      <c r="R32" s="49" t="n">
        <v>3.030934854653111e-06</v>
      </c>
      <c r="S32" s="49" t="n">
        <v>5.558470123726705e-05</v>
      </c>
      <c r="T32" s="49" t="n">
        <v>-9.32078233313316e-05</v>
      </c>
      <c r="U32" s="49" t="n">
        <v>1.986406740428492e-05</v>
      </c>
      <c r="V32" s="49" t="n">
        <v>3.312335289251678e-05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0.04917089312614091</v>
      </c>
      <c r="AD32" s="49" t="n">
        <v>0.02936503491737364</v>
      </c>
      <c r="AE32" s="49" t="n">
        <v>-0.06913925008365658</v>
      </c>
      <c r="AF32" s="49" t="n">
        <v>0.1461904175695486</v>
      </c>
      <c r="AG32" s="49" t="n">
        <v>-0.04087682550001934</v>
      </c>
      <c r="AH32" s="49" t="n">
        <v>-0.1005484887593886</v>
      </c>
      <c r="AI32" s="49" t="n">
        <v>-0.3064199205323975</v>
      </c>
      <c r="AJ32" s="49" t="n">
        <v>-0.4080739524177847</v>
      </c>
      <c r="AK32" s="49" t="n">
        <v>0.410160893872258</v>
      </c>
      <c r="AL32" s="49" t="n">
        <v>-0.1092998563567206</v>
      </c>
      <c r="AM32" s="49" t="n">
        <v>0.01800639725984525</v>
      </c>
      <c r="AN32" s="49" t="n">
        <v>0.003304499108959337</v>
      </c>
      <c r="AO32" s="49" t="n">
        <v>0.312143996599819</v>
      </c>
      <c r="AP32" s="49" t="n">
        <v>-0.9597741824698203</v>
      </c>
      <c r="AQ32" s="49" t="n">
        <v>-0.1267601852793901</v>
      </c>
      <c r="AR32" s="49" t="n">
        <v>0.04537927267541434</v>
      </c>
      <c r="AS32" s="49" t="n">
        <v>0.0897049348608263</v>
      </c>
      <c r="AT32" s="49" t="n">
        <v>0.04511290386287979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0.1877205244165194</v>
      </c>
      <c r="BN32" s="49" t="n">
        <v>-0.03822977266736975</v>
      </c>
      <c r="BO32" s="49" t="n">
        <v>1.000831249434506</v>
      </c>
      <c r="BP32" s="49" t="n">
        <v>0.1877245422705462</v>
      </c>
      <c r="BQ32" s="49" t="n">
        <v>-0.03820497881203228</v>
      </c>
      <c r="BR32" s="49" t="n">
        <v>1.000830769822547</v>
      </c>
      <c r="BS32" s="49" t="n">
        <v>-0.004017854026761025</v>
      </c>
      <c r="BT32" s="49" t="n">
        <v>-0.02479385533746964</v>
      </c>
      <c r="BU32" s="49" t="n">
        <v>0.0004796119590366743</v>
      </c>
      <c r="BV32" s="49" t="n">
        <v>0.02512187176758496</v>
      </c>
    </row>
    <row r="33">
      <c r="A33" s="51" t="n">
        <v>1.55</v>
      </c>
      <c r="B33" t="inlineStr">
        <is>
          <t>hold</t>
        </is>
      </c>
      <c r="C33" t="inlineStr">
        <is>
          <t>effort</t>
        </is>
      </c>
      <c r="D33" s="51" t="n">
        <v>0</v>
      </c>
      <c r="E33" s="51" t="n">
        <v>-1.71368</v>
      </c>
      <c r="F33" s="51" t="n">
        <v>-1.53079</v>
      </c>
      <c r="G33" s="51" t="n">
        <v>-0.0570137</v>
      </c>
      <c r="H33" s="51" t="n">
        <v>-1.48518</v>
      </c>
      <c r="I33" s="51" t="n">
        <v>-6.21366</v>
      </c>
      <c r="J33" s="51" t="n">
        <v>1.55019</v>
      </c>
      <c r="K33" s="51" t="n">
        <v>-1.713694855790995</v>
      </c>
      <c r="L33" s="51" t="n">
        <v>-1.530819509173783</v>
      </c>
      <c r="M33" s="51" t="n">
        <v>-0.05700386012970131</v>
      </c>
      <c r="N33" s="51" t="n">
        <v>-1.485281357847107</v>
      </c>
      <c r="O33" s="51" t="n">
        <v>-6.213655813832674</v>
      </c>
      <c r="P33" s="51" t="n">
        <v>1.550307695993633</v>
      </c>
      <c r="Q33" s="51" t="n">
        <v>1.485579099469447e-05</v>
      </c>
      <c r="R33" s="51" t="n">
        <v>2.950917378319318e-05</v>
      </c>
      <c r="S33" s="51" t="n">
        <v>-9.839870298691822e-06</v>
      </c>
      <c r="T33" s="51" t="n">
        <v>0.0001013578471071863</v>
      </c>
      <c r="U33" s="51" t="n">
        <v>-4.186167325670453e-06</v>
      </c>
      <c r="V33" s="51" t="n">
        <v>-0.0001176959936333155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-0.04852644655152286</v>
      </c>
      <c r="AD33" s="51" t="n">
        <v>-0.02821181512580478</v>
      </c>
      <c r="AE33" s="51" t="n">
        <v>0.06648981536881464</v>
      </c>
      <c r="AF33" s="51" t="n">
        <v>-0.1422348441152815</v>
      </c>
      <c r="AG33" s="51" t="n">
        <v>0.04047348290012039</v>
      </c>
      <c r="AH33" s="51" t="n">
        <v>0.09828159916902082</v>
      </c>
      <c r="AI33" s="51" t="n">
        <v>0.2968245007336308</v>
      </c>
      <c r="AJ33" s="51" t="n">
        <v>0.4218394177592569</v>
      </c>
      <c r="AK33" s="51" t="n">
        <v>-0.3711297107262964</v>
      </c>
      <c r="AL33" s="51" t="n">
        <v>0.1071940530248158</v>
      </c>
      <c r="AM33" s="51" t="n">
        <v>-0.01656316088214402</v>
      </c>
      <c r="AN33" s="51" t="n">
        <v>-0.006708407390451141</v>
      </c>
      <c r="AO33" s="51" t="n">
        <v>-0.3015474015690685</v>
      </c>
      <c r="AP33" s="51" t="n">
        <v>-1.813644279982479</v>
      </c>
      <c r="AQ33" s="51" t="n">
        <v>0.6749891396978457</v>
      </c>
      <c r="AR33" s="51" t="n">
        <v>-0.1499133073668819</v>
      </c>
      <c r="AS33" s="51" t="n">
        <v>0.1181846185091758</v>
      </c>
      <c r="AT33" s="51" t="n">
        <v>-0.04325966719848102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0.1877198668639345</v>
      </c>
      <c r="BN33" s="51" t="n">
        <v>-0.03823274725889682</v>
      </c>
      <c r="BO33" s="51" t="n">
        <v>1.000831481455098</v>
      </c>
      <c r="BP33" s="51" t="n">
        <v>0.1877238415147796</v>
      </c>
      <c r="BQ33" s="51" t="n">
        <v>-0.03820379525722106</v>
      </c>
      <c r="BR33" s="51" t="n">
        <v>1.000831969401829</v>
      </c>
      <c r="BS33" s="51" t="n">
        <v>-0.003974650845145478</v>
      </c>
      <c r="BT33" s="51" t="n">
        <v>-0.02895200167576245</v>
      </c>
      <c r="BU33" s="51" t="n">
        <v>-0.000487946730576283</v>
      </c>
      <c r="BV33" s="51" t="n">
        <v>0.0292276297770799</v>
      </c>
    </row>
    <row r="34">
      <c r="A34" s="49" t="n">
        <v>1.56</v>
      </c>
      <c r="B34" s="50" t="inlineStr">
        <is>
          <t>hold</t>
        </is>
      </c>
      <c r="C34" s="50" t="inlineStr">
        <is>
          <t>effort</t>
        </is>
      </c>
      <c r="D34" s="49" t="n">
        <v>0</v>
      </c>
      <c r="E34" s="49" t="n">
        <v>-1.71368</v>
      </c>
      <c r="F34" s="49" t="n">
        <v>-1.53079</v>
      </c>
      <c r="G34" s="49" t="n">
        <v>-0.0570137</v>
      </c>
      <c r="H34" s="49" t="n">
        <v>-1.48518</v>
      </c>
      <c r="I34" s="49" t="n">
        <v>-6.21366</v>
      </c>
      <c r="J34" s="49" t="n">
        <v>1.55019</v>
      </c>
      <c r="K34" s="49" t="n">
        <v>-1.713654083515443</v>
      </c>
      <c r="L34" s="49" t="n">
        <v>-1.530793270283171</v>
      </c>
      <c r="M34" s="49" t="n">
        <v>-0.05707508965847858</v>
      </c>
      <c r="N34" s="49" t="n">
        <v>-1.485099386862897</v>
      </c>
      <c r="O34" s="49" t="n">
        <v>-6.213683900471081</v>
      </c>
      <c r="P34" s="49" t="n">
        <v>1.550179382617026</v>
      </c>
      <c r="Q34" s="49" t="n">
        <v>-2.591648455663176e-05</v>
      </c>
      <c r="R34" s="49" t="n">
        <v>3.27028317093081e-06</v>
      </c>
      <c r="S34" s="49" t="n">
        <v>6.138965847857919e-05</v>
      </c>
      <c r="T34" s="49" t="n">
        <v>-8.061313710316931e-05</v>
      </c>
      <c r="U34" s="49" t="n">
        <v>2.390047108136173e-05</v>
      </c>
      <c r="V34" s="49" t="n">
        <v>1.061738297436499e-05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0.04516135899708534</v>
      </c>
      <c r="AD34" s="49" t="n">
        <v>0.02676900679003279</v>
      </c>
      <c r="AE34" s="49" t="n">
        <v>-0.06310757023435642</v>
      </c>
      <c r="AF34" s="49" t="n">
        <v>0.1341075991619152</v>
      </c>
      <c r="AG34" s="49" t="n">
        <v>-0.03753625910040102</v>
      </c>
      <c r="AH34" s="49" t="n">
        <v>-0.09238299642949555</v>
      </c>
      <c r="AI34" s="49" t="n">
        <v>-0.280797870586287</v>
      </c>
      <c r="AJ34" s="49" t="n">
        <v>-0.3715063088114347</v>
      </c>
      <c r="AK34" s="49" t="n">
        <v>0.3801290640796426</v>
      </c>
      <c r="AL34" s="49" t="n">
        <v>-0.09989650407763989</v>
      </c>
      <c r="AM34" s="49" t="n">
        <v>0.01701166636823982</v>
      </c>
      <c r="AN34" s="49" t="n">
        <v>0.002237738107315637</v>
      </c>
      <c r="AO34" s="49" t="n">
        <v>0.2923236119830227</v>
      </c>
      <c r="AP34" s="49" t="n">
        <v>-0.9892831810384947</v>
      </c>
      <c r="AQ34" s="49" t="n">
        <v>-0.09349929366109161</v>
      </c>
      <c r="AR34" s="49" t="n">
        <v>0.0390534675068735</v>
      </c>
      <c r="AS34" s="49" t="n">
        <v>0.09131713693683102</v>
      </c>
      <c r="AT34" s="49" t="n">
        <v>0.04122911616627243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0.1877198668639345</v>
      </c>
      <c r="BN34" s="49" t="n">
        <v>-0.03823274725889682</v>
      </c>
      <c r="BO34" s="49" t="n">
        <v>1.000831481455098</v>
      </c>
      <c r="BP34" s="49" t="n">
        <v>0.1877243069812219</v>
      </c>
      <c r="BQ34" s="49" t="n">
        <v>-0.03820486115497894</v>
      </c>
      <c r="BR34" s="49" t="n">
        <v>1.000830957799488</v>
      </c>
      <c r="BS34" s="49" t="n">
        <v>-0.004440117287396461</v>
      </c>
      <c r="BT34" s="49" t="n">
        <v>-0.02788610391787905</v>
      </c>
      <c r="BU34" s="49" t="n">
        <v>0.0005236556099852407</v>
      </c>
      <c r="BV34" s="49" t="n">
        <v>0.0282422316477019</v>
      </c>
    </row>
    <row r="35">
      <c r="A35" s="51" t="n">
        <v>1.57</v>
      </c>
      <c r="B35" t="inlineStr">
        <is>
          <t>hold</t>
        </is>
      </c>
      <c r="C35" t="inlineStr">
        <is>
          <t>effort</t>
        </is>
      </c>
      <c r="D35" s="51" t="n">
        <v>0</v>
      </c>
      <c r="E35" s="51" t="n">
        <v>-1.71368</v>
      </c>
      <c r="F35" s="51" t="n">
        <v>-1.53079</v>
      </c>
      <c r="G35" s="51" t="n">
        <v>-0.0570137</v>
      </c>
      <c r="H35" s="51" t="n">
        <v>-1.48518</v>
      </c>
      <c r="I35" s="51" t="n">
        <v>-6.21366</v>
      </c>
      <c r="J35" s="51" t="n">
        <v>1.55019</v>
      </c>
      <c r="K35" s="51" t="n">
        <v>-1.713705991612485</v>
      </c>
      <c r="L35" s="51" t="n">
        <v>-1.530822478190135</v>
      </c>
      <c r="M35" s="51" t="n">
        <v>-0.05699711690757991</v>
      </c>
      <c r="N35" s="51" t="n">
        <v>-1.485301113003999</v>
      </c>
      <c r="O35" s="51" t="n">
        <v>-6.213645568171171</v>
      </c>
      <c r="P35" s="51" t="n">
        <v>1.550323158313081</v>
      </c>
      <c r="Q35" s="51" t="n">
        <v>2.599161248539872e-05</v>
      </c>
      <c r="R35" s="51" t="n">
        <v>3.247819013529885e-05</v>
      </c>
      <c r="S35" s="51" t="n">
        <v>-1.658309242008604e-05</v>
      </c>
      <c r="T35" s="51" t="n">
        <v>0.0001211130039990849</v>
      </c>
      <c r="U35" s="51" t="n">
        <v>-1.443182882887584e-05</v>
      </c>
      <c r="V35" s="51" t="n">
        <v>-0.0001331583130812497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-0.04455371198885791</v>
      </c>
      <c r="AD35" s="51" t="n">
        <v>-0.02615333975179109</v>
      </c>
      <c r="AE35" s="51" t="n">
        <v>0.06153607075110215</v>
      </c>
      <c r="AF35" s="51" t="n">
        <v>-0.1307820947023087</v>
      </c>
      <c r="AG35" s="51" t="n">
        <v>0.03716318525696909</v>
      </c>
      <c r="AH35" s="51" t="n">
        <v>0.09018154516506138</v>
      </c>
      <c r="AI35" s="51" t="n">
        <v>0.2772197115343429</v>
      </c>
      <c r="AJ35" s="51" t="n">
        <v>0.3957014233593601</v>
      </c>
      <c r="AK35" s="51" t="n">
        <v>-0.3475187342895218</v>
      </c>
      <c r="AL35" s="51" t="n">
        <v>0.1006602839476358</v>
      </c>
      <c r="AM35" s="51" t="n">
        <v>-0.01610307567161087</v>
      </c>
      <c r="AN35" s="51" t="n">
        <v>-0.007168575316192527</v>
      </c>
      <c r="AO35" s="51" t="n">
        <v>-0.2763200357844917</v>
      </c>
      <c r="AP35" s="51" t="n">
        <v>-1.777329579935171</v>
      </c>
      <c r="AQ35" s="51" t="n">
        <v>0.6452708396531057</v>
      </c>
      <c r="AR35" s="51" t="n">
        <v>-0.1416892466200377</v>
      </c>
      <c r="AS35" s="51" t="n">
        <v>0.1174265850118041</v>
      </c>
      <c r="AT35" s="51" t="n">
        <v>-0.04003958077687461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0.1877198668639345</v>
      </c>
      <c r="BN35" s="51" t="n">
        <v>-0.03823274725889682</v>
      </c>
      <c r="BO35" s="51" t="n">
        <v>1.000831481455098</v>
      </c>
      <c r="BP35" s="51" t="n">
        <v>0.1877236621757802</v>
      </c>
      <c r="BQ35" s="51" t="n">
        <v>-0.03820376401647939</v>
      </c>
      <c r="BR35" s="51" t="n">
        <v>1.000832114928174</v>
      </c>
      <c r="BS35" s="51" t="n">
        <v>-0.003795311845744553</v>
      </c>
      <c r="BT35" s="51" t="n">
        <v>-0.02898324241742967</v>
      </c>
      <c r="BU35" s="51" t="n">
        <v>-0.0006334730757728835</v>
      </c>
      <c r="BV35" s="51" t="n">
        <v>0.02923754471859209</v>
      </c>
    </row>
    <row r="36">
      <c r="A36" s="49" t="n">
        <v>1.58</v>
      </c>
      <c r="B36" s="50" t="inlineStr">
        <is>
          <t>hold</t>
        </is>
      </c>
      <c r="C36" s="50" t="inlineStr">
        <is>
          <t>effort</t>
        </is>
      </c>
      <c r="D36" s="49" t="n">
        <v>0</v>
      </c>
      <c r="E36" s="49" t="n">
        <v>-1.71368</v>
      </c>
      <c r="F36" s="49" t="n">
        <v>-1.53079</v>
      </c>
      <c r="G36" s="49" t="n">
        <v>-0.0570137</v>
      </c>
      <c r="H36" s="49" t="n">
        <v>-1.48518</v>
      </c>
      <c r="I36" s="49" t="n">
        <v>-6.21366</v>
      </c>
      <c r="J36" s="49" t="n">
        <v>1.55019</v>
      </c>
      <c r="K36" s="49" t="n">
        <v>-1.713659215037441</v>
      </c>
      <c r="L36" s="49" t="n">
        <v>-1.530795317531048</v>
      </c>
      <c r="M36" s="49" t="n">
        <v>-0.05707101796027559</v>
      </c>
      <c r="N36" s="49" t="n">
        <v>-1.485106752736897</v>
      </c>
      <c r="O36" s="49" t="n">
        <v>-6.213678914130507</v>
      </c>
      <c r="P36" s="49" t="n">
        <v>1.550184643637445</v>
      </c>
      <c r="Q36" s="49" t="n">
        <v>-2.0784962559528e-05</v>
      </c>
      <c r="R36" s="49" t="n">
        <v>5.317531048376622e-06</v>
      </c>
      <c r="S36" s="49" t="n">
        <v>5.731796027558939e-05</v>
      </c>
      <c r="T36" s="49" t="n">
        <v>-7.324726310309337e-05</v>
      </c>
      <c r="U36" s="49" t="n">
        <v>1.891413050714164e-05</v>
      </c>
      <c r="V36" s="49" t="n">
        <v>5.356362554609362e-06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0.04312769098183444</v>
      </c>
      <c r="AD36" s="49" t="n">
        <v>0.02532153912780216</v>
      </c>
      <c r="AE36" s="49" t="n">
        <v>-0.05981073300554994</v>
      </c>
      <c r="AF36" s="49" t="n">
        <v>0.1279738160189521</v>
      </c>
      <c r="AG36" s="49" t="n">
        <v>-0.03583017289871876</v>
      </c>
      <c r="AH36" s="49" t="n">
        <v>-0.08834074478806465</v>
      </c>
      <c r="AI36" s="49" t="n">
        <v>-0.2666454676038881</v>
      </c>
      <c r="AJ36" s="49" t="n">
        <v>-0.3493902029109091</v>
      </c>
      <c r="AK36" s="49" t="n">
        <v>0.3598038525217708</v>
      </c>
      <c r="AL36" s="49" t="n">
        <v>-0.09504862036227647</v>
      </c>
      <c r="AM36" s="49" t="n">
        <v>0.01590871950950826</v>
      </c>
      <c r="AN36" s="49" t="n">
        <v>0.001942618199180995</v>
      </c>
      <c r="AO36" s="49" t="n">
        <v>0.272922393453863</v>
      </c>
      <c r="AP36" s="49" t="n">
        <v>-1.015276231487182</v>
      </c>
      <c r="AQ36" s="49" t="n">
        <v>-0.07021863853333259</v>
      </c>
      <c r="AR36" s="49" t="n">
        <v>0.03312955832939313</v>
      </c>
      <c r="AS36" s="49" t="n">
        <v>0.09160802969529701</v>
      </c>
      <c r="AT36" s="49" t="n">
        <v>0.03877910077932075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0.1877198668639345</v>
      </c>
      <c r="BN36" s="49" t="n">
        <v>-0.03823274725889682</v>
      </c>
      <c r="BO36" s="49" t="n">
        <v>1.000831481455098</v>
      </c>
      <c r="BP36" s="49" t="n">
        <v>0.1877242237166104</v>
      </c>
      <c r="BQ36" s="49" t="n">
        <v>-0.03820484019684366</v>
      </c>
      <c r="BR36" s="49" t="n">
        <v>1.000831038429761</v>
      </c>
      <c r="BS36" s="49" t="n">
        <v>-0.004356852675913014</v>
      </c>
      <c r="BT36" s="49" t="n">
        <v>-0.02790706205316185</v>
      </c>
      <c r="BU36" s="49" t="n">
        <v>0.0004430253370824033</v>
      </c>
      <c r="BV36" s="49" t="n">
        <v>0.02824858490487503</v>
      </c>
    </row>
    <row r="37">
      <c r="A37" s="51" t="n">
        <v>1.59</v>
      </c>
      <c r="B37" t="inlineStr">
        <is>
          <t>hold</t>
        </is>
      </c>
      <c r="C37" t="inlineStr">
        <is>
          <t>effort</t>
        </is>
      </c>
      <c r="D37" s="51" t="n">
        <v>0</v>
      </c>
      <c r="E37" s="51" t="n">
        <v>-1.71368</v>
      </c>
      <c r="F37" s="51" t="n">
        <v>-1.53079</v>
      </c>
      <c r="G37" s="51" t="n">
        <v>-0.0570137</v>
      </c>
      <c r="H37" s="51" t="n">
        <v>-1.48518</v>
      </c>
      <c r="I37" s="51" t="n">
        <v>-6.21366</v>
      </c>
      <c r="J37" s="51" t="n">
        <v>1.55019</v>
      </c>
      <c r="K37" s="51" t="n">
        <v>-1.713704979305157</v>
      </c>
      <c r="L37" s="51" t="n">
        <v>-1.530823246375848</v>
      </c>
      <c r="M37" s="51" t="n">
        <v>-0.05699703370762215</v>
      </c>
      <c r="N37" s="51" t="n">
        <v>-1.485292122243383</v>
      </c>
      <c r="O37" s="51" t="n">
        <v>-6.21364560718942</v>
      </c>
      <c r="P37" s="51" t="n">
        <v>1.550315470044507</v>
      </c>
      <c r="Q37" s="51" t="n">
        <v>2.497930515676927e-05</v>
      </c>
      <c r="R37" s="51" t="n">
        <v>3.324637584833923e-05</v>
      </c>
      <c r="S37" s="51" t="n">
        <v>-1.666629237784961e-05</v>
      </c>
      <c r="T37" s="51" t="n">
        <v>0.0001121222433835278</v>
      </c>
      <c r="U37" s="51" t="n">
        <v>-1.439281057979969e-05</v>
      </c>
      <c r="V37" s="51" t="n">
        <v>-0.0001254700445074697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-0.04186767874151487</v>
      </c>
      <c r="AD37" s="51" t="n">
        <v>-0.02478964377131674</v>
      </c>
      <c r="AE37" s="51" t="n">
        <v>0.0583202617707201</v>
      </c>
      <c r="AF37" s="51" t="n">
        <v>-0.1235252269456644</v>
      </c>
      <c r="AG37" s="51" t="n">
        <v>0.03488233419276115</v>
      </c>
      <c r="AH37" s="51" t="n">
        <v>0.08505680725026751</v>
      </c>
      <c r="AI37" s="51" t="n">
        <v>0.2607191708128133</v>
      </c>
      <c r="AJ37" s="51" t="n">
        <v>0.3773102659584481</v>
      </c>
      <c r="AK37" s="51" t="n">
        <v>-0.3298706151244282</v>
      </c>
      <c r="AL37" s="51" t="n">
        <v>0.09490762728357854</v>
      </c>
      <c r="AM37" s="51" t="n">
        <v>-0.0151872311442903</v>
      </c>
      <c r="AN37" s="51" t="n">
        <v>-0.006762153225404035</v>
      </c>
      <c r="AO37" s="51" t="n">
        <v>-0.2624364898137364</v>
      </c>
      <c r="AP37" s="51" t="n">
        <v>-1.755350101884551</v>
      </c>
      <c r="AQ37" s="51" t="n">
        <v>0.6252681298175424</v>
      </c>
      <c r="AR37" s="51" t="n">
        <v>-0.1375614379037239</v>
      </c>
      <c r="AS37" s="51" t="n">
        <v>0.1165526964939921</v>
      </c>
      <c r="AT37" s="51" t="n">
        <v>-0.03780795472173522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0.1877198668639345</v>
      </c>
      <c r="BN37" s="51" t="n">
        <v>-0.03823274725889682</v>
      </c>
      <c r="BO37" s="51" t="n">
        <v>1.000831481455098</v>
      </c>
      <c r="BP37" s="51" t="n">
        <v>0.1877236731727059</v>
      </c>
      <c r="BQ37" s="51" t="n">
        <v>-0.03820376789751335</v>
      </c>
      <c r="BR37" s="51" t="n">
        <v>1.000832116777699</v>
      </c>
      <c r="BS37" s="51" t="n">
        <v>-0.003806308771447942</v>
      </c>
      <c r="BT37" s="51" t="n">
        <v>-0.02897936138346324</v>
      </c>
      <c r="BU37" s="51" t="n">
        <v>-0.0006353226011945878</v>
      </c>
      <c r="BV37" s="51" t="n">
        <v>0.02923516730693619</v>
      </c>
    </row>
    <row r="38">
      <c r="A38" s="49" t="n">
        <v>1.6</v>
      </c>
      <c r="B38" s="50" t="inlineStr">
        <is>
          <t>hold</t>
        </is>
      </c>
      <c r="C38" s="50" t="inlineStr">
        <is>
          <t>effort</t>
        </is>
      </c>
      <c r="D38" s="49" t="n">
        <v>0</v>
      </c>
      <c r="E38" s="49" t="n">
        <v>-1.71368</v>
      </c>
      <c r="F38" s="49" t="n">
        <v>-1.53079</v>
      </c>
      <c r="G38" s="49" t="n">
        <v>-0.0570137</v>
      </c>
      <c r="H38" s="49" t="n">
        <v>-1.48518</v>
      </c>
      <c r="I38" s="49" t="n">
        <v>-6.21366</v>
      </c>
      <c r="J38" s="49" t="n">
        <v>1.55019</v>
      </c>
      <c r="K38" s="49" t="n">
        <v>-1.713658329693258</v>
      </c>
      <c r="L38" s="49" t="n">
        <v>-1.530797760607565</v>
      </c>
      <c r="M38" s="49" t="n">
        <v>-0.05706644191946768</v>
      </c>
      <c r="N38" s="49" t="n">
        <v>-1.485106378133185</v>
      </c>
      <c r="O38" s="49" t="n">
        <v>-6.213679499152324</v>
      </c>
      <c r="P38" s="49" t="n">
        <v>1.550182254170864</v>
      </c>
      <c r="Q38" s="49" t="n">
        <v>-2.167030674193882e-05</v>
      </c>
      <c r="R38" s="49" t="n">
        <v>7.760607565021616e-06</v>
      </c>
      <c r="S38" s="49" t="n">
        <v>5.274191946767759e-05</v>
      </c>
      <c r="T38" s="49" t="n">
        <v>-7.362186681469929e-05</v>
      </c>
      <c r="U38" s="49" t="n">
        <v>1.949915232390964e-05</v>
      </c>
      <c r="V38" s="49" t="n">
        <v>7.745829136318605e-06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0.04100623463768754</v>
      </c>
      <c r="AD38" s="49" t="n">
        <v>0.02395618645214875</v>
      </c>
      <c r="AE38" s="49" t="n">
        <v>-0.05657803764572777</v>
      </c>
      <c r="AF38" s="49" t="n">
        <v>0.1212494767436191</v>
      </c>
      <c r="AG38" s="49" t="n">
        <v>-0.03409856664494119</v>
      </c>
      <c r="AH38" s="49" t="n">
        <v>-0.0837616121733583</v>
      </c>
      <c r="AI38" s="49" t="n">
        <v>-0.2542528956084496</v>
      </c>
      <c r="AJ38" s="49" t="n">
        <v>-0.3280666933548086</v>
      </c>
      <c r="AK38" s="49" t="n">
        <v>0.33955837735054</v>
      </c>
      <c r="AL38" s="49" t="n">
        <v>-0.09036823438379248</v>
      </c>
      <c r="AM38" s="49" t="n">
        <v>0.0152656775835563</v>
      </c>
      <c r="AN38" s="49" t="n">
        <v>0.001943082483694103</v>
      </c>
      <c r="AO38" s="49" t="n">
        <v>0.2566341161493373</v>
      </c>
      <c r="AP38" s="49" t="n">
        <v>-1.033530748112876</v>
      </c>
      <c r="AQ38" s="49" t="n">
        <v>-0.05289412574066769</v>
      </c>
      <c r="AR38" s="49" t="n">
        <v>0.02804756806814882</v>
      </c>
      <c r="AS38" s="49" t="n">
        <v>0.09235135490852882</v>
      </c>
      <c r="AT38" s="49" t="n">
        <v>0.03691431000033815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0.1877198668639345</v>
      </c>
      <c r="BN38" s="49" t="n">
        <v>-0.03823274725889682</v>
      </c>
      <c r="BO38" s="49" t="n">
        <v>1.000831481455098</v>
      </c>
      <c r="BP38" s="49" t="n">
        <v>0.1877242487857748</v>
      </c>
      <c r="BQ38" s="49" t="n">
        <v>-0.03820475834893263</v>
      </c>
      <c r="BR38" s="49" t="n">
        <v>1.000831088962667</v>
      </c>
      <c r="BS38" s="49" t="n">
        <v>-0.004381921840324043</v>
      </c>
      <c r="BT38" s="49" t="n">
        <v>-0.02798890996418696</v>
      </c>
      <c r="BU38" s="49" t="n">
        <v>0.000392492430778546</v>
      </c>
      <c r="BV38" s="49" t="n">
        <v>0.02833256730877545</v>
      </c>
    </row>
    <row r="39">
      <c r="A39" s="51" t="n">
        <v>1.61</v>
      </c>
      <c r="B39" t="inlineStr">
        <is>
          <t>hold</t>
        </is>
      </c>
      <c r="C39" t="inlineStr">
        <is>
          <t>effort</t>
        </is>
      </c>
      <c r="D39" s="51" t="n">
        <v>0</v>
      </c>
      <c r="E39" s="51" t="n">
        <v>-1.71368</v>
      </c>
      <c r="F39" s="51" t="n">
        <v>-1.53079</v>
      </c>
      <c r="G39" s="51" t="n">
        <v>-0.0570137</v>
      </c>
      <c r="H39" s="51" t="n">
        <v>-1.48518</v>
      </c>
      <c r="I39" s="51" t="n">
        <v>-6.21366</v>
      </c>
      <c r="J39" s="51" t="n">
        <v>1.55019</v>
      </c>
      <c r="K39" s="51" t="n">
        <v>-1.713700613599689</v>
      </c>
      <c r="L39" s="51" t="n">
        <v>-1.53082427791441</v>
      </c>
      <c r="M39" s="51" t="n">
        <v>-0.05699586679319689</v>
      </c>
      <c r="N39" s="51" t="n">
        <v>-1.485283085784185</v>
      </c>
      <c r="O39" s="51" t="n">
        <v>-6.213649199901953</v>
      </c>
      <c r="P39" s="51" t="n">
        <v>1.550306718590038</v>
      </c>
      <c r="Q39" s="51" t="n">
        <v>2.061359968874577e-05</v>
      </c>
      <c r="R39" s="51" t="n">
        <v>3.427791441001915e-05</v>
      </c>
      <c r="S39" s="51" t="n">
        <v>-1.783320680311118e-05</v>
      </c>
      <c r="T39" s="51" t="n">
        <v>0.0001030857841846089</v>
      </c>
      <c r="U39" s="51" t="n">
        <v>-1.080009804699245e-05</v>
      </c>
      <c r="V39" s="51" t="n">
        <v>-0.0001167185900379231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-0.03959119271540559</v>
      </c>
      <c r="AD39" s="51" t="n">
        <v>-0.02346756001028929</v>
      </c>
      <c r="AE39" s="51" t="n">
        <v>0.05525754343977186</v>
      </c>
      <c r="AF39" s="51" t="n">
        <v>-0.1171692875749529</v>
      </c>
      <c r="AG39" s="51" t="n">
        <v>0.03295321670821475</v>
      </c>
      <c r="AH39" s="51" t="n">
        <v>0.0806878184897364</v>
      </c>
      <c r="AI39" s="51" t="n">
        <v>0.2454012020417444</v>
      </c>
      <c r="AJ39" s="51" t="n">
        <v>0.3597395278437353</v>
      </c>
      <c r="AK39" s="51" t="n">
        <v>-0.3136505617869544</v>
      </c>
      <c r="AL39" s="51" t="n">
        <v>0.08978184018106296</v>
      </c>
      <c r="AM39" s="51" t="n">
        <v>-0.0141120412623469</v>
      </c>
      <c r="AN39" s="51" t="n">
        <v>-0.006327984454238596</v>
      </c>
      <c r="AO39" s="51" t="n">
        <v>-0.2502717997117061</v>
      </c>
      <c r="AP39" s="51" t="n">
        <v>-1.734159039330329</v>
      </c>
      <c r="AQ39" s="51" t="n">
        <v>0.6053297583383058</v>
      </c>
      <c r="AR39" s="51" t="n">
        <v>-0.1335116656616509</v>
      </c>
      <c r="AS39" s="51" t="n">
        <v>0.1161026944635983</v>
      </c>
      <c r="AT39" s="51" t="n">
        <v>-0.03565691912570564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0.1877198668639345</v>
      </c>
      <c r="BN39" s="51" t="n">
        <v>-0.03823274725889682</v>
      </c>
      <c r="BO39" s="51" t="n">
        <v>1.000831481455098</v>
      </c>
      <c r="BP39" s="51" t="n">
        <v>0.1877237493509145</v>
      </c>
      <c r="BQ39" s="51" t="n">
        <v>-0.03820372231851396</v>
      </c>
      <c r="BR39" s="51" t="n">
        <v>1.000832107934916</v>
      </c>
      <c r="BS39" s="51" t="n">
        <v>-0.003882486979966959</v>
      </c>
      <c r="BT39" s="51" t="n">
        <v>-0.02902494038285741</v>
      </c>
      <c r="BU39" s="51" t="n">
        <v>-0.0006264798175781294</v>
      </c>
      <c r="BV39" s="51" t="n">
        <v>0.02929015784081528</v>
      </c>
    </row>
    <row r="40">
      <c r="A40" s="49" t="n">
        <v>1.62</v>
      </c>
      <c r="B40" s="50" t="inlineStr">
        <is>
          <t>hold</t>
        </is>
      </c>
      <c r="C40" s="50" t="inlineStr">
        <is>
          <t>effort</t>
        </is>
      </c>
      <c r="D40" s="49" t="n">
        <v>0</v>
      </c>
      <c r="E40" s="49" t="n">
        <v>-1.71368</v>
      </c>
      <c r="F40" s="49" t="n">
        <v>-1.53079</v>
      </c>
      <c r="G40" s="49" t="n">
        <v>-0.0570137</v>
      </c>
      <c r="H40" s="49" t="n">
        <v>-1.48518</v>
      </c>
      <c r="I40" s="49" t="n">
        <v>-6.21366</v>
      </c>
      <c r="J40" s="49" t="n">
        <v>1.55019</v>
      </c>
      <c r="K40" s="49" t="n">
        <v>-1.713656271247899</v>
      </c>
      <c r="L40" s="49" t="n">
        <v>-1.530799750397652</v>
      </c>
      <c r="M40" s="49" t="n">
        <v>-0.05706225008157517</v>
      </c>
      <c r="N40" s="49" t="n">
        <v>-1.485107392187044</v>
      </c>
      <c r="O40" s="49" t="n">
        <v>-6.21368153361884</v>
      </c>
      <c r="P40" s="49" t="n">
        <v>1.55018099307132</v>
      </c>
      <c r="Q40" s="49" t="n">
        <v>-2.372875210143732e-05</v>
      </c>
      <c r="R40" s="49" t="n">
        <v>9.750397652386056e-06</v>
      </c>
      <c r="S40" s="49" t="n">
        <v>4.85500815751716e-05</v>
      </c>
      <c r="T40" s="49" t="n">
        <v>-7.260781295559404e-05</v>
      </c>
      <c r="U40" s="49" t="n">
        <v>2.153361884005278e-05</v>
      </c>
      <c r="V40" s="49" t="n">
        <v>9.00692867955577e-06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0.03881469010522188</v>
      </c>
      <c r="AD40" s="49" t="n">
        <v>0.02275032787335986</v>
      </c>
      <c r="AE40" s="49" t="n">
        <v>-0.05371767481744156</v>
      </c>
      <c r="AF40" s="49" t="n">
        <v>0.1149278653170408</v>
      </c>
      <c r="AG40" s="49" t="n">
        <v>-0.03226903521236311</v>
      </c>
      <c r="AH40" s="49" t="n">
        <v>-0.07934746606384721</v>
      </c>
      <c r="AI40" s="49" t="n">
        <v>-0.2418860868624581</v>
      </c>
      <c r="AJ40" s="49" t="n">
        <v>-0.3093833366547837</v>
      </c>
      <c r="AK40" s="49" t="n">
        <v>0.3215673968642284</v>
      </c>
      <c r="AL40" s="49" t="n">
        <v>-0.08586590942183366</v>
      </c>
      <c r="AM40" s="49" t="n">
        <v>0.01470602625661181</v>
      </c>
      <c r="AN40" s="49" t="n">
        <v>0.001902012193392617</v>
      </c>
      <c r="AO40" s="49" t="n">
        <v>0.2415354353538156</v>
      </c>
      <c r="AP40" s="49" t="n">
        <v>-1.050980776070173</v>
      </c>
      <c r="AQ40" s="49" t="n">
        <v>-0.03696053028357453</v>
      </c>
      <c r="AR40" s="49" t="n">
        <v>0.02355154605421064</v>
      </c>
      <c r="AS40" s="49" t="n">
        <v>0.093243561536089</v>
      </c>
      <c r="AT40" s="49" t="n">
        <v>0.03516096987990099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0.1877198668639345</v>
      </c>
      <c r="BN40" s="49" t="n">
        <v>-0.03823274725889682</v>
      </c>
      <c r="BO40" s="49" t="n">
        <v>1.000831481455098</v>
      </c>
      <c r="BP40" s="49" t="n">
        <v>0.1877242965204246</v>
      </c>
      <c r="BQ40" s="49" t="n">
        <v>-0.0382046684760832</v>
      </c>
      <c r="BR40" s="49" t="n">
        <v>1.000831125129621</v>
      </c>
      <c r="BS40" s="49" t="n">
        <v>-0.004429656490084755</v>
      </c>
      <c r="BT40" s="49" t="n">
        <v>-0.02807878281361337</v>
      </c>
      <c r="BU40" s="49" t="n">
        <v>0.0003563254771243862</v>
      </c>
      <c r="BV40" s="49" t="n">
        <v>0.02842827586681731</v>
      </c>
    </row>
    <row r="41">
      <c r="A41" s="51" t="n">
        <v>1.63</v>
      </c>
      <c r="B41" t="inlineStr">
        <is>
          <t>hold</t>
        </is>
      </c>
      <c r="C41" t="inlineStr">
        <is>
          <t>effort</t>
        </is>
      </c>
      <c r="D41" s="51" t="n">
        <v>0</v>
      </c>
      <c r="E41" s="51" t="n">
        <v>-1.71368</v>
      </c>
      <c r="F41" s="51" t="n">
        <v>-1.53079</v>
      </c>
      <c r="G41" s="51" t="n">
        <v>-0.0570137</v>
      </c>
      <c r="H41" s="51" t="n">
        <v>-1.48518</v>
      </c>
      <c r="I41" s="51" t="n">
        <v>-6.21366</v>
      </c>
      <c r="J41" s="51" t="n">
        <v>1.55019</v>
      </c>
      <c r="K41" s="51" t="n">
        <v>-1.713697371992172</v>
      </c>
      <c r="L41" s="51" t="n">
        <v>-1.530824501184844</v>
      </c>
      <c r="M41" s="51" t="n">
        <v>-0.05699594621056985</v>
      </c>
      <c r="N41" s="51" t="n">
        <v>-1.485276673135276</v>
      </c>
      <c r="O41" s="51" t="n">
        <v>-6.213651953430747</v>
      </c>
      <c r="P41" s="51" t="n">
        <v>1.550300878334428</v>
      </c>
      <c r="Q41" s="51" t="n">
        <v>1.737199217166641e-05</v>
      </c>
      <c r="R41" s="51" t="n">
        <v>3.450118484438214e-05</v>
      </c>
      <c r="S41" s="51" t="n">
        <v>-1.775378943014855e-05</v>
      </c>
      <c r="T41" s="51" t="n">
        <v>9.667313527650379e-05</v>
      </c>
      <c r="U41" s="51" t="n">
        <v>-8.046569252684321e-06</v>
      </c>
      <c r="V41" s="51" t="n">
        <v>-0.0001108783344279107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-0.03766849517645886</v>
      </c>
      <c r="AD41" s="51" t="n">
        <v>-0.02220759595579733</v>
      </c>
      <c r="AE41" s="51" t="n">
        <v>0.05232814290707968</v>
      </c>
      <c r="AF41" s="51" t="n">
        <v>-0.1113235965315155</v>
      </c>
      <c r="AG41" s="51" t="n">
        <v>0.03135617844098618</v>
      </c>
      <c r="AH41" s="51" t="n">
        <v>0.07674581992288483</v>
      </c>
      <c r="AI41" s="51" t="n">
        <v>0.2326326974107795</v>
      </c>
      <c r="AJ41" s="51" t="n">
        <v>0.3423115533657153</v>
      </c>
      <c r="AK41" s="51" t="n">
        <v>-0.2974913540319258</v>
      </c>
      <c r="AL41" s="51" t="n">
        <v>0.0852098102321359</v>
      </c>
      <c r="AM41" s="51" t="n">
        <v>-0.01324026475798632</v>
      </c>
      <c r="AN41" s="51" t="n">
        <v>-0.006018590400673521</v>
      </c>
      <c r="AO41" s="51" t="n">
        <v>-0.2380974461215295</v>
      </c>
      <c r="AP41" s="51" t="n">
        <v>-1.7156018652846</v>
      </c>
      <c r="AQ41" s="51" t="n">
        <v>0.5876323568112303</v>
      </c>
      <c r="AR41" s="51" t="n">
        <v>-0.1295901616804589</v>
      </c>
      <c r="AS41" s="51" t="n">
        <v>0.115702552480138</v>
      </c>
      <c r="AT41" s="51" t="n">
        <v>-0.03375438311874719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0.1877198668639345</v>
      </c>
      <c r="BN41" s="51" t="n">
        <v>-0.03823274725889682</v>
      </c>
      <c r="BO41" s="51" t="n">
        <v>1.000831481455098</v>
      </c>
      <c r="BP41" s="51" t="n">
        <v>0.1877238045580084</v>
      </c>
      <c r="BQ41" s="51" t="n">
        <v>-0.03820370136068666</v>
      </c>
      <c r="BR41" s="51" t="n">
        <v>1.000832089510519</v>
      </c>
      <c r="BS41" s="51" t="n">
        <v>-0.003937694073946618</v>
      </c>
      <c r="BT41" s="51" t="n">
        <v>-0.02904589821015741</v>
      </c>
      <c r="BU41" s="51" t="n">
        <v>-0.0006080554209031419</v>
      </c>
      <c r="BV41" s="51" t="n">
        <v>0.0293179018493771</v>
      </c>
    </row>
    <row r="42">
      <c r="A42" s="49" t="n">
        <v>1.64</v>
      </c>
      <c r="B42" s="50" t="inlineStr">
        <is>
          <t>hold</t>
        </is>
      </c>
      <c r="C42" s="50" t="inlineStr">
        <is>
          <t>effort</t>
        </is>
      </c>
      <c r="D42" s="49" t="n">
        <v>0</v>
      </c>
      <c r="E42" s="49" t="n">
        <v>-1.71368</v>
      </c>
      <c r="F42" s="49" t="n">
        <v>-1.53079</v>
      </c>
      <c r="G42" s="49" t="n">
        <v>-0.0570137</v>
      </c>
      <c r="H42" s="49" t="n">
        <v>-1.48518</v>
      </c>
      <c r="I42" s="49" t="n">
        <v>-6.21366</v>
      </c>
      <c r="J42" s="49" t="n">
        <v>1.55019</v>
      </c>
      <c r="K42" s="49" t="n">
        <v>-1.713656467303639</v>
      </c>
      <c r="L42" s="49" t="n">
        <v>-1.530800604058232</v>
      </c>
      <c r="M42" s="49" t="n">
        <v>-0.05706018864613617</v>
      </c>
      <c r="N42" s="49" t="n">
        <v>-1.485110598664387</v>
      </c>
      <c r="O42" s="49" t="n">
        <v>-6.213681516820898</v>
      </c>
      <c r="P42" s="49" t="n">
        <v>1.550182847142812</v>
      </c>
      <c r="Q42" s="49" t="n">
        <v>-2.35326963611282e-05</v>
      </c>
      <c r="R42" s="49" t="n">
        <v>1.060405823150035e-05</v>
      </c>
      <c r="S42" s="49" t="n">
        <v>4.648864613616965e-05</v>
      </c>
      <c r="T42" s="49" t="n">
        <v>-6.940133561261774e-05</v>
      </c>
      <c r="U42" s="49" t="n">
        <v>2.15168208983485e-05</v>
      </c>
      <c r="V42" s="49" t="n">
        <v>7.152857187886497e-06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0.03669982531434711</v>
      </c>
      <c r="AD42" s="49" t="n">
        <v>0.021651030735763</v>
      </c>
      <c r="AE42" s="49" t="n">
        <v>-0.05111197437161945</v>
      </c>
      <c r="AF42" s="49" t="n">
        <v>0.1090471805888734</v>
      </c>
      <c r="AG42" s="49" t="n">
        <v>-0.03048791082949188</v>
      </c>
      <c r="AH42" s="49" t="n">
        <v>-0.07520474427507419</v>
      </c>
      <c r="AI42" s="49" t="n">
        <v>-0.2291228897922272</v>
      </c>
      <c r="AJ42" s="49" t="n">
        <v>-0.293214099235052</v>
      </c>
      <c r="AK42" s="49" t="n">
        <v>0.3061271795036516</v>
      </c>
      <c r="AL42" s="49" t="n">
        <v>-0.08150792161890591</v>
      </c>
      <c r="AM42" s="49" t="n">
        <v>0.01399279059517791</v>
      </c>
      <c r="AN42" s="49" t="n">
        <v>0.001741883133633184</v>
      </c>
      <c r="AO42" s="49" t="n">
        <v>0.228978573981329</v>
      </c>
      <c r="AP42" s="49" t="n">
        <v>-1.068298667695159</v>
      </c>
      <c r="AQ42" s="49" t="n">
        <v>-0.02106242017840613</v>
      </c>
      <c r="AR42" s="49" t="n">
        <v>0.01956449569436043</v>
      </c>
      <c r="AS42" s="49" t="n">
        <v>0.09393714584573119</v>
      </c>
      <c r="AT42" s="49" t="n">
        <v>0.0334218325366334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0.1877198668639345</v>
      </c>
      <c r="BN42" s="49" t="n">
        <v>-0.03823274725889682</v>
      </c>
      <c r="BO42" s="49" t="n">
        <v>1.000831481455098</v>
      </c>
      <c r="BP42" s="49" t="n">
        <v>0.1877243002861135</v>
      </c>
      <c r="BQ42" s="49" t="n">
        <v>-0.03820462635299643</v>
      </c>
      <c r="BR42" s="49" t="n">
        <v>1.000831149390099</v>
      </c>
      <c r="BS42" s="49" t="n">
        <v>-0.004433422179039859</v>
      </c>
      <c r="BT42" s="49" t="n">
        <v>-0.02812090590038896</v>
      </c>
      <c r="BU42" s="49" t="n">
        <v>0.0003320649992755165</v>
      </c>
      <c r="BV42" s="49" t="n">
        <v>0.02847017471038555</v>
      </c>
    </row>
    <row r="43">
      <c r="A43" s="51" t="n">
        <v>1.65</v>
      </c>
      <c r="B43" t="inlineStr">
        <is>
          <t>hold</t>
        </is>
      </c>
      <c r="C43" t="inlineStr">
        <is>
          <t>effort</t>
        </is>
      </c>
      <c r="D43" s="51" t="n">
        <v>0</v>
      </c>
      <c r="E43" s="51" t="n">
        <v>-1.71368</v>
      </c>
      <c r="F43" s="51" t="n">
        <v>-1.53079</v>
      </c>
      <c r="G43" s="51" t="n">
        <v>-0.0570137</v>
      </c>
      <c r="H43" s="51" t="n">
        <v>-1.48518</v>
      </c>
      <c r="I43" s="51" t="n">
        <v>-6.21366</v>
      </c>
      <c r="J43" s="51" t="n">
        <v>1.55019</v>
      </c>
      <c r="K43" s="51" t="n">
        <v>-1.713697298060784</v>
      </c>
      <c r="L43" s="51" t="n">
        <v>-1.530823592584482</v>
      </c>
      <c r="M43" s="51" t="n">
        <v>-0.05699945537072038</v>
      </c>
      <c r="N43" s="51" t="n">
        <v>-1.485266527420929</v>
      </c>
      <c r="O43" s="51" t="n">
        <v>-6.213651453476961</v>
      </c>
      <c r="P43" s="51" t="n">
        <v>1.550293881214794</v>
      </c>
      <c r="Q43" s="51" t="n">
        <v>1.729806078420992e-05</v>
      </c>
      <c r="R43" s="51" t="n">
        <v>3.359258448187852e-05</v>
      </c>
      <c r="S43" s="51" t="n">
        <v>-1.424462927961806e-05</v>
      </c>
      <c r="T43" s="51" t="n">
        <v>8.652742092918331e-05</v>
      </c>
      <c r="U43" s="51" t="n">
        <v>-8.546523038610587e-06</v>
      </c>
      <c r="V43" s="51" t="n">
        <v>-0.0001038812147942103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-0.03596352515097476</v>
      </c>
      <c r="AD43" s="51" t="n">
        <v>-0.02104317421511483</v>
      </c>
      <c r="AE43" s="51" t="n">
        <v>0.04943431022435794</v>
      </c>
      <c r="AF43" s="51" t="n">
        <v>-0.1049152281467213</v>
      </c>
      <c r="AG43" s="51" t="n">
        <v>0.03005548394528351</v>
      </c>
      <c r="AH43" s="51" t="n">
        <v>0.0723508314781089</v>
      </c>
      <c r="AI43" s="51" t="n">
        <v>0.2223742845597953</v>
      </c>
      <c r="AJ43" s="51" t="n">
        <v>0.3252024744298057</v>
      </c>
      <c r="AK43" s="51" t="n">
        <v>-0.2796754911931413</v>
      </c>
      <c r="AL43" s="51" t="n">
        <v>0.07996366601493034</v>
      </c>
      <c r="AM43" s="51" t="n">
        <v>-0.0127615625776806</v>
      </c>
      <c r="AN43" s="51" t="n">
        <v>-0.005653707697158176</v>
      </c>
      <c r="AO43" s="51" t="n">
        <v>-0.2255049178070205</v>
      </c>
      <c r="AP43" s="51" t="n">
        <v>-1.699549242426558</v>
      </c>
      <c r="AQ43" s="51" t="n">
        <v>0.5724821213969087</v>
      </c>
      <c r="AR43" s="51" t="n">
        <v>-0.1258694879821725</v>
      </c>
      <c r="AS43" s="51" t="n">
        <v>0.1151194440045378</v>
      </c>
      <c r="AT43" s="51" t="n">
        <v>-0.03174299255337638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0.1877198668639345</v>
      </c>
      <c r="BN43" s="51" t="n">
        <v>-0.03823274725889682</v>
      </c>
      <c r="BO43" s="51" t="n">
        <v>1.000831481455098</v>
      </c>
      <c r="BP43" s="51" t="n">
        <v>0.1877237987990756</v>
      </c>
      <c r="BQ43" s="51" t="n">
        <v>-0.0382037270645761</v>
      </c>
      <c r="BR43" s="51" t="n">
        <v>1.00083205368393</v>
      </c>
      <c r="BS43" s="51" t="n">
        <v>-0.003931935141143761</v>
      </c>
      <c r="BT43" s="51" t="n">
        <v>-0.0290201943207169</v>
      </c>
      <c r="BU43" s="51" t="n">
        <v>-0.0005722288314302659</v>
      </c>
      <c r="BV43" s="51" t="n">
        <v>0.02929094123106751</v>
      </c>
    </row>
    <row r="44">
      <c r="A44" s="49" t="n">
        <v>1.66</v>
      </c>
      <c r="B44" s="50" t="inlineStr">
        <is>
          <t>hold</t>
        </is>
      </c>
      <c r="C44" s="50" t="inlineStr">
        <is>
          <t>effort</t>
        </is>
      </c>
      <c r="D44" s="49" t="n">
        <v>0</v>
      </c>
      <c r="E44" s="49" t="n">
        <v>-1.71368</v>
      </c>
      <c r="F44" s="49" t="n">
        <v>-1.53079</v>
      </c>
      <c r="G44" s="49" t="n">
        <v>-0.0570137</v>
      </c>
      <c r="H44" s="49" t="n">
        <v>-1.48518</v>
      </c>
      <c r="I44" s="49" t="n">
        <v>-6.21366</v>
      </c>
      <c r="J44" s="49" t="n">
        <v>1.55019</v>
      </c>
      <c r="K44" s="49" t="n">
        <v>-1.713660926848676</v>
      </c>
      <c r="L44" s="49" t="n">
        <v>-1.530801368548601</v>
      </c>
      <c r="M44" s="49" t="n">
        <v>-0.05705989782284501</v>
      </c>
      <c r="N44" s="49" t="n">
        <v>-1.485109857688824</v>
      </c>
      <c r="O44" s="49" t="n">
        <v>-6.213676952554443</v>
      </c>
      <c r="P44" s="49" t="n">
        <v>1.550182819222838</v>
      </c>
      <c r="Q44" s="49" t="n">
        <v>-1.907315132387843e-05</v>
      </c>
      <c r="R44" s="49" t="n">
        <v>1.136854860117609e-05</v>
      </c>
      <c r="S44" s="49" t="n">
        <v>4.619782284500523e-05</v>
      </c>
      <c r="T44" s="49" t="n">
        <v>-7.014231117641323e-05</v>
      </c>
      <c r="U44" s="49" t="n">
        <v>1.695255444289501e-05</v>
      </c>
      <c r="V44" s="49" t="n">
        <v>7.180777162441032e-06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0.03456788799752559</v>
      </c>
      <c r="AD44" s="49" t="n">
        <v>0.02044287873552742</v>
      </c>
      <c r="AE44" s="49" t="n">
        <v>-0.04824620603482531</v>
      </c>
      <c r="AF44" s="49" t="n">
        <v>0.1027949282368419</v>
      </c>
      <c r="AG44" s="49" t="n">
        <v>-0.02871357658806992</v>
      </c>
      <c r="AH44" s="49" t="n">
        <v>-0.0708602577884249</v>
      </c>
      <c r="AI44" s="49" t="n">
        <v>-0.2146367807843863</v>
      </c>
      <c r="AJ44" s="49" t="n">
        <v>-0.2756011813781681</v>
      </c>
      <c r="AK44" s="49" t="n">
        <v>0.2902132020530899</v>
      </c>
      <c r="AL44" s="49" t="n">
        <v>-0.07718630369815278</v>
      </c>
      <c r="AM44" s="49" t="n">
        <v>0.01289834094915232</v>
      </c>
      <c r="AN44" s="49" t="n">
        <v>0.001653209189753427</v>
      </c>
      <c r="AO44" s="49" t="n">
        <v>0.2189334634359092</v>
      </c>
      <c r="AP44" s="49" t="n">
        <v>-1.085286829032652</v>
      </c>
      <c r="AQ44" s="49" t="n">
        <v>-0.003533452524566427</v>
      </c>
      <c r="AR44" s="49" t="n">
        <v>0.01494195117417646</v>
      </c>
      <c r="AS44" s="49" t="n">
        <v>0.0942396197304428</v>
      </c>
      <c r="AT44" s="49" t="n">
        <v>0.03163297376745195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0.1877198668639345</v>
      </c>
      <c r="BN44" s="49" t="n">
        <v>-0.03823274725889682</v>
      </c>
      <c r="BO44" s="49" t="n">
        <v>1.000831481455098</v>
      </c>
      <c r="BP44" s="49" t="n">
        <v>0.1877242263790943</v>
      </c>
      <c r="BQ44" s="49" t="n">
        <v>-0.03820460963204843</v>
      </c>
      <c r="BR44" s="49" t="n">
        <v>1.000831184694984</v>
      </c>
      <c r="BS44" s="49" t="n">
        <v>-0.004359515159813032</v>
      </c>
      <c r="BT44" s="49" t="n">
        <v>-0.02813762684839016</v>
      </c>
      <c r="BU44" s="49" t="n">
        <v>0.0002967601138159637</v>
      </c>
      <c r="BV44" s="49" t="n">
        <v>0.02847489216227234</v>
      </c>
    </row>
    <row r="45">
      <c r="A45" s="51" t="n">
        <v>1.67</v>
      </c>
      <c r="B45" t="inlineStr">
        <is>
          <t>hold</t>
        </is>
      </c>
      <c r="C45" t="inlineStr">
        <is>
          <t>effort</t>
        </is>
      </c>
      <c r="D45" s="51" t="n">
        <v>0</v>
      </c>
      <c r="E45" s="51" t="n">
        <v>-1.71368</v>
      </c>
      <c r="F45" s="51" t="n">
        <v>-1.53079</v>
      </c>
      <c r="G45" s="51" t="n">
        <v>-0.0570137</v>
      </c>
      <c r="H45" s="51" t="n">
        <v>-1.48518</v>
      </c>
      <c r="I45" s="51" t="n">
        <v>-6.21366</v>
      </c>
      <c r="J45" s="51" t="n">
        <v>1.55019</v>
      </c>
      <c r="K45" s="51" t="n">
        <v>-1.713698740171009</v>
      </c>
      <c r="L45" s="51" t="n">
        <v>-1.530822967966954</v>
      </c>
      <c r="M45" s="51" t="n">
        <v>-0.05700070053574641</v>
      </c>
      <c r="N45" s="51" t="n">
        <v>-1.485267439877173</v>
      </c>
      <c r="O45" s="51" t="n">
        <v>-6.21365007900747</v>
      </c>
      <c r="P45" s="51" t="n">
        <v>1.550295402162677</v>
      </c>
      <c r="Q45" s="51" t="n">
        <v>1.874017100855774e-05</v>
      </c>
      <c r="R45" s="51" t="n">
        <v>3.296796695351212e-05</v>
      </c>
      <c r="S45" s="51" t="n">
        <v>-1.299946425359355e-05</v>
      </c>
      <c r="T45" s="51" t="n">
        <v>8.743987717330093e-05</v>
      </c>
      <c r="U45" s="51" t="n">
        <v>-9.920992529721673e-06</v>
      </c>
      <c r="V45" s="51" t="n">
        <v>-0.0001054021626767376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-0.03375923459300098</v>
      </c>
      <c r="AD45" s="51" t="n">
        <v>-0.01983759802933791</v>
      </c>
      <c r="AE45" s="51" t="n">
        <v>0.04691433725293002</v>
      </c>
      <c r="AF45" s="51" t="n">
        <v>-0.1005477879276697</v>
      </c>
      <c r="AG45" s="51" t="n">
        <v>0.02801822847601663</v>
      </c>
      <c r="AH45" s="51" t="n">
        <v>0.0694258494610132</v>
      </c>
      <c r="AI45" s="51" t="n">
        <v>0.2096965164587795</v>
      </c>
      <c r="AJ45" s="51" t="n">
        <v>0.3077728512516487</v>
      </c>
      <c r="AK45" s="51" t="n">
        <v>-0.2651382709824459</v>
      </c>
      <c r="AL45" s="51" t="n">
        <v>0.07697554073862789</v>
      </c>
      <c r="AM45" s="51" t="n">
        <v>-0.01206230164882167</v>
      </c>
      <c r="AN45" s="51" t="n">
        <v>-0.005658992613682784</v>
      </c>
      <c r="AO45" s="51" t="n">
        <v>-0.2112393763055754</v>
      </c>
      <c r="AP45" s="51" t="n">
        <v>-1.682057012502495</v>
      </c>
      <c r="AQ45" s="51" t="n">
        <v>0.5568205963440525</v>
      </c>
      <c r="AR45" s="51" t="n">
        <v>-0.1219819224283946</v>
      </c>
      <c r="AS45" s="51" t="n">
        <v>0.1142292448166466</v>
      </c>
      <c r="AT45" s="51" t="n">
        <v>-0.03038767393366555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0.1877198668639345</v>
      </c>
      <c r="BN45" s="51" t="n">
        <v>-0.03823274725889682</v>
      </c>
      <c r="BO45" s="51" t="n">
        <v>1.000831481455098</v>
      </c>
      <c r="BP45" s="51" t="n">
        <v>0.1877237695450096</v>
      </c>
      <c r="BQ45" s="51" t="n">
        <v>-0.03820376300648452</v>
      </c>
      <c r="BR45" s="51" t="n">
        <v>1.000832047841749</v>
      </c>
      <c r="BS45" s="51" t="n">
        <v>-0.003902681075113046</v>
      </c>
      <c r="BT45" s="51" t="n">
        <v>-0.02898425241229519</v>
      </c>
      <c r="BU45" s="51" t="n">
        <v>-0.0005663866502469972</v>
      </c>
      <c r="BV45" s="51" t="n">
        <v>0.02925130084818901</v>
      </c>
    </row>
    <row r="46">
      <c r="A46" s="49" t="n">
        <v>1.68</v>
      </c>
      <c r="B46" s="50" t="inlineStr">
        <is>
          <t>hold</t>
        </is>
      </c>
      <c r="C46" s="50" t="inlineStr">
        <is>
          <t>effort</t>
        </is>
      </c>
      <c r="D46" s="49" t="n">
        <v>0</v>
      </c>
      <c r="E46" s="49" t="n">
        <v>-1.71368</v>
      </c>
      <c r="F46" s="49" t="n">
        <v>-1.53079</v>
      </c>
      <c r="G46" s="49" t="n">
        <v>-0.0570137</v>
      </c>
      <c r="H46" s="49" t="n">
        <v>-1.48518</v>
      </c>
      <c r="I46" s="49" t="n">
        <v>-6.21366</v>
      </c>
      <c r="J46" s="49" t="n">
        <v>1.55019</v>
      </c>
      <c r="K46" s="49" t="n">
        <v>-1.713661153072902</v>
      </c>
      <c r="L46" s="49" t="n">
        <v>-1.530800621401765</v>
      </c>
      <c r="M46" s="49" t="n">
        <v>-0.05705925848388905</v>
      </c>
      <c r="N46" s="49" t="n">
        <v>-1.485121589840379</v>
      </c>
      <c r="O46" s="49" t="n">
        <v>-6.21367794927419</v>
      </c>
      <c r="P46" s="49" t="n">
        <v>1.550192406332132</v>
      </c>
      <c r="Q46" s="49" t="n">
        <v>-1.884692709785973e-05</v>
      </c>
      <c r="R46" s="49" t="n">
        <v>1.062140176455451e-05</v>
      </c>
      <c r="S46" s="49" t="n">
        <v>4.555848388904798e-05</v>
      </c>
      <c r="T46" s="49" t="n">
        <v>-5.841015962126939e-05</v>
      </c>
      <c r="U46" s="49" t="n">
        <v>1.794927419052073e-05</v>
      </c>
      <c r="V46" s="49" t="n">
        <v>-2.406332131776878e-06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0.03305429100466716</v>
      </c>
      <c r="AD46" s="49" t="n">
        <v>0.01951667864410876</v>
      </c>
      <c r="AE46" s="49" t="n">
        <v>-0.0459872004795415</v>
      </c>
      <c r="AF46" s="49" t="n">
        <v>0.0977741156539904</v>
      </c>
      <c r="AG46" s="49" t="n">
        <v>-0.02750430333938415</v>
      </c>
      <c r="AH46" s="49" t="n">
        <v>-0.06738490930227524</v>
      </c>
      <c r="AI46" s="49" t="n">
        <v>-0.2054692421618358</v>
      </c>
      <c r="AJ46" s="49" t="n">
        <v>-0.2632963916678071</v>
      </c>
      <c r="AK46" s="49" t="n">
        <v>0.2774483123157573</v>
      </c>
      <c r="AL46" s="49" t="n">
        <v>-0.07279073490911273</v>
      </c>
      <c r="AM46" s="49" t="n">
        <v>0.01249910620408678</v>
      </c>
      <c r="AN46" s="49" t="n">
        <v>0.001196983593417462</v>
      </c>
      <c r="AO46" s="49" t="n">
        <v>0.2064073082073281</v>
      </c>
      <c r="AP46" s="49" t="n">
        <v>-1.102623570943499</v>
      </c>
      <c r="AQ46" s="49" t="n">
        <v>0.01077692957523941</v>
      </c>
      <c r="AR46" s="49" t="n">
        <v>0.01245009075589103</v>
      </c>
      <c r="AS46" s="49" t="n">
        <v>0.0948167990048822</v>
      </c>
      <c r="AT46" s="49" t="n">
        <v>0.02992394514753833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0.1877198668639345</v>
      </c>
      <c r="BN46" s="49" t="n">
        <v>-0.03823274725889682</v>
      </c>
      <c r="BO46" s="49" t="n">
        <v>1.000831481455098</v>
      </c>
      <c r="BP46" s="49" t="n">
        <v>0.1877242288249053</v>
      </c>
      <c r="BQ46" s="49" t="n">
        <v>-0.03820461502622462</v>
      </c>
      <c r="BR46" s="49" t="n">
        <v>1.000831183809736</v>
      </c>
      <c r="BS46" s="49" t="n">
        <v>-0.004361960970811207</v>
      </c>
      <c r="BT46" s="49" t="n">
        <v>-0.02813223267220111</v>
      </c>
      <c r="BU46" s="49" t="n">
        <v>0.0002976453621350572</v>
      </c>
      <c r="BV46" s="49" t="n">
        <v>0.02846994575680362</v>
      </c>
    </row>
    <row r="47">
      <c r="A47" s="51" t="n">
        <v>1.69</v>
      </c>
      <c r="B47" t="inlineStr">
        <is>
          <t>hold</t>
        </is>
      </c>
      <c r="C47" t="inlineStr">
        <is>
          <t>effort</t>
        </is>
      </c>
      <c r="D47" s="51" t="n">
        <v>0</v>
      </c>
      <c r="E47" s="51" t="n">
        <v>-1.71368</v>
      </c>
      <c r="F47" s="51" t="n">
        <v>-1.53079</v>
      </c>
      <c r="G47" s="51" t="n">
        <v>-0.0570137</v>
      </c>
      <c r="H47" s="51" t="n">
        <v>-1.48518</v>
      </c>
      <c r="I47" s="51" t="n">
        <v>-6.21366</v>
      </c>
      <c r="J47" s="51" t="n">
        <v>1.55019</v>
      </c>
      <c r="K47" s="51" t="n">
        <v>-1.713697246864805</v>
      </c>
      <c r="L47" s="51" t="n">
        <v>-1.530821231808996</v>
      </c>
      <c r="M47" s="51" t="n">
        <v>-0.05700348783706806</v>
      </c>
      <c r="N47" s="51" t="n">
        <v>-1.48526763833039</v>
      </c>
      <c r="O47" s="51" t="n">
        <v>-6.213651846805849</v>
      </c>
      <c r="P47" s="51" t="n">
        <v>1.550296520248698</v>
      </c>
      <c r="Q47" s="51" t="n">
        <v>1.724686480475413e-05</v>
      </c>
      <c r="R47" s="51" t="n">
        <v>3.123180899566869e-05</v>
      </c>
      <c r="S47" s="51" t="n">
        <v>-1.021216293194127e-05</v>
      </c>
      <c r="T47" s="51" t="n">
        <v>8.76383303898276e-05</v>
      </c>
      <c r="U47" s="51" t="n">
        <v>-8.1531941509283e-06</v>
      </c>
      <c r="V47" s="51" t="n">
        <v>-0.0001065202486976169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-0.03226062581840408</v>
      </c>
      <c r="AD47" s="51" t="n">
        <v>-0.01893593012568587</v>
      </c>
      <c r="AE47" s="51" t="n">
        <v>0.04461163154909095</v>
      </c>
      <c r="AF47" s="51" t="n">
        <v>-0.0950312886808484</v>
      </c>
      <c r="AG47" s="51" t="n">
        <v>0.02687583904711219</v>
      </c>
      <c r="AH47" s="51" t="n">
        <v>0.06555565227486006</v>
      </c>
      <c r="AI47" s="51" t="n">
        <v>0.2001372794487693</v>
      </c>
      <c r="AJ47" s="51" t="n">
        <v>0.2935969639716586</v>
      </c>
      <c r="AK47" s="51" t="n">
        <v>-0.2509629449494951</v>
      </c>
      <c r="AL47" s="51" t="n">
        <v>0.07312997131349633</v>
      </c>
      <c r="AM47" s="51" t="n">
        <v>-0.01145572869779735</v>
      </c>
      <c r="AN47" s="51" t="n">
        <v>-0.005629579908219773</v>
      </c>
      <c r="AO47" s="51" t="n">
        <v>-0.2022217509893647</v>
      </c>
      <c r="AP47" s="51" t="n">
        <v>-1.669842433217881</v>
      </c>
      <c r="AQ47" s="51" t="n">
        <v>0.5442860917440903</v>
      </c>
      <c r="AR47" s="51" t="n">
        <v>-0.1181376293282731</v>
      </c>
      <c r="AS47" s="51" t="n">
        <v>0.1139430592589332</v>
      </c>
      <c r="AT47" s="51" t="n">
        <v>-0.02891951649568664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0.1877198668639345</v>
      </c>
      <c r="BN47" s="51" t="n">
        <v>-0.03823274725889682</v>
      </c>
      <c r="BO47" s="51" t="n">
        <v>1.000831481455098</v>
      </c>
      <c r="BP47" s="51" t="n">
        <v>0.1877237865642052</v>
      </c>
      <c r="BQ47" s="51" t="n">
        <v>-0.03820383187407309</v>
      </c>
      <c r="BR47" s="51" t="n">
        <v>1.000832002366216</v>
      </c>
      <c r="BS47" s="51" t="n">
        <v>-0.003919700270749171</v>
      </c>
      <c r="BT47" s="51" t="n">
        <v>-0.02891538482373279</v>
      </c>
      <c r="BU47" s="51" t="n">
        <v>-0.0005209111175741299</v>
      </c>
      <c r="BV47" s="51" t="n">
        <v>0.02918449722214656</v>
      </c>
    </row>
    <row r="48">
      <c r="A48" s="49" t="n">
        <v>1.7</v>
      </c>
      <c r="B48" s="50" t="inlineStr">
        <is>
          <t>hold</t>
        </is>
      </c>
      <c r="C48" s="50" t="inlineStr">
        <is>
          <t>effort</t>
        </is>
      </c>
      <c r="D48" s="49" t="n">
        <v>0</v>
      </c>
      <c r="E48" s="49" t="n">
        <v>-1.71368</v>
      </c>
      <c r="F48" s="49" t="n">
        <v>-1.53079</v>
      </c>
      <c r="G48" s="49" t="n">
        <v>-0.0570137</v>
      </c>
      <c r="H48" s="49" t="n">
        <v>-1.48518</v>
      </c>
      <c r="I48" s="49" t="n">
        <v>-6.21366</v>
      </c>
      <c r="J48" s="49" t="n">
        <v>1.55019</v>
      </c>
      <c r="K48" s="49" t="n">
        <v>-1.713662946319571</v>
      </c>
      <c r="L48" s="49" t="n">
        <v>-1.530800812840023</v>
      </c>
      <c r="M48" s="49" t="n">
        <v>-0.05705872893587852</v>
      </c>
      <c r="N48" s="49" t="n">
        <v>-1.485124380349877</v>
      </c>
      <c r="O48" s="49" t="n">
        <v>-6.213676282520035</v>
      </c>
      <c r="P48" s="49" t="n">
        <v>1.550194785803127</v>
      </c>
      <c r="Q48" s="49" t="n">
        <v>-1.705368042914657e-05</v>
      </c>
      <c r="R48" s="49" t="n">
        <v>1.081284002313332e-05</v>
      </c>
      <c r="S48" s="49" t="n">
        <v>4.502893587852302e-05</v>
      </c>
      <c r="T48" s="49" t="n">
        <v>-5.561965012268466e-05</v>
      </c>
      <c r="U48" s="49" t="n">
        <v>1.628252003538222e-05</v>
      </c>
      <c r="V48" s="49" t="n">
        <v>-4.785803127127508e-06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0.03130038965535512</v>
      </c>
      <c r="AD48" s="49" t="n">
        <v>0.01846721111610249</v>
      </c>
      <c r="AE48" s="49" t="n">
        <v>-0.0436524095081459</v>
      </c>
      <c r="AF48" s="49" t="n">
        <v>0.09334211222265212</v>
      </c>
      <c r="AG48" s="49" t="n">
        <v>-0.02596904347577236</v>
      </c>
      <c r="AH48" s="49" t="n">
        <v>-0.06439813237668483</v>
      </c>
      <c r="AI48" s="49" t="n">
        <v>-0.1942643848771025</v>
      </c>
      <c r="AJ48" s="49" t="n">
        <v>-0.2484215005440922</v>
      </c>
      <c r="AK48" s="49" t="n">
        <v>0.26432622856334</v>
      </c>
      <c r="AL48" s="49" t="n">
        <v>-0.06947784359427206</v>
      </c>
      <c r="AM48" s="49" t="n">
        <v>0.01174475093895309</v>
      </c>
      <c r="AN48" s="49" t="n">
        <v>0.001038730033536886</v>
      </c>
      <c r="AO48" s="49" t="n">
        <v>0.1970235835186265</v>
      </c>
      <c r="AP48" s="49" t="n">
        <v>-1.11669439164081</v>
      </c>
      <c r="AQ48" s="49" t="n">
        <v>0.02471837004998174</v>
      </c>
      <c r="AR48" s="49" t="n">
        <v>0.009045382758838105</v>
      </c>
      <c r="AS48" s="49" t="n">
        <v>0.09527006215113958</v>
      </c>
      <c r="AT48" s="49" t="n">
        <v>0.02847842866384559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0.1877198668639345</v>
      </c>
      <c r="BN48" s="49" t="n">
        <v>-0.03823274725889682</v>
      </c>
      <c r="BO48" s="49" t="n">
        <v>1.000831481455098</v>
      </c>
      <c r="BP48" s="49" t="n">
        <v>0.1877241961255267</v>
      </c>
      <c r="BQ48" s="49" t="n">
        <v>-0.03820463579563287</v>
      </c>
      <c r="BR48" s="49" t="n">
        <v>1.00083120063575</v>
      </c>
      <c r="BS48" s="49" t="n">
        <v>-0.00432926159221747</v>
      </c>
      <c r="BT48" s="49" t="n">
        <v>-0.02811146326395231</v>
      </c>
      <c r="BU48" s="49" t="n">
        <v>0.000280819348219552</v>
      </c>
      <c r="BV48" s="49" t="n">
        <v>0.02844425657809892</v>
      </c>
    </row>
    <row r="49">
      <c r="A49" s="51" t="n">
        <v>1.71</v>
      </c>
      <c r="B49" t="inlineStr">
        <is>
          <t>hold</t>
        </is>
      </c>
      <c r="C49" t="inlineStr">
        <is>
          <t>effort</t>
        </is>
      </c>
      <c r="D49" s="51" t="n">
        <v>0</v>
      </c>
      <c r="E49" s="51" t="n">
        <v>-1.71368</v>
      </c>
      <c r="F49" s="51" t="n">
        <v>-1.53079</v>
      </c>
      <c r="G49" s="51" t="n">
        <v>-0.0570137</v>
      </c>
      <c r="H49" s="51" t="n">
        <v>-1.48518</v>
      </c>
      <c r="I49" s="51" t="n">
        <v>-6.21366</v>
      </c>
      <c r="J49" s="51" t="n">
        <v>1.55019</v>
      </c>
      <c r="K49" s="51" t="n">
        <v>-1.713697829269776</v>
      </c>
      <c r="L49" s="51" t="n">
        <v>-1.530820910257757</v>
      </c>
      <c r="M49" s="51" t="n">
        <v>-0.05700613727728832</v>
      </c>
      <c r="N49" s="51" t="n">
        <v>-1.485257037140781</v>
      </c>
      <c r="O49" s="51" t="n">
        <v>-6.213650485565095</v>
      </c>
      <c r="P49" s="51" t="n">
        <v>1.550288966955837</v>
      </c>
      <c r="Q49" s="51" t="n">
        <v>1.782926977633714e-05</v>
      </c>
      <c r="R49" s="51" t="n">
        <v>3.091025775692202e-05</v>
      </c>
      <c r="S49" s="51" t="n">
        <v>-7.562722711684788e-06</v>
      </c>
      <c r="T49" s="51" t="n">
        <v>7.70371407805559e-05</v>
      </c>
      <c r="U49" s="51" t="n">
        <v>-9.514434904822622e-06</v>
      </c>
      <c r="V49" s="51" t="n">
        <v>-9.896695583710979e-05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-0.0306878189057207</v>
      </c>
      <c r="AD49" s="51" t="n">
        <v>-0.01803634367912997</v>
      </c>
      <c r="AE49" s="51" t="n">
        <v>0.04232979611777442</v>
      </c>
      <c r="AF49" s="51" t="n">
        <v>-0.08953892778002709</v>
      </c>
      <c r="AG49" s="51" t="n">
        <v>0.02565235617039962</v>
      </c>
      <c r="AH49" s="51" t="n">
        <v>0.06168485603141752</v>
      </c>
      <c r="AI49" s="51" t="n">
        <v>0.1909218139090184</v>
      </c>
      <c r="AJ49" s="51" t="n">
        <v>0.280723332033067</v>
      </c>
      <c r="AK49" s="51" t="n">
        <v>-0.2369765324263407</v>
      </c>
      <c r="AL49" s="51" t="n">
        <v>0.0684910326181257</v>
      </c>
      <c r="AM49" s="51" t="n">
        <v>-0.01108087298173165</v>
      </c>
      <c r="AN49" s="51" t="n">
        <v>-0.005253144851699566</v>
      </c>
      <c r="AO49" s="51" t="n">
        <v>-0.1911743656901066</v>
      </c>
      <c r="AP49" s="51" t="n">
        <v>-1.655057696553935</v>
      </c>
      <c r="AQ49" s="51" t="n">
        <v>0.5313928915155225</v>
      </c>
      <c r="AR49" s="51" t="n">
        <v>-0.1153696958021642</v>
      </c>
      <c r="AS49" s="51" t="n">
        <v>0.1133118066526309</v>
      </c>
      <c r="AT49" s="51" t="n">
        <v>-0.02716952074591611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0.1877198668639345</v>
      </c>
      <c r="BN49" s="51" t="n">
        <v>-0.03823274725889682</v>
      </c>
      <c r="BO49" s="51" t="n">
        <v>1.000831481455098</v>
      </c>
      <c r="BP49" s="51" t="n">
        <v>0.1877237713440604</v>
      </c>
      <c r="BQ49" s="51" t="n">
        <v>-0.03820383769160616</v>
      </c>
      <c r="BR49" s="51" t="n">
        <v>1.000831982600032</v>
      </c>
      <c r="BS49" s="51" t="n">
        <v>-0.003904480125882515</v>
      </c>
      <c r="BT49" s="51" t="n">
        <v>-0.02890956729065947</v>
      </c>
      <c r="BU49" s="51" t="n">
        <v>-0.0005011449339953344</v>
      </c>
      <c r="BV49" s="51" t="n">
        <v>0.02917634645104572</v>
      </c>
    </row>
    <row r="50">
      <c r="A50" s="49" t="n">
        <v>1.72</v>
      </c>
      <c r="B50" s="50" t="inlineStr">
        <is>
          <t>hold</t>
        </is>
      </c>
      <c r="C50" s="50" t="inlineStr">
        <is>
          <t>effort</t>
        </is>
      </c>
      <c r="D50" s="49" t="n">
        <v>0</v>
      </c>
      <c r="E50" s="49" t="n">
        <v>-1.71368</v>
      </c>
      <c r="F50" s="49" t="n">
        <v>-1.53079</v>
      </c>
      <c r="G50" s="49" t="n">
        <v>-0.0570137</v>
      </c>
      <c r="H50" s="49" t="n">
        <v>-1.48518</v>
      </c>
      <c r="I50" s="49" t="n">
        <v>-6.21366</v>
      </c>
      <c r="J50" s="49" t="n">
        <v>1.55019</v>
      </c>
      <c r="K50" s="49" t="n">
        <v>-1.71366582116741</v>
      </c>
      <c r="L50" s="49" t="n">
        <v>-1.530802377785179</v>
      </c>
      <c r="M50" s="49" t="n">
        <v>-0.05705720330218547</v>
      </c>
      <c r="N50" s="49" t="n">
        <v>-1.485120722015134</v>
      </c>
      <c r="O50" s="49" t="n">
        <v>-6.213672976749293</v>
      </c>
      <c r="P50" s="49" t="n">
        <v>1.550191613455874</v>
      </c>
      <c r="Q50" s="49" t="n">
        <v>-1.417883259047237e-05</v>
      </c>
      <c r="R50" s="49" t="n">
        <v>1.237778517859667e-05</v>
      </c>
      <c r="S50" s="49" t="n">
        <v>4.350330218547138e-05</v>
      </c>
      <c r="T50" s="49" t="n">
        <v>-5.927798486560221e-05</v>
      </c>
      <c r="U50" s="49" t="n">
        <v>1.297674929290338e-05</v>
      </c>
      <c r="V50" s="49" t="n">
        <v>-1.613455873794578e-06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0.02967012540881395</v>
      </c>
      <c r="AD50" s="49" t="n">
        <v>0.0174291038676441</v>
      </c>
      <c r="AE50" s="49" t="n">
        <v>-0.04118877283742339</v>
      </c>
      <c r="AF50" s="49" t="n">
        <v>0.08817772473862194</v>
      </c>
      <c r="AG50" s="49" t="n">
        <v>-0.02463863545614488</v>
      </c>
      <c r="AH50" s="49" t="n">
        <v>-0.06087253441908257</v>
      </c>
      <c r="AI50" s="49" t="n">
        <v>-0.1833900651841844</v>
      </c>
      <c r="AJ50" s="49" t="n">
        <v>-0.2324691998779936</v>
      </c>
      <c r="AK50" s="49" t="n">
        <v>0.2499577757670394</v>
      </c>
      <c r="AL50" s="49" t="n">
        <v>-0.06613648149282293</v>
      </c>
      <c r="AM50" s="49" t="n">
        <v>0.01093382562069238</v>
      </c>
      <c r="AN50" s="49" t="n">
        <v>0.001092094552166831</v>
      </c>
      <c r="AO50" s="49" t="n">
        <v>0.1879711895286332</v>
      </c>
      <c r="AP50" s="49" t="n">
        <v>-1.129464178142393</v>
      </c>
      <c r="AQ50" s="49" t="n">
        <v>0.03845834368493678</v>
      </c>
      <c r="AR50" s="49" t="n">
        <v>0.00492277136666185</v>
      </c>
      <c r="AS50" s="49" t="n">
        <v>0.09551330071017046</v>
      </c>
      <c r="AT50" s="49" t="n">
        <v>0.0271016988303266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0.1877198668639345</v>
      </c>
      <c r="BN50" s="49" t="n">
        <v>-0.03823274725889682</v>
      </c>
      <c r="BO50" s="49" t="n">
        <v>1.000831481455098</v>
      </c>
      <c r="BP50" s="49" t="n">
        <v>0.18772415410163</v>
      </c>
      <c r="BQ50" s="49" t="n">
        <v>-0.03820457137002314</v>
      </c>
      <c r="BR50" s="49" t="n">
        <v>1.000831242727612</v>
      </c>
      <c r="BS50" s="49" t="n">
        <v>-0.004287237695549395</v>
      </c>
      <c r="BT50" s="49" t="n">
        <v>-0.02817588887367439</v>
      </c>
      <c r="BU50" s="49" t="n">
        <v>0.0002387274857795774</v>
      </c>
      <c r="BV50" s="49" t="n">
        <v>0.0285011949169198</v>
      </c>
    </row>
    <row r="51">
      <c r="A51" s="51" t="n">
        <v>1.73</v>
      </c>
      <c r="B51" t="inlineStr">
        <is>
          <t>hold</t>
        </is>
      </c>
      <c r="C51" t="inlineStr">
        <is>
          <t>effort</t>
        </is>
      </c>
      <c r="D51" s="51" t="n">
        <v>0</v>
      </c>
      <c r="E51" s="51" t="n">
        <v>-1.71368</v>
      </c>
      <c r="F51" s="51" t="n">
        <v>-1.53079</v>
      </c>
      <c r="G51" s="51" t="n">
        <v>-0.0570137</v>
      </c>
      <c r="H51" s="51" t="n">
        <v>-1.48518</v>
      </c>
      <c r="I51" s="51" t="n">
        <v>-6.21366</v>
      </c>
      <c r="J51" s="51" t="n">
        <v>1.55019</v>
      </c>
      <c r="K51" s="51" t="n">
        <v>-1.713697729323376</v>
      </c>
      <c r="L51" s="51" t="n">
        <v>-1.530821592996971</v>
      </c>
      <c r="M51" s="51" t="n">
        <v>-0.05700619714665596</v>
      </c>
      <c r="N51" s="51" t="n">
        <v>-1.485247411895475</v>
      </c>
      <c r="O51" s="51" t="n">
        <v>-6.213653399433296</v>
      </c>
      <c r="P51" s="51" t="n">
        <v>1.550275231332343</v>
      </c>
      <c r="Q51" s="51" t="n">
        <v>1.772932337562594e-05</v>
      </c>
      <c r="R51" s="51" t="n">
        <v>3.1592996971197e-05</v>
      </c>
      <c r="S51" s="51" t="n">
        <v>-7.502853344040772e-06</v>
      </c>
      <c r="T51" s="51" t="n">
        <v>6.741189547465609e-05</v>
      </c>
      <c r="U51" s="51" t="n">
        <v>-6.600566703873767e-06</v>
      </c>
      <c r="V51" s="51" t="n">
        <v>-8.523133234339397e-05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-0.02889842154625061</v>
      </c>
      <c r="AD51" s="51" t="n">
        <v>-0.01705083053486787</v>
      </c>
      <c r="AE51" s="51" t="n">
        <v>0.04006650407401564</v>
      </c>
      <c r="AF51" s="51" t="n">
        <v>-0.08413757450584373</v>
      </c>
      <c r="AG51" s="51" t="n">
        <v>0.02418851277936157</v>
      </c>
      <c r="AH51" s="51" t="n">
        <v>0.05784243916125192</v>
      </c>
      <c r="AI51" s="51" t="n">
        <v>0.1801477341591904</v>
      </c>
      <c r="AJ51" s="51" t="n">
        <v>0.2675511250713528</v>
      </c>
      <c r="AK51" s="51" t="n">
        <v>-0.2244906966598134</v>
      </c>
      <c r="AL51" s="51" t="n">
        <v>0.0639884969499027</v>
      </c>
      <c r="AM51" s="51" t="n">
        <v>-0.01024917911230251</v>
      </c>
      <c r="AN51" s="51" t="n">
        <v>-0.004629476918194137</v>
      </c>
      <c r="AO51" s="51" t="n">
        <v>-0.1804791893254388</v>
      </c>
      <c r="AP51" s="51" t="n">
        <v>-1.639204156786002</v>
      </c>
      <c r="AQ51" s="51" t="n">
        <v>0.5172515195665979</v>
      </c>
      <c r="AR51" s="51" t="n">
        <v>-0.1125638490321852</v>
      </c>
      <c r="AS51" s="51" t="n">
        <v>0.1126481572852298</v>
      </c>
      <c r="AT51" s="51" t="n">
        <v>-0.02522435669966654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0.1877198668639345</v>
      </c>
      <c r="BN51" s="51" t="n">
        <v>-0.03823274725889682</v>
      </c>
      <c r="BO51" s="51" t="n">
        <v>1.000831481455098</v>
      </c>
      <c r="BP51" s="51" t="n">
        <v>0.1877237204834966</v>
      </c>
      <c r="BQ51" s="51" t="n">
        <v>-0.03820431594676499</v>
      </c>
      <c r="BR51" s="51" t="n">
        <v>1.000831965972834</v>
      </c>
      <c r="BS51" s="51" t="n">
        <v>-0.003853619562121935</v>
      </c>
      <c r="BT51" s="51" t="n">
        <v>-0.0284313121318297</v>
      </c>
      <c r="BU51" s="51" t="n">
        <v>-0.00048451773548841</v>
      </c>
      <c r="BV51" s="51" t="n">
        <v>0.02869537681758332</v>
      </c>
    </row>
    <row r="52">
      <c r="A52" s="49" t="n">
        <v>1.74</v>
      </c>
      <c r="B52" s="50" t="inlineStr">
        <is>
          <t>hold</t>
        </is>
      </c>
      <c r="C52" s="50" t="inlineStr">
        <is>
          <t>effort</t>
        </is>
      </c>
      <c r="D52" s="49" t="n">
        <v>0</v>
      </c>
      <c r="E52" s="49" t="n">
        <v>-1.71368</v>
      </c>
      <c r="F52" s="49" t="n">
        <v>-1.53079</v>
      </c>
      <c r="G52" s="49" t="n">
        <v>-0.0570137</v>
      </c>
      <c r="H52" s="49" t="n">
        <v>-1.48518</v>
      </c>
      <c r="I52" s="49" t="n">
        <v>-6.21366</v>
      </c>
      <c r="J52" s="49" t="n">
        <v>1.55019</v>
      </c>
      <c r="K52" s="49" t="n">
        <v>-1.713666262232145</v>
      </c>
      <c r="L52" s="49" t="n">
        <v>-1.530804270654047</v>
      </c>
      <c r="M52" s="49" t="n">
        <v>-0.05705088493504832</v>
      </c>
      <c r="N52" s="49" t="n">
        <v>-1.485128823359052</v>
      </c>
      <c r="O52" s="49" t="n">
        <v>-6.213675417723097</v>
      </c>
      <c r="P52" s="49" t="n">
        <v>1.550191542999481</v>
      </c>
      <c r="Q52" s="49" t="n">
        <v>-1.373776785484893e-05</v>
      </c>
      <c r="R52" s="49" t="n">
        <v>1.427065404668859e-05</v>
      </c>
      <c r="S52" s="49" t="n">
        <v>3.718493504831916e-05</v>
      </c>
      <c r="T52" s="49" t="n">
        <v>-5.117664094833607e-05</v>
      </c>
      <c r="U52" s="49" t="n">
        <v>1.541772309732181e-05</v>
      </c>
      <c r="V52" s="49" t="n">
        <v>-1.542999480630414e-06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0.02824695785643088</v>
      </c>
      <c r="AD52" s="49" t="n">
        <v>0.01642857029391607</v>
      </c>
      <c r="AE52" s="49" t="n">
        <v>-0.03810141707480993</v>
      </c>
      <c r="AF52" s="49" t="n">
        <v>0.08021645474181759</v>
      </c>
      <c r="AG52" s="49" t="n">
        <v>-0.02338436313271627</v>
      </c>
      <c r="AH52" s="49" t="n">
        <v>-0.05487477229995703</v>
      </c>
      <c r="AI52" s="49" t="n">
        <v>-0.1746831359459074</v>
      </c>
      <c r="AJ52" s="49" t="n">
        <v>-0.216747183585447</v>
      </c>
      <c r="AK52" s="49" t="n">
        <v>0.2295698531308588</v>
      </c>
      <c r="AL52" s="49" t="n">
        <v>-0.05995538287922019</v>
      </c>
      <c r="AM52" s="49" t="n">
        <v>0.01063848716027469</v>
      </c>
      <c r="AN52" s="49" t="n">
        <v>0.0009723543355561661</v>
      </c>
      <c r="AO52" s="49" t="n">
        <v>0.1773418370177947</v>
      </c>
      <c r="AP52" s="49" t="n">
        <v>-1.142537324765061</v>
      </c>
      <c r="AQ52" s="49" t="n">
        <v>0.0506478124663698</v>
      </c>
      <c r="AR52" s="49" t="n">
        <v>0.001162607712385791</v>
      </c>
      <c r="AS52" s="49" t="n">
        <v>0.09621879327777941</v>
      </c>
      <c r="AT52" s="49" t="n">
        <v>0.02496667570221063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0.1877198668639345</v>
      </c>
      <c r="BN52" s="49" t="n">
        <v>-0.03823274725889682</v>
      </c>
      <c r="BO52" s="49" t="n">
        <v>1.000831481455098</v>
      </c>
      <c r="BP52" s="49" t="n">
        <v>0.1877240395437592</v>
      </c>
      <c r="BQ52" s="49" t="n">
        <v>-0.03820543139318774</v>
      </c>
      <c r="BR52" s="49" t="n">
        <v>1.000831293657672</v>
      </c>
      <c r="BS52" s="49" t="n">
        <v>-0.004172679824721026</v>
      </c>
      <c r="BT52" s="49" t="n">
        <v>-0.02731586570907385</v>
      </c>
      <c r="BU52" s="49" t="n">
        <v>0.0001877974258324144</v>
      </c>
      <c r="BV52" s="49" t="n">
        <v>0.02763336831131774</v>
      </c>
    </row>
    <row r="53">
      <c r="A53" s="51" t="n">
        <v>1.75</v>
      </c>
      <c r="B53" t="inlineStr">
        <is>
          <t>hold</t>
        </is>
      </c>
      <c r="C53" t="inlineStr">
        <is>
          <t>effort</t>
        </is>
      </c>
      <c r="D53" s="51" t="n">
        <v>0</v>
      </c>
      <c r="E53" s="51" t="n">
        <v>-1.71368</v>
      </c>
      <c r="F53" s="51" t="n">
        <v>-1.53079</v>
      </c>
      <c r="G53" s="51" t="n">
        <v>-0.0570137</v>
      </c>
      <c r="H53" s="51" t="n">
        <v>-1.48518</v>
      </c>
      <c r="I53" s="51" t="n">
        <v>-6.21366</v>
      </c>
      <c r="J53" s="51" t="n">
        <v>1.55019</v>
      </c>
      <c r="K53" s="51" t="n">
        <v>-1.713690384355306</v>
      </c>
      <c r="L53" s="51" t="n">
        <v>-1.530819217124639</v>
      </c>
      <c r="M53" s="51" t="n">
        <v>-0.0570057458595831</v>
      </c>
      <c r="N53" s="51" t="n">
        <v>-1.485255558787599</v>
      </c>
      <c r="O53" s="51" t="n">
        <v>-6.213660052144942</v>
      </c>
      <c r="P53" s="51" t="n">
        <v>1.550282797482644</v>
      </c>
      <c r="Q53" s="51" t="n">
        <v>1.038435530631432e-05</v>
      </c>
      <c r="R53" s="51" t="n">
        <v>2.921712463921367e-05</v>
      </c>
      <c r="S53" s="51" t="n">
        <v>-7.954140416897848e-06</v>
      </c>
      <c r="T53" s="51" t="n">
        <v>7.555878759912815e-05</v>
      </c>
      <c r="U53" s="51" t="n">
        <v>5.214494169791806e-08</v>
      </c>
      <c r="V53" s="51" t="n">
        <v>-9.279748264412468e-05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-0.02643045441167532</v>
      </c>
      <c r="AD53" s="51" t="n">
        <v>-0.01552070745044504</v>
      </c>
      <c r="AE53" s="51" t="n">
        <v>0.0367094187866563</v>
      </c>
      <c r="AF53" s="51" t="n">
        <v>-0.07842180422647839</v>
      </c>
      <c r="AG53" s="51" t="n">
        <v>0.02196726347795344</v>
      </c>
      <c r="AH53" s="51" t="n">
        <v>0.05411058974665056</v>
      </c>
      <c r="AI53" s="51" t="n">
        <v>0.1625485752123964</v>
      </c>
      <c r="AJ53" s="51" t="n">
        <v>0.2440015130877403</v>
      </c>
      <c r="AK53" s="51" t="n">
        <v>-0.2062660379794852</v>
      </c>
      <c r="AL53" s="51" t="n">
        <v>0.06059938899418177</v>
      </c>
      <c r="AM53" s="51" t="n">
        <v>-0.008798631696579825</v>
      </c>
      <c r="AN53" s="51" t="n">
        <v>-0.00486031615639508</v>
      </c>
      <c r="AO53" s="51" t="n">
        <v>-0.1720191000051242</v>
      </c>
      <c r="AP53" s="51" t="n">
        <v>-1.623635184045661</v>
      </c>
      <c r="AQ53" s="51" t="n">
        <v>0.4971993450888458</v>
      </c>
      <c r="AR53" s="51" t="n">
        <v>-0.1069546176605995</v>
      </c>
      <c r="AS53" s="51" t="n">
        <v>0.1125725701337269</v>
      </c>
      <c r="AT53" s="51" t="n">
        <v>-0.02348950328284864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0.1877198668639345</v>
      </c>
      <c r="BN53" s="51" t="n">
        <v>-0.03823274725889682</v>
      </c>
      <c r="BO53" s="51" t="n">
        <v>1.000831481455098</v>
      </c>
      <c r="BP53" s="51" t="n">
        <v>0.1877237313877055</v>
      </c>
      <c r="BQ53" s="51" t="n">
        <v>-0.03820507877278576</v>
      </c>
      <c r="BR53" s="51" t="n">
        <v>1.000831911235879</v>
      </c>
      <c r="BS53" s="51" t="n">
        <v>-0.003864523771018868</v>
      </c>
      <c r="BT53" s="51" t="n">
        <v>-0.02766848611105571</v>
      </c>
      <c r="BU53" s="51" t="n">
        <v>-0.00042978078118594</v>
      </c>
      <c r="BV53" s="51" t="n">
        <v>0.02794037185103895</v>
      </c>
    </row>
    <row r="54">
      <c r="A54" s="49" t="n">
        <v>1.76</v>
      </c>
      <c r="B54" s="50" t="inlineStr">
        <is>
          <t>hold</t>
        </is>
      </c>
      <c r="C54" s="50" t="inlineStr">
        <is>
          <t>effort</t>
        </is>
      </c>
      <c r="D54" s="49" t="n">
        <v>0</v>
      </c>
      <c r="E54" s="49" t="n">
        <v>-1.71368</v>
      </c>
      <c r="F54" s="49" t="n">
        <v>-1.53079</v>
      </c>
      <c r="G54" s="49" t="n">
        <v>-0.0570137</v>
      </c>
      <c r="H54" s="49" t="n">
        <v>-1.48518</v>
      </c>
      <c r="I54" s="49" t="n">
        <v>-6.21366</v>
      </c>
      <c r="J54" s="49" t="n">
        <v>1.55019</v>
      </c>
      <c r="K54" s="49" t="n">
        <v>-1.713662043738037</v>
      </c>
      <c r="L54" s="49" t="n">
        <v>-1.53080218166076</v>
      </c>
      <c r="M54" s="49" t="n">
        <v>-0.0570493801786545</v>
      </c>
      <c r="N54" s="49" t="n">
        <v>-1.485147292846467</v>
      </c>
      <c r="O54" s="49" t="n">
        <v>-6.213679881364358</v>
      </c>
      <c r="P54" s="49" t="n">
        <v>1.550207733680889</v>
      </c>
      <c r="Q54" s="49" t="n">
        <v>-1.795626196310351e-05</v>
      </c>
      <c r="R54" s="49" t="n">
        <v>1.218166075989124e-05</v>
      </c>
      <c r="S54" s="49" t="n">
        <v>3.568017865450412e-05</v>
      </c>
      <c r="T54" s="49" t="n">
        <v>-3.270715353309583e-05</v>
      </c>
      <c r="U54" s="49" t="n">
        <v>1.988136435837617e-05</v>
      </c>
      <c r="V54" s="49" t="n">
        <v>-1.773368088930916e-05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0.02574546542338968</v>
      </c>
      <c r="AD54" s="49" t="n">
        <v>0.01517243581802239</v>
      </c>
      <c r="AE54" s="49" t="n">
        <v>-0.03534596571200173</v>
      </c>
      <c r="AF54" s="49" t="n">
        <v>0.07430276218292049</v>
      </c>
      <c r="AG54" s="49" t="n">
        <v>-0.02121122095782209</v>
      </c>
      <c r="AH54" s="49" t="n">
        <v>-0.05073358394618248</v>
      </c>
      <c r="AI54" s="49" t="n">
        <v>-0.1612778148613295</v>
      </c>
      <c r="AJ54" s="49" t="n">
        <v>-0.2010314979839186</v>
      </c>
      <c r="AK54" s="49" t="n">
        <v>0.2136064610884892</v>
      </c>
      <c r="AL54" s="49" t="n">
        <v>-0.05442897959557173</v>
      </c>
      <c r="AM54" s="49" t="n">
        <v>0.01014678440496692</v>
      </c>
      <c r="AN54" s="49" t="n">
        <v>0.0002385873772275223</v>
      </c>
      <c r="AO54" s="49" t="n">
        <v>0.1599931639282011</v>
      </c>
      <c r="AP54" s="49" t="n">
        <v>-1.165960925121426</v>
      </c>
      <c r="AQ54" s="49" t="n">
        <v>0.06859544033023506</v>
      </c>
      <c r="AR54" s="49" t="n">
        <v>-0.001644108093890221</v>
      </c>
      <c r="AS54" s="49" t="n">
        <v>0.09744884005981444</v>
      </c>
      <c r="AT54" s="49" t="n">
        <v>0.02271192438975651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0.1877198668639345</v>
      </c>
      <c r="BN54" s="49" t="n">
        <v>-0.03823274725889682</v>
      </c>
      <c r="BO54" s="49" t="n">
        <v>1.000831481455098</v>
      </c>
      <c r="BP54" s="49" t="n">
        <v>0.1877240477536972</v>
      </c>
      <c r="BQ54" s="49" t="n">
        <v>-0.03820588201976124</v>
      </c>
      <c r="BR54" s="49" t="n">
        <v>1.000831268769157</v>
      </c>
      <c r="BS54" s="49" t="n">
        <v>-0.00418088976275599</v>
      </c>
      <c r="BT54" s="49" t="n">
        <v>-0.02686523913558031</v>
      </c>
      <c r="BU54" s="49" t="n">
        <v>0.0002126859415252369</v>
      </c>
      <c r="BV54" s="49" t="n">
        <v>0.02718944920975701</v>
      </c>
    </row>
    <row r="55">
      <c r="A55" s="51" t="n">
        <v>1.77</v>
      </c>
      <c r="B55" t="inlineStr">
        <is>
          <t>hold</t>
        </is>
      </c>
      <c r="C55" t="inlineStr">
        <is>
          <t>effort</t>
        </is>
      </c>
      <c r="D55" s="51" t="n">
        <v>0</v>
      </c>
      <c r="E55" s="51" t="n">
        <v>-1.71368</v>
      </c>
      <c r="F55" s="51" t="n">
        <v>-1.53079</v>
      </c>
      <c r="G55" s="51" t="n">
        <v>-0.0570137</v>
      </c>
      <c r="H55" s="51" t="n">
        <v>-1.48518</v>
      </c>
      <c r="I55" s="51" t="n">
        <v>-6.21366</v>
      </c>
      <c r="J55" s="51" t="n">
        <v>1.55019</v>
      </c>
      <c r="K55" s="51" t="n">
        <v>-1.713688110616181</v>
      </c>
      <c r="L55" s="51" t="n">
        <v>-1.530816311904122</v>
      </c>
      <c r="M55" s="51" t="n">
        <v>-0.05700928868765802</v>
      </c>
      <c r="N55" s="51" t="n">
        <v>-1.485258744139375</v>
      </c>
      <c r="O55" s="51" t="n">
        <v>-6.213661087746574</v>
      </c>
      <c r="P55" s="51" t="n">
        <v>1.550288662416959</v>
      </c>
      <c r="Q55" s="51" t="n">
        <v>8.110616180445618e-06</v>
      </c>
      <c r="R55" s="51" t="n">
        <v>2.631190412172302e-05</v>
      </c>
      <c r="S55" s="51" t="n">
        <v>-4.411312341981444e-06</v>
      </c>
      <c r="T55" s="51" t="n">
        <v>7.874413937458691e-05</v>
      </c>
      <c r="U55" s="51" t="n">
        <v>1.087746573702475e-06</v>
      </c>
      <c r="V55" s="51" t="n">
        <v>-9.866241695855038e-05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-0.02482570781621381</v>
      </c>
      <c r="AD55" s="51" t="n">
        <v>-0.01439384988989967</v>
      </c>
      <c r="AE55" s="51" t="n">
        <v>0.03373141770890712</v>
      </c>
      <c r="AF55" s="51" t="n">
        <v>-0.07153670551170768</v>
      </c>
      <c r="AG55" s="51" t="n">
        <v>0.02082056226411448</v>
      </c>
      <c r="AH55" s="51" t="n">
        <v>0.04937033550794276</v>
      </c>
      <c r="AI55" s="51" t="n">
        <v>0.1520552871201345</v>
      </c>
      <c r="AJ55" s="51" t="n">
        <v>0.225620011142218</v>
      </c>
      <c r="AK55" s="51" t="n">
        <v>-0.1879692145614629</v>
      </c>
      <c r="AL55" s="51" t="n">
        <v>0.05602044766397073</v>
      </c>
      <c r="AM55" s="51" t="n">
        <v>-0.008251589396268912</v>
      </c>
      <c r="AN55" s="51" t="n">
        <v>-0.005003600327133388</v>
      </c>
      <c r="AO55" s="51" t="n">
        <v>-0.1587743200504777</v>
      </c>
      <c r="AP55" s="51" t="n">
        <v>-1.608032236990994</v>
      </c>
      <c r="AQ55" s="51" t="n">
        <v>0.4815338878125063</v>
      </c>
      <c r="AR55" s="51" t="n">
        <v>-0.1021163026009818</v>
      </c>
      <c r="AS55" s="51" t="n">
        <v>0.1121940953374476</v>
      </c>
      <c r="AT55" s="51" t="n">
        <v>-0.02186542244295079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0.1877198668639345</v>
      </c>
      <c r="BN55" s="51" t="n">
        <v>-0.03823274725889682</v>
      </c>
      <c r="BO55" s="51" t="n">
        <v>1.000831481455098</v>
      </c>
      <c r="BP55" s="51" t="n">
        <v>0.187723723577293</v>
      </c>
      <c r="BQ55" s="51" t="n">
        <v>-0.03820535158670599</v>
      </c>
      <c r="BR55" s="51" t="n">
        <v>1.000831854772439</v>
      </c>
      <c r="BS55" s="51" t="n">
        <v>-0.003856713358479924</v>
      </c>
      <c r="BT55" s="51" t="n">
        <v>-0.02739567219083028</v>
      </c>
      <c r="BU55" s="51" t="n">
        <v>-0.0003733173408182466</v>
      </c>
      <c r="BV55" s="51" t="n">
        <v>0.02766832952228711</v>
      </c>
    </row>
    <row r="56">
      <c r="A56" s="49" t="n">
        <v>1.78</v>
      </c>
      <c r="B56" s="50" t="inlineStr">
        <is>
          <t>hold</t>
        </is>
      </c>
      <c r="C56" s="50" t="inlineStr">
        <is>
          <t>effort</t>
        </is>
      </c>
      <c r="D56" s="49" t="n">
        <v>0</v>
      </c>
      <c r="E56" s="49" t="n">
        <v>-1.71368</v>
      </c>
      <c r="F56" s="49" t="n">
        <v>-1.53079</v>
      </c>
      <c r="G56" s="49" t="n">
        <v>-0.0570137</v>
      </c>
      <c r="H56" s="49" t="n">
        <v>-1.48518</v>
      </c>
      <c r="I56" s="49" t="n">
        <v>-6.21366</v>
      </c>
      <c r="J56" s="49" t="n">
        <v>1.55019</v>
      </c>
      <c r="K56" s="49" t="n">
        <v>-1.713666094799498</v>
      </c>
      <c r="L56" s="49" t="n">
        <v>-1.530801331971972</v>
      </c>
      <c r="M56" s="49" t="n">
        <v>-0.05705254875195644</v>
      </c>
      <c r="N56" s="49" t="n">
        <v>-1.48514135440143</v>
      </c>
      <c r="O56" s="49" t="n">
        <v>-6.213674459266692</v>
      </c>
      <c r="P56" s="49" t="n">
        <v>1.550205403284477</v>
      </c>
      <c r="Q56" s="49" t="n">
        <v>-1.390520050215116e-05</v>
      </c>
      <c r="R56" s="49" t="n">
        <v>1.133197197211722e-05</v>
      </c>
      <c r="S56" s="49" t="n">
        <v>3.884875195643567e-05</v>
      </c>
      <c r="T56" s="49" t="n">
        <v>-3.864559856947558e-05</v>
      </c>
      <c r="U56" s="49" t="n">
        <v>1.44592666924126e-05</v>
      </c>
      <c r="V56" s="49" t="n">
        <v>-1.540328447702244e-05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0.02330245585396085</v>
      </c>
      <c r="AD56" s="49" t="n">
        <v>0.01393867585406101</v>
      </c>
      <c r="AE56" s="49" t="n">
        <v>-0.0332623770764022</v>
      </c>
      <c r="AF56" s="49" t="n">
        <v>0.07191099177561183</v>
      </c>
      <c r="AG56" s="49" t="n">
        <v>-0.0191149881310511</v>
      </c>
      <c r="AH56" s="49" t="n">
        <v>-0.04964215598020397</v>
      </c>
      <c r="AI56" s="49" t="n">
        <v>-0.1450808176563403</v>
      </c>
      <c r="AJ56" s="49" t="n">
        <v>-0.1845145791583272</v>
      </c>
      <c r="AK56" s="49" t="n">
        <v>0.203862918791677</v>
      </c>
      <c r="AL56" s="49" t="n">
        <v>-0.05319861999290396</v>
      </c>
      <c r="AM56" s="49" t="n">
        <v>0.008851530549939694</v>
      </c>
      <c r="AN56" s="49" t="n">
        <v>0.0003065527033563537</v>
      </c>
      <c r="AO56" s="49" t="n">
        <v>0.1497420162657541</v>
      </c>
      <c r="AP56" s="49" t="n">
        <v>-1.184217868954263</v>
      </c>
      <c r="AQ56" s="49" t="n">
        <v>0.08667094674922791</v>
      </c>
      <c r="AR56" s="49" t="n">
        <v>-0.005933698022047078</v>
      </c>
      <c r="AS56" s="49" t="n">
        <v>0.09778834296358056</v>
      </c>
      <c r="AT56" s="49" t="n">
        <v>0.0218177829661224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0.1877198668639345</v>
      </c>
      <c r="BN56" s="49" t="n">
        <v>-0.03823274725889682</v>
      </c>
      <c r="BO56" s="49" t="n">
        <v>1.000831481455098</v>
      </c>
      <c r="BP56" s="49" t="n">
        <v>0.1877239547843535</v>
      </c>
      <c r="BQ56" s="49" t="n">
        <v>-0.03820599517447798</v>
      </c>
      <c r="BR56" s="49" t="n">
        <v>1.00083126648757</v>
      </c>
      <c r="BS56" s="49" t="n">
        <v>-0.004087920419004742</v>
      </c>
      <c r="BT56" s="49" t="n">
        <v>-0.02675208441883792</v>
      </c>
      <c r="BU56" s="49" t="n">
        <v>0.0002149675280005425</v>
      </c>
      <c r="BV56" s="49" t="n">
        <v>0.02706346846106096</v>
      </c>
    </row>
    <row r="57">
      <c r="A57" s="51" t="n">
        <v>1.79</v>
      </c>
      <c r="B57" t="inlineStr">
        <is>
          <t>hold</t>
        </is>
      </c>
      <c r="C57" t="inlineStr">
        <is>
          <t>effort</t>
        </is>
      </c>
      <c r="D57" s="51" t="n">
        <v>0</v>
      </c>
      <c r="E57" s="51" t="n">
        <v>-1.71368</v>
      </c>
      <c r="F57" s="51" t="n">
        <v>-1.53079</v>
      </c>
      <c r="G57" s="51" t="n">
        <v>-0.0570137</v>
      </c>
      <c r="H57" s="51" t="n">
        <v>-1.48518</v>
      </c>
      <c r="I57" s="51" t="n">
        <v>-6.21366</v>
      </c>
      <c r="J57" s="51" t="n">
        <v>1.55019</v>
      </c>
      <c r="K57" s="51" t="n">
        <v>-1.713696027547205</v>
      </c>
      <c r="L57" s="51" t="n">
        <v>-1.530817575662745</v>
      </c>
      <c r="M57" s="51" t="n">
        <v>-0.05701148494601394</v>
      </c>
      <c r="N57" s="51" t="n">
        <v>-1.485241215228921</v>
      </c>
      <c r="O57" s="51" t="n">
        <v>-6.21365078827443</v>
      </c>
      <c r="P57" s="51" t="n">
        <v>1.550276073975584</v>
      </c>
      <c r="Q57" s="51" t="n">
        <v>1.602754720519961e-05</v>
      </c>
      <c r="R57" s="51" t="n">
        <v>2.757566274480538e-05</v>
      </c>
      <c r="S57" s="51" t="n">
        <v>-2.215053986058535e-06</v>
      </c>
      <c r="T57" s="51" t="n">
        <v>6.121522892144071e-05</v>
      </c>
      <c r="U57" s="51" t="n">
        <v>-9.211725569890916e-06</v>
      </c>
      <c r="V57" s="51" t="n">
        <v>-8.607397558368923e-05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-0.02352981101378327</v>
      </c>
      <c r="AD57" s="51" t="n">
        <v>-0.01379233613726481</v>
      </c>
      <c r="AE57" s="51" t="n">
        <v>0.03239179523656808</v>
      </c>
      <c r="AF57" s="51" t="n">
        <v>-0.06865639618276645</v>
      </c>
      <c r="AG57" s="51" t="n">
        <v>0.01966443656402854</v>
      </c>
      <c r="AH57" s="51" t="n">
        <v>0.04732653532602488</v>
      </c>
      <c r="AI57" s="51" t="n">
        <v>0.1472885098826941</v>
      </c>
      <c r="AJ57" s="51" t="n">
        <v>0.2183455027225286</v>
      </c>
      <c r="AK57" s="51" t="n">
        <v>-0.1794098163967043</v>
      </c>
      <c r="AL57" s="51" t="n">
        <v>0.05269040921086411</v>
      </c>
      <c r="AM57" s="51" t="n">
        <v>-0.008657911099860111</v>
      </c>
      <c r="AN57" s="51" t="n">
        <v>-0.004462230986302405</v>
      </c>
      <c r="AO57" s="51" t="n">
        <v>-0.1427071983679612</v>
      </c>
      <c r="AP57" s="51" t="n">
        <v>-1.591575764925395</v>
      </c>
      <c r="AQ57" s="51" t="n">
        <v>0.4719254166493312</v>
      </c>
      <c r="AR57" s="51" t="n">
        <v>-0.1011667782672033</v>
      </c>
      <c r="AS57" s="51" t="n">
        <v>0.1110177627804668</v>
      </c>
      <c r="AT57" s="51" t="n">
        <v>-0.02080913958026013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0.1877198668639345</v>
      </c>
      <c r="BN57" s="51" t="n">
        <v>-0.03823274725889682</v>
      </c>
      <c r="BO57" s="51" t="n">
        <v>1.000831481455098</v>
      </c>
      <c r="BP57" s="51" t="n">
        <v>0.1877235626593188</v>
      </c>
      <c r="BQ57" s="51" t="n">
        <v>-0.03820544042400331</v>
      </c>
      <c r="BR57" s="51" t="n">
        <v>1.000831900104768</v>
      </c>
      <c r="BS57" s="51" t="n">
        <v>-0.003695795384339728</v>
      </c>
      <c r="BT57" s="51" t="n">
        <v>-0.02730683489350627</v>
      </c>
      <c r="BU57" s="51" t="n">
        <v>-0.0004186496695979258</v>
      </c>
      <c r="BV57" s="51" t="n">
        <v>0.02755898044140917</v>
      </c>
    </row>
    <row r="58">
      <c r="A58" s="49" t="n">
        <v>1.8</v>
      </c>
      <c r="B58" s="50" t="inlineStr">
        <is>
          <t>hold</t>
        </is>
      </c>
      <c r="C58" s="50" t="inlineStr">
        <is>
          <t>effort</t>
        </is>
      </c>
      <c r="D58" s="49" t="n">
        <v>0</v>
      </c>
      <c r="E58" s="49" t="n">
        <v>-1.71368</v>
      </c>
      <c r="F58" s="49" t="n">
        <v>-1.53079</v>
      </c>
      <c r="G58" s="49" t="n">
        <v>-0.0570137</v>
      </c>
      <c r="H58" s="49" t="n">
        <v>-1.48518</v>
      </c>
      <c r="I58" s="49" t="n">
        <v>-6.21366</v>
      </c>
      <c r="J58" s="49" t="n">
        <v>1.55019</v>
      </c>
      <c r="K58" s="49" t="n">
        <v>-1.713671211863105</v>
      </c>
      <c r="L58" s="49" t="n">
        <v>-1.530803000051318</v>
      </c>
      <c r="M58" s="49" t="n">
        <v>-0.05705154820041621</v>
      </c>
      <c r="N58" s="49" t="n">
        <v>-1.485134861023338</v>
      </c>
      <c r="O58" s="49" t="n">
        <v>-6.21366818071604</v>
      </c>
      <c r="P58" s="49" t="n">
        <v>1.550200237559382</v>
      </c>
      <c r="Q58" s="49" t="n">
        <v>-8.788136895532261e-06</v>
      </c>
      <c r="R58" s="49" t="n">
        <v>1.300005131787962e-05</v>
      </c>
      <c r="S58" s="49" t="n">
        <v>3.784820041620451e-05</v>
      </c>
      <c r="T58" s="49" t="n">
        <v>-4.513897666158506e-05</v>
      </c>
      <c r="U58" s="49" t="n">
        <v>8.180716039696279e-06</v>
      </c>
      <c r="V58" s="49" t="n">
        <v>-1.023755938223125e-05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0.02279724594849022</v>
      </c>
      <c r="AD58" s="49" t="n">
        <v>0.01339889332990615</v>
      </c>
      <c r="AE58" s="49" t="n">
        <v>-0.03168893845847433</v>
      </c>
      <c r="AF58" s="49" t="n">
        <v>0.06792742325245549</v>
      </c>
      <c r="AG58" s="49" t="n">
        <v>-0.01891476907947245</v>
      </c>
      <c r="AH58" s="49" t="n">
        <v>-0.0469013674794066</v>
      </c>
      <c r="AI58" s="49" t="n">
        <v>-0.1401044949001767</v>
      </c>
      <c r="AJ58" s="49" t="n">
        <v>-0.1754466522773299</v>
      </c>
      <c r="AK58" s="49" t="n">
        <v>0.1946740535333135</v>
      </c>
      <c r="AL58" s="49" t="n">
        <v>-0.05089652252414299</v>
      </c>
      <c r="AM58" s="49" t="n">
        <v>0.008241641889413565</v>
      </c>
      <c r="AN58" s="49" t="n">
        <v>0.0004554765910830761</v>
      </c>
      <c r="AO58" s="49" t="n">
        <v>0.1450257364273019</v>
      </c>
      <c r="AP58" s="49" t="n">
        <v>-1.191438433525324</v>
      </c>
      <c r="AQ58" s="49" t="n">
        <v>0.09507319155138834</v>
      </c>
      <c r="AR58" s="49" t="n">
        <v>-0.008863777556883865</v>
      </c>
      <c r="AS58" s="49" t="n">
        <v>0.0973644627367794</v>
      </c>
      <c r="AT58" s="49" t="n">
        <v>0.02098961652107583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0.1877198668639345</v>
      </c>
      <c r="BN58" s="49" t="n">
        <v>-0.03823274725889682</v>
      </c>
      <c r="BO58" s="49" t="n">
        <v>1.000831481455098</v>
      </c>
      <c r="BP58" s="49" t="n">
        <v>0.1877238564652598</v>
      </c>
      <c r="BQ58" s="49" t="n">
        <v>-0.03820602812735342</v>
      </c>
      <c r="BR58" s="49" t="n">
        <v>1.000831321128007</v>
      </c>
      <c r="BS58" s="49" t="n">
        <v>-0.003989601325304903</v>
      </c>
      <c r="BT58" s="49" t="n">
        <v>-0.02671913154339567</v>
      </c>
      <c r="BU58" s="49" t="n">
        <v>0.0001603270909367183</v>
      </c>
      <c r="BV58" s="49" t="n">
        <v>0.0270158215485712</v>
      </c>
    </row>
    <row r="59">
      <c r="A59" s="51" t="n">
        <v>1.81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-1.71368</v>
      </c>
      <c r="F59" s="51" t="n">
        <v>-1.53079</v>
      </c>
      <c r="G59" s="51" t="n">
        <v>-0.0570137</v>
      </c>
      <c r="H59" s="51" t="n">
        <v>-1.48518</v>
      </c>
      <c r="I59" s="51" t="n">
        <v>-6.21366</v>
      </c>
      <c r="J59" s="51" t="n">
        <v>1.55019</v>
      </c>
      <c r="K59" s="51" t="n">
        <v>-1.713695198464186</v>
      </c>
      <c r="L59" s="51" t="n">
        <v>-1.530817961396383</v>
      </c>
      <c r="M59" s="51" t="n">
        <v>-0.05701054014777995</v>
      </c>
      <c r="N59" s="51" t="n">
        <v>-1.485240821282241</v>
      </c>
      <c r="O59" s="51" t="n">
        <v>-6.213651386854837</v>
      </c>
      <c r="P59" s="51" t="n">
        <v>1.550275129413739</v>
      </c>
      <c r="Q59" s="51" t="n">
        <v>1.519846418562842e-05</v>
      </c>
      <c r="R59" s="51" t="n">
        <v>2.796139638272521e-05</v>
      </c>
      <c r="S59" s="51" t="n">
        <v>-3.159852220054049e-06</v>
      </c>
      <c r="T59" s="51" t="n">
        <v>6.082128224060845e-05</v>
      </c>
      <c r="U59" s="51" t="n">
        <v>-8.61314516331646e-06</v>
      </c>
      <c r="V59" s="51" t="n">
        <v>-8.512941373917116e-05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-0.02207613898131826</v>
      </c>
      <c r="AD59" s="51" t="n">
        <v>-0.0131312445220363</v>
      </c>
      <c r="AE59" s="51" t="n">
        <v>0.03112593336110166</v>
      </c>
      <c r="AF59" s="51" t="n">
        <v>-0.06665994650769037</v>
      </c>
      <c r="AG59" s="51" t="n">
        <v>0.01824791164994669</v>
      </c>
      <c r="AH59" s="51" t="n">
        <v>0.04596746091332097</v>
      </c>
      <c r="AI59" s="51" t="n">
        <v>0.1382519389666502</v>
      </c>
      <c r="AJ59" s="51" t="n">
        <v>0.2094471727295482</v>
      </c>
      <c r="AK59" s="51" t="n">
        <v>-0.1729525638757671</v>
      </c>
      <c r="AL59" s="51" t="n">
        <v>0.05126393652370765</v>
      </c>
      <c r="AM59" s="51" t="n">
        <v>-0.008040816182537819</v>
      </c>
      <c r="AN59" s="51" t="n">
        <v>-0.004400128033461246</v>
      </c>
      <c r="AO59" s="51" t="n">
        <v>-0.1378763163453356</v>
      </c>
      <c r="AP59" s="51" t="n">
        <v>-1.582574019618255</v>
      </c>
      <c r="AQ59" s="51" t="n">
        <v>0.4628633940956678</v>
      </c>
      <c r="AR59" s="51" t="n">
        <v>-0.0990627971501985</v>
      </c>
      <c r="AS59" s="51" t="n">
        <v>0.1105498038887188</v>
      </c>
      <c r="AT59" s="51" t="n">
        <v>-0.01999138836317897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0.1877198668639345</v>
      </c>
      <c r="BN59" s="51" t="n">
        <v>-0.03823274725889682</v>
      </c>
      <c r="BO59" s="51" t="n">
        <v>1.000831481455098</v>
      </c>
      <c r="BP59" s="51" t="n">
        <v>0.1877235699736406</v>
      </c>
      <c r="BQ59" s="51" t="n">
        <v>-0.038205478135199</v>
      </c>
      <c r="BR59" s="51" t="n">
        <v>1.000831906287522</v>
      </c>
      <c r="BS59" s="51" t="n">
        <v>-0.003703109706154617</v>
      </c>
      <c r="BT59" s="51" t="n">
        <v>-0.02726912369781925</v>
      </c>
      <c r="BU59" s="51" t="n">
        <v>-0.0004248324239064516</v>
      </c>
      <c r="BV59" s="51" t="n">
        <v>0.02752269266135104</v>
      </c>
    </row>
    <row r="60">
      <c r="A60" s="49" t="n">
        <v>1.82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-1.71368</v>
      </c>
      <c r="F60" s="49" t="n">
        <v>-1.53079</v>
      </c>
      <c r="G60" s="49" t="n">
        <v>-0.0570137</v>
      </c>
      <c r="H60" s="49" t="n">
        <v>-1.48518</v>
      </c>
      <c r="I60" s="49" t="n">
        <v>-6.21366</v>
      </c>
      <c r="J60" s="49" t="n">
        <v>1.55019</v>
      </c>
      <c r="K60" s="49" t="n">
        <v>-1.713668069102885</v>
      </c>
      <c r="L60" s="49" t="n">
        <v>-1.530803178487439</v>
      </c>
      <c r="M60" s="49" t="n">
        <v>-0.05704928909803557</v>
      </c>
      <c r="N60" s="49" t="n">
        <v>-1.485141665189963</v>
      </c>
      <c r="O60" s="49" t="n">
        <v>-6.213671969805897</v>
      </c>
      <c r="P60" s="49" t="n">
        <v>1.550204391184015</v>
      </c>
      <c r="Q60" s="49" t="n">
        <v>-1.193089711470918e-05</v>
      </c>
      <c r="R60" s="49" t="n">
        <v>1.317848743864758e-05</v>
      </c>
      <c r="S60" s="49" t="n">
        <v>3.558909803556831e-05</v>
      </c>
      <c r="T60" s="49" t="n">
        <v>-3.833481003656658e-05</v>
      </c>
      <c r="U60" s="49" t="n">
        <v>1.196980589668328e-05</v>
      </c>
      <c r="V60" s="49" t="n">
        <v>-1.43911840149169e-05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0.0220644102059903</v>
      </c>
      <c r="AD60" s="49" t="n">
        <v>0.01291516337666201</v>
      </c>
      <c r="AE60" s="49" t="n">
        <v>-0.03048780969570828</v>
      </c>
      <c r="AF60" s="49" t="n">
        <v>0.06524581167403953</v>
      </c>
      <c r="AG60" s="49" t="n">
        <v>-0.01835063937816787</v>
      </c>
      <c r="AH60" s="49" t="n">
        <v>-0.0450551231641742</v>
      </c>
      <c r="AI60" s="49" t="n">
        <v>-0.1369014679230987</v>
      </c>
      <c r="AJ60" s="49" t="n">
        <v>-0.1685040054197448</v>
      </c>
      <c r="AK60" s="49" t="n">
        <v>0.1868527944394289</v>
      </c>
      <c r="AL60" s="49" t="n">
        <v>-0.04850823867966778</v>
      </c>
      <c r="AM60" s="49" t="n">
        <v>0.00833585180904689</v>
      </c>
      <c r="AN60" s="49" t="n">
        <v>0.0002494211015383797</v>
      </c>
      <c r="AO60" s="49" t="n">
        <v>0.1360625895882003</v>
      </c>
      <c r="AP60" s="49" t="n">
        <v>-1.200288247456102</v>
      </c>
      <c r="AQ60" s="49" t="n">
        <v>0.1014098062955093</v>
      </c>
      <c r="AR60" s="49" t="n">
        <v>-0.01002540651422998</v>
      </c>
      <c r="AS60" s="49" t="n">
        <v>0.0979239765823921</v>
      </c>
      <c r="AT60" s="49" t="n">
        <v>0.02014629122832372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0.1877198668639345</v>
      </c>
      <c r="BN60" s="49" t="n">
        <v>-0.03823274725889682</v>
      </c>
      <c r="BO60" s="49" t="n">
        <v>1.000831481455098</v>
      </c>
      <c r="BP60" s="49" t="n">
        <v>0.1877239121564226</v>
      </c>
      <c r="BQ60" s="49" t="n">
        <v>-0.03820603782564739</v>
      </c>
      <c r="BR60" s="49" t="n">
        <v>1.000831320463876</v>
      </c>
      <c r="BS60" s="49" t="n">
        <v>-0.004045292488097374</v>
      </c>
      <c r="BT60" s="49" t="n">
        <v>-0.02670943324942915</v>
      </c>
      <c r="BU60" s="49" t="n">
        <v>0.0001609912219091569</v>
      </c>
      <c r="BV60" s="49" t="n">
        <v>0.02701451709717389</v>
      </c>
    </row>
    <row r="61">
      <c r="A61" s="51" t="n">
        <v>1.83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-1.71368</v>
      </c>
      <c r="F61" s="51" t="n">
        <v>-1.53079</v>
      </c>
      <c r="G61" s="51" t="n">
        <v>-0.0570137</v>
      </c>
      <c r="H61" s="51" t="n">
        <v>-1.48518</v>
      </c>
      <c r="I61" s="51" t="n">
        <v>-6.21366</v>
      </c>
      <c r="J61" s="51" t="n">
        <v>1.55019</v>
      </c>
      <c r="K61" s="51" t="n">
        <v>-1.713691138586793</v>
      </c>
      <c r="L61" s="51" t="n">
        <v>-1.530817554518709</v>
      </c>
      <c r="M61" s="51" t="n">
        <v>-0.05701009872772888</v>
      </c>
      <c r="N61" s="51" t="n">
        <v>-1.485242963201514</v>
      </c>
      <c r="O61" s="51" t="n">
        <v>-6.213655975531012</v>
      </c>
      <c r="P61" s="51" t="n">
        <v>1.550276043011789</v>
      </c>
      <c r="Q61" s="51" t="n">
        <v>1.11385867924696e-05</v>
      </c>
      <c r="R61" s="51" t="n">
        <v>2.755451870872783e-05</v>
      </c>
      <c r="S61" s="51" t="n">
        <v>-3.601272271121225e-06</v>
      </c>
      <c r="T61" s="51" t="n">
        <v>6.296320151366608e-05</v>
      </c>
      <c r="U61" s="51" t="n">
        <v>-4.024468988284013e-06</v>
      </c>
      <c r="V61" s="51" t="n">
        <v>-8.604301178927187e-05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-0.02135544250835964</v>
      </c>
      <c r="AD61" s="51" t="n">
        <v>-0.01265554264153437</v>
      </c>
      <c r="AE61" s="51" t="n">
        <v>0.02990866164001683</v>
      </c>
      <c r="AF61" s="51" t="n">
        <v>-0.06381009124224948</v>
      </c>
      <c r="AG61" s="51" t="n">
        <v>0.01771398828083067</v>
      </c>
      <c r="AH61" s="51" t="n">
        <v>0.04398887060340401</v>
      </c>
      <c r="AI61" s="51" t="n">
        <v>0.1323849433346723</v>
      </c>
      <c r="AJ61" s="51" t="n">
        <v>0.2024308942302056</v>
      </c>
      <c r="AK61" s="51" t="n">
        <v>-0.1664911380635122</v>
      </c>
      <c r="AL61" s="51" t="n">
        <v>0.04943060534805874</v>
      </c>
      <c r="AM61" s="51" t="n">
        <v>-0.007439704844955471</v>
      </c>
      <c r="AN61" s="51" t="n">
        <v>-0.004400113175141062</v>
      </c>
      <c r="AO61" s="51" t="n">
        <v>-0.1347453848999446</v>
      </c>
      <c r="AP61" s="51" t="n">
        <v>-1.575678965355108</v>
      </c>
      <c r="AQ61" s="51" t="n">
        <v>0.4551639067127932</v>
      </c>
      <c r="AR61" s="51" t="n">
        <v>-0.09695945892533613</v>
      </c>
      <c r="AS61" s="51" t="n">
        <v>0.1106962085882394</v>
      </c>
      <c r="AT61" s="51" t="n">
        <v>-0.01921428290986875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0.1877198668639345</v>
      </c>
      <c r="BN61" s="51" t="n">
        <v>-0.03823274725889682</v>
      </c>
      <c r="BO61" s="51" t="n">
        <v>1.000831481455098</v>
      </c>
      <c r="BP61" s="51" t="n">
        <v>0.1877236430097792</v>
      </c>
      <c r="BQ61" s="51" t="n">
        <v>-0.03820547067655857</v>
      </c>
      <c r="BR61" s="51" t="n">
        <v>1.000831880252444</v>
      </c>
      <c r="BS61" s="51" t="n">
        <v>-0.003776145844736067</v>
      </c>
      <c r="BT61" s="51" t="n">
        <v>-0.02727658233824676</v>
      </c>
      <c r="BU61" s="51" t="n">
        <v>-0.0003987973455910065</v>
      </c>
      <c r="BV61" s="51" t="n">
        <v>0.0275396125756831</v>
      </c>
    </row>
    <row r="62">
      <c r="A62" s="49" t="n">
        <v>1.84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-1.71368</v>
      </c>
      <c r="F62" s="49" t="n">
        <v>-1.53079</v>
      </c>
      <c r="G62" s="49" t="n">
        <v>-0.0570137</v>
      </c>
      <c r="H62" s="49" t="n">
        <v>-1.48518</v>
      </c>
      <c r="I62" s="49" t="n">
        <v>-6.21366</v>
      </c>
      <c r="J62" s="49" t="n">
        <v>1.55019</v>
      </c>
      <c r="K62" s="49" t="n">
        <v>-1.713666621231657</v>
      </c>
      <c r="L62" s="49" t="n">
        <v>-1.530803570197804</v>
      </c>
      <c r="M62" s="49" t="n">
        <v>-0.05704794751508427</v>
      </c>
      <c r="N62" s="49" t="n">
        <v>-1.485143502242225</v>
      </c>
      <c r="O62" s="49" t="n">
        <v>-6.213673670242265</v>
      </c>
      <c r="P62" s="49" t="n">
        <v>1.550205076612686</v>
      </c>
      <c r="Q62" s="49" t="n">
        <v>-1.33787683431752e-05</v>
      </c>
      <c r="R62" s="49" t="n">
        <v>1.357019780434676e-05</v>
      </c>
      <c r="S62" s="49" t="n">
        <v>3.424751508426804e-05</v>
      </c>
      <c r="T62" s="49" t="n">
        <v>-3.649775777492259e-05</v>
      </c>
      <c r="U62" s="49" t="n">
        <v>1.367024226528457e-05</v>
      </c>
      <c r="V62" s="49" t="n">
        <v>-1.50766126860713e-05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0.02103479383803496</v>
      </c>
      <c r="AD62" s="49" t="n">
        <v>0.01240003881682182</v>
      </c>
      <c r="AE62" s="49" t="n">
        <v>-0.02940330036876942</v>
      </c>
      <c r="AF62" s="49" t="n">
        <v>0.06324086281935715</v>
      </c>
      <c r="AG62" s="49" t="n">
        <v>-0.01740103776612578</v>
      </c>
      <c r="AH62" s="49" t="n">
        <v>-0.04367845197400103</v>
      </c>
      <c r="AI62" s="49" t="n">
        <v>-0.1312741399967078</v>
      </c>
      <c r="AJ62" s="49" t="n">
        <v>-0.1609298908753114</v>
      </c>
      <c r="AK62" s="49" t="n">
        <v>0.1801681352839851</v>
      </c>
      <c r="AL62" s="49" t="n">
        <v>-0.04696600310762661</v>
      </c>
      <c r="AM62" s="49" t="n">
        <v>0.008099937628453145</v>
      </c>
      <c r="AN62" s="49" t="n">
        <v>0.00019143694215448</v>
      </c>
      <c r="AO62" s="49" t="n">
        <v>0.1302986208334638</v>
      </c>
      <c r="AP62" s="49" t="n">
        <v>-1.207252950281956</v>
      </c>
      <c r="AQ62" s="49" t="n">
        <v>0.1077625527578306</v>
      </c>
      <c r="AR62" s="49" t="n">
        <v>-0.0116596334930162</v>
      </c>
      <c r="AS62" s="49" t="n">
        <v>0.09842966204131992</v>
      </c>
      <c r="AT62" s="49" t="n">
        <v>0.0194669097807945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0.1877198668639345</v>
      </c>
      <c r="BN62" s="49" t="n">
        <v>-0.03823274725889682</v>
      </c>
      <c r="BO62" s="49" t="n">
        <v>1.000831481455098</v>
      </c>
      <c r="BP62" s="49" t="n">
        <v>0.1877239398828777</v>
      </c>
      <c r="BQ62" s="49" t="n">
        <v>-0.03820602609425169</v>
      </c>
      <c r="BR62" s="49" t="n">
        <v>1.000831324601436</v>
      </c>
      <c r="BS62" s="49" t="n">
        <v>-0.004073018943201445</v>
      </c>
      <c r="BT62" s="49" t="n">
        <v>-0.02672116464513125</v>
      </c>
      <c r="BU62" s="49" t="n">
        <v>0.0001568536625029537</v>
      </c>
      <c r="BV62" s="49" t="n">
        <v>0.02703025575860004</v>
      </c>
    </row>
    <row r="63">
      <c r="A63" s="51" t="n">
        <v>1.85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-1.71368</v>
      </c>
      <c r="F63" s="51" t="n">
        <v>-1.53079</v>
      </c>
      <c r="G63" s="51" t="n">
        <v>-0.0570137</v>
      </c>
      <c r="H63" s="51" t="n">
        <v>-1.48518</v>
      </c>
      <c r="I63" s="51" t="n">
        <v>-6.21366</v>
      </c>
      <c r="J63" s="51" t="n">
        <v>1.55019</v>
      </c>
      <c r="K63" s="51" t="n">
        <v>-1.713690604748827</v>
      </c>
      <c r="L63" s="51" t="n">
        <v>-1.530817679503697</v>
      </c>
      <c r="M63" s="51" t="n">
        <v>-0.05701041529631562</v>
      </c>
      <c r="N63" s="51" t="n">
        <v>-1.485238979623594</v>
      </c>
      <c r="O63" s="51" t="n">
        <v>-6.213656128645731</v>
      </c>
      <c r="P63" s="51" t="n">
        <v>1.550272737535566</v>
      </c>
      <c r="Q63" s="51" t="n">
        <v>1.060474882708107e-05</v>
      </c>
      <c r="R63" s="51" t="n">
        <v>2.767950369708672e-05</v>
      </c>
      <c r="S63" s="51" t="n">
        <v>-3.28470368438083e-06</v>
      </c>
      <c r="T63" s="51" t="n">
        <v>5.897962359435738e-05</v>
      </c>
      <c r="U63" s="51" t="n">
        <v>-3.871354269158189e-06</v>
      </c>
      <c r="V63" s="51" t="n">
        <v>-8.273753556564678e-05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-0.02071135137803281</v>
      </c>
      <c r="AD63" s="51" t="n">
        <v>-0.01220328236068914</v>
      </c>
      <c r="AE63" s="51" t="n">
        <v>0.028788151714215</v>
      </c>
      <c r="AF63" s="51" t="n">
        <v>-0.06136381648998768</v>
      </c>
      <c r="AG63" s="51" t="n">
        <v>0.01722392386076426</v>
      </c>
      <c r="AH63" s="51" t="n">
        <v>0.04231920587528586</v>
      </c>
      <c r="AI63" s="51" t="n">
        <v>0.1283173162043024</v>
      </c>
      <c r="AJ63" s="51" t="n">
        <v>0.1962215980446606</v>
      </c>
      <c r="AK63" s="51" t="n">
        <v>-0.1601527420130523</v>
      </c>
      <c r="AL63" s="51" t="n">
        <v>0.04742028774749556</v>
      </c>
      <c r="AM63" s="51" t="n">
        <v>-0.007230300699627846</v>
      </c>
      <c r="AN63" s="51" t="n">
        <v>-0.004237435256081247</v>
      </c>
      <c r="AO63" s="51" t="n">
        <v>-0.1291825609558006</v>
      </c>
      <c r="AP63" s="51" t="n">
        <v>-1.568150173626558</v>
      </c>
      <c r="AQ63" s="51" t="n">
        <v>0.4485916391965921</v>
      </c>
      <c r="AR63" s="51" t="n">
        <v>-0.09565978304500082</v>
      </c>
      <c r="AS63" s="51" t="n">
        <v>0.1105095015449962</v>
      </c>
      <c r="AT63" s="51" t="n">
        <v>-0.01845062009405966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0.1877198668639345</v>
      </c>
      <c r="BN63" s="51" t="n">
        <v>-0.03823274725889682</v>
      </c>
      <c r="BO63" s="51" t="n">
        <v>1.000831481455098</v>
      </c>
      <c r="BP63" s="51" t="n">
        <v>0.1877236468775558</v>
      </c>
      <c r="BQ63" s="51" t="n">
        <v>-0.03820549148575743</v>
      </c>
      <c r="BR63" s="51" t="n">
        <v>1.000831875814759</v>
      </c>
      <c r="BS63" s="51" t="n">
        <v>-0.003780013621335065</v>
      </c>
      <c r="BT63" s="51" t="n">
        <v>-0.02725577313938965</v>
      </c>
      <c r="BU63" s="51" t="n">
        <v>-0.0003943596609268241</v>
      </c>
      <c r="BV63" s="51" t="n">
        <v>0.02751946932528895</v>
      </c>
    </row>
    <row r="64">
      <c r="A64" s="49" t="n">
        <v>1.86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-1.71368</v>
      </c>
      <c r="F64" s="49" t="n">
        <v>-1.53079</v>
      </c>
      <c r="G64" s="49" t="n">
        <v>-0.0570137</v>
      </c>
      <c r="H64" s="49" t="n">
        <v>-1.48518</v>
      </c>
      <c r="I64" s="49" t="n">
        <v>-6.21366</v>
      </c>
      <c r="J64" s="49" t="n">
        <v>1.55019</v>
      </c>
      <c r="K64" s="49" t="n">
        <v>-1.713667784282602</v>
      </c>
      <c r="L64" s="49" t="n">
        <v>-1.530804110249786</v>
      </c>
      <c r="M64" s="49" t="n">
        <v>-0.05704731439319395</v>
      </c>
      <c r="N64" s="49" t="n">
        <v>-1.485142549505648</v>
      </c>
      <c r="O64" s="49" t="n">
        <v>-6.21367227554668</v>
      </c>
      <c r="P64" s="49" t="n">
        <v>1.550204174671667</v>
      </c>
      <c r="Q64" s="49" t="n">
        <v>-1.221571739784544e-05</v>
      </c>
      <c r="R64" s="49" t="n">
        <v>1.411024978592579e-05</v>
      </c>
      <c r="S64" s="49" t="n">
        <v>3.361439319395088e-05</v>
      </c>
      <c r="T64" s="49" t="n">
        <v>-3.745049435210923e-05</v>
      </c>
      <c r="U64" s="49" t="n">
        <v>1.227554668048469e-05</v>
      </c>
      <c r="V64" s="49" t="n">
        <v>-1.417467166731079e-05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0.02023211036978345</v>
      </c>
      <c r="AD64" s="49" t="n">
        <v>0.01197287171754439</v>
      </c>
      <c r="AE64" s="49" t="n">
        <v>-0.02838625306692251</v>
      </c>
      <c r="AF64" s="49" t="n">
        <v>0.06095128279262566</v>
      </c>
      <c r="AG64" s="49" t="n">
        <v>-0.0167295386916663</v>
      </c>
      <c r="AH64" s="49" t="n">
        <v>-0.042069888442432</v>
      </c>
      <c r="AI64" s="49" t="n">
        <v>-0.1260162087054591</v>
      </c>
      <c r="AJ64" s="49" t="n">
        <v>-0.1544535143390643</v>
      </c>
      <c r="AK64" s="49" t="n">
        <v>0.1742370387564822</v>
      </c>
      <c r="AL64" s="49" t="n">
        <v>-0.04543394498985698</v>
      </c>
      <c r="AM64" s="49" t="n">
        <v>0.007714054505221147</v>
      </c>
      <c r="AN64" s="49" t="n">
        <v>0.000192435946056531</v>
      </c>
      <c r="AO64" s="49" t="n">
        <v>0.1263112920521128</v>
      </c>
      <c r="AP64" s="49" t="n">
        <v>-1.213419503481602</v>
      </c>
      <c r="AQ64" s="49" t="n">
        <v>0.113999168610227</v>
      </c>
      <c r="AR64" s="49" t="n">
        <v>-0.01344132226762541</v>
      </c>
      <c r="AS64" s="49" t="n">
        <v>0.09857240064812373</v>
      </c>
      <c r="AT64" s="49" t="n">
        <v>0.01883077017405881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0.1877198668639345</v>
      </c>
      <c r="BN64" s="49" t="n">
        <v>-0.03823274725889682</v>
      </c>
      <c r="BO64" s="49" t="n">
        <v>1.000831481455098</v>
      </c>
      <c r="BP64" s="49" t="n">
        <v>0.1877239171596636</v>
      </c>
      <c r="BQ64" s="49" t="n">
        <v>-0.03820603749833685</v>
      </c>
      <c r="BR64" s="49" t="n">
        <v>1.000831341428639</v>
      </c>
      <c r="BS64" s="49" t="n">
        <v>-0.004050295729141062</v>
      </c>
      <c r="BT64" s="49" t="n">
        <v>-0.02670976055996893</v>
      </c>
      <c r="BU64" s="49" t="n">
        <v>0.0001400264588724554</v>
      </c>
      <c r="BV64" s="49" t="n">
        <v>0.02701547356744935</v>
      </c>
    </row>
    <row r="65">
      <c r="A65" s="51" t="n">
        <v>1.87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-1.71368</v>
      </c>
      <c r="F65" s="51" t="n">
        <v>-1.53079</v>
      </c>
      <c r="G65" s="51" t="n">
        <v>-0.0570137</v>
      </c>
      <c r="H65" s="51" t="n">
        <v>-1.48518</v>
      </c>
      <c r="I65" s="51" t="n">
        <v>-6.21366</v>
      </c>
      <c r="J65" s="51" t="n">
        <v>1.55019</v>
      </c>
      <c r="K65" s="51" t="n">
        <v>-1.713691108584005</v>
      </c>
      <c r="L65" s="51" t="n">
        <v>-1.530817521507415</v>
      </c>
      <c r="M65" s="51" t="n">
        <v>-0.0570113099015619</v>
      </c>
      <c r="N65" s="51" t="n">
        <v>-1.485235368734914</v>
      </c>
      <c r="O65" s="51" t="n">
        <v>-6.213655043453111</v>
      </c>
      <c r="P65" s="51" t="n">
        <v>1.550270251255458</v>
      </c>
      <c r="Q65" s="51" t="n">
        <v>1.110858400488191e-05</v>
      </c>
      <c r="R65" s="51" t="n">
        <v>2.752150741502923e-05</v>
      </c>
      <c r="S65" s="51" t="n">
        <v>-2.390098438102839e-06</v>
      </c>
      <c r="T65" s="51" t="n">
        <v>5.536873491385208e-05</v>
      </c>
      <c r="U65" s="51" t="n">
        <v>-4.95654688936753e-06</v>
      </c>
      <c r="V65" s="51" t="n">
        <v>-8.025125545829681e-05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-0.01996655410811096</v>
      </c>
      <c r="AD65" s="51" t="n">
        <v>-0.01173946697437961</v>
      </c>
      <c r="AE65" s="51" t="n">
        <v>0.02771363837060714</v>
      </c>
      <c r="AF65" s="51" t="n">
        <v>-0.05920733705869722</v>
      </c>
      <c r="AG65" s="51" t="n">
        <v>0.01659680683439654</v>
      </c>
      <c r="AH65" s="51" t="n">
        <v>0.04085665675658027</v>
      </c>
      <c r="AI65" s="51" t="n">
        <v>0.1240399013816642</v>
      </c>
      <c r="AJ65" s="51" t="n">
        <v>0.1895959385744313</v>
      </c>
      <c r="AK65" s="51" t="n">
        <v>-0.1537551481460056</v>
      </c>
      <c r="AL65" s="51" t="n">
        <v>0.0456406074285754</v>
      </c>
      <c r="AM65" s="51" t="n">
        <v>-0.007070673938295711</v>
      </c>
      <c r="AN65" s="51" t="n">
        <v>-0.004111565847226904</v>
      </c>
      <c r="AO65" s="51" t="n">
        <v>-0.1239991860440889</v>
      </c>
      <c r="AP65" s="51" t="n">
        <v>-1.56172025595177</v>
      </c>
      <c r="AQ65" s="51" t="n">
        <v>0.4427682703466974</v>
      </c>
      <c r="AR65" s="51" t="n">
        <v>-0.09434169097797564</v>
      </c>
      <c r="AS65" s="51" t="n">
        <v>0.1101866664830706</v>
      </c>
      <c r="AT65" s="51" t="n">
        <v>-0.01772911370955147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0.1877198668639345</v>
      </c>
      <c r="BN65" s="51" t="n">
        <v>-0.03823274725889682</v>
      </c>
      <c r="BO65" s="51" t="n">
        <v>1.000831481455098</v>
      </c>
      <c r="BP65" s="51" t="n">
        <v>0.1877236269192245</v>
      </c>
      <c r="BQ65" s="51" t="n">
        <v>-0.03820554742543941</v>
      </c>
      <c r="BR65" s="51" t="n">
        <v>1.000831872078133</v>
      </c>
      <c r="BS65" s="51" t="n">
        <v>-0.003760055289958597</v>
      </c>
      <c r="BT65" s="51" t="n">
        <v>-0.02719983345741278</v>
      </c>
      <c r="BU65" s="51" t="n">
        <v>-0.0003906230348071915</v>
      </c>
      <c r="BV65" s="51" t="n">
        <v>0.0274612735001467</v>
      </c>
    </row>
    <row r="66">
      <c r="A66" s="49" t="n">
        <v>1.88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-1.71368</v>
      </c>
      <c r="F66" s="49" t="n">
        <v>-1.53079</v>
      </c>
      <c r="G66" s="49" t="n">
        <v>-0.0570137</v>
      </c>
      <c r="H66" s="49" t="n">
        <v>-1.48518</v>
      </c>
      <c r="I66" s="49" t="n">
        <v>-6.21366</v>
      </c>
      <c r="J66" s="49" t="n">
        <v>1.55019</v>
      </c>
      <c r="K66" s="49" t="n">
        <v>-1.713669042326009</v>
      </c>
      <c r="L66" s="49" t="n">
        <v>-1.530804262507134</v>
      </c>
      <c r="M66" s="49" t="n">
        <v>-0.05704703871178134</v>
      </c>
      <c r="N66" s="49" t="n">
        <v>-1.48514343322299</v>
      </c>
      <c r="O66" s="49" t="n">
        <v>-6.213670801019971</v>
      </c>
      <c r="P66" s="49" t="n">
        <v>1.550205074340886</v>
      </c>
      <c r="Q66" s="49" t="n">
        <v>-1.09576739906192e-05</v>
      </c>
      <c r="R66" s="49" t="n">
        <v>1.426250713421062e-05</v>
      </c>
      <c r="S66" s="49" t="n">
        <v>3.333871178134301e-05</v>
      </c>
      <c r="T66" s="49" t="n">
        <v>-3.65667770103606e-05</v>
      </c>
      <c r="U66" s="49" t="n">
        <v>1.080101997086302e-05</v>
      </c>
      <c r="V66" s="49" t="n">
        <v>-1.507434088554582e-05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0.01951704764901185</v>
      </c>
      <c r="AD66" s="49" t="n">
        <v>0.01155448390062189</v>
      </c>
      <c r="AE66" s="49" t="n">
        <v>-0.02736302336919137</v>
      </c>
      <c r="AF66" s="49" t="n">
        <v>0.05861817181212316</v>
      </c>
      <c r="AG66" s="49" t="n">
        <v>-0.01615646903934505</v>
      </c>
      <c r="AH66" s="49" t="n">
        <v>-0.0404414094053211</v>
      </c>
      <c r="AI66" s="49" t="n">
        <v>-0.1212477638132823</v>
      </c>
      <c r="AJ66" s="49" t="n">
        <v>-0.1484490642977147</v>
      </c>
      <c r="AK66" s="49" t="n">
        <v>0.1684650497481542</v>
      </c>
      <c r="AL66" s="49" t="n">
        <v>-0.04373378342945271</v>
      </c>
      <c r="AM66" s="49" t="n">
        <v>0.007360687412844011</v>
      </c>
      <c r="AN66" s="49" t="n">
        <v>0.0001210198286945964</v>
      </c>
      <c r="AO66" s="49" t="n">
        <v>0.1221054383512057</v>
      </c>
      <c r="AP66" s="49" t="n">
        <v>-1.220003270496804</v>
      </c>
      <c r="AQ66" s="49" t="n">
        <v>0.1202942629376099</v>
      </c>
      <c r="AR66" s="49" t="n">
        <v>-0.0149886770973037</v>
      </c>
      <c r="AS66" s="49" t="n">
        <v>0.09867502718964313</v>
      </c>
      <c r="AT66" s="49" t="n">
        <v>0.01815092695185786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0.1877198668639345</v>
      </c>
      <c r="BN66" s="49" t="n">
        <v>-0.03823274725889682</v>
      </c>
      <c r="BO66" s="49" t="n">
        <v>1.000831481455098</v>
      </c>
      <c r="BP66" s="49" t="n">
        <v>0.1877238905272704</v>
      </c>
      <c r="BQ66" s="49" t="n">
        <v>-0.03820606547592512</v>
      </c>
      <c r="BR66" s="49" t="n">
        <v>1.000831353736176</v>
      </c>
      <c r="BS66" s="49" t="n">
        <v>-0.004023663335933625</v>
      </c>
      <c r="BT66" s="49" t="n">
        <v>-0.02668178297169504</v>
      </c>
      <c r="BU66" s="49" t="n">
        <v>0.0001277189225490361</v>
      </c>
      <c r="BV66" s="49" t="n">
        <v>0.026983767737526</v>
      </c>
    </row>
    <row r="67">
      <c r="A67" s="51" t="n">
        <v>1.89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-1.71368</v>
      </c>
      <c r="F67" s="51" t="n">
        <v>-1.53079</v>
      </c>
      <c r="G67" s="51" t="n">
        <v>-0.0570137</v>
      </c>
      <c r="H67" s="51" t="n">
        <v>-1.48518</v>
      </c>
      <c r="I67" s="51" t="n">
        <v>-6.21366</v>
      </c>
      <c r="J67" s="51" t="n">
        <v>1.55019</v>
      </c>
      <c r="K67" s="51" t="n">
        <v>-1.713691260015111</v>
      </c>
      <c r="L67" s="51" t="n">
        <v>-1.530816982000043</v>
      </c>
      <c r="M67" s="51" t="n">
        <v>-0.05701283196433215</v>
      </c>
      <c r="N67" s="51" t="n">
        <v>-1.485232396969178</v>
      </c>
      <c r="O67" s="51" t="n">
        <v>-6.213654669548169</v>
      </c>
      <c r="P67" s="51" t="n">
        <v>1.55026841303329</v>
      </c>
      <c r="Q67" s="51" t="n">
        <v>1.126001511075891e-05</v>
      </c>
      <c r="R67" s="51" t="n">
        <v>2.69820000426968e-05</v>
      </c>
      <c r="S67" s="51" t="n">
        <v>-8.680356678517076e-07</v>
      </c>
      <c r="T67" s="51" t="n">
        <v>5.239696917769265e-05</v>
      </c>
      <c r="U67" s="51" t="n">
        <v>-5.330451831042637e-06</v>
      </c>
      <c r="V67" s="51" t="n">
        <v>-7.84130332895927e-05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-0.01921311210741308</v>
      </c>
      <c r="AD67" s="51" t="n">
        <v>-0.01129891047615602</v>
      </c>
      <c r="AE67" s="51" t="n">
        <v>0.02668041630216536</v>
      </c>
      <c r="AF67" s="51" t="n">
        <v>-0.05701677546491016</v>
      </c>
      <c r="AG67" s="51" t="n">
        <v>0.01596645218537306</v>
      </c>
      <c r="AH67" s="51" t="n">
        <v>0.03934603367489312</v>
      </c>
      <c r="AI67" s="51" t="n">
        <v>0.1195768173849998</v>
      </c>
      <c r="AJ67" s="51" t="n">
        <v>0.1829524509791988</v>
      </c>
      <c r="AK67" s="51" t="n">
        <v>-0.1472456422722232</v>
      </c>
      <c r="AL67" s="51" t="n">
        <v>0.04388492551491878</v>
      </c>
      <c r="AM67" s="51" t="n">
        <v>-0.006849823875258604</v>
      </c>
      <c r="AN67" s="51" t="n">
        <v>-0.004010629120070251</v>
      </c>
      <c r="AO67" s="51" t="n">
        <v>-0.1193061382152419</v>
      </c>
      <c r="AP67" s="51" t="n">
        <v>-1.555759913229251</v>
      </c>
      <c r="AQ67" s="51" t="n">
        <v>0.4370997829690602</v>
      </c>
      <c r="AR67" s="51" t="n">
        <v>-0.09285953866008148</v>
      </c>
      <c r="AS67" s="51" t="n">
        <v>0.1098963988932681</v>
      </c>
      <c r="AT67" s="51" t="n">
        <v>-0.01705321584022949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0.1877198668639345</v>
      </c>
      <c r="BN67" s="51" t="n">
        <v>-0.03823274725889682</v>
      </c>
      <c r="BO67" s="51" t="n">
        <v>1.000831481455098</v>
      </c>
      <c r="BP67" s="51" t="n">
        <v>0.1877236187690124</v>
      </c>
      <c r="BQ67" s="51" t="n">
        <v>-0.03820557727604563</v>
      </c>
      <c r="BR67" s="51" t="n">
        <v>1.000831856906056</v>
      </c>
      <c r="BS67" s="51" t="n">
        <v>-0.003751905077897799</v>
      </c>
      <c r="BT67" s="51" t="n">
        <v>-0.02716998285118982</v>
      </c>
      <c r="BU67" s="51" t="n">
        <v>-0.0003754509576570086</v>
      </c>
      <c r="BV67" s="51" t="n">
        <v>0.02743037956844764</v>
      </c>
    </row>
    <row r="68">
      <c r="A68" s="49" t="n">
        <v>1.9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-1.71368</v>
      </c>
      <c r="F68" s="49" t="n">
        <v>-1.53079</v>
      </c>
      <c r="G68" s="49" t="n">
        <v>-0.0570137</v>
      </c>
      <c r="H68" s="49" t="n">
        <v>-1.48518</v>
      </c>
      <c r="I68" s="49" t="n">
        <v>-6.21366</v>
      </c>
      <c r="J68" s="49" t="n">
        <v>1.55019</v>
      </c>
      <c r="K68" s="49" t="n">
        <v>-1.713670062115001</v>
      </c>
      <c r="L68" s="49" t="n">
        <v>-1.530804347567354</v>
      </c>
      <c r="M68" s="49" t="n">
        <v>-0.05704684418448033</v>
      </c>
      <c r="N68" s="49" t="n">
        <v>-1.485144761820505</v>
      </c>
      <c r="O68" s="49" t="n">
        <v>-6.213669863461515</v>
      </c>
      <c r="P68" s="49" t="n">
        <v>1.550206238506476</v>
      </c>
      <c r="Q68" s="49" t="n">
        <v>-9.937884999589031e-06</v>
      </c>
      <c r="R68" s="49" t="n">
        <v>1.434756735418929e-05</v>
      </c>
      <c r="S68" s="49" t="n">
        <v>3.314418448032569e-05</v>
      </c>
      <c r="T68" s="49" t="n">
        <v>-3.523817949502295e-05</v>
      </c>
      <c r="U68" s="49" t="n">
        <v>9.863461515102756e-06</v>
      </c>
      <c r="V68" s="49" t="n">
        <v>-1.62385064763626e-05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0.01877438959847132</v>
      </c>
      <c r="AD68" s="49" t="n">
        <v>0.01109805966791914</v>
      </c>
      <c r="AE68" s="49" t="n">
        <v>-0.02627457719075305</v>
      </c>
      <c r="AF68" s="49" t="n">
        <v>0.05629381034563769</v>
      </c>
      <c r="AG68" s="49" t="n">
        <v>-0.01554917475986481</v>
      </c>
      <c r="AH68" s="49" t="n">
        <v>-0.03884433469913817</v>
      </c>
      <c r="AI68" s="49" t="n">
        <v>-0.1164041899230388</v>
      </c>
      <c r="AJ68" s="49" t="n">
        <v>-0.1419726904921895</v>
      </c>
      <c r="AK68" s="49" t="n">
        <v>0.1623783924465159</v>
      </c>
      <c r="AL68" s="49" t="n">
        <v>-0.04200644213464945</v>
      </c>
      <c r="AM68" s="49" t="n">
        <v>0.007038875691176084</v>
      </c>
      <c r="AN68" s="49" t="n">
        <v>3.967216474528798e-05</v>
      </c>
      <c r="AO68" s="49" t="n">
        <v>0.117716681254765</v>
      </c>
      <c r="AP68" s="49" t="n">
        <v>-1.22660105525502</v>
      </c>
      <c r="AQ68" s="49" t="n">
        <v>0.1266947198666217</v>
      </c>
      <c r="AR68" s="49" t="n">
        <v>-0.01651309965931716</v>
      </c>
      <c r="AS68" s="49" t="n">
        <v>0.09883529615582484</v>
      </c>
      <c r="AT68" s="49" t="n">
        <v>0.01746251014820725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0.1877198668639345</v>
      </c>
      <c r="BN68" s="49" t="n">
        <v>-0.03823274725889682</v>
      </c>
      <c r="BO68" s="49" t="n">
        <v>1.000831481455098</v>
      </c>
      <c r="BP68" s="49" t="n">
        <v>0.1877238726845395</v>
      </c>
      <c r="BQ68" s="49" t="n">
        <v>-0.03820607246228564</v>
      </c>
      <c r="BR68" s="49" t="n">
        <v>1.000831362146465</v>
      </c>
      <c r="BS68" s="49" t="n">
        <v>-0.004005820604974231</v>
      </c>
      <c r="BT68" s="49" t="n">
        <v>-0.02667479661117717</v>
      </c>
      <c r="BU68" s="49" t="n">
        <v>0.0001193086329731585</v>
      </c>
      <c r="BV68" s="49" t="n">
        <v>0.02697416555737743</v>
      </c>
    </row>
    <row r="69">
      <c r="A69" s="51" t="n">
        <v>1.91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-1.71368</v>
      </c>
      <c r="F69" s="51" t="n">
        <v>-1.53079</v>
      </c>
      <c r="G69" s="51" t="n">
        <v>-0.0570137</v>
      </c>
      <c r="H69" s="51" t="n">
        <v>-1.48518</v>
      </c>
      <c r="I69" s="51" t="n">
        <v>-6.21366</v>
      </c>
      <c r="J69" s="51" t="n">
        <v>1.55019</v>
      </c>
      <c r="K69" s="51" t="n">
        <v>-1.713691210018304</v>
      </c>
      <c r="L69" s="51" t="n">
        <v>-1.530816648120466</v>
      </c>
      <c r="M69" s="51" t="n">
        <v>-0.0570137427773558</v>
      </c>
      <c r="N69" s="51" t="n">
        <v>-1.48523104308827</v>
      </c>
      <c r="O69" s="51" t="n">
        <v>-6.21365483594637</v>
      </c>
      <c r="P69" s="51" t="n">
        <v>1.550267635377059</v>
      </c>
      <c r="Q69" s="51" t="n">
        <v>1.121001830428625e-05</v>
      </c>
      <c r="R69" s="51" t="n">
        <v>2.664812046604403e-05</v>
      </c>
      <c r="S69" s="51" t="n">
        <v>4.277735579649722e-08</v>
      </c>
      <c r="T69" s="51" t="n">
        <v>5.104308826964221e-05</v>
      </c>
      <c r="U69" s="51" t="n">
        <v>-5.164053630046794e-06</v>
      </c>
      <c r="V69" s="51" t="n">
        <v>-7.763537705929302e-05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-0.01844833252067963</v>
      </c>
      <c r="AD69" s="51" t="n">
        <v>-0.01087211587593242</v>
      </c>
      <c r="AE69" s="51" t="n">
        <v>0.0256772613854957</v>
      </c>
      <c r="AF69" s="51" t="n">
        <v>-0.05483899152983874</v>
      </c>
      <c r="AG69" s="51" t="n">
        <v>0.01532423734562865</v>
      </c>
      <c r="AH69" s="51" t="n">
        <v>0.03783121968365088</v>
      </c>
      <c r="AI69" s="51" t="n">
        <v>0.1149692428488038</v>
      </c>
      <c r="AJ69" s="51" t="n">
        <v>0.1766866354887004</v>
      </c>
      <c r="AK69" s="51" t="n">
        <v>-0.1412314731534946</v>
      </c>
      <c r="AL69" s="51" t="n">
        <v>0.04225952837634405</v>
      </c>
      <c r="AM69" s="51" t="n">
        <v>-0.006578677806407203</v>
      </c>
      <c r="AN69" s="51" t="n">
        <v>-0.003952042807539489</v>
      </c>
      <c r="AO69" s="51" t="n">
        <v>-0.1145390992556755</v>
      </c>
      <c r="AP69" s="51" t="n">
        <v>-1.549326274414725</v>
      </c>
      <c r="AQ69" s="51" t="n">
        <v>0.4311136322410638</v>
      </c>
      <c r="AR69" s="51" t="n">
        <v>-0.09134886423240408</v>
      </c>
      <c r="AS69" s="51" t="n">
        <v>0.1096388249163624</v>
      </c>
      <c r="AT69" s="51" t="n">
        <v>-0.01638557400919186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0.1877198668639345</v>
      </c>
      <c r="BN69" s="51" t="n">
        <v>-0.03823274725889682</v>
      </c>
      <c r="BO69" s="51" t="n">
        <v>1.000831481455098</v>
      </c>
      <c r="BP69" s="51" t="n">
        <v>0.1877236212199868</v>
      </c>
      <c r="BQ69" s="51" t="n">
        <v>-0.03820557081245745</v>
      </c>
      <c r="BR69" s="51" t="n">
        <v>1.000831845840713</v>
      </c>
      <c r="BS69" s="51" t="n">
        <v>-0.003754356052348973</v>
      </c>
      <c r="BT69" s="51" t="n">
        <v>-0.0271764464393684</v>
      </c>
      <c r="BU69" s="51" t="n">
        <v>-0.0003643856152368841</v>
      </c>
      <c r="BV69" s="51" t="n">
        <v>0.02743696789582005</v>
      </c>
    </row>
    <row r="70">
      <c r="A70" s="49" t="n">
        <v>1.92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-1.71368</v>
      </c>
      <c r="F70" s="49" t="n">
        <v>-1.53079</v>
      </c>
      <c r="G70" s="49" t="n">
        <v>-0.0570137</v>
      </c>
      <c r="H70" s="49" t="n">
        <v>-1.48518</v>
      </c>
      <c r="I70" s="49" t="n">
        <v>-6.21366</v>
      </c>
      <c r="J70" s="49" t="n">
        <v>1.55019</v>
      </c>
      <c r="K70" s="49" t="n">
        <v>-1.713670566980652</v>
      </c>
      <c r="L70" s="49" t="n">
        <v>-1.530804554545895</v>
      </c>
      <c r="M70" s="49" t="n">
        <v>-0.05704636275071544</v>
      </c>
      <c r="N70" s="49" t="n">
        <v>-1.485146326913633</v>
      </c>
      <c r="O70" s="49" t="n">
        <v>-6.213669671728016</v>
      </c>
      <c r="P70" s="49" t="n">
        <v>1.550207394132709</v>
      </c>
      <c r="Q70" s="49" t="n">
        <v>-9.433019348081828e-06</v>
      </c>
      <c r="R70" s="49" t="n">
        <v>1.455454589494032e-05</v>
      </c>
      <c r="S70" s="49" t="n">
        <v>3.266275071543701e-05</v>
      </c>
      <c r="T70" s="49" t="n">
        <v>-3.367308636725852e-05</v>
      </c>
      <c r="U70" s="49" t="n">
        <v>9.671728015803183e-06</v>
      </c>
      <c r="V70" s="49" t="n">
        <v>-1.739413270929191e-05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0.0180779450209501</v>
      </c>
      <c r="AD70" s="49" t="n">
        <v>0.01066723497738301</v>
      </c>
      <c r="AE70" s="49" t="n">
        <v>-0.02526602431981002</v>
      </c>
      <c r="AF70" s="49" t="n">
        <v>0.05421744252574254</v>
      </c>
      <c r="AG70" s="49" t="n">
        <v>-0.01496921330639242</v>
      </c>
      <c r="AH70" s="49" t="n">
        <v>-0.03742815210713553</v>
      </c>
      <c r="AI70" s="49" t="n">
        <v>-0.1120335313504223</v>
      </c>
      <c r="AJ70" s="49" t="n">
        <v>-0.1357450141255809</v>
      </c>
      <c r="AK70" s="49" t="n">
        <v>0.1565762832525001</v>
      </c>
      <c r="AL70" s="49" t="n">
        <v>-0.04043495130106917</v>
      </c>
      <c r="AM70" s="49" t="n">
        <v>0.006790924893020557</v>
      </c>
      <c r="AN70" s="49" t="n">
        <v>-3.77274217049947e-05</v>
      </c>
      <c r="AO70" s="49" t="n">
        <v>0.113178811067643</v>
      </c>
      <c r="AP70" s="49" t="n">
        <v>-1.232823729144558</v>
      </c>
      <c r="AQ70" s="49" t="n">
        <v>0.1326078302387344</v>
      </c>
      <c r="AR70" s="49" t="n">
        <v>-0.01793205224289088</v>
      </c>
      <c r="AS70" s="49" t="n">
        <v>0.09904844944395197</v>
      </c>
      <c r="AT70" s="49" t="n">
        <v>0.01682175364368902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0.1877198668639345</v>
      </c>
      <c r="BN70" s="49" t="n">
        <v>-0.03823274725889682</v>
      </c>
      <c r="BO70" s="49" t="n">
        <v>1.000831481455098</v>
      </c>
      <c r="BP70" s="49" t="n">
        <v>0.187723869160684</v>
      </c>
      <c r="BQ70" s="49" t="n">
        <v>-0.03820604994935499</v>
      </c>
      <c r="BR70" s="49" t="n">
        <v>1.000831369590787</v>
      </c>
      <c r="BS70" s="49" t="n">
        <v>-0.004002296749461287</v>
      </c>
      <c r="BT70" s="49" t="n">
        <v>-0.02669730954182881</v>
      </c>
      <c r="BU70" s="49" t="n">
        <v>0.0001118643109254691</v>
      </c>
      <c r="BV70" s="49" t="n">
        <v>0.02699587430825367</v>
      </c>
    </row>
    <row r="71">
      <c r="A71" s="51" t="n">
        <v>1.93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-1.71368</v>
      </c>
      <c r="F71" s="51" t="n">
        <v>-1.53079</v>
      </c>
      <c r="G71" s="51" t="n">
        <v>-0.0570137</v>
      </c>
      <c r="H71" s="51" t="n">
        <v>-1.48518</v>
      </c>
      <c r="I71" s="51" t="n">
        <v>-6.21366</v>
      </c>
      <c r="J71" s="51" t="n">
        <v>1.55019</v>
      </c>
      <c r="K71" s="51" t="n">
        <v>-1.71369081177257</v>
      </c>
      <c r="L71" s="51" t="n">
        <v>-1.53081650243068</v>
      </c>
      <c r="M71" s="51" t="n">
        <v>-0.05701435633680522</v>
      </c>
      <c r="N71" s="51" t="n">
        <v>-1.485228537374095</v>
      </c>
      <c r="O71" s="51" t="n">
        <v>-6.213655043453819</v>
      </c>
      <c r="P71" s="51" t="n">
        <v>1.550265793136145</v>
      </c>
      <c r="Q71" s="51" t="n">
        <v>1.081177257034049e-05</v>
      </c>
      <c r="R71" s="51" t="n">
        <v>2.650243068025304e-05</v>
      </c>
      <c r="S71" s="51" t="n">
        <v>6.563368052173169e-07</v>
      </c>
      <c r="T71" s="51" t="n">
        <v>4.853737409549197e-05</v>
      </c>
      <c r="U71" s="51" t="n">
        <v>-4.956546180601151e-06</v>
      </c>
      <c r="V71" s="51" t="n">
        <v>-7.579313614503036e-05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-0.01774483012042901</v>
      </c>
      <c r="AD71" s="51" t="n">
        <v>-0.01046759555568673</v>
      </c>
      <c r="AE71" s="51" t="n">
        <v>0.02468690533497712</v>
      </c>
      <c r="AF71" s="51" t="n">
        <v>-0.05258476200961357</v>
      </c>
      <c r="AG71" s="51" t="n">
        <v>0.01475684575006728</v>
      </c>
      <c r="AH71" s="51" t="n">
        <v>0.03625666949751787</v>
      </c>
      <c r="AI71" s="51" t="n">
        <v>0.1105970053686585</v>
      </c>
      <c r="AJ71" s="51" t="n">
        <v>0.1709020453815114</v>
      </c>
      <c r="AK71" s="51" t="n">
        <v>-0.135448194909827</v>
      </c>
      <c r="AL71" s="51" t="n">
        <v>0.04049419655991497</v>
      </c>
      <c r="AM71" s="51" t="n">
        <v>-0.006333991702987153</v>
      </c>
      <c r="AN71" s="51" t="n">
        <v>-0.003849657785311952</v>
      </c>
      <c r="AO71" s="51" t="n">
        <v>-0.110238854671026</v>
      </c>
      <c r="AP71" s="51" t="n">
        <v>-1.543139113987625</v>
      </c>
      <c r="AQ71" s="51" t="n">
        <v>0.4254107798542353</v>
      </c>
      <c r="AR71" s="51" t="n">
        <v>-0.09000149492131607</v>
      </c>
      <c r="AS71" s="51" t="n">
        <v>0.1094476159998389</v>
      </c>
      <c r="AT71" s="51" t="n">
        <v>-0.0156851811276019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0.1877198668639345</v>
      </c>
      <c r="BN71" s="51" t="n">
        <v>-0.03823274725889682</v>
      </c>
      <c r="BO71" s="51" t="n">
        <v>1.000831481455098</v>
      </c>
      <c r="BP71" s="51" t="n">
        <v>0.1877236249925543</v>
      </c>
      <c r="BQ71" s="51" t="n">
        <v>-0.0382055839154499</v>
      </c>
      <c r="BR71" s="51" t="n">
        <v>1.000831837489466</v>
      </c>
      <c r="BS71" s="51" t="n">
        <v>-0.003758128619857359</v>
      </c>
      <c r="BT71" s="51" t="n">
        <v>-0.0271633434469204</v>
      </c>
      <c r="BU71" s="51" t="n">
        <v>-0.0003560343677655453</v>
      </c>
      <c r="BV71" s="51" t="n">
        <v>0.02742439640921518</v>
      </c>
    </row>
    <row r="72">
      <c r="A72" s="49" t="n">
        <v>1.94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-1.71368</v>
      </c>
      <c r="F72" s="49" t="n">
        <v>-1.53079</v>
      </c>
      <c r="G72" s="49" t="n">
        <v>-0.0570137</v>
      </c>
      <c r="H72" s="49" t="n">
        <v>-1.48518</v>
      </c>
      <c r="I72" s="49" t="n">
        <v>-6.21366</v>
      </c>
      <c r="J72" s="49" t="n">
        <v>1.55019</v>
      </c>
      <c r="K72" s="49" t="n">
        <v>-1.713671052129359</v>
      </c>
      <c r="L72" s="49" t="n">
        <v>-1.530805025108585</v>
      </c>
      <c r="M72" s="49" t="n">
        <v>-0.05704560522955011</v>
      </c>
      <c r="N72" s="49" t="n">
        <v>-1.485146336161077</v>
      </c>
      <c r="O72" s="49" t="n">
        <v>-6.213669125870743</v>
      </c>
      <c r="P72" s="49" t="n">
        <v>1.550207209200723</v>
      </c>
      <c r="Q72" s="49" t="n">
        <v>-8.9478706408741e-06</v>
      </c>
      <c r="R72" s="49" t="n">
        <v>1.502510858486517e-05</v>
      </c>
      <c r="S72" s="49" t="n">
        <v>3.190522955011377e-05</v>
      </c>
      <c r="T72" s="49" t="n">
        <v>-3.36638389233368e-05</v>
      </c>
      <c r="U72" s="49" t="n">
        <v>9.125870742643372e-06</v>
      </c>
      <c r="V72" s="49" t="n">
        <v>-1.720920072334486e-05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0.01737203014676973</v>
      </c>
      <c r="AD72" s="49" t="n">
        <v>0.01024104005348014</v>
      </c>
      <c r="AE72" s="49" t="n">
        <v>-0.02427262555563707</v>
      </c>
      <c r="AF72" s="49" t="n">
        <v>0.05215576147437562</v>
      </c>
      <c r="AG72" s="49" t="n">
        <v>-0.01437836440155976</v>
      </c>
      <c r="AH72" s="49" t="n">
        <v>-0.03601608829184123</v>
      </c>
      <c r="AI72" s="49" t="n">
        <v>-0.1076135364844467</v>
      </c>
      <c r="AJ72" s="49" t="n">
        <v>-0.1293448510926527</v>
      </c>
      <c r="AK72" s="49" t="n">
        <v>0.1507084128552276</v>
      </c>
      <c r="AL72" s="49" t="n">
        <v>-0.03899052324924925</v>
      </c>
      <c r="AM72" s="49" t="n">
        <v>0.00650872406075348</v>
      </c>
      <c r="AN72" s="49" t="n">
        <v>-6.136148867905025e-05</v>
      </c>
      <c r="AO72" s="49" t="n">
        <v>0.1088772033296342</v>
      </c>
      <c r="AP72" s="49" t="n">
        <v>-1.238565664353235</v>
      </c>
      <c r="AQ72" s="49" t="n">
        <v>0.1382916549928943</v>
      </c>
      <c r="AR72" s="49" t="n">
        <v>-0.01949181689105366</v>
      </c>
      <c r="AS72" s="49" t="n">
        <v>0.09923429829446223</v>
      </c>
      <c r="AT72" s="49" t="n">
        <v>0.01622424844013018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0.1877198668639345</v>
      </c>
      <c r="BN72" s="49" t="n">
        <v>-0.03823274725889682</v>
      </c>
      <c r="BO72" s="49" t="n">
        <v>1.000831481455098</v>
      </c>
      <c r="BP72" s="49" t="n">
        <v>0.1877238625818184</v>
      </c>
      <c r="BQ72" s="49" t="n">
        <v>-0.0382060359917074</v>
      </c>
      <c r="BR72" s="49" t="n">
        <v>1.000831382359984</v>
      </c>
      <c r="BS72" s="49" t="n">
        <v>-0.003995717883897854</v>
      </c>
      <c r="BT72" s="49" t="n">
        <v>-0.02671126718941513</v>
      </c>
      <c r="BU72" s="49" t="n">
        <v>9.909511433647822e-05</v>
      </c>
      <c r="BV72" s="49" t="n">
        <v>0.02700865372642094</v>
      </c>
    </row>
    <row r="73">
      <c r="A73" s="51" t="n">
        <v>1.95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-1.71368</v>
      </c>
      <c r="F73" s="51" t="n">
        <v>-1.53079</v>
      </c>
      <c r="G73" s="51" t="n">
        <v>-0.0570137</v>
      </c>
      <c r="H73" s="51" t="n">
        <v>-1.48518</v>
      </c>
      <c r="I73" s="51" t="n">
        <v>-6.21366</v>
      </c>
      <c r="J73" s="51" t="n">
        <v>1.55019</v>
      </c>
      <c r="K73" s="51" t="n">
        <v>-1.713690350117806</v>
      </c>
      <c r="L73" s="51" t="n">
        <v>-1.530816580770433</v>
      </c>
      <c r="M73" s="51" t="n">
        <v>-0.05701437401301267</v>
      </c>
      <c r="N73" s="51" t="n">
        <v>-1.485227083502358</v>
      </c>
      <c r="O73" s="51" t="n">
        <v>-6.213655414618889</v>
      </c>
      <c r="P73" s="51" t="n">
        <v>1.550264470214838</v>
      </c>
      <c r="Q73" s="51" t="n">
        <v>1.035011780592399e-05</v>
      </c>
      <c r="R73" s="51" t="n">
        <v>2.658077043293794e-05</v>
      </c>
      <c r="S73" s="51" t="n">
        <v>6.740130126733912e-07</v>
      </c>
      <c r="T73" s="51" t="n">
        <v>4.708350235804737e-05</v>
      </c>
      <c r="U73" s="51" t="n">
        <v>-4.58538111125506e-06</v>
      </c>
      <c r="V73" s="51" t="n">
        <v>-7.447021483830696e-05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-0.01701655203376049</v>
      </c>
      <c r="AD73" s="51" t="n">
        <v>-0.01006254171204785</v>
      </c>
      <c r="AE73" s="51" t="n">
        <v>0.02380562111749418</v>
      </c>
      <c r="AF73" s="51" t="n">
        <v>-0.05092734836144418</v>
      </c>
      <c r="AG73" s="51" t="n">
        <v>0.01410443428084916</v>
      </c>
      <c r="AH73" s="51" t="n">
        <v>0.03513155523509161</v>
      </c>
      <c r="AI73" s="51" t="n">
        <v>0.1060520202179423</v>
      </c>
      <c r="AJ73" s="51" t="n">
        <v>0.1653117437534362</v>
      </c>
      <c r="AK73" s="51" t="n">
        <v>-0.1305866996752602</v>
      </c>
      <c r="AL73" s="51" t="n">
        <v>0.03922546986326685</v>
      </c>
      <c r="AM73" s="51" t="n">
        <v>-0.006041497227122359</v>
      </c>
      <c r="AN73" s="51" t="n">
        <v>-0.00377698903026134</v>
      </c>
      <c r="AO73" s="51" t="n">
        <v>-0.1058917468197121</v>
      </c>
      <c r="AP73" s="51" t="n">
        <v>-1.536779514890019</v>
      </c>
      <c r="AQ73" s="51" t="n">
        <v>0.4196312418990226</v>
      </c>
      <c r="AR73" s="51" t="n">
        <v>-0.08872158917189378</v>
      </c>
      <c r="AS73" s="51" t="n">
        <v>0.1092307654006486</v>
      </c>
      <c r="AT73" s="51" t="n">
        <v>-0.01515448873707606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0.1877198668639345</v>
      </c>
      <c r="BN73" s="51" t="n">
        <v>-0.03823274725889682</v>
      </c>
      <c r="BO73" s="51" t="n">
        <v>1.000831481455098</v>
      </c>
      <c r="BP73" s="51" t="n">
        <v>0.1877236321665221</v>
      </c>
      <c r="BQ73" s="51" t="n">
        <v>-0.03820558488290828</v>
      </c>
      <c r="BR73" s="51" t="n">
        <v>1.000831835036327</v>
      </c>
      <c r="BS73" s="51" t="n">
        <v>-0.003765302587610542</v>
      </c>
      <c r="BT73" s="51" t="n">
        <v>-0.0271623759885431</v>
      </c>
      <c r="BU73" s="51" t="n">
        <v>-0.0003535812285182516</v>
      </c>
      <c r="BV73" s="51" t="n">
        <v>0.02742439046915008</v>
      </c>
    </row>
    <row r="74">
      <c r="A74" s="49" t="n">
        <v>1.96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-1.71368</v>
      </c>
      <c r="F74" s="49" t="n">
        <v>-1.53079</v>
      </c>
      <c r="G74" s="49" t="n">
        <v>-0.0570137</v>
      </c>
      <c r="H74" s="49" t="n">
        <v>-1.48518</v>
      </c>
      <c r="I74" s="49" t="n">
        <v>-6.21366</v>
      </c>
      <c r="J74" s="49" t="n">
        <v>1.55019</v>
      </c>
      <c r="K74" s="49" t="n">
        <v>-1.713670657656604</v>
      </c>
      <c r="L74" s="49" t="n">
        <v>-1.530805212435731</v>
      </c>
      <c r="M74" s="49" t="n">
        <v>-0.05704480232890061</v>
      </c>
      <c r="N74" s="49" t="n">
        <v>-1.485148518966783</v>
      </c>
      <c r="O74" s="49" t="n">
        <v>-6.21366977237393</v>
      </c>
      <c r="P74" s="49" t="n">
        <v>1.550208592275307</v>
      </c>
      <c r="Q74" s="49" t="n">
        <v>-9.342343396001596e-06</v>
      </c>
      <c r="R74" s="49" t="n">
        <v>1.521243573066045e-05</v>
      </c>
      <c r="S74" s="49" t="n">
        <v>3.110232890061321e-05</v>
      </c>
      <c r="T74" s="49" t="n">
        <v>-3.148103321692908e-05</v>
      </c>
      <c r="U74" s="49" t="n">
        <v>9.772373929628486e-06</v>
      </c>
      <c r="V74" s="49" t="n">
        <v>-1.859227530731644e-05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0.01678919731751529</v>
      </c>
      <c r="AD74" s="49" t="n">
        <v>0.009903736804292448</v>
      </c>
      <c r="AE74" s="49" t="n">
        <v>-0.02345622731756387</v>
      </c>
      <c r="AF74" s="49" t="n">
        <v>0.05033187112079771</v>
      </c>
      <c r="AG74" s="49" t="n">
        <v>-0.01390392196002638</v>
      </c>
      <c r="AH74" s="49" t="n">
        <v>-0.03474654171589977</v>
      </c>
      <c r="AI74" s="49" t="n">
        <v>-0.1042663585339158</v>
      </c>
      <c r="AJ74" s="49" t="n">
        <v>-0.1244440199844609</v>
      </c>
      <c r="AK74" s="49" t="n">
        <v>0.1457894226463817</v>
      </c>
      <c r="AL74" s="49" t="n">
        <v>-0.03754950448117134</v>
      </c>
      <c r="AM74" s="49" t="n">
        <v>0.00637373893083036</v>
      </c>
      <c r="AN74" s="49" t="n">
        <v>-0.0001448672782611111</v>
      </c>
      <c r="AO74" s="49" t="n">
        <v>0.1043905649093052</v>
      </c>
      <c r="AP74" s="49" t="n">
        <v>-1.2441221722523</v>
      </c>
      <c r="AQ74" s="49" t="n">
        <v>0.1430712857335555</v>
      </c>
      <c r="AR74" s="49" t="n">
        <v>-0.02057951840313225</v>
      </c>
      <c r="AS74" s="49" t="n">
        <v>0.09947911446037211</v>
      </c>
      <c r="AT74" s="49" t="n">
        <v>0.01567085183211118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0.1877198668639345</v>
      </c>
      <c r="BN74" s="49" t="n">
        <v>-0.03823274725889682</v>
      </c>
      <c r="BO74" s="49" t="n">
        <v>1.000831481455098</v>
      </c>
      <c r="BP74" s="49" t="n">
        <v>0.1877238718816957</v>
      </c>
      <c r="BQ74" s="49" t="n">
        <v>-0.03820602801456928</v>
      </c>
      <c r="BR74" s="49" t="n">
        <v>1.000831387251759</v>
      </c>
      <c r="BS74" s="49" t="n">
        <v>-0.004005017761210539</v>
      </c>
      <c r="BT74" s="49" t="n">
        <v>-0.0267192443275388</v>
      </c>
      <c r="BU74" s="49" t="n">
        <v>9.420333912935064e-05</v>
      </c>
      <c r="BV74" s="49" t="n">
        <v>0.02701790256425227</v>
      </c>
    </row>
    <row r="75">
      <c r="A75" s="51" t="n">
        <v>1.97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-1.71368</v>
      </c>
      <c r="F75" s="51" t="n">
        <v>-1.53079</v>
      </c>
      <c r="G75" s="51" t="n">
        <v>-0.0570137</v>
      </c>
      <c r="H75" s="51" t="n">
        <v>-1.48518</v>
      </c>
      <c r="I75" s="51" t="n">
        <v>-6.21366</v>
      </c>
      <c r="J75" s="51" t="n">
        <v>1.55019</v>
      </c>
      <c r="K75" s="51" t="n">
        <v>-1.713689488114463</v>
      </c>
      <c r="L75" s="51" t="n">
        <v>-1.530816303100196</v>
      </c>
      <c r="M75" s="51" t="n">
        <v>-0.0570149541704048</v>
      </c>
      <c r="N75" s="51" t="n">
        <v>-1.485225724167565</v>
      </c>
      <c r="O75" s="51" t="n">
        <v>-6.213656246737393</v>
      </c>
      <c r="P75" s="51" t="n">
        <v>1.550263492653485</v>
      </c>
      <c r="Q75" s="51" t="n">
        <v>9.488114462774533e-06</v>
      </c>
      <c r="R75" s="51" t="n">
        <v>2.630310019546833e-05</v>
      </c>
      <c r="S75" s="51" t="n">
        <v>1.254170404800525e-06</v>
      </c>
      <c r="T75" s="51" t="n">
        <v>4.572416756487563e-05</v>
      </c>
      <c r="U75" s="51" t="n">
        <v>-3.753262607375518e-06</v>
      </c>
      <c r="V75" s="51" t="n">
        <v>-7.34926534851077e-05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-0.0164866483982097</v>
      </c>
      <c r="AD75" s="51" t="n">
        <v>-0.009716899811357432</v>
      </c>
      <c r="AE75" s="51" t="n">
        <v>0.02293063921804903</v>
      </c>
      <c r="AF75" s="51" t="n">
        <v>-0.04891325774736133</v>
      </c>
      <c r="AG75" s="51" t="n">
        <v>0.01370403883088471</v>
      </c>
      <c r="AH75" s="51" t="n">
        <v>0.03373630127243848</v>
      </c>
      <c r="AI75" s="51" t="n">
        <v>0.1025450487959261</v>
      </c>
      <c r="AJ75" s="51" t="n">
        <v>0.160232778737855</v>
      </c>
      <c r="AK75" s="51" t="n">
        <v>-0.1254561607616674</v>
      </c>
      <c r="AL75" s="51" t="n">
        <v>0.03771419044145902</v>
      </c>
      <c r="AM75" s="51" t="n">
        <v>-0.005810846902528512</v>
      </c>
      <c r="AN75" s="51" t="n">
        <v>-0.00371274404474408</v>
      </c>
      <c r="AO75" s="51" t="n">
        <v>-0.1025976023449018</v>
      </c>
      <c r="AP75" s="51" t="n">
        <v>-1.531913290508091</v>
      </c>
      <c r="AQ75" s="51" t="n">
        <v>0.4147998905892795</v>
      </c>
      <c r="AR75" s="51" t="n">
        <v>-0.08748119917064265</v>
      </c>
      <c r="AS75" s="51" t="n">
        <v>0.1091355780086442</v>
      </c>
      <c r="AT75" s="51" t="n">
        <v>-0.01454735717832637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0.1877198668639345</v>
      </c>
      <c r="BN75" s="51" t="n">
        <v>-0.03823274725889682</v>
      </c>
      <c r="BO75" s="51" t="n">
        <v>1.000831481455098</v>
      </c>
      <c r="BP75" s="51" t="n">
        <v>0.1877236459345837</v>
      </c>
      <c r="BQ75" s="51" t="n">
        <v>-0.03820558968266587</v>
      </c>
      <c r="BR75" s="51" t="n">
        <v>1.000831822798232</v>
      </c>
      <c r="BS75" s="51" t="n">
        <v>-0.003779070649218008</v>
      </c>
      <c r="BT75" s="51" t="n">
        <v>-0.02715757623094478</v>
      </c>
      <c r="BU75" s="51" t="n">
        <v>-0.0003413431333143535</v>
      </c>
      <c r="BV75" s="51" t="n">
        <v>0.02742137554620517</v>
      </c>
    </row>
    <row r="76">
      <c r="A76" s="49" t="n">
        <v>1.98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-1.71368</v>
      </c>
      <c r="F76" s="49" t="n">
        <v>-1.53079</v>
      </c>
      <c r="G76" s="49" t="n">
        <v>-0.0570137</v>
      </c>
      <c r="H76" s="49" t="n">
        <v>-1.48518</v>
      </c>
      <c r="I76" s="49" t="n">
        <v>-6.21366</v>
      </c>
      <c r="J76" s="49" t="n">
        <v>1.55019</v>
      </c>
      <c r="K76" s="49" t="n">
        <v>-1.713671214869749</v>
      </c>
      <c r="L76" s="49" t="n">
        <v>-1.530805496698834</v>
      </c>
      <c r="M76" s="49" t="n">
        <v>-0.05704437989473177</v>
      </c>
      <c r="N76" s="49" t="n">
        <v>-1.485148692434136</v>
      </c>
      <c r="O76" s="49" t="n">
        <v>-6.213669189975278</v>
      </c>
      <c r="P76" s="49" t="n">
        <v>1.550208693777787</v>
      </c>
      <c r="Q76" s="49" t="n">
        <v>-8.785130250599238e-06</v>
      </c>
      <c r="R76" s="49" t="n">
        <v>1.54966988334948e-05</v>
      </c>
      <c r="S76" s="49" t="n">
        <v>3.067989473176658e-05</v>
      </c>
      <c r="T76" s="49" t="n">
        <v>-3.130756586355865e-05</v>
      </c>
      <c r="U76" s="49" t="n">
        <v>9.18997527765697e-06</v>
      </c>
      <c r="V76" s="49" t="n">
        <v>-1.869377778662695e-05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0.01612370943342085</v>
      </c>
      <c r="AD76" s="49" t="n">
        <v>0.00953329173819846</v>
      </c>
      <c r="AE76" s="49" t="n">
        <v>-0.02261522725716508</v>
      </c>
      <c r="AF76" s="49" t="n">
        <v>0.04861273787625409</v>
      </c>
      <c r="AG76" s="49" t="n">
        <v>-0.01332796316123067</v>
      </c>
      <c r="AH76" s="49" t="n">
        <v>-0.03356224175005541</v>
      </c>
      <c r="AI76" s="49" t="n">
        <v>-0.1000616339953593</v>
      </c>
      <c r="AJ76" s="49" t="n">
        <v>-0.1189919595021387</v>
      </c>
      <c r="AK76" s="49" t="n">
        <v>0.1409405979727817</v>
      </c>
      <c r="AL76" s="49" t="n">
        <v>-0.03633256053592422</v>
      </c>
      <c r="AM76" s="49" t="n">
        <v>0.0060944703709584</v>
      </c>
      <c r="AN76" s="49" t="n">
        <v>-0.0001753789696885708</v>
      </c>
      <c r="AO76" s="49" t="n">
        <v>0.1009501773573324</v>
      </c>
      <c r="AP76" s="49" t="n">
        <v>-1.249164059665868</v>
      </c>
      <c r="AQ76" s="49" t="n">
        <v>0.1481176161611333</v>
      </c>
      <c r="AR76" s="49" t="n">
        <v>-0.02191947473947175</v>
      </c>
      <c r="AS76" s="49" t="n">
        <v>0.09965233673690568</v>
      </c>
      <c r="AT76" s="49" t="n">
        <v>0.01514853925096363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0.1877198668639345</v>
      </c>
      <c r="BN76" s="49" t="n">
        <v>-0.03823274725889682</v>
      </c>
      <c r="BO76" s="49" t="n">
        <v>1.000831481455098</v>
      </c>
      <c r="BP76" s="49" t="n">
        <v>0.1877238640388683</v>
      </c>
      <c r="BQ76" s="49" t="n">
        <v>-0.0382060157652528</v>
      </c>
      <c r="BR76" s="49" t="n">
        <v>1.000831396311054</v>
      </c>
      <c r="BS76" s="49" t="n">
        <v>-0.003997174933823011</v>
      </c>
      <c r="BT76" s="49" t="n">
        <v>-0.02673149364401661</v>
      </c>
      <c r="BU76" s="49" t="n">
        <v>8.514404403747733e-05</v>
      </c>
      <c r="BV76" s="49" t="n">
        <v>0.02702882552757183</v>
      </c>
    </row>
    <row r="77">
      <c r="A77" s="51" t="n">
        <v>1.99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-1.71368</v>
      </c>
      <c r="F77" s="51" t="n">
        <v>-1.53079</v>
      </c>
      <c r="G77" s="51" t="n">
        <v>-0.0570137</v>
      </c>
      <c r="H77" s="51" t="n">
        <v>-1.48518</v>
      </c>
      <c r="I77" s="51" t="n">
        <v>-6.21366</v>
      </c>
      <c r="J77" s="51" t="n">
        <v>1.55019</v>
      </c>
      <c r="K77" s="51" t="n">
        <v>-1.713689918590404</v>
      </c>
      <c r="L77" s="51" t="n">
        <v>-1.530816287449418</v>
      </c>
      <c r="M77" s="51" t="n">
        <v>-0.05701589171500213</v>
      </c>
      <c r="N77" s="51" t="n">
        <v>-1.485220878971011</v>
      </c>
      <c r="O77" s="51" t="n">
        <v>-6.213655324651702</v>
      </c>
      <c r="P77" s="51" t="n">
        <v>1.550259883871894</v>
      </c>
      <c r="Q77" s="51" t="n">
        <v>9.918590403446004e-06</v>
      </c>
      <c r="R77" s="51" t="n">
        <v>2.62874494183496e-05</v>
      </c>
      <c r="S77" s="51" t="n">
        <v>2.191715002132499e-06</v>
      </c>
      <c r="T77" s="51" t="n">
        <v>4.087897101134885e-05</v>
      </c>
      <c r="U77" s="51" t="n">
        <v>-4.67534829784455e-06</v>
      </c>
      <c r="V77" s="51" t="n">
        <v>-6.988387189443834e-05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-0.01592880040924901</v>
      </c>
      <c r="AD77" s="51" t="n">
        <v>-0.009372588895945147</v>
      </c>
      <c r="AE77" s="51" t="n">
        <v>0.02208386590585049</v>
      </c>
      <c r="AF77" s="51" t="n">
        <v>-0.04700987877651011</v>
      </c>
      <c r="AG77" s="51" t="n">
        <v>0.01326320214673733</v>
      </c>
      <c r="AH77" s="51" t="n">
        <v>0.03241714544918124</v>
      </c>
      <c r="AI77" s="51" t="n">
        <v>0.09936163239642939</v>
      </c>
      <c r="AJ77" s="51" t="n">
        <v>0.1554083292456176</v>
      </c>
      <c r="AK77" s="51" t="n">
        <v>-0.120287702720556</v>
      </c>
      <c r="AL77" s="51" t="n">
        <v>0.03601879434804171</v>
      </c>
      <c r="AM77" s="51" t="n">
        <v>-0.005712101585863204</v>
      </c>
      <c r="AN77" s="51" t="n">
        <v>-0.003544666994142592</v>
      </c>
      <c r="AO77" s="51" t="n">
        <v>-0.09844873098052864</v>
      </c>
      <c r="AP77" s="51" t="n">
        <v>-1.526495731100181</v>
      </c>
      <c r="AQ77" s="51" t="n">
        <v>0.4100359934741005</v>
      </c>
      <c r="AR77" s="51" t="n">
        <v>-0.08645306410763232</v>
      </c>
      <c r="AS77" s="51" t="n">
        <v>0.1089006661444003</v>
      </c>
      <c r="AT77" s="51" t="n">
        <v>-0.0139279749734116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0.1877198668639345</v>
      </c>
      <c r="BN77" s="51" t="n">
        <v>-0.03823274725889682</v>
      </c>
      <c r="BO77" s="51" t="n">
        <v>1.000831481455098</v>
      </c>
      <c r="BP77" s="51" t="n">
        <v>0.1877236325912242</v>
      </c>
      <c r="BQ77" s="51" t="n">
        <v>-0.03820561190229548</v>
      </c>
      <c r="BR77" s="51" t="n">
        <v>1.000831818505585</v>
      </c>
      <c r="BS77" s="51" t="n">
        <v>-0.003765727289661847</v>
      </c>
      <c r="BT77" s="51" t="n">
        <v>-0.02713535660133631</v>
      </c>
      <c r="BU77" s="51" t="n">
        <v>-0.0003370504866317958</v>
      </c>
      <c r="BV77" s="51" t="n">
        <v>0.02739747949962421</v>
      </c>
    </row>
    <row r="78">
      <c r="A78" s="49" t="n">
        <v>2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-1.71368</v>
      </c>
      <c r="F78" s="49" t="n">
        <v>-1.53079</v>
      </c>
      <c r="G78" s="49" t="n">
        <v>-0.0570137</v>
      </c>
      <c r="H78" s="49" t="n">
        <v>-1.48518</v>
      </c>
      <c r="I78" s="49" t="n">
        <v>-6.21366</v>
      </c>
      <c r="J78" s="49" t="n">
        <v>1.55019</v>
      </c>
      <c r="K78" s="49" t="n">
        <v>-1.713672533898975</v>
      </c>
      <c r="L78" s="49" t="n">
        <v>-1.530805995451384</v>
      </c>
      <c r="M78" s="49" t="n">
        <v>-0.05704394779233297</v>
      </c>
      <c r="N78" s="49" t="n">
        <v>-1.485147339548089</v>
      </c>
      <c r="O78" s="49" t="n">
        <v>-6.213667614512958</v>
      </c>
      <c r="P78" s="49" t="n">
        <v>1.550207563407746</v>
      </c>
      <c r="Q78" s="49" t="n">
        <v>-7.466101024977689e-06</v>
      </c>
      <c r="R78" s="49" t="n">
        <v>1.599545138342151e-05</v>
      </c>
      <c r="S78" s="49" t="n">
        <v>3.02477923329672e-05</v>
      </c>
      <c r="T78" s="49" t="n">
        <v>-3.266045191074873e-05</v>
      </c>
      <c r="U78" s="49" t="n">
        <v>7.61451295794302e-06</v>
      </c>
      <c r="V78" s="49" t="n">
        <v>-1.756340774616838e-05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0.01553237673405043</v>
      </c>
      <c r="AD78" s="49" t="n">
        <v>0.009172941486727326</v>
      </c>
      <c r="AE78" s="49" t="n">
        <v>-0.02173246829836026</v>
      </c>
      <c r="AF78" s="49" t="n">
        <v>0.04663552984342316</v>
      </c>
      <c r="AG78" s="49" t="n">
        <v>-0.01285718350724669</v>
      </c>
      <c r="AH78" s="49" t="n">
        <v>-0.03219143836606288</v>
      </c>
      <c r="AI78" s="49" t="n">
        <v>-0.09601221049425028</v>
      </c>
      <c r="AJ78" s="49" t="n">
        <v>-0.1134880704306359</v>
      </c>
      <c r="AK78" s="49" t="n">
        <v>0.1358569543301038</v>
      </c>
      <c r="AL78" s="49" t="n">
        <v>-0.03504967317201555</v>
      </c>
      <c r="AM78" s="49" t="n">
        <v>0.005773366649482383</v>
      </c>
      <c r="AN78" s="49" t="n">
        <v>-0.0001602036541392966</v>
      </c>
      <c r="AO78" s="49" t="n">
        <v>0.09782591173961239</v>
      </c>
      <c r="AP78" s="49" t="n">
        <v>-1.253952460200479</v>
      </c>
      <c r="AQ78" s="49" t="n">
        <v>0.1531977677167424</v>
      </c>
      <c r="AR78" s="49" t="n">
        <v>-0.02341720285071699</v>
      </c>
      <c r="AS78" s="49" t="n">
        <v>0.0997045816092561</v>
      </c>
      <c r="AT78" s="49" t="n">
        <v>0.01463495784049887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0.1877198668639345</v>
      </c>
      <c r="BN78" s="49" t="n">
        <v>-0.03823274725889682</v>
      </c>
      <c r="BO78" s="49" t="n">
        <v>1.000831481455098</v>
      </c>
      <c r="BP78" s="49" t="n">
        <v>0.1877238396183056</v>
      </c>
      <c r="BQ78" s="49" t="n">
        <v>-0.03820601956935165</v>
      </c>
      <c r="BR78" s="49" t="n">
        <v>1.000831412196685</v>
      </c>
      <c r="BS78" s="49" t="n">
        <v>-0.003972754371084353</v>
      </c>
      <c r="BT78" s="49" t="n">
        <v>-0.02672768954516819</v>
      </c>
      <c r="BU78" s="49" t="n">
        <v>6.925841322669157e-05</v>
      </c>
      <c r="BV78" s="49" t="n">
        <v>0.02702141673642715</v>
      </c>
    </row>
    <row r="79">
      <c r="A79" s="51" t="n">
        <v>2.01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-1.71368</v>
      </c>
      <c r="F79" s="51" t="n">
        <v>-1.53079</v>
      </c>
      <c r="G79" s="51" t="n">
        <v>-0.0570137</v>
      </c>
      <c r="H79" s="51" t="n">
        <v>-1.48518</v>
      </c>
      <c r="I79" s="51" t="n">
        <v>-6.21366</v>
      </c>
      <c r="J79" s="51" t="n">
        <v>1.55019</v>
      </c>
      <c r="K79" s="51" t="n">
        <v>-1.713689723570638</v>
      </c>
      <c r="L79" s="51" t="n">
        <v>-1.530816249158086</v>
      </c>
      <c r="M79" s="51" t="n">
        <v>-0.05701567148050013</v>
      </c>
      <c r="N79" s="51" t="n">
        <v>-1.48522234673423</v>
      </c>
      <c r="O79" s="51" t="n">
        <v>-6.213655724302564</v>
      </c>
      <c r="P79" s="51" t="n">
        <v>1.550260940292097</v>
      </c>
      <c r="Q79" s="51" t="n">
        <v>9.723570637776291e-06</v>
      </c>
      <c r="R79" s="51" t="n">
        <v>2.624915808557837e-05</v>
      </c>
      <c r="S79" s="51" t="n">
        <v>1.971480500129186e-06</v>
      </c>
      <c r="T79" s="51" t="n">
        <v>4.234673423053614e-05</v>
      </c>
      <c r="U79" s="51" t="n">
        <v>-4.275697436106896e-06</v>
      </c>
      <c r="V79" s="51" t="n">
        <v>-7.094029209708808e-05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-0.01520275125266595</v>
      </c>
      <c r="AD79" s="51" t="n">
        <v>-0.008993537625146587</v>
      </c>
      <c r="AE79" s="51" t="n">
        <v>0.02135263077791526</v>
      </c>
      <c r="AF79" s="51" t="n">
        <v>-0.04594798224810353</v>
      </c>
      <c r="AG79" s="51" t="n">
        <v>0.01255715778364659</v>
      </c>
      <c r="AH79" s="51" t="n">
        <v>0.03172696201649985</v>
      </c>
      <c r="AI79" s="51" t="n">
        <v>0.09493141054354558</v>
      </c>
      <c r="AJ79" s="51" t="n">
        <v>0.1500772483568949</v>
      </c>
      <c r="AK79" s="51" t="n">
        <v>-0.1163800032570691</v>
      </c>
      <c r="AL79" s="51" t="n">
        <v>0.03538591225518314</v>
      </c>
      <c r="AM79" s="51" t="n">
        <v>-0.005395806792190207</v>
      </c>
      <c r="AN79" s="51" t="n">
        <v>-0.003575775244590252</v>
      </c>
      <c r="AO79" s="51" t="n">
        <v>-0.0944719529824401</v>
      </c>
      <c r="AP79" s="51" t="n">
        <v>-1.521029785182239</v>
      </c>
      <c r="AQ79" s="51" t="n">
        <v>0.4050256052848052</v>
      </c>
      <c r="AR79" s="51" t="n">
        <v>-0.08527558374400554</v>
      </c>
      <c r="AS79" s="51" t="n">
        <v>0.1086503052299287</v>
      </c>
      <c r="AT79" s="51" t="n">
        <v>-0.01357300269127029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0.1877198668639345</v>
      </c>
      <c r="BN79" s="51" t="n">
        <v>-0.03823274725889682</v>
      </c>
      <c r="BO79" s="51" t="n">
        <v>1.000831481455098</v>
      </c>
      <c r="BP79" s="51" t="n">
        <v>0.1877236372158497</v>
      </c>
      <c r="BQ79" s="51" t="n">
        <v>-0.03820561098225423</v>
      </c>
      <c r="BR79" s="51" t="n">
        <v>1.000831818276087</v>
      </c>
      <c r="BS79" s="51" t="n">
        <v>-0.003770351915177717</v>
      </c>
      <c r="BT79" s="51" t="n">
        <v>-0.02713627664258783</v>
      </c>
      <c r="BU79" s="51" t="n">
        <v>-0.0003368209886556173</v>
      </c>
      <c r="BV79" s="51" t="n">
        <v>0.02739902392359518</v>
      </c>
    </row>
    <row r="80">
      <c r="A80" s="49" t="n">
        <v>2.02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-1.71368</v>
      </c>
      <c r="F80" s="49" t="n">
        <v>-1.53079</v>
      </c>
      <c r="G80" s="49" t="n">
        <v>-0.0570137</v>
      </c>
      <c r="H80" s="49" t="n">
        <v>-1.48518</v>
      </c>
      <c r="I80" s="49" t="n">
        <v>-6.21366</v>
      </c>
      <c r="J80" s="49" t="n">
        <v>1.55019</v>
      </c>
      <c r="K80" s="49" t="n">
        <v>-1.713671524394413</v>
      </c>
      <c r="L80" s="49" t="n">
        <v>-1.530805671100104</v>
      </c>
      <c r="M80" s="49" t="n">
        <v>-0.05704345391587164</v>
      </c>
      <c r="N80" s="49" t="n">
        <v>-1.485152433448134</v>
      </c>
      <c r="O80" s="49" t="n">
        <v>-6.213669265920872</v>
      </c>
      <c r="P80" s="49" t="n">
        <v>1.550211412962325</v>
      </c>
      <c r="Q80" s="49" t="n">
        <v>-8.47560558736582e-06</v>
      </c>
      <c r="R80" s="49" t="n">
        <v>1.567110010403105e-05</v>
      </c>
      <c r="S80" s="49" t="n">
        <v>2.975391587164283e-05</v>
      </c>
      <c r="T80" s="49" t="n">
        <v>-2.756655186586521e-05</v>
      </c>
      <c r="U80" s="49" t="n">
        <v>9.26592087235889e-06</v>
      </c>
      <c r="V80" s="49" t="n">
        <v>-2.141296232527345e-05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0.01510528947538506</v>
      </c>
      <c r="AD80" s="49" t="n">
        <v>0.008925091409814701</v>
      </c>
      <c r="AE80" s="49" t="n">
        <v>-0.02112298432270171</v>
      </c>
      <c r="AF80" s="49" t="n">
        <v>0.04524349938251888</v>
      </c>
      <c r="AG80" s="49" t="n">
        <v>-0.01251489204035201</v>
      </c>
      <c r="AH80" s="49" t="n">
        <v>-0.03121944060414094</v>
      </c>
      <c r="AI80" s="49" t="n">
        <v>-0.0938331988387615</v>
      </c>
      <c r="AJ80" s="49" t="n">
        <v>-0.1103000639435871</v>
      </c>
      <c r="AK80" s="49" t="n">
        <v>0.1322428579843223</v>
      </c>
      <c r="AL80" s="49" t="n">
        <v>-0.03369265508917762</v>
      </c>
      <c r="AM80" s="49" t="n">
        <v>0.005776021522226925</v>
      </c>
      <c r="AN80" s="49" t="n">
        <v>-0.0003363963901746092</v>
      </c>
      <c r="AO80" s="49" t="n">
        <v>0.09343849378892646</v>
      </c>
      <c r="AP80" s="49" t="n">
        <v>-1.259258656945145</v>
      </c>
      <c r="AQ80" s="49" t="n">
        <v>0.1570441537441948</v>
      </c>
      <c r="AR80" s="49" t="n">
        <v>-0.02391320438216774</v>
      </c>
      <c r="AS80" s="49" t="n">
        <v>0.09998586902125206</v>
      </c>
      <c r="AT80" s="49" t="n">
        <v>0.01412994665730886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0.1877198668639345</v>
      </c>
      <c r="BN80" s="49" t="n">
        <v>-0.03823274725889682</v>
      </c>
      <c r="BO80" s="49" t="n">
        <v>1.000831481455098</v>
      </c>
      <c r="BP80" s="49" t="n">
        <v>0.1877238606926388</v>
      </c>
      <c r="BQ80" s="49" t="n">
        <v>-0.03820601797493373</v>
      </c>
      <c r="BR80" s="49" t="n">
        <v>1.000831406218127</v>
      </c>
      <c r="BS80" s="49" t="n">
        <v>-0.003993828704307312</v>
      </c>
      <c r="BT80" s="49" t="n">
        <v>-0.02672928396309227</v>
      </c>
      <c r="BU80" s="49" t="n">
        <v>7.52369713197254e-05</v>
      </c>
      <c r="BV80" s="49" t="n">
        <v>0.02702611606392646</v>
      </c>
    </row>
    <row r="81">
      <c r="A81" s="51" t="n">
        <v>2.03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-1.71368</v>
      </c>
      <c r="F81" s="51" t="n">
        <v>-1.53079</v>
      </c>
      <c r="G81" s="51" t="n">
        <v>-0.0570137</v>
      </c>
      <c r="H81" s="51" t="n">
        <v>-1.48518</v>
      </c>
      <c r="I81" s="51" t="n">
        <v>-6.21366</v>
      </c>
      <c r="J81" s="51" t="n">
        <v>1.55019</v>
      </c>
      <c r="K81" s="51" t="n">
        <v>-1.71368889836392</v>
      </c>
      <c r="L81" s="51" t="n">
        <v>-1.530815625250611</v>
      </c>
      <c r="M81" s="51" t="n">
        <v>-0.0570171245478449</v>
      </c>
      <c r="N81" s="51" t="n">
        <v>-1.485219476218783</v>
      </c>
      <c r="O81" s="51" t="n">
        <v>-6.213656390155206</v>
      </c>
      <c r="P81" s="51" t="n">
        <v>1.55025905650115</v>
      </c>
      <c r="Q81" s="51" t="n">
        <v>8.898363919707108e-06</v>
      </c>
      <c r="R81" s="51" t="n">
        <v>2.562525061056142e-05</v>
      </c>
      <c r="S81" s="51" t="n">
        <v>3.424547844903258e-06</v>
      </c>
      <c r="T81" s="51" t="n">
        <v>3.947621878319652e-05</v>
      </c>
      <c r="U81" s="51" t="n">
        <v>-3.609844793750483e-06</v>
      </c>
      <c r="V81" s="51" t="n">
        <v>-6.905650115052175e-05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-0.01490310835201618</v>
      </c>
      <c r="AD81" s="51" t="n">
        <v>-0.008749638046966105</v>
      </c>
      <c r="AE81" s="51" t="n">
        <v>0.02057159928201224</v>
      </c>
      <c r="AF81" s="51" t="n">
        <v>-0.04366329677330289</v>
      </c>
      <c r="AG81" s="51" t="n">
        <v>0.01243863067464889</v>
      </c>
      <c r="AH81" s="51" t="n">
        <v>0.03010075409844712</v>
      </c>
      <c r="AI81" s="51" t="n">
        <v>0.09282000840744724</v>
      </c>
      <c r="AJ81" s="51" t="n">
        <v>0.1461110099436956</v>
      </c>
      <c r="AK81" s="51" t="n">
        <v>-0.111294696893867</v>
      </c>
      <c r="AL81" s="51" t="n">
        <v>0.03357179037678162</v>
      </c>
      <c r="AM81" s="51" t="n">
        <v>-0.005291949503326121</v>
      </c>
      <c r="AN81" s="51" t="n">
        <v>-0.003470613532270818</v>
      </c>
      <c r="AO81" s="51" t="n">
        <v>-0.09232292809591036</v>
      </c>
      <c r="AP81" s="51" t="n">
        <v>-1.517866190727076</v>
      </c>
      <c r="AQ81" s="51" t="n">
        <v>0.4014896753192333</v>
      </c>
      <c r="AR81" s="51" t="n">
        <v>-0.08414677003888224</v>
      </c>
      <c r="AS81" s="51" t="n">
        <v>0.1086642633211396</v>
      </c>
      <c r="AT81" s="51" t="n">
        <v>-0.01294114871989852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0.1877198668639345</v>
      </c>
      <c r="BN81" s="51" t="n">
        <v>-0.03823274725889682</v>
      </c>
      <c r="BO81" s="51" t="n">
        <v>1.000831481455098</v>
      </c>
      <c r="BP81" s="51" t="n">
        <v>0.1877236457595173</v>
      </c>
      <c r="BQ81" s="51" t="n">
        <v>-0.03820564255593435</v>
      </c>
      <c r="BR81" s="51" t="n">
        <v>1.000831796805187</v>
      </c>
      <c r="BS81" s="51" t="n">
        <v>-0.003778895582784436</v>
      </c>
      <c r="BT81" s="51" t="n">
        <v>-0.02710470296246603</v>
      </c>
      <c r="BU81" s="51" t="n">
        <v>-0.0003153500882646654</v>
      </c>
      <c r="BV81" s="51" t="n">
        <v>0.02736867589393522</v>
      </c>
    </row>
    <row r="82">
      <c r="A82" s="49" t="n">
        <v>2.04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-1.71368</v>
      </c>
      <c r="F82" s="49" t="n">
        <v>-1.53079</v>
      </c>
      <c r="G82" s="49" t="n">
        <v>-0.0570137</v>
      </c>
      <c r="H82" s="49" t="n">
        <v>-1.48518</v>
      </c>
      <c r="I82" s="49" t="n">
        <v>-6.21366</v>
      </c>
      <c r="J82" s="49" t="n">
        <v>1.55019</v>
      </c>
      <c r="K82" s="49" t="n">
        <v>-1.713673276247783</v>
      </c>
      <c r="L82" s="49" t="n">
        <v>-1.530806213213937</v>
      </c>
      <c r="M82" s="49" t="n">
        <v>-0.05704332605780092</v>
      </c>
      <c r="N82" s="49" t="n">
        <v>-1.485149368489009</v>
      </c>
      <c r="O82" s="49" t="n">
        <v>-6.213667054350026</v>
      </c>
      <c r="P82" s="49" t="n">
        <v>1.550209093126121</v>
      </c>
      <c r="Q82" s="49" t="n">
        <v>-6.72375221699717e-06</v>
      </c>
      <c r="R82" s="49" t="n">
        <v>1.621321393718844e-05</v>
      </c>
      <c r="S82" s="49" t="n">
        <v>2.962605780092165e-05</v>
      </c>
      <c r="T82" s="49" t="n">
        <v>-3.063151099080841e-05</v>
      </c>
      <c r="U82" s="49" t="n">
        <v>7.054350025903489e-06</v>
      </c>
      <c r="V82" s="49" t="n">
        <v>-1.909312612080605e-05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0.01441760772510121</v>
      </c>
      <c r="AD82" s="49" t="n">
        <v>0.008528165787121128</v>
      </c>
      <c r="AE82" s="49" t="n">
        <v>-0.02025551787453193</v>
      </c>
      <c r="AF82" s="49" t="n">
        <v>0.04362635936570491</v>
      </c>
      <c r="AG82" s="49" t="n">
        <v>-0.01190254041405776</v>
      </c>
      <c r="AH82" s="49" t="n">
        <v>-0.03012867442932101</v>
      </c>
      <c r="AI82" s="49" t="n">
        <v>-0.08904123008738209</v>
      </c>
      <c r="AJ82" s="49" t="n">
        <v>-0.1042452007681045</v>
      </c>
      <c r="AK82" s="49" t="n">
        <v>0.127407706752046</v>
      </c>
      <c r="AL82" s="49" t="n">
        <v>-0.03279019733523637</v>
      </c>
      <c r="AM82" s="49" t="n">
        <v>0.005344641042722309</v>
      </c>
      <c r="AN82" s="49" t="n">
        <v>-0.0002680627543104513</v>
      </c>
      <c r="AO82" s="49" t="n">
        <v>0.09139584887345362</v>
      </c>
      <c r="AP82" s="49" t="n">
        <v>-1.26318521910914</v>
      </c>
      <c r="AQ82" s="49" t="n">
        <v>0.1620427943516886</v>
      </c>
      <c r="AR82" s="49" t="n">
        <v>-0.02556494534606121</v>
      </c>
      <c r="AS82" s="49" t="n">
        <v>0.1000292989962909</v>
      </c>
      <c r="AT82" s="49" t="n">
        <v>0.013690079212936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0.1877198668639345</v>
      </c>
      <c r="BN82" s="49" t="n">
        <v>-0.03823274725889682</v>
      </c>
      <c r="BO82" s="49" t="n">
        <v>1.000831481455098</v>
      </c>
      <c r="BP82" s="49" t="n">
        <v>0.1877238271668835</v>
      </c>
      <c r="BQ82" s="49" t="n">
        <v>-0.03820602583498613</v>
      </c>
      <c r="BR82" s="49" t="n">
        <v>1.00083142302522</v>
      </c>
      <c r="BS82" s="49" t="n">
        <v>-0.003960302949024275</v>
      </c>
      <c r="BT82" s="49" t="n">
        <v>-0.02672142391069166</v>
      </c>
      <c r="BU82" s="49" t="n">
        <v>5.842987871318428e-05</v>
      </c>
      <c r="BV82" s="49" t="n">
        <v>0.02701336538296664</v>
      </c>
    </row>
    <row r="83">
      <c r="A83" s="51" t="n">
        <v>2.05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-1.71368</v>
      </c>
      <c r="F83" s="51" t="n">
        <v>-1.53079</v>
      </c>
      <c r="G83" s="51" t="n">
        <v>-0.0570137</v>
      </c>
      <c r="H83" s="51" t="n">
        <v>-1.48518</v>
      </c>
      <c r="I83" s="51" t="n">
        <v>-6.21366</v>
      </c>
      <c r="J83" s="51" t="n">
        <v>1.55019</v>
      </c>
      <c r="K83" s="51" t="n">
        <v>-1.713689622525894</v>
      </c>
      <c r="L83" s="51" t="n">
        <v>-1.530815969277988</v>
      </c>
      <c r="M83" s="51" t="n">
        <v>-0.05701662843801425</v>
      </c>
      <c r="N83" s="51" t="n">
        <v>-1.485219533271016</v>
      </c>
      <c r="O83" s="51" t="n">
        <v>-6.213655629915584</v>
      </c>
      <c r="P83" s="51" t="n">
        <v>1.550258961712945</v>
      </c>
      <c r="Q83" s="51" t="n">
        <v>9.622525894315004e-06</v>
      </c>
      <c r="R83" s="51" t="n">
        <v>2.59692779882581e-05</v>
      </c>
      <c r="S83" s="51" t="n">
        <v>2.928438014249135e-06</v>
      </c>
      <c r="T83" s="51" t="n">
        <v>3.953327101569037e-05</v>
      </c>
      <c r="U83" s="51" t="n">
        <v>-4.370084416116526e-06</v>
      </c>
      <c r="V83" s="51" t="n">
        <v>-6.896171294457076e-05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-0.01418032748337344</v>
      </c>
      <c r="AD83" s="51" t="n">
        <v>-0.008399440984535477</v>
      </c>
      <c r="AE83" s="51" t="n">
        <v>0.01995035747949096</v>
      </c>
      <c r="AF83" s="51" t="n">
        <v>-0.04293903318233319</v>
      </c>
      <c r="AG83" s="51" t="n">
        <v>0.01170572139842822</v>
      </c>
      <c r="AH83" s="51" t="n">
        <v>0.02964666762391017</v>
      </c>
      <c r="AI83" s="51" t="n">
        <v>0.08875873664783598</v>
      </c>
      <c r="AJ83" s="51" t="n">
        <v>0.1415279599615697</v>
      </c>
      <c r="AK83" s="51" t="n">
        <v>-0.1081408831141809</v>
      </c>
      <c r="AL83" s="51" t="n">
        <v>0.0330694185965408</v>
      </c>
      <c r="AM83" s="51" t="n">
        <v>-0.005062805186024528</v>
      </c>
      <c r="AN83" s="51" t="n">
        <v>-0.003460381919714</v>
      </c>
      <c r="AO83" s="51" t="n">
        <v>-0.08760330604327662</v>
      </c>
      <c r="AP83" s="51" t="n">
        <v>-1.511846415383681</v>
      </c>
      <c r="AQ83" s="51" t="n">
        <v>0.3967168991858547</v>
      </c>
      <c r="AR83" s="51" t="n">
        <v>-0.08331513779393705</v>
      </c>
      <c r="AS83" s="51" t="n">
        <v>0.1083068604615369</v>
      </c>
      <c r="AT83" s="51" t="n">
        <v>-0.01265373163884533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0.1877198668639345</v>
      </c>
      <c r="BN83" s="51" t="n">
        <v>-0.03823274725889682</v>
      </c>
      <c r="BO83" s="51" t="n">
        <v>1.000831481455098</v>
      </c>
      <c r="BP83" s="51" t="n">
        <v>0.1877236336854369</v>
      </c>
      <c r="BQ83" s="51" t="n">
        <v>-0.0382056395947282</v>
      </c>
      <c r="BR83" s="51" t="n">
        <v>1.000831807866263</v>
      </c>
      <c r="BS83" s="51" t="n">
        <v>-0.003766821502437789</v>
      </c>
      <c r="BT83" s="51" t="n">
        <v>-0.02710766416862131</v>
      </c>
      <c r="BU83" s="51" t="n">
        <v>-0.0003264111649858847</v>
      </c>
      <c r="BV83" s="51" t="n">
        <v>0.02737007389757308</v>
      </c>
    </row>
    <row r="84">
      <c r="A84" s="49" t="n">
        <v>2.06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-1.71368</v>
      </c>
      <c r="F84" s="49" t="n">
        <v>-1.53079</v>
      </c>
      <c r="G84" s="49" t="n">
        <v>-0.0570137</v>
      </c>
      <c r="H84" s="49" t="n">
        <v>-1.48518</v>
      </c>
      <c r="I84" s="49" t="n">
        <v>-6.21366</v>
      </c>
      <c r="J84" s="49" t="n">
        <v>1.55019</v>
      </c>
      <c r="K84" s="49" t="n">
        <v>-1.713672360849872</v>
      </c>
      <c r="L84" s="49" t="n">
        <v>-1.530806031533871</v>
      </c>
      <c r="M84" s="49" t="n">
        <v>-0.05704269418021286</v>
      </c>
      <c r="N84" s="49" t="n">
        <v>-1.485153860433309</v>
      </c>
      <c r="O84" s="49" t="n">
        <v>-6.213668527197176</v>
      </c>
      <c r="P84" s="49" t="n">
        <v>1.550212397746943</v>
      </c>
      <c r="Q84" s="49" t="n">
        <v>-7.639150128468941e-06</v>
      </c>
      <c r="R84" s="49" t="n">
        <v>1.603153387108591e-05</v>
      </c>
      <c r="S84" s="49" t="n">
        <v>2.899418021285599e-05</v>
      </c>
      <c r="T84" s="49" t="n">
        <v>-2.613956669139661e-05</v>
      </c>
      <c r="U84" s="49" t="n">
        <v>8.527197175922652e-06</v>
      </c>
      <c r="V84" s="49" t="n">
        <v>-2.239774694268171e-05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0.01414007299184511</v>
      </c>
      <c r="AD84" s="49" t="n">
        <v>0.008345765303670928</v>
      </c>
      <c r="AE84" s="49" t="n">
        <v>-0.01975432398241521</v>
      </c>
      <c r="AF84" s="49" t="n">
        <v>0.04233895487023126</v>
      </c>
      <c r="AG84" s="49" t="n">
        <v>-0.01171562398685538</v>
      </c>
      <c r="AH84" s="49" t="n">
        <v>-0.02922143992985509</v>
      </c>
      <c r="AI84" s="49" t="n">
        <v>-0.08772371422414352</v>
      </c>
      <c r="AJ84" s="49" t="n">
        <v>-0.1018450652402089</v>
      </c>
      <c r="AK84" s="49" t="n">
        <v>0.1243147148405826</v>
      </c>
      <c r="AL84" s="49" t="n">
        <v>-0.03155161610203676</v>
      </c>
      <c r="AM84" s="49" t="n">
        <v>0.005394340814784839</v>
      </c>
      <c r="AN84" s="49" t="n">
        <v>-0.0004211330609714138</v>
      </c>
      <c r="AO84" s="49" t="n">
        <v>0.08736241454213009</v>
      </c>
      <c r="AP84" s="49" t="n">
        <v>-1.267749941676317</v>
      </c>
      <c r="AQ84" s="49" t="n">
        <v>0.1651461684810485</v>
      </c>
      <c r="AR84" s="49" t="n">
        <v>-0.02594060985930618</v>
      </c>
      <c r="AS84" s="49" t="n">
        <v>0.1002391150837227</v>
      </c>
      <c r="AT84" s="49" t="n">
        <v>0.01325732653301295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0.1877198668639345</v>
      </c>
      <c r="BN84" s="49" t="n">
        <v>-0.03823274725889682</v>
      </c>
      <c r="BO84" s="49" t="n">
        <v>1.000831481455098</v>
      </c>
      <c r="BP84" s="49" t="n">
        <v>0.1877238465415121</v>
      </c>
      <c r="BQ84" s="49" t="n">
        <v>-0.03820602155947572</v>
      </c>
      <c r="BR84" s="49" t="n">
        <v>1.000831419975486</v>
      </c>
      <c r="BS84" s="49" t="n">
        <v>-0.003979677577647944</v>
      </c>
      <c r="BT84" s="49" t="n">
        <v>-0.02672569942110264</v>
      </c>
      <c r="BU84" s="49" t="n">
        <v>6.14796122899719e-05</v>
      </c>
      <c r="BV84" s="49" t="n">
        <v>0.02702044823669451</v>
      </c>
    </row>
    <row r="85">
      <c r="A85" s="51" t="n">
        <v>2.07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-1.71368</v>
      </c>
      <c r="F85" s="51" t="n">
        <v>-1.53079</v>
      </c>
      <c r="G85" s="51" t="n">
        <v>-0.0570137</v>
      </c>
      <c r="H85" s="51" t="n">
        <v>-1.48518</v>
      </c>
      <c r="I85" s="51" t="n">
        <v>-6.21366</v>
      </c>
      <c r="J85" s="51" t="n">
        <v>1.55019</v>
      </c>
      <c r="K85" s="51" t="n">
        <v>-1.713688488445941</v>
      </c>
      <c r="L85" s="51" t="n">
        <v>-1.53081539084276</v>
      </c>
      <c r="M85" s="51" t="n">
        <v>-0.0570178356017877</v>
      </c>
      <c r="N85" s="51" t="n">
        <v>-1.48521726610123</v>
      </c>
      <c r="O85" s="51" t="n">
        <v>-6.213656682530772</v>
      </c>
      <c r="P85" s="51" t="n">
        <v>1.550257422996768</v>
      </c>
      <c r="Q85" s="51" t="n">
        <v>8.488445941035039e-06</v>
      </c>
      <c r="R85" s="51" t="n">
        <v>2.539084276032e-05</v>
      </c>
      <c r="S85" s="51" t="n">
        <v>4.135601787698395e-06</v>
      </c>
      <c r="T85" s="51" t="n">
        <v>3.726610122978258e-05</v>
      </c>
      <c r="U85" s="51" t="n">
        <v>-3.31746922821452e-06</v>
      </c>
      <c r="V85" s="51" t="n">
        <v>-6.74229967683182e-05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-0.01392694010392734</v>
      </c>
      <c r="AD85" s="51" t="n">
        <v>-0.00818987094309406</v>
      </c>
      <c r="AE85" s="51" t="n">
        <v>0.01927174622997384</v>
      </c>
      <c r="AF85" s="51" t="n">
        <v>-0.04093700182031811</v>
      </c>
      <c r="AG85" s="51" t="n">
        <v>0.01161206912759058</v>
      </c>
      <c r="AH85" s="51" t="n">
        <v>0.02822061707089732</v>
      </c>
      <c r="AI85" s="51" t="n">
        <v>0.08680752993257798</v>
      </c>
      <c r="AJ85" s="51" t="n">
        <v>0.138083290213159</v>
      </c>
      <c r="AK85" s="51" t="n">
        <v>-0.1037516833368741</v>
      </c>
      <c r="AL85" s="51" t="n">
        <v>0.03149837615423234</v>
      </c>
      <c r="AM85" s="51" t="n">
        <v>-0.004936285665212691</v>
      </c>
      <c r="AN85" s="51" t="n">
        <v>-0.003373006883914971</v>
      </c>
      <c r="AO85" s="51" t="n">
        <v>-0.08631113854416045</v>
      </c>
      <c r="AP85" s="51" t="n">
        <v>-1.50946724586144</v>
      </c>
      <c r="AQ85" s="51" t="n">
        <v>0.3936917838358534</v>
      </c>
      <c r="AR85" s="51" t="n">
        <v>-0.08227679698122972</v>
      </c>
      <c r="AS85" s="51" t="n">
        <v>0.108365275231769</v>
      </c>
      <c r="AT85" s="51" t="n">
        <v>-0.01209722368738777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0.1877198668639345</v>
      </c>
      <c r="BN85" s="51" t="n">
        <v>-0.03823274725889682</v>
      </c>
      <c r="BO85" s="51" t="n">
        <v>1.000831481455098</v>
      </c>
      <c r="BP85" s="51" t="n">
        <v>0.1877236487035287</v>
      </c>
      <c r="BQ85" s="51" t="n">
        <v>-0.03820566573519443</v>
      </c>
      <c r="BR85" s="51" t="n">
        <v>1.000831786645188</v>
      </c>
      <c r="BS85" s="51" t="n">
        <v>-0.00378183959420797</v>
      </c>
      <c r="BT85" s="51" t="n">
        <v>-0.0270815237023922</v>
      </c>
      <c r="BU85" s="51" t="n">
        <v>-0.0003051900896444693</v>
      </c>
      <c r="BV85" s="51" t="n">
        <v>0.02734601209957983</v>
      </c>
    </row>
    <row r="86">
      <c r="A86" s="49" t="n">
        <v>2.08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-1.71368</v>
      </c>
      <c r="F86" s="49" t="n">
        <v>-1.53079</v>
      </c>
      <c r="G86" s="49" t="n">
        <v>-0.0570137</v>
      </c>
      <c r="H86" s="49" t="n">
        <v>-1.48518</v>
      </c>
      <c r="I86" s="49" t="n">
        <v>-6.21366</v>
      </c>
      <c r="J86" s="49" t="n">
        <v>1.55019</v>
      </c>
      <c r="K86" s="49" t="n">
        <v>-1.713673628196482</v>
      </c>
      <c r="L86" s="49" t="n">
        <v>-1.530806513388879</v>
      </c>
      <c r="M86" s="49" t="n">
        <v>-0.05704250092218706</v>
      </c>
      <c r="N86" s="49" t="n">
        <v>-1.485151264325006</v>
      </c>
      <c r="O86" s="49" t="n">
        <v>-6.213666886602235</v>
      </c>
      <c r="P86" s="49" t="n">
        <v>1.550210360290303</v>
      </c>
      <c r="Q86" s="49" t="n">
        <v>-6.371803518367969e-06</v>
      </c>
      <c r="R86" s="49" t="n">
        <v>1.65133888792024e-05</v>
      </c>
      <c r="S86" s="49" t="n">
        <v>2.880092218705832e-05</v>
      </c>
      <c r="T86" s="49" t="n">
        <v>-2.873567499395158e-05</v>
      </c>
      <c r="U86" s="49" t="n">
        <v>6.886602235134376e-06</v>
      </c>
      <c r="V86" s="49" t="n">
        <v>-2.036029030350051e-05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0.01351883838469568</v>
      </c>
      <c r="AD86" s="49" t="n">
        <v>0.007994262576720085</v>
      </c>
      <c r="AE86" s="49" t="n">
        <v>-0.01899580817928459</v>
      </c>
      <c r="AF86" s="49" t="n">
        <v>0.040949286175285</v>
      </c>
      <c r="AG86" s="49" t="n">
        <v>-0.01115616183069699</v>
      </c>
      <c r="AH86" s="49" t="n">
        <v>-0.0282849264846612</v>
      </c>
      <c r="AI86" s="49" t="n">
        <v>-0.08351454553801473</v>
      </c>
      <c r="AJ86" s="49" t="n">
        <v>-0.09648033982521589</v>
      </c>
      <c r="AK86" s="49" t="n">
        <v>0.1200434590680297</v>
      </c>
      <c r="AL86" s="49" t="n">
        <v>-0.03077323624728216</v>
      </c>
      <c r="AM86" s="49" t="n">
        <v>0.005032298057302172</v>
      </c>
      <c r="AN86" s="49" t="n">
        <v>-0.0003609985629201982</v>
      </c>
      <c r="AO86" s="49" t="n">
        <v>0.08547332272598895</v>
      </c>
      <c r="AP86" s="49" t="n">
        <v>-1.27115947441579</v>
      </c>
      <c r="AQ86" s="49" t="n">
        <v>0.1694595820805598</v>
      </c>
      <c r="AR86" s="49" t="n">
        <v>-0.02737214399955967</v>
      </c>
      <c r="AS86" s="49" t="n">
        <v>0.1003103205864251</v>
      </c>
      <c r="AT86" s="49" t="n">
        <v>0.01287678861029076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0.1877198668639345</v>
      </c>
      <c r="BN86" s="49" t="n">
        <v>-0.03823274725889682</v>
      </c>
      <c r="BO86" s="49" t="n">
        <v>1.000831481455098</v>
      </c>
      <c r="BP86" s="49" t="n">
        <v>0.1877238220709592</v>
      </c>
      <c r="BQ86" s="49" t="n">
        <v>-0.0382060271213469</v>
      </c>
      <c r="BR86" s="49" t="n">
        <v>1.000831433655476</v>
      </c>
      <c r="BS86" s="49" t="n">
        <v>-0.003955207024675111</v>
      </c>
      <c r="BT86" s="49" t="n">
        <v>-0.02672013754991681</v>
      </c>
      <c r="BU86" s="49" t="n">
        <v>4.779962248235847e-05</v>
      </c>
      <c r="BV86" s="49" t="n">
        <v>0.02701132536730516</v>
      </c>
    </row>
    <row r="87">
      <c r="A87" s="51" t="n">
        <v>2.09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-1.71368</v>
      </c>
      <c r="F87" s="51" t="n">
        <v>-1.53079</v>
      </c>
      <c r="G87" s="51" t="n">
        <v>-0.0570137</v>
      </c>
      <c r="H87" s="51" t="n">
        <v>-1.48518</v>
      </c>
      <c r="I87" s="51" t="n">
        <v>-6.21366</v>
      </c>
      <c r="J87" s="51" t="n">
        <v>1.55019</v>
      </c>
      <c r="K87" s="51" t="n">
        <v>-1.713689248016298</v>
      </c>
      <c r="L87" s="51" t="n">
        <v>-1.53081572062295</v>
      </c>
      <c r="M87" s="51" t="n">
        <v>-0.05701786618918122</v>
      </c>
      <c r="N87" s="51" t="n">
        <v>-1.485214090850269</v>
      </c>
      <c r="O87" s="51" t="n">
        <v>-6.213655444704081</v>
      </c>
      <c r="P87" s="51" t="n">
        <v>1.550254855868638</v>
      </c>
      <c r="Q87" s="51" t="n">
        <v>9.248016298313289e-06</v>
      </c>
      <c r="R87" s="51" t="n">
        <v>2.572062295014277e-05</v>
      </c>
      <c r="S87" s="51" t="n">
        <v>4.166189181219193e-06</v>
      </c>
      <c r="T87" s="51" t="n">
        <v>3.409085026895298e-05</v>
      </c>
      <c r="U87" s="51" t="n">
        <v>-4.555295919139724e-06</v>
      </c>
      <c r="V87" s="51" t="n">
        <v>-6.485586863824722e-05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-0.01333783397050222</v>
      </c>
      <c r="AD87" s="51" t="n">
        <v>-0.007881548685648438</v>
      </c>
      <c r="AE87" s="51" t="n">
        <v>0.01864588326845106</v>
      </c>
      <c r="AF87" s="51" t="n">
        <v>-0.0398990100532427</v>
      </c>
      <c r="AG87" s="51" t="n">
        <v>0.01105643496536376</v>
      </c>
      <c r="AH87" s="51" t="n">
        <v>0.02752675175490438</v>
      </c>
      <c r="AI87" s="51" t="n">
        <v>0.08356175996481542</v>
      </c>
      <c r="AJ87" s="51" t="n">
        <v>0.1340736773482138</v>
      </c>
      <c r="AK87" s="51" t="n">
        <v>-0.1002879747892923</v>
      </c>
      <c r="AL87" s="51" t="n">
        <v>0.03053383891429015</v>
      </c>
      <c r="AM87" s="51" t="n">
        <v>-0.004818364347385216</v>
      </c>
      <c r="AN87" s="51" t="n">
        <v>-0.003259000937160526</v>
      </c>
      <c r="AO87" s="51" t="n">
        <v>-0.08216095564426401</v>
      </c>
      <c r="AP87" s="51" t="n">
        <v>-1.504133429698425</v>
      </c>
      <c r="AQ87" s="51" t="n">
        <v>0.3894833982192259</v>
      </c>
      <c r="AR87" s="51" t="n">
        <v>-0.0816004111927038</v>
      </c>
      <c r="AS87" s="51" t="n">
        <v>0.1080594631982991</v>
      </c>
      <c r="AT87" s="51" t="n">
        <v>-0.01169953433387007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0.1877198668639345</v>
      </c>
      <c r="BN87" s="51" t="n">
        <v>-0.03823274725889682</v>
      </c>
      <c r="BO87" s="51" t="n">
        <v>1.000831481455098</v>
      </c>
      <c r="BP87" s="51" t="n">
        <v>0.1877236291777222</v>
      </c>
      <c r="BQ87" s="51" t="n">
        <v>-0.03820569263625679</v>
      </c>
      <c r="BR87" s="51" t="n">
        <v>1.00083179460858</v>
      </c>
      <c r="BS87" s="51" t="n">
        <v>-0.003762313787680771</v>
      </c>
      <c r="BT87" s="51" t="n">
        <v>-0.02705462264002839</v>
      </c>
      <c r="BU87" s="51" t="n">
        <v>-0.0003131534818123782</v>
      </c>
      <c r="BV87" s="51" t="n">
        <v>0.02731676548082662</v>
      </c>
    </row>
    <row r="88">
      <c r="A88" s="49" t="n">
        <v>2.1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-1.71368</v>
      </c>
      <c r="F88" s="49" t="n">
        <v>-1.53079</v>
      </c>
      <c r="G88" s="49" t="n">
        <v>-0.0570137</v>
      </c>
      <c r="H88" s="49" t="n">
        <v>-1.48518</v>
      </c>
      <c r="I88" s="49" t="n">
        <v>-6.21366</v>
      </c>
      <c r="J88" s="49" t="n">
        <v>1.55019</v>
      </c>
      <c r="K88" s="49" t="n">
        <v>-1.713673716998826</v>
      </c>
      <c r="L88" s="49" t="n">
        <v>-1.53080673077109</v>
      </c>
      <c r="M88" s="49" t="n">
        <v>-0.05704186540037703</v>
      </c>
      <c r="N88" s="49" t="n">
        <v>-1.485152365684265</v>
      </c>
      <c r="O88" s="49" t="n">
        <v>-6.21366679446206</v>
      </c>
      <c r="P88" s="49" t="n">
        <v>1.550210985175269</v>
      </c>
      <c r="Q88" s="49" t="n">
        <v>-6.283001174445246e-06</v>
      </c>
      <c r="R88" s="49" t="n">
        <v>1.673077108987897e-05</v>
      </c>
      <c r="S88" s="49" t="n">
        <v>2.816540037702681e-05</v>
      </c>
      <c r="T88" s="49" t="n">
        <v>-2.763431573504782e-05</v>
      </c>
      <c r="U88" s="49" t="n">
        <v>6.794462060533135e-06</v>
      </c>
      <c r="V88" s="49" t="n">
        <v>-2.09851752694945e-05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0.01317699521670908</v>
      </c>
      <c r="AD88" s="49" t="n">
        <v>0.007772490505987019</v>
      </c>
      <c r="AE88" s="49" t="n">
        <v>-0.01840158693733075</v>
      </c>
      <c r="AF88" s="49" t="n">
        <v>0.03946235564263383</v>
      </c>
      <c r="AG88" s="49" t="n">
        <v>-0.01091651925654642</v>
      </c>
      <c r="AH88" s="49" t="n">
        <v>-0.02724029373326343</v>
      </c>
      <c r="AI88" s="49" t="n">
        <v>-0.08142950443819461</v>
      </c>
      <c r="AJ88" s="49" t="n">
        <v>-0.09316973830895636</v>
      </c>
      <c r="AK88" s="49" t="n">
        <v>0.1164369101983003</v>
      </c>
      <c r="AL88" s="49" t="n">
        <v>-0.02964954080996354</v>
      </c>
      <c r="AM88" s="49" t="n">
        <v>0.004928771661322841</v>
      </c>
      <c r="AN88" s="49" t="n">
        <v>-0.0004094618479051457</v>
      </c>
      <c r="AO88" s="49" t="n">
        <v>0.0822617781559716</v>
      </c>
      <c r="AP88" s="49" t="n">
        <v>-1.275146869506517</v>
      </c>
      <c r="AQ88" s="49" t="n">
        <v>0.1728637299538604</v>
      </c>
      <c r="AR88" s="49" t="n">
        <v>-0.02818880009918988</v>
      </c>
      <c r="AS88" s="49" t="n">
        <v>0.1004043132742312</v>
      </c>
      <c r="AT88" s="49" t="n">
        <v>0.01247434232070002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0.1877198668639345</v>
      </c>
      <c r="BN88" s="49" t="n">
        <v>-0.03823274725889682</v>
      </c>
      <c r="BO88" s="49" t="n">
        <v>1.000831481455098</v>
      </c>
      <c r="BP88" s="49" t="n">
        <v>0.1877238182495757</v>
      </c>
      <c r="BQ88" s="49" t="n">
        <v>-0.0382060430717274</v>
      </c>
      <c r="BR88" s="49" t="n">
        <v>1.000831441199774</v>
      </c>
      <c r="BS88" s="49" t="n">
        <v>-0.003951385641215444</v>
      </c>
      <c r="BT88" s="49" t="n">
        <v>-0.02670418716941431</v>
      </c>
      <c r="BU88" s="49" t="n">
        <v>4.025532396312315e-05</v>
      </c>
      <c r="BV88" s="49" t="n">
        <v>0.02699497511308026</v>
      </c>
    </row>
    <row r="89">
      <c r="A89" s="51" t="n">
        <v>2.11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-1.71368</v>
      </c>
      <c r="F89" s="51" t="n">
        <v>-1.53079</v>
      </c>
      <c r="G89" s="51" t="n">
        <v>-0.0570137</v>
      </c>
      <c r="H89" s="51" t="n">
        <v>-1.48518</v>
      </c>
      <c r="I89" s="51" t="n">
        <v>-6.21366</v>
      </c>
      <c r="J89" s="51" t="n">
        <v>1.55019</v>
      </c>
      <c r="K89" s="51" t="n">
        <v>-1.713688511560874</v>
      </c>
      <c r="L89" s="51" t="n">
        <v>-1.530815457765255</v>
      </c>
      <c r="M89" s="51" t="n">
        <v>-0.05701833220270542</v>
      </c>
      <c r="N89" s="51" t="n">
        <v>-1.48521328759462</v>
      </c>
      <c r="O89" s="51" t="n">
        <v>-6.213656195947849</v>
      </c>
      <c r="P89" s="51" t="n">
        <v>1.550254279129962</v>
      </c>
      <c r="Q89" s="51" t="n">
        <v>8.5115608743358e-06</v>
      </c>
      <c r="R89" s="51" t="n">
        <v>2.545776525519905e-05</v>
      </c>
      <c r="S89" s="51" t="n">
        <v>4.632202705419364e-06</v>
      </c>
      <c r="T89" s="51" t="n">
        <v>3.328759461984632e-05</v>
      </c>
      <c r="U89" s="51" t="n">
        <v>-3.804052150613302e-06</v>
      </c>
      <c r="V89" s="51" t="n">
        <v>-6.427912996187501e-05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-0.01293541855809647</v>
      </c>
      <c r="AD89" s="51" t="n">
        <v>-0.007627355421191017</v>
      </c>
      <c r="AE89" s="51" t="n">
        <v>0.01800743757184653</v>
      </c>
      <c r="AF89" s="51" t="n">
        <v>-0.03843071072849628</v>
      </c>
      <c r="AG89" s="51" t="n">
        <v>0.01074721314432485</v>
      </c>
      <c r="AH89" s="51" t="n">
        <v>0.02650723974804127</v>
      </c>
      <c r="AI89" s="51" t="n">
        <v>0.08086759271404544</v>
      </c>
      <c r="AJ89" s="51" t="n">
        <v>0.1302884854173305</v>
      </c>
      <c r="AK89" s="51" t="n">
        <v>-0.09651995651443697</v>
      </c>
      <c r="AL89" s="51" t="n">
        <v>0.02944599721124284</v>
      </c>
      <c r="AM89" s="51" t="n">
        <v>-0.004631149250535708</v>
      </c>
      <c r="AN89" s="51" t="n">
        <v>-0.003218099079125316</v>
      </c>
      <c r="AO89" s="51" t="n">
        <v>-0.08011618019327571</v>
      </c>
      <c r="AP89" s="51" t="n">
        <v>-1.500848270877696</v>
      </c>
      <c r="AQ89" s="51" t="n">
        <v>0.3859407682396532</v>
      </c>
      <c r="AR89" s="51" t="n">
        <v>-0.08062316320220614</v>
      </c>
      <c r="AS89" s="51" t="n">
        <v>0.1079866096149707</v>
      </c>
      <c r="AT89" s="51" t="n">
        <v>-0.01124261344832513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0.1877198668639345</v>
      </c>
      <c r="BN89" s="51" t="n">
        <v>-0.03823274725889682</v>
      </c>
      <c r="BO89" s="51" t="n">
        <v>1.000831481455098</v>
      </c>
      <c r="BP89" s="51" t="n">
        <v>0.187723640150521</v>
      </c>
      <c r="BQ89" s="51" t="n">
        <v>-0.03820570384833</v>
      </c>
      <c r="BR89" s="51" t="n">
        <v>1.00083178409414</v>
      </c>
      <c r="BS89" s="51" t="n">
        <v>-0.003773286586516988</v>
      </c>
      <c r="BT89" s="51" t="n">
        <v>-0.02704341056681409</v>
      </c>
      <c r="BU89" s="51" t="n">
        <v>-0.0003026390413829461</v>
      </c>
      <c r="BV89" s="51" t="n">
        <v>0.02730705654475835</v>
      </c>
    </row>
    <row r="90">
      <c r="A90" s="49" t="n">
        <v>2.12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-1.71368</v>
      </c>
      <c r="F90" s="49" t="n">
        <v>-1.53079</v>
      </c>
      <c r="G90" s="49" t="n">
        <v>-0.0570137</v>
      </c>
      <c r="H90" s="49" t="n">
        <v>-1.48518</v>
      </c>
      <c r="I90" s="49" t="n">
        <v>-6.21366</v>
      </c>
      <c r="J90" s="49" t="n">
        <v>1.55019</v>
      </c>
      <c r="K90" s="49" t="n">
        <v>-1.713673984002114</v>
      </c>
      <c r="L90" s="49" t="n">
        <v>-1.530806907345557</v>
      </c>
      <c r="M90" s="49" t="n">
        <v>-0.05704152812595248</v>
      </c>
      <c r="N90" s="49" t="n">
        <v>-1.485152731924528</v>
      </c>
      <c r="O90" s="49" t="n">
        <v>-6.213666549512269</v>
      </c>
      <c r="P90" s="49" t="n">
        <v>1.550211202186371</v>
      </c>
      <c r="Q90" s="49" t="n">
        <v>-6.015997886077429e-06</v>
      </c>
      <c r="R90" s="49" t="n">
        <v>1.690734555670481e-05</v>
      </c>
      <c r="S90" s="49" t="n">
        <v>2.782812595247819e-05</v>
      </c>
      <c r="T90" s="49" t="n">
        <v>-2.726807547204224e-05</v>
      </c>
      <c r="U90" s="49" t="n">
        <v>6.549512269415914e-06</v>
      </c>
      <c r="V90" s="49" t="n">
        <v>-2.120218637102766e-05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0.01268448198147023</v>
      </c>
      <c r="AD90" s="49" t="n">
        <v>0.007495269577281691</v>
      </c>
      <c r="AE90" s="49" t="n">
        <v>-0.01777503652242238</v>
      </c>
      <c r="AF90" s="49" t="n">
        <v>0.03820011709419805</v>
      </c>
      <c r="AG90" s="49" t="n">
        <v>-0.01048894099444373</v>
      </c>
      <c r="AH90" s="49" t="n">
        <v>-0.02637407153839268</v>
      </c>
      <c r="AI90" s="49" t="n">
        <v>-0.07837276413214264</v>
      </c>
      <c r="AJ90" s="49" t="n">
        <v>-0.08911960037763503</v>
      </c>
      <c r="AK90" s="49" t="n">
        <v>0.1128136237763467</v>
      </c>
      <c r="AL90" s="49" t="n">
        <v>-0.02873828007436503</v>
      </c>
      <c r="AM90" s="49" t="n">
        <v>0.004737201411299319</v>
      </c>
      <c r="AN90" s="49" t="n">
        <v>-0.0004380311753538743</v>
      </c>
      <c r="AO90" s="49" t="n">
        <v>0.0796168911815095</v>
      </c>
      <c r="AP90" s="49" t="n">
        <v>-1.278904311640628</v>
      </c>
      <c r="AQ90" s="49" t="n">
        <v>0.1765690000716983</v>
      </c>
      <c r="AR90" s="49" t="n">
        <v>-0.02915094229931274</v>
      </c>
      <c r="AS90" s="49" t="n">
        <v>0.1005488327900338</v>
      </c>
      <c r="AT90" s="49" t="n">
        <v>0.01208658092656991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0.1877198668639345</v>
      </c>
      <c r="BN90" s="49" t="n">
        <v>-0.03823274725889682</v>
      </c>
      <c r="BO90" s="49" t="n">
        <v>1.000831481455098</v>
      </c>
      <c r="BP90" s="49" t="n">
        <v>0.1877238139971771</v>
      </c>
      <c r="BQ90" s="49" t="n">
        <v>-0.0382060420087712</v>
      </c>
      <c r="BR90" s="49" t="n">
        <v>1.000831446814216</v>
      </c>
      <c r="BS90" s="49" t="n">
        <v>-0.003947133242643286</v>
      </c>
      <c r="BT90" s="49" t="n">
        <v>-0.02670525012561653</v>
      </c>
      <c r="BU90" s="49" t="n">
        <v>3.464088194071735e-05</v>
      </c>
      <c r="BV90" s="49" t="n">
        <v>0.02699539673902984</v>
      </c>
    </row>
    <row r="91">
      <c r="A91" s="51" t="n">
        <v>2.14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-1.71368</v>
      </c>
      <c r="F91" s="51" t="n">
        <v>-1.53079</v>
      </c>
      <c r="G91" s="51" t="n">
        <v>-0.0570137</v>
      </c>
      <c r="H91" s="51" t="n">
        <v>-1.48518</v>
      </c>
      <c r="I91" s="51" t="n">
        <v>-6.21366</v>
      </c>
      <c r="J91" s="51" t="n">
        <v>1.55019</v>
      </c>
      <c r="K91" s="51" t="n">
        <v>-1.713673863507301</v>
      </c>
      <c r="L91" s="51" t="n">
        <v>-1.53080688367761</v>
      </c>
      <c r="M91" s="51" t="n">
        <v>-0.05704120024572529</v>
      </c>
      <c r="N91" s="51" t="n">
        <v>-1.485154657901745</v>
      </c>
      <c r="O91" s="51" t="n">
        <v>-6.213666898099937</v>
      </c>
      <c r="P91" s="51" t="n">
        <v>1.550212624095757</v>
      </c>
      <c r="Q91" s="51" t="n">
        <v>-6.136492699537754e-06</v>
      </c>
      <c r="R91" s="51" t="n">
        <v>1.688367760976917e-05</v>
      </c>
      <c r="S91" s="51" t="n">
        <v>2.750024572528709e-05</v>
      </c>
      <c r="T91" s="51" t="n">
        <v>-2.5342098254999e-05</v>
      </c>
      <c r="U91" s="51" t="n">
        <v>6.898099936591962e-06</v>
      </c>
      <c r="V91" s="51" t="n">
        <v>-2.262409575748414e-05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0.0123338453161635</v>
      </c>
      <c r="AD91" s="51" t="n">
        <v>0.007292755698867076</v>
      </c>
      <c r="AE91" s="51" t="n">
        <v>-0.01728550273705748</v>
      </c>
      <c r="AF91" s="51" t="n">
        <v>0.03710856226789355</v>
      </c>
      <c r="AG91" s="51" t="n">
        <v>-0.01020295911913633</v>
      </c>
      <c r="AH91" s="51" t="n">
        <v>-0.02561438347536663</v>
      </c>
      <c r="AI91" s="51" t="n">
        <v>-0.07631454943093956</v>
      </c>
      <c r="AJ91" s="51" t="n">
        <v>-0.08629559263095088</v>
      </c>
      <c r="AK91" s="51" t="n">
        <v>0.109948963398936</v>
      </c>
      <c r="AL91" s="51" t="n">
        <v>-0.02782945442637218</v>
      </c>
      <c r="AM91" s="51" t="n">
        <v>0.00465237069841933</v>
      </c>
      <c r="AN91" s="51" t="n">
        <v>-0.0005127019176142682</v>
      </c>
      <c r="AO91" s="51" t="n">
        <v>0.07689515910207145</v>
      </c>
      <c r="AP91" s="51" t="n">
        <v>-1.282485550884653</v>
      </c>
      <c r="AQ91" s="51" t="n">
        <v>0.1795824112245546</v>
      </c>
      <c r="AR91" s="51" t="n">
        <v>-0.02975664820390168</v>
      </c>
      <c r="AS91" s="51" t="n">
        <v>0.1006932609699828</v>
      </c>
      <c r="AT91" s="51" t="n">
        <v>0.01173249618183783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0.1877198668639345</v>
      </c>
      <c r="BN91" s="51" t="n">
        <v>-0.03823274725889682</v>
      </c>
      <c r="BO91" s="51" t="n">
        <v>1.000831481455098</v>
      </c>
      <c r="BP91" s="51" t="n">
        <v>0.1877238167014386</v>
      </c>
      <c r="BQ91" s="51" t="n">
        <v>-0.03820604658726501</v>
      </c>
      <c r="BR91" s="51" t="n">
        <v>1.000831448035708</v>
      </c>
      <c r="BS91" s="51" t="n">
        <v>-0.003949837504069187</v>
      </c>
      <c r="BT91" s="51" t="n">
        <v>-0.02670067163180329</v>
      </c>
      <c r="BU91" s="51" t="n">
        <v>3.341939036616282e-05</v>
      </c>
      <c r="BV91" s="51" t="n">
        <v>0.02699126152578995</v>
      </c>
    </row>
    <row r="92">
      <c r="A92" s="49" t="n">
        <v>2.15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-1.71368</v>
      </c>
      <c r="F92" s="49" t="n">
        <v>-1.53079</v>
      </c>
      <c r="G92" s="49" t="n">
        <v>-0.0570137</v>
      </c>
      <c r="H92" s="49" t="n">
        <v>-1.48518</v>
      </c>
      <c r="I92" s="49" t="n">
        <v>-6.21366</v>
      </c>
      <c r="J92" s="49" t="n">
        <v>1.55019</v>
      </c>
      <c r="K92" s="49" t="n">
        <v>-1.713687994678292</v>
      </c>
      <c r="L92" s="49" t="n">
        <v>-1.530815120225218</v>
      </c>
      <c r="M92" s="49" t="n">
        <v>-0.05701896718543892</v>
      </c>
      <c r="N92" s="49" t="n">
        <v>-1.485212250781584</v>
      </c>
      <c r="O92" s="49" t="n">
        <v>-6.213656633330775</v>
      </c>
      <c r="P92" s="49" t="n">
        <v>1.550253584243374</v>
      </c>
      <c r="Q92" s="49" t="n">
        <v>7.994678291822765e-06</v>
      </c>
      <c r="R92" s="49" t="n">
        <v>2.512022521772295e-05</v>
      </c>
      <c r="S92" s="49" t="n">
        <v>5.267185438917465e-06</v>
      </c>
      <c r="T92" s="49" t="n">
        <v>3.225078158375361e-05</v>
      </c>
      <c r="U92" s="49" t="n">
        <v>-3.366669225179919e-06</v>
      </c>
      <c r="V92" s="49" t="n">
        <v>-6.35842433742706e-05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-0.01215614976207449</v>
      </c>
      <c r="AD92" s="49" t="n">
        <v>-0.007161120695533808</v>
      </c>
      <c r="AE92" s="49" t="n">
        <v>0.01691474293879891</v>
      </c>
      <c r="AF92" s="49" t="n">
        <v>-0.03614171874925178</v>
      </c>
      <c r="AG92" s="49" t="n">
        <v>0.01009647077350149</v>
      </c>
      <c r="AH92" s="49" t="n">
        <v>0.02493575881864</v>
      </c>
      <c r="AI92" s="49" t="n">
        <v>0.07599590558946873</v>
      </c>
      <c r="AJ92" s="49" t="n">
        <v>0.123477575041661</v>
      </c>
      <c r="AK92" s="49" t="n">
        <v>-0.09015745029509788</v>
      </c>
      <c r="AL92" s="49" t="n">
        <v>0.02776641767784538</v>
      </c>
      <c r="AM92" s="49" t="n">
        <v>-0.004333648969280231</v>
      </c>
      <c r="AN92" s="49" t="n">
        <v>-0.003164018195467087</v>
      </c>
      <c r="AO92" s="49" t="n">
        <v>-0.07507920970134732</v>
      </c>
      <c r="AP92" s="49" t="n">
        <v>-1.49402080450804</v>
      </c>
      <c r="AQ92" s="49" t="n">
        <v>0.3795622795731471</v>
      </c>
      <c r="AR92" s="49" t="n">
        <v>-0.07903089666850042</v>
      </c>
      <c r="AS92" s="49" t="n">
        <v>0.1077751819519429</v>
      </c>
      <c r="AT92" s="49" t="n">
        <v>-0.01056866467428832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0.1877198668639345</v>
      </c>
      <c r="BN92" s="49" t="n">
        <v>-0.03823274725889682</v>
      </c>
      <c r="BO92" s="49" t="n">
        <v>1.000831481455098</v>
      </c>
      <c r="BP92" s="49" t="n">
        <v>0.1877236434882404</v>
      </c>
      <c r="BQ92" s="49" t="n">
        <v>-0.03820573843862029</v>
      </c>
      <c r="BR92" s="49" t="n">
        <v>1.000831773337284</v>
      </c>
      <c r="BS92" s="49" t="n">
        <v>-0.003776624305895648</v>
      </c>
      <c r="BT92" s="49" t="n">
        <v>-0.02700882027652923</v>
      </c>
      <c r="BU92" s="49" t="n">
        <v>-0.0002918821853103992</v>
      </c>
      <c r="BV92" s="49" t="n">
        <v>0.02727314538310241</v>
      </c>
    </row>
    <row r="93">
      <c r="A93" s="51" t="n">
        <v>2.16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-1.71368</v>
      </c>
      <c r="F93" s="51" t="n">
        <v>-1.53079</v>
      </c>
      <c r="G93" s="51" t="n">
        <v>-0.0570137</v>
      </c>
      <c r="H93" s="51" t="n">
        <v>-1.48518</v>
      </c>
      <c r="I93" s="51" t="n">
        <v>-6.21366</v>
      </c>
      <c r="J93" s="51" t="n">
        <v>1.55019</v>
      </c>
      <c r="K93" s="51" t="n">
        <v>-1.71367436863142</v>
      </c>
      <c r="L93" s="51" t="n">
        <v>-1.530807008307055</v>
      </c>
      <c r="M93" s="51" t="n">
        <v>-0.05704101996491337</v>
      </c>
      <c r="N93" s="51" t="n">
        <v>-1.48515471554907</v>
      </c>
      <c r="O93" s="51" t="n">
        <v>-6.213666281354519</v>
      </c>
      <c r="P93" s="51" t="n">
        <v>1.550212690361955</v>
      </c>
      <c r="Q93" s="51" t="n">
        <v>-5.631368579894769e-06</v>
      </c>
      <c r="R93" s="51" t="n">
        <v>1.700830705453349e-05</v>
      </c>
      <c r="S93" s="51" t="n">
        <v>2.73199649133693e-05</v>
      </c>
      <c r="T93" s="51" t="n">
        <v>-2.528445093008536e-05</v>
      </c>
      <c r="U93" s="51" t="n">
        <v>6.281354519188653e-06</v>
      </c>
      <c r="V93" s="51" t="n">
        <v>-2.269036195512442e-05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0.01191474744484252</v>
      </c>
      <c r="AD93" s="51" t="n">
        <v>0.007051672799175954</v>
      </c>
      <c r="AE93" s="51" t="n">
        <v>-0.01674182333649987</v>
      </c>
      <c r="AF93" s="51" t="n">
        <v>0.03602589101464991</v>
      </c>
      <c r="AG93" s="51" t="n">
        <v>-0.009839440813761712</v>
      </c>
      <c r="AH93" s="51" t="n">
        <v>-0.02487462405262576</v>
      </c>
      <c r="AI93" s="51" t="n">
        <v>-0.07360782597277241</v>
      </c>
      <c r="AJ93" s="51" t="n">
        <v>-0.08279819418274093</v>
      </c>
      <c r="AK93" s="51" t="n">
        <v>0.1068662631299864</v>
      </c>
      <c r="AL93" s="51" t="n">
        <v>-0.0270669997623336</v>
      </c>
      <c r="AM93" s="51" t="n">
        <v>0.004455062107549233</v>
      </c>
      <c r="AN93" s="51" t="n">
        <v>-0.0005327359921345786</v>
      </c>
      <c r="AO93" s="51" t="n">
        <v>0.07482224505979582</v>
      </c>
      <c r="AP93" s="51" t="n">
        <v>-1.285670795205669</v>
      </c>
      <c r="AQ93" s="51" t="n">
        <v>0.1828279521985879</v>
      </c>
      <c r="AR93" s="51" t="n">
        <v>-0.03061447714155065</v>
      </c>
      <c r="AS93" s="51" t="n">
        <v>0.1007813306060967</v>
      </c>
      <c r="AT93" s="51" t="n">
        <v>0.01140068832026355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0.1877198668639345</v>
      </c>
      <c r="BN93" s="51" t="n">
        <v>-0.03823274725889682</v>
      </c>
      <c r="BO93" s="51" t="n">
        <v>1.000831481455098</v>
      </c>
      <c r="BP93" s="51" t="n">
        <v>0.1877238055611333</v>
      </c>
      <c r="BQ93" s="51" t="n">
        <v>-0.03820605993777923</v>
      </c>
      <c r="BR93" s="51" t="n">
        <v>1.000831453997419</v>
      </c>
      <c r="BS93" s="51" t="n">
        <v>-0.003938697198835328</v>
      </c>
      <c r="BT93" s="51" t="n">
        <v>-0.02668732111758831</v>
      </c>
      <c r="BU93" s="51" t="n">
        <v>2.745767924139386e-05</v>
      </c>
      <c r="BV93" s="51" t="n">
        <v>0.02697641929503502</v>
      </c>
    </row>
    <row r="94">
      <c r="A94" s="49" t="n">
        <v>2.17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-1.71368</v>
      </c>
      <c r="F94" s="49" t="n">
        <v>-1.53079</v>
      </c>
      <c r="G94" s="49" t="n">
        <v>-0.0570137</v>
      </c>
      <c r="H94" s="49" t="n">
        <v>-1.48518</v>
      </c>
      <c r="I94" s="49" t="n">
        <v>-6.21366</v>
      </c>
      <c r="J94" s="49" t="n">
        <v>1.55019</v>
      </c>
      <c r="K94" s="49" t="n">
        <v>-1.713688440459134</v>
      </c>
      <c r="L94" s="49" t="n">
        <v>-1.530815035926048</v>
      </c>
      <c r="M94" s="49" t="n">
        <v>-0.05702021405680458</v>
      </c>
      <c r="N94" s="49" t="n">
        <v>-1.485206607949002</v>
      </c>
      <c r="O94" s="49" t="n">
        <v>-6.213655706978146</v>
      </c>
      <c r="P94" s="49" t="n">
        <v>1.550249459492339</v>
      </c>
      <c r="Q94" s="49" t="n">
        <v>8.440459133840506e-06</v>
      </c>
      <c r="R94" s="49" t="n">
        <v>2.5035926047412e-05</v>
      </c>
      <c r="S94" s="49" t="n">
        <v>6.514056804581003e-06</v>
      </c>
      <c r="T94" s="49" t="n">
        <v>2.66079490018889e-05</v>
      </c>
      <c r="U94" s="49" t="n">
        <v>-4.293021853563062e-06</v>
      </c>
      <c r="V94" s="49" t="n">
        <v>-5.945949233954195e-05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-0.01182113329207782</v>
      </c>
      <c r="AD94" s="49" t="n">
        <v>-0.006946056423476772</v>
      </c>
      <c r="AE94" s="49" t="n">
        <v>0.01631703478133691</v>
      </c>
      <c r="AF94" s="49" t="n">
        <v>-0.03456913545804752</v>
      </c>
      <c r="AG94" s="49" t="n">
        <v>0.009873195999222741</v>
      </c>
      <c r="AH94" s="49" t="n">
        <v>0.02382181368909879</v>
      </c>
      <c r="AI94" s="49" t="n">
        <v>0.07415542821669978</v>
      </c>
      <c r="AJ94" s="49" t="n">
        <v>0.1204008571790586</v>
      </c>
      <c r="AK94" s="49" t="n">
        <v>-0.08619166978834085</v>
      </c>
      <c r="AL94" s="49" t="n">
        <v>0.02624244656154024</v>
      </c>
      <c r="AM94" s="49" t="n">
        <v>-0.00432240685949486</v>
      </c>
      <c r="AN94" s="49" t="n">
        <v>-0.002979213747115957</v>
      </c>
      <c r="AO94" s="49" t="n">
        <v>-0.07240604569904169</v>
      </c>
      <c r="AP94" s="49" t="n">
        <v>-1.490544973273247</v>
      </c>
      <c r="AQ94" s="49" t="n">
        <v>0.3765395706430339</v>
      </c>
      <c r="AR94" s="49" t="n">
        <v>-0.07842433425652906</v>
      </c>
      <c r="AS94" s="49" t="n">
        <v>0.1076004946538986</v>
      </c>
      <c r="AT94" s="49" t="n">
        <v>-0.01004008830853011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0.1877198668639345</v>
      </c>
      <c r="BN94" s="49" t="n">
        <v>-0.03823274725889682</v>
      </c>
      <c r="BO94" s="49" t="n">
        <v>1.000831481455098</v>
      </c>
      <c r="BP94" s="49" t="n">
        <v>0.1877236313557205</v>
      </c>
      <c r="BQ94" s="49" t="n">
        <v>-0.03820575087886033</v>
      </c>
      <c r="BR94" s="49" t="n">
        <v>1.00083176585581</v>
      </c>
      <c r="BS94" s="49" t="n">
        <v>-0.003764491786018009</v>
      </c>
      <c r="BT94" s="49" t="n">
        <v>-0.02699638003648974</v>
      </c>
      <c r="BU94" s="49" t="n">
        <v>-0.0002844007116475922</v>
      </c>
      <c r="BV94" s="49" t="n">
        <v>0.02725906853225848</v>
      </c>
    </row>
    <row r="95">
      <c r="A95" s="51" t="n">
        <v>2.18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-1.71368</v>
      </c>
      <c r="F95" s="51" t="n">
        <v>-1.53079</v>
      </c>
      <c r="G95" s="51" t="n">
        <v>-0.0570137</v>
      </c>
      <c r="H95" s="51" t="n">
        <v>-1.48518</v>
      </c>
      <c r="I95" s="51" t="n">
        <v>-6.21366</v>
      </c>
      <c r="J95" s="51" t="n">
        <v>1.55019</v>
      </c>
      <c r="K95" s="51" t="n">
        <v>-1.713675956898827</v>
      </c>
      <c r="L95" s="51" t="n">
        <v>-1.53080764968976</v>
      </c>
      <c r="M95" s="51" t="n">
        <v>-0.05704072820371132</v>
      </c>
      <c r="N95" s="51" t="n">
        <v>-1.485151604200595</v>
      </c>
      <c r="O95" s="51" t="n">
        <v>-6.213664315444612</v>
      </c>
      <c r="P95" s="51" t="n">
        <v>1.550210204981308</v>
      </c>
      <c r="Q95" s="51" t="n">
        <v>-4.043101173190067e-06</v>
      </c>
      <c r="R95" s="51" t="n">
        <v>1.76496897603684e-05</v>
      </c>
      <c r="S95" s="51" t="n">
        <v>2.702820371131703e-05</v>
      </c>
      <c r="T95" s="51" t="n">
        <v>-2.839579940516757e-05</v>
      </c>
      <c r="U95" s="51" t="n">
        <v>4.315444612323915e-06</v>
      </c>
      <c r="V95" s="51" t="n">
        <v>-2.020498130761439e-05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0.01145383826479063</v>
      </c>
      <c r="AD95" s="51" t="n">
        <v>0.006755531686883114</v>
      </c>
      <c r="AE95" s="51" t="n">
        <v>-0.01602049258887327</v>
      </c>
      <c r="AF95" s="51" t="n">
        <v>0.03445320612014509</v>
      </c>
      <c r="AG95" s="51" t="n">
        <v>-0.009474039161632614</v>
      </c>
      <c r="AH95" s="51" t="n">
        <v>-0.02379412931590778</v>
      </c>
      <c r="AI95" s="51" t="n">
        <v>-0.07023847748927643</v>
      </c>
      <c r="AJ95" s="51" t="n">
        <v>-0.0780647696453607</v>
      </c>
      <c r="AK95" s="51" t="n">
        <v>0.1027464243080093</v>
      </c>
      <c r="AL95" s="51" t="n">
        <v>-0.02619953851620151</v>
      </c>
      <c r="AM95" s="51" t="n">
        <v>0.004143028849372699</v>
      </c>
      <c r="AN95" s="51" t="n">
        <v>-0.0004573205951779517</v>
      </c>
      <c r="AO95" s="51" t="n">
        <v>0.0730278447204048</v>
      </c>
      <c r="AP95" s="51" t="n">
        <v>-1.28871791788537</v>
      </c>
      <c r="AQ95" s="51" t="n">
        <v>0.1867216897415746</v>
      </c>
      <c r="AR95" s="51" t="n">
        <v>-0.03198046405045447</v>
      </c>
      <c r="AS95" s="51" t="n">
        <v>0.1007568526867743</v>
      </c>
      <c r="AT95" s="51" t="n">
        <v>0.01104499511821869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0.1877198668639345</v>
      </c>
      <c r="BN95" s="51" t="n">
        <v>-0.03823274725889682</v>
      </c>
      <c r="BO95" s="51" t="n">
        <v>1.000831481455098</v>
      </c>
      <c r="BP95" s="51" t="n">
        <v>0.1877237777047054</v>
      </c>
      <c r="BQ95" s="51" t="n">
        <v>-0.03820605099012658</v>
      </c>
      <c r="BR95" s="51" t="n">
        <v>1.000831471454684</v>
      </c>
      <c r="BS95" s="51" t="n">
        <v>-0.00391084077094872</v>
      </c>
      <c r="BT95" s="51" t="n">
        <v>-0.0266962687702349</v>
      </c>
      <c r="BU95" s="51" t="n">
        <v>1.000041449650269e-05</v>
      </c>
      <c r="BV95" s="51" t="n">
        <v>0.02698120719679948</v>
      </c>
    </row>
    <row r="96">
      <c r="A96" s="49" t="n">
        <v>2.19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-1.71368</v>
      </c>
      <c r="F96" s="49" t="n">
        <v>-1.53079</v>
      </c>
      <c r="G96" s="49" t="n">
        <v>-0.0570137</v>
      </c>
      <c r="H96" s="49" t="n">
        <v>-1.48518</v>
      </c>
      <c r="I96" s="49" t="n">
        <v>-6.21366</v>
      </c>
      <c r="J96" s="49" t="n">
        <v>1.55019</v>
      </c>
      <c r="K96" s="49" t="n">
        <v>-1.71368857982643</v>
      </c>
      <c r="L96" s="49" t="n">
        <v>-1.530815341888536</v>
      </c>
      <c r="M96" s="49" t="n">
        <v>-0.05701947999866565</v>
      </c>
      <c r="N96" s="49" t="n">
        <v>-1.485207570491465</v>
      </c>
      <c r="O96" s="49" t="n">
        <v>-6.213655565080519</v>
      </c>
      <c r="P96" s="49" t="n">
        <v>1.550249974446853</v>
      </c>
      <c r="Q96" s="49" t="n">
        <v>8.579826429544468e-06</v>
      </c>
      <c r="R96" s="49" t="n">
        <v>2.534188853631214e-05</v>
      </c>
      <c r="S96" s="49" t="n">
        <v>5.779998665647601e-06</v>
      </c>
      <c r="T96" s="49" t="n">
        <v>2.75704914649566e-05</v>
      </c>
      <c r="U96" s="49" t="n">
        <v>-4.434919480544863e-06</v>
      </c>
      <c r="V96" s="49" t="n">
        <v>-5.997444685279518e-05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-0.01119732860924494</v>
      </c>
      <c r="AD96" s="49" t="n">
        <v>-0.006642149461302558</v>
      </c>
      <c r="AE96" s="49" t="n">
        <v>0.01577620460296199</v>
      </c>
      <c r="AF96" s="49" t="n">
        <v>-0.03394156644519142</v>
      </c>
      <c r="AG96" s="49" t="n">
        <v>0.009240675293450813</v>
      </c>
      <c r="AH96" s="49" t="n">
        <v>0.02342991640428869</v>
      </c>
      <c r="AI96" s="49" t="n">
        <v>0.07046592263009052</v>
      </c>
      <c r="AJ96" s="49" t="n">
        <v>0.1164318036228163</v>
      </c>
      <c r="AK96" s="49" t="n">
        <v>-0.08360857397194631</v>
      </c>
      <c r="AL96" s="49" t="n">
        <v>0.02587530798822329</v>
      </c>
      <c r="AM96" s="49" t="n">
        <v>-0.004081376789847126</v>
      </c>
      <c r="AN96" s="49" t="n">
        <v>-0.002994379364794697</v>
      </c>
      <c r="AO96" s="49" t="n">
        <v>-0.06909912395196199</v>
      </c>
      <c r="AP96" s="49" t="n">
        <v>-1.485841984800818</v>
      </c>
      <c r="AQ96" s="49" t="n">
        <v>0.3724739790408396</v>
      </c>
      <c r="AR96" s="49" t="n">
        <v>-0.07761860536587371</v>
      </c>
      <c r="AS96" s="49" t="n">
        <v>0.107352070568879</v>
      </c>
      <c r="AT96" s="49" t="n">
        <v>-0.009774365026240428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0.1877198668639345</v>
      </c>
      <c r="BN96" s="49" t="n">
        <v>-0.03823274725889682</v>
      </c>
      <c r="BO96" s="49" t="n">
        <v>1.000831481455098</v>
      </c>
      <c r="BP96" s="49" t="n">
        <v>0.187723628693134</v>
      </c>
      <c r="BQ96" s="49" t="n">
        <v>-0.03820575284135794</v>
      </c>
      <c r="BR96" s="49" t="n">
        <v>1.00083177512865</v>
      </c>
      <c r="BS96" s="49" t="n">
        <v>-0.003761829199477873</v>
      </c>
      <c r="BT96" s="49" t="n">
        <v>-0.02699441753888088</v>
      </c>
      <c r="BU96" s="49" t="n">
        <v>-0.0002936735521430478</v>
      </c>
      <c r="BV96" s="49" t="n">
        <v>0.02725685567604437</v>
      </c>
    </row>
    <row r="97">
      <c r="A97" s="51" t="n">
        <v>2.2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-1.71368</v>
      </c>
      <c r="F97" s="51" t="n">
        <v>-1.53079</v>
      </c>
      <c r="G97" s="51" t="n">
        <v>-0.0570137</v>
      </c>
      <c r="H97" s="51" t="n">
        <v>-1.48518</v>
      </c>
      <c r="I97" s="51" t="n">
        <v>-6.21366</v>
      </c>
      <c r="J97" s="51" t="n">
        <v>1.55019</v>
      </c>
      <c r="K97" s="51" t="n">
        <v>-1.713674753067663</v>
      </c>
      <c r="L97" s="51" t="n">
        <v>-1.530807469651693</v>
      </c>
      <c r="M97" s="51" t="n">
        <v>-0.05704005095295853</v>
      </c>
      <c r="N97" s="51" t="n">
        <v>-1.485155873661197</v>
      </c>
      <c r="O97" s="51" t="n">
        <v>-6.213665977207742</v>
      </c>
      <c r="P97" s="51" t="n">
        <v>1.550213304502747</v>
      </c>
      <c r="Q97" s="51" t="n">
        <v>-5.246932336833154e-06</v>
      </c>
      <c r="R97" s="51" t="n">
        <v>1.746965169280301e-05</v>
      </c>
      <c r="S97" s="51" t="n">
        <v>2.635095295852596e-05</v>
      </c>
      <c r="T97" s="51" t="n">
        <v>-2.412633880277681e-05</v>
      </c>
      <c r="U97" s="51" t="n">
        <v>5.97720774209165e-06</v>
      </c>
      <c r="V97" s="51" t="n">
        <v>-2.330450274690143e-05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0.01120086900847858</v>
      </c>
      <c r="AD97" s="51" t="n">
        <v>0.006602376825755938</v>
      </c>
      <c r="AE97" s="51" t="n">
        <v>-0.01561461330041181</v>
      </c>
      <c r="AF97" s="51" t="n">
        <v>0.03343027397377587</v>
      </c>
      <c r="AG97" s="51" t="n">
        <v>-0.009290252565115762</v>
      </c>
      <c r="AH97" s="51" t="n">
        <v>-0.02307133488481939</v>
      </c>
      <c r="AI97" s="51" t="n">
        <v>-0.06917785116206104</v>
      </c>
      <c r="AJ97" s="51" t="n">
        <v>-0.07607240121655306</v>
      </c>
      <c r="AK97" s="51" t="n">
        <v>0.1001531924577077</v>
      </c>
      <c r="AL97" s="51" t="n">
        <v>-0.02516314731283892</v>
      </c>
      <c r="AM97" s="51" t="n">
        <v>0.004209797769602371</v>
      </c>
      <c r="AN97" s="51" t="n">
        <v>-0.0005982557098591921</v>
      </c>
      <c r="AO97" s="51" t="n">
        <v>0.06936371240322542</v>
      </c>
      <c r="AP97" s="51" t="n">
        <v>-1.292671576419119</v>
      </c>
      <c r="AQ97" s="51" t="n">
        <v>0.1892639035779515</v>
      </c>
      <c r="AR97" s="51" t="n">
        <v>-0.03224719020971138</v>
      </c>
      <c r="AS97" s="51" t="n">
        <v>0.1009788282828509</v>
      </c>
      <c r="AT97" s="51" t="n">
        <v>0.01067794095154564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0.1877198668639345</v>
      </c>
      <c r="BN97" s="51" t="n">
        <v>-0.03823274725889682</v>
      </c>
      <c r="BO97" s="51" t="n">
        <v>1.000831481455098</v>
      </c>
      <c r="BP97" s="51" t="n">
        <v>0.1877238010275584</v>
      </c>
      <c r="BQ97" s="51" t="n">
        <v>-0.03820604930987435</v>
      </c>
      <c r="BR97" s="51" t="n">
        <v>1.000831467452424</v>
      </c>
      <c r="BS97" s="51" t="n">
        <v>-0.003934163623930953</v>
      </c>
      <c r="BT97" s="51" t="n">
        <v>-0.02669794902247086</v>
      </c>
      <c r="BU97" s="51" t="n">
        <v>1.400267435336389e-05</v>
      </c>
      <c r="BV97" s="51" t="n">
        <v>0.02698626171779269</v>
      </c>
    </row>
    <row r="98">
      <c r="A98" s="49" t="n">
        <v>2.21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-1.71368</v>
      </c>
      <c r="F98" s="49" t="n">
        <v>-1.53079</v>
      </c>
      <c r="G98" s="49" t="n">
        <v>-0.0570137</v>
      </c>
      <c r="H98" s="49" t="n">
        <v>-1.48518</v>
      </c>
      <c r="I98" s="49" t="n">
        <v>-6.21366</v>
      </c>
      <c r="J98" s="49" t="n">
        <v>1.55019</v>
      </c>
      <c r="K98" s="49" t="n">
        <v>-1.713687238011816</v>
      </c>
      <c r="L98" s="49" t="n">
        <v>-1.530814775069256</v>
      </c>
      <c r="M98" s="49" t="n">
        <v>-0.05702044208878436</v>
      </c>
      <c r="N98" s="49" t="n">
        <v>-1.485206509030872</v>
      </c>
      <c r="O98" s="49" t="n">
        <v>-6.213656964428779</v>
      </c>
      <c r="P98" s="49" t="n">
        <v>1.550249297949994</v>
      </c>
      <c r="Q98" s="49" t="n">
        <v>7.238011815902112e-06</v>
      </c>
      <c r="R98" s="49" t="n">
        <v>2.477506925568917e-05</v>
      </c>
      <c r="S98" s="49" t="n">
        <v>6.742088784358891e-06</v>
      </c>
      <c r="T98" s="49" t="n">
        <v>2.650903087197953e-05</v>
      </c>
      <c r="U98" s="49" t="n">
        <v>-3.035571221055022e-06</v>
      </c>
      <c r="V98" s="49" t="n">
        <v>-5.929794999404159e-05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-0.01098364312202888</v>
      </c>
      <c r="AD98" s="49" t="n">
        <v>-0.00646269773907776</v>
      </c>
      <c r="AE98" s="49" t="n">
        <v>0.01522502012265204</v>
      </c>
      <c r="AF98" s="49" t="n">
        <v>-0.03240167996341885</v>
      </c>
      <c r="AG98" s="49" t="n">
        <v>0.00914683565436997</v>
      </c>
      <c r="AH98" s="49" t="n">
        <v>0.02234272387999706</v>
      </c>
      <c r="AI98" s="49" t="n">
        <v>0.06867407943996839</v>
      </c>
      <c r="AJ98" s="49" t="n">
        <v>0.1134194412877102</v>
      </c>
      <c r="AK98" s="49" t="n">
        <v>-0.08005256670987605</v>
      </c>
      <c r="AL98" s="49" t="n">
        <v>0.0247178672574618</v>
      </c>
      <c r="AM98" s="49" t="n">
        <v>-0.00392563303560841</v>
      </c>
      <c r="AN98" s="49" t="n">
        <v>-0.002948053713540949</v>
      </c>
      <c r="AO98" s="49" t="n">
        <v>-0.06805986765543628</v>
      </c>
      <c r="AP98" s="49" t="n">
        <v>-1.48386756172088</v>
      </c>
      <c r="AQ98" s="49" t="n">
        <v>0.3699358502244479</v>
      </c>
      <c r="AR98" s="49" t="n">
        <v>-0.07673641545186785</v>
      </c>
      <c r="AS98" s="49" t="n">
        <v>0.1074276014140224</v>
      </c>
      <c r="AT98" s="49" t="n">
        <v>-0.009373608584882254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0.1877198668639345</v>
      </c>
      <c r="BN98" s="49" t="n">
        <v>-0.03823274725889682</v>
      </c>
      <c r="BO98" s="49" t="n">
        <v>1.000831481455098</v>
      </c>
      <c r="BP98" s="49" t="n">
        <v>0.1877236503580537</v>
      </c>
      <c r="BQ98" s="49" t="n">
        <v>-0.03820576287437301</v>
      </c>
      <c r="BR98" s="49" t="n">
        <v>1.000831754469701</v>
      </c>
      <c r="BS98" s="49" t="n">
        <v>-0.003783494119224962</v>
      </c>
      <c r="BT98" s="49" t="n">
        <v>-0.02698438452380936</v>
      </c>
      <c r="BU98" s="49" t="n">
        <v>-0.0002730146031471037</v>
      </c>
      <c r="BV98" s="49" t="n">
        <v>0.02724970408743081</v>
      </c>
    </row>
    <row r="99">
      <c r="A99" s="51" t="n">
        <v>2.22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-1.71368</v>
      </c>
      <c r="F99" s="51" t="n">
        <v>-1.53079</v>
      </c>
      <c r="G99" s="51" t="n">
        <v>-0.0570137</v>
      </c>
      <c r="H99" s="51" t="n">
        <v>-1.48518</v>
      </c>
      <c r="I99" s="51" t="n">
        <v>-6.21366</v>
      </c>
      <c r="J99" s="51" t="n">
        <v>1.55019</v>
      </c>
      <c r="K99" s="51" t="n">
        <v>-1.713675427316683</v>
      </c>
      <c r="L99" s="51" t="n">
        <v>-1.530807708123572</v>
      </c>
      <c r="M99" s="51" t="n">
        <v>-0.05703995159470282</v>
      </c>
      <c r="N99" s="51" t="n">
        <v>-1.485154746876461</v>
      </c>
      <c r="O99" s="51" t="n">
        <v>-6.213665144685846</v>
      </c>
      <c r="P99" s="51" t="n">
        <v>1.550212435753454</v>
      </c>
      <c r="Q99" s="51" t="n">
        <v>-4.572683317549675e-06</v>
      </c>
      <c r="R99" s="51" t="n">
        <v>1.770812357149154e-05</v>
      </c>
      <c r="S99" s="51" t="n">
        <v>2.625159470281968e-05</v>
      </c>
      <c r="T99" s="51" t="n">
        <v>-2.525312353851561e-05</v>
      </c>
      <c r="U99" s="51" t="n">
        <v>5.144685846225627e-06</v>
      </c>
      <c r="V99" s="51" t="n">
        <v>-2.243575345417526e-05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0.01067740295884779</v>
      </c>
      <c r="AD99" s="51" t="n">
        <v>0.006319160381731933</v>
      </c>
      <c r="AE99" s="51" t="n">
        <v>-0.01501074358489386</v>
      </c>
      <c r="AF99" s="51" t="n">
        <v>0.03232893169979969</v>
      </c>
      <c r="AG99" s="51" t="n">
        <v>-0.008813284990426143</v>
      </c>
      <c r="AH99" s="51" t="n">
        <v>-0.0223253278831881</v>
      </c>
      <c r="AI99" s="51" t="n">
        <v>-0.06578062701066875</v>
      </c>
      <c r="AJ99" s="51" t="n">
        <v>-0.07188259017111208</v>
      </c>
      <c r="AK99" s="51" t="n">
        <v>0.09678320461680064</v>
      </c>
      <c r="AL99" s="51" t="n">
        <v>-0.024476669479711</v>
      </c>
      <c r="AM99" s="51" t="n">
        <v>0.003948865569510882</v>
      </c>
      <c r="AN99" s="51" t="n">
        <v>-0.0005808778892862172</v>
      </c>
      <c r="AO99" s="51" t="n">
        <v>0.06762422220905212</v>
      </c>
      <c r="AP99" s="51" t="n">
        <v>-1.295655613326715</v>
      </c>
      <c r="AQ99" s="51" t="n">
        <v>0.1927595199615977</v>
      </c>
      <c r="AR99" s="51" t="n">
        <v>-0.03329444113516791</v>
      </c>
      <c r="AS99" s="51" t="n">
        <v>0.1010871614207592</v>
      </c>
      <c r="AT99" s="51" t="n">
        <v>0.01035303799523703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0.1877198668639345</v>
      </c>
      <c r="BN99" s="51" t="n">
        <v>-0.03823274725889682</v>
      </c>
      <c r="BO99" s="51" t="n">
        <v>1.000831481455098</v>
      </c>
      <c r="BP99" s="51" t="n">
        <v>0.1877237891198987</v>
      </c>
      <c r="BQ99" s="51" t="n">
        <v>-0.03820604616418492</v>
      </c>
      <c r="BR99" s="51" t="n">
        <v>1.000831474484488</v>
      </c>
      <c r="BS99" s="51" t="n">
        <v>-0.003922255964183829</v>
      </c>
      <c r="BT99" s="51" t="n">
        <v>-0.02670109471190202</v>
      </c>
      <c r="BU99" s="51" t="n">
        <v>6.9706098670963e-06</v>
      </c>
      <c r="BV99" s="51" t="n">
        <v>0.02698763789685825</v>
      </c>
    </row>
    <row r="100">
      <c r="A100" s="49" t="n">
        <v>2.23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-1.71368</v>
      </c>
      <c r="F100" s="49" t="n">
        <v>-1.53079</v>
      </c>
      <c r="G100" s="49" t="n">
        <v>-0.0570137</v>
      </c>
      <c r="H100" s="49" t="n">
        <v>-1.48518</v>
      </c>
      <c r="I100" s="49" t="n">
        <v>-6.21366</v>
      </c>
      <c r="J100" s="49" t="n">
        <v>1.55019</v>
      </c>
      <c r="K100" s="49" t="n">
        <v>-1.713687870704015</v>
      </c>
      <c r="L100" s="49" t="n">
        <v>-1.530814949107778</v>
      </c>
      <c r="M100" s="49" t="n">
        <v>-0.05702063399073282</v>
      </c>
      <c r="N100" s="49" t="n">
        <v>-1.485204484659966</v>
      </c>
      <c r="O100" s="49" t="n">
        <v>-6.213656177168247</v>
      </c>
      <c r="P100" s="49" t="n">
        <v>1.550247757882198</v>
      </c>
      <c r="Q100" s="49" t="n">
        <v>7.870704014534269e-06</v>
      </c>
      <c r="R100" s="49" t="n">
        <v>2.494910777750547e-05</v>
      </c>
      <c r="S100" s="49" t="n">
        <v>6.933990732822803e-06</v>
      </c>
      <c r="T100" s="49" t="n">
        <v>2.448465996640614e-05</v>
      </c>
      <c r="U100" s="49" t="n">
        <v>-3.822831752486877e-06</v>
      </c>
      <c r="V100" s="49" t="n">
        <v>-5.775788219763989e-05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-0.01056258524286967</v>
      </c>
      <c r="AD100" s="49" t="n">
        <v>-0.006230135617125298</v>
      </c>
      <c r="AE100" s="49" t="n">
        <v>0.01472725873498905</v>
      </c>
      <c r="AF100" s="49" t="n">
        <v>-0.0314920501290635</v>
      </c>
      <c r="AG100" s="49" t="n">
        <v>0.008765025095903945</v>
      </c>
      <c r="AH100" s="49" t="n">
        <v>0.02172789589412626</v>
      </c>
      <c r="AI100" s="49" t="n">
        <v>0.06638841904214908</v>
      </c>
      <c r="AJ100" s="49" t="n">
        <v>0.1103304039943798</v>
      </c>
      <c r="AK100" s="49" t="n">
        <v>-0.07720627418774371</v>
      </c>
      <c r="AL100" s="49" t="n">
        <v>0.0239292697381111</v>
      </c>
      <c r="AM100" s="49" t="n">
        <v>-0.003839271957650919</v>
      </c>
      <c r="AN100" s="49" t="n">
        <v>-0.002876560251037019</v>
      </c>
      <c r="AO100" s="49" t="n">
        <v>-0.06470480368026743</v>
      </c>
      <c r="AP100" s="49" t="n">
        <v>-1.479701062044157</v>
      </c>
      <c r="AQ100" s="49" t="n">
        <v>0.3666158399387737</v>
      </c>
      <c r="AR100" s="49" t="n">
        <v>-0.0761396313078315</v>
      </c>
      <c r="AS100" s="49" t="n">
        <v>0.1072052760763421</v>
      </c>
      <c r="AT100" s="49" t="n">
        <v>-0.009055672441425152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0.1877198668639345</v>
      </c>
      <c r="BN100" s="49" t="n">
        <v>-0.03823274725889682</v>
      </c>
      <c r="BO100" s="49" t="n">
        <v>1.000831481455098</v>
      </c>
      <c r="BP100" s="49" t="n">
        <v>0.1877236394822469</v>
      </c>
      <c r="BQ100" s="49" t="n">
        <v>-0.03820575761663884</v>
      </c>
      <c r="BR100" s="49" t="n">
        <v>1.000831758115704</v>
      </c>
      <c r="BS100" s="49" t="n">
        <v>-0.003772618312358755</v>
      </c>
      <c r="BT100" s="49" t="n">
        <v>-0.02698964225797407</v>
      </c>
      <c r="BU100" s="49" t="n">
        <v>-0.0002766606055359944</v>
      </c>
      <c r="BV100" s="49" t="n">
        <v>0.0272534397688589</v>
      </c>
    </row>
    <row r="101">
      <c r="A101" s="51" t="n">
        <v>2.24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-1.71368</v>
      </c>
      <c r="F101" s="51" t="n">
        <v>-1.53079</v>
      </c>
      <c r="G101" s="51" t="n">
        <v>-0.0570137</v>
      </c>
      <c r="H101" s="51" t="n">
        <v>-1.48518</v>
      </c>
      <c r="I101" s="51" t="n">
        <v>-6.21366</v>
      </c>
      <c r="J101" s="51" t="n">
        <v>1.55019</v>
      </c>
      <c r="K101" s="51" t="n">
        <v>-1.713675814277852</v>
      </c>
      <c r="L101" s="51" t="n">
        <v>-1.530807872962487</v>
      </c>
      <c r="M101" s="51" t="n">
        <v>-0.05703963876873323</v>
      </c>
      <c r="N101" s="51" t="n">
        <v>-1.48515541912976</v>
      </c>
      <c r="O101" s="51" t="n">
        <v>-6.213664884700274</v>
      </c>
      <c r="P101" s="51" t="n">
        <v>1.550212899755478</v>
      </c>
      <c r="Q101" s="51" t="n">
        <v>-4.18572214799795e-06</v>
      </c>
      <c r="R101" s="51" t="n">
        <v>1.787296248711989e-05</v>
      </c>
      <c r="S101" s="51" t="n">
        <v>2.593876873323298e-05</v>
      </c>
      <c r="T101" s="51" t="n">
        <v>-2.458087024015398e-05</v>
      </c>
      <c r="U101" s="51" t="n">
        <v>4.884700273599663e-06</v>
      </c>
      <c r="V101" s="51" t="n">
        <v>-2.28997554778676e-05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0.01039203741612546</v>
      </c>
      <c r="AD101" s="51" t="n">
        <v>0.006138573359042243</v>
      </c>
      <c r="AE101" s="51" t="n">
        <v>-0.01454296163708061</v>
      </c>
      <c r="AF101" s="51" t="n">
        <v>0.03120698954696835</v>
      </c>
      <c r="AG101" s="51" t="n">
        <v>-0.008601899576222748</v>
      </c>
      <c r="AH101" s="51" t="n">
        <v>-0.02154117226065168</v>
      </c>
      <c r="AI101" s="51" t="n">
        <v>-0.06392109371135579</v>
      </c>
      <c r="AJ101" s="51" t="n">
        <v>-0.06919577967821826</v>
      </c>
      <c r="AK101" s="51" t="n">
        <v>0.09404640879417085</v>
      </c>
      <c r="AL101" s="51" t="n">
        <v>-0.02364089458323721</v>
      </c>
      <c r="AM101" s="51" t="n">
        <v>0.003842424896226136</v>
      </c>
      <c r="AN101" s="51" t="n">
        <v>-0.0006175408118149048</v>
      </c>
      <c r="AO101" s="51" t="n">
        <v>0.06536712763126692</v>
      </c>
      <c r="AP101" s="51" t="n">
        <v>-1.298726563066736</v>
      </c>
      <c r="AQ101" s="51" t="n">
        <v>0.1955589368890224</v>
      </c>
      <c r="AR101" s="51" t="n">
        <v>-0.03397140579946853</v>
      </c>
      <c r="AS101" s="51" t="n">
        <v>0.1011524560392773</v>
      </c>
      <c r="AT101" s="51" t="n">
        <v>0.0100367775553958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0.1877198668639345</v>
      </c>
      <c r="BN101" s="51" t="n">
        <v>-0.03823274725889682</v>
      </c>
      <c r="BO101" s="51" t="n">
        <v>1.000831481455098</v>
      </c>
      <c r="BP101" s="51" t="n">
        <v>0.1877237846783814</v>
      </c>
      <c r="BQ101" s="51" t="n">
        <v>-0.03820603647325592</v>
      </c>
      <c r="BR101" s="51" t="n">
        <v>1.00083148014861</v>
      </c>
      <c r="BS101" s="51" t="n">
        <v>-0.003917814446918744</v>
      </c>
      <c r="BT101" s="51" t="n">
        <v>-0.02671078564089879</v>
      </c>
      <c r="BU101" s="51" t="n">
        <v>1.306487806829182e-06</v>
      </c>
      <c r="BV101" s="51" t="n">
        <v>0.02699658017789366</v>
      </c>
    </row>
    <row r="102">
      <c r="A102" s="49" t="n">
        <v>2.25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-1.71368</v>
      </c>
      <c r="F102" s="49" t="n">
        <v>-1.53079</v>
      </c>
      <c r="G102" s="49" t="n">
        <v>-0.0570137</v>
      </c>
      <c r="H102" s="49" t="n">
        <v>-1.48518</v>
      </c>
      <c r="I102" s="49" t="n">
        <v>-6.21366</v>
      </c>
      <c r="J102" s="49" t="n">
        <v>1.55019</v>
      </c>
      <c r="K102" s="49" t="n">
        <v>-1.713687683291053</v>
      </c>
      <c r="L102" s="49" t="n">
        <v>-1.530814747496306</v>
      </c>
      <c r="M102" s="49" t="n">
        <v>-0.05702142473045733</v>
      </c>
      <c r="N102" s="49" t="n">
        <v>-1.485201798799521</v>
      </c>
      <c r="O102" s="49" t="n">
        <v>-6.21365614516606</v>
      </c>
      <c r="P102" s="49" t="n">
        <v>1.550245844499323</v>
      </c>
      <c r="Q102" s="49" t="n">
        <v>7.683291052940078e-06</v>
      </c>
      <c r="R102" s="49" t="n">
        <v>2.474749630554385e-05</v>
      </c>
      <c r="S102" s="49" t="n">
        <v>7.724730457327189e-06</v>
      </c>
      <c r="T102" s="49" t="n">
        <v>2.179879952080022e-05</v>
      </c>
      <c r="U102" s="49" t="n">
        <v>-3.854833940053481e-06</v>
      </c>
      <c r="V102" s="49" t="n">
        <v>-5.584449932349855e-05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-0.01024098806405462</v>
      </c>
      <c r="AD102" s="49" t="n">
        <v>-0.006023290394385556</v>
      </c>
      <c r="AE102" s="49" t="n">
        <v>0.01417191017581878</v>
      </c>
      <c r="AF102" s="49" t="n">
        <v>-0.03009845341978048</v>
      </c>
      <c r="AG102" s="49" t="n">
        <v>0.008539181039369509</v>
      </c>
      <c r="AH102" s="49" t="n">
        <v>0.02074796279071889</v>
      </c>
      <c r="AI102" s="49" t="n">
        <v>0.06438789884936538</v>
      </c>
      <c r="AJ102" s="49" t="n">
        <v>0.107263309504688</v>
      </c>
      <c r="AK102" s="49" t="n">
        <v>-0.07371980813619632</v>
      </c>
      <c r="AL102" s="49" t="n">
        <v>0.02275220818054057</v>
      </c>
      <c r="AM102" s="49" t="n">
        <v>-0.003751586244628692</v>
      </c>
      <c r="AN102" s="49" t="n">
        <v>-0.002782788601647259</v>
      </c>
      <c r="AO102" s="49" t="n">
        <v>-0.06287746187352122</v>
      </c>
      <c r="AP102" s="49" t="n">
        <v>-1.47703496875792</v>
      </c>
      <c r="AQ102" s="49" t="n">
        <v>0.3639346917469136</v>
      </c>
      <c r="AR102" s="49" t="n">
        <v>-0.07544256368480523</v>
      </c>
      <c r="AS102" s="49" t="n">
        <v>0.1071213569191003</v>
      </c>
      <c r="AT102" s="49" t="n">
        <v>-0.008607599898820555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0.1877198668639345</v>
      </c>
      <c r="BN102" s="49" t="n">
        <v>-0.03823274725889682</v>
      </c>
      <c r="BO102" s="49" t="n">
        <v>1.000831481455098</v>
      </c>
      <c r="BP102" s="49" t="n">
        <v>0.1877236392337462</v>
      </c>
      <c r="BQ102" s="49" t="n">
        <v>-0.03820577264537428</v>
      </c>
      <c r="BR102" s="49" t="n">
        <v>1.000831749299376</v>
      </c>
      <c r="BS102" s="49" t="n">
        <v>-0.003772369811749776</v>
      </c>
      <c r="BT102" s="49" t="n">
        <v>-0.02697461352253738</v>
      </c>
      <c r="BU102" s="49" t="n">
        <v>-0.000267844277868079</v>
      </c>
      <c r="BV102" s="49" t="n">
        <v>0.02723843404537134</v>
      </c>
    </row>
    <row r="103">
      <c r="A103" s="51" t="n">
        <v>2.26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-1.71368</v>
      </c>
      <c r="F103" s="51" t="n">
        <v>-1.53079</v>
      </c>
      <c r="G103" s="51" t="n">
        <v>-0.0570137</v>
      </c>
      <c r="H103" s="51" t="n">
        <v>-1.48518</v>
      </c>
      <c r="I103" s="51" t="n">
        <v>-6.21366</v>
      </c>
      <c r="J103" s="51" t="n">
        <v>1.55019</v>
      </c>
      <c r="K103" s="51" t="n">
        <v>-1.713676664971515</v>
      </c>
      <c r="L103" s="51" t="n">
        <v>-1.530808229265114</v>
      </c>
      <c r="M103" s="51" t="n">
        <v>-0.05703937617447999</v>
      </c>
      <c r="N103" s="51" t="n">
        <v>-1.485154156185493</v>
      </c>
      <c r="O103" s="51" t="n">
        <v>-6.213663832628659</v>
      </c>
      <c r="P103" s="51" t="n">
        <v>1.550211889865277</v>
      </c>
      <c r="Q103" s="51" t="n">
        <v>-3.335028484929836e-06</v>
      </c>
      <c r="R103" s="51" t="n">
        <v>1.822926511430012e-05</v>
      </c>
      <c r="S103" s="51" t="n">
        <v>2.567617447998827e-05</v>
      </c>
      <c r="T103" s="51" t="n">
        <v>-2.584381450665418e-05</v>
      </c>
      <c r="U103" s="51" t="n">
        <v>3.832628658884119e-06</v>
      </c>
      <c r="V103" s="51" t="n">
        <v>-2.188986527751347e-05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0.009958200295365757</v>
      </c>
      <c r="AD103" s="51" t="n">
        <v>0.005877980510192891</v>
      </c>
      <c r="AE103" s="51" t="n">
        <v>-0.01393728208258109</v>
      </c>
      <c r="AF103" s="51" t="n">
        <v>0.0299548779724934</v>
      </c>
      <c r="AG103" s="51" t="n">
        <v>-0.00823739988182488</v>
      </c>
      <c r="AH103" s="51" t="n">
        <v>-0.02068378431790157</v>
      </c>
      <c r="AI103" s="51" t="n">
        <v>-0.06099445953382623</v>
      </c>
      <c r="AJ103" s="51" t="n">
        <v>-0.06521653329783819</v>
      </c>
      <c r="AK103" s="51" t="n">
        <v>0.09057838048341199</v>
      </c>
      <c r="AL103" s="51" t="n">
        <v>-0.02285928898915423</v>
      </c>
      <c r="AM103" s="51" t="n">
        <v>0.00360785543510281</v>
      </c>
      <c r="AN103" s="51" t="n">
        <v>-0.0005966249935937717</v>
      </c>
      <c r="AO103" s="51" t="n">
        <v>0.0634099971043508</v>
      </c>
      <c r="AP103" s="51" t="n">
        <v>-1.301767595185718</v>
      </c>
      <c r="AQ103" s="51" t="n">
        <v>0.1989848368836756</v>
      </c>
      <c r="AR103" s="51" t="n">
        <v>-0.03502314875787952</v>
      </c>
      <c r="AS103" s="51" t="n">
        <v>0.1012040987085136</v>
      </c>
      <c r="AT103" s="51" t="n">
        <v>0.009703653522362373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0.1877198668639345</v>
      </c>
      <c r="BN103" s="51" t="n">
        <v>-0.03823274725889682</v>
      </c>
      <c r="BO103" s="51" t="n">
        <v>1.000831481455098</v>
      </c>
      <c r="BP103" s="51" t="n">
        <v>0.1877237694858305</v>
      </c>
      <c r="BQ103" s="51" t="n">
        <v>-0.03820603361045647</v>
      </c>
      <c r="BR103" s="51" t="n">
        <v>1.000831490579528</v>
      </c>
      <c r="BS103" s="51" t="n">
        <v>-0.00390262189597923</v>
      </c>
      <c r="BT103" s="51" t="n">
        <v>-0.02671364844034768</v>
      </c>
      <c r="BU103" s="51" t="n">
        <v>-9.124429878326623e-06</v>
      </c>
      <c r="BV103" s="51" t="n">
        <v>0.02699721381759027</v>
      </c>
    </row>
    <row r="104">
      <c r="A104" s="49" t="n">
        <v>2.27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-1.71368</v>
      </c>
      <c r="F104" s="49" t="n">
        <v>-1.53079</v>
      </c>
      <c r="G104" s="49" t="n">
        <v>-0.0570137</v>
      </c>
      <c r="H104" s="49" t="n">
        <v>-1.48518</v>
      </c>
      <c r="I104" s="49" t="n">
        <v>-6.21366</v>
      </c>
      <c r="J104" s="49" t="n">
        <v>1.55019</v>
      </c>
      <c r="K104" s="49" t="n">
        <v>-1.713687781928591</v>
      </c>
      <c r="L104" s="49" t="n">
        <v>-1.530814862434154</v>
      </c>
      <c r="M104" s="49" t="n">
        <v>-0.05702134062502895</v>
      </c>
      <c r="N104" s="49" t="n">
        <v>-1.48520122528028</v>
      </c>
      <c r="O104" s="49" t="n">
        <v>-6.213655995292364</v>
      </c>
      <c r="P104" s="49" t="n">
        <v>1.550245348238096</v>
      </c>
      <c r="Q104" s="49" t="n">
        <v>7.781928591299447e-06</v>
      </c>
      <c r="R104" s="49" t="n">
        <v>2.486243415411593e-05</v>
      </c>
      <c r="S104" s="49" t="n">
        <v>7.640625028948467e-06</v>
      </c>
      <c r="T104" s="49" t="n">
        <v>2.122528028003501e-05</v>
      </c>
      <c r="U104" s="49" t="n">
        <v>-4.004707635729687e-06</v>
      </c>
      <c r="V104" s="49" t="n">
        <v>-5.534823809649758e-05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-0.009765968325660922</v>
      </c>
      <c r="AD104" s="49" t="n">
        <v>-0.005774146351406629</v>
      </c>
      <c r="AE104" s="49" t="n">
        <v>0.01366870187145082</v>
      </c>
      <c r="AF104" s="49" t="n">
        <v>-0.02927677574459643</v>
      </c>
      <c r="AG104" s="49" t="n">
        <v>0.008089596335250795</v>
      </c>
      <c r="AH104" s="49" t="n">
        <v>0.02020069772402453</v>
      </c>
      <c r="AI104" s="49" t="n">
        <v>0.06157561843558827</v>
      </c>
      <c r="AJ104" s="49" t="n">
        <v>0.1038890385760543</v>
      </c>
      <c r="AK104" s="49" t="n">
        <v>-0.07099258187357066</v>
      </c>
      <c r="AL104" s="49" t="n">
        <v>0.02213384666982084</v>
      </c>
      <c r="AM104" s="49" t="n">
        <v>-0.003584406022255925</v>
      </c>
      <c r="AN104" s="49" t="n">
        <v>-0.002754309994334553</v>
      </c>
      <c r="AO104" s="49" t="n">
        <v>-0.0599983713112209</v>
      </c>
      <c r="AP104" s="49" t="n">
        <v>-1.473080678174704</v>
      </c>
      <c r="AQ104" s="49" t="n">
        <v>0.360517132904818</v>
      </c>
      <c r="AR104" s="49" t="n">
        <v>-0.0747422069534332</v>
      </c>
      <c r="AS104" s="49" t="n">
        <v>0.106931995929346</v>
      </c>
      <c r="AT104" s="49" t="n">
        <v>-0.008318427943654911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0.1877198668639345</v>
      </c>
      <c r="BN104" s="49" t="n">
        <v>-0.03823274725889682</v>
      </c>
      <c r="BO104" s="49" t="n">
        <v>1.000831481455098</v>
      </c>
      <c r="BP104" s="49" t="n">
        <v>0.187723637710154</v>
      </c>
      <c r="BQ104" s="49" t="n">
        <v>-0.03820576954080398</v>
      </c>
      <c r="BR104" s="49" t="n">
        <v>1.000831751465735</v>
      </c>
      <c r="BS104" s="49" t="n">
        <v>-0.003770846219497415</v>
      </c>
      <c r="BT104" s="49" t="n">
        <v>-0.02697771809283961</v>
      </c>
      <c r="BU104" s="49" t="n">
        <v>-0.000270010636960194</v>
      </c>
      <c r="BV104" s="49" t="n">
        <v>0.02724131899251384</v>
      </c>
    </row>
    <row r="105">
      <c r="A105" s="51" t="n">
        <v>2.28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-1.71368</v>
      </c>
      <c r="F105" s="51" t="n">
        <v>-1.53079</v>
      </c>
      <c r="G105" s="51" t="n">
        <v>-0.0570137</v>
      </c>
      <c r="H105" s="51" t="n">
        <v>-1.48518</v>
      </c>
      <c r="I105" s="51" t="n">
        <v>-6.21366</v>
      </c>
      <c r="J105" s="51" t="n">
        <v>1.55019</v>
      </c>
      <c r="K105" s="51" t="n">
        <v>-1.713676315683857</v>
      </c>
      <c r="L105" s="51" t="n">
        <v>-1.530808243542022</v>
      </c>
      <c r="M105" s="51" t="n">
        <v>-0.05703893282136912</v>
      </c>
      <c r="N105" s="51" t="n">
        <v>-1.485156224632988</v>
      </c>
      <c r="O105" s="51" t="n">
        <v>-6.213664429534952</v>
      </c>
      <c r="P105" s="51" t="n">
        <v>1.550213382931271</v>
      </c>
      <c r="Q105" s="51" t="n">
        <v>-3.684316142615884e-06</v>
      </c>
      <c r="R105" s="51" t="n">
        <v>1.824354202151213e-05</v>
      </c>
      <c r="S105" s="51" t="n">
        <v>2.523282136911859e-05</v>
      </c>
      <c r="T105" s="51" t="n">
        <v>-2.377536701203553e-05</v>
      </c>
      <c r="U105" s="51" t="n">
        <v>4.429534952166136e-06</v>
      </c>
      <c r="V105" s="51" t="n">
        <v>-2.338293127102098e-05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0.009664854548105412</v>
      </c>
      <c r="AD105" s="51" t="n">
        <v>0.00570004830093897</v>
      </c>
      <c r="AE105" s="51" t="n">
        <v>-0.0134893509368792</v>
      </c>
      <c r="AF105" s="51" t="n">
        <v>0.02890605438333062</v>
      </c>
      <c r="AG105" s="51" t="n">
        <v>-0.008010667963408498</v>
      </c>
      <c r="AH105" s="51" t="n">
        <v>-0.01995105622267258</v>
      </c>
      <c r="AI105" s="51" t="n">
        <v>-0.05936678655118897</v>
      </c>
      <c r="AJ105" s="51" t="n">
        <v>-0.06270232812936302</v>
      </c>
      <c r="AK105" s="51" t="n">
        <v>0.08788027951914165</v>
      </c>
      <c r="AL105" s="51" t="n">
        <v>-0.02197007454289633</v>
      </c>
      <c r="AM105" s="51" t="n">
        <v>0.003567546550012385</v>
      </c>
      <c r="AN105" s="51" t="n">
        <v>-0.0006733641303196777</v>
      </c>
      <c r="AO105" s="51" t="n">
        <v>0.06062709843581041</v>
      </c>
      <c r="AP105" s="51" t="n">
        <v>-1.305124024751745</v>
      </c>
      <c r="AQ105" s="51" t="n">
        <v>0.2016670967123551</v>
      </c>
      <c r="AR105" s="51" t="n">
        <v>-0.03553770320991001</v>
      </c>
      <c r="AS105" s="51" t="n">
        <v>0.1013483521185472</v>
      </c>
      <c r="AT105" s="51" t="n">
        <v>0.009372021689512806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0.1877198668639345</v>
      </c>
      <c r="BN105" s="51" t="n">
        <v>-0.03823274725889682</v>
      </c>
      <c r="BO105" s="51" t="n">
        <v>1.000831481455098</v>
      </c>
      <c r="BP105" s="51" t="n">
        <v>0.1877237782820152</v>
      </c>
      <c r="BQ105" s="51" t="n">
        <v>-0.03820602362489864</v>
      </c>
      <c r="BR105" s="51" t="n">
        <v>1.000831491617316</v>
      </c>
      <c r="BS105" s="51" t="n">
        <v>-0.003911418080704276</v>
      </c>
      <c r="BT105" s="51" t="n">
        <v>-0.02672363399817967</v>
      </c>
      <c r="BU105" s="51" t="n">
        <v>-1.016221817806695e-05</v>
      </c>
      <c r="BV105" s="51" t="n">
        <v>0.02700836738385723</v>
      </c>
    </row>
    <row r="106">
      <c r="A106" s="49" t="n">
        <v>2.29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-1.71368</v>
      </c>
      <c r="F106" s="49" t="n">
        <v>-1.53079</v>
      </c>
      <c r="G106" s="49" t="n">
        <v>-0.0570137</v>
      </c>
      <c r="H106" s="49" t="n">
        <v>-1.48518</v>
      </c>
      <c r="I106" s="49" t="n">
        <v>-6.21366</v>
      </c>
      <c r="J106" s="49" t="n">
        <v>1.55019</v>
      </c>
      <c r="K106" s="49" t="n">
        <v>-1.713687212881114</v>
      </c>
      <c r="L106" s="49" t="n">
        <v>-1.530814606193539</v>
      </c>
      <c r="M106" s="49" t="n">
        <v>-0.05702195350554855</v>
      </c>
      <c r="N106" s="49" t="n">
        <v>-1.485199718367113</v>
      </c>
      <c r="O106" s="49" t="n">
        <v>-6.213656493662598</v>
      </c>
      <c r="P106" s="49" t="n">
        <v>1.550244243613294</v>
      </c>
      <c r="Q106" s="49" t="n">
        <v>7.212881114160297e-06</v>
      </c>
      <c r="R106" s="49" t="n">
        <v>2.460619353894522e-05</v>
      </c>
      <c r="S106" s="49" t="n">
        <v>8.253505548554141e-06</v>
      </c>
      <c r="T106" s="49" t="n">
        <v>1.971836711311958e-05</v>
      </c>
      <c r="U106" s="49" t="n">
        <v>-3.506337401759652e-06</v>
      </c>
      <c r="V106" s="49" t="n">
        <v>-5.424361329375849e-05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-0.009491573949250586</v>
      </c>
      <c r="AD106" s="49" t="n">
        <v>-0.005588274689622107</v>
      </c>
      <c r="AE106" s="49" t="n">
        <v>0.01317159627330229</v>
      </c>
      <c r="AF106" s="49" t="n">
        <v>-0.02804692022613378</v>
      </c>
      <c r="AG106" s="49" t="n">
        <v>0.007900025163614877</v>
      </c>
      <c r="AH106" s="49" t="n">
        <v>0.01934042565718488</v>
      </c>
      <c r="AI106" s="49" t="n">
        <v>0.0597132964210111</v>
      </c>
      <c r="AJ106" s="49" t="n">
        <v>0.1010664625223247</v>
      </c>
      <c r="AK106" s="49" t="n">
        <v>-0.06792252265412906</v>
      </c>
      <c r="AL106" s="49" t="n">
        <v>0.02115977718188212</v>
      </c>
      <c r="AM106" s="49" t="n">
        <v>-0.003466484290225161</v>
      </c>
      <c r="AN106" s="49" t="n">
        <v>-0.00269524835722514</v>
      </c>
      <c r="AO106" s="49" t="n">
        <v>-0.05839815292522024</v>
      </c>
      <c r="AP106" s="49" t="n">
        <v>-1.470585074649425</v>
      </c>
      <c r="AQ106" s="49" t="n">
        <v>0.357868785161892</v>
      </c>
      <c r="AR106" s="49" t="n">
        <v>-0.07397578513037033</v>
      </c>
      <c r="AS106" s="49" t="n">
        <v>0.1069103591364101</v>
      </c>
      <c r="AT106" s="49" t="n">
        <v>-0.007968075423468798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0.1877198668639345</v>
      </c>
      <c r="BN106" s="49" t="n">
        <v>-0.03823274725889682</v>
      </c>
      <c r="BO106" s="49" t="n">
        <v>1.000831481455098</v>
      </c>
      <c r="BP106" s="49" t="n">
        <v>0.187723645349143</v>
      </c>
      <c r="BQ106" s="49" t="n">
        <v>-0.03820578074417087</v>
      </c>
      <c r="BR106" s="49" t="n">
        <v>1.000831741029607</v>
      </c>
      <c r="BS106" s="49" t="n">
        <v>-0.003778485208549842</v>
      </c>
      <c r="BT106" s="49" t="n">
        <v>-0.02696651472594569</v>
      </c>
      <c r="BU106" s="49" t="n">
        <v>-0.0002595745092204282</v>
      </c>
      <c r="BV106" s="49" t="n">
        <v>0.02723118149955511</v>
      </c>
    </row>
    <row r="107">
      <c r="A107" s="51" t="n">
        <v>2.3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-1.71368</v>
      </c>
      <c r="F107" s="51" t="n">
        <v>-1.53079</v>
      </c>
      <c r="G107" s="51" t="n">
        <v>-0.0570137</v>
      </c>
      <c r="H107" s="51" t="n">
        <v>-1.48518</v>
      </c>
      <c r="I107" s="51" t="n">
        <v>-6.21366</v>
      </c>
      <c r="J107" s="51" t="n">
        <v>1.55019</v>
      </c>
      <c r="K107" s="51" t="n">
        <v>-1.713676834769342</v>
      </c>
      <c r="L107" s="51" t="n">
        <v>-1.530808466900426</v>
      </c>
      <c r="M107" s="51" t="n">
        <v>-0.05703871959433449</v>
      </c>
      <c r="N107" s="51" t="n">
        <v>-1.485155654290003</v>
      </c>
      <c r="O107" s="51" t="n">
        <v>-6.213663814187139</v>
      </c>
      <c r="P107" s="51" t="n">
        <v>1.550212879990998</v>
      </c>
      <c r="Q107" s="51" t="n">
        <v>-3.165230658241924e-06</v>
      </c>
      <c r="R107" s="51" t="n">
        <v>1.846690042572874e-05</v>
      </c>
      <c r="S107" s="51" t="n">
        <v>2.501959433449247e-05</v>
      </c>
      <c r="T107" s="51" t="n">
        <v>-2.434570999731989e-05</v>
      </c>
      <c r="U107" s="51" t="n">
        <v>3.814187138573288e-06</v>
      </c>
      <c r="V107" s="51" t="n">
        <v>-2.287999099848115e-05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0.009258195937191349</v>
      </c>
      <c r="AD107" s="51" t="n">
        <v>0.005469523180002484</v>
      </c>
      <c r="AE107" s="51" t="n">
        <v>-0.01296716877702089</v>
      </c>
      <c r="AF107" s="51" t="n">
        <v>0.02785609112306535</v>
      </c>
      <c r="AG107" s="51" t="n">
        <v>-0.007658175582817175</v>
      </c>
      <c r="AH107" s="51" t="n">
        <v>-0.01923144947210505</v>
      </c>
      <c r="AI107" s="51" t="n">
        <v>-0.05672925858960601</v>
      </c>
      <c r="AJ107" s="51" t="n">
        <v>-0.05926365671093133</v>
      </c>
      <c r="AK107" s="51" t="n">
        <v>0.08489812600620532</v>
      </c>
      <c r="AL107" s="51" t="n">
        <v>-0.02127804950996512</v>
      </c>
      <c r="AM107" s="51" t="n">
        <v>0.003374644056460372</v>
      </c>
      <c r="AN107" s="51" t="n">
        <v>-0.0006699523625582023</v>
      </c>
      <c r="AO107" s="51" t="n">
        <v>0.05880545432099639</v>
      </c>
      <c r="AP107" s="51" t="n">
        <v>-1.307923538162791</v>
      </c>
      <c r="AQ107" s="51" t="n">
        <v>0.2046849097726617</v>
      </c>
      <c r="AR107" s="51" t="n">
        <v>-0.03640688390192345</v>
      </c>
      <c r="AS107" s="51" t="n">
        <v>0.1014312447889764</v>
      </c>
      <c r="AT107" s="51" t="n">
        <v>0.009073599620308641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0.1877198668639345</v>
      </c>
      <c r="BN107" s="51" t="n">
        <v>-0.03823274725889682</v>
      </c>
      <c r="BO107" s="51" t="n">
        <v>1.000831481455098</v>
      </c>
      <c r="BP107" s="51" t="n">
        <v>0.1877237686530007</v>
      </c>
      <c r="BQ107" s="51" t="n">
        <v>-0.03820602543995971</v>
      </c>
      <c r="BR107" s="51" t="n">
        <v>1.000831498368128</v>
      </c>
      <c r="BS107" s="51" t="n">
        <v>-0.003901789066174111</v>
      </c>
      <c r="BT107" s="51" t="n">
        <v>-0.02672181893710601</v>
      </c>
      <c r="BU107" s="51" t="n">
        <v>-1.691303008755085e-05</v>
      </c>
      <c r="BV107" s="51" t="n">
        <v>0.02700518193375079</v>
      </c>
    </row>
    <row r="108">
      <c r="A108" s="49" t="n">
        <v>2.32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-1.71368</v>
      </c>
      <c r="F108" s="49" t="n">
        <v>-1.53079</v>
      </c>
      <c r="G108" s="49" t="n">
        <v>-0.0570137</v>
      </c>
      <c r="H108" s="49" t="n">
        <v>-1.48518</v>
      </c>
      <c r="I108" s="49" t="n">
        <v>-6.21366</v>
      </c>
      <c r="J108" s="49" t="n">
        <v>1.55019</v>
      </c>
      <c r="K108" s="49" t="n">
        <v>-1.713676569189045</v>
      </c>
      <c r="L108" s="49" t="n">
        <v>-1.530808401000051</v>
      </c>
      <c r="M108" s="49" t="n">
        <v>-0.05703842769443242</v>
      </c>
      <c r="N108" s="49" t="n">
        <v>-1.485157769817925</v>
      </c>
      <c r="O108" s="49" t="n">
        <v>-6.213664335879315</v>
      </c>
      <c r="P108" s="49" t="n">
        <v>1.550214489013085</v>
      </c>
      <c r="Q108" s="49" t="n">
        <v>-3.430810955551422e-06</v>
      </c>
      <c r="R108" s="49" t="n">
        <v>1.840100005079393e-05</v>
      </c>
      <c r="S108" s="49" t="n">
        <v>2.472769443242345e-05</v>
      </c>
      <c r="T108" s="49" t="n">
        <v>-2.223018207536676e-05</v>
      </c>
      <c r="U108" s="49" t="n">
        <v>4.335879315142677e-06</v>
      </c>
      <c r="V108" s="49" t="n">
        <v>-2.44890130847164e-05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0.008997227933326916</v>
      </c>
      <c r="AD108" s="49" t="n">
        <v>0.00531703123227419</v>
      </c>
      <c r="AE108" s="49" t="n">
        <v>-0.01259503471017281</v>
      </c>
      <c r="AF108" s="49" t="n">
        <v>0.02701470763426741</v>
      </c>
      <c r="AG108" s="49" t="n">
        <v>-0.007448024634102111</v>
      </c>
      <c r="AH108" s="49" t="n">
        <v>-0.01864508337124656</v>
      </c>
      <c r="AI108" s="49" t="n">
        <v>-0.05526406625121914</v>
      </c>
      <c r="AJ108" s="49" t="n">
        <v>-0.0571777906180351</v>
      </c>
      <c r="AK108" s="49" t="n">
        <v>0.08269869340989067</v>
      </c>
      <c r="AL108" s="49" t="n">
        <v>-0.02053049742751627</v>
      </c>
      <c r="AM108" s="49" t="n">
        <v>0.003334641539194351</v>
      </c>
      <c r="AN108" s="49" t="n">
        <v>-0.0007484102311925386</v>
      </c>
      <c r="AO108" s="49" t="n">
        <v>0.05645043091208476</v>
      </c>
      <c r="AP108" s="49" t="n">
        <v>-1.310894958561857</v>
      </c>
      <c r="AQ108" s="49" t="n">
        <v>0.2070383923259358</v>
      </c>
      <c r="AR108" s="49" t="n">
        <v>-0.03681849672207749</v>
      </c>
      <c r="AS108" s="49" t="n">
        <v>0.101561214202349</v>
      </c>
      <c r="AT108" s="49" t="n">
        <v>0.008783586006752792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0.1877198668639345</v>
      </c>
      <c r="BN108" s="49" t="n">
        <v>-0.03823274725889682</v>
      </c>
      <c r="BO108" s="49" t="n">
        <v>1.000831481455098</v>
      </c>
      <c r="BP108" s="49" t="n">
        <v>0.1877237754329154</v>
      </c>
      <c r="BQ108" s="49" t="n">
        <v>-0.03820601993314623</v>
      </c>
      <c r="BR108" s="49" t="n">
        <v>1.00083149808273</v>
      </c>
      <c r="BS108" s="49" t="n">
        <v>-0.003908568980859339</v>
      </c>
      <c r="BT108" s="49" t="n">
        <v>-0.02672732575059039</v>
      </c>
      <c r="BU108" s="49" t="n">
        <v>-1.6627631493904e-05</v>
      </c>
      <c r="BV108" s="49" t="n">
        <v>0.02701161101701335</v>
      </c>
    </row>
    <row r="109">
      <c r="A109" s="51" t="n">
        <v>2.33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-1.71368</v>
      </c>
      <c r="F109" s="51" t="n">
        <v>-1.53079</v>
      </c>
      <c r="G109" s="51" t="n">
        <v>-0.0570137</v>
      </c>
      <c r="H109" s="51" t="n">
        <v>-1.48518</v>
      </c>
      <c r="I109" s="51" t="n">
        <v>-6.21366</v>
      </c>
      <c r="J109" s="51" t="n">
        <v>1.55019</v>
      </c>
      <c r="K109" s="51" t="n">
        <v>-1.713687153788142</v>
      </c>
      <c r="L109" s="51" t="n">
        <v>-1.53081425475163</v>
      </c>
      <c r="M109" s="51" t="n">
        <v>-0.05702386551267115</v>
      </c>
      <c r="N109" s="51" t="n">
        <v>-1.485192268364791</v>
      </c>
      <c r="O109" s="51" t="n">
        <v>-6.213655868076237</v>
      </c>
      <c r="P109" s="51" t="n">
        <v>1.550238829374071</v>
      </c>
      <c r="Q109" s="51" t="n">
        <v>7.153788141422979e-06</v>
      </c>
      <c r="R109" s="51" t="n">
        <v>2.425475162981527e-05</v>
      </c>
      <c r="S109" s="51" t="n">
        <v>1.016551267114807e-05</v>
      </c>
      <c r="T109" s="51" t="n">
        <v>1.226836479073512e-05</v>
      </c>
      <c r="U109" s="51" t="n">
        <v>-4.131923763139866e-06</v>
      </c>
      <c r="V109" s="51" t="n">
        <v>-4.882937407124643e-05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-0.00891939133879842</v>
      </c>
      <c r="AD109" s="51" t="n">
        <v>-0.005205371195027829</v>
      </c>
      <c r="AE109" s="51" t="n">
        <v>0.01211110134965631</v>
      </c>
      <c r="AF109" s="51" t="n">
        <v>-0.02530059303651789</v>
      </c>
      <c r="AG109" s="51" t="n">
        <v>0.007523016916869815</v>
      </c>
      <c r="AH109" s="51" t="n">
        <v>0.01740441284774482</v>
      </c>
      <c r="AI109" s="51" t="n">
        <v>0.05625836934143447</v>
      </c>
      <c r="AJ109" s="51" t="n">
        <v>0.09541001818687389</v>
      </c>
      <c r="AK109" s="51" t="n">
        <v>-0.06104710824335752</v>
      </c>
      <c r="AL109" s="51" t="n">
        <v>0.01867806412067072</v>
      </c>
      <c r="AM109" s="51" t="n">
        <v>-0.003368439649850907</v>
      </c>
      <c r="AN109" s="51" t="n">
        <v>-0.002444479476255705</v>
      </c>
      <c r="AO109" s="51" t="n">
        <v>-0.05435273070861998</v>
      </c>
      <c r="AP109" s="51" t="n">
        <v>-1.465098910762499</v>
      </c>
      <c r="AQ109" s="51" t="n">
        <v>0.3527935435705508</v>
      </c>
      <c r="AR109" s="51" t="n">
        <v>-0.072809064106235</v>
      </c>
      <c r="AS109" s="51" t="n">
        <v>0.1067152860252851</v>
      </c>
      <c r="AT109" s="51" t="n">
        <v>-0.007087313584605694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0.1877198668639345</v>
      </c>
      <c r="BN109" s="51" t="n">
        <v>-0.03823274725889682</v>
      </c>
      <c r="BO109" s="51" t="n">
        <v>1.000831481455098</v>
      </c>
      <c r="BP109" s="51" t="n">
        <v>0.1877236377447088</v>
      </c>
      <c r="BQ109" s="51" t="n">
        <v>-0.03820581308164379</v>
      </c>
      <c r="BR109" s="51" t="n">
        <v>1.000831723554204</v>
      </c>
      <c r="BS109" s="51" t="n">
        <v>-0.003770880774300878</v>
      </c>
      <c r="BT109" s="51" t="n">
        <v>-0.02693417725303099</v>
      </c>
      <c r="BU109" s="51" t="n">
        <v>-0.0002420991054297161</v>
      </c>
      <c r="BV109" s="51" t="n">
        <v>0.02719794216643115</v>
      </c>
    </row>
    <row r="110">
      <c r="A110" s="49" t="n">
        <v>2.34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-1.71368</v>
      </c>
      <c r="F110" s="49" t="n">
        <v>-1.53079</v>
      </c>
      <c r="G110" s="49" t="n">
        <v>-0.0570137</v>
      </c>
      <c r="H110" s="49" t="n">
        <v>-1.48518</v>
      </c>
      <c r="I110" s="49" t="n">
        <v>-6.21366</v>
      </c>
      <c r="J110" s="49" t="n">
        <v>1.55019</v>
      </c>
      <c r="K110" s="49" t="n">
        <v>-1.71367905331544</v>
      </c>
      <c r="L110" s="49" t="n">
        <v>-1.530809336855629</v>
      </c>
      <c r="M110" s="49" t="n">
        <v>-0.05703826027210081</v>
      </c>
      <c r="N110" s="49" t="n">
        <v>-1.485151647132109</v>
      </c>
      <c r="O110" s="49" t="n">
        <v>-6.213660981733767</v>
      </c>
      <c r="P110" s="49" t="n">
        <v>1.550209690792742</v>
      </c>
      <c r="Q110" s="49" t="n">
        <v>-9.466845605210494e-07</v>
      </c>
      <c r="R110" s="49" t="n">
        <v>1.933685562871545e-05</v>
      </c>
      <c r="S110" s="49" t="n">
        <v>2.456027210080702e-05</v>
      </c>
      <c r="T110" s="49" t="n">
        <v>-2.835286789082403e-05</v>
      </c>
      <c r="U110" s="49" t="n">
        <v>9.817337671691462e-07</v>
      </c>
      <c r="V110" s="49" t="n">
        <v>-1.969079274233287e-05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0.008411705495318691</v>
      </c>
      <c r="AD110" s="49" t="n">
        <v>0.004954234914894639</v>
      </c>
      <c r="AE110" s="49" t="n">
        <v>-0.01174890973343572</v>
      </c>
      <c r="AF110" s="49" t="n">
        <v>0.02527826900682435</v>
      </c>
      <c r="AG110" s="49" t="n">
        <v>-0.00695948597681384</v>
      </c>
      <c r="AH110" s="49" t="n">
        <v>-0.01746133439186201</v>
      </c>
      <c r="AI110" s="49" t="n">
        <v>-0.05080646702477178</v>
      </c>
      <c r="AJ110" s="49" t="n">
        <v>-0.05124595103598177</v>
      </c>
      <c r="AK110" s="49" t="n">
        <v>0.0779598068464796</v>
      </c>
      <c r="AL110" s="49" t="n">
        <v>-0.01977479499333168</v>
      </c>
      <c r="AM110" s="49" t="n">
        <v>0.002856072380512715</v>
      </c>
      <c r="AN110" s="49" t="n">
        <v>-0.0005822120020892958</v>
      </c>
      <c r="AO110" s="49" t="n">
        <v>0.05543516890403068</v>
      </c>
      <c r="AP110" s="49" t="n">
        <v>-1.313528468274248</v>
      </c>
      <c r="AQ110" s="49" t="n">
        <v>0.2114385826805675</v>
      </c>
      <c r="AR110" s="49" t="n">
        <v>-0.03863006056790656</v>
      </c>
      <c r="AS110" s="49" t="n">
        <v>0.1014605388283606</v>
      </c>
      <c r="AT110" s="49" t="n">
        <v>0.00844072633196204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0.1877198668639345</v>
      </c>
      <c r="BN110" s="49" t="n">
        <v>-0.03823274725889682</v>
      </c>
      <c r="BO110" s="49" t="n">
        <v>1.000831481455098</v>
      </c>
      <c r="BP110" s="49" t="n">
        <v>0.1877237278774402</v>
      </c>
      <c r="BQ110" s="49" t="n">
        <v>-0.03820602243883168</v>
      </c>
      <c r="BR110" s="49" t="n">
        <v>1.000831523523204</v>
      </c>
      <c r="BS110" s="49" t="n">
        <v>-0.003861013505690458</v>
      </c>
      <c r="BT110" s="49" t="n">
        <v>-0.0267248200651396</v>
      </c>
      <c r="BU110" s="49" t="n">
        <v>-4.206810588769372e-05</v>
      </c>
      <c r="BV110" s="49" t="n">
        <v>0.02700231846584188</v>
      </c>
    </row>
    <row r="111">
      <c r="A111" s="51" t="n">
        <v>2.35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-1.71368</v>
      </c>
      <c r="F111" s="51" t="n">
        <v>-1.53079</v>
      </c>
      <c r="G111" s="51" t="n">
        <v>-0.0570137</v>
      </c>
      <c r="H111" s="51" t="n">
        <v>-1.48518</v>
      </c>
      <c r="I111" s="51" t="n">
        <v>-6.21366</v>
      </c>
      <c r="J111" s="51" t="n">
        <v>1.55019</v>
      </c>
      <c r="K111" s="51" t="n">
        <v>-1.713687876034092</v>
      </c>
      <c r="L111" s="51" t="n">
        <v>-1.530814922724109</v>
      </c>
      <c r="M111" s="51" t="n">
        <v>-0.0570223004256856</v>
      </c>
      <c r="N111" s="51" t="n">
        <v>-1.485195060582916</v>
      </c>
      <c r="O111" s="51" t="n">
        <v>-6.213655292995526</v>
      </c>
      <c r="P111" s="51" t="n">
        <v>1.550240596193198</v>
      </c>
      <c r="Q111" s="51" t="n">
        <v>7.876034091802708e-06</v>
      </c>
      <c r="R111" s="51" t="n">
        <v>2.492272410892227e-05</v>
      </c>
      <c r="S111" s="51" t="n">
        <v>8.600425685595381e-06</v>
      </c>
      <c r="T111" s="51" t="n">
        <v>1.506058291567136e-05</v>
      </c>
      <c r="U111" s="51" t="n">
        <v>-4.707004474191478e-06</v>
      </c>
      <c r="V111" s="51" t="n">
        <v>-5.059619319758291e-05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-0.008144279888821217</v>
      </c>
      <c r="AD111" s="51" t="n">
        <v>-0.004861439742408084</v>
      </c>
      <c r="AE111" s="51" t="n">
        <v>0.01163259451053895</v>
      </c>
      <c r="AF111" s="51" t="n">
        <v>-0.02528197341940506</v>
      </c>
      <c r="AG111" s="51" t="n">
        <v>0.006665597165099656</v>
      </c>
      <c r="AH111" s="51" t="n">
        <v>0.0174721772085784</v>
      </c>
      <c r="AI111" s="51" t="n">
        <v>0.05188270845067804</v>
      </c>
      <c r="AJ111" s="51" t="n">
        <v>0.09120673388717479</v>
      </c>
      <c r="AK111" s="51" t="n">
        <v>-0.05925549349574253</v>
      </c>
      <c r="AL111" s="51" t="n">
        <v>0.01887394828737539</v>
      </c>
      <c r="AM111" s="51" t="n">
        <v>-0.003074168806202215</v>
      </c>
      <c r="AN111" s="51" t="n">
        <v>-0.002518616138104033</v>
      </c>
      <c r="AO111" s="51" t="n">
        <v>-0.04997270368863729</v>
      </c>
      <c r="AP111" s="51" t="n">
        <v>-1.459201523864273</v>
      </c>
      <c r="AQ111" s="51" t="n">
        <v>0.3481027301867219</v>
      </c>
      <c r="AR111" s="51" t="n">
        <v>-0.07205377833822264</v>
      </c>
      <c r="AS111" s="51" t="n">
        <v>0.1063232481357212</v>
      </c>
      <c r="AT111" s="51" t="n">
        <v>-0.006961364433203397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0.1877198668639345</v>
      </c>
      <c r="BN111" s="51" t="n">
        <v>-0.03823274725889682</v>
      </c>
      <c r="BO111" s="51" t="n">
        <v>1.000831481455098</v>
      </c>
      <c r="BP111" s="51" t="n">
        <v>0.1877236294838367</v>
      </c>
      <c r="BQ111" s="51" t="n">
        <v>-0.03820579119689459</v>
      </c>
      <c r="BR111" s="51" t="n">
        <v>1.000831745610708</v>
      </c>
      <c r="BS111" s="51" t="n">
        <v>-0.00376261990220339</v>
      </c>
      <c r="BT111" s="51" t="n">
        <v>-0.02695606200223133</v>
      </c>
      <c r="BU111" s="51" t="n">
        <v>-0.0002641556100524411</v>
      </c>
      <c r="BV111" s="51" t="n">
        <v>0.02721867677501827</v>
      </c>
    </row>
    <row r="112">
      <c r="A112" s="49" t="n">
        <v>2.36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-1.71368</v>
      </c>
      <c r="F112" s="49" t="n">
        <v>-1.53079</v>
      </c>
      <c r="G112" s="49" t="n">
        <v>-0.0570137</v>
      </c>
      <c r="H112" s="49" t="n">
        <v>-1.48518</v>
      </c>
      <c r="I112" s="49" t="n">
        <v>-6.21366</v>
      </c>
      <c r="J112" s="49" t="n">
        <v>1.55019</v>
      </c>
      <c r="K112" s="49" t="n">
        <v>-1.71367682831187</v>
      </c>
      <c r="L112" s="49" t="n">
        <v>-1.530808822884498</v>
      </c>
      <c r="M112" s="49" t="n">
        <v>-0.05703746094143035</v>
      </c>
      <c r="N112" s="49" t="n">
        <v>-1.485159136736469</v>
      </c>
      <c r="O112" s="49" t="n">
        <v>-6.213664123294842</v>
      </c>
      <c r="P112" s="49" t="n">
        <v>1.550215259354381</v>
      </c>
      <c r="Q112" s="49" t="n">
        <v>-3.171688130132466e-06</v>
      </c>
      <c r="R112" s="49" t="n">
        <v>1.882288449794878e-05</v>
      </c>
      <c r="S112" s="49" t="n">
        <v>2.376094143034801e-05</v>
      </c>
      <c r="T112" s="49" t="n">
        <v>-2.086326353056833e-05</v>
      </c>
      <c r="U112" s="49" t="n">
        <v>4.123294841562597e-06</v>
      </c>
      <c r="V112" s="49" t="n">
        <v>-2.525935438102422e-05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0.008322114717790886</v>
      </c>
      <c r="AD112" s="49" t="n">
        <v>0.004892239497210995</v>
      </c>
      <c r="AE112" s="49" t="n">
        <v>-0.01151124440047416</v>
      </c>
      <c r="AF112" s="49" t="n">
        <v>0.02445578466923116</v>
      </c>
      <c r="AG112" s="49" t="n">
        <v>-0.006938925174011837</v>
      </c>
      <c r="AH112" s="49" t="n">
        <v>-0.01685993929427635</v>
      </c>
      <c r="AI112" s="49" t="n">
        <v>-0.05111404736838035</v>
      </c>
      <c r="AJ112" s="49" t="n">
        <v>-0.05083013127154318</v>
      </c>
      <c r="AK112" s="49" t="n">
        <v>0.07622586315821055</v>
      </c>
      <c r="AL112" s="49" t="n">
        <v>-0.01863755323052033</v>
      </c>
      <c r="AM112" s="49" t="n">
        <v>0.003112889913654831</v>
      </c>
      <c r="AN112" s="49" t="n">
        <v>-0.0008192580360160209</v>
      </c>
      <c r="AO112" s="49" t="n">
        <v>0.05106858289453875</v>
      </c>
      <c r="AP112" s="49" t="n">
        <v>-1.317725430210324</v>
      </c>
      <c r="AQ112" s="49" t="n">
        <v>0.2132059690388746</v>
      </c>
      <c r="AR112" s="49" t="n">
        <v>-0.038354939996094</v>
      </c>
      <c r="AS112" s="49" t="n">
        <v>0.1017514684600321</v>
      </c>
      <c r="AT112" s="49" t="n">
        <v>0.008079686834997506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0.1877198668639345</v>
      </c>
      <c r="BN112" s="49" t="n">
        <v>-0.03823274725889682</v>
      </c>
      <c r="BO112" s="49" t="n">
        <v>1.000831481455098</v>
      </c>
      <c r="BP112" s="49" t="n">
        <v>0.1877237729907132</v>
      </c>
      <c r="BQ112" s="49" t="n">
        <v>-0.03820600820087805</v>
      </c>
      <c r="BR112" s="49" t="n">
        <v>1.000831510734509</v>
      </c>
      <c r="BS112" s="49" t="n">
        <v>-0.003906126778668861</v>
      </c>
      <c r="BT112" s="49" t="n">
        <v>-0.02673905801876819</v>
      </c>
      <c r="BU112" s="49" t="n">
        <v>-2.927941111785515e-05</v>
      </c>
      <c r="BV112" s="49" t="n">
        <v>0.02702287748234819</v>
      </c>
    </row>
    <row r="113">
      <c r="A113" s="51" t="n">
        <v>2.37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-1.71368</v>
      </c>
      <c r="F113" s="51" t="n">
        <v>-1.53079</v>
      </c>
      <c r="G113" s="51" t="n">
        <v>-0.0570137</v>
      </c>
      <c r="H113" s="51" t="n">
        <v>-1.48518</v>
      </c>
      <c r="I113" s="51" t="n">
        <v>-6.21366</v>
      </c>
      <c r="J113" s="51" t="n">
        <v>1.55019</v>
      </c>
      <c r="K113" s="51" t="n">
        <v>-1.713686108429086</v>
      </c>
      <c r="L113" s="51" t="n">
        <v>-1.530813951087723</v>
      </c>
      <c r="M113" s="51" t="n">
        <v>-0.05702457254064057</v>
      </c>
      <c r="N113" s="51" t="n">
        <v>-1.485190109822872</v>
      </c>
      <c r="O113" s="51" t="n">
        <v>-6.213656770546234</v>
      </c>
      <c r="P113" s="51" t="n">
        <v>1.550237150539846</v>
      </c>
      <c r="Q113" s="51" t="n">
        <v>6.10842908610465e-06</v>
      </c>
      <c r="R113" s="51" t="n">
        <v>2.395108772268451e-05</v>
      </c>
      <c r="S113" s="51" t="n">
        <v>1.087254064056908e-05</v>
      </c>
      <c r="T113" s="51" t="n">
        <v>1.010982287175111e-05</v>
      </c>
      <c r="U113" s="51" t="n">
        <v>-3.229453765740686e-06</v>
      </c>
      <c r="V113" s="51" t="n">
        <v>-4.715053984560846e-05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-0.008158671044666945</v>
      </c>
      <c r="AD113" s="51" t="n">
        <v>-0.004745444460436556</v>
      </c>
      <c r="AE113" s="51" t="n">
        <v>0.01101311412147763</v>
      </c>
      <c r="AF113" s="51" t="n">
        <v>-0.02293422301098996</v>
      </c>
      <c r="AG113" s="51" t="n">
        <v>0.006900304482700955</v>
      </c>
      <c r="AH113" s="51" t="n">
        <v>0.01577327826962668</v>
      </c>
      <c r="AI113" s="51" t="n">
        <v>0.05129760042286362</v>
      </c>
      <c r="AJ113" s="51" t="n">
        <v>0.08871855284469338</v>
      </c>
      <c r="AK113" s="51" t="n">
        <v>-0.05461621425790883</v>
      </c>
      <c r="AL113" s="51" t="n">
        <v>0.0168588127441661</v>
      </c>
      <c r="AM113" s="51" t="n">
        <v>-0.003043341493416769</v>
      </c>
      <c r="AN113" s="51" t="n">
        <v>-0.00234898432207282</v>
      </c>
      <c r="AO113" s="51" t="n">
        <v>-0.05027883269957265</v>
      </c>
      <c r="AP113" s="51" t="n">
        <v>-1.458797291750544</v>
      </c>
      <c r="AQ113" s="51" t="n">
        <v>0.3464306688405843</v>
      </c>
      <c r="AR113" s="51" t="n">
        <v>-0.07115189892035295</v>
      </c>
      <c r="AS113" s="51" t="n">
        <v>0.1065555161288785</v>
      </c>
      <c r="AT113" s="51" t="n">
        <v>-0.006350659076271212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0.1877198668639345</v>
      </c>
      <c r="BN113" s="51" t="n">
        <v>-0.03823274725889682</v>
      </c>
      <c r="BO113" s="51" t="n">
        <v>1.000831481455098</v>
      </c>
      <c r="BP113" s="51" t="n">
        <v>0.1877236527290258</v>
      </c>
      <c r="BQ113" s="51" t="n">
        <v>-0.03820582652836509</v>
      </c>
      <c r="BR113" s="51" t="n">
        <v>1.000831709253779</v>
      </c>
      <c r="BS113" s="51" t="n">
        <v>-0.003785865091282536</v>
      </c>
      <c r="BT113" s="51" t="n">
        <v>-0.02692073053173205</v>
      </c>
      <c r="BU113" s="51" t="n">
        <v>-0.0002277986805854226</v>
      </c>
      <c r="BV113" s="51" t="n">
        <v>0.02718658491040017</v>
      </c>
    </row>
    <row r="114">
      <c r="A114" s="49" t="n">
        <v>2.38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-1.71368</v>
      </c>
      <c r="F114" s="49" t="n">
        <v>-1.53079</v>
      </c>
      <c r="G114" s="49" t="n">
        <v>-0.0570137</v>
      </c>
      <c r="H114" s="49" t="n">
        <v>-1.48518</v>
      </c>
      <c r="I114" s="49" t="n">
        <v>-6.21366</v>
      </c>
      <c r="J114" s="49" t="n">
        <v>1.55019</v>
      </c>
      <c r="K114" s="49" t="n">
        <v>-1.71367926370135</v>
      </c>
      <c r="L114" s="49" t="n">
        <v>-1.530809624062722</v>
      </c>
      <c r="M114" s="49" t="n">
        <v>-0.05703756521042119</v>
      </c>
      <c r="N114" s="49" t="n">
        <v>-1.485152789802099</v>
      </c>
      <c r="O114" s="49" t="n">
        <v>-6.21366081398223</v>
      </c>
      <c r="P114" s="49" t="n">
        <v>1.550210374983647</v>
      </c>
      <c r="Q114" s="49" t="n">
        <v>-7.362986500503155e-07</v>
      </c>
      <c r="R114" s="49" t="n">
        <v>1.962406272215667e-05</v>
      </c>
      <c r="S114" s="49" t="n">
        <v>2.386521042119227e-05</v>
      </c>
      <c r="T114" s="49" t="n">
        <v>-2.721019790130619e-05</v>
      </c>
      <c r="U114" s="49" t="n">
        <v>8.139822300634592e-07</v>
      </c>
      <c r="V114" s="49" t="n">
        <v>-2.037498364737544e-05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0.007593848588792388</v>
      </c>
      <c r="AD114" s="49" t="n">
        <v>0.004488718855638585</v>
      </c>
      <c r="AE114" s="49" t="n">
        <v>-0.01066696108445102</v>
      </c>
      <c r="AF114" s="49" t="n">
        <v>0.02299982858125556</v>
      </c>
      <c r="AG114" s="49" t="n">
        <v>-0.006266837215261854</v>
      </c>
      <c r="AH114" s="49" t="n">
        <v>-0.01588787771454042</v>
      </c>
      <c r="AI114" s="49" t="n">
        <v>-0.04581857282152326</v>
      </c>
      <c r="AJ114" s="49" t="n">
        <v>-0.04444936470333913</v>
      </c>
      <c r="AK114" s="49" t="n">
        <v>0.07164382083779844</v>
      </c>
      <c r="AL114" s="49" t="n">
        <v>-0.01809504531080636</v>
      </c>
      <c r="AM114" s="49" t="n">
        <v>0.002564718253331363</v>
      </c>
      <c r="AN114" s="49" t="n">
        <v>-0.000645350203969578</v>
      </c>
      <c r="AO114" s="49" t="n">
        <v>0.05055624356111454</v>
      </c>
      <c r="AP114" s="49" t="n">
        <v>-1.320173325774731</v>
      </c>
      <c r="AQ114" s="49" t="n">
        <v>0.2177610895284674</v>
      </c>
      <c r="AR114" s="49" t="n">
        <v>-0.04022257931923832</v>
      </c>
      <c r="AS114" s="49" t="n">
        <v>0.1017163952299416</v>
      </c>
      <c r="AT114" s="49" t="n">
        <v>0.0077580685006803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0.1877198668639345</v>
      </c>
      <c r="BN114" s="49" t="n">
        <v>-0.03823274725889682</v>
      </c>
      <c r="BO114" s="49" t="n">
        <v>1.000831481455098</v>
      </c>
      <c r="BP114" s="49" t="n">
        <v>0.1877237253581788</v>
      </c>
      <c r="BQ114" s="49" t="n">
        <v>-0.03820601683694969</v>
      </c>
      <c r="BR114" s="49" t="n">
        <v>1.000831532650177</v>
      </c>
      <c r="BS114" s="49" t="n">
        <v>-0.003858494244335375</v>
      </c>
      <c r="BT114" s="49" t="n">
        <v>-0.02673042194712566</v>
      </c>
      <c r="BU114" s="49" t="n">
        <v>-5.119507862083594e-05</v>
      </c>
      <c r="BV114" s="49" t="n">
        <v>0.02700751851320335</v>
      </c>
    </row>
    <row r="115">
      <c r="A115" s="51" t="n">
        <v>2.39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-1.71368</v>
      </c>
      <c r="F115" s="51" t="n">
        <v>-1.53079</v>
      </c>
      <c r="G115" s="51" t="n">
        <v>-0.0570137</v>
      </c>
      <c r="H115" s="51" t="n">
        <v>-1.48518</v>
      </c>
      <c r="I115" s="51" t="n">
        <v>-6.21366</v>
      </c>
      <c r="J115" s="51" t="n">
        <v>1.55019</v>
      </c>
      <c r="K115" s="51" t="n">
        <v>-1.713687473238842</v>
      </c>
      <c r="L115" s="51" t="n">
        <v>-1.53081478625667</v>
      </c>
      <c r="M115" s="51" t="n">
        <v>-0.05702257233984876</v>
      </c>
      <c r="N115" s="51" t="n">
        <v>-1.485194462685677</v>
      </c>
      <c r="O115" s="51" t="n">
        <v>-6.213655702449647</v>
      </c>
      <c r="P115" s="51" t="n">
        <v>1.550240112258128</v>
      </c>
      <c r="Q115" s="51" t="n">
        <v>7.473238842203855e-06</v>
      </c>
      <c r="R115" s="51" t="n">
        <v>2.478625666957335e-05</v>
      </c>
      <c r="S115" s="51" t="n">
        <v>8.872339848760291e-06</v>
      </c>
      <c r="T115" s="51" t="n">
        <v>1.44626856768415e-05</v>
      </c>
      <c r="U115" s="51" t="n">
        <v>-4.297550352916346e-06</v>
      </c>
      <c r="V115" s="51" t="n">
        <v>-5.011225812778797e-05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-0.007393365381276449</v>
      </c>
      <c r="AD115" s="51" t="n">
        <v>-0.004421115639937288</v>
      </c>
      <c r="AE115" s="51" t="n">
        <v>0.01064264654451352</v>
      </c>
      <c r="AF115" s="51" t="n">
        <v>-0.0233413450073571</v>
      </c>
      <c r="AG115" s="51" t="n">
        <v>0.006013416836590466</v>
      </c>
      <c r="AH115" s="51" t="n">
        <v>0.01615294824324282</v>
      </c>
      <c r="AI115" s="51" t="n">
        <v>0.04722493310505372</v>
      </c>
      <c r="AJ115" s="51" t="n">
        <v>0.08494021825188318</v>
      </c>
      <c r="AK115" s="51" t="n">
        <v>-0.0536538403796425</v>
      </c>
      <c r="AL115" s="51" t="n">
        <v>0.01746978482029646</v>
      </c>
      <c r="AM115" s="51" t="n">
        <v>-0.002778870376771279</v>
      </c>
      <c r="AN115" s="51" t="n">
        <v>-0.002477161070085577</v>
      </c>
      <c r="AO115" s="51" t="n">
        <v>-0.04505995819506509</v>
      </c>
      <c r="AP115" s="51" t="n">
        <v>-1.452449025384617</v>
      </c>
      <c r="AQ115" s="51" t="n">
        <v>0.3418859284704244</v>
      </c>
      <c r="AR115" s="51" t="n">
        <v>-0.07056698717980871</v>
      </c>
      <c r="AS115" s="51" t="n">
        <v>0.1060971098255978</v>
      </c>
      <c r="AT115" s="51" t="n">
        <v>-0.006373029265158716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0.1877198668639345</v>
      </c>
      <c r="BN115" s="51" t="n">
        <v>-0.03823274725889682</v>
      </c>
      <c r="BO115" s="51" t="n">
        <v>1.000831481455098</v>
      </c>
      <c r="BP115" s="51" t="n">
        <v>0.1877236354819238</v>
      </c>
      <c r="BQ115" s="51" t="n">
        <v>-0.03820579729613742</v>
      </c>
      <c r="BR115" s="51" t="n">
        <v>1.000831739723483</v>
      </c>
      <c r="BS115" s="51" t="n">
        <v>-0.003768617989341472</v>
      </c>
      <c r="BT115" s="51" t="n">
        <v>-0.02694996275939832</v>
      </c>
      <c r="BU115" s="51" t="n">
        <v>-0.0002582683849006173</v>
      </c>
      <c r="BV115" s="51" t="n">
        <v>0.02721340987162732</v>
      </c>
    </row>
    <row r="116">
      <c r="A116" s="49" t="n">
        <v>2.4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-1.71368</v>
      </c>
      <c r="F116" s="49" t="n">
        <v>-1.53079</v>
      </c>
      <c r="G116" s="49" t="n">
        <v>-0.0570137</v>
      </c>
      <c r="H116" s="49" t="n">
        <v>-1.48518</v>
      </c>
      <c r="I116" s="49" t="n">
        <v>-6.21366</v>
      </c>
      <c r="J116" s="49" t="n">
        <v>1.55019</v>
      </c>
      <c r="K116" s="49" t="n">
        <v>-1.713676868157287</v>
      </c>
      <c r="L116" s="49" t="n">
        <v>-1.530808878457322</v>
      </c>
      <c r="M116" s="49" t="n">
        <v>-0.05703691613046005</v>
      </c>
      <c r="N116" s="49" t="n">
        <v>-1.485161699059687</v>
      </c>
      <c r="O116" s="49" t="n">
        <v>-6.213664353362771</v>
      </c>
      <c r="P116" s="49" t="n">
        <v>1.550217143588407</v>
      </c>
      <c r="Q116" s="49" t="n">
        <v>-3.131842712722488e-06</v>
      </c>
      <c r="R116" s="49" t="n">
        <v>1.88784573222911e-05</v>
      </c>
      <c r="S116" s="49" t="n">
        <v>2.3216130460052e-05</v>
      </c>
      <c r="T116" s="49" t="n">
        <v>-1.830094031252116e-05</v>
      </c>
      <c r="U116" s="49" t="n">
        <v>4.353362770714853e-06</v>
      </c>
      <c r="V116" s="49" t="n">
        <v>-2.714358840738562e-05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0.007655253451118443</v>
      </c>
      <c r="AD116" s="49" t="n">
        <v>0.004512534671927646</v>
      </c>
      <c r="AE116" s="49" t="n">
        <v>-0.01061280826430584</v>
      </c>
      <c r="AF116" s="49" t="n">
        <v>0.02250925015014069</v>
      </c>
      <c r="AG116" s="49" t="n">
        <v>-0.0063828331914085</v>
      </c>
      <c r="AH116" s="49" t="n">
        <v>-0.01550957773848436</v>
      </c>
      <c r="AI116" s="49" t="n">
        <v>-0.04709696142760466</v>
      </c>
      <c r="AJ116" s="49" t="n">
        <v>-0.04544339239557631</v>
      </c>
      <c r="AK116" s="49" t="n">
        <v>0.0710002904185305</v>
      </c>
      <c r="AL116" s="49" t="n">
        <v>-0.01708359002441591</v>
      </c>
      <c r="AM116" s="49" t="n">
        <v>0.002909754493114567</v>
      </c>
      <c r="AN116" s="49" t="n">
        <v>-0.0009259780692871616</v>
      </c>
      <c r="AO116" s="49" t="n">
        <v>0.04647756446456593</v>
      </c>
      <c r="AP116" s="49" t="n">
        <v>-1.323953904117123</v>
      </c>
      <c r="AQ116" s="49" t="n">
        <v>0.2187175268975632</v>
      </c>
      <c r="AR116" s="49" t="n">
        <v>-0.03956597360456201</v>
      </c>
      <c r="AS116" s="49" t="n">
        <v>0.1019909478050784</v>
      </c>
      <c r="AT116" s="49" t="n">
        <v>0.007455824849019427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0.1877198668639345</v>
      </c>
      <c r="BN116" s="49" t="n">
        <v>-0.03823274725889682</v>
      </c>
      <c r="BO116" s="49" t="n">
        <v>1.000831481455098</v>
      </c>
      <c r="BP116" s="49" t="n">
        <v>0.1877237741155815</v>
      </c>
      <c r="BQ116" s="49" t="n">
        <v>-0.03820600651661341</v>
      </c>
      <c r="BR116" s="49" t="n">
        <v>1.000831515279295</v>
      </c>
      <c r="BS116" s="49" t="n">
        <v>-0.003907251647006227</v>
      </c>
      <c r="BT116" s="49" t="n">
        <v>-0.02674074228340567</v>
      </c>
      <c r="BU116" s="49" t="n">
        <v>-3.382419677677717e-05</v>
      </c>
      <c r="BV116" s="49" t="n">
        <v>0.02702471197583501</v>
      </c>
    </row>
    <row r="117">
      <c r="A117" s="51" t="n">
        <v>2.41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-1.71368</v>
      </c>
      <c r="F117" s="51" t="n">
        <v>-1.53079</v>
      </c>
      <c r="G117" s="51" t="n">
        <v>-0.0570137</v>
      </c>
      <c r="H117" s="51" t="n">
        <v>-1.48518</v>
      </c>
      <c r="I117" s="51" t="n">
        <v>-6.21366</v>
      </c>
      <c r="J117" s="51" t="n">
        <v>1.55019</v>
      </c>
      <c r="K117" s="51" t="n">
        <v>-1.713685618967646</v>
      </c>
      <c r="L117" s="51" t="n">
        <v>-1.530813573565975</v>
      </c>
      <c r="M117" s="51" t="n">
        <v>-0.05702521605406451</v>
      </c>
      <c r="N117" s="51" t="n">
        <v>-1.485189726998586</v>
      </c>
      <c r="O117" s="51" t="n">
        <v>-6.213657317943674</v>
      </c>
      <c r="P117" s="51" t="n">
        <v>1.550236993671274</v>
      </c>
      <c r="Q117" s="51" t="n">
        <v>5.618967646059403e-06</v>
      </c>
      <c r="R117" s="51" t="n">
        <v>2.357356597526561e-05</v>
      </c>
      <c r="S117" s="51" t="n">
        <v>1.151605406451289e-05</v>
      </c>
      <c r="T117" s="51" t="n">
        <v>9.726998586367941e-06</v>
      </c>
      <c r="U117" s="51" t="n">
        <v>-2.682056325475912e-06</v>
      </c>
      <c r="V117" s="51" t="n">
        <v>-4.699367127414256e-05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-0.007544063365232805</v>
      </c>
      <c r="AD117" s="51" t="n">
        <v>-0.004371174082058882</v>
      </c>
      <c r="AE117" s="51" t="n">
        <v>0.01012138412912583</v>
      </c>
      <c r="AF117" s="51" t="n">
        <v>-0.02102015717836903</v>
      </c>
      <c r="AG117" s="51" t="n">
        <v>0.006397161500549004</v>
      </c>
      <c r="AH117" s="51" t="n">
        <v>0.01445555949888403</v>
      </c>
      <c r="AI117" s="51" t="n">
        <v>0.04742469692425163</v>
      </c>
      <c r="AJ117" s="51" t="n">
        <v>0.08315976350352812</v>
      </c>
      <c r="AK117" s="51" t="n">
        <v>-0.04935408159082511</v>
      </c>
      <c r="AL117" s="51" t="n">
        <v>0.01548945528540456</v>
      </c>
      <c r="AM117" s="51" t="n">
        <v>-0.002795982591299787</v>
      </c>
      <c r="AN117" s="51" t="n">
        <v>-0.002320693938843031</v>
      </c>
      <c r="AO117" s="51" t="n">
        <v>-0.04632324626864168</v>
      </c>
      <c r="AP117" s="51" t="n">
        <v>-1.453448016481181</v>
      </c>
      <c r="AQ117" s="51" t="n">
        <v>0.3412943884574478</v>
      </c>
      <c r="AR117" s="51" t="n">
        <v>-0.06978869275532508</v>
      </c>
      <c r="AS117" s="51" t="n">
        <v>0.1064024932454942</v>
      </c>
      <c r="AT117" s="51" t="n">
        <v>-0.005804577440345143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0.1877198668639345</v>
      </c>
      <c r="BN117" s="51" t="n">
        <v>-0.03823274725889682</v>
      </c>
      <c r="BO117" s="51" t="n">
        <v>1.000831481455098</v>
      </c>
      <c r="BP117" s="51" t="n">
        <v>0.1877236585903889</v>
      </c>
      <c r="BQ117" s="51" t="n">
        <v>-0.0382058458628096</v>
      </c>
      <c r="BR117" s="51" t="n">
        <v>1.000831697892223</v>
      </c>
      <c r="BS117" s="51" t="n">
        <v>-0.00379172645442738</v>
      </c>
      <c r="BT117" s="51" t="n">
        <v>-0.02690139608722136</v>
      </c>
      <c r="BU117" s="51" t="n">
        <v>-0.0002164371244450791</v>
      </c>
      <c r="BV117" s="51" t="n">
        <v>0.02716816419958499</v>
      </c>
    </row>
    <row r="118">
      <c r="A118" s="49" t="n">
        <v>2.42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-1.713679679467437</v>
      </c>
      <c r="L118" s="49" t="n">
        <v>-1.530809666020863</v>
      </c>
      <c r="M118" s="49" t="n">
        <v>-0.05703725661749385</v>
      </c>
      <c r="N118" s="49" t="n">
        <v>-1.48515448179555</v>
      </c>
      <c r="O118" s="49" t="n">
        <v>-6.213660560152482</v>
      </c>
      <c r="P118" s="49" t="n">
        <v>1.550211690837727</v>
      </c>
      <c r="Q118" s="49" t="n">
        <v>-3.205325631583378e-07</v>
      </c>
      <c r="R118" s="49" t="n">
        <v>1.966602086267422e-05</v>
      </c>
      <c r="S118" s="49" t="n">
        <v>2.355661749384869e-05</v>
      </c>
      <c r="T118" s="49" t="n">
        <v>-2.551820445018116e-05</v>
      </c>
      <c r="U118" s="49" t="n">
        <v>5.601524817322456e-07</v>
      </c>
      <c r="V118" s="49" t="n">
        <v>-2.169083772751712e-05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0.006952354923899931</v>
      </c>
      <c r="AD118" s="49" t="n">
        <v>0.004120614278058737</v>
      </c>
      <c r="AE118" s="49" t="n">
        <v>-0.009820437673757407</v>
      </c>
      <c r="AF118" s="49" t="n">
        <v>0.02125939326950315</v>
      </c>
      <c r="AG118" s="49" t="n">
        <v>-0.00571860439132816</v>
      </c>
      <c r="AH118" s="49" t="n">
        <v>-0.01469200003625932</v>
      </c>
      <c r="AI118" s="49" t="n">
        <v>-0.04181084853265258</v>
      </c>
      <c r="AJ118" s="49" t="n">
        <v>-0.03923736273133832</v>
      </c>
      <c r="AK118" s="49" t="n">
        <v>0.0668313760694981</v>
      </c>
      <c r="AL118" s="49" t="n">
        <v>-0.01675057718851403</v>
      </c>
      <c r="AM118" s="49" t="n">
        <v>0.002323911390706848</v>
      </c>
      <c r="AN118" s="49" t="n">
        <v>-0.0007262801314069722</v>
      </c>
      <c r="AO118" s="49" t="n">
        <v>0.0467475448694442</v>
      </c>
      <c r="AP118" s="49" t="n">
        <v>-1.325695249391674</v>
      </c>
      <c r="AQ118" s="49" t="n">
        <v>0.2229383777753549</v>
      </c>
      <c r="AR118" s="49" t="n">
        <v>-0.04141903232369854</v>
      </c>
      <c r="AS118" s="49" t="n">
        <v>0.101908877716927</v>
      </c>
      <c r="AT118" s="49" t="n">
        <v>0.00719643795551862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0.187723717889163</v>
      </c>
      <c r="BQ118" s="49" t="n">
        <v>-0.0382060261966501</v>
      </c>
      <c r="BR118" s="49" t="n">
        <v>1.000831537691067</v>
      </c>
      <c r="BS118" s="49" t="n">
        <v>-0.003851025228540639</v>
      </c>
      <c r="BT118" s="49" t="n">
        <v>-0.02672106224671511</v>
      </c>
      <c r="BU118" s="49" t="n">
        <v>-5.623596921466856e-05</v>
      </c>
      <c r="BV118" s="49" t="n">
        <v>0.02699719847295111</v>
      </c>
    </row>
    <row r="119">
      <c r="A119" s="51" t="n">
        <v>2.43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-1.713687554281319</v>
      </c>
      <c r="L119" s="51" t="n">
        <v>-1.530814493660981</v>
      </c>
      <c r="M119" s="51" t="n">
        <v>-0.05702376141090723</v>
      </c>
      <c r="N119" s="51" t="n">
        <v>-1.485190568095336</v>
      </c>
      <c r="O119" s="51" t="n">
        <v>-6.213655235786672</v>
      </c>
      <c r="P119" s="51" t="n">
        <v>1.550237390948224</v>
      </c>
      <c r="Q119" s="51" t="n">
        <v>7.554281319155365e-06</v>
      </c>
      <c r="R119" s="51" t="n">
        <v>2.449366098100647e-05</v>
      </c>
      <c r="S119" s="51" t="n">
        <v>1.006141090723056e-05</v>
      </c>
      <c r="T119" s="51" t="n">
        <v>1.056809533639402e-05</v>
      </c>
      <c r="U119" s="51" t="n">
        <v>-4.764213327845823e-06</v>
      </c>
      <c r="V119" s="51" t="n">
        <v>-4.739094822392431e-05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-0.006838322813528181</v>
      </c>
      <c r="AD119" s="51" t="n">
        <v>-0.004074232599813386</v>
      </c>
      <c r="AE119" s="51" t="n">
        <v>0.009730458392702266</v>
      </c>
      <c r="AF119" s="51" t="n">
        <v>-0.0210951256902979</v>
      </c>
      <c r="AG119" s="51" t="n">
        <v>0.005609026433994833</v>
      </c>
      <c r="AH119" s="51" t="n">
        <v>0.01457497897093572</v>
      </c>
      <c r="AI119" s="51" t="n">
        <v>0.04392625150970083</v>
      </c>
      <c r="AJ119" s="51" t="n">
        <v>0.0798412251811987</v>
      </c>
      <c r="AK119" s="51" t="n">
        <v>-0.0479844546411678</v>
      </c>
      <c r="AL119" s="51" t="n">
        <v>0.01560445487091497</v>
      </c>
      <c r="AM119" s="51" t="n">
        <v>-0.002656607627105241</v>
      </c>
      <c r="AN119" s="51" t="n">
        <v>-0.002341045859853879</v>
      </c>
      <c r="AO119" s="51" t="n">
        <v>-0.04110780288213073</v>
      </c>
      <c r="AP119" s="51" t="n">
        <v>-1.447271777707484</v>
      </c>
      <c r="AQ119" s="51" t="n">
        <v>0.3371649348712339</v>
      </c>
      <c r="AR119" s="51" t="n">
        <v>-0.06944575088052407</v>
      </c>
      <c r="AS119" s="51" t="n">
        <v>0.1058968514117958</v>
      </c>
      <c r="AT119" s="51" t="n">
        <v>-0.005674599546883553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0.1877236270790273</v>
      </c>
      <c r="BQ119" s="51" t="n">
        <v>-0.03820583065708782</v>
      </c>
      <c r="BR119" s="51" t="n">
        <v>1.000831729046783</v>
      </c>
      <c r="BS119" s="51" t="n">
        <v>-0.003760215092851737</v>
      </c>
      <c r="BT119" s="51" t="n">
        <v>-0.0269166018090003</v>
      </c>
      <c r="BU119" s="51" t="n">
        <v>-0.0002475916851540916</v>
      </c>
      <c r="BV119" s="51" t="n">
        <v>0.0271791091121719</v>
      </c>
    </row>
    <row r="120">
      <c r="A120" s="49" t="n">
        <v>2.44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-1.713678332024413</v>
      </c>
      <c r="L120" s="49" t="n">
        <v>-1.530809392478236</v>
      </c>
      <c r="M120" s="49" t="n">
        <v>-0.05703652372253255</v>
      </c>
      <c r="N120" s="49" t="n">
        <v>-1.485160055652999</v>
      </c>
      <c r="O120" s="49" t="n">
        <v>-6.21366255635678</v>
      </c>
      <c r="P120" s="49" t="n">
        <v>1.550215846805673</v>
      </c>
      <c r="Q120" s="49" t="n">
        <v>-1.667975587205106e-06</v>
      </c>
      <c r="R120" s="49" t="n">
        <v>1.939247823590229e-05</v>
      </c>
      <c r="S120" s="49" t="n">
        <v>2.282372253255283e-05</v>
      </c>
      <c r="T120" s="49" t="n">
        <v>-1.994434700058889e-05</v>
      </c>
      <c r="U120" s="49" t="n">
        <v>2.55635678048094e-06</v>
      </c>
      <c r="V120" s="49" t="n">
        <v>-2.584680567352393e-05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0.006978824691484627</v>
      </c>
      <c r="AD120" s="49" t="n">
        <v>0.004098339339905835</v>
      </c>
      <c r="AE120" s="49" t="n">
        <v>-0.0096437165747667</v>
      </c>
      <c r="AF120" s="49" t="n">
        <v>0.02049841230082138</v>
      </c>
      <c r="AG120" s="49" t="n">
        <v>-0.00581944967897338</v>
      </c>
      <c r="AH120" s="49" t="n">
        <v>-0.01413434917803206</v>
      </c>
      <c r="AI120" s="49" t="n">
        <v>-0.04248122458283998</v>
      </c>
      <c r="AJ120" s="49" t="n">
        <v>-0.03916121043113589</v>
      </c>
      <c r="AK120" s="49" t="n">
        <v>0.06546857951596541</v>
      </c>
      <c r="AL120" s="49" t="n">
        <v>-0.01580020281115477</v>
      </c>
      <c r="AM120" s="49" t="n">
        <v>0.0025325757501962</v>
      </c>
      <c r="AN120" s="49" t="n">
        <v>-0.0009058689990287134</v>
      </c>
      <c r="AO120" s="49" t="n">
        <v>0.04324653994557369</v>
      </c>
      <c r="AP120" s="49" t="n">
        <v>-1.32901146763959</v>
      </c>
      <c r="AQ120" s="49" t="n">
        <v>0.2242899885539432</v>
      </c>
      <c r="AR120" s="49" t="n">
        <v>-0.04123016036147761</v>
      </c>
      <c r="AS120" s="49" t="n">
        <v>0.1020575184731521</v>
      </c>
      <c r="AT120" s="49" t="n">
        <v>0.006907815284391564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0.1877237463046864</v>
      </c>
      <c r="BQ120" s="49" t="n">
        <v>-0.03820601372211165</v>
      </c>
      <c r="BR120" s="49" t="n">
        <v>1.000831532118721</v>
      </c>
      <c r="BS120" s="49" t="n">
        <v>-0.003879440751919372</v>
      </c>
      <c r="BT120" s="49" t="n">
        <v>-0.02673353678516593</v>
      </c>
      <c r="BU120" s="49" t="n">
        <v>-5.066362240846445e-05</v>
      </c>
      <c r="BV120" s="49" t="n">
        <v>0.02701360058182005</v>
      </c>
    </row>
    <row r="121">
      <c r="A121" s="51" t="n">
        <v>2.45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-1.713686003458278</v>
      </c>
      <c r="L121" s="51" t="n">
        <v>-1.530813648287857</v>
      </c>
      <c r="M121" s="51" t="n">
        <v>-0.0570259994084665</v>
      </c>
      <c r="N121" s="51" t="n">
        <v>-1.485184756365343</v>
      </c>
      <c r="O121" s="51" t="n">
        <v>-6.213656397504499</v>
      </c>
      <c r="P121" s="51" t="n">
        <v>1.550233236955542</v>
      </c>
      <c r="Q121" s="51" t="n">
        <v>6.003458277614726e-06</v>
      </c>
      <c r="R121" s="51" t="n">
        <v>2.36482878568367e-05</v>
      </c>
      <c r="S121" s="51" t="n">
        <v>1.229940846650401e-05</v>
      </c>
      <c r="T121" s="51" t="n">
        <v>4.756365343361324e-06</v>
      </c>
      <c r="U121" s="51" t="n">
        <v>-3.602495501020542e-06</v>
      </c>
      <c r="V121" s="51" t="n">
        <v>-4.323695554164786e-05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-0.006822682804045884</v>
      </c>
      <c r="AD121" s="51" t="n">
        <v>-0.003970795599789123</v>
      </c>
      <c r="AE121" s="51" t="n">
        <v>0.009194611629605842</v>
      </c>
      <c r="AF121" s="51" t="n">
        <v>-0.01906487390024389</v>
      </c>
      <c r="AG121" s="51" t="n">
        <v>0.005781820337547038</v>
      </c>
      <c r="AH121" s="51" t="n">
        <v>0.01310137667830065</v>
      </c>
      <c r="AI121" s="51" t="n">
        <v>0.04324344553563684</v>
      </c>
      <c r="AJ121" s="51" t="n">
        <v>0.07764256080225027</v>
      </c>
      <c r="AK121" s="51" t="n">
        <v>-0.04382351029247994</v>
      </c>
      <c r="AL121" s="51" t="n">
        <v>0.01374682931908756</v>
      </c>
      <c r="AM121" s="51" t="n">
        <v>-0.002627754284640265</v>
      </c>
      <c r="AN121" s="51" t="n">
        <v>-0.002147486619546574</v>
      </c>
      <c r="AO121" s="51" t="n">
        <v>-0.04177973201738147</v>
      </c>
      <c r="AP121" s="51" t="n">
        <v>-1.447205959330153</v>
      </c>
      <c r="AQ121" s="51" t="n">
        <v>0.3358556696931506</v>
      </c>
      <c r="AR121" s="51" t="n">
        <v>-0.06869888173049893</v>
      </c>
      <c r="AS121" s="51" t="n">
        <v>0.1060873336578157</v>
      </c>
      <c r="AT121" s="51" t="n">
        <v>-0.005119017865865892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0.1877236463392853</v>
      </c>
      <c r="BQ121" s="51" t="n">
        <v>-0.03820586413404663</v>
      </c>
      <c r="BR121" s="51" t="n">
        <v>1.000831695392916</v>
      </c>
      <c r="BS121" s="51" t="n">
        <v>-0.003779475350768058</v>
      </c>
      <c r="BT121" s="51" t="n">
        <v>-0.02688312485019106</v>
      </c>
      <c r="BU121" s="51" t="n">
        <v>-0.0002139378176835294</v>
      </c>
      <c r="BV121" s="51" t="n">
        <v>0.02714834442517368</v>
      </c>
    </row>
    <row r="122">
      <c r="A122" s="49" t="n">
        <v>2.46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-1.713680395469744</v>
      </c>
      <c r="L122" s="49" t="n">
        <v>-1.530810190865167</v>
      </c>
      <c r="M122" s="49" t="n">
        <v>-0.05703650296912036</v>
      </c>
      <c r="N122" s="49" t="n">
        <v>-1.485154065238172</v>
      </c>
      <c r="O122" s="49" t="n">
        <v>-6.213659690111661</v>
      </c>
      <c r="P122" s="49" t="n">
        <v>1.550211141803484</v>
      </c>
      <c r="Q122" s="49" t="n">
        <v>3.954697438413035e-07</v>
      </c>
      <c r="R122" s="49" t="n">
        <v>2.01908651669136e-05</v>
      </c>
      <c r="S122" s="49" t="n">
        <v>2.280296912035573e-05</v>
      </c>
      <c r="T122" s="49" t="n">
        <v>-2.593476182832788e-05</v>
      </c>
      <c r="U122" s="49" t="n">
        <v>-3.098883389895946e-07</v>
      </c>
      <c r="V122" s="49" t="n">
        <v>-2.114180348433692e-05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0.006330888861083818</v>
      </c>
      <c r="AD122" s="49" t="n">
        <v>0.003727325677266859</v>
      </c>
      <c r="AE122" s="49" t="n">
        <v>-0.008846246828211151</v>
      </c>
      <c r="AF122" s="49" t="n">
        <v>0.01906194563119249</v>
      </c>
      <c r="AG122" s="49" t="n">
        <v>-0.005234166452852409</v>
      </c>
      <c r="AH122" s="49" t="n">
        <v>-0.01317121309329913</v>
      </c>
      <c r="AI122" s="49" t="n">
        <v>-0.03780898846039576</v>
      </c>
      <c r="AJ122" s="49" t="n">
        <v>-0.03323799061876032</v>
      </c>
      <c r="AK122" s="49" t="n">
        <v>0.0610765544239615</v>
      </c>
      <c r="AL122" s="49" t="n">
        <v>-0.01524475144436316</v>
      </c>
      <c r="AM122" s="49" t="n">
        <v>0.002056439634799985</v>
      </c>
      <c r="AN122" s="49" t="n">
        <v>-0.0007388629959266708</v>
      </c>
      <c r="AO122" s="49" t="n">
        <v>0.04262847366645311</v>
      </c>
      <c r="AP122" s="49" t="n">
        <v>-1.331173092755162</v>
      </c>
      <c r="AQ122" s="49" t="n">
        <v>0.2283714370363247</v>
      </c>
      <c r="AR122" s="49" t="n">
        <v>-0.04294237045227216</v>
      </c>
      <c r="AS122" s="49" t="n">
        <v>0.1020290452687898</v>
      </c>
      <c r="AT122" s="49" t="n">
        <v>0.00661488341377227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0.1877237060036141</v>
      </c>
      <c r="BQ122" s="49" t="n">
        <v>-0.03820601814250851</v>
      </c>
      <c r="BR122" s="49" t="n">
        <v>1.00083155252847</v>
      </c>
      <c r="BS122" s="49" t="n">
        <v>-0.003839139679606696</v>
      </c>
      <c r="BT122" s="49" t="n">
        <v>-0.02672911638830489</v>
      </c>
      <c r="BU122" s="49" t="n">
        <v>-7.107337141043502e-05</v>
      </c>
      <c r="BV122" s="49" t="n">
        <v>0.02700351287894231</v>
      </c>
    </row>
    <row r="123">
      <c r="A123" s="51" t="n">
        <v>2.47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-1.713687052099085</v>
      </c>
      <c r="L123" s="51" t="n">
        <v>-1.5308143642739</v>
      </c>
      <c r="M123" s="51" t="n">
        <v>-0.05702482370393955</v>
      </c>
      <c r="N123" s="51" t="n">
        <v>-1.485185219973237</v>
      </c>
      <c r="O123" s="51" t="n">
        <v>-6.213655250882179</v>
      </c>
      <c r="P123" s="51" t="n">
        <v>1.550233293038832</v>
      </c>
      <c r="Q123" s="51" t="n">
        <v>7.052099084692287e-06</v>
      </c>
      <c r="R123" s="51" t="n">
        <v>2.43642739004013e-05</v>
      </c>
      <c r="S123" s="51" t="n">
        <v>1.112370393954731e-05</v>
      </c>
      <c r="T123" s="51" t="n">
        <v>5.219973236769704e-06</v>
      </c>
      <c r="U123" s="51" t="n">
        <v>-4.749117820779247e-06</v>
      </c>
      <c r="V123" s="51" t="n">
        <v>-4.329303883232605e-05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-0.006137795234524763</v>
      </c>
      <c r="AD123" s="51" t="n">
        <v>-0.003656174715573923</v>
      </c>
      <c r="AE123" s="51" t="n">
        <v>0.008712151343406332</v>
      </c>
      <c r="AF123" s="51" t="n">
        <v>-0.01881807981699331</v>
      </c>
      <c r="AG123" s="51" t="n">
        <v>0.005045780356703923</v>
      </c>
      <c r="AH123" s="51" t="n">
        <v>0.01299387387274628</v>
      </c>
      <c r="AI123" s="51" t="n">
        <v>0.03953319943070587</v>
      </c>
      <c r="AJ123" s="51" t="n">
        <v>0.07389290732537888</v>
      </c>
      <c r="AK123" s="51" t="n">
        <v>-0.04179977016198028</v>
      </c>
      <c r="AL123" s="51" t="n">
        <v>0.01360806724824559</v>
      </c>
      <c r="AM123" s="51" t="n">
        <v>-0.002430321691446399</v>
      </c>
      <c r="AN123" s="51" t="n">
        <v>-0.002149512940332114</v>
      </c>
      <c r="AO123" s="51" t="n">
        <v>-0.03717606702973905</v>
      </c>
      <c r="AP123" s="51" t="n">
        <v>-1.44131428489845</v>
      </c>
      <c r="AQ123" s="51" t="n">
        <v>0.3315122029431858</v>
      </c>
      <c r="AR123" s="51" t="n">
        <v>-0.06816607669877034</v>
      </c>
      <c r="AS123" s="51" t="n">
        <v>0.1056858100416673</v>
      </c>
      <c r="AT123" s="51" t="n">
        <v>-0.004907387807264865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0.1877236308356132</v>
      </c>
      <c r="BQ123" s="51" t="n">
        <v>-0.03820584423816669</v>
      </c>
      <c r="BR123" s="51" t="n">
        <v>1.000831717082123</v>
      </c>
      <c r="BS123" s="51" t="n">
        <v>-0.00376397167872744</v>
      </c>
      <c r="BT123" s="51" t="n">
        <v>-0.02690302073012768</v>
      </c>
      <c r="BU123" s="51" t="n">
        <v>-0.000235627024780527</v>
      </c>
      <c r="BV123" s="51" t="n">
        <v>0.02716607309308338</v>
      </c>
    </row>
    <row r="124">
      <c r="A124" s="49" t="n">
        <v>2.48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-1.713679064753213</v>
      </c>
      <c r="L124" s="49" t="n">
        <v>-1.53080999007015</v>
      </c>
      <c r="M124" s="49" t="n">
        <v>-0.05703575354032148</v>
      </c>
      <c r="N124" s="49" t="n">
        <v>-1.485159056424874</v>
      </c>
      <c r="O124" s="49" t="n">
        <v>-6.213661612779609</v>
      </c>
      <c r="P124" s="49" t="n">
        <v>1.550214800965673</v>
      </c>
      <c r="Q124" s="49" t="n">
        <v>-9.352467871259762e-07</v>
      </c>
      <c r="R124" s="49" t="n">
        <v>1.999007014963361e-05</v>
      </c>
      <c r="S124" s="49" t="n">
        <v>2.205354032148304e-05</v>
      </c>
      <c r="T124" s="49" t="n">
        <v>-2.094357512638645e-05</v>
      </c>
      <c r="U124" s="49" t="n">
        <v>1.612779609416748e-06</v>
      </c>
      <c r="V124" s="49" t="n">
        <v>-2.480096567314405e-05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0.006213563317207393</v>
      </c>
      <c r="AD124" s="49" t="n">
        <v>0.003642157855431342</v>
      </c>
      <c r="AE124" s="49" t="n">
        <v>-0.008548694698399414</v>
      </c>
      <c r="AF124" s="49" t="n">
        <v>0.01810379257428668</v>
      </c>
      <c r="AG124" s="49" t="n">
        <v>-0.005195117293823155</v>
      </c>
      <c r="AH124" s="49" t="n">
        <v>-0.01247750081864405</v>
      </c>
      <c r="AI124" s="49" t="n">
        <v>-0.03761021813072098</v>
      </c>
      <c r="AJ124" s="49" t="n">
        <v>-0.0322157531682406</v>
      </c>
      <c r="AK124" s="49" t="n">
        <v>0.05904030274524484</v>
      </c>
      <c r="AL124" s="49" t="n">
        <v>-0.01420029493695435</v>
      </c>
      <c r="AM124" s="49" t="n">
        <v>0.002202898063481411</v>
      </c>
      <c r="AN124" s="49" t="n">
        <v>-0.0009011465491072217</v>
      </c>
      <c r="AO124" s="49" t="n">
        <v>0.03893004406055957</v>
      </c>
      <c r="AP124" s="49" t="n">
        <v>-1.334914141297401</v>
      </c>
      <c r="AQ124" s="49" t="n">
        <v>0.2303650951092778</v>
      </c>
      <c r="AR124" s="49" t="n">
        <v>-0.04298742012992184</v>
      </c>
      <c r="AS124" s="49" t="n">
        <v>0.1022218054405127</v>
      </c>
      <c r="AT124" s="49" t="n">
        <v>0.006276281542490062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0.1877237346518386</v>
      </c>
      <c r="BQ124" s="49" t="n">
        <v>-0.03820599979559581</v>
      </c>
      <c r="BR124" s="49" t="n">
        <v>1.000831547817545</v>
      </c>
      <c r="BS124" s="49" t="n">
        <v>-0.003867787904066056</v>
      </c>
      <c r="BT124" s="49" t="n">
        <v>-0.02674746330100924</v>
      </c>
      <c r="BU124" s="49" t="n">
        <v>-6.636244687108217e-05</v>
      </c>
      <c r="BV124" s="49" t="n">
        <v>0.02702574661843833</v>
      </c>
    </row>
    <row r="125">
      <c r="A125" s="51" t="n">
        <v>2.49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-1.713685659803562</v>
      </c>
      <c r="L125" s="51" t="n">
        <v>-1.530813685389239</v>
      </c>
      <c r="M125" s="51" t="n">
        <v>-0.05702633903022841</v>
      </c>
      <c r="N125" s="51" t="n">
        <v>-1.485182037928286</v>
      </c>
      <c r="O125" s="51" t="n">
        <v>-6.213656486446633</v>
      </c>
      <c r="P125" s="51" t="n">
        <v>1.550231057604103</v>
      </c>
      <c r="Q125" s="51" t="n">
        <v>5.659803561819388e-06</v>
      </c>
      <c r="R125" s="51" t="n">
        <v>2.368538923880337e-05</v>
      </c>
      <c r="S125" s="51" t="n">
        <v>1.26390302284049e-05</v>
      </c>
      <c r="T125" s="51" t="n">
        <v>2.037928286346968e-06</v>
      </c>
      <c r="U125" s="51" t="n">
        <v>-3.513553367362476e-06</v>
      </c>
      <c r="V125" s="51" t="n">
        <v>-4.105760410277881e-05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-0.006032458230048455</v>
      </c>
      <c r="AD125" s="51" t="n">
        <v>-0.003513140243983169</v>
      </c>
      <c r="AE125" s="51" t="n">
        <v>0.008165041551061004</v>
      </c>
      <c r="AF125" s="51" t="n">
        <v>-0.01703861753638994</v>
      </c>
      <c r="AG125" s="51" t="n">
        <v>0.00509445740041453</v>
      </c>
      <c r="AH125" s="51" t="n">
        <v>0.01172123085686985</v>
      </c>
      <c r="AI125" s="51" t="n">
        <v>0.03837248306969829</v>
      </c>
      <c r="AJ125" s="51" t="n">
        <v>0.07128986969218024</v>
      </c>
      <c r="AK125" s="51" t="n">
        <v>-0.03796718622251539</v>
      </c>
      <c r="AL125" s="51" t="n">
        <v>0.01212308131878503</v>
      </c>
      <c r="AM125" s="51" t="n">
        <v>-0.002345630856943506</v>
      </c>
      <c r="AN125" s="51" t="n">
        <v>-0.002036618447925973</v>
      </c>
      <c r="AO125" s="51" t="n">
        <v>-0.03698782168946696</v>
      </c>
      <c r="AP125" s="51" t="n">
        <v>-1.440306341646086</v>
      </c>
      <c r="AQ125" s="51" t="n">
        <v>0.3295306105954649</v>
      </c>
      <c r="AR125" s="51" t="n">
        <v>-0.06730002982626937</v>
      </c>
      <c r="AS125" s="51" t="n">
        <v>0.1058265769070062</v>
      </c>
      <c r="AT125" s="51" t="n">
        <v>-0.004434647777766596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0.187723650599087</v>
      </c>
      <c r="BQ125" s="51" t="n">
        <v>-0.03820586484468243</v>
      </c>
      <c r="BR125" s="51" t="n">
        <v>1.000831691176005</v>
      </c>
      <c r="BS125" s="51" t="n">
        <v>-0.003783735152473877</v>
      </c>
      <c r="BT125" s="51" t="n">
        <v>-0.02688241421438392</v>
      </c>
      <c r="BU125" s="51" t="n">
        <v>-0.0002097209064189087</v>
      </c>
      <c r="BV125" s="51" t="n">
        <v>0.0271482012029594</v>
      </c>
    </row>
    <row r="126">
      <c r="A126" s="49" t="n">
        <v>2.5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-1.713680497744705</v>
      </c>
      <c r="L126" s="49" t="n">
        <v>-1.530810482758678</v>
      </c>
      <c r="M126" s="49" t="n">
        <v>-0.05703573443814636</v>
      </c>
      <c r="N126" s="49" t="n">
        <v>-1.485155586751914</v>
      </c>
      <c r="O126" s="49" t="n">
        <v>-6.213659696615866</v>
      </c>
      <c r="P126" s="49" t="n">
        <v>1.550212111117724</v>
      </c>
      <c r="Q126" s="49" t="n">
        <v>4.977447047860295e-07</v>
      </c>
      <c r="R126" s="49" t="n">
        <v>2.048275867783111e-05</v>
      </c>
      <c r="S126" s="49" t="n">
        <v>2.203443814636358e-05</v>
      </c>
      <c r="T126" s="49" t="n">
        <v>-2.441324808621914e-05</v>
      </c>
      <c r="U126" s="49" t="n">
        <v>-3.033841338151433e-07</v>
      </c>
      <c r="V126" s="49" t="n">
        <v>-2.211111772365548e-05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0.005633392300128747</v>
      </c>
      <c r="AD126" s="49" t="n">
        <v>0.003323232752029506</v>
      </c>
      <c r="AE126" s="49" t="n">
        <v>-0.007867373834592972</v>
      </c>
      <c r="AF126" s="49" t="n">
        <v>0.01686748270457479</v>
      </c>
      <c r="AG126" s="49" t="n">
        <v>-0.004667480809277328</v>
      </c>
      <c r="AH126" s="49" t="n">
        <v>-0.011642763860041</v>
      </c>
      <c r="AI126" s="49" t="n">
        <v>-0.03358416265746121</v>
      </c>
      <c r="AJ126" s="49" t="n">
        <v>-0.02729682309737582</v>
      </c>
      <c r="AK126" s="49" t="n">
        <v>0.05528792384000111</v>
      </c>
      <c r="AL126" s="49" t="n">
        <v>-0.01359594257463597</v>
      </c>
      <c r="AM126" s="49" t="n">
        <v>0.001829988234882521</v>
      </c>
      <c r="AN126" s="49" t="n">
        <v>-0.0008121424319545332</v>
      </c>
      <c r="AO126" s="49" t="n">
        <v>0.03782732153709364</v>
      </c>
      <c r="AP126" s="49" t="n">
        <v>-1.337485314938069</v>
      </c>
      <c r="AQ126" s="49" t="n">
        <v>0.2341296682061381</v>
      </c>
      <c r="AR126" s="49" t="n">
        <v>-0.044347878627713</v>
      </c>
      <c r="AS126" s="49" t="n">
        <v>0.1022544764556217</v>
      </c>
      <c r="AT126" s="49" t="n">
        <v>0.00597029857712074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0.1877237071970744</v>
      </c>
      <c r="BQ126" s="49" t="n">
        <v>-0.03820600214626246</v>
      </c>
      <c r="BR126" s="49" t="n">
        <v>1.00083156145688</v>
      </c>
      <c r="BS126" s="49" t="n">
        <v>-0.003840333139937258</v>
      </c>
      <c r="BT126" s="49" t="n">
        <v>-0.02674511263435486</v>
      </c>
      <c r="BU126" s="49" t="n">
        <v>-8.000178208789066e-05</v>
      </c>
      <c r="BV126" s="49" t="n">
        <v>0.027019541238429</v>
      </c>
    </row>
    <row r="127">
      <c r="A127" s="51" t="n">
        <v>2.51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-1.713686860298356</v>
      </c>
      <c r="L127" s="51" t="n">
        <v>-1.530814067644837</v>
      </c>
      <c r="M127" s="51" t="n">
        <v>-0.05702670293055675</v>
      </c>
      <c r="N127" s="51" t="n">
        <v>-1.485177254128883</v>
      </c>
      <c r="O127" s="51" t="n">
        <v>-6.21365469942801</v>
      </c>
      <c r="P127" s="51" t="n">
        <v>1.550227393873785</v>
      </c>
      <c r="Q127" s="51" t="n">
        <v>6.860298356059502e-06</v>
      </c>
      <c r="R127" s="51" t="n">
        <v>2.406764483731116e-05</v>
      </c>
      <c r="S127" s="51" t="n">
        <v>1.300293055674778e-05</v>
      </c>
      <c r="T127" s="51" t="n">
        <v>-2.745871117371124e-06</v>
      </c>
      <c r="U127" s="51" t="n">
        <v>-5.300571990218828e-06</v>
      </c>
      <c r="V127" s="51" t="n">
        <v>-3.739387378520753e-05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-0.005533505038163086</v>
      </c>
      <c r="AD127" s="51" t="n">
        <v>-0.003241923121777683</v>
      </c>
      <c r="AE127" s="51" t="n">
        <v>0.007574938720938789</v>
      </c>
      <c r="AF127" s="51" t="n">
        <v>-0.01591913455962251</v>
      </c>
      <c r="AG127" s="51" t="n">
        <v>0.0046465034574031</v>
      </c>
      <c r="AH127" s="51" t="n">
        <v>0.01095793479027818</v>
      </c>
      <c r="AI127" s="51" t="n">
        <v>0.03583554058364219</v>
      </c>
      <c r="AJ127" s="51" t="n">
        <v>0.06784751035080079</v>
      </c>
      <c r="AK127" s="51" t="n">
        <v>-0.03451985887423259</v>
      </c>
      <c r="AL127" s="51" t="n">
        <v>0.01097963981279883</v>
      </c>
      <c r="AM127" s="51" t="n">
        <v>-0.002317491661485753</v>
      </c>
      <c r="AN127" s="51" t="n">
        <v>-0.001876588463636555</v>
      </c>
      <c r="AO127" s="51" t="n">
        <v>-0.03301174767979986</v>
      </c>
      <c r="AP127" s="51" t="n">
        <v>-1.435414623024512</v>
      </c>
      <c r="AQ127" s="51" t="n">
        <v>0.3258375757141627</v>
      </c>
      <c r="AR127" s="51" t="n">
        <v>-0.0668054887428378</v>
      </c>
      <c r="AS127" s="51" t="n">
        <v>0.1054992938696799</v>
      </c>
      <c r="AT127" s="51" t="n">
        <v>-0.003974874338256389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0.1877236257336631</v>
      </c>
      <c r="BQ127" s="51" t="n">
        <v>-0.0382058724868483</v>
      </c>
      <c r="BR127" s="51" t="n">
        <v>1.000831699580735</v>
      </c>
      <c r="BS127" s="51" t="n">
        <v>-0.003758869728642811</v>
      </c>
      <c r="BT127" s="51" t="n">
        <v>-0.02687477204851851</v>
      </c>
      <c r="BU127" s="51" t="n">
        <v>-0.0002181256368860574</v>
      </c>
      <c r="BV127" s="51" t="n">
        <v>0.02713724475863764</v>
      </c>
    </row>
    <row r="128">
      <c r="A128" s="49" t="n">
        <v>2.52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-1.713681347068803</v>
      </c>
      <c r="L128" s="49" t="n">
        <v>-1.530810919285001</v>
      </c>
      <c r="M128" s="49" t="n">
        <v>-0.0570352293517958</v>
      </c>
      <c r="N128" s="49" t="n">
        <v>-1.485154869148565</v>
      </c>
      <c r="O128" s="49" t="n">
        <v>-6.21365867787982</v>
      </c>
      <c r="P128" s="49" t="n">
        <v>1.550211426075258</v>
      </c>
      <c r="Q128" s="49" t="n">
        <v>1.34706880272617e-06</v>
      </c>
      <c r="R128" s="49" t="n">
        <v>2.091928500069784e-05</v>
      </c>
      <c r="S128" s="49" t="n">
        <v>2.152935179580012e-05</v>
      </c>
      <c r="T128" s="49" t="n">
        <v>-2.513085143451832e-05</v>
      </c>
      <c r="U128" s="49" t="n">
        <v>-1.322120179558794e-06</v>
      </c>
      <c r="V128" s="49" t="n">
        <v>-2.142607525779106e-05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0.005307277824958954</v>
      </c>
      <c r="AD128" s="49" t="n">
        <v>0.003101646197190242</v>
      </c>
      <c r="AE128" s="49" t="n">
        <v>-0.007266727311548867</v>
      </c>
      <c r="AF128" s="49" t="n">
        <v>0.01535787882612381</v>
      </c>
      <c r="AG128" s="49" t="n">
        <v>-0.004446807323236754</v>
      </c>
      <c r="AH128" s="49" t="n">
        <v>-0.01058440107839097</v>
      </c>
      <c r="AI128" s="49" t="n">
        <v>-0.0313040760598525</v>
      </c>
      <c r="AJ128" s="49" t="n">
        <v>-0.02379098295113167</v>
      </c>
      <c r="AK128" s="49" t="n">
        <v>0.05171680117630716</v>
      </c>
      <c r="AL128" s="49" t="n">
        <v>-0.01259408548793842</v>
      </c>
      <c r="AM128" s="49" t="n">
        <v>0.001655452547911213</v>
      </c>
      <c r="AN128" s="49" t="n">
        <v>-0.0008076725874242466</v>
      </c>
      <c r="AO128" s="49" t="n">
        <v>0.03532300670420956</v>
      </c>
      <c r="AP128" s="49" t="n">
        <v>-1.340905501802154</v>
      </c>
      <c r="AQ128" s="49" t="n">
        <v>0.2375168958561849</v>
      </c>
      <c r="AR128" s="49" t="n">
        <v>-0.0453404791553573</v>
      </c>
      <c r="AS128" s="49" t="n">
        <v>0.1022609686640202</v>
      </c>
      <c r="AT128" s="49" t="n">
        <v>0.00560422815496543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0.1877236928182141</v>
      </c>
      <c r="BQ128" s="49" t="n">
        <v>-0.03820599507496966</v>
      </c>
      <c r="BR128" s="49" t="n">
        <v>1.000831574448449</v>
      </c>
      <c r="BS128" s="49" t="n">
        <v>-0.003825954279612631</v>
      </c>
      <c r="BT128" s="49" t="n">
        <v>-0.02675218392715617</v>
      </c>
      <c r="BU128" s="49" t="n">
        <v>-9.299335035350964e-05</v>
      </c>
      <c r="BV128" s="49" t="n">
        <v>0.02702454289687966</v>
      </c>
    </row>
    <row r="129">
      <c r="A129" s="51" t="n">
        <v>2.54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-1.713680978946393</v>
      </c>
      <c r="L129" s="51" t="n">
        <v>-1.530810910318319</v>
      </c>
      <c r="M129" s="51" t="n">
        <v>-0.05703481536244859</v>
      </c>
      <c r="N129" s="51" t="n">
        <v>-1.485156950412819</v>
      </c>
      <c r="O129" s="51" t="n">
        <v>-6.213659274739297</v>
      </c>
      <c r="P129" s="51" t="n">
        <v>1.550212934073686</v>
      </c>
      <c r="Q129" s="51" t="n">
        <v>9.789463932818876e-07</v>
      </c>
      <c r="R129" s="51" t="n">
        <v>2.091031831885637e-05</v>
      </c>
      <c r="S129" s="51" t="n">
        <v>2.111536244858714e-05</v>
      </c>
      <c r="T129" s="51" t="n">
        <v>-2.30495871813563e-05</v>
      </c>
      <c r="U129" s="51" t="n">
        <v>-7.252607030494573e-07</v>
      </c>
      <c r="V129" s="51" t="n">
        <v>-2.293407368592071e-05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0.00491807084470621</v>
      </c>
      <c r="AD129" s="51" t="n">
        <v>0.002877510043316716</v>
      </c>
      <c r="AE129" s="51" t="n">
        <v>-0.006730529957317551</v>
      </c>
      <c r="AF129" s="51" t="n">
        <v>0.0141776063359908</v>
      </c>
      <c r="AG129" s="51" t="n">
        <v>-0.004126369568790202</v>
      </c>
      <c r="AH129" s="51" t="n">
        <v>-0.00976430615438896</v>
      </c>
      <c r="AI129" s="51" t="n">
        <v>-0.02910812799226355</v>
      </c>
      <c r="AJ129" s="51" t="n">
        <v>-0.02065041562672755</v>
      </c>
      <c r="AK129" s="51" t="n">
        <v>0.0485493019361882</v>
      </c>
      <c r="AL129" s="51" t="n">
        <v>-0.01161278281002937</v>
      </c>
      <c r="AM129" s="51" t="n">
        <v>0.001577374949595598</v>
      </c>
      <c r="AN129" s="51" t="n">
        <v>-0.0008861937251853291</v>
      </c>
      <c r="AO129" s="51" t="n">
        <v>0.03230889126772937</v>
      </c>
      <c r="AP129" s="51" t="n">
        <v>-1.344690652716289</v>
      </c>
      <c r="AQ129" s="51" t="n">
        <v>0.2406944901182774</v>
      </c>
      <c r="AR129" s="51" t="n">
        <v>-0.04598258839118124</v>
      </c>
      <c r="AS129" s="51" t="n">
        <v>0.1024391210418601</v>
      </c>
      <c r="AT129" s="51" t="n">
        <v>0.005227174075564405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0.1877237015261866</v>
      </c>
      <c r="BQ129" s="51" t="n">
        <v>-0.03820598716675153</v>
      </c>
      <c r="BR129" s="51" t="n">
        <v>1.000831575064636</v>
      </c>
      <c r="BS129" s="51" t="n">
        <v>-0.003834662252066856</v>
      </c>
      <c r="BT129" s="51" t="n">
        <v>-0.02676009214529207</v>
      </c>
      <c r="BU129" s="51" t="n">
        <v>-9.36095376768975e-05</v>
      </c>
      <c r="BV129" s="51" t="n">
        <v>0.02703360739815337</v>
      </c>
    </row>
    <row r="130">
      <c r="A130" s="49" t="n">
        <v>2.55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-1.71368579339526</v>
      </c>
      <c r="L130" s="49" t="n">
        <v>-1.530813715717854</v>
      </c>
      <c r="M130" s="49" t="n">
        <v>-0.05702717073735891</v>
      </c>
      <c r="N130" s="49" t="n">
        <v>-1.485177061216133</v>
      </c>
      <c r="O130" s="49" t="n">
        <v>-6.21365584984915</v>
      </c>
      <c r="P130" s="49" t="n">
        <v>1.550227264371673</v>
      </c>
      <c r="Q130" s="49" t="n">
        <v>5.793395259523493e-06</v>
      </c>
      <c r="R130" s="49" t="n">
        <v>2.37157178535341e-05</v>
      </c>
      <c r="S130" s="49" t="n">
        <v>1.347073735891158e-05</v>
      </c>
      <c r="T130" s="49" t="n">
        <v>-2.938783867367789e-06</v>
      </c>
      <c r="U130" s="49" t="n">
        <v>-4.15015084964665e-06</v>
      </c>
      <c r="V130" s="49" t="n">
        <v>-3.726437167261842e-05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-0.004700990264641453</v>
      </c>
      <c r="AD130" s="49" t="n">
        <v>-0.002754565184952617</v>
      </c>
      <c r="AE130" s="49" t="n">
        <v>0.006467735291618454</v>
      </c>
      <c r="AF130" s="49" t="n">
        <v>-0.01370772360783438</v>
      </c>
      <c r="AG130" s="49" t="n">
        <v>0.003929395643843691</v>
      </c>
      <c r="AH130" s="49" t="n">
        <v>0.009449325232974475</v>
      </c>
      <c r="AI130" s="49" t="n">
        <v>0.03043619270461501</v>
      </c>
      <c r="AJ130" s="49" t="n">
        <v>0.06072916668905243</v>
      </c>
      <c r="AK130" s="49" t="n">
        <v>-0.02816723387078079</v>
      </c>
      <c r="AL130" s="49" t="n">
        <v>0.009415148194802374</v>
      </c>
      <c r="AM130" s="49" t="n">
        <v>-0.001934100779898174</v>
      </c>
      <c r="AN130" s="49" t="n">
        <v>-0.001844796203550685</v>
      </c>
      <c r="AO130" s="49" t="n">
        <v>-0.0286190070196211</v>
      </c>
      <c r="AP130" s="49" t="n">
        <v>-1.428816991126969</v>
      </c>
      <c r="AQ130" s="49" t="n">
        <v>0.3192098012529588</v>
      </c>
      <c r="AR130" s="49" t="n">
        <v>-0.06504280206209136</v>
      </c>
      <c r="AS130" s="49" t="n">
        <v>0.1053180712800174</v>
      </c>
      <c r="AT130" s="49" t="n">
        <v>-0.003301592424078795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0.1877236437372698</v>
      </c>
      <c r="BQ130" s="49" t="n">
        <v>-0.03820587658121778</v>
      </c>
      <c r="BR130" s="49" t="n">
        <v>1.000831686295452</v>
      </c>
      <c r="BS130" s="49" t="n">
        <v>-0.003776873335303854</v>
      </c>
      <c r="BT130" s="49" t="n">
        <v>-0.02687067767904311</v>
      </c>
      <c r="BU130" s="49" t="n">
        <v>-0.0002048403535681587</v>
      </c>
      <c r="BV130" s="49" t="n">
        <v>0.02713558642617485</v>
      </c>
    </row>
    <row r="131">
      <c r="A131" s="51" t="n">
        <v>2.56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-1.713681069309331</v>
      </c>
      <c r="L131" s="51" t="n">
        <v>-1.530810930846269</v>
      </c>
      <c r="M131" s="51" t="n">
        <v>-0.05703460586396749</v>
      </c>
      <c r="N131" s="51" t="n">
        <v>-1.485158049385505</v>
      </c>
      <c r="O131" s="51" t="n">
        <v>-6.21365928440637</v>
      </c>
      <c r="P131" s="51" t="n">
        <v>1.550213780118482</v>
      </c>
      <c r="Q131" s="51" t="n">
        <v>1.069309330414825e-06</v>
      </c>
      <c r="R131" s="51" t="n">
        <v>2.093084626886288e-05</v>
      </c>
      <c r="S131" s="51" t="n">
        <v>2.090586396748945e-05</v>
      </c>
      <c r="T131" s="51" t="n">
        <v>-2.195061449516977e-05</v>
      </c>
      <c r="U131" s="51" t="n">
        <v>-7.155936296854293e-07</v>
      </c>
      <c r="V131" s="51" t="n">
        <v>-2.37801184816977e-05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0.004514357453421855</v>
      </c>
      <c r="AD131" s="51" t="n">
        <v>0.002654307743473812</v>
      </c>
      <c r="AE131" s="51" t="n">
        <v>-0.00623021730191537</v>
      </c>
      <c r="AF131" s="51" t="n">
        <v>0.01317900335193702</v>
      </c>
      <c r="AG131" s="51" t="n">
        <v>-0.003772705901685451</v>
      </c>
      <c r="AH131" s="51" t="n">
        <v>-0.009078757589540649</v>
      </c>
      <c r="AI131" s="51" t="n">
        <v>-0.0266509607120797</v>
      </c>
      <c r="AJ131" s="51" t="n">
        <v>-0.01749643495468552</v>
      </c>
      <c r="AK131" s="51" t="n">
        <v>0.04568960964188241</v>
      </c>
      <c r="AL131" s="51" t="n">
        <v>-0.01083227112216632</v>
      </c>
      <c r="AM131" s="51" t="n">
        <v>0.001436497060296319</v>
      </c>
      <c r="AN131" s="51" t="n">
        <v>-0.0009355778230180042</v>
      </c>
      <c r="AO131" s="51" t="n">
        <v>0.03000303448844927</v>
      </c>
      <c r="AP131" s="51" t="n">
        <v>-1.347979027246576</v>
      </c>
      <c r="AQ131" s="51" t="n">
        <v>0.2437655689752292</v>
      </c>
      <c r="AR131" s="51" t="n">
        <v>-0.0466889210763974</v>
      </c>
      <c r="AS131" s="51" t="n">
        <v>0.1025765954367954</v>
      </c>
      <c r="AT131" s="51" t="n">
        <v>0.004894697691261503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0.1877237009904857</v>
      </c>
      <c r="BQ131" s="51" t="n">
        <v>-0.03820598424426877</v>
      </c>
      <c r="BR131" s="51" t="n">
        <v>1.000831577335196</v>
      </c>
      <c r="BS131" s="51" t="n">
        <v>-0.00383412655116655</v>
      </c>
      <c r="BT131" s="51" t="n">
        <v>-0.02676301462804787</v>
      </c>
      <c r="BU131" s="51" t="n">
        <v>-9.588009741712256e-05</v>
      </c>
      <c r="BV131" s="51" t="n">
        <v>0.02703643229763397</v>
      </c>
    </row>
    <row r="132">
      <c r="A132" s="49" t="n">
        <v>2.57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-1.713685779370857</v>
      </c>
      <c r="L132" s="49" t="n">
        <v>-1.53081358545654</v>
      </c>
      <c r="M132" s="49" t="n">
        <v>-0.0570275581056098</v>
      </c>
      <c r="N132" s="49" t="n">
        <v>-1.485176175273393</v>
      </c>
      <c r="O132" s="49" t="n">
        <v>-6.213655790446681</v>
      </c>
      <c r="P132" s="49" t="n">
        <v>1.550226687077368</v>
      </c>
      <c r="Q132" s="49" t="n">
        <v>5.779370856551225e-06</v>
      </c>
      <c r="R132" s="49" t="n">
        <v>2.35854565397986e-05</v>
      </c>
      <c r="S132" s="49" t="n">
        <v>1.385810560980416e-05</v>
      </c>
      <c r="T132" s="49" t="n">
        <v>-3.824726607204454e-06</v>
      </c>
      <c r="U132" s="49" t="n">
        <v>-4.209553319256543e-06</v>
      </c>
      <c r="V132" s="49" t="n">
        <v>-3.66870773684802e-05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-0.004366476580897677</v>
      </c>
      <c r="AD132" s="49" t="n">
        <v>-0.002552696540914107</v>
      </c>
      <c r="AE132" s="49" t="n">
        <v>0.005981652054137663</v>
      </c>
      <c r="AF132" s="49" t="n">
        <v>-0.01264431858941029</v>
      </c>
      <c r="AG132" s="49" t="n">
        <v>0.00365784876524923</v>
      </c>
      <c r="AH132" s="49" t="n">
        <v>0.008714310848543981</v>
      </c>
      <c r="AI132" s="49" t="n">
        <v>0.02842432922343784</v>
      </c>
      <c r="AJ132" s="49" t="n">
        <v>0.05779641266879154</v>
      </c>
      <c r="AK132" s="49" t="n">
        <v>-0.02527938261371785</v>
      </c>
      <c r="AL132" s="49" t="n">
        <v>0.00860335240112642</v>
      </c>
      <c r="AM132" s="49" t="n">
        <v>-0.001830724978096956</v>
      </c>
      <c r="AN132" s="49" t="n">
        <v>-0.001808818159572052</v>
      </c>
      <c r="AO132" s="49" t="n">
        <v>-0.02619532199539323</v>
      </c>
      <c r="AP132" s="49" t="n">
        <v>-1.425683227766823</v>
      </c>
      <c r="AQ132" s="49" t="n">
        <v>0.3163988228294589</v>
      </c>
      <c r="AR132" s="49" t="n">
        <v>-0.06436800706343553</v>
      </c>
      <c r="AS132" s="49" t="n">
        <v>0.105204380680877</v>
      </c>
      <c r="AT132" s="49" t="n">
        <v>-0.002987877744113137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0.1877236426208779</v>
      </c>
      <c r="BQ132" s="49" t="n">
        <v>-0.03820588304745888</v>
      </c>
      <c r="BR132" s="49" t="n">
        <v>1.000831682206544</v>
      </c>
      <c r="BS132" s="49" t="n">
        <v>-0.003775756943436015</v>
      </c>
      <c r="BT132" s="49" t="n">
        <v>-0.02686421143793805</v>
      </c>
      <c r="BU132" s="49" t="n">
        <v>-0.0002007514459112514</v>
      </c>
      <c r="BV132" s="49" t="n">
        <v>0.02712899736114813</v>
      </c>
    </row>
    <row r="133">
      <c r="A133" s="51" t="n">
        <v>2.58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-1.713681490548709</v>
      </c>
      <c r="L133" s="51" t="n">
        <v>-1.530811039810063</v>
      </c>
      <c r="M133" s="51" t="n">
        <v>-0.05703441798248775</v>
      </c>
      <c r="N133" s="51" t="n">
        <v>-1.485158462359885</v>
      </c>
      <c r="O133" s="51" t="n">
        <v>-6.213658865744952</v>
      </c>
      <c r="P133" s="51" t="n">
        <v>1.550214112920022</v>
      </c>
      <c r="Q133" s="51" t="n">
        <v>1.490548708904527e-06</v>
      </c>
      <c r="R133" s="51" t="n">
        <v>2.103981006307265e-05</v>
      </c>
      <c r="S133" s="51" t="n">
        <v>2.071798248774737e-05</v>
      </c>
      <c r="T133" s="51" t="n">
        <v>-2.153764011536552e-05</v>
      </c>
      <c r="U133" s="51" t="n">
        <v>-1.134255048107491e-06</v>
      </c>
      <c r="V133" s="51" t="n">
        <v>-2.411292002202359e-05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0.004175968657292369</v>
      </c>
      <c r="AD133" s="51" t="n">
        <v>0.002453674502613428</v>
      </c>
      <c r="AE133" s="51" t="n">
        <v>-0.005759438287388128</v>
      </c>
      <c r="AF133" s="51" t="n">
        <v>0.01218687214712887</v>
      </c>
      <c r="AG133" s="51" t="n">
        <v>-0.003490159164158717</v>
      </c>
      <c r="AH133" s="51" t="n">
        <v>-0.008396297642664786</v>
      </c>
      <c r="AI133" s="51" t="n">
        <v>-0.02445997537791147</v>
      </c>
      <c r="AJ133" s="51" t="n">
        <v>-0.01457883394005411</v>
      </c>
      <c r="AK133" s="51" t="n">
        <v>0.04300405547613649</v>
      </c>
      <c r="AL133" s="51" t="n">
        <v>-0.0101077572890674</v>
      </c>
      <c r="AM133" s="51" t="n">
        <v>0.001287903317089044</v>
      </c>
      <c r="AN133" s="51" t="n">
        <v>-0.0009643630834902721</v>
      </c>
      <c r="AO133" s="51" t="n">
        <v>0.02802503352243695</v>
      </c>
      <c r="AP133" s="51" t="n">
        <v>-1.350891695006299</v>
      </c>
      <c r="AQ133" s="51" t="n">
        <v>0.2466062660698218</v>
      </c>
      <c r="AR133" s="51" t="n">
        <v>-0.04740193143728074</v>
      </c>
      <c r="AS133" s="51" t="n">
        <v>0.1026518109144023</v>
      </c>
      <c r="AT133" s="51" t="n">
        <v>0.004593096663390264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0.1877236941027702</v>
      </c>
      <c r="BQ133" s="51" t="n">
        <v>-0.03820598251999046</v>
      </c>
      <c r="BR133" s="51" t="n">
        <v>1.000831582331408</v>
      </c>
      <c r="BS133" s="51" t="n">
        <v>-0.003827238835740765</v>
      </c>
      <c r="BT133" s="51" t="n">
        <v>-0.02676473890635828</v>
      </c>
      <c r="BU133" s="51" t="n">
        <v>-0.000100876309971909</v>
      </c>
      <c r="BV133" s="51" t="n">
        <v>0.02703718147036123</v>
      </c>
    </row>
    <row r="134">
      <c r="A134" s="49" t="n">
        <v>2.59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-1.713685780757592</v>
      </c>
      <c r="L134" s="49" t="n">
        <v>-1.53081349562238</v>
      </c>
      <c r="M134" s="49" t="n">
        <v>-0.05702786500317034</v>
      </c>
      <c r="N134" s="49" t="n">
        <v>-1.485175347025788</v>
      </c>
      <c r="O134" s="49" t="n">
        <v>-6.213655716278714</v>
      </c>
      <c r="P134" s="49" t="n">
        <v>1.550226125677611</v>
      </c>
      <c r="Q134" s="49" t="n">
        <v>5.780757592166452e-06</v>
      </c>
      <c r="R134" s="49" t="n">
        <v>2.349562237990988e-05</v>
      </c>
      <c r="S134" s="49" t="n">
        <v>1.416500317034247e-05</v>
      </c>
      <c r="T134" s="49" t="n">
        <v>-4.65297421192723e-06</v>
      </c>
      <c r="U134" s="49" t="n">
        <v>-4.283721286135744e-06</v>
      </c>
      <c r="V134" s="49" t="n">
        <v>-3.612567761135388e-05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-0.004027018841327747</v>
      </c>
      <c r="AD134" s="49" t="n">
        <v>-0.002360000554921597</v>
      </c>
      <c r="AE134" s="49" t="n">
        <v>0.005536143260578684</v>
      </c>
      <c r="AF134" s="49" t="n">
        <v>-0.01171374790342886</v>
      </c>
      <c r="AG134" s="49" t="n">
        <v>0.003368899498061484</v>
      </c>
      <c r="AH134" s="49" t="n">
        <v>0.008072357600601036</v>
      </c>
      <c r="AI134" s="49" t="n">
        <v>0.02638869145005614</v>
      </c>
      <c r="AJ134" s="49" t="n">
        <v>0.05502846487281494</v>
      </c>
      <c r="AK134" s="49" t="n">
        <v>-0.02265812711860407</v>
      </c>
      <c r="AL134" s="49" t="n">
        <v>0.007888852202547935</v>
      </c>
      <c r="AM134" s="49" t="n">
        <v>-0.001721657161067958</v>
      </c>
      <c r="AN134" s="49" t="n">
        <v>-0.001775330262257141</v>
      </c>
      <c r="AO134" s="49" t="n">
        <v>-0.02403831058274693</v>
      </c>
      <c r="AP134" s="49" t="n">
        <v>-1.422784924126929</v>
      </c>
      <c r="AQ134" s="49" t="n">
        <v>0.313757916517365</v>
      </c>
      <c r="AR134" s="49" t="n">
        <v>-0.06373597417942677</v>
      </c>
      <c r="AS134" s="49" t="n">
        <v>0.1050847362769346</v>
      </c>
      <c r="AT134" s="49" t="n">
        <v>-0.002699703336907954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0.1877236414510323</v>
      </c>
      <c r="BQ134" s="49" t="n">
        <v>-0.0382058880928652</v>
      </c>
      <c r="BR134" s="49" t="n">
        <v>1.00083167916893</v>
      </c>
      <c r="BS134" s="49" t="n">
        <v>-0.003774587097826743</v>
      </c>
      <c r="BT134" s="49" t="n">
        <v>-0.02685916603161614</v>
      </c>
      <c r="BU134" s="49" t="n">
        <v>-0.0001977138321951344</v>
      </c>
      <c r="BV134" s="49" t="n">
        <v>0.02712381607429979</v>
      </c>
    </row>
    <row r="135">
      <c r="A135" s="51" t="n">
        <v>2.6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-1.713681696371148</v>
      </c>
      <c r="L135" s="51" t="n">
        <v>-1.530811131195527</v>
      </c>
      <c r="M135" s="51" t="n">
        <v>-0.0570341756682665</v>
      </c>
      <c r="N135" s="51" t="n">
        <v>-1.485159134788016</v>
      </c>
      <c r="O135" s="51" t="n">
        <v>-6.213658703536625</v>
      </c>
      <c r="P135" s="51" t="n">
        <v>1.550214605186127</v>
      </c>
      <c r="Q135" s="51" t="n">
        <v>1.696371147552611e-06</v>
      </c>
      <c r="R135" s="51" t="n">
        <v>2.113119552649145e-05</v>
      </c>
      <c r="S135" s="51" t="n">
        <v>2.047566826649666e-05</v>
      </c>
      <c r="T135" s="51" t="n">
        <v>-2.086521198396696e-05</v>
      </c>
      <c r="U135" s="51" t="n">
        <v>-1.296463374877987e-06</v>
      </c>
      <c r="V135" s="51" t="n">
        <v>-2.460518612679152e-05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0.003874279711467519</v>
      </c>
      <c r="AD135" s="51" t="n">
        <v>0.002270389544660058</v>
      </c>
      <c r="AE135" s="51" t="n">
        <v>-0.005323690002245396</v>
      </c>
      <c r="AF135" s="51" t="n">
        <v>0.01125597394817489</v>
      </c>
      <c r="AG135" s="51" t="n">
        <v>-0.003242374768795656</v>
      </c>
      <c r="AH135" s="51" t="n">
        <v>-0.00775590307987512</v>
      </c>
      <c r="AI135" s="51" t="n">
        <v>-0.02257103100597692</v>
      </c>
      <c r="AJ135" s="51" t="n">
        <v>-0.01191992901297426</v>
      </c>
      <c r="AK135" s="51" t="n">
        <v>0.04048178632909161</v>
      </c>
      <c r="AL135" s="51" t="n">
        <v>-0.009406653371927066</v>
      </c>
      <c r="AM135" s="51" t="n">
        <v>0.001174841660216574</v>
      </c>
      <c r="AN135" s="51" t="n">
        <v>-0.0009986835448489273</v>
      </c>
      <c r="AO135" s="51" t="n">
        <v>0.02601959057890108</v>
      </c>
      <c r="AP135" s="51" t="n">
        <v>-1.353641288760505</v>
      </c>
      <c r="AQ135" s="51" t="n">
        <v>0.2491838593808563</v>
      </c>
      <c r="AR135" s="51" t="n">
        <v>-0.0480238502545687</v>
      </c>
      <c r="AS135" s="51" t="n">
        <v>0.1027361209808833</v>
      </c>
      <c r="AT135" s="51" t="n">
        <v>0.004310199130445847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0.1877236913516327</v>
      </c>
      <c r="BQ135" s="51" t="n">
        <v>-0.03820597910828408</v>
      </c>
      <c r="BR135" s="51" t="n">
        <v>1.000831586214215</v>
      </c>
      <c r="BS135" s="51" t="n">
        <v>-0.003824487698200763</v>
      </c>
      <c r="BT135" s="51" t="n">
        <v>-0.02676815061273402</v>
      </c>
      <c r="BU135" s="51" t="n">
        <v>-0.0001047591171587925</v>
      </c>
      <c r="BV135" s="51" t="n">
        <v>0.02704018431616785</v>
      </c>
    </row>
    <row r="136">
      <c r="A136" s="49" t="n">
        <v>2.61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-1.713685574255178</v>
      </c>
      <c r="L136" s="49" t="n">
        <v>-1.530813398574446</v>
      </c>
      <c r="M136" s="49" t="n">
        <v>-0.05702809032689241</v>
      </c>
      <c r="N136" s="49" t="n">
        <v>-1.485174834685548</v>
      </c>
      <c r="O136" s="49" t="n">
        <v>-6.21365589505442</v>
      </c>
      <c r="P136" s="49" t="n">
        <v>1.55022576054229</v>
      </c>
      <c r="Q136" s="49" t="n">
        <v>5.574255177887011e-06</v>
      </c>
      <c r="R136" s="49" t="n">
        <v>2.339857444555449e-05</v>
      </c>
      <c r="S136" s="49" t="n">
        <v>1.439032689241199e-05</v>
      </c>
      <c r="T136" s="49" t="n">
        <v>-5.16531445193813e-06</v>
      </c>
      <c r="U136" s="49" t="n">
        <v>-4.104945579896935e-06</v>
      </c>
      <c r="V136" s="49" t="n">
        <v>-3.576054228981995e-05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-0.003718010179051791</v>
      </c>
      <c r="AD136" s="49" t="n">
        <v>-0.002182879079039229</v>
      </c>
      <c r="AE136" s="49" t="n">
        <v>0.005122379175429031</v>
      </c>
      <c r="AF136" s="49" t="n">
        <v>-0.01083707299947594</v>
      </c>
      <c r="AG136" s="49" t="n">
        <v>0.003108609939117013</v>
      </c>
      <c r="AH136" s="49" t="n">
        <v>0.007466736650947982</v>
      </c>
      <c r="AI136" s="49" t="n">
        <v>0.02445675020908025</v>
      </c>
      <c r="AJ136" s="49" t="n">
        <v>0.05247206646767588</v>
      </c>
      <c r="AK136" s="49" t="n">
        <v>-0.0202555199410896</v>
      </c>
      <c r="AL136" s="49" t="n">
        <v>0.007235778107038727</v>
      </c>
      <c r="AM136" s="49" t="n">
        <v>-0.001602710328321026</v>
      </c>
      <c r="AN136" s="49" t="n">
        <v>-0.001750423402255221</v>
      </c>
      <c r="AO136" s="49" t="n">
        <v>-0.02218028985524656</v>
      </c>
      <c r="AP136" s="49" t="n">
        <v>-1.420143753575238</v>
      </c>
      <c r="AQ136" s="49" t="n">
        <v>0.3112770994317119</v>
      </c>
      <c r="AR136" s="49" t="n">
        <v>-0.06312210161113345</v>
      </c>
      <c r="AS136" s="49" t="n">
        <v>0.1049976777921105</v>
      </c>
      <c r="AT136" s="49" t="n">
        <v>-0.002434602812313007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0.1877236443766552</v>
      </c>
      <c r="BQ136" s="49" t="n">
        <v>-0.03820589100884068</v>
      </c>
      <c r="BR136" s="49" t="n">
        <v>1.000831675356794</v>
      </c>
      <c r="BS136" s="49" t="n">
        <v>-0.00377751272068183</v>
      </c>
      <c r="BT136" s="49" t="n">
        <v>-0.02685625005614117</v>
      </c>
      <c r="BU136" s="49" t="n">
        <v>-0.000193901695366705</v>
      </c>
      <c r="BV136" s="49" t="n">
        <v>0.02712130836262075</v>
      </c>
    </row>
    <row r="137">
      <c r="A137" s="51" t="n">
        <v>2.62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-1.71368176272895</v>
      </c>
      <c r="L137" s="51" t="n">
        <v>-1.530811218233029</v>
      </c>
      <c r="M137" s="51" t="n">
        <v>-0.05703391305181242</v>
      </c>
      <c r="N137" s="51" t="n">
        <v>-1.485159814741996</v>
      </c>
      <c r="O137" s="51" t="n">
        <v>-6.213658690856578</v>
      </c>
      <c r="P137" s="51" t="n">
        <v>1.550215072511989</v>
      </c>
      <c r="Q137" s="51" t="n">
        <v>1.762728949472603e-06</v>
      </c>
      <c r="R137" s="51" t="n">
        <v>2.121823302903003e-05</v>
      </c>
      <c r="S137" s="51" t="n">
        <v>2.02130518124205e-05</v>
      </c>
      <c r="T137" s="51" t="n">
        <v>-2.018525800373538e-05</v>
      </c>
      <c r="U137" s="51" t="n">
        <v>-1.309143422112413e-06</v>
      </c>
      <c r="V137" s="51" t="n">
        <v>-2.507251198902161e-05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0.003584070142916757</v>
      </c>
      <c r="AD137" s="51" t="n">
        <v>0.002098768995830043</v>
      </c>
      <c r="AE137" s="51" t="n">
        <v>-0.004922846847490185</v>
      </c>
      <c r="AF137" s="51" t="n">
        <v>0.01041721960568384</v>
      </c>
      <c r="AG137" s="51" t="n">
        <v>-0.002998911902826636</v>
      </c>
      <c r="AH137" s="51" t="n">
        <v>-0.007179520146912031</v>
      </c>
      <c r="AI137" s="51" t="n">
        <v>-0.02080397067121256</v>
      </c>
      <c r="AJ137" s="51" t="n">
        <v>-0.009428241371532434</v>
      </c>
      <c r="AK137" s="51" t="n">
        <v>0.03814052659954254</v>
      </c>
      <c r="AL137" s="51" t="n">
        <v>-0.008769479430133049</v>
      </c>
      <c r="AM137" s="51" t="n">
        <v>0.001076132849421592</v>
      </c>
      <c r="AN137" s="51" t="n">
        <v>-0.001030729229625758</v>
      </c>
      <c r="AO137" s="51" t="n">
        <v>0.02411669482665169</v>
      </c>
      <c r="AP137" s="51" t="n">
        <v>-1.356180500935086</v>
      </c>
      <c r="AQ137" s="51" t="n">
        <v>0.251546298608231</v>
      </c>
      <c r="AR137" s="51" t="n">
        <v>-0.04859354122843831</v>
      </c>
      <c r="AS137" s="51" t="n">
        <v>0.1028307035422132</v>
      </c>
      <c r="AT137" s="51" t="n">
        <v>0.004050464013558252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0.1877236911602241</v>
      </c>
      <c r="BQ137" s="51" t="n">
        <v>-0.03820597476414361</v>
      </c>
      <c r="BR137" s="51" t="n">
        <v>1.000831589333183</v>
      </c>
      <c r="BS137" s="51" t="n">
        <v>-0.003824296289589579</v>
      </c>
      <c r="BT137" s="51" t="n">
        <v>-0.02677249475320498</v>
      </c>
      <c r="BU137" s="51" t="n">
        <v>-0.0001078780846874849</v>
      </c>
      <c r="BV137" s="51" t="n">
        <v>0.02704446995417201</v>
      </c>
    </row>
    <row r="138">
      <c r="A138" s="49" t="n">
        <v>2.63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-1.713685358625082</v>
      </c>
      <c r="L138" s="49" t="n">
        <v>-1.530813326817254</v>
      </c>
      <c r="M138" s="49" t="n">
        <v>-0.05702827926035831</v>
      </c>
      <c r="N138" s="49" t="n">
        <v>-1.485174256694965</v>
      </c>
      <c r="O138" s="49" t="n">
        <v>-6.213656074537847</v>
      </c>
      <c r="P138" s="49" t="n">
        <v>1.55022532299999</v>
      </c>
      <c r="Q138" s="49" t="n">
        <v>5.358625081886004e-06</v>
      </c>
      <c r="R138" s="49" t="n">
        <v>2.332681725403241e-05</v>
      </c>
      <c r="S138" s="49" t="n">
        <v>1.457926035831197e-05</v>
      </c>
      <c r="T138" s="49" t="n">
        <v>-5.743305034888735e-06</v>
      </c>
      <c r="U138" s="49" t="n">
        <v>-3.925462152665204e-06</v>
      </c>
      <c r="V138" s="49" t="n">
        <v>-3.532299999031707e-05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-0.003441078056391464</v>
      </c>
      <c r="AD138" s="49" t="n">
        <v>-0.002020124332432753</v>
      </c>
      <c r="AE138" s="49" t="n">
        <v>0.00473785472539796</v>
      </c>
      <c r="AF138" s="49" t="n">
        <v>-0.01001431904532685</v>
      </c>
      <c r="AG138" s="49" t="n">
        <v>0.002878582937095478</v>
      </c>
      <c r="AH138" s="49" t="n">
        <v>0.006898818282438365</v>
      </c>
      <c r="AI138" s="49" t="n">
        <v>0.02271378774496041</v>
      </c>
      <c r="AJ138" s="49" t="n">
        <v>0.05013956759389863</v>
      </c>
      <c r="AK138" s="49" t="n">
        <v>-0.01803339254750711</v>
      </c>
      <c r="AL138" s="49" t="n">
        <v>0.00661552872429912</v>
      </c>
      <c r="AM138" s="49" t="n">
        <v>-0.001495800985476052</v>
      </c>
      <c r="AN138" s="49" t="n">
        <v>-0.001723375208264294</v>
      </c>
      <c r="AO138" s="49" t="n">
        <v>-0.02044094531876124</v>
      </c>
      <c r="AP138" s="49" t="n">
        <v>-1.417668363633496</v>
      </c>
      <c r="AQ138" s="49" t="n">
        <v>0.308974368115336</v>
      </c>
      <c r="AR138" s="49" t="n">
        <v>-0.0625667614422154</v>
      </c>
      <c r="AS138" s="49" t="n">
        <v>0.1049219530483457</v>
      </c>
      <c r="AT138" s="49" t="n">
        <v>-0.00218601685019915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0.1877236475199497</v>
      </c>
      <c r="BQ138" s="49" t="n">
        <v>-0.03820589315075698</v>
      </c>
      <c r="BR138" s="49" t="n">
        <v>1.000831671984514</v>
      </c>
      <c r="BS138" s="49" t="n">
        <v>-0.003780656015250905</v>
      </c>
      <c r="BT138" s="49" t="n">
        <v>-0.02685410813983713</v>
      </c>
      <c r="BU138" s="49" t="n">
        <v>-0.0001905294153559112</v>
      </c>
      <c r="BV138" s="49" t="n">
        <v>0.02711960149688478</v>
      </c>
    </row>
    <row r="139">
      <c r="A139" s="51" t="n">
        <v>2.64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-1.71368185847064</v>
      </c>
      <c r="L139" s="51" t="n">
        <v>-1.530811318684782</v>
      </c>
      <c r="M139" s="51" t="n">
        <v>-0.05703366544384388</v>
      </c>
      <c r="N139" s="51" t="n">
        <v>-1.485160299427527</v>
      </c>
      <c r="O139" s="51" t="n">
        <v>-6.213658626374855</v>
      </c>
      <c r="P139" s="51" t="n">
        <v>1.550215387168616</v>
      </c>
      <c r="Q139" s="51" t="n">
        <v>1.858470639604093e-06</v>
      </c>
      <c r="R139" s="51" t="n">
        <v>2.131868478216781e-05</v>
      </c>
      <c r="S139" s="51" t="n">
        <v>1.996544384388205e-05</v>
      </c>
      <c r="T139" s="51" t="n">
        <v>-1.970057247291379e-05</v>
      </c>
      <c r="U139" s="51" t="n">
        <v>-1.373625145184576e-06</v>
      </c>
      <c r="V139" s="51" t="n">
        <v>-2.538716861599788e-05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0.003312238084990397</v>
      </c>
      <c r="AD139" s="51" t="n">
        <v>0.001940591283833707</v>
      </c>
      <c r="AE139" s="51" t="n">
        <v>-0.004553478898587159</v>
      </c>
      <c r="AF139" s="51" t="n">
        <v>0.009639760314986581</v>
      </c>
      <c r="AG139" s="51" t="n">
        <v>-0.002770322177743498</v>
      </c>
      <c r="AH139" s="51" t="n">
        <v>-0.006643855214683789</v>
      </c>
      <c r="AI139" s="51" t="n">
        <v>-0.01913601911374672</v>
      </c>
      <c r="AJ139" s="51" t="n">
        <v>-0.007112673760429202</v>
      </c>
      <c r="AK139" s="51" t="n">
        <v>0.03598047628319546</v>
      </c>
      <c r="AL139" s="51" t="n">
        <v>-0.008189860657239891</v>
      </c>
      <c r="AM139" s="51" t="n">
        <v>0.0009790079192870363</v>
      </c>
      <c r="AN139" s="51" t="n">
        <v>-0.001055850098407563</v>
      </c>
      <c r="AO139" s="51" t="n">
        <v>0.02240093636279451</v>
      </c>
      <c r="AP139" s="51" t="n">
        <v>-1.358497161736194</v>
      </c>
      <c r="AQ139" s="51" t="n">
        <v>0.2537314197126273</v>
      </c>
      <c r="AR139" s="51" t="n">
        <v>-0.04913644784427066</v>
      </c>
      <c r="AS139" s="51" t="n">
        <v>0.1029147620021058</v>
      </c>
      <c r="AT139" s="51" t="n">
        <v>0.003812745192083862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0.1877236903029686</v>
      </c>
      <c r="BQ139" s="51" t="n">
        <v>-0.03820597068106674</v>
      </c>
      <c r="BR139" s="51" t="n">
        <v>1.000831592650824</v>
      </c>
      <c r="BS139" s="51" t="n">
        <v>-0.003823439034128517</v>
      </c>
      <c r="BT139" s="51" t="n">
        <v>-0.02677657783007464</v>
      </c>
      <c r="BU139" s="51" t="n">
        <v>-0.000111195725516211</v>
      </c>
      <c r="BV139" s="51" t="n">
        <v>0.02704840421960445</v>
      </c>
    </row>
    <row r="140">
      <c r="A140" s="49" t="n">
        <v>2.65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-1.713685205279528</v>
      </c>
      <c r="L140" s="49" t="n">
        <v>-1.530813269665521</v>
      </c>
      <c r="M140" s="49" t="n">
        <v>-0.05702846050173829</v>
      </c>
      <c r="N140" s="49" t="n">
        <v>-1.48517363895508</v>
      </c>
      <c r="O140" s="49" t="n">
        <v>-6.213656182424431</v>
      </c>
      <c r="P140" s="49" t="n">
        <v>1.550224858737411</v>
      </c>
      <c r="Q140" s="49" t="n">
        <v>5.205279527853435e-06</v>
      </c>
      <c r="R140" s="49" t="n">
        <v>2.326966552068654e-05</v>
      </c>
      <c r="S140" s="49" t="n">
        <v>1.476050173829235e-05</v>
      </c>
      <c r="T140" s="49" t="n">
        <v>-6.361044919911407e-06</v>
      </c>
      <c r="U140" s="49" t="n">
        <v>-3.817575568554332e-06</v>
      </c>
      <c r="V140" s="49" t="n">
        <v>-3.48587374114917e-05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-0.003184255592979852</v>
      </c>
      <c r="AD140" s="49" t="n">
        <v>-0.001868075223975754</v>
      </c>
      <c r="AE140" s="49" t="n">
        <v>0.004381192952182012</v>
      </c>
      <c r="AF140" s="49" t="n">
        <v>-0.009262664953397006</v>
      </c>
      <c r="AG140" s="49" t="n">
        <v>0.002664028109518064</v>
      </c>
      <c r="AH140" s="49" t="n">
        <v>0.006381695977827086</v>
      </c>
      <c r="AI140" s="49" t="n">
        <v>0.02111514675397176</v>
      </c>
      <c r="AJ140" s="49" t="n">
        <v>0.04797010291798365</v>
      </c>
      <c r="AK140" s="49" t="n">
        <v>-0.01596867355779267</v>
      </c>
      <c r="AL140" s="49" t="n">
        <v>0.006042063057919302</v>
      </c>
      <c r="AM140" s="49" t="n">
        <v>-0.001401119461444188</v>
      </c>
      <c r="AN140" s="49" t="n">
        <v>-0.001696269636199878</v>
      </c>
      <c r="AO140" s="49" t="n">
        <v>-0.01879869786945769</v>
      </c>
      <c r="AP140" s="49" t="n">
        <v>-1.415368022535651</v>
      </c>
      <c r="AQ140" s="49" t="n">
        <v>0.3068500584243841</v>
      </c>
      <c r="AR140" s="49" t="n">
        <v>-0.06206187097129051</v>
      </c>
      <c r="AS140" s="49" t="n">
        <v>0.1048462867314104</v>
      </c>
      <c r="AT140" s="49" t="n">
        <v>-0.001955755241513926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0.1877236495395005</v>
      </c>
      <c r="BQ140" s="49" t="n">
        <v>-0.0382058953809153</v>
      </c>
      <c r="BR140" s="49" t="n">
        <v>1.000831669191224</v>
      </c>
      <c r="BS140" s="49" t="n">
        <v>-0.003782675565972005</v>
      </c>
      <c r="BT140" s="49" t="n">
        <v>-0.02685187798151523</v>
      </c>
      <c r="BU140" s="49" t="n">
        <v>-0.0001877361255342436</v>
      </c>
      <c r="BV140" s="49" t="n">
        <v>0.02711765532682379</v>
      </c>
    </row>
    <row r="141">
      <c r="A141" s="51" t="n">
        <v>2.66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-1.713681979149045</v>
      </c>
      <c r="L141" s="51" t="n">
        <v>-1.530811405948737</v>
      </c>
      <c r="M141" s="51" t="n">
        <v>-0.05703345151046658</v>
      </c>
      <c r="N141" s="51" t="n">
        <v>-1.485160755544525</v>
      </c>
      <c r="O141" s="51" t="n">
        <v>-6.213658533935294</v>
      </c>
      <c r="P141" s="51" t="n">
        <v>1.55021569646871</v>
      </c>
      <c r="Q141" s="51" t="n">
        <v>1.979149044428752e-06</v>
      </c>
      <c r="R141" s="51" t="n">
        <v>2.140594873711876e-05</v>
      </c>
      <c r="S141" s="51" t="n">
        <v>1.975151046657714e-05</v>
      </c>
      <c r="T141" s="51" t="n">
        <v>-1.924445547474285e-05</v>
      </c>
      <c r="U141" s="51" t="n">
        <v>-1.466064706079351e-06</v>
      </c>
      <c r="V141" s="51" t="n">
        <v>-2.569646871020126e-05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0.003062787510641668</v>
      </c>
      <c r="AD141" s="51" t="n">
        <v>0.001795750446000615</v>
      </c>
      <c r="AE141" s="51" t="n">
        <v>-0.00421256756999303</v>
      </c>
      <c r="AF141" s="51" t="n">
        <v>0.008911706172975402</v>
      </c>
      <c r="AG141" s="51" t="n">
        <v>-0.002562022946470463</v>
      </c>
      <c r="AH141" s="51" t="n">
        <v>-0.00614088396124272</v>
      </c>
      <c r="AI141" s="51" t="n">
        <v>-0.01759288311953519</v>
      </c>
      <c r="AJ141" s="51" t="n">
        <v>-0.004995684207276543</v>
      </c>
      <c r="AK141" s="51" t="n">
        <v>0.03399511675401384</v>
      </c>
      <c r="AL141" s="51" t="n">
        <v>-0.007646974189234044</v>
      </c>
      <c r="AM141" s="51" t="n">
        <v>0.0008876409681894519</v>
      </c>
      <c r="AN141" s="51" t="n">
        <v>-0.00108009818342817</v>
      </c>
      <c r="AO141" s="51" t="n">
        <v>0.02082725991495325</v>
      </c>
      <c r="AP141" s="51" t="n">
        <v>-1.360652123259888</v>
      </c>
      <c r="AQ141" s="51" t="n">
        <v>0.2557619823904814</v>
      </c>
      <c r="AR141" s="51" t="n">
        <v>-0.04963748599950375</v>
      </c>
      <c r="AS141" s="51" t="n">
        <v>0.1029886264863741</v>
      </c>
      <c r="AT141" s="51" t="n">
        <v>0.00359124329378758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0.1877236888984006</v>
      </c>
      <c r="BQ141" s="51" t="n">
        <v>-0.0382059673386641</v>
      </c>
      <c r="BR141" s="51" t="n">
        <v>1.000831595758378</v>
      </c>
      <c r="BS141" s="51" t="n">
        <v>-0.003822034466083313</v>
      </c>
      <c r="BT141" s="51" t="n">
        <v>-0.02677992023272097</v>
      </c>
      <c r="BU141" s="51" t="n">
        <v>-0.000114303280174255</v>
      </c>
      <c r="BV141" s="51" t="n">
        <v>0.02705152750531262</v>
      </c>
    </row>
    <row r="142">
      <c r="A142" s="49" t="n">
        <v>2.67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-1.713685079539743</v>
      </c>
      <c r="L142" s="49" t="n">
        <v>-1.530813200635393</v>
      </c>
      <c r="M142" s="49" t="n">
        <v>-0.05702864864946903</v>
      </c>
      <c r="N142" s="49" t="n">
        <v>-1.485173136746685</v>
      </c>
      <c r="O142" s="49" t="n">
        <v>-6.213656273568827</v>
      </c>
      <c r="P142" s="49" t="n">
        <v>1.550224498858142</v>
      </c>
      <c r="Q142" s="49" t="n">
        <v>5.079539742824934e-06</v>
      </c>
      <c r="R142" s="49" t="n">
        <v>2.320063539307249e-05</v>
      </c>
      <c r="S142" s="49" t="n">
        <v>1.494864946902791e-05</v>
      </c>
      <c r="T142" s="49" t="n">
        <v>-6.863253315225748e-06</v>
      </c>
      <c r="U142" s="49" t="n">
        <v>-3.726431173411981e-06</v>
      </c>
      <c r="V142" s="49" t="n">
        <v>-3.449885814243991e-05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-0.002945439537165243</v>
      </c>
      <c r="AD142" s="49" t="n">
        <v>-0.001726738477629613</v>
      </c>
      <c r="AE142" s="49" t="n">
        <v>0.004050989335128231</v>
      </c>
      <c r="AF142" s="49" t="n">
        <v>-0.008571565571601386</v>
      </c>
      <c r="AG142" s="49" t="n">
        <v>0.002463747937624028</v>
      </c>
      <c r="AH142" s="49" t="n">
        <v>0.005906791556346119</v>
      </c>
      <c r="AI142" s="49" t="n">
        <v>0.01963503399587626</v>
      </c>
      <c r="AJ142" s="49" t="n">
        <v>0.04593992511580365</v>
      </c>
      <c r="AK142" s="49" t="n">
        <v>-0.01404574886540933</v>
      </c>
      <c r="AL142" s="49" t="n">
        <v>0.005519648821934168</v>
      </c>
      <c r="AM142" s="49" t="n">
        <v>-0.001313560482590789</v>
      </c>
      <c r="AN142" s="49" t="n">
        <v>-0.001674182236813766</v>
      </c>
      <c r="AO142" s="49" t="n">
        <v>-0.01727946269000794</v>
      </c>
      <c r="AP142" s="49" t="n">
        <v>-1.413265185516777</v>
      </c>
      <c r="AQ142" s="49" t="n">
        <v>0.3048977839837553</v>
      </c>
      <c r="AR142" s="49" t="n">
        <v>-0.06158771685954161</v>
      </c>
      <c r="AS142" s="49" t="n">
        <v>0.1047749439456386</v>
      </c>
      <c r="AT142" s="49" t="n">
        <v>-0.001745361968552464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0.1877236511017106</v>
      </c>
      <c r="BQ142" s="49" t="n">
        <v>-0.03820589796901919</v>
      </c>
      <c r="BR142" s="49" t="n">
        <v>1.000831666409946</v>
      </c>
      <c r="BS142" s="49" t="n">
        <v>-0.003784237776083277</v>
      </c>
      <c r="BT142" s="49" t="n">
        <v>-0.02684928987763124</v>
      </c>
      <c r="BU142" s="49" t="n">
        <v>-0.0001849548478816132</v>
      </c>
      <c r="BV142" s="49" t="n">
        <v>0.02711529145657044</v>
      </c>
    </row>
    <row r="143">
      <c r="A143" s="51" t="n">
        <v>2.68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-1.713682099692761</v>
      </c>
      <c r="L143" s="51" t="n">
        <v>-1.530811468029184</v>
      </c>
      <c r="M143" s="51" t="n">
        <v>-0.05703327527124456</v>
      </c>
      <c r="N143" s="51" t="n">
        <v>-1.485161257988732</v>
      </c>
      <c r="O143" s="51" t="n">
        <v>-6.213658448788484</v>
      </c>
      <c r="P143" s="51" t="n">
        <v>1.550216060993872</v>
      </c>
      <c r="Q143" s="51" t="n">
        <v>2.099692760548777e-06</v>
      </c>
      <c r="R143" s="51" t="n">
        <v>2.1468029183902e-05</v>
      </c>
      <c r="S143" s="51" t="n">
        <v>1.957527124456238e-05</v>
      </c>
      <c r="T143" s="51" t="n">
        <v>-1.874201126761399e-05</v>
      </c>
      <c r="U143" s="51" t="n">
        <v>-1.551211515682382e-06</v>
      </c>
      <c r="V143" s="51" t="n">
        <v>-2.606099387247873e-05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0.00283230000631907</v>
      </c>
      <c r="AD143" s="51" t="n">
        <v>0.001661641265180698</v>
      </c>
      <c r="AE143" s="51" t="n">
        <v>-0.003897117171049051</v>
      </c>
      <c r="AF143" s="51" t="n">
        <v>0.008239299195935721</v>
      </c>
      <c r="AG143" s="51" t="n">
        <v>-0.002369499874991913</v>
      </c>
      <c r="AH143" s="51" t="n">
        <v>-0.005676598210632476</v>
      </c>
      <c r="AI143" s="51" t="n">
        <v>-0.01616357714287371</v>
      </c>
      <c r="AJ143" s="51" t="n">
        <v>-0.003051604671067361</v>
      </c>
      <c r="AK143" s="51" t="n">
        <v>0.03217014896804102</v>
      </c>
      <c r="AL143" s="51" t="n">
        <v>-0.00713956618719346</v>
      </c>
      <c r="AM143" s="51" t="n">
        <v>0.0008032000880367249</v>
      </c>
      <c r="AN143" s="51" t="n">
        <v>-0.001105781700491922</v>
      </c>
      <c r="AO143" s="51" t="n">
        <v>0.01937021501765487</v>
      </c>
      <c r="AP143" s="51" t="n">
        <v>-1.362668871301914</v>
      </c>
      <c r="AQ143" s="51" t="n">
        <v>0.2576532972386723</v>
      </c>
      <c r="AR143" s="51" t="n">
        <v>-0.05009303863283242</v>
      </c>
      <c r="AS143" s="51" t="n">
        <v>0.1030569348521028</v>
      </c>
      <c r="AT143" s="51" t="n">
        <v>0.003383985291112063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0.1877236874254467</v>
      </c>
      <c r="BQ143" s="51" t="n">
        <v>-0.03820596477491782</v>
      </c>
      <c r="BR143" s="51" t="n">
        <v>1.000831598359422</v>
      </c>
      <c r="BS143" s="51" t="n">
        <v>-0.003820561512157816</v>
      </c>
      <c r="BT143" s="51" t="n">
        <v>-0.02678248397899874</v>
      </c>
      <c r="BU143" s="51" t="n">
        <v>-0.0001169043242210677</v>
      </c>
      <c r="BV143" s="51" t="n">
        <v>0.02705386857686951</v>
      </c>
    </row>
    <row r="144">
      <c r="A144" s="49" t="n">
        <v>2.69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-1.713684972190368</v>
      </c>
      <c r="L144" s="49" t="n">
        <v>-1.530813122588002</v>
      </c>
      <c r="M144" s="49" t="n">
        <v>-0.05702884059246693</v>
      </c>
      <c r="N144" s="49" t="n">
        <v>-1.485172727718974</v>
      </c>
      <c r="O144" s="49" t="n">
        <v>-6.213656355274137</v>
      </c>
      <c r="P144" s="49" t="n">
        <v>1.550224221772964</v>
      </c>
      <c r="Q144" s="49" t="n">
        <v>4.972190368324192e-06</v>
      </c>
      <c r="R144" s="49" t="n">
        <v>2.3122588002078e-05</v>
      </c>
      <c r="S144" s="49" t="n">
        <v>1.514059246692651e-05</v>
      </c>
      <c r="T144" s="49" t="n">
        <v>-7.272281025594296e-06</v>
      </c>
      <c r="U144" s="49" t="n">
        <v>-3.644725863338749e-06</v>
      </c>
      <c r="V144" s="49" t="n">
        <v>-3.422177296386053e-05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-0.002724763153371211</v>
      </c>
      <c r="AD144" s="49" t="n">
        <v>-0.001596710301312257</v>
      </c>
      <c r="AE144" s="49" t="n">
        <v>0.003746181647274882</v>
      </c>
      <c r="AF144" s="49" t="n">
        <v>-0.007928755546604008</v>
      </c>
      <c r="AG144" s="49" t="n">
        <v>0.002279152628731472</v>
      </c>
      <c r="AH144" s="49" t="n">
        <v>0.00546429381989893</v>
      </c>
      <c r="AI144" s="49" t="n">
        <v>0.01827074868145209</v>
      </c>
      <c r="AJ144" s="49" t="n">
        <v>0.04405994793988666</v>
      </c>
      <c r="AK144" s="49" t="n">
        <v>-0.01226044998379395</v>
      </c>
      <c r="AL144" s="49" t="n">
        <v>0.005038029190197367</v>
      </c>
      <c r="AM144" s="49" t="n">
        <v>-0.001233072033060979</v>
      </c>
      <c r="AN144" s="49" t="n">
        <v>-0.001656057357946738</v>
      </c>
      <c r="AO144" s="49" t="n">
        <v>-0.01587224142054195</v>
      </c>
      <c r="AP144" s="49" t="n">
        <v>-1.411334125462721</v>
      </c>
      <c r="AQ144" s="49" t="n">
        <v>0.303103353906467</v>
      </c>
      <c r="AR144" s="49" t="n">
        <v>-0.06114425981122333</v>
      </c>
      <c r="AS144" s="49" t="n">
        <v>0.1047089523724328</v>
      </c>
      <c r="AT144" s="49" t="n">
        <v>-0.001552308535287319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0.1877236523687006</v>
      </c>
      <c r="BQ144" s="49" t="n">
        <v>-0.03820590079871501</v>
      </c>
      <c r="BR144" s="49" t="n">
        <v>1.000831663632222</v>
      </c>
      <c r="BS144" s="49" t="n">
        <v>-0.003785504766096182</v>
      </c>
      <c r="BT144" s="49" t="n">
        <v>-0.02684646018180636</v>
      </c>
      <c r="BU144" s="49" t="n">
        <v>-0.0001821771238308401</v>
      </c>
      <c r="BV144" s="49" t="n">
        <v>0.0271126475861709</v>
      </c>
    </row>
    <row r="145">
      <c r="A145" s="51" t="n">
        <v>2.7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-1.713682220625144</v>
      </c>
      <c r="L145" s="51" t="n">
        <v>-1.530811518872477</v>
      </c>
      <c r="M145" s="51" t="n">
        <v>-0.05703312271969659</v>
      </c>
      <c r="N145" s="51" t="n">
        <v>-1.485161741778266</v>
      </c>
      <c r="O145" s="51" t="n">
        <v>-6.213658362556868</v>
      </c>
      <c r="P145" s="51" t="n">
        <v>1.550216420203808</v>
      </c>
      <c r="Q145" s="51" t="n">
        <v>2.220625143989352e-06</v>
      </c>
      <c r="R145" s="51" t="n">
        <v>2.151887247703321e-05</v>
      </c>
      <c r="S145" s="51" t="n">
        <v>1.942271969659209e-05</v>
      </c>
      <c r="T145" s="51" t="n">
        <v>-1.825822173384672e-05</v>
      </c>
      <c r="U145" s="51" t="n">
        <v>-1.637443132196381e-06</v>
      </c>
      <c r="V145" s="51" t="n">
        <v>-2.64202038076089e-05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0.00261919773331428</v>
      </c>
      <c r="AD145" s="51" t="n">
        <v>0.001536783740069499</v>
      </c>
      <c r="AE145" s="51" t="n">
        <v>-0.003604484621783687</v>
      </c>
      <c r="AF145" s="51" t="n">
        <v>0.007621045760464238</v>
      </c>
      <c r="AG145" s="51" t="n">
        <v>-0.002191071949963508</v>
      </c>
      <c r="AH145" s="51" t="n">
        <v>-0.005250639733223809</v>
      </c>
      <c r="AI145" s="51" t="n">
        <v>-0.01483843377389657</v>
      </c>
      <c r="AJ145" s="51" t="n">
        <v>-0.0012471682565467</v>
      </c>
      <c r="AK145" s="51" t="n">
        <v>0.0304834766080021</v>
      </c>
      <c r="AL145" s="51" t="n">
        <v>-0.006671461961184356</v>
      </c>
      <c r="AM145" s="51" t="n">
        <v>0.0007243055237103288</v>
      </c>
      <c r="AN145" s="51" t="n">
        <v>-0.001130488526748446</v>
      </c>
      <c r="AO145" s="51" t="n">
        <v>0.01802725779826318</v>
      </c>
      <c r="AP145" s="51" t="n">
        <v>-1.364536345076332</v>
      </c>
      <c r="AQ145" s="51" t="n">
        <v>0.2594092721121588</v>
      </c>
      <c r="AR145" s="51" t="n">
        <v>-0.0505131888073895</v>
      </c>
      <c r="AS145" s="51" t="n">
        <v>0.103119581148187</v>
      </c>
      <c r="AT145" s="51" t="n">
        <v>0.003191744912357749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0.1877236858762009</v>
      </c>
      <c r="BQ145" s="51" t="n">
        <v>-0.03820596266767719</v>
      </c>
      <c r="BR145" s="51" t="n">
        <v>1.000831600687525</v>
      </c>
      <c r="BS145" s="51" t="n">
        <v>-0.003819012266426114</v>
      </c>
      <c r="BT145" s="51" t="n">
        <v>-0.02678459121963073</v>
      </c>
      <c r="BU145" s="51" t="n">
        <v>-0.0001192324263765698</v>
      </c>
      <c r="BV145" s="51" t="n">
        <v>0.02705574611548039</v>
      </c>
    </row>
    <row r="146">
      <c r="A146" s="49" t="n">
        <v>2.71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-1.713684878799521</v>
      </c>
      <c r="L146" s="49" t="n">
        <v>-1.530813051093759</v>
      </c>
      <c r="M146" s="49" t="n">
        <v>-0.05702901959159869</v>
      </c>
      <c r="N146" s="49" t="n">
        <v>-1.485172340108735</v>
      </c>
      <c r="O146" s="49" t="n">
        <v>-6.213656423599146</v>
      </c>
      <c r="P146" s="49" t="n">
        <v>1.550223959266448</v>
      </c>
      <c r="Q146" s="49" t="n">
        <v>4.878799520602328e-06</v>
      </c>
      <c r="R146" s="49" t="n">
        <v>2.305109375910774e-05</v>
      </c>
      <c r="S146" s="49" t="n">
        <v>1.531959159869339e-05</v>
      </c>
      <c r="T146" s="49" t="n">
        <v>-7.659891264832908e-06</v>
      </c>
      <c r="U146" s="49" t="n">
        <v>-3.57640085368871e-06</v>
      </c>
      <c r="V146" s="49" t="n">
        <v>-3.395926644778058e-05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-0.002520071611338142</v>
      </c>
      <c r="AD146" s="49" t="n">
        <v>-0.001477094560709357</v>
      </c>
      <c r="AE146" s="49" t="n">
        <v>0.00346516503438782</v>
      </c>
      <c r="AF146" s="49" t="n">
        <v>-0.007331967910812157</v>
      </c>
      <c r="AG146" s="49" t="n">
        <v>0.002108083050980155</v>
      </c>
      <c r="AH146" s="49" t="n">
        <v>0.005052651521619675</v>
      </c>
      <c r="AI146" s="49" t="n">
        <v>0.01700767886109254</v>
      </c>
      <c r="AJ146" s="49" t="n">
        <v>0.04233163776032615</v>
      </c>
      <c r="AK146" s="49" t="n">
        <v>-0.01061298773506669</v>
      </c>
      <c r="AL146" s="49" t="n">
        <v>0.004590235147962725</v>
      </c>
      <c r="AM146" s="49" t="n">
        <v>-0.001159123678208069</v>
      </c>
      <c r="AN146" s="49" t="n">
        <v>-0.001639135635445616</v>
      </c>
      <c r="AO146" s="49" t="n">
        <v>-0.0145675831708877</v>
      </c>
      <c r="AP146" s="49" t="n">
        <v>-1.409541666226164</v>
      </c>
      <c r="AQ146" s="49" t="n">
        <v>0.3014448366172451</v>
      </c>
      <c r="AR146" s="49" t="n">
        <v>-0.06073552406731637</v>
      </c>
      <c r="AS146" s="49" t="n">
        <v>0.1046471583419847</v>
      </c>
      <c r="AT146" s="49" t="n">
        <v>-0.001373536926374651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0.1877236534250071</v>
      </c>
      <c r="BQ146" s="49" t="n">
        <v>-0.03820590346911999</v>
      </c>
      <c r="BR146" s="49" t="n">
        <v>1.000831661095555</v>
      </c>
      <c r="BS146" s="49" t="n">
        <v>-0.003786561072582906</v>
      </c>
      <c r="BT146" s="49" t="n">
        <v>-0.02684378977683283</v>
      </c>
      <c r="BU146" s="49" t="n">
        <v>-0.0001796404571763333</v>
      </c>
      <c r="BV146" s="49" t="n">
        <v>0.02711013399142559</v>
      </c>
    </row>
    <row r="147">
      <c r="A147" s="51" t="n">
        <v>2.72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-1.713682331017497</v>
      </c>
      <c r="L147" s="51" t="n">
        <v>-1.530811571469835</v>
      </c>
      <c r="M147" s="51" t="n">
        <v>-0.05703297517809394</v>
      </c>
      <c r="N147" s="51" t="n">
        <v>-1.485162166240239</v>
      </c>
      <c r="O147" s="51" t="n">
        <v>-6.213658281531811</v>
      </c>
      <c r="P147" s="51" t="n">
        <v>1.550216730090828</v>
      </c>
      <c r="Q147" s="51" t="n">
        <v>2.331017497025911e-06</v>
      </c>
      <c r="R147" s="51" t="n">
        <v>2.157146983461367e-05</v>
      </c>
      <c r="S147" s="51" t="n">
        <v>1.927517809394153e-05</v>
      </c>
      <c r="T147" s="51" t="n">
        <v>-1.783375976072143e-05</v>
      </c>
      <c r="U147" s="51" t="n">
        <v>-1.7184681890825e-06</v>
      </c>
      <c r="V147" s="51" t="n">
        <v>-2.673009082787559e-05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0.002422962787494893</v>
      </c>
      <c r="AD147" s="51" t="n">
        <v>0.001420949173449489</v>
      </c>
      <c r="AE147" s="51" t="n">
        <v>-0.003333147786023419</v>
      </c>
      <c r="AF147" s="51" t="n">
        <v>0.007049965161887212</v>
      </c>
      <c r="AG147" s="51" t="n">
        <v>-0.002026852843269517</v>
      </c>
      <c r="AH147" s="51" t="n">
        <v>-0.004857728098990152</v>
      </c>
      <c r="AI147" s="51" t="n">
        <v>-0.01361849821946495</v>
      </c>
      <c r="AJ147" s="51" t="n">
        <v>0.0004325208795649717</v>
      </c>
      <c r="AK147" s="51" t="n">
        <v>0.02891664076134321</v>
      </c>
      <c r="AL147" s="51" t="n">
        <v>-0.0062408269061095</v>
      </c>
      <c r="AM147" s="51" t="n">
        <v>0.0006515331948715859</v>
      </c>
      <c r="AN147" s="51" t="n">
        <v>-0.001152562920962056</v>
      </c>
      <c r="AO147" s="51" t="n">
        <v>0.01678382765671915</v>
      </c>
      <c r="AP147" s="51" t="n">
        <v>-1.3662530558533</v>
      </c>
      <c r="AQ147" s="51" t="n">
        <v>0.2610295459209451</v>
      </c>
      <c r="AR147" s="51" t="n">
        <v>-0.05090419447589398</v>
      </c>
      <c r="AS147" s="51" t="n">
        <v>0.1031771121396105</v>
      </c>
      <c r="AT147" s="51" t="n">
        <v>0.003014586960380491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0.1877236844724887</v>
      </c>
      <c r="BQ147" s="51" t="n">
        <v>-0.03820596057836939</v>
      </c>
      <c r="BR147" s="51" t="n">
        <v>1.000831602929744</v>
      </c>
      <c r="BS147" s="51" t="n">
        <v>-0.003817608554168572</v>
      </c>
      <c r="BT147" s="51" t="n">
        <v>-0.02678668052742694</v>
      </c>
      <c r="BU147" s="51" t="n">
        <v>-0.0001214746461197791</v>
      </c>
      <c r="BV147" s="51" t="n">
        <v>0.02705762637115356</v>
      </c>
    </row>
    <row r="148">
      <c r="A148" s="49" t="n">
        <v>2.73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-1.713684783212512</v>
      </c>
      <c r="L148" s="49" t="n">
        <v>-1.530812992619257</v>
      </c>
      <c r="M148" s="49" t="n">
        <v>-0.05702917373172355</v>
      </c>
      <c r="N148" s="49" t="n">
        <v>-1.485171956879324</v>
      </c>
      <c r="O148" s="49" t="n">
        <v>-6.213656493383433</v>
      </c>
      <c r="P148" s="49" t="n">
        <v>1.550223689268313</v>
      </c>
      <c r="Q148" s="49" t="n">
        <v>4.783212511849655e-06</v>
      </c>
      <c r="R148" s="49" t="n">
        <v>2.299261925720053e-05</v>
      </c>
      <c r="S148" s="49" t="n">
        <v>1.547373172354483e-05</v>
      </c>
      <c r="T148" s="49" t="n">
        <v>-8.043120675704785e-06</v>
      </c>
      <c r="U148" s="49" t="n">
        <v>-3.506616566895104e-06</v>
      </c>
      <c r="V148" s="49" t="n">
        <v>-3.368926831304186e-05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-0.002330042972464306</v>
      </c>
      <c r="AD148" s="49" t="n">
        <v>-0.001366547155719809</v>
      </c>
      <c r="AE148" s="49" t="n">
        <v>0.003205582985036811</v>
      </c>
      <c r="AF148" s="49" t="n">
        <v>-0.006780223524049022</v>
      </c>
      <c r="AG148" s="49" t="n">
        <v>0.001949093314785096</v>
      </c>
      <c r="AH148" s="49" t="n">
        <v>0.004671854702663594</v>
      </c>
      <c r="AI148" s="49" t="n">
        <v>0.01583175310292421</v>
      </c>
      <c r="AJ148" s="49" t="n">
        <v>0.0407420006413045</v>
      </c>
      <c r="AK148" s="49" t="n">
        <v>-0.009096838459743741</v>
      </c>
      <c r="AL148" s="49" t="n">
        <v>0.004174301488396774</v>
      </c>
      <c r="AM148" s="49" t="n">
        <v>-0.001089884660379771</v>
      </c>
      <c r="AN148" s="49" t="n">
        <v>-0.001622532354451173</v>
      </c>
      <c r="AO148" s="49" t="n">
        <v>-0.01336666559027398</v>
      </c>
      <c r="AP148" s="49" t="n">
        <v>-1.407873046648708</v>
      </c>
      <c r="AQ148" s="49" t="n">
        <v>0.2999040098121927</v>
      </c>
      <c r="AR148" s="49" t="n">
        <v>-0.06035976709125605</v>
      </c>
      <c r="AS148" s="49" t="n">
        <v>0.1045902817790773</v>
      </c>
      <c r="AT148" s="49" t="n">
        <v>-0.001207423905799203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0.1877236545818762</v>
      </c>
      <c r="BQ148" s="49" t="n">
        <v>-0.03820590567008295</v>
      </c>
      <c r="BR148" s="49" t="n">
        <v>1.000831658845172</v>
      </c>
      <c r="BS148" s="49" t="n">
        <v>-0.003787717941738933</v>
      </c>
      <c r="BT148" s="49" t="n">
        <v>-0.02684158881387233</v>
      </c>
      <c r="BU148" s="49" t="n">
        <v>-0.0001773900741852685</v>
      </c>
      <c r="BV148" s="49" t="n">
        <v>0.02710810145505559</v>
      </c>
    </row>
    <row r="149">
      <c r="A149" s="51" t="n">
        <v>2.74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-1.71368241928855</v>
      </c>
      <c r="L149" s="51" t="n">
        <v>-1.530811627573493</v>
      </c>
      <c r="M149" s="51" t="n">
        <v>-0.05703282600933958</v>
      </c>
      <c r="N149" s="51" t="n">
        <v>-1.485162538458166</v>
      </c>
      <c r="O149" s="51" t="n">
        <v>-6.213658218544753</v>
      </c>
      <c r="P149" s="51" t="n">
        <v>1.550216991857027</v>
      </c>
      <c r="Q149" s="51" t="n">
        <v>2.419288549937448e-06</v>
      </c>
      <c r="R149" s="51" t="n">
        <v>2.162757349277733e-05</v>
      </c>
      <c r="S149" s="51" t="n">
        <v>1.912600933957898e-05</v>
      </c>
      <c r="T149" s="51" t="n">
        <v>-1.746154183379645e-05</v>
      </c>
      <c r="U149" s="51" t="n">
        <v>-1.78145524731832e-06</v>
      </c>
      <c r="V149" s="51" t="n">
        <v>-2.69918570272587e-05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0.002241729332428677</v>
      </c>
      <c r="AD149" s="51" t="n">
        <v>0.001313920732254502</v>
      </c>
      <c r="AE149" s="51" t="n">
        <v>-0.003082232086674998</v>
      </c>
      <c r="AF149" s="51" t="n">
        <v>0.006521195920758333</v>
      </c>
      <c r="AG149" s="51" t="n">
        <v>-0.001875315281384674</v>
      </c>
      <c r="AH149" s="51" t="n">
        <v>-0.004493863478717771</v>
      </c>
      <c r="AI149" s="51" t="n">
        <v>-0.01249697828887633</v>
      </c>
      <c r="AJ149" s="51" t="n">
        <v>0.001992079363471386</v>
      </c>
      <c r="AK149" s="51" t="n">
        <v>0.02746124324873058</v>
      </c>
      <c r="AL149" s="51" t="n">
        <v>-0.005843728517644016</v>
      </c>
      <c r="AM149" s="51" t="n">
        <v>0.0005853557587127104</v>
      </c>
      <c r="AN149" s="51" t="n">
        <v>-0.001172131295103037</v>
      </c>
      <c r="AO149" s="51" t="n">
        <v>0.01562603994300038</v>
      </c>
      <c r="AP149" s="51" t="n">
        <v>-1.367831975687122</v>
      </c>
      <c r="AQ149" s="51" t="n">
        <v>0.2625205540986491</v>
      </c>
      <c r="AR149" s="51" t="n">
        <v>-0.05126753972793791</v>
      </c>
      <c r="AS149" s="51" t="n">
        <v>0.1032312025376501</v>
      </c>
      <c r="AT149" s="51" t="n">
        <v>0.002851418965538318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0.1877236834425717</v>
      </c>
      <c r="BQ149" s="51" t="n">
        <v>-0.03820595833706374</v>
      </c>
      <c r="BR149" s="51" t="n">
        <v>1.000831605078045</v>
      </c>
      <c r="BS149" s="51" t="n">
        <v>-0.003816578637239054</v>
      </c>
      <c r="BT149" s="51" t="n">
        <v>-0.0267889218330819</v>
      </c>
      <c r="BU149" s="51" t="n">
        <v>-0.0001236229463241756</v>
      </c>
      <c r="BV149" s="51" t="n">
        <v>0.02705970968259009</v>
      </c>
    </row>
    <row r="150">
      <c r="A150" s="49" t="n">
        <v>2.75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-1.713684681044623</v>
      </c>
      <c r="L150" s="49" t="n">
        <v>-1.530812944342269</v>
      </c>
      <c r="M150" s="49" t="n">
        <v>-0.05702930554323488</v>
      </c>
      <c r="N150" s="49" t="n">
        <v>-1.485171588181714</v>
      </c>
      <c r="O150" s="49" t="n">
        <v>-6.213656570573512</v>
      </c>
      <c r="P150" s="49" t="n">
        <v>1.550223420695323</v>
      </c>
      <c r="Q150" s="49" t="n">
        <v>4.68104462303387e-06</v>
      </c>
      <c r="R150" s="49" t="n">
        <v>2.294434226901565e-05</v>
      </c>
      <c r="S150" s="49" t="n">
        <v>1.560554323488256e-05</v>
      </c>
      <c r="T150" s="49" t="n">
        <v>-8.41181828614701e-06</v>
      </c>
      <c r="U150" s="49" t="n">
        <v>-3.429426487677745e-06</v>
      </c>
      <c r="V150" s="49" t="n">
        <v>-3.342069532275005e-05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-0.002154511515127977</v>
      </c>
      <c r="AD150" s="49" t="n">
        <v>-0.001264088014422528</v>
      </c>
      <c r="AE150" s="49" t="n">
        <v>0.002965171880620612</v>
      </c>
      <c r="AF150" s="49" t="n">
        <v>-0.006270542664392931</v>
      </c>
      <c r="AG150" s="49" t="n">
        <v>0.001802200820856797</v>
      </c>
      <c r="AH150" s="49" t="n">
        <v>0.004320359562420484</v>
      </c>
      <c r="AI150" s="49" t="n">
        <v>0.01474030858781008</v>
      </c>
      <c r="AJ150" s="49" t="n">
        <v>0.03927477884738798</v>
      </c>
      <c r="AK150" s="49" t="n">
        <v>-0.007698189436446106</v>
      </c>
      <c r="AL150" s="49" t="n">
        <v>0.003788902314849845</v>
      </c>
      <c r="AM150" s="49" t="n">
        <v>-0.001024859009955815</v>
      </c>
      <c r="AN150" s="49" t="n">
        <v>-0.001606571908605139</v>
      </c>
      <c r="AO150" s="49" t="n">
        <v>-0.01226271295727244</v>
      </c>
      <c r="AP150" s="49" t="n">
        <v>-1.406323747988233</v>
      </c>
      <c r="AQ150" s="49" t="n">
        <v>0.2984727011470409</v>
      </c>
      <c r="AR150" s="49" t="n">
        <v>-0.06001335817128413</v>
      </c>
      <c r="AS150" s="49" t="n">
        <v>0.104538790279123</v>
      </c>
      <c r="AT150" s="49" t="n">
        <v>-0.001053314932983108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0.1877236559172804</v>
      </c>
      <c r="BQ150" s="49" t="n">
        <v>-0.03820590743968753</v>
      </c>
      <c r="BR150" s="49" t="n">
        <v>1.000831656809332</v>
      </c>
      <c r="BS150" s="49" t="n">
        <v>-0.003789053345915061</v>
      </c>
      <c r="BT150" s="49" t="n">
        <v>-0.0268398192092914</v>
      </c>
      <c r="BU150" s="49" t="n">
        <v>-0.0001753542340221514</v>
      </c>
      <c r="BV150" s="49" t="n">
        <v>0.02710652263852794</v>
      </c>
    </row>
    <row r="151">
      <c r="A151" s="51" t="n">
        <v>2.76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-1.713682491175495</v>
      </c>
      <c r="L151" s="51" t="n">
        <v>-1.530811682885042</v>
      </c>
      <c r="M151" s="51" t="n">
        <v>-0.05703268133934793</v>
      </c>
      <c r="N151" s="51" t="n">
        <v>-1.485162874582082</v>
      </c>
      <c r="O151" s="51" t="n">
        <v>-6.213658169520036</v>
      </c>
      <c r="P151" s="51" t="n">
        <v>1.550217222642776</v>
      </c>
      <c r="Q151" s="51" t="n">
        <v>2.491175495000775e-06</v>
      </c>
      <c r="R151" s="51" t="n">
        <v>2.168288504189597e-05</v>
      </c>
      <c r="S151" s="51" t="n">
        <v>1.898133934792601e-05</v>
      </c>
      <c r="T151" s="51" t="n">
        <v>-1.712541791754063e-05</v>
      </c>
      <c r="U151" s="51" t="n">
        <v>-1.830479964048948e-06</v>
      </c>
      <c r="V151" s="51" t="n">
        <v>-2.722264277621456e-05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0.00207356517616356</v>
      </c>
      <c r="AD151" s="51" t="n">
        <v>0.001215189633392054</v>
      </c>
      <c r="AE151" s="51" t="n">
        <v>-0.002850633365767244</v>
      </c>
      <c r="AF151" s="51" t="n">
        <v>0.006031543495474809</v>
      </c>
      <c r="AG151" s="51" t="n">
        <v>-0.001734667387979845</v>
      </c>
      <c r="AH151" s="51" t="n">
        <v>-0.00415653410839991</v>
      </c>
      <c r="AI151" s="51" t="n">
        <v>-0.01146010253455212</v>
      </c>
      <c r="AJ151" s="51" t="n">
        <v>0.003434763838281448</v>
      </c>
      <c r="AK151" s="51" t="n">
        <v>0.02611451652063276</v>
      </c>
      <c r="AL151" s="51" t="n">
        <v>-0.005476720172584002</v>
      </c>
      <c r="AM151" s="51" t="n">
        <v>0.0005247135827617073</v>
      </c>
      <c r="AN151" s="51" t="n">
        <v>-0.001189928612610598</v>
      </c>
      <c r="AO151" s="51" t="n">
        <v>0.01455142535037562</v>
      </c>
      <c r="AP151" s="51" t="n">
        <v>-1.369289311117687</v>
      </c>
      <c r="AQ151" s="51" t="n">
        <v>0.2638959977884853</v>
      </c>
      <c r="AR151" s="51" t="n">
        <v>-0.05160423838909275</v>
      </c>
      <c r="AS151" s="51" t="n">
        <v>0.1032821673266913</v>
      </c>
      <c r="AT151" s="51" t="n">
        <v>0.002700700288877815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0.1877236826765958</v>
      </c>
      <c r="BQ151" s="51" t="n">
        <v>-0.03820595609710667</v>
      </c>
      <c r="BR151" s="51" t="n">
        <v>1.000831607084185</v>
      </c>
      <c r="BS151" s="51" t="n">
        <v>-0.003815812661289719</v>
      </c>
      <c r="BT151" s="51" t="n">
        <v>-0.02679116179014895</v>
      </c>
      <c r="BU151" s="51" t="n">
        <v>-0.0001256290866891163</v>
      </c>
      <c r="BV151" s="51" t="n">
        <v>0.02706182844893188</v>
      </c>
    </row>
    <row r="152">
      <c r="A152" s="49" t="n">
        <v>2.77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-1.713684582639492</v>
      </c>
      <c r="L152" s="49" t="n">
        <v>-1.530812900565254</v>
      </c>
      <c r="M152" s="49" t="n">
        <v>-0.05702942548352253</v>
      </c>
      <c r="N152" s="49" t="n">
        <v>-1.485171244946547</v>
      </c>
      <c r="O152" s="49" t="n">
        <v>-6.213656645824202</v>
      </c>
      <c r="P152" s="49" t="n">
        <v>1.550223168929428</v>
      </c>
      <c r="Q152" s="49" t="n">
        <v>4.582639492323182e-06</v>
      </c>
      <c r="R152" s="49" t="n">
        <v>2.290056525411366e-05</v>
      </c>
      <c r="S152" s="49" t="n">
        <v>1.572548352252873e-05</v>
      </c>
      <c r="T152" s="49" t="n">
        <v>-8.755053452658146e-06</v>
      </c>
      <c r="U152" s="49" t="n">
        <v>-3.354175797554149e-06</v>
      </c>
      <c r="V152" s="49" t="n">
        <v>-3.31689294281734e-05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-0.001992781540036708</v>
      </c>
      <c r="AD152" s="49" t="n">
        <v>-0.001169072223994119</v>
      </c>
      <c r="AE152" s="49" t="n">
        <v>0.002742341593340259</v>
      </c>
      <c r="AF152" s="49" t="n">
        <v>-0.005799728389111687</v>
      </c>
      <c r="AG152" s="49" t="n">
        <v>0.001666914777431931</v>
      </c>
      <c r="AH152" s="49" t="n">
        <v>0.003996062084235597</v>
      </c>
      <c r="AI152" s="49" t="n">
        <v>0.01373310069279139</v>
      </c>
      <c r="AJ152" s="49" t="n">
        <v>0.03791581669906485</v>
      </c>
      <c r="AK152" s="49" t="n">
        <v>-0.006402649077644665</v>
      </c>
      <c r="AL152" s="49" t="n">
        <v>0.003432619166988256</v>
      </c>
      <c r="AM152" s="49" t="n">
        <v>-0.0009646383463455147</v>
      </c>
      <c r="AN152" s="49" t="n">
        <v>-0.001591827070424507</v>
      </c>
      <c r="AO152" s="49" t="n">
        <v>-0.01124202329516056</v>
      </c>
      <c r="AP152" s="49" t="n">
        <v>-1.404890577965161</v>
      </c>
      <c r="AQ152" s="49" t="n">
        <v>0.2971483016083098</v>
      </c>
      <c r="AR152" s="49" t="n">
        <v>-0.05969317356844203</v>
      </c>
      <c r="AS152" s="49" t="n">
        <v>0.1044916728742706</v>
      </c>
      <c r="AT152" s="49" t="n">
        <v>-0.0009108794801566684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0.1877236572252952</v>
      </c>
      <c r="BQ152" s="49" t="n">
        <v>-0.03820590902893149</v>
      </c>
      <c r="BR152" s="49" t="n">
        <v>1.000831654924263</v>
      </c>
      <c r="BS152" s="49" t="n">
        <v>-0.003790361360667127</v>
      </c>
      <c r="BT152" s="49" t="n">
        <v>-0.02683822996533275</v>
      </c>
      <c r="BU152" s="49" t="n">
        <v>-0.0001734691643662245</v>
      </c>
      <c r="BV152" s="49" t="n">
        <v>0.02710511978330863</v>
      </c>
    </row>
    <row r="153">
      <c r="A153" s="51" t="n">
        <v>2.78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-1.713682559248833</v>
      </c>
      <c r="L153" s="51" t="n">
        <v>-1.530811732662683</v>
      </c>
      <c r="M153" s="51" t="n">
        <v>-0.05703254975551013</v>
      </c>
      <c r="N153" s="51" t="n">
        <v>-1.485163188797952</v>
      </c>
      <c r="O153" s="51" t="n">
        <v>-6.213658122967838</v>
      </c>
      <c r="P153" s="51" t="n">
        <v>1.550217440107259</v>
      </c>
      <c r="Q153" s="51" t="n">
        <v>2.559248832412209e-06</v>
      </c>
      <c r="R153" s="51" t="n">
        <v>2.173266268323815e-05</v>
      </c>
      <c r="S153" s="51" t="n">
        <v>1.884975551012802e-05</v>
      </c>
      <c r="T153" s="51" t="n">
        <v>-1.681120204821696e-05</v>
      </c>
      <c r="U153" s="51" t="n">
        <v>-1.877032161701209e-06</v>
      </c>
      <c r="V153" s="51" t="n">
        <v>-2.744010725952428e-05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0.001917536825806914</v>
      </c>
      <c r="AD153" s="51" t="n">
        <v>0.001124077473622656</v>
      </c>
      <c r="AE153" s="51" t="n">
        <v>-0.00263680119646432</v>
      </c>
      <c r="AF153" s="51" t="n">
        <v>0.005578127820247436</v>
      </c>
      <c r="AG153" s="51" t="n">
        <v>-0.001604130996641585</v>
      </c>
      <c r="AH153" s="51" t="n">
        <v>-0.003843846530578361</v>
      </c>
      <c r="AI153" s="51" t="n">
        <v>-0.01049749321312992</v>
      </c>
      <c r="AJ153" s="51" t="n">
        <v>0.004765804083314742</v>
      </c>
      <c r="AK153" s="51" t="n">
        <v>0.02487257060291066</v>
      </c>
      <c r="AL153" s="51" t="n">
        <v>-0.005136721744306848</v>
      </c>
      <c r="AM153" s="51" t="n">
        <v>0.0004683259716764036</v>
      </c>
      <c r="AN153" s="51" t="n">
        <v>-0.001206699214600049</v>
      </c>
      <c r="AO153" s="51" t="n">
        <v>0.01355983285084949</v>
      </c>
      <c r="AP153" s="51" t="n">
        <v>-1.370639149715081</v>
      </c>
      <c r="AQ153" s="51" t="n">
        <v>0.2651701125944947</v>
      </c>
      <c r="AR153" s="51" t="n">
        <v>-0.05191542668078084</v>
      </c>
      <c r="AS153" s="51" t="n">
        <v>0.1033293374159156</v>
      </c>
      <c r="AT153" s="51" t="n">
        <v>0.002560947291232131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0.1877236819347764</v>
      </c>
      <c r="BQ153" s="51" t="n">
        <v>-0.03820595408537755</v>
      </c>
      <c r="BR153" s="51" t="n">
        <v>1.000831608920654</v>
      </c>
      <c r="BS153" s="51" t="n">
        <v>-0.003815070841933776</v>
      </c>
      <c r="BT153" s="51" t="n">
        <v>-0.02679317351926558</v>
      </c>
      <c r="BU153" s="51" t="n">
        <v>-0.0001274655556660065</v>
      </c>
      <c r="BV153" s="51" t="n">
        <v>0.02706372406433248</v>
      </c>
    </row>
    <row r="154">
      <c r="A154" s="49" t="n">
        <v>2.79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-1.71368449692787</v>
      </c>
      <c r="L154" s="49" t="n">
        <v>-1.530812857102213</v>
      </c>
      <c r="M154" s="49" t="n">
        <v>-0.05702954146437075</v>
      </c>
      <c r="N154" s="49" t="n">
        <v>-1.485170935367366</v>
      </c>
      <c r="O154" s="49" t="n">
        <v>-6.213656710869777</v>
      </c>
      <c r="P154" s="49" t="n">
        <v>1.550222945721808</v>
      </c>
      <c r="Q154" s="49" t="n">
        <v>4.496927870079048e-06</v>
      </c>
      <c r="R154" s="49" t="n">
        <v>2.285710221339166e-05</v>
      </c>
      <c r="S154" s="49" t="n">
        <v>1.584146437075273e-05</v>
      </c>
      <c r="T154" s="49" t="n">
        <v>-9.064632633837277e-06</v>
      </c>
      <c r="U154" s="49" t="n">
        <v>-3.289130223294023e-06</v>
      </c>
      <c r="V154" s="49" t="n">
        <v>-3.294572180845279e-05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-0.001843471714321823</v>
      </c>
      <c r="AD154" s="49" t="n">
        <v>-0.00108107005681206</v>
      </c>
      <c r="AE154" s="49" t="n">
        <v>0.002536040703385788</v>
      </c>
      <c r="AF154" s="49" t="n">
        <v>-0.005364674278685191</v>
      </c>
      <c r="AG154" s="49" t="n">
        <v>0.001542028351554591</v>
      </c>
      <c r="AH154" s="49" t="n">
        <v>0.00369658999266662</v>
      </c>
      <c r="AI154" s="49" t="n">
        <v>0.01280523581618551</v>
      </c>
      <c r="AJ154" s="49" t="n">
        <v>0.03665532936253681</v>
      </c>
      <c r="AK154" s="49" t="n">
        <v>-0.005200160841871975</v>
      </c>
      <c r="AL154" s="49" t="n">
        <v>0.003103892507300698</v>
      </c>
      <c r="AM154" s="49" t="n">
        <v>-0.0009094377195281776</v>
      </c>
      <c r="AN154" s="49" t="n">
        <v>-0.001578720898676342</v>
      </c>
      <c r="AO154" s="49" t="n">
        <v>-0.01029435694331657</v>
      </c>
      <c r="AP154" s="49" t="n">
        <v>-1.40356834970156</v>
      </c>
      <c r="AQ154" s="49" t="n">
        <v>0.2959270261093611</v>
      </c>
      <c r="AR154" s="49" t="n">
        <v>-0.05939644549107118</v>
      </c>
      <c r="AS154" s="49" t="n">
        <v>0.1044477699236656</v>
      </c>
      <c r="AT154" s="49" t="n">
        <v>-0.0007796685776700874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0.1877236583302296</v>
      </c>
      <c r="BQ154" s="49" t="n">
        <v>-0.03820591063197911</v>
      </c>
      <c r="BR154" s="49" t="n">
        <v>1.000831653149763</v>
      </c>
      <c r="BS154" s="49" t="n">
        <v>-0.003791466295144374</v>
      </c>
      <c r="BT154" s="49" t="n">
        <v>-0.02683662691770755</v>
      </c>
      <c r="BU154" s="49" t="n">
        <v>-0.0001716946651519891</v>
      </c>
      <c r="BV154" s="49" t="n">
        <v>0.02710367576631411</v>
      </c>
    </row>
    <row r="155">
      <c r="A155" s="51" t="n">
        <v>2.8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-1.713682628979457</v>
      </c>
      <c r="L155" s="51" t="n">
        <v>-1.530811775019471</v>
      </c>
      <c r="M155" s="51" t="n">
        <v>-0.05703243423182334</v>
      </c>
      <c r="N155" s="51" t="n">
        <v>-1.48516348984368</v>
      </c>
      <c r="O155" s="51" t="n">
        <v>-6.213658074121257</v>
      </c>
      <c r="P155" s="51" t="n">
        <v>1.550217653756732</v>
      </c>
      <c r="Q155" s="51" t="n">
        <v>2.628979457020009e-06</v>
      </c>
      <c r="R155" s="51" t="n">
        <v>2.177501947087102e-05</v>
      </c>
      <c r="S155" s="51" t="n">
        <v>1.873423182333772e-05</v>
      </c>
      <c r="T155" s="51" t="n">
        <v>-1.651015632009312e-05</v>
      </c>
      <c r="U155" s="51" t="n">
        <v>-1.925878742703446e-06</v>
      </c>
      <c r="V155" s="51" t="n">
        <v>-2.765375673252635e-05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0.001773181324357213</v>
      </c>
      <c r="AD155" s="51" t="n">
        <v>0.001039835708865449</v>
      </c>
      <c r="AE155" s="51" t="n">
        <v>-0.002439060239171383</v>
      </c>
      <c r="AF155" s="51" t="n">
        <v>0.005158608011617057</v>
      </c>
      <c r="AG155" s="51" t="n">
        <v>-0.001483368149646922</v>
      </c>
      <c r="AH155" s="51" t="n">
        <v>-0.003554489751631051</v>
      </c>
      <c r="AI155" s="51" t="n">
        <v>-0.009604292494494579</v>
      </c>
      <c r="AJ155" s="51" t="n">
        <v>0.005993979765375369</v>
      </c>
      <c r="AK155" s="51" t="n">
        <v>0.02372779890136185</v>
      </c>
      <c r="AL155" s="51" t="n">
        <v>-0.004821438503242067</v>
      </c>
      <c r="AM155" s="51" t="n">
        <v>0.0004156549490611936</v>
      </c>
      <c r="AN155" s="51" t="n">
        <v>-0.001222850313455307</v>
      </c>
      <c r="AO155" s="51" t="n">
        <v>0.01264641529265646</v>
      </c>
      <c r="AP155" s="51" t="n">
        <v>-1.371891201294918</v>
      </c>
      <c r="AQ155" s="51" t="n">
        <v>0.2663527869574385</v>
      </c>
      <c r="AR155" s="51" t="n">
        <v>-0.05220243348145395</v>
      </c>
      <c r="AS155" s="51" t="n">
        <v>0.1033724642119064</v>
      </c>
      <c r="AT155" s="51" t="n">
        <v>0.002431103607412056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0.1877236811159786</v>
      </c>
      <c r="BQ155" s="51" t="n">
        <v>-0.0382059523875968</v>
      </c>
      <c r="BR155" s="51" t="n">
        <v>1.000831610582636</v>
      </c>
      <c r="BS155" s="51" t="n">
        <v>-0.003814252044098687</v>
      </c>
      <c r="BT155" s="51" t="n">
        <v>-0.02679487130002184</v>
      </c>
      <c r="BU155" s="51" t="n">
        <v>-0.0001291275373294098</v>
      </c>
      <c r="BV155" s="51" t="n">
        <v>0.02706529734847821</v>
      </c>
    </row>
    <row r="156">
      <c r="A156" s="49" t="n">
        <v>2.82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-1.713682697880612</v>
      </c>
      <c r="L156" s="49" t="n">
        <v>-1.530811811664391</v>
      </c>
      <c r="M156" s="49" t="n">
        <v>-0.05703233143698586</v>
      </c>
      <c r="N156" s="49" t="n">
        <v>-1.485163776265728</v>
      </c>
      <c r="O156" s="49" t="n">
        <v>-6.213658025306199</v>
      </c>
      <c r="P156" s="49" t="n">
        <v>1.550217860524918</v>
      </c>
      <c r="Q156" s="49" t="n">
        <v>2.697880611579606e-06</v>
      </c>
      <c r="R156" s="49" t="n">
        <v>2.181166439085835e-05</v>
      </c>
      <c r="S156" s="49" t="n">
        <v>1.863143698585534e-05</v>
      </c>
      <c r="T156" s="49" t="n">
        <v>-1.6223734272236e-05</v>
      </c>
      <c r="U156" s="49" t="n">
        <v>-1.974693800477212e-06</v>
      </c>
      <c r="V156" s="49" t="n">
        <v>-2.786052491776658e-05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0.001639897164984999</v>
      </c>
      <c r="AD156" s="49" t="n">
        <v>0.0009617986509296798</v>
      </c>
      <c r="AE156" s="49" t="n">
        <v>-0.002255961679516633</v>
      </c>
      <c r="AF156" s="49" t="n">
        <v>0.004770928392712696</v>
      </c>
      <c r="AG156" s="49" t="n">
        <v>-0.001371873985536314</v>
      </c>
      <c r="AH156" s="49" t="n">
        <v>-0.003287271491051333</v>
      </c>
      <c r="AI156" s="49" t="n">
        <v>-0.008777835356236125</v>
      </c>
      <c r="AJ156" s="49" t="n">
        <v>0.00713014719091622</v>
      </c>
      <c r="AK156" s="49" t="n">
        <v>0.02267043549245469</v>
      </c>
      <c r="AL156" s="49" t="n">
        <v>-0.004529539777275863</v>
      </c>
      <c r="AM156" s="49" t="n">
        <v>0.0003666943442006684</v>
      </c>
      <c r="AN156" s="49" t="n">
        <v>-0.001238283766478927</v>
      </c>
      <c r="AO156" s="49" t="n">
        <v>0.0118032286089148</v>
      </c>
      <c r="AP156" s="49" t="n">
        <v>-1.373050670223395</v>
      </c>
      <c r="AQ156" s="49" t="n">
        <v>0.2674494424800988</v>
      </c>
      <c r="AR156" s="49" t="n">
        <v>-0.05246729059455289</v>
      </c>
      <c r="AS156" s="49" t="n">
        <v>0.1034119567308212</v>
      </c>
      <c r="AT156" s="49" t="n">
        <v>0.002310607878252108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0.1877236802724556</v>
      </c>
      <c r="BQ156" s="49" t="n">
        <v>-0.03820595092751644</v>
      </c>
      <c r="BR156" s="49" t="n">
        <v>1.00083161209452</v>
      </c>
      <c r="BS156" s="49" t="n">
        <v>-0.003813408521124995</v>
      </c>
      <c r="BT156" s="49" t="n">
        <v>-0.02679633138037707</v>
      </c>
      <c r="BU156" s="49" t="n">
        <v>-0.0001306394221689544</v>
      </c>
      <c r="BV156" s="49" t="n">
        <v>0.02706663123949108</v>
      </c>
    </row>
    <row r="157">
      <c r="A157" s="51" t="n">
        <v>2.83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-1.713684358327988</v>
      </c>
      <c r="L157" s="51" t="n">
        <v>-1.530812771851498</v>
      </c>
      <c r="M157" s="51" t="n">
        <v>-0.05702976073731077</v>
      </c>
      <c r="N157" s="51" t="n">
        <v>-1.485170408331588</v>
      </c>
      <c r="O157" s="51" t="n">
        <v>-6.213656814984152</v>
      </c>
      <c r="P157" s="51" t="n">
        <v>1.550222576364684</v>
      </c>
      <c r="Q157" s="51" t="n">
        <v>4.358327988063238e-06</v>
      </c>
      <c r="R157" s="51" t="n">
        <v>2.277185149801575e-05</v>
      </c>
      <c r="S157" s="51" t="n">
        <v>1.606073731077323e-05</v>
      </c>
      <c r="T157" s="51" t="n">
        <v>-9.591668411523813e-06</v>
      </c>
      <c r="U157" s="51" t="n">
        <v>-3.185015848394812e-06</v>
      </c>
      <c r="V157" s="51" t="n">
        <v>-3.257636468401159e-05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-0.001577147055898518</v>
      </c>
      <c r="AD157" s="51" t="n">
        <v>-0.0009246611969059939</v>
      </c>
      <c r="AE157" s="51" t="n">
        <v>0.002169222269564081</v>
      </c>
      <c r="AF157" s="51" t="n">
        <v>-0.004589489214199279</v>
      </c>
      <c r="AG157" s="51" t="n">
        <v>0.001319243958409725</v>
      </c>
      <c r="AH157" s="51" t="n">
        <v>0.003162606258802869</v>
      </c>
      <c r="AI157" s="51" t="n">
        <v>0.01115574863836781</v>
      </c>
      <c r="AJ157" s="51" t="n">
        <v>0.03441019735280605</v>
      </c>
      <c r="AK157" s="51" t="n">
        <v>-0.003053844941436967</v>
      </c>
      <c r="AL157" s="51" t="n">
        <v>0.002519797799550501</v>
      </c>
      <c r="AM157" s="51" t="n">
        <v>-0.0008120230537886882</v>
      </c>
      <c r="AN157" s="51" t="n">
        <v>-0.001556892203066332</v>
      </c>
      <c r="AO157" s="51" t="n">
        <v>-0.008601352570332267</v>
      </c>
      <c r="AP157" s="51" t="n">
        <v>-1.401219668058567</v>
      </c>
      <c r="AQ157" s="51" t="n">
        <v>0.2937616433234266</v>
      </c>
      <c r="AR157" s="51" t="n">
        <v>-0.05886637189068045</v>
      </c>
      <c r="AS157" s="51" t="n">
        <v>0.1043684090506184</v>
      </c>
      <c r="AT157" s="51" t="n">
        <v>-0.0005473394639562422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0.1877236600234368</v>
      </c>
      <c r="BQ157" s="51" t="n">
        <v>-0.03820591383142312</v>
      </c>
      <c r="BR157" s="51" t="n">
        <v>1.000831649912393</v>
      </c>
      <c r="BS157" s="51" t="n">
        <v>-0.003793159502274435</v>
      </c>
      <c r="BT157" s="51" t="n">
        <v>-0.02683342747369921</v>
      </c>
      <c r="BU157" s="51" t="n">
        <v>-0.0001684572945581664</v>
      </c>
      <c r="BV157" s="51" t="n">
        <v>0.02710072447105539</v>
      </c>
    </row>
    <row r="158">
      <c r="A158" s="49" t="n">
        <v>2.84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-1.713682761133656</v>
      </c>
      <c r="L158" s="49" t="n">
        <v>-1.530811845736475</v>
      </c>
      <c r="M158" s="49" t="n">
        <v>-0.05703223594171501</v>
      </c>
      <c r="N158" s="49" t="n">
        <v>-1.485164041116539</v>
      </c>
      <c r="O158" s="49" t="n">
        <v>-6.21365798064195</v>
      </c>
      <c r="P158" s="49" t="n">
        <v>1.550218051447901</v>
      </c>
      <c r="Q158" s="49" t="n">
        <v>2.761133655715398e-06</v>
      </c>
      <c r="R158" s="49" t="n">
        <v>2.184573647534549e-05</v>
      </c>
      <c r="S158" s="49" t="n">
        <v>1.853594171501161e-05</v>
      </c>
      <c r="T158" s="49" t="n">
        <v>-1.595888346095364e-05</v>
      </c>
      <c r="U158" s="49" t="n">
        <v>-2.019358049665243e-06</v>
      </c>
      <c r="V158" s="49" t="n">
        <v>-2.805144790141156e-05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0.001516853141085689</v>
      </c>
      <c r="AD158" s="49" t="n">
        <v>0.0008894932983179614</v>
      </c>
      <c r="AE158" s="49" t="n">
        <v>-0.002086405494747966</v>
      </c>
      <c r="AF158" s="49" t="n">
        <v>0.004412769728851101</v>
      </c>
      <c r="AG158" s="49" t="n">
        <v>-0.001268944954835718</v>
      </c>
      <c r="AH158" s="49" t="n">
        <v>-0.003040589785409208</v>
      </c>
      <c r="AI158" s="49" t="n">
        <v>-0.008014965499137161</v>
      </c>
      <c r="AJ158" s="49" t="n">
        <v>0.008183753395643581</v>
      </c>
      <c r="AK158" s="49" t="n">
        <v>0.02169149853182526</v>
      </c>
      <c r="AL158" s="49" t="n">
        <v>-0.004259923047421788</v>
      </c>
      <c r="AM158" s="49" t="n">
        <v>0.0003215102308687181</v>
      </c>
      <c r="AN158" s="49" t="n">
        <v>-0.001252673154315132</v>
      </c>
      <c r="AO158" s="49" t="n">
        <v>0.01102258207620028</v>
      </c>
      <c r="AP158" s="49" t="n">
        <v>-1.374121278229191</v>
      </c>
      <c r="AQ158" s="49" t="n">
        <v>0.2684637657876154</v>
      </c>
      <c r="AR158" s="49" t="n">
        <v>-0.05271236251100044</v>
      </c>
      <c r="AS158" s="49" t="n">
        <v>0.103448440776306</v>
      </c>
      <c r="AT158" s="49" t="n">
        <v>0.002199087161553043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0.1877236795007579</v>
      </c>
      <c r="BQ158" s="49" t="n">
        <v>-0.03820594957450679</v>
      </c>
      <c r="BR158" s="49" t="n">
        <v>1.000831613494547</v>
      </c>
      <c r="BS158" s="49" t="n">
        <v>-0.003812636823363746</v>
      </c>
      <c r="BT158" s="49" t="n">
        <v>-0.02679768439002583</v>
      </c>
      <c r="BU158" s="49" t="n">
        <v>-0.0001320394491521881</v>
      </c>
      <c r="BV158" s="49" t="n">
        <v>0.02706786882320874</v>
      </c>
    </row>
    <row r="159">
      <c r="A159" s="51" t="n">
        <v>2.85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-1.713684295288558</v>
      </c>
      <c r="L159" s="51" t="n">
        <v>-1.530812734635649</v>
      </c>
      <c r="M159" s="51" t="n">
        <v>-0.0570298569051574</v>
      </c>
      <c r="N159" s="51" t="n">
        <v>-1.485170172736172</v>
      </c>
      <c r="O159" s="51" t="n">
        <v>-6.213656862593581</v>
      </c>
      <c r="P159" s="51" t="n">
        <v>1.550222410266031</v>
      </c>
      <c r="Q159" s="51" t="n">
        <v>4.295288557942811e-06</v>
      </c>
      <c r="R159" s="51" t="n">
        <v>2.273463564872458e-05</v>
      </c>
      <c r="S159" s="51" t="n">
        <v>1.615690515739676e-05</v>
      </c>
      <c r="T159" s="51" t="n">
        <v>-9.827263827588695e-06</v>
      </c>
      <c r="U159" s="51" t="n">
        <v>-3.137406419106981e-06</v>
      </c>
      <c r="V159" s="51" t="n">
        <v>-3.241026603095776e-05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-0.001458507194601108</v>
      </c>
      <c r="AD159" s="51" t="n">
        <v>-0.000855308780728629</v>
      </c>
      <c r="AE159" s="51" t="n">
        <v>0.002006461819961597</v>
      </c>
      <c r="AF159" s="51" t="n">
        <v>-0.004244510436458153</v>
      </c>
      <c r="AG159" s="51" t="n">
        <v>0.001219999179066083</v>
      </c>
      <c r="AH159" s="51" t="n">
        <v>0.002924739550750572</v>
      </c>
      <c r="AI159" s="51" t="n">
        <v>0.01042051900091467</v>
      </c>
      <c r="AJ159" s="51" t="n">
        <v>0.0334164267571718</v>
      </c>
      <c r="AK159" s="51" t="n">
        <v>-0.002101527904415734</v>
      </c>
      <c r="AL159" s="51" t="n">
        <v>0.002259676018403526</v>
      </c>
      <c r="AM159" s="51" t="n">
        <v>-0.0007685498197895444</v>
      </c>
      <c r="AN159" s="51" t="n">
        <v>-0.001547304774201104</v>
      </c>
      <c r="AO159" s="51" t="n">
        <v>-0.007850356066435152</v>
      </c>
      <c r="AP159" s="51" t="n">
        <v>-1.400173006270379</v>
      </c>
      <c r="AQ159" s="51" t="n">
        <v>0.2927990138422338</v>
      </c>
      <c r="AR159" s="51" t="n">
        <v>-0.05863107001168383</v>
      </c>
      <c r="AS159" s="51" t="n">
        <v>0.1043331463083671</v>
      </c>
      <c r="AT159" s="51" t="n">
        <v>-0.0004441663547977118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0.1877236608027969</v>
      </c>
      <c r="BQ159" s="51" t="n">
        <v>-0.03820591523266375</v>
      </c>
      <c r="BR159" s="51" t="n">
        <v>1.000831648480033</v>
      </c>
      <c r="BS159" s="51" t="n">
        <v>-0.003793938862406421</v>
      </c>
      <c r="BT159" s="51" t="n">
        <v>-0.02683202623306874</v>
      </c>
      <c r="BU159" s="51" t="n">
        <v>-0.0001670249347718311</v>
      </c>
      <c r="BV159" s="51" t="n">
        <v>0.02709943728553422</v>
      </c>
    </row>
    <row r="160">
      <c r="A160" s="49" t="n">
        <v>2.86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-1.713682816146465</v>
      </c>
      <c r="L160" s="49" t="n">
        <v>-1.530811879053068</v>
      </c>
      <c r="M160" s="49" t="n">
        <v>-0.05703214454015782</v>
      </c>
      <c r="N160" s="49" t="n">
        <v>-1.485164280960026</v>
      </c>
      <c r="O160" s="49" t="n">
        <v>-6.213657942360596</v>
      </c>
      <c r="P160" s="49" t="n">
        <v>1.550218221832854</v>
      </c>
      <c r="Q160" s="49" t="n">
        <v>2.816146465134395e-06</v>
      </c>
      <c r="R160" s="49" t="n">
        <v>2.187905306771931e-05</v>
      </c>
      <c r="S160" s="49" t="n">
        <v>1.844454015782065e-05</v>
      </c>
      <c r="T160" s="49" t="n">
        <v>-1.571903997432678e-05</v>
      </c>
      <c r="U160" s="49" t="n">
        <v>-2.057639403751921e-06</v>
      </c>
      <c r="V160" s="49" t="n">
        <v>-2.822183285444702e-05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0.001403122065254243</v>
      </c>
      <c r="AD160" s="49" t="n">
        <v>0.000822587284705947</v>
      </c>
      <c r="AE160" s="49" t="n">
        <v>-0.001929532346213941</v>
      </c>
      <c r="AF160" s="49" t="n">
        <v>0.004081619986630576</v>
      </c>
      <c r="AG160" s="49" t="n">
        <v>-0.001173808703990825</v>
      </c>
      <c r="AH160" s="49" t="n">
        <v>-0.002812560816528451</v>
      </c>
      <c r="AI160" s="49" t="n">
        <v>-0.00731110526176742</v>
      </c>
      <c r="AJ160" s="49" t="n">
        <v>0.009161087979306997</v>
      </c>
      <c r="AK160" s="49" t="n">
        <v>0.0207845295908023</v>
      </c>
      <c r="AL160" s="49" t="n">
        <v>-0.004011087952762976</v>
      </c>
      <c r="AM160" s="49" t="n">
        <v>0.0002799822235067511</v>
      </c>
      <c r="AN160" s="49" t="n">
        <v>-0.001265868094780727</v>
      </c>
      <c r="AO160" s="49" t="n">
        <v>0.01029873486923891</v>
      </c>
      <c r="AP160" s="49" t="n">
        <v>-1.375108349047139</v>
      </c>
      <c r="AQ160" s="49" t="n">
        <v>0.2694003639947007</v>
      </c>
      <c r="AR160" s="49" t="n">
        <v>-0.0529395531778526</v>
      </c>
      <c r="AS160" s="49" t="n">
        <v>0.103482402654966</v>
      </c>
      <c r="AT160" s="49" t="n">
        <v>0.002096030648167547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0.1877236788537257</v>
      </c>
      <c r="BQ160" s="49" t="n">
        <v>-0.0382059482526734</v>
      </c>
      <c r="BR160" s="49" t="n">
        <v>1.000831614806544</v>
      </c>
      <c r="BS160" s="49" t="n">
        <v>-0.003811989791158155</v>
      </c>
      <c r="BT160" s="49" t="n">
        <v>-0.02679900622341858</v>
      </c>
      <c r="BU160" s="49" t="n">
        <v>-0.0001333514461077101</v>
      </c>
      <c r="BV160" s="49" t="n">
        <v>0.02706909276904013</v>
      </c>
    </row>
    <row r="161">
      <c r="A161" s="51" t="n">
        <v>2.87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-1.713684233274558</v>
      </c>
      <c r="L161" s="51" t="n">
        <v>-1.530812702053156</v>
      </c>
      <c r="M161" s="51" t="n">
        <v>-0.05702994269137659</v>
      </c>
      <c r="N161" s="51" t="n">
        <v>-1.485169949576383</v>
      </c>
      <c r="O161" s="51" t="n">
        <v>-6.213656909871236</v>
      </c>
      <c r="P161" s="51" t="n">
        <v>1.550222250253324</v>
      </c>
      <c r="Q161" s="51" t="n">
        <v>4.233274558229638e-06</v>
      </c>
      <c r="R161" s="51" t="n">
        <v>2.270205315557661e-05</v>
      </c>
      <c r="S161" s="51" t="n">
        <v>1.624269137658757e-05</v>
      </c>
      <c r="T161" s="51" t="n">
        <v>-1.005042361668096e-05</v>
      </c>
      <c r="U161" s="51" t="n">
        <v>-3.090128764426936e-06</v>
      </c>
      <c r="V161" s="51" t="n">
        <v>-3.225025332409537e-05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-0.001348795077242744</v>
      </c>
      <c r="AD161" s="51" t="n">
        <v>-0.0007911451936437142</v>
      </c>
      <c r="AE161" s="51" t="n">
        <v>0.00185589483580397</v>
      </c>
      <c r="AF161" s="51" t="n">
        <v>-0.00392549242638947</v>
      </c>
      <c r="AG161" s="51" t="n">
        <v>0.001128219597052802</v>
      </c>
      <c r="AH161" s="51" t="n">
        <v>0.00270479689478467</v>
      </c>
      <c r="AI161" s="51" t="n">
        <v>0.009739244930555354</v>
      </c>
      <c r="AJ161" s="51" t="n">
        <v>0.03249946996485632</v>
      </c>
      <c r="AK161" s="51" t="n">
        <v>-0.00122188184845559</v>
      </c>
      <c r="AL161" s="51" t="n">
        <v>0.002018660072288866</v>
      </c>
      <c r="AM161" s="51" t="n">
        <v>-0.0007280902365034865</v>
      </c>
      <c r="AN161" s="51" t="n">
        <v>-0.001538319575392647</v>
      </c>
      <c r="AO161" s="51" t="n">
        <v>-0.007157475770935682</v>
      </c>
      <c r="AP161" s="51" t="n">
        <v>-1.399202096606794</v>
      </c>
      <c r="AQ161" s="51" t="n">
        <v>0.2919071309462472</v>
      </c>
      <c r="AR161" s="51" t="n">
        <v>-0.05841396567849995</v>
      </c>
      <c r="AS161" s="51" t="n">
        <v>0.1043007935947735</v>
      </c>
      <c r="AT161" s="51" t="n">
        <v>-0.000348666554829124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0.1877236615944232</v>
      </c>
      <c r="BQ161" s="51" t="n">
        <v>-0.03820591645551144</v>
      </c>
      <c r="BR161" s="51" t="n">
        <v>1.000831647171909</v>
      </c>
      <c r="BS161" s="51" t="n">
        <v>-0.003794730488670961</v>
      </c>
      <c r="BT161" s="51" t="n">
        <v>-0.02683080338537758</v>
      </c>
      <c r="BU161" s="51" t="n">
        <v>-0.0001657168111623974</v>
      </c>
      <c r="BV161" s="51" t="n">
        <v>0.02709832931839045</v>
      </c>
    </row>
    <row r="162">
      <c r="A162" s="49" t="n">
        <v>2.88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-1.713682863876516</v>
      </c>
      <c r="L162" s="49" t="n">
        <v>-1.530811911307121</v>
      </c>
      <c r="M162" s="49" t="n">
        <v>-0.05703205747459195</v>
      </c>
      <c r="N162" s="49" t="n">
        <v>-1.485164498698246</v>
      </c>
      <c r="O162" s="49" t="n">
        <v>-6.213657909760071</v>
      </c>
      <c r="P162" s="49" t="n">
        <v>1.550218374375258</v>
      </c>
      <c r="Q162" s="49" t="n">
        <v>2.863876516157049e-06</v>
      </c>
      <c r="R162" s="49" t="n">
        <v>2.191130712114742e-05</v>
      </c>
      <c r="S162" s="49" t="n">
        <v>1.835747459195264e-05</v>
      </c>
      <c r="T162" s="49" t="n">
        <v>-1.550130175420605e-05</v>
      </c>
      <c r="U162" s="49" t="n">
        <v>-2.090239928698168e-06</v>
      </c>
      <c r="V162" s="49" t="n">
        <v>-2.837437525804454e-05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0.001297846538521018</v>
      </c>
      <c r="AD162" s="49" t="n">
        <v>0.0007607630141679062</v>
      </c>
      <c r="AE162" s="49" t="n">
        <v>-0.001784532968027578</v>
      </c>
      <c r="AF162" s="49" t="n">
        <v>0.003775179411587582</v>
      </c>
      <c r="AG162" s="49" t="n">
        <v>-0.001085747653822019</v>
      </c>
      <c r="AH162" s="49" t="n">
        <v>-0.00260146836214984</v>
      </c>
      <c r="AI162" s="49" t="n">
        <v>-0.006660746909893506</v>
      </c>
      <c r="AJ162" s="49" t="n">
        <v>0.01006632179636601</v>
      </c>
      <c r="AK162" s="49" t="n">
        <v>0.01994520763010385</v>
      </c>
      <c r="AL162" s="49" t="n">
        <v>-0.003781207373425234</v>
      </c>
      <c r="AM162" s="49" t="n">
        <v>0.0002417643043643989</v>
      </c>
      <c r="AN162" s="49" t="n">
        <v>-0.001278010378869665</v>
      </c>
      <c r="AO162" s="49" t="n">
        <v>0.009627996927021694</v>
      </c>
      <c r="AP162" s="49" t="n">
        <v>-1.376019114979062</v>
      </c>
      <c r="AQ162" s="49" t="n">
        <v>0.2702654811570601</v>
      </c>
      <c r="AR162" s="49" t="n">
        <v>-0.05315009388171394</v>
      </c>
      <c r="AS162" s="49" t="n">
        <v>0.1035140583025111</v>
      </c>
      <c r="AT162" s="49" t="n">
        <v>0.002000731093421582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0.187723678315118</v>
      </c>
      <c r="BQ162" s="49" t="n">
        <v>-0.03820594697218359</v>
      </c>
      <c r="BR162" s="49" t="n">
        <v>1.0008316160319</v>
      </c>
      <c r="BS162" s="49" t="n">
        <v>-0.003811451183555192</v>
      </c>
      <c r="BT162" s="49" t="n">
        <v>-0.02680028671322998</v>
      </c>
      <c r="BU162" s="49" t="n">
        <v>-0.0001345768017024795</v>
      </c>
      <c r="BV162" s="49" t="n">
        <v>0.0270702907068157</v>
      </c>
    </row>
    <row r="163">
      <c r="A163" s="51" t="n">
        <v>2.89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-1.713684173846965</v>
      </c>
      <c r="L163" s="51" t="n">
        <v>-1.530812672703496</v>
      </c>
      <c r="M163" s="51" t="n">
        <v>-0.0570300205688858</v>
      </c>
      <c r="N163" s="51" t="n">
        <v>-1.485169741014857</v>
      </c>
      <c r="O163" s="51" t="n">
        <v>-6.213656955511846</v>
      </c>
      <c r="P163" s="51" t="n">
        <v>1.550222099467755</v>
      </c>
      <c r="Q163" s="51" t="n">
        <v>4.173846964716788e-06</v>
      </c>
      <c r="R163" s="51" t="n">
        <v>2.2672703495763e-05</v>
      </c>
      <c r="S163" s="51" t="n">
        <v>1.63205688857998e-05</v>
      </c>
      <c r="T163" s="51" t="n">
        <v>-1.025898514295243e-05</v>
      </c>
      <c r="U163" s="51" t="n">
        <v>-3.044488154024805e-06</v>
      </c>
      <c r="V163" s="51" t="n">
        <v>-3.209946775495354e-05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-0.001247448073134417</v>
      </c>
      <c r="AD163" s="51" t="n">
        <v>-0.0007317277972522336</v>
      </c>
      <c r="AE163" s="51" t="n">
        <v>0.001716516816980901</v>
      </c>
      <c r="AF163" s="51" t="n">
        <v>-0.003630648809037617</v>
      </c>
      <c r="AG163" s="51" t="n">
        <v>0.001043437761571521</v>
      </c>
      <c r="AH163" s="51" t="n">
        <v>0.002501625123668061</v>
      </c>
      <c r="AI163" s="51" t="n">
        <v>0.009109143438248979</v>
      </c>
      <c r="AJ163" s="51" t="n">
        <v>0.03165187008658146</v>
      </c>
      <c r="AK163" s="51" t="n">
        <v>-0.000408047183432441</v>
      </c>
      <c r="AL163" s="51" t="n">
        <v>0.001795661414913565</v>
      </c>
      <c r="AM163" s="51" t="n">
        <v>-0.0006905672661871719</v>
      </c>
      <c r="AN163" s="51" t="n">
        <v>-0.001530038932495031</v>
      </c>
      <c r="AO163" s="51" t="n">
        <v>-0.006517260212944754</v>
      </c>
      <c r="AP163" s="51" t="n">
        <v>-1.398302812469679</v>
      </c>
      <c r="AQ163" s="51" t="n">
        <v>0.2910817740056911</v>
      </c>
      <c r="AR163" s="51" t="n">
        <v>-0.05821341078098271</v>
      </c>
      <c r="AS163" s="51" t="n">
        <v>0.1042710513281875</v>
      </c>
      <c r="AT163" s="51" t="n">
        <v>-0.0002604060025083221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0.1877236623653947</v>
      </c>
      <c r="BQ163" s="51" t="n">
        <v>-0.03820591755488147</v>
      </c>
      <c r="BR163" s="51" t="n">
        <v>1.000831645966933</v>
      </c>
      <c r="BS163" s="51" t="n">
        <v>-0.003795501460207573</v>
      </c>
      <c r="BT163" s="51" t="n">
        <v>-0.02682970401535201</v>
      </c>
      <c r="BU163" s="51" t="n">
        <v>-0.0001645118350435126</v>
      </c>
      <c r="BV163" s="51" t="n">
        <v>0.02709734143840873</v>
      </c>
    </row>
    <row r="164">
      <c r="A164" s="49" t="n">
        <v>2.9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-1.713682907219199</v>
      </c>
      <c r="L164" s="49" t="n">
        <v>-1.530811941212994</v>
      </c>
      <c r="M164" s="49" t="n">
        <v>-0.05703197665837675</v>
      </c>
      <c r="N164" s="49" t="n">
        <v>-1.485164700011247</v>
      </c>
      <c r="O164" s="49" t="n">
        <v>-6.213657880450841</v>
      </c>
      <c r="P164" s="49" t="n">
        <v>1.550218515139634</v>
      </c>
      <c r="Q164" s="49" t="n">
        <v>2.90721919893322e-06</v>
      </c>
      <c r="R164" s="49" t="n">
        <v>2.194121299381457e-05</v>
      </c>
      <c r="S164" s="49" t="n">
        <v>1.827665837674658e-05</v>
      </c>
      <c r="T164" s="49" t="n">
        <v>-1.529998875260397e-05</v>
      </c>
      <c r="U164" s="49" t="n">
        <v>-2.119549159296241e-06</v>
      </c>
      <c r="V164" s="49" t="n">
        <v>-2.851513963397778e-05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0.00120034955282823</v>
      </c>
      <c r="AD164" s="49" t="n">
        <v>0.0007036519250612409</v>
      </c>
      <c r="AE164" s="49" t="n">
        <v>-0.001650539939549451</v>
      </c>
      <c r="AF164" s="49" t="n">
        <v>0.003491548669293761</v>
      </c>
      <c r="AG164" s="49" t="n">
        <v>-0.001004191418563841</v>
      </c>
      <c r="AH164" s="49" t="n">
        <v>-0.002405986519080616</v>
      </c>
      <c r="AI164" s="49" t="n">
        <v>-0.006058728290988746</v>
      </c>
      <c r="AJ164" s="49" t="n">
        <v>0.01090345784367056</v>
      </c>
      <c r="AK164" s="49" t="n">
        <v>0.01916979480135226</v>
      </c>
      <c r="AL164" s="49" t="n">
        <v>-0.003568525840220487</v>
      </c>
      <c r="AM164" s="49" t="n">
        <v>0.0002064267796803535</v>
      </c>
      <c r="AN164" s="49" t="n">
        <v>-0.001289369028990047</v>
      </c>
      <c r="AO164" s="49" t="n">
        <v>0.009007653074341202</v>
      </c>
      <c r="AP164" s="49" t="n">
        <v>-1.376860995937924</v>
      </c>
      <c r="AQ164" s="49" t="n">
        <v>0.2710658896959528</v>
      </c>
      <c r="AR164" s="49" t="n">
        <v>-0.05334488586948115</v>
      </c>
      <c r="AS164" s="49" t="n">
        <v>0.1035434274900123</v>
      </c>
      <c r="AT164" s="49" t="n">
        <v>0.001912439102996885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0.1877236778311434</v>
      </c>
      <c r="BQ164" s="49" t="n">
        <v>-0.03820594578561434</v>
      </c>
      <c r="BR164" s="49" t="n">
        <v>1.000831617162956</v>
      </c>
      <c r="BS164" s="49" t="n">
        <v>-0.003810967208917049</v>
      </c>
      <c r="BT164" s="49" t="n">
        <v>-0.02680147328248256</v>
      </c>
      <c r="BU164" s="49" t="n">
        <v>-0.0001357078578401172</v>
      </c>
      <c r="BV164" s="49" t="n">
        <v>0.0270714029522252</v>
      </c>
    </row>
    <row r="165">
      <c r="A165" s="51" t="n">
        <v>2.91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-1.713684119218527</v>
      </c>
      <c r="L165" s="51" t="n">
        <v>-1.530812645034821</v>
      </c>
      <c r="M165" s="51" t="n">
        <v>-0.05703009330911153</v>
      </c>
      <c r="N165" s="51" t="n">
        <v>-1.485169549803477</v>
      </c>
      <c r="O165" s="51" t="n">
        <v>-6.213656997590624</v>
      </c>
      <c r="P165" s="51" t="n">
        <v>1.55022196177941</v>
      </c>
      <c r="Q165" s="51" t="n">
        <v>4.119218527165458e-06</v>
      </c>
      <c r="R165" s="51" t="n">
        <v>2.264503482085622e-05</v>
      </c>
      <c r="S165" s="51" t="n">
        <v>1.639330911153147e-05</v>
      </c>
      <c r="T165" s="51" t="n">
        <v>-1.045019652257118e-05</v>
      </c>
      <c r="U165" s="51" t="n">
        <v>-3.002409376229309e-06</v>
      </c>
      <c r="V165" s="51" t="n">
        <v>-3.196177941022782e-05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-0.001153815224696233</v>
      </c>
      <c r="AD165" s="51" t="n">
        <v>-0.0006767215783296235</v>
      </c>
      <c r="AE165" s="51" t="n">
        <v>0.001587520604242437</v>
      </c>
      <c r="AF165" s="51" t="n">
        <v>-0.003358105171330354</v>
      </c>
      <c r="AG165" s="51" t="n">
        <v>0.0009651119192276916</v>
      </c>
      <c r="AH165" s="51" t="n">
        <v>0.002313897228113237</v>
      </c>
      <c r="AI165" s="51" t="n">
        <v>0.008527149656368459</v>
      </c>
      <c r="AJ165" s="51" t="n">
        <v>0.03086754011411701</v>
      </c>
      <c r="AK165" s="51" t="n">
        <v>0.0003459122036474551</v>
      </c>
      <c r="AL165" s="51" t="n">
        <v>0.001589574383099256</v>
      </c>
      <c r="AM165" s="51" t="n">
        <v>-0.0006559266241794981</v>
      </c>
      <c r="AN165" s="51" t="n">
        <v>-0.001522591148366232</v>
      </c>
      <c r="AO165" s="51" t="n">
        <v>-0.005924612332032765</v>
      </c>
      <c r="AP165" s="51" t="n">
        <v>-1.397471184351739</v>
      </c>
      <c r="AQ165" s="51" t="n">
        <v>0.2903192858367032</v>
      </c>
      <c r="AR165" s="51" t="n">
        <v>-0.05802783771133141</v>
      </c>
      <c r="AS165" s="51" t="n">
        <v>0.1042435438350678</v>
      </c>
      <c r="AT165" s="51" t="n">
        <v>-0.000178990206238465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0.1877236630706215</v>
      </c>
      <c r="BQ165" s="51" t="n">
        <v>-0.03820591859466632</v>
      </c>
      <c r="BR165" s="51" t="n">
        <v>1.000831644844522</v>
      </c>
      <c r="BS165" s="51" t="n">
        <v>-0.003796206686973447</v>
      </c>
      <c r="BT165" s="51" t="n">
        <v>-0.02682866423049657</v>
      </c>
      <c r="BU165" s="51" t="n">
        <v>-0.0001633894235464339</v>
      </c>
      <c r="BV165" s="51" t="n">
        <v>0.02709640392573662</v>
      </c>
    </row>
    <row r="166">
      <c r="A166" s="49" t="n">
        <v>2.92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-1.713682948415013</v>
      </c>
      <c r="L166" s="49" t="n">
        <v>-1.530811967975908</v>
      </c>
      <c r="M166" s="49" t="n">
        <v>-0.05703190326032694</v>
      </c>
      <c r="N166" s="49" t="n">
        <v>-1.485164888995758</v>
      </c>
      <c r="O166" s="49" t="n">
        <v>-6.213657852534046</v>
      </c>
      <c r="P166" s="49" t="n">
        <v>1.550218648432741</v>
      </c>
      <c r="Q166" s="49" t="n">
        <v>2.948415013248606e-06</v>
      </c>
      <c r="R166" s="49" t="n">
        <v>2.19679759081437e-05</v>
      </c>
      <c r="S166" s="49" t="n">
        <v>1.820326032694192e-05</v>
      </c>
      <c r="T166" s="49" t="n">
        <v>-1.511100424167466e-05</v>
      </c>
      <c r="U166" s="49" t="n">
        <v>-2.1474659535059e-06</v>
      </c>
      <c r="V166" s="49" t="n">
        <v>-2.864843274097417e-05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0.001110117814886516</v>
      </c>
      <c r="AD166" s="49" t="n">
        <v>0.0006508557786713526</v>
      </c>
      <c r="AE166" s="49" t="n">
        <v>-0.001526654298919774</v>
      </c>
      <c r="AF166" s="49" t="n">
        <v>0.003229140433695877</v>
      </c>
      <c r="AG166" s="49" t="n">
        <v>-0.0009287099654831966</v>
      </c>
      <c r="AH166" s="49" t="n">
        <v>-0.00222509126569158</v>
      </c>
      <c r="AI166" s="49" t="n">
        <v>-0.005501118043215382</v>
      </c>
      <c r="AJ166" s="49" t="n">
        <v>0.01167735581390261</v>
      </c>
      <c r="AK166" s="49" t="n">
        <v>0.0184539783164103</v>
      </c>
      <c r="AL166" s="49" t="n">
        <v>-0.003371624782010929</v>
      </c>
      <c r="AM166" s="49" t="n">
        <v>0.0001736373185305742</v>
      </c>
      <c r="AN166" s="49" t="n">
        <v>-0.001300136964702219</v>
      </c>
      <c r="AO166" s="49" t="n">
        <v>0.008434689856412339</v>
      </c>
      <c r="AP166" s="49" t="n">
        <v>-1.377640039020474</v>
      </c>
      <c r="AQ166" s="49" t="n">
        <v>0.2718074355218186</v>
      </c>
      <c r="AR166" s="49" t="n">
        <v>-0.05352487793128737</v>
      </c>
      <c r="AS166" s="49" t="n">
        <v>0.1035705214820011</v>
      </c>
      <c r="AT166" s="49" t="n">
        <v>0.001830526322156861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0.1877236773607965</v>
      </c>
      <c r="BQ166" s="49" t="n">
        <v>-0.03820594472734398</v>
      </c>
      <c r="BR166" s="49" t="n">
        <v>1.000831618197892</v>
      </c>
      <c r="BS166" s="49" t="n">
        <v>-0.003810496862044488</v>
      </c>
      <c r="BT166" s="49" t="n">
        <v>-0.02680253155284279</v>
      </c>
      <c r="BU166" s="49" t="n">
        <v>-0.0001367427933107734</v>
      </c>
      <c r="BV166" s="49" t="n">
        <v>0.02707238967228986</v>
      </c>
    </row>
    <row r="167">
      <c r="A167" s="51" t="n">
        <v>2.93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-1.713684070101126</v>
      </c>
      <c r="L167" s="51" t="n">
        <v>-1.530812618437482</v>
      </c>
      <c r="M167" s="51" t="n">
        <v>-0.05703016213259911</v>
      </c>
      <c r="N167" s="51" t="n">
        <v>-1.48516937608867</v>
      </c>
      <c r="O167" s="51" t="n">
        <v>-6.21365703542644</v>
      </c>
      <c r="P167" s="51" t="n">
        <v>1.550221837956414</v>
      </c>
      <c r="Q167" s="51" t="n">
        <v>4.070101125686065e-06</v>
      </c>
      <c r="R167" s="51" t="n">
        <v>2.261843748230241e-05</v>
      </c>
      <c r="S167" s="51" t="n">
        <v>1.646213259911405e-05</v>
      </c>
      <c r="T167" s="51" t="n">
        <v>-1.062391133044294e-05</v>
      </c>
      <c r="U167" s="51" t="n">
        <v>-2.964573559971484e-06</v>
      </c>
      <c r="V167" s="51" t="n">
        <v>-3.18379564141491e-05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-0.001067223029920751</v>
      </c>
      <c r="AD167" s="51" t="n">
        <v>-0.0006258479117722458</v>
      </c>
      <c r="AE167" s="51" t="n">
        <v>0.001468214024106435</v>
      </c>
      <c r="AF167" s="51" t="n">
        <v>-0.003106034532883924</v>
      </c>
      <c r="AG167" s="51" t="n">
        <v>0.0008926774263934619</v>
      </c>
      <c r="AH167" s="51" t="n">
        <v>0.002140272425304214</v>
      </c>
      <c r="AI167" s="51" t="n">
        <v>0.00798949335644451</v>
      </c>
      <c r="AJ167" s="51" t="n">
        <v>0.03014203011706644</v>
      </c>
      <c r="AK167" s="51" t="n">
        <v>0.001044462886628968</v>
      </c>
      <c r="AL167" s="51" t="n">
        <v>0.001399131266262419</v>
      </c>
      <c r="AM167" s="51" t="n">
        <v>-0.0006240000569012465</v>
      </c>
      <c r="AN167" s="51" t="n">
        <v>-0.001515980324141557</v>
      </c>
      <c r="AO167" s="51" t="n">
        <v>-0.005375668149114717</v>
      </c>
      <c r="AP167" s="51" t="n">
        <v>-1.396702380452492</v>
      </c>
      <c r="AQ167" s="51" t="n">
        <v>0.2896154229699337</v>
      </c>
      <c r="AR167" s="51" t="n">
        <v>-0.05785601002569273</v>
      </c>
      <c r="AS167" s="51" t="n">
        <v>0.1042179952966775</v>
      </c>
      <c r="AT167" s="51" t="n">
        <v>-0.0001039465098633386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0.187723663694472</v>
      </c>
      <c r="BQ167" s="51" t="n">
        <v>-0.03820591960075718</v>
      </c>
      <c r="BR167" s="51" t="n">
        <v>1.000831643794659</v>
      </c>
      <c r="BS167" s="51" t="n">
        <v>-0.003796830537472484</v>
      </c>
      <c r="BT167" s="51" t="n">
        <v>-0.02682765813963317</v>
      </c>
      <c r="BU167" s="51" t="n">
        <v>-0.0001623395606831224</v>
      </c>
      <c r="BV167" s="51" t="n">
        <v>0.02709548887767615</v>
      </c>
    </row>
    <row r="168">
      <c r="A168" s="49" t="n">
        <v>2.94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-1.713682987772652</v>
      </c>
      <c r="L168" s="49" t="n">
        <v>-1.530811991848662</v>
      </c>
      <c r="M168" s="49" t="n">
        <v>-0.05703183672193072</v>
      </c>
      <c r="N168" s="49" t="n">
        <v>-1.485165066575896</v>
      </c>
      <c r="O168" s="49" t="n">
        <v>-6.213657825746165</v>
      </c>
      <c r="P168" s="49" t="n">
        <v>1.550218774837455</v>
      </c>
      <c r="Q168" s="49" t="n">
        <v>2.987772652174314e-06</v>
      </c>
      <c r="R168" s="49" t="n">
        <v>2.199184866213955e-05</v>
      </c>
      <c r="S168" s="49" t="n">
        <v>1.813672193071852e-05</v>
      </c>
      <c r="T168" s="49" t="n">
        <v>-1.493342410352483e-05</v>
      </c>
      <c r="U168" s="49" t="n">
        <v>-2.174253834752449e-06</v>
      </c>
      <c r="V168" s="49" t="n">
        <v>-2.877483745500342e-05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0.001026696847706338</v>
      </c>
      <c r="AD168" s="49" t="n">
        <v>0.0006020026344054105</v>
      </c>
      <c r="AE168" s="49" t="n">
        <v>-0.001412036674101152</v>
      </c>
      <c r="AF168" s="49" t="n">
        <v>0.002986501283558698</v>
      </c>
      <c r="AG168" s="49" t="n">
        <v>-0.0008589253073428239</v>
      </c>
      <c r="AH168" s="49" t="n">
        <v>-0.002057854525059146</v>
      </c>
      <c r="AI168" s="49" t="n">
        <v>-0.004985071707440311</v>
      </c>
      <c r="AJ168" s="49" t="n">
        <v>0.01239344995875347</v>
      </c>
      <c r="AK168" s="49" t="n">
        <v>0.01779284047412672</v>
      </c>
      <c r="AL168" s="49" t="n">
        <v>-0.00318941726663244</v>
      </c>
      <c r="AM168" s="49" t="n">
        <v>0.00014322234526012</v>
      </c>
      <c r="AN168" s="49" t="n">
        <v>-0.001310356271892112</v>
      </c>
      <c r="AO168" s="49" t="n">
        <v>0.007905382529691706</v>
      </c>
      <c r="AP168" s="49" t="n">
        <v>-1.378360656927357</v>
      </c>
      <c r="AQ168" s="49" t="n">
        <v>0.2724945011527282</v>
      </c>
      <c r="AR168" s="49" t="n">
        <v>-0.05369119310104681</v>
      </c>
      <c r="AS168" s="49" t="n">
        <v>0.1035954708621309</v>
      </c>
      <c r="AT168" s="49" t="n">
        <v>0.001754530228367476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0.1877236769004292</v>
      </c>
      <c r="BQ168" s="49" t="n">
        <v>-0.03820594378812082</v>
      </c>
      <c r="BR168" s="49" t="n">
        <v>1.000831619145013</v>
      </c>
      <c r="BS168" s="49" t="n">
        <v>-0.00381003649468914</v>
      </c>
      <c r="BT168" s="49" t="n">
        <v>-0.02680347077599343</v>
      </c>
      <c r="BU168" s="49" t="n">
        <v>-0.0001376899143590293</v>
      </c>
      <c r="BV168" s="49" t="n">
        <v>0.0270732595422663</v>
      </c>
    </row>
    <row r="169">
      <c r="A169" s="51" t="n">
        <v>2.95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-1.713684025446422</v>
      </c>
      <c r="L169" s="51" t="n">
        <v>-1.530812593247388</v>
      </c>
      <c r="M169" s="51" t="n">
        <v>-0.05703022665768706</v>
      </c>
      <c r="N169" s="51" t="n">
        <v>-1.485169217384235</v>
      </c>
      <c r="O169" s="51" t="n">
        <v>-6.213657069854563</v>
      </c>
      <c r="P169" s="51" t="n">
        <v>1.550221725578184</v>
      </c>
      <c r="Q169" s="51" t="n">
        <v>4.025446421973555e-06</v>
      </c>
      <c r="R169" s="51" t="n">
        <v>2.259324738762558e-05</v>
      </c>
      <c r="S169" s="51" t="n">
        <v>1.652665768706041e-05</v>
      </c>
      <c r="T169" s="51" t="n">
        <v>-1.078261576470396e-05</v>
      </c>
      <c r="U169" s="51" t="n">
        <v>-2.930145436508269e-06</v>
      </c>
      <c r="V169" s="51" t="n">
        <v>-3.172557818365007e-05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-0.0009870748150221508</v>
      </c>
      <c r="AD169" s="51" t="n">
        <v>-0.0005788298010305341</v>
      </c>
      <c r="AE169" s="51" t="n">
        <v>0.001357925586253219</v>
      </c>
      <c r="AF169" s="51" t="n">
        <v>-0.00287279814929491</v>
      </c>
      <c r="AG169" s="51" t="n">
        <v>0.0008256329799559677</v>
      </c>
      <c r="AH169" s="51" t="n">
        <v>0.001979571281369745</v>
      </c>
      <c r="AI169" s="51" t="n">
        <v>0.007492196337168089</v>
      </c>
      <c r="AJ169" s="51" t="n">
        <v>0.02947176410599773</v>
      </c>
      <c r="AK169" s="51" t="n">
        <v>0.001691092349255353</v>
      </c>
      <c r="AL169" s="51" t="n">
        <v>0.001222998613685473</v>
      </c>
      <c r="AM169" s="51" t="n">
        <v>-0.0005945166741248804</v>
      </c>
      <c r="AN169" s="51" t="n">
        <v>-0.001510086184512066</v>
      </c>
      <c r="AO169" s="51" t="n">
        <v>-0.004867642937177353</v>
      </c>
      <c r="AP169" s="51" t="n">
        <v>-1.395990994286718</v>
      </c>
      <c r="AQ169" s="51" t="n">
        <v>0.2889653350889626</v>
      </c>
      <c r="AR169" s="51" t="n">
        <v>-0.0576970032348992</v>
      </c>
      <c r="AS169" s="51" t="n">
        <v>0.1041942823904407</v>
      </c>
      <c r="AT169" s="51" t="n">
        <v>-3.473649536844954e-05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0.1877236642555536</v>
      </c>
      <c r="BQ169" s="51" t="n">
        <v>-0.03820592055895427</v>
      </c>
      <c r="BR169" s="51" t="n">
        <v>1.000831642816679</v>
      </c>
      <c r="BS169" s="51" t="n">
        <v>-0.003797391619098089</v>
      </c>
      <c r="BT169" s="51" t="n">
        <v>-0.02682669994254899</v>
      </c>
      <c r="BU169" s="51" t="n">
        <v>-0.0001613615812079416</v>
      </c>
      <c r="BV169" s="51" t="n">
        <v>0.02709461294198986</v>
      </c>
    </row>
    <row r="170">
      <c r="A170" s="49" t="n">
        <v>2.96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-1.713683024308506</v>
      </c>
      <c r="L170" s="49" t="n">
        <v>-1.53081201369486</v>
      </c>
      <c r="M170" s="49" t="n">
        <v>-0.05703177545920769</v>
      </c>
      <c r="N170" s="49" t="n">
        <v>-1.485165231746908</v>
      </c>
      <c r="O170" s="49" t="n">
        <v>-6.213657800945868</v>
      </c>
      <c r="P170" s="49" t="n">
        <v>1.550218892664422</v>
      </c>
      <c r="Q170" s="49" t="n">
        <v>3.024308506294204e-06</v>
      </c>
      <c r="R170" s="49" t="n">
        <v>2.201369485943516e-05</v>
      </c>
      <c r="S170" s="49" t="n">
        <v>1.807545920769205e-05</v>
      </c>
      <c r="T170" s="49" t="n">
        <v>-1.47682530917681e-05</v>
      </c>
      <c r="U170" s="49" t="n">
        <v>-2.199054131679645e-06</v>
      </c>
      <c r="V170" s="49" t="n">
        <v>-2.889266442185345e-05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0.0009496086650586118</v>
      </c>
      <c r="AD170" s="49" t="n">
        <v>0.0005567820264450464</v>
      </c>
      <c r="AE170" s="49" t="n">
        <v>-0.001305966613353673</v>
      </c>
      <c r="AF170" s="49" t="n">
        <v>0.002762193417902894</v>
      </c>
      <c r="AG170" s="49" t="n">
        <v>-0.0007944391791974313</v>
      </c>
      <c r="AH170" s="49" t="n">
        <v>-0.001903305874044482</v>
      </c>
      <c r="AI170" s="49" t="n">
        <v>-0.004508095006594137</v>
      </c>
      <c r="AJ170" s="49" t="n">
        <v>0.01305686389489556</v>
      </c>
      <c r="AK170" s="49" t="n">
        <v>0.0171815635871155</v>
      </c>
      <c r="AL170" s="49" t="n">
        <v>-0.003020972092373741</v>
      </c>
      <c r="AM170" s="49" t="n">
        <v>0.0001150949377189719</v>
      </c>
      <c r="AN170" s="49" t="n">
        <v>-0.001319978870864572</v>
      </c>
      <c r="AO170" s="49" t="n">
        <v>0.007415800703089963</v>
      </c>
      <c r="AP170" s="49" t="n">
        <v>-1.379026394594435</v>
      </c>
      <c r="AQ170" s="49" t="n">
        <v>0.273130502010435</v>
      </c>
      <c r="AR170" s="49" t="n">
        <v>-0.05384502107726251</v>
      </c>
      <c r="AS170" s="49" t="n">
        <v>0.1036185068259233</v>
      </c>
      <c r="AT170" s="49" t="n">
        <v>0.001684087908256806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0.1877236764711636</v>
      </c>
      <c r="BQ170" s="49" t="n">
        <v>-0.03820594293216804</v>
      </c>
      <c r="BR170" s="49" t="n">
        <v>1.000831620017627</v>
      </c>
      <c r="BS170" s="49" t="n">
        <v>-0.003809607229066092</v>
      </c>
      <c r="BT170" s="49" t="n">
        <v>-0.02680432672877431</v>
      </c>
      <c r="BU170" s="49" t="n">
        <v>-0.0001385625290062364</v>
      </c>
      <c r="BV170" s="49" t="n">
        <v>0.02707405101193913</v>
      </c>
    </row>
    <row r="171">
      <c r="A171" s="51" t="n">
        <v>2.97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-1.713683983658292</v>
      </c>
      <c r="L171" s="51" t="n">
        <v>-1.530812570047448</v>
      </c>
      <c r="M171" s="51" t="n">
        <v>-0.05703028606060569</v>
      </c>
      <c r="N171" s="51" t="n">
        <v>-1.485169070554312</v>
      </c>
      <c r="O171" s="51" t="n">
        <v>-6.213657102203737</v>
      </c>
      <c r="P171" s="51" t="n">
        <v>1.550221621398686</v>
      </c>
      <c r="Q171" s="51" t="n">
        <v>3.983658291906167e-06</v>
      </c>
      <c r="R171" s="51" t="n">
        <v>2.257004744765645e-05</v>
      </c>
      <c r="S171" s="51" t="n">
        <v>1.658606060568613e-05</v>
      </c>
      <c r="T171" s="51" t="n">
        <v>-1.092944568803489e-05</v>
      </c>
      <c r="U171" s="51" t="n">
        <v>-2.897796263390262e-06</v>
      </c>
      <c r="V171" s="51" t="n">
        <v>-3.162139868573277e-05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-0.000912888203988565</v>
      </c>
      <c r="AD171" s="51" t="n">
        <v>-0.0005353733585810633</v>
      </c>
      <c r="AE171" s="51" t="n">
        <v>0.00125597110114477</v>
      </c>
      <c r="AF171" s="51" t="n">
        <v>-0.002656988806606303</v>
      </c>
      <c r="AG171" s="51" t="n">
        <v>0.0007635743034539342</v>
      </c>
      <c r="AH171" s="51" t="n">
        <v>0.001830832569426275</v>
      </c>
      <c r="AI171" s="51" t="n">
        <v>0.007031757818884822</v>
      </c>
      <c r="AJ171" s="51" t="n">
        <v>0.02885315226662821</v>
      </c>
      <c r="AK171" s="51" t="n">
        <v>0.002289118821381716</v>
      </c>
      <c r="AL171" s="51" t="n">
        <v>0.001059956165849387</v>
      </c>
      <c r="AM171" s="51" t="n">
        <v>-0.000567202656904504</v>
      </c>
      <c r="AN171" s="51" t="n">
        <v>-0.001504759652249732</v>
      </c>
      <c r="AO171" s="51" t="n">
        <v>-0.004398090724919269</v>
      </c>
      <c r="AP171" s="51" t="n">
        <v>-1.395331931697835</v>
      </c>
      <c r="AQ171" s="51" t="n">
        <v>0.288364273176264</v>
      </c>
      <c r="AR171" s="51" t="n">
        <v>-0.05755002533066081</v>
      </c>
      <c r="AS171" s="51" t="n">
        <v>0.1041723586946138</v>
      </c>
      <c r="AT171" s="51" t="n">
        <v>2.91588181223755e-05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0.1877236647830734</v>
      </c>
      <c r="BQ171" s="51" t="n">
        <v>-0.03820592144383439</v>
      </c>
      <c r="BR171" s="51" t="n">
        <v>1.000831641911981</v>
      </c>
      <c r="BS171" s="51" t="n">
        <v>-0.00379791913893146</v>
      </c>
      <c r="BT171" s="51" t="n">
        <v>-0.02682581506242843</v>
      </c>
      <c r="BU171" s="51" t="n">
        <v>-0.0001604568824475905</v>
      </c>
      <c r="BV171" s="51" t="n">
        <v>0.0270938053798391</v>
      </c>
    </row>
    <row r="172">
      <c r="A172" s="49" t="n">
        <v>2.98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-1.713683057145243</v>
      </c>
      <c r="L172" s="49" t="n">
        <v>-1.530812034235719</v>
      </c>
      <c r="M172" s="49" t="n">
        <v>-0.05703171812312926</v>
      </c>
      <c r="N172" s="49" t="n">
        <v>-1.485165383759467</v>
      </c>
      <c r="O172" s="49" t="n">
        <v>-6.213657778918529</v>
      </c>
      <c r="P172" s="49" t="n">
        <v>1.55021900055781</v>
      </c>
      <c r="Q172" s="49" t="n">
        <v>3.05714524273526e-06</v>
      </c>
      <c r="R172" s="49" t="n">
        <v>2.203423571933705e-05</v>
      </c>
      <c r="S172" s="49" t="n">
        <v>1.801812312925838e-05</v>
      </c>
      <c r="T172" s="49" t="n">
        <v>-1.461624053300525e-05</v>
      </c>
      <c r="U172" s="49" t="n">
        <v>-2.221081470743513e-06</v>
      </c>
      <c r="V172" s="49" t="n">
        <v>-2.90005578102992e-05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0.0008783481563023626</v>
      </c>
      <c r="AD172" s="49" t="n">
        <v>0.0005149395586985802</v>
      </c>
      <c r="AE172" s="49" t="n">
        <v>-0.001207832637639409</v>
      </c>
      <c r="AF172" s="49" t="n">
        <v>0.002554789893448935</v>
      </c>
      <c r="AG172" s="49" t="n">
        <v>-0.0007348291044138779</v>
      </c>
      <c r="AH172" s="49" t="n">
        <v>-0.001760432283640857</v>
      </c>
      <c r="AI172" s="49" t="n">
        <v>-0.004067490729926269</v>
      </c>
      <c r="AJ172" s="49" t="n">
        <v>0.01367180842870239</v>
      </c>
      <c r="AK172" s="49" t="n">
        <v>0.0166160558658931</v>
      </c>
      <c r="AL172" s="49" t="n">
        <v>-0.002865346646582044</v>
      </c>
      <c r="AM172" s="49" t="n">
        <v>8.915240367824914e-05</v>
      </c>
      <c r="AN172" s="49" t="n">
        <v>-0.001328970736905355</v>
      </c>
      <c r="AO172" s="49" t="n">
        <v>0.006962494124107993</v>
      </c>
      <c r="AP172" s="49" t="n">
        <v>-1.379640816383963</v>
      </c>
      <c r="AQ172" s="49" t="n">
        <v>0.2737186951382787</v>
      </c>
      <c r="AR172" s="49" t="n">
        <v>-0.05398743960355906</v>
      </c>
      <c r="AS172" s="49" t="n">
        <v>0.1036398609915775</v>
      </c>
      <c r="AT172" s="49" t="n">
        <v>0.001618844477177974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0.1877236760917598</v>
      </c>
      <c r="BQ172" s="49" t="n">
        <v>-0.03820594212891135</v>
      </c>
      <c r="BR172" s="49" t="n">
        <v>1.000831620826691</v>
      </c>
      <c r="BS172" s="49" t="n">
        <v>-0.003809227825307682</v>
      </c>
      <c r="BT172" s="49" t="n">
        <v>-0.02680512998546464</v>
      </c>
      <c r="BU172" s="49" t="n">
        <v>-0.0001393715929332018</v>
      </c>
      <c r="BV172" s="49" t="n">
        <v>0.02707479703716485</v>
      </c>
    </row>
    <row r="173">
      <c r="A173" s="51" t="n">
        <v>2.99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-1.713683943814853</v>
      </c>
      <c r="L173" s="51" t="n">
        <v>-1.530812549033313</v>
      </c>
      <c r="M173" s="51" t="n">
        <v>-0.05703034014298517</v>
      </c>
      <c r="N173" s="51" t="n">
        <v>-1.485168933666741</v>
      </c>
      <c r="O173" s="51" t="n">
        <v>-6.213657133243728</v>
      </c>
      <c r="P173" s="51" t="n">
        <v>1.550221523562231</v>
      </c>
      <c r="Q173" s="51" t="n">
        <v>3.943814852469529e-06</v>
      </c>
      <c r="R173" s="51" t="n">
        <v>2.25490333127798e-05</v>
      </c>
      <c r="S173" s="51" t="n">
        <v>1.664014298517064e-05</v>
      </c>
      <c r="T173" s="51" t="n">
        <v>-1.106633325909101e-05</v>
      </c>
      <c r="U173" s="51" t="n">
        <v>-2.866756271480142e-06</v>
      </c>
      <c r="V173" s="51" t="n">
        <v>-3.152356223146136e-05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-0.0008442606538033311</v>
      </c>
      <c r="AD173" s="51" t="n">
        <v>-0.0004951853116048253</v>
      </c>
      <c r="AE173" s="51" t="n">
        <v>0.00116168185622287</v>
      </c>
      <c r="AF173" s="51" t="n">
        <v>-0.002457371389898753</v>
      </c>
      <c r="AG173" s="51" t="n">
        <v>0.0007061651243994221</v>
      </c>
      <c r="AH173" s="51" t="n">
        <v>0.001693245602221154</v>
      </c>
      <c r="AI173" s="51" t="n">
        <v>0.006605412087595113</v>
      </c>
      <c r="AJ173" s="51" t="n">
        <v>0.02828226507532488</v>
      </c>
      <c r="AK173" s="51" t="n">
        <v>0.002842112893290967</v>
      </c>
      <c r="AL173" s="51" t="n">
        <v>0.000908994309807689</v>
      </c>
      <c r="AM173" s="51" t="n">
        <v>-0.0005418584783594496</v>
      </c>
      <c r="AN173" s="51" t="n">
        <v>-0.001499910178336026</v>
      </c>
      <c r="AO173" s="51" t="n">
        <v>-0.003964354603650341</v>
      </c>
      <c r="AP173" s="51" t="n">
        <v>-1.394721011255485</v>
      </c>
      <c r="AQ173" s="51" t="n">
        <v>0.2878082124821555</v>
      </c>
      <c r="AR173" s="51" t="n">
        <v>-0.05741425620796596</v>
      </c>
      <c r="AS173" s="51" t="n">
        <v>0.1041521551240714</v>
      </c>
      <c r="AT173" s="51" t="n">
        <v>8.817186897269623e-05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0.1877236652931846</v>
      </c>
      <c r="BQ173" s="51" t="n">
        <v>-0.03820592224578439</v>
      </c>
      <c r="BR173" s="51" t="n">
        <v>1.000831641078062</v>
      </c>
      <c r="BS173" s="51" t="n">
        <v>-0.003798429250079227</v>
      </c>
      <c r="BT173" s="51" t="n">
        <v>-0.02682501311242896</v>
      </c>
      <c r="BU173" s="51" t="n">
        <v>-0.0001596229635136837</v>
      </c>
      <c r="BV173" s="51" t="n">
        <v>0.02709307794881054</v>
      </c>
    </row>
    <row r="174">
      <c r="A174" s="49" t="n">
        <v>3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-1.713683086320557</v>
      </c>
      <c r="L174" s="49" t="n">
        <v>-1.530812053656088</v>
      </c>
      <c r="M174" s="49" t="n">
        <v>-0.05703166426475804</v>
      </c>
      <c r="N174" s="49" t="n">
        <v>-1.485165523314516</v>
      </c>
      <c r="O174" s="49" t="n">
        <v>-6.213657759673934</v>
      </c>
      <c r="P174" s="49" t="n">
        <v>1.550219098917141</v>
      </c>
      <c r="Q174" s="49" t="n">
        <v>3.086320557343925e-06</v>
      </c>
      <c r="R174" s="49" t="n">
        <v>2.20536560879836e-05</v>
      </c>
      <c r="S174" s="49" t="n">
        <v>1.796426475804414e-05</v>
      </c>
      <c r="T174" s="49" t="n">
        <v>-1.447668548415493e-05</v>
      </c>
      <c r="U174" s="49" t="n">
        <v>-2.240326065994225e-06</v>
      </c>
      <c r="V174" s="49" t="n">
        <v>-2.909891714097945e-05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0.0008124298601247814</v>
      </c>
      <c r="AD174" s="49" t="n">
        <v>0.0004762474456125035</v>
      </c>
      <c r="AE174" s="49" t="n">
        <v>-0.001117081802265638</v>
      </c>
      <c r="AF174" s="49" t="n">
        <v>0.002362944622982809</v>
      </c>
      <c r="AG174" s="49" t="n">
        <v>-0.0006796882394939918</v>
      </c>
      <c r="AH174" s="49" t="n">
        <v>-0.001628266301642867</v>
      </c>
      <c r="AI174" s="49" t="n">
        <v>-0.003660331922476705</v>
      </c>
      <c r="AJ174" s="49" t="n">
        <v>0.01424163917412423</v>
      </c>
      <c r="AK174" s="49" t="n">
        <v>0.01609303341204316</v>
      </c>
      <c r="AL174" s="49" t="n">
        <v>-0.002721546191794854</v>
      </c>
      <c r="AM174" s="49" t="n">
        <v>6.523290050144682e-05</v>
      </c>
      <c r="AN174" s="49" t="n">
        <v>-0.001337367104153698</v>
      </c>
      <c r="AO174" s="49" t="n">
        <v>0.006542745659726274</v>
      </c>
      <c r="AP174" s="49" t="n">
        <v>-1.380207829006929</v>
      </c>
      <c r="AQ174" s="49" t="n">
        <v>0.2742625957140377</v>
      </c>
      <c r="AR174" s="49" t="n">
        <v>-0.05411932437656121</v>
      </c>
      <c r="AS174" s="49" t="n">
        <v>0.1036596921657226</v>
      </c>
      <c r="AT174" s="49" t="n">
        <v>0.001558411828552322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0.1877236757630463</v>
      </c>
      <c r="BQ174" s="49" t="n">
        <v>-0.03820594137005104</v>
      </c>
      <c r="BR174" s="49" t="n">
        <v>1.000831621577398</v>
      </c>
      <c r="BS174" s="49" t="n">
        <v>-0.003808899111779063</v>
      </c>
      <c r="BT174" s="49" t="n">
        <v>-0.0268058888457795</v>
      </c>
      <c r="BU174" s="49" t="n">
        <v>-0.0001401222993191453</v>
      </c>
      <c r="BV174" s="49" t="n">
        <v>0.02707550596969083</v>
      </c>
    </row>
    <row r="175">
      <c r="A175" s="51" t="n">
        <v>3.01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-1.713683905959572</v>
      </c>
      <c r="L175" s="51" t="n">
        <v>-1.530812529899281</v>
      </c>
      <c r="M175" s="51" t="n">
        <v>-0.05703038953146819</v>
      </c>
      <c r="N175" s="51" t="n">
        <v>-1.48516880636196</v>
      </c>
      <c r="O175" s="51" t="n">
        <v>-6.2136571629237</v>
      </c>
      <c r="P175" s="51" t="n">
        <v>1.550221432046604</v>
      </c>
      <c r="Q175" s="51" t="n">
        <v>3.905959571781636e-06</v>
      </c>
      <c r="R175" s="51" t="n">
        <v>2.252989928130944e-05</v>
      </c>
      <c r="S175" s="51" t="n">
        <v>1.668953146818919e-05</v>
      </c>
      <c r="T175" s="51" t="n">
        <v>-1.119363804003015e-05</v>
      </c>
      <c r="U175" s="51" t="n">
        <v>-2.837076300110652e-06</v>
      </c>
      <c r="V175" s="51" t="n">
        <v>-3.143204660371879e-05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-0.0007808138004771757</v>
      </c>
      <c r="AD175" s="51" t="n">
        <v>-0.0004579999195862736</v>
      </c>
      <c r="AE175" s="51" t="n">
        <v>0.001074448392003803</v>
      </c>
      <c r="AF175" s="51" t="n">
        <v>-0.002272791154482831</v>
      </c>
      <c r="AG175" s="51" t="n">
        <v>0.0006530897644965962</v>
      </c>
      <c r="AH175" s="51" t="n">
        <v>0.001566045278084513</v>
      </c>
      <c r="AI175" s="51" t="n">
        <v>0.006210905343387111</v>
      </c>
      <c r="AJ175" s="51" t="n">
        <v>0.0277551072149473</v>
      </c>
      <c r="AK175" s="51" t="n">
        <v>0.003353764796759791</v>
      </c>
      <c r="AL175" s="51" t="n">
        <v>0.0007692776493139508</v>
      </c>
      <c r="AM175" s="51" t="n">
        <v>-0.0005183620900499296</v>
      </c>
      <c r="AN175" s="51" t="n">
        <v>-0.001495521475655931</v>
      </c>
      <c r="AO175" s="51" t="n">
        <v>-0.003563545479703868</v>
      </c>
      <c r="AP175" s="51" t="n">
        <v>-1.394154903942968</v>
      </c>
      <c r="AQ175" s="51" t="n">
        <v>0.2872939301309321</v>
      </c>
      <c r="AR175" s="51" t="n">
        <v>-0.05728881618036714</v>
      </c>
      <c r="AS175" s="51" t="n">
        <v>0.1041335413298097</v>
      </c>
      <c r="AT175" s="51" t="n">
        <v>0.0001426461985214446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0.1877236657834478</v>
      </c>
      <c r="BQ175" s="51" t="n">
        <v>-0.03820592297633421</v>
      </c>
      <c r="BR175" s="51" t="n">
        <v>1.000831640307839</v>
      </c>
      <c r="BS175" s="51" t="n">
        <v>-0.003798919513298138</v>
      </c>
      <c r="BT175" s="51" t="n">
        <v>-0.02682428256260694</v>
      </c>
      <c r="BU175" s="51" t="n">
        <v>-0.000158852741183324</v>
      </c>
      <c r="BV175" s="51" t="n">
        <v>0.02709241884107946</v>
      </c>
    </row>
    <row r="176">
      <c r="A176" s="49" t="n">
        <v>3.02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-1.713683112603248</v>
      </c>
      <c r="L176" s="49" t="n">
        <v>-1.530812071745721</v>
      </c>
      <c r="M176" s="49" t="n">
        <v>-0.05703161410696504</v>
      </c>
      <c r="N176" s="49" t="n">
        <v>-1.485165652193783</v>
      </c>
      <c r="O176" s="49" t="n">
        <v>-6.213657742591107</v>
      </c>
      <c r="P176" s="49" t="n">
        <v>1.550219189458417</v>
      </c>
      <c r="Q176" s="49" t="n">
        <v>3.112603247812373e-06</v>
      </c>
      <c r="R176" s="49" t="n">
        <v>2.207174572088633e-05</v>
      </c>
      <c r="S176" s="49" t="n">
        <v>1.791410696504181e-05</v>
      </c>
      <c r="T176" s="49" t="n">
        <v>-1.434780621711873e-05</v>
      </c>
      <c r="U176" s="49" t="n">
        <v>-2.257408892702983e-06</v>
      </c>
      <c r="V176" s="49" t="n">
        <v>-2.91894584165675e-05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0.0007514290275426971</v>
      </c>
      <c r="AD176" s="49" t="n">
        <v>0.0004404801950661249</v>
      </c>
      <c r="AE176" s="49" t="n">
        <v>-0.001033178209669816</v>
      </c>
      <c r="AF176" s="49" t="n">
        <v>0.002185453740666875</v>
      </c>
      <c r="AG176" s="49" t="n">
        <v>-0.0006286605250589031</v>
      </c>
      <c r="AH176" s="49" t="n">
        <v>-0.001505962185046841</v>
      </c>
      <c r="AI176" s="49" t="n">
        <v>-0.003283778019580621</v>
      </c>
      <c r="AJ176" s="49" t="n">
        <v>0.01476932393214432</v>
      </c>
      <c r="AK176" s="49" t="n">
        <v>0.01560966899030987</v>
      </c>
      <c r="AL176" s="49" t="n">
        <v>-0.002588594433305629</v>
      </c>
      <c r="AM176" s="49" t="n">
        <v>4.314164723044671e-05</v>
      </c>
      <c r="AN176" s="49" t="n">
        <v>-0.001345253482659749</v>
      </c>
      <c r="AO176" s="49" t="n">
        <v>0.006154344031551443</v>
      </c>
      <c r="AP176" s="49" t="n">
        <v>-1.380731405183376</v>
      </c>
      <c r="AQ176" s="49" t="n">
        <v>0.2747658402118159</v>
      </c>
      <c r="AR176" s="49" t="n">
        <v>-0.0542413914196168</v>
      </c>
      <c r="AS176" s="49" t="n">
        <v>0.1036780867339749</v>
      </c>
      <c r="AT176" s="49" t="n">
        <v>0.001502390048655821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0.1877236754715983</v>
      </c>
      <c r="BQ176" s="49" t="n">
        <v>-0.03820594066412389</v>
      </c>
      <c r="BR176" s="49" t="n">
        <v>1.000831622270988</v>
      </c>
      <c r="BS176" s="49" t="n">
        <v>-0.003808607663802199</v>
      </c>
      <c r="BT176" s="49" t="n">
        <v>-0.02680659477292957</v>
      </c>
      <c r="BU176" s="49" t="n">
        <v>-0.0001408158898374978</v>
      </c>
      <c r="BV176" s="49" t="n">
        <v>0.02707616746830427</v>
      </c>
    </row>
    <row r="177">
      <c r="A177" s="51" t="n">
        <v>3.03</v>
      </c>
      <c r="B177" t="inlineStr">
        <is>
          <t>hold</t>
        </is>
      </c>
      <c r="C177" t="inlineStr">
        <is>
          <t>effort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-1.713683870572281</v>
      </c>
      <c r="L177" s="51" t="n">
        <v>-1.530812512152201</v>
      </c>
      <c r="M177" s="51" t="n">
        <v>-0.05703043516202994</v>
      </c>
      <c r="N177" s="51" t="n">
        <v>-1.485168688947125</v>
      </c>
      <c r="O177" s="51" t="n">
        <v>-6.213657190813567</v>
      </c>
      <c r="P177" s="51" t="n">
        <v>1.550221347593658</v>
      </c>
      <c r="Q177" s="51" t="n">
        <v>3.870572280906259e-06</v>
      </c>
      <c r="R177" s="51" t="n">
        <v>2.251215220105962e-05</v>
      </c>
      <c r="S177" s="51" t="n">
        <v>1.673516202993497e-05</v>
      </c>
      <c r="T177" s="51" t="n">
        <v>-1.131105287455192e-05</v>
      </c>
      <c r="U177" s="51" t="n">
        <v>-2.809186432806143e-06</v>
      </c>
      <c r="V177" s="51" t="n">
        <v>-3.134759365819306e-05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-0.000722164180206296</v>
      </c>
      <c r="AD177" s="51" t="n">
        <v>-0.0004235904228668968</v>
      </c>
      <c r="AE177" s="51" t="n">
        <v>0.0009937385183201601</v>
      </c>
      <c r="AF177" s="51" t="n">
        <v>-0.002102124977761938</v>
      </c>
      <c r="AG177" s="51" t="n">
        <v>0.0006040279741074059</v>
      </c>
      <c r="AH177" s="51" t="n">
        <v>0.00144845863538485</v>
      </c>
      <c r="AI177" s="51" t="n">
        <v>0.005846119105271487</v>
      </c>
      <c r="AJ177" s="51" t="n">
        <v>0.02726806022674816</v>
      </c>
      <c r="AK177" s="51" t="n">
        <v>0.003827506995711792</v>
      </c>
      <c r="AL177" s="51" t="n">
        <v>0.0006400430058042555</v>
      </c>
      <c r="AM177" s="51" t="n">
        <v>-0.0004966216629963188</v>
      </c>
      <c r="AN177" s="51" t="n">
        <v>-0.001491607736543152</v>
      </c>
      <c r="AO177" s="51" t="n">
        <v>-0.003192861150638949</v>
      </c>
      <c r="AP177" s="51" t="n">
        <v>-1.393630664648518</v>
      </c>
      <c r="AQ177" s="51" t="n">
        <v>0.2868186521483662</v>
      </c>
      <c r="AR177" s="51" t="n">
        <v>-0.05717284105614785</v>
      </c>
      <c r="AS177" s="51" t="n">
        <v>0.1041163544950947</v>
      </c>
      <c r="AT177" s="51" t="n">
        <v>0.0001928802918097459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0.1877236662431488</v>
      </c>
      <c r="BQ177" s="51" t="n">
        <v>-0.03820592365533891</v>
      </c>
      <c r="BR177" s="51" t="n">
        <v>1.000831639592981</v>
      </c>
      <c r="BS177" s="51" t="n">
        <v>-0.003799379214297627</v>
      </c>
      <c r="BT177" s="51" t="n">
        <v>-0.02682360355790725</v>
      </c>
      <c r="BU177" s="51" t="n">
        <v>-0.0001581378830106672</v>
      </c>
      <c r="BV177" s="51" t="n">
        <v>0.02709180683963058</v>
      </c>
    </row>
    <row r="178">
      <c r="A178" s="49" t="n">
        <v>3.04</v>
      </c>
      <c r="B178" s="50" t="inlineStr">
        <is>
          <t>hold</t>
        </is>
      </c>
      <c r="C178" s="50" t="inlineStr">
        <is>
          <t>effort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-1.713683136808572</v>
      </c>
      <c r="L178" s="49" t="n">
        <v>-1.530812088285047</v>
      </c>
      <c r="M178" s="49" t="n">
        <v>-0.05703156790493454</v>
      </c>
      <c r="N178" s="49" t="n">
        <v>-1.485165772141353</v>
      </c>
      <c r="O178" s="49" t="n">
        <v>-6.213657726996963</v>
      </c>
      <c r="P178" s="49" t="n">
        <v>1.550219273887516</v>
      </c>
      <c r="Q178" s="49" t="n">
        <v>3.136808571779781e-06</v>
      </c>
      <c r="R178" s="49" t="n">
        <v>2.208828504679516e-05</v>
      </c>
      <c r="S178" s="49" t="n">
        <v>1.786790493454177e-05</v>
      </c>
      <c r="T178" s="49" t="n">
        <v>-1.422785864724219e-05</v>
      </c>
      <c r="U178" s="49" t="n">
        <v>-2.273003037345234e-06</v>
      </c>
      <c r="V178" s="49" t="n">
        <v>-2.927388751583493e-05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0.0006949863637707905</v>
      </c>
      <c r="AD178" s="49" t="n">
        <v>0.0004074111014251548</v>
      </c>
      <c r="AE178" s="49" t="n">
        <v>-0.0009555960900350905</v>
      </c>
      <c r="AF178" s="49" t="n">
        <v>0.002021257715170862</v>
      </c>
      <c r="AG178" s="49" t="n">
        <v>-0.000581445167194084</v>
      </c>
      <c r="AH178" s="49" t="n">
        <v>-0.001392801444613226</v>
      </c>
      <c r="AI178" s="49" t="n">
        <v>-0.002935363423373352</v>
      </c>
      <c r="AJ178" s="49" t="n">
        <v>0.01525783892846543</v>
      </c>
      <c r="AK178" s="49" t="n">
        <v>0.01516320869589352</v>
      </c>
      <c r="AL178" s="49" t="n">
        <v>-0.002465618856899746</v>
      </c>
      <c r="AM178" s="49" t="n">
        <v>2.270152049891583e-05</v>
      </c>
      <c r="AN178" s="49" t="n">
        <v>-0.00135271250587434</v>
      </c>
      <c r="AO178" s="49" t="n">
        <v>0.00579520673092378</v>
      </c>
      <c r="AP178" s="49" t="n">
        <v>-1.381215140657431</v>
      </c>
      <c r="AQ178" s="49" t="n">
        <v>0.2752318083648768</v>
      </c>
      <c r="AR178" s="49" t="n">
        <v>-0.05435429888245781</v>
      </c>
      <c r="AS178" s="49" t="n">
        <v>0.1036951064253014</v>
      </c>
      <c r="AT178" s="49" t="n">
        <v>0.001450411861338098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0.1877236752030508</v>
      </c>
      <c r="BQ178" s="49" t="n">
        <v>-0.0382059400204938</v>
      </c>
      <c r="BR178" s="49" t="n">
        <v>1.000831622908674</v>
      </c>
      <c r="BS178" s="49" t="n">
        <v>-0.003808339116312398</v>
      </c>
      <c r="BT178" s="49" t="n">
        <v>-0.0268072384030163</v>
      </c>
      <c r="BU178" s="49" t="n">
        <v>-0.0001414535759636237</v>
      </c>
      <c r="BV178" s="49" t="n">
        <v>0.02707677024194613</v>
      </c>
    </row>
    <row r="179">
      <c r="A179" s="51" t="n">
        <v>3.05</v>
      </c>
      <c r="B179" t="inlineStr">
        <is>
          <t>hold</t>
        </is>
      </c>
      <c r="C179" t="inlineStr">
        <is>
          <t>effort</t>
        </is>
      </c>
      <c r="D179" s="51" t="n">
        <v>0</v>
      </c>
      <c r="E179" s="51" t="n">
        <v>-1.71368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-1.713683837906854</v>
      </c>
      <c r="L179" s="51" t="n">
        <v>-1.530812495466205</v>
      </c>
      <c r="M179" s="51" t="n">
        <v>-0.05703047769008641</v>
      </c>
      <c r="N179" s="51" t="n">
        <v>-1.485168581341729</v>
      </c>
      <c r="O179" s="51" t="n">
        <v>-6.213657216668374</v>
      </c>
      <c r="P179" s="51" t="n">
        <v>1.550221270461624</v>
      </c>
      <c r="Q179" s="51" t="n">
        <v>3.837906854320394e-06</v>
      </c>
      <c r="R179" s="51" t="n">
        <v>2.249546620536336e-05</v>
      </c>
      <c r="S179" s="51" t="n">
        <v>1.677769008641417e-05</v>
      </c>
      <c r="T179" s="51" t="n">
        <v>-1.141865827070099e-05</v>
      </c>
      <c r="U179" s="51" t="n">
        <v>-2.783331625622054e-06</v>
      </c>
      <c r="V179" s="51" t="n">
        <v>-3.127046162409997e-05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-0.0006679309997010245</v>
      </c>
      <c r="AD179" s="51" t="n">
        <v>-0.000391760456296243</v>
      </c>
      <c r="AE179" s="51" t="n">
        <v>0.0009190822842521321</v>
      </c>
      <c r="AF179" s="51" t="n">
        <v>-0.001944293326054954</v>
      </c>
      <c r="AG179" s="51" t="n">
        <v>0.0005586611460748755</v>
      </c>
      <c r="AH179" s="51" t="n">
        <v>0.001339722678552334</v>
      </c>
      <c r="AI179" s="51" t="n">
        <v>0.005508865137371317</v>
      </c>
      <c r="AJ179" s="51" t="n">
        <v>0.02681808160166609</v>
      </c>
      <c r="AK179" s="51" t="n">
        <v>0.004266278272837856</v>
      </c>
      <c r="AL179" s="51" t="n">
        <v>0.000520528700513764</v>
      </c>
      <c r="AM179" s="51" t="n">
        <v>-0.0004765304481144757</v>
      </c>
      <c r="AN179" s="51" t="n">
        <v>-0.001488164066516975</v>
      </c>
      <c r="AO179" s="51" t="n">
        <v>-0.002849874118800062</v>
      </c>
      <c r="AP179" s="51" t="n">
        <v>-1.393145336802205</v>
      </c>
      <c r="AQ179" s="51" t="n">
        <v>0.2863796716896097</v>
      </c>
      <c r="AR179" s="51" t="n">
        <v>-0.0570655659125009</v>
      </c>
      <c r="AS179" s="51" t="n">
        <v>0.1041004493455219</v>
      </c>
      <c r="AT179" s="51" t="n">
        <v>0.0002391698871925244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0.1877198668639345</v>
      </c>
      <c r="BN179" s="51" t="n">
        <v>-0.03823274725889682</v>
      </c>
      <c r="BO179" s="51" t="n">
        <v>1.000831481455098</v>
      </c>
      <c r="BP179" s="51" t="n">
        <v>0.1877236666661206</v>
      </c>
      <c r="BQ179" s="51" t="n">
        <v>-0.03820592429606719</v>
      </c>
      <c r="BR179" s="51" t="n">
        <v>1.000831638927322</v>
      </c>
      <c r="BS179" s="51" t="n">
        <v>-0.003799802186066348</v>
      </c>
      <c r="BT179" s="51" t="n">
        <v>-0.02682296282962432</v>
      </c>
      <c r="BU179" s="51" t="n">
        <v>-0.0001574722237052129</v>
      </c>
      <c r="BV179" s="51" t="n">
        <v>0.02709122789970734</v>
      </c>
    </row>
    <row r="180">
      <c r="A180" s="49" t="n">
        <v>3.06</v>
      </c>
      <c r="B180" s="50" t="inlineStr">
        <is>
          <t>hold</t>
        </is>
      </c>
      <c r="C180" s="50" t="inlineStr">
        <is>
          <t>effort</t>
        </is>
      </c>
      <c r="D180" s="49" t="n">
        <v>0</v>
      </c>
      <c r="E180" s="49" t="n">
        <v>-1.71368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-1.713683159305328</v>
      </c>
      <c r="L180" s="49" t="n">
        <v>-1.530812103297523</v>
      </c>
      <c r="M180" s="49" t="n">
        <v>-0.05703152552196421</v>
      </c>
      <c r="N180" s="49" t="n">
        <v>-1.485165884115775</v>
      </c>
      <c r="O180" s="49" t="n">
        <v>-6.213657712591126</v>
      </c>
      <c r="P180" s="49" t="n">
        <v>1.550219353008951</v>
      </c>
      <c r="Q180" s="49" t="n">
        <v>3.159305328015449e-06</v>
      </c>
      <c r="R180" s="49" t="n">
        <v>2.210329752272422e-05</v>
      </c>
      <c r="S180" s="49" t="n">
        <v>1.7825521964214e-05</v>
      </c>
      <c r="T180" s="49" t="n">
        <v>-1.411588422528531e-05</v>
      </c>
      <c r="U180" s="49" t="n">
        <v>-2.287408873868912e-06</v>
      </c>
      <c r="V180" s="49" t="n">
        <v>-2.935300895146042e-05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0.0006427838669527297</v>
      </c>
      <c r="AD180" s="49" t="n">
        <v>0.0003768239875981626</v>
      </c>
      <c r="AE180" s="49" t="n">
        <v>-0.0008838382218800498</v>
      </c>
      <c r="AF180" s="49" t="n">
        <v>0.001869397554941614</v>
      </c>
      <c r="AG180" s="49" t="n">
        <v>-0.0005377764540783741</v>
      </c>
      <c r="AH180" s="49" t="n">
        <v>-0.001288144201834084</v>
      </c>
      <c r="AI180" s="49" t="n">
        <v>-0.002613039898120846</v>
      </c>
      <c r="AJ180" s="49" t="n">
        <v>0.01571023164233321</v>
      </c>
      <c r="AK180" s="49" t="n">
        <v>0.0147508440988714</v>
      </c>
      <c r="AL180" s="49" t="n">
        <v>-0.002351876208436106</v>
      </c>
      <c r="AM180" s="49" t="n">
        <v>3.780851835032844e-06</v>
      </c>
      <c r="AN180" s="49" t="n">
        <v>-0.001359789212272209</v>
      </c>
      <c r="AO180" s="49" t="n">
        <v>0.005463177352142422</v>
      </c>
      <c r="AP180" s="49" t="n">
        <v>-1.381662056290595</v>
      </c>
      <c r="AQ180" s="49" t="n">
        <v>0.2756633891314776</v>
      </c>
      <c r="AR180" s="49" t="n">
        <v>-0.05445871314370762</v>
      </c>
      <c r="AS180" s="49" t="n">
        <v>0.1037108314429051</v>
      </c>
      <c r="AT180" s="49" t="n">
        <v>0.001402166617870966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0.1877198668639345</v>
      </c>
      <c r="BN180" s="49" t="n">
        <v>-0.03823274725889682</v>
      </c>
      <c r="BO180" s="49" t="n">
        <v>1.000831481455098</v>
      </c>
      <c r="BP180" s="49" t="n">
        <v>0.1877236749516247</v>
      </c>
      <c r="BQ180" s="49" t="n">
        <v>-0.03820593943856346</v>
      </c>
      <c r="BR180" s="49" t="n">
        <v>1.000831623493963</v>
      </c>
      <c r="BS180" s="49" t="n">
        <v>-0.003808087690182482</v>
      </c>
      <c r="BT180" s="49" t="n">
        <v>-0.02680782033336049</v>
      </c>
      <c r="BU180" s="49" t="n">
        <v>-0.0001420388646700133</v>
      </c>
      <c r="BV180" s="49" t="n">
        <v>0.02707731408247377</v>
      </c>
    </row>
    <row r="181">
      <c r="A181" s="51" t="n">
        <v>3.07</v>
      </c>
      <c r="B181" t="inlineStr">
        <is>
          <t>hold</t>
        </is>
      </c>
      <c r="C181" t="inlineStr">
        <is>
          <t>effort</t>
        </is>
      </c>
      <c r="D181" s="51" t="n">
        <v>0</v>
      </c>
      <c r="E181" s="51" t="n">
        <v>-1.71368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-1.713683807741024</v>
      </c>
      <c r="L181" s="51" t="n">
        <v>-1.530812479793418</v>
      </c>
      <c r="M181" s="51" t="n">
        <v>-0.05703051730128512</v>
      </c>
      <c r="N181" s="51" t="n">
        <v>-1.485168482729809</v>
      </c>
      <c r="O181" s="51" t="n">
        <v>-6.213657240648807</v>
      </c>
      <c r="P181" s="51" t="n">
        <v>1.550221200010786</v>
      </c>
      <c r="Q181" s="51" t="n">
        <v>3.807741024264288e-06</v>
      </c>
      <c r="R181" s="51" t="n">
        <v>2.24797934182952e-05</v>
      </c>
      <c r="S181" s="51" t="n">
        <v>1.681730128512415e-05</v>
      </c>
      <c r="T181" s="51" t="n">
        <v>-1.151727019110815e-05</v>
      </c>
      <c r="U181" s="51" t="n">
        <v>-2.759351192871407e-06</v>
      </c>
      <c r="V181" s="51" t="n">
        <v>-3.120001078560364e-05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-0.0006177605168452078</v>
      </c>
      <c r="AD181" s="51" t="n">
        <v>-0.0003623279011974868</v>
      </c>
      <c r="AE181" s="51" t="n">
        <v>0.0008500443702137775</v>
      </c>
      <c r="AF181" s="51" t="n">
        <v>-0.001798297450478964</v>
      </c>
      <c r="AG181" s="51" t="n">
        <v>0.0005166929361681014</v>
      </c>
      <c r="AH181" s="51" t="n">
        <v>0.001239131511937183</v>
      </c>
      <c r="AI181" s="51" t="n">
        <v>0.005196936588523279</v>
      </c>
      <c r="AJ181" s="51" t="n">
        <v>0.02640257846710025</v>
      </c>
      <c r="AK181" s="51" t="n">
        <v>0.0046725732708396</v>
      </c>
      <c r="AL181" s="51" t="n">
        <v>0.0004099744502894188</v>
      </c>
      <c r="AM181" s="51" t="n">
        <v>-0.0004579563820165587</v>
      </c>
      <c r="AN181" s="51" t="n">
        <v>-0.001485150800236931</v>
      </c>
      <c r="AO181" s="51" t="n">
        <v>-0.002532571552203365</v>
      </c>
      <c r="AP181" s="51" t="n">
        <v>-1.392695891166054</v>
      </c>
      <c r="AQ181" s="51" t="n">
        <v>0.2859742239587404</v>
      </c>
      <c r="AR181" s="51" t="n">
        <v>-0.05696634676653695</v>
      </c>
      <c r="AS181" s="51" t="n">
        <v>0.10408572387042</v>
      </c>
      <c r="AT181" s="51" t="n">
        <v>0.0002818186100617145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0.1877198668639345</v>
      </c>
      <c r="BN181" s="51" t="n">
        <v>-0.03823274725889682</v>
      </c>
      <c r="BO181" s="51" t="n">
        <v>1.000831481455098</v>
      </c>
      <c r="BP181" s="51" t="n">
        <v>0.1877236670555322</v>
      </c>
      <c r="BQ181" s="51" t="n">
        <v>-0.03820592490024402</v>
      </c>
      <c r="BR181" s="51" t="n">
        <v>1.000831638307692</v>
      </c>
      <c r="BS181" s="51" t="n">
        <v>-0.003800191597708169</v>
      </c>
      <c r="BT181" s="51" t="n">
        <v>-0.0268223586527977</v>
      </c>
      <c r="BU181" s="51" t="n">
        <v>-0.0001568525938022702</v>
      </c>
      <c r="BV181" s="51" t="n">
        <v>0.02709068073369117</v>
      </c>
    </row>
    <row r="182">
      <c r="A182" s="49" t="n">
        <v>3.08</v>
      </c>
      <c r="B182" s="50" t="inlineStr">
        <is>
          <t>hold</t>
        </is>
      </c>
      <c r="C182" s="50" t="inlineStr">
        <is>
          <t>effort</t>
        </is>
      </c>
      <c r="D182" s="49" t="n">
        <v>0</v>
      </c>
      <c r="E182" s="49" t="n">
        <v>-1.71368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-1.713683180021647</v>
      </c>
      <c r="L182" s="49" t="n">
        <v>-1.530812117023333</v>
      </c>
      <c r="M182" s="49" t="n">
        <v>-0.05703148646660723</v>
      </c>
      <c r="N182" s="49" t="n">
        <v>-1.485165988358204</v>
      </c>
      <c r="O182" s="49" t="n">
        <v>-6.213657699449151</v>
      </c>
      <c r="P182" s="49" t="n">
        <v>1.550219426800139</v>
      </c>
      <c r="Q182" s="49" t="n">
        <v>3.180021647342102e-06</v>
      </c>
      <c r="R182" s="49" t="n">
        <v>2.211702333299037e-05</v>
      </c>
      <c r="S182" s="49" t="n">
        <v>1.778646660723082e-05</v>
      </c>
      <c r="T182" s="49" t="n">
        <v>-1.401164179615222e-05</v>
      </c>
      <c r="U182" s="49" t="n">
        <v>-2.300550848488569e-06</v>
      </c>
      <c r="V182" s="49" t="n">
        <v>-2.942680013862109e-05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0.0005945182951375402</v>
      </c>
      <c r="AD182" s="49" t="n">
        <v>0.0003485249521073509</v>
      </c>
      <c r="AE182" s="49" t="n">
        <v>-0.0008174546220653681</v>
      </c>
      <c r="AF182" s="49" t="n">
        <v>0.001728969877969032</v>
      </c>
      <c r="AG182" s="49" t="n">
        <v>-0.0004974011605046779</v>
      </c>
      <c r="AH182" s="49" t="n">
        <v>-0.001191379093481357</v>
      </c>
      <c r="AI182" s="49" t="n">
        <v>-0.002315015244871852</v>
      </c>
      <c r="AJ182" s="49" t="n">
        <v>0.01612943279494872</v>
      </c>
      <c r="AK182" s="49" t="n">
        <v>0.01436983497230359</v>
      </c>
      <c r="AL182" s="49" t="n">
        <v>-0.002246715986569839</v>
      </c>
      <c r="AM182" s="49" t="n">
        <v>-1.371530261116798e-05</v>
      </c>
      <c r="AN182" s="49" t="n">
        <v>-0.001366494966253417</v>
      </c>
      <c r="AO182" s="49" t="n">
        <v>0.005156079387566397</v>
      </c>
      <c r="AP182" s="49" t="n">
        <v>-1.382074725547269</v>
      </c>
      <c r="AQ182" s="49" t="n">
        <v>0.2760630320958194</v>
      </c>
      <c r="AR182" s="49" t="n">
        <v>-0.05455530448322525</v>
      </c>
      <c r="AS182" s="49" t="n">
        <v>0.1037253685693424</v>
      </c>
      <c r="AT182" s="49" t="n">
        <v>0.001357391213633096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0.1877198668639345</v>
      </c>
      <c r="BN182" s="49" t="n">
        <v>-0.03823274725889682</v>
      </c>
      <c r="BO182" s="49" t="n">
        <v>1.000831481455098</v>
      </c>
      <c r="BP182" s="49" t="n">
        <v>0.1877236747199672</v>
      </c>
      <c r="BQ182" s="49" t="n">
        <v>-0.03820593890855872</v>
      </c>
      <c r="BR182" s="49" t="n">
        <v>1.000831624032182</v>
      </c>
      <c r="BS182" s="49" t="n">
        <v>-0.003807856032739254</v>
      </c>
      <c r="BT182" s="49" t="n">
        <v>-0.02680835033809503</v>
      </c>
      <c r="BU182" s="49" t="n">
        <v>-0.0001425770839169616</v>
      </c>
      <c r="BV182" s="49" t="n">
        <v>0.02707780906279101</v>
      </c>
    </row>
    <row r="183">
      <c r="A183" s="51" t="n">
        <v>3.09</v>
      </c>
      <c r="B183" t="inlineStr">
        <is>
          <t>hold</t>
        </is>
      </c>
      <c r="C183" t="inlineStr">
        <is>
          <t>effort</t>
        </is>
      </c>
      <c r="D183" s="51" t="n">
        <v>0</v>
      </c>
      <c r="E183" s="51" t="n">
        <v>-1.71368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-1.713683779584337</v>
      </c>
      <c r="L183" s="51" t="n">
        <v>-1.530812465230831</v>
      </c>
      <c r="M183" s="51" t="n">
        <v>-0.05703055392891027</v>
      </c>
      <c r="N183" s="51" t="n">
        <v>-1.485168391933384</v>
      </c>
      <c r="O183" s="51" t="n">
        <v>-6.213657263150372</v>
      </c>
      <c r="P183" s="51" t="n">
        <v>1.550221135144807</v>
      </c>
      <c r="Q183" s="51" t="n">
        <v>3.779584336616182e-06</v>
      </c>
      <c r="R183" s="51" t="n">
        <v>2.246523083071494e-05</v>
      </c>
      <c r="S183" s="51" t="n">
        <v>1.685392891027232e-05</v>
      </c>
      <c r="T183" s="51" t="n">
        <v>-1.160806661548719e-05</v>
      </c>
      <c r="U183" s="51" t="n">
        <v>-2.736849627815729e-06</v>
      </c>
      <c r="V183" s="51" t="n">
        <v>-3.113514480679314e-05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-0.0005713412784613028</v>
      </c>
      <c r="AD183" s="51" t="n">
        <v>-0.0003351151620789166</v>
      </c>
      <c r="AE183" s="51" t="n">
        <v>0.0007862070190896926</v>
      </c>
      <c r="AF183" s="51" t="n">
        <v>-0.001663239827274544</v>
      </c>
      <c r="AG183" s="51" t="n">
        <v>0.0004778624629516465</v>
      </c>
      <c r="AH183" s="51" t="n">
        <v>0.001146063360483192</v>
      </c>
      <c r="AI183" s="51" t="n">
        <v>0.004908278385392285</v>
      </c>
      <c r="AJ183" s="51" t="n">
        <v>0.02601915173575405</v>
      </c>
      <c r="AK183" s="51" t="n">
        <v>0.005048653678929702</v>
      </c>
      <c r="AL183" s="51" t="n">
        <v>0.0003076636431524603</v>
      </c>
      <c r="AM183" s="51" t="n">
        <v>-0.0004407617513257307</v>
      </c>
      <c r="AN183" s="51" t="n">
        <v>-0.001482511656403794</v>
      </c>
      <c r="AO183" s="51" t="n">
        <v>-0.002239192429597137</v>
      </c>
      <c r="AP183" s="51" t="n">
        <v>-1.392279414811378</v>
      </c>
      <c r="AQ183" s="51" t="n">
        <v>0.2855996106194582</v>
      </c>
      <c r="AR183" s="51" t="n">
        <v>-0.05687462218104326</v>
      </c>
      <c r="AS183" s="51" t="n">
        <v>0.1040721092370169</v>
      </c>
      <c r="AT183" s="51" t="n">
        <v>0.0003211213179196142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0.1877198668639345</v>
      </c>
      <c r="BN183" s="51" t="n">
        <v>-0.03823274725889682</v>
      </c>
      <c r="BO183" s="51" t="n">
        <v>1.000831481455098</v>
      </c>
      <c r="BP183" s="51" t="n">
        <v>0.1877236674198063</v>
      </c>
      <c r="BQ183" s="51" t="n">
        <v>-0.03820592546338107</v>
      </c>
      <c r="BR183" s="51" t="n">
        <v>1.000831637732415</v>
      </c>
      <c r="BS183" s="51" t="n">
        <v>-0.0038005558718468</v>
      </c>
      <c r="BT183" s="51" t="n">
        <v>-0.02682179551574682</v>
      </c>
      <c r="BU183" s="51" t="n">
        <v>-0.0001562773168650722</v>
      </c>
      <c r="BV183" s="51" t="n">
        <v>0.02709017095227218</v>
      </c>
    </row>
    <row r="184">
      <c r="A184" s="49" t="n">
        <v>3.109</v>
      </c>
      <c r="B184" s="50" t="inlineStr">
        <is>
          <t>hold</t>
        </is>
      </c>
      <c r="C184" s="50" t="inlineStr">
        <is>
          <t>effort</t>
        </is>
      </c>
      <c r="D184" s="49" t="n">
        <v>0</v>
      </c>
      <c r="E184" s="49" t="n">
        <v>-1.71368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-1.713683753027223</v>
      </c>
      <c r="L184" s="49" t="n">
        <v>-1.530812451828951</v>
      </c>
      <c r="M184" s="49" t="n">
        <v>-0.05703058757277302</v>
      </c>
      <c r="N184" s="49" t="n">
        <v>-1.485168307968119</v>
      </c>
      <c r="O184" s="49" t="n">
        <v>-6.213657284506388</v>
      </c>
      <c r="P184" s="49" t="n">
        <v>1.550221074971765</v>
      </c>
      <c r="Q184" s="49" t="n">
        <v>3.753027222774818e-06</v>
      </c>
      <c r="R184" s="49" t="n">
        <v>2.245182895133091e-05</v>
      </c>
      <c r="S184" s="49" t="n">
        <v>1.688757277302361e-05</v>
      </c>
      <c r="T184" s="49" t="n">
        <v>-1.169203188133849e-05</v>
      </c>
      <c r="U184" s="49" t="n">
        <v>-2.715493612193143e-06</v>
      </c>
      <c r="V184" s="49" t="n">
        <v>-3.107497176535468e-05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-0.000528400292806163</v>
      </c>
      <c r="AD184" s="49" t="n">
        <v>-0.0003099501378625157</v>
      </c>
      <c r="AE184" s="49" t="n">
        <v>0.0007271707693789571</v>
      </c>
      <c r="AF184" s="49" t="n">
        <v>-0.001538313918903074</v>
      </c>
      <c r="AG184" s="49" t="n">
        <v>0.000441941343261686</v>
      </c>
      <c r="AH184" s="49" t="n">
        <v>0.001059971041710215</v>
      </c>
      <c r="AI184" s="49" t="n">
        <v>0.00464109691226105</v>
      </c>
      <c r="AJ184" s="49" t="n">
        <v>0.02566543748467186</v>
      </c>
      <c r="AK184" s="49" t="n">
        <v>0.005396716404375779</v>
      </c>
      <c r="AL184" s="49" t="n">
        <v>0.0002129578464949623</v>
      </c>
      <c r="AM184" s="49" t="n">
        <v>-0.0004248270652821275</v>
      </c>
      <c r="AN184" s="49" t="n">
        <v>-0.001480199989322902</v>
      </c>
      <c r="AO184" s="49" t="n">
        <v>-0.001968046006382038</v>
      </c>
      <c r="AP184" s="49" t="n">
        <v>-1.391893306439282</v>
      </c>
      <c r="AQ184" s="49" t="n">
        <v>0.2852533804077168</v>
      </c>
      <c r="AR184" s="49" t="n">
        <v>-0.05678986205932118</v>
      </c>
      <c r="AS184" s="49" t="n">
        <v>0.1040595434421623</v>
      </c>
      <c r="AT184" s="49" t="n">
        <v>0.000357343630588596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0.1877198668639345</v>
      </c>
      <c r="BN184" s="49" t="n">
        <v>-0.03823274725889682</v>
      </c>
      <c r="BO184" s="49" t="n">
        <v>1.000831481455098</v>
      </c>
      <c r="BP184" s="49" t="n">
        <v>0.1877236677658426</v>
      </c>
      <c r="BQ184" s="49" t="n">
        <v>-0.0382059259827832</v>
      </c>
      <c r="BR184" s="49" t="n">
        <v>1.000831637199407</v>
      </c>
      <c r="BS184" s="49" t="n">
        <v>-0.003800901908129761</v>
      </c>
      <c r="BT184" s="49" t="n">
        <v>-0.02682127611362134</v>
      </c>
      <c r="BU184" s="49" t="n">
        <v>-0.0001557443083388677</v>
      </c>
      <c r="BV184" s="49" t="n">
        <v>0.02708970217569619</v>
      </c>
    </row>
    <row r="185">
      <c r="A185" s="51" t="n">
        <v>3.12</v>
      </c>
      <c r="B185" t="inlineStr">
        <is>
          <t>hold</t>
        </is>
      </c>
      <c r="C185" t="inlineStr">
        <is>
          <t>effort</t>
        </is>
      </c>
      <c r="D185" s="51" t="n">
        <v>0</v>
      </c>
      <c r="E185" s="51" t="n">
        <v>-1.71368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-1.713683215555515</v>
      </c>
      <c r="L185" s="51" t="n">
        <v>-1.530812141572171</v>
      </c>
      <c r="M185" s="51" t="n">
        <v>-0.05703141639419564</v>
      </c>
      <c r="N185" s="51" t="n">
        <v>-1.485166174223423</v>
      </c>
      <c r="O185" s="51" t="n">
        <v>-6.213657677508353</v>
      </c>
      <c r="P185" s="51" t="n">
        <v>1.550219557941324</v>
      </c>
      <c r="Q185" s="51" t="n">
        <v>3.21555551519026e-06</v>
      </c>
      <c r="R185" s="51" t="n">
        <v>2.214157217106383e-05</v>
      </c>
      <c r="S185" s="51" t="n">
        <v>1.771639419563542e-05</v>
      </c>
      <c r="T185" s="51" t="n">
        <v>-1.382577657649264e-05</v>
      </c>
      <c r="U185" s="51" t="n">
        <v>-2.322491646999936e-06</v>
      </c>
      <c r="V185" s="51" t="n">
        <v>-2.955794132408762e-05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0.0005086186163447803</v>
      </c>
      <c r="AD185" s="51" t="n">
        <v>0.0002981296531052337</v>
      </c>
      <c r="AE185" s="51" t="n">
        <v>-0.00069924727042658</v>
      </c>
      <c r="AF185" s="51" t="n">
        <v>0.001479007218185117</v>
      </c>
      <c r="AG185" s="51" t="n">
        <v>-0.0004255447737054763</v>
      </c>
      <c r="AH185" s="51" t="n">
        <v>-0.001019157467132673</v>
      </c>
      <c r="AI185" s="51" t="n">
        <v>-0.001784998547085528</v>
      </c>
      <c r="AJ185" s="51" t="n">
        <v>0.01687838252848014</v>
      </c>
      <c r="AK185" s="51" t="n">
        <v>0.01369223665064596</v>
      </c>
      <c r="AL185" s="51" t="n">
        <v>-0.002059716268224951</v>
      </c>
      <c r="AM185" s="51" t="n">
        <v>-4.47819444780388e-05</v>
      </c>
      <c r="AN185" s="51" t="n">
        <v>-0.001378822939735085</v>
      </c>
      <c r="AO185" s="51" t="n">
        <v>0.00460883686604957</v>
      </c>
      <c r="AP185" s="51" t="n">
        <v>-1.382806819904808</v>
      </c>
      <c r="AQ185" s="51" t="n">
        <v>0.2767753300789759</v>
      </c>
      <c r="AR185" s="51" t="n">
        <v>-0.05472746740922107</v>
      </c>
      <c r="AS185" s="51" t="n">
        <v>0.1037513132523626</v>
      </c>
      <c r="AT185" s="51" t="n">
        <v>0.001277291949933094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0.1877198668639345</v>
      </c>
      <c r="BN185" s="51" t="n">
        <v>-0.03823274725889682</v>
      </c>
      <c r="BO185" s="51" t="n">
        <v>1.000831481455098</v>
      </c>
      <c r="BP185" s="51" t="n">
        <v>0.1877236743311397</v>
      </c>
      <c r="BQ185" s="51" t="n">
        <v>-0.03820593796434247</v>
      </c>
      <c r="BR185" s="51" t="n">
        <v>1.000831624986852</v>
      </c>
      <c r="BS185" s="51" t="n">
        <v>-0.003807467205213522</v>
      </c>
      <c r="BT185" s="51" t="n">
        <v>-0.02680929455434883</v>
      </c>
      <c r="BU185" s="51" t="n">
        <v>-0.0001435317540376957</v>
      </c>
      <c r="BV185" s="51" t="n">
        <v>0.02707869425184736</v>
      </c>
    </row>
    <row r="186">
      <c r="A186" s="49" t="n">
        <v>3.14</v>
      </c>
      <c r="B186" s="50" t="inlineStr">
        <is>
          <t>hold</t>
        </is>
      </c>
      <c r="C186" s="50" t="inlineStr">
        <is>
          <t>effort</t>
        </is>
      </c>
      <c r="D186" s="49" t="n">
        <v>0</v>
      </c>
      <c r="E186" s="49" t="n">
        <v>-1.71368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-1.713683230586477</v>
      </c>
      <c r="L186" s="49" t="n">
        <v>-1.530812152561431</v>
      </c>
      <c r="M186" s="49" t="n">
        <v>-0.05703138493753968</v>
      </c>
      <c r="N186" s="49" t="n">
        <v>-1.485166256884172</v>
      </c>
      <c r="O186" s="49" t="n">
        <v>-6.213657668567643</v>
      </c>
      <c r="P186" s="49" t="n">
        <v>1.550219616005917</v>
      </c>
      <c r="Q186" s="49" t="n">
        <v>3.230586476998809e-06</v>
      </c>
      <c r="R186" s="49" t="n">
        <v>2.215256143123234e-05</v>
      </c>
      <c r="S186" s="49" t="n">
        <v>1.768493753968176e-05</v>
      </c>
      <c r="T186" s="49" t="n">
        <v>-1.374311582758025e-05</v>
      </c>
      <c r="U186" s="49" t="n">
        <v>-2.331432357394192e-06</v>
      </c>
      <c r="V186" s="49" t="n">
        <v>-2.961600591722124e-05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0.0004704381023141489</v>
      </c>
      <c r="AD186" s="49" t="n">
        <v>0.0002757380833816808</v>
      </c>
      <c r="AE186" s="49" t="n">
        <v>-0.0006467226131207024</v>
      </c>
      <c r="AF186" s="49" t="n">
        <v>0.001367911877121319</v>
      </c>
      <c r="AG186" s="49" t="n">
        <v>-0.0003936062565429149</v>
      </c>
      <c r="AH186" s="49" t="n">
        <v>-0.0009426081695177281</v>
      </c>
      <c r="AI186" s="49" t="n">
        <v>-0.00154964701719584</v>
      </c>
      <c r="AJ186" s="49" t="n">
        <v>0.01721241513020016</v>
      </c>
      <c r="AK186" s="49" t="n">
        <v>0.01339155494836174</v>
      </c>
      <c r="AL186" s="49" t="n">
        <v>-0.001976706704148309</v>
      </c>
      <c r="AM186" s="49" t="n">
        <v>-5.854734554109966e-05</v>
      </c>
      <c r="AN186" s="49" t="n">
        <v>-0.001384495562736952</v>
      </c>
      <c r="AO186" s="49" t="n">
        <v>0.00436539920768681</v>
      </c>
      <c r="AP186" s="49" t="n">
        <v>-1.38313089467419</v>
      </c>
      <c r="AQ186" s="49" t="n">
        <v>0.2770922672678919</v>
      </c>
      <c r="AR186" s="49" t="n">
        <v>-0.05480408219227492</v>
      </c>
      <c r="AS186" s="49" t="n">
        <v>0.1037628878598107</v>
      </c>
      <c r="AT186" s="49" t="n">
        <v>0.001241500128258967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0.1877198668639345</v>
      </c>
      <c r="BN186" s="49" t="n">
        <v>-0.03823274725889682</v>
      </c>
      <c r="BO186" s="49" t="n">
        <v>1.000831481455098</v>
      </c>
      <c r="BP186" s="49" t="n">
        <v>0.1877236741717767</v>
      </c>
      <c r="BQ186" s="49" t="n">
        <v>-0.03820593754306385</v>
      </c>
      <c r="BR186" s="49" t="n">
        <v>1.000831625409352</v>
      </c>
      <c r="BS186" s="49" t="n">
        <v>-0.003807307842218499</v>
      </c>
      <c r="BT186" s="49" t="n">
        <v>-0.02680971583296499</v>
      </c>
      <c r="BU186" s="49" t="n">
        <v>-0.0001439542536285643</v>
      </c>
      <c r="BV186" s="49" t="n">
        <v>0.02707909117523869</v>
      </c>
    </row>
    <row r="187">
      <c r="A187" s="51" t="n">
        <v>3.15</v>
      </c>
      <c r="B187" t="inlineStr">
        <is>
          <t>hold</t>
        </is>
      </c>
      <c r="C187" t="inlineStr">
        <is>
          <t>effort</t>
        </is>
      </c>
      <c r="D187" s="51" t="n">
        <v>0</v>
      </c>
      <c r="E187" s="51" t="n">
        <v>-1.71368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-1.713683704282017</v>
      </c>
      <c r="L187" s="51" t="n">
        <v>-1.530812428103536</v>
      </c>
      <c r="M187" s="51" t="n">
        <v>-0.05703064688265041</v>
      </c>
      <c r="N187" s="51" t="n">
        <v>-1.485168158671689</v>
      </c>
      <c r="O187" s="51" t="n">
        <v>-6.213657324096221</v>
      </c>
      <c r="P187" s="51" t="n">
        <v>1.550220967498314</v>
      </c>
      <c r="Q187" s="51" t="n">
        <v>3.704282017125138e-06</v>
      </c>
      <c r="R187" s="51" t="n">
        <v>2.242810353636493e-05</v>
      </c>
      <c r="S187" s="51" t="n">
        <v>1.694688265040795e-05</v>
      </c>
      <c r="T187" s="51" t="n">
        <v>-1.184132831122398e-05</v>
      </c>
      <c r="U187" s="51" t="n">
        <v>-2.675903779447708e-06</v>
      </c>
      <c r="V187" s="51" t="n">
        <v>-3.09674983143271e-05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-0.000451967594924541</v>
      </c>
      <c r="AD187" s="51" t="n">
        <v>-0.0002651386117608191</v>
      </c>
      <c r="AE187" s="51" t="n">
        <v>0.0006220513175805417</v>
      </c>
      <c r="AF187" s="51" t="n">
        <v>-0.001315933293010747</v>
      </c>
      <c r="AG187" s="51" t="n">
        <v>0.0003780035914923629</v>
      </c>
      <c r="AH187" s="51" t="n">
        <v>0.0009067317698683193</v>
      </c>
      <c r="AI187" s="51" t="n">
        <v>0.004165087814045674</v>
      </c>
      <c r="AJ187" s="51" t="n">
        <v>0.02503803847531615</v>
      </c>
      <c r="AK187" s="51" t="n">
        <v>0.006017290721694605</v>
      </c>
      <c r="AL187" s="51" t="n">
        <v>4.417492885918685e-05</v>
      </c>
      <c r="AM187" s="51" t="n">
        <v>-0.0003963814939806378</v>
      </c>
      <c r="AN187" s="51" t="n">
        <v>-0.001476471082358337</v>
      </c>
      <c r="AO187" s="51" t="n">
        <v>-0.00148577081337479</v>
      </c>
      <c r="AP187" s="51" t="n">
        <v>-1.391203439157826</v>
      </c>
      <c r="AQ187" s="51" t="n">
        <v>0.284637777025735</v>
      </c>
      <c r="AR187" s="51" t="n">
        <v>-0.05663916399160236</v>
      </c>
      <c r="AS187" s="51" t="n">
        <v>0.1040372590300163</v>
      </c>
      <c r="AT187" s="51" t="n">
        <v>0.0004214412791896405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0.1877198668639345</v>
      </c>
      <c r="BN187" s="51" t="n">
        <v>-0.03823274725889682</v>
      </c>
      <c r="BO187" s="51" t="n">
        <v>1.000831481455098</v>
      </c>
      <c r="BP187" s="51" t="n">
        <v>0.1877236684077135</v>
      </c>
      <c r="BQ187" s="51" t="n">
        <v>-0.0382059269050942</v>
      </c>
      <c r="BR187" s="51" t="n">
        <v>1.000831636246751</v>
      </c>
      <c r="BS187" s="51" t="n">
        <v>-0.003801543778964023</v>
      </c>
      <c r="BT187" s="51" t="n">
        <v>-0.02682035380261599</v>
      </c>
      <c r="BU187" s="51" t="n">
        <v>-0.000154791652828834</v>
      </c>
      <c r="BV187" s="51" t="n">
        <v>0.02708887361365665</v>
      </c>
    </row>
    <row r="188">
      <c r="A188" s="49" t="n">
        <v>3.16</v>
      </c>
      <c r="B188" s="50" t="inlineStr">
        <is>
          <t>hold</t>
        </is>
      </c>
      <c r="C188" s="50" t="inlineStr">
        <is>
          <t>effort</t>
        </is>
      </c>
      <c r="D188" s="49" t="n">
        <v>0</v>
      </c>
      <c r="E188" s="49" t="n">
        <v>-1.71368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-1.713683244161162</v>
      </c>
      <c r="L188" s="49" t="n">
        <v>-1.530812162673546</v>
      </c>
      <c r="M188" s="49" t="n">
        <v>-0.05703135580476083</v>
      </c>
      <c r="N188" s="49" t="n">
        <v>-1.485166333684936</v>
      </c>
      <c r="O188" s="49" t="n">
        <v>-6.213657660688276</v>
      </c>
      <c r="P188" s="49" t="n">
        <v>1.550219669927698</v>
      </c>
      <c r="Q188" s="49" t="n">
        <v>3.244161161930492e-06</v>
      </c>
      <c r="R188" s="49" t="n">
        <v>2.216267354637758e-05</v>
      </c>
      <c r="S188" s="49" t="n">
        <v>1.765580476082579e-05</v>
      </c>
      <c r="T188" s="49" t="n">
        <v>-1.366631506383165e-05</v>
      </c>
      <c r="U188" s="49" t="n">
        <v>-2.339311723886794e-06</v>
      </c>
      <c r="V188" s="49" t="n">
        <v>-2.966992769803944e-05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0.000435117442378976</v>
      </c>
      <c r="AD188" s="49" t="n">
        <v>0.0002550323877337236</v>
      </c>
      <c r="AE188" s="49" t="n">
        <v>-0.0005981497928380122</v>
      </c>
      <c r="AF188" s="49" t="n">
        <v>0.001265148402561382</v>
      </c>
      <c r="AG188" s="49" t="n">
        <v>-0.0003640598940797893</v>
      </c>
      <c r="AH188" s="49" t="n">
        <v>-0.0008717938079507359</v>
      </c>
      <c r="AI188" s="49" t="n">
        <v>-0.001332008801856438</v>
      </c>
      <c r="AJ188" s="49" t="n">
        <v>0.01752205575554861</v>
      </c>
      <c r="AK188" s="49" t="n">
        <v>0.01311386313933641</v>
      </c>
      <c r="AL188" s="49" t="n">
        <v>-0.001899968751301772</v>
      </c>
      <c r="AM188" s="49" t="n">
        <v>-7.126580030088203e-05</v>
      </c>
      <c r="AN188" s="49" t="n">
        <v>-0.001389887843981391</v>
      </c>
      <c r="AO188" s="49" t="n">
        <v>0.004140184060094245</v>
      </c>
      <c r="AP188" s="49" t="n">
        <v>-1.383429903088256</v>
      </c>
      <c r="AQ188" s="49" t="n">
        <v>0.2773857736506825</v>
      </c>
      <c r="AR188" s="49" t="n">
        <v>-0.05487498708861116</v>
      </c>
      <c r="AS188" s="49" t="n">
        <v>0.1037736110688374</v>
      </c>
      <c r="AT188" s="49" t="n">
        <v>0.001208251453292843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0.1877198668639345</v>
      </c>
      <c r="BN188" s="49" t="n">
        <v>-0.03823274725889682</v>
      </c>
      <c r="BO188" s="49" t="n">
        <v>1.000831481455098</v>
      </c>
      <c r="BP188" s="49" t="n">
        <v>0.1877236740298452</v>
      </c>
      <c r="BQ188" s="49" t="n">
        <v>-0.03820593715659233</v>
      </c>
      <c r="BR188" s="49" t="n">
        <v>1.000831625797852</v>
      </c>
      <c r="BS188" s="49" t="n">
        <v>-0.003807165910724164</v>
      </c>
      <c r="BT188" s="49" t="n">
        <v>-0.02681010230448644</v>
      </c>
      <c r="BU188" s="49" t="n">
        <v>-0.0001443427537495268</v>
      </c>
      <c r="BV188" s="49" t="n">
        <v>0.02707945591549743</v>
      </c>
    </row>
    <row r="189">
      <c r="A189" s="51" t="n">
        <v>3.17</v>
      </c>
      <c r="B189" t="inlineStr">
        <is>
          <t>hold</t>
        </is>
      </c>
      <c r="C189" t="inlineStr">
        <is>
          <t>effort</t>
        </is>
      </c>
      <c r="D189" s="51" t="n">
        <v>0</v>
      </c>
      <c r="E189" s="51" t="n">
        <v>-1.71368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-1.713683682159745</v>
      </c>
      <c r="L189" s="51" t="n">
        <v>-1.530812417471668</v>
      </c>
      <c r="M189" s="51" t="n">
        <v>-0.05703067320248769</v>
      </c>
      <c r="N189" s="51" t="n">
        <v>-1.485168092875237</v>
      </c>
      <c r="O189" s="51" t="n">
        <v>-6.213657342245417</v>
      </c>
      <c r="P189" s="51" t="n">
        <v>1.550220920102263</v>
      </c>
      <c r="Q189" s="51" t="n">
        <v>3.682159744666791e-06</v>
      </c>
      <c r="R189" s="51" t="n">
        <v>2.241747166831232e-05</v>
      </c>
      <c r="S189" s="51" t="n">
        <v>1.69732024876898e-05</v>
      </c>
      <c r="T189" s="51" t="n">
        <v>-1.190712476262235e-05</v>
      </c>
      <c r="U189" s="51" t="n">
        <v>-2.657754582635619e-06</v>
      </c>
      <c r="V189" s="51" t="n">
        <v>-3.092010226279918e-05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-0.0004180102642021448</v>
      </c>
      <c r="AD189" s="51" t="n">
        <v>-0.0002452193725842384</v>
      </c>
      <c r="AE189" s="51" t="n">
        <v>0.0005753278281096159</v>
      </c>
      <c r="AF189" s="51" t="n">
        <v>-0.001217121728440115</v>
      </c>
      <c r="AG189" s="51" t="n">
        <v>0.000349597690063568</v>
      </c>
      <c r="AH189" s="51" t="n">
        <v>0.000838649472485904</v>
      </c>
      <c r="AI189" s="51" t="n">
        <v>0.003953491471849653</v>
      </c>
      <c r="AJ189" s="51" t="n">
        <v>0.02476025788656205</v>
      </c>
      <c r="AK189" s="51" t="n">
        <v>0.006293676977004175</v>
      </c>
      <c r="AL189" s="51" t="n">
        <v>-3.088690418862495e-05</v>
      </c>
      <c r="AM189" s="51" t="n">
        <v>-0.000383722032411218</v>
      </c>
      <c r="AN189" s="51" t="n">
        <v>-0.001475031295248397</v>
      </c>
      <c r="AO189" s="51" t="n">
        <v>-0.001271530942847033</v>
      </c>
      <c r="AP189" s="51" t="n">
        <v>-1.390895793004337</v>
      </c>
      <c r="AQ189" s="51" t="n">
        <v>0.2843647662705368</v>
      </c>
      <c r="AR189" s="51" t="n">
        <v>-0.05657225656485675</v>
      </c>
      <c r="AS189" s="51" t="n">
        <v>0.1040273799315389</v>
      </c>
      <c r="AT189" s="51" t="n">
        <v>0.0004497105496419349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0.1877198668639345</v>
      </c>
      <c r="BN189" s="51" t="n">
        <v>-0.03823274725889682</v>
      </c>
      <c r="BO189" s="51" t="n">
        <v>1.000831481455098</v>
      </c>
      <c r="BP189" s="51" t="n">
        <v>0.1877236687005735</v>
      </c>
      <c r="BQ189" s="51" t="n">
        <v>-0.03820592732015713</v>
      </c>
      <c r="BR189" s="51" t="n">
        <v>1.000831635819938</v>
      </c>
      <c r="BS189" s="51" t="n">
        <v>-0.003801836639005796</v>
      </c>
      <c r="BT189" s="51" t="n">
        <v>-0.02681993873968752</v>
      </c>
      <c r="BU189" s="51" t="n">
        <v>-0.0001543648395774255</v>
      </c>
      <c r="BV189" s="51" t="n">
        <v>0.02708850133052724</v>
      </c>
    </row>
    <row r="190">
      <c r="A190" s="49" t="n">
        <v>3.18</v>
      </c>
      <c r="B190" s="50" t="inlineStr">
        <is>
          <t>hold</t>
        </is>
      </c>
      <c r="C190" s="50" t="inlineStr">
        <is>
          <t>effort</t>
        </is>
      </c>
      <c r="D190" s="49" t="n">
        <v>0</v>
      </c>
      <c r="E190" s="49" t="n">
        <v>-1.71368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-1.713683256488615</v>
      </c>
      <c r="L190" s="49" t="n">
        <v>-1.530812171925263</v>
      </c>
      <c r="M190" s="49" t="n">
        <v>-0.05703132890443013</v>
      </c>
      <c r="N190" s="49" t="n">
        <v>-1.485166405213123</v>
      </c>
      <c r="O190" s="49" t="n">
        <v>-6.213657653704018</v>
      </c>
      <c r="P190" s="49" t="n">
        <v>1.550219720193595</v>
      </c>
      <c r="Q190" s="49" t="n">
        <v>3.256488615210884e-06</v>
      </c>
      <c r="R190" s="49" t="n">
        <v>2.217192526310363e-05</v>
      </c>
      <c r="S190" s="49" t="n">
        <v>1.762890443013365e-05</v>
      </c>
      <c r="T190" s="49" t="n">
        <v>-1.359478687734672e-05</v>
      </c>
      <c r="U190" s="49" t="n">
        <v>-2.346295981503488e-06</v>
      </c>
      <c r="V190" s="49" t="n">
        <v>-2.972019359459566e-05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0.0004024474970605628</v>
      </c>
      <c r="AD190" s="49" t="n">
        <v>0.000235882665204159</v>
      </c>
      <c r="AE190" s="49" t="n">
        <v>-0.000553226570499523</v>
      </c>
      <c r="AF190" s="49" t="n">
        <v>0.001170100394575437</v>
      </c>
      <c r="AG190" s="49" t="n">
        <v>-0.000336730775862667</v>
      </c>
      <c r="AH190" s="49" t="n">
        <v>-0.000806294790753859</v>
      </c>
      <c r="AI190" s="49" t="n">
        <v>-0.00113074960583062</v>
      </c>
      <c r="AJ190" s="49" t="n">
        <v>0.01780913806871989</v>
      </c>
      <c r="AK190" s="49" t="n">
        <v>0.01285744955393864</v>
      </c>
      <c r="AL190" s="49" t="n">
        <v>-0.00182902685341174</v>
      </c>
      <c r="AM190" s="49" t="n">
        <v>-8.302130919433346e-05</v>
      </c>
      <c r="AN190" s="49" t="n">
        <v>-0.001395027669063299</v>
      </c>
      <c r="AO190" s="49" t="n">
        <v>0.003931857473515337</v>
      </c>
      <c r="AP190" s="49" t="n">
        <v>-1.383705765975148</v>
      </c>
      <c r="AQ190" s="49" t="n">
        <v>0.277657658182079</v>
      </c>
      <c r="AR190" s="49" t="n">
        <v>-0.05494059905337419</v>
      </c>
      <c r="AS190" s="49" t="n">
        <v>0.1037835378766648</v>
      </c>
      <c r="AT190" s="49" t="n">
        <v>0.001177350051630112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0.1877198668639345</v>
      </c>
      <c r="BN190" s="49" t="n">
        <v>-0.03823274725889682</v>
      </c>
      <c r="BO190" s="49" t="n">
        <v>1.000831481455098</v>
      </c>
      <c r="BP190" s="49" t="n">
        <v>0.1877236739021214</v>
      </c>
      <c r="BQ190" s="49" t="n">
        <v>-0.03820593680438952</v>
      </c>
      <c r="BR190" s="49" t="n">
        <v>1.000831626154473</v>
      </c>
      <c r="BS190" s="49" t="n">
        <v>-0.003807038186920408</v>
      </c>
      <c r="BT190" s="49" t="n">
        <v>-0.02681045450729502</v>
      </c>
      <c r="BU190" s="49" t="n">
        <v>-0.0001446993751486048</v>
      </c>
      <c r="BV190" s="49" t="n">
        <v>0.02707978856183287</v>
      </c>
    </row>
    <row r="191">
      <c r="A191" s="51" t="n">
        <v>3.19</v>
      </c>
      <c r="B191" t="inlineStr">
        <is>
          <t>hold</t>
        </is>
      </c>
      <c r="C191" t="inlineStr">
        <is>
          <t>effort</t>
        </is>
      </c>
      <c r="D191" s="51" t="n">
        <v>0</v>
      </c>
      <c r="E191" s="51" t="n">
        <v>-1.71368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-1.713683661475726</v>
      </c>
      <c r="L191" s="51" t="n">
        <v>-1.530812407538113</v>
      </c>
      <c r="M191" s="51" t="n">
        <v>-0.05703069758952118</v>
      </c>
      <c r="N191" s="51" t="n">
        <v>-1.485168032516274</v>
      </c>
      <c r="O191" s="51" t="n">
        <v>-6.21365735933004</v>
      </c>
      <c r="P191" s="51" t="n">
        <v>1.550220876660575</v>
      </c>
      <c r="Q191" s="51" t="n">
        <v>3.661475725946772e-06</v>
      </c>
      <c r="R191" s="51" t="n">
        <v>2.240753811322271e-05</v>
      </c>
      <c r="S191" s="51" t="n">
        <v>1.699758952117963e-05</v>
      </c>
      <c r="T191" s="51" t="n">
        <v>-1.196748372600531e-05</v>
      </c>
      <c r="U191" s="51" t="n">
        <v>-2.640669960030095e-06</v>
      </c>
      <c r="V191" s="51" t="n">
        <v>-3.087666057521865e-05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-0.0003866024790051447</v>
      </c>
      <c r="AD191" s="51" t="n">
        <v>-0.0002267970337019596</v>
      </c>
      <c r="AE191" s="51" t="n">
        <v>0.0005321149368529888</v>
      </c>
      <c r="AF191" s="51" t="n">
        <v>-0.00112572969634274</v>
      </c>
      <c r="AG191" s="51" t="n">
        <v>0.0003233246021677296</v>
      </c>
      <c r="AH191" s="51" t="n">
        <v>0.0007756783097305963</v>
      </c>
      <c r="AI191" s="51" t="n">
        <v>0.003757738270701338</v>
      </c>
      <c r="AJ191" s="51" t="n">
        <v>0.02450406222059291</v>
      </c>
      <c r="AK191" s="51" t="n">
        <v>0.006549710851092831</v>
      </c>
      <c r="AL191" s="51" t="n">
        <v>-0.0001003468340581357</v>
      </c>
      <c r="AM191" s="51" t="n">
        <v>-0.000372005046249051</v>
      </c>
      <c r="AN191" s="51" t="n">
        <v>-0.001473852110115164</v>
      </c>
      <c r="AO191" s="51" t="n">
        <v>-0.001073414929023107</v>
      </c>
      <c r="AP191" s="51" t="n">
        <v>-1.390610555268262</v>
      </c>
      <c r="AQ191" s="51" t="n">
        <v>0.2841126819762144</v>
      </c>
      <c r="AR191" s="51" t="n">
        <v>-0.05651040734326158</v>
      </c>
      <c r="AS191" s="51" t="n">
        <v>0.1040182505476978</v>
      </c>
      <c r="AT191" s="51" t="n">
        <v>0.0004757071987034924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0.1877198668639345</v>
      </c>
      <c r="BN191" s="51" t="n">
        <v>-0.03823274725889682</v>
      </c>
      <c r="BO191" s="51" t="n">
        <v>1.000831481455098</v>
      </c>
      <c r="BP191" s="51" t="n">
        <v>0.1877236689749104</v>
      </c>
      <c r="BQ191" s="51" t="n">
        <v>-0.03820592770927589</v>
      </c>
      <c r="BR191" s="51" t="n">
        <v>1.000831635422518</v>
      </c>
      <c r="BS191" s="51" t="n">
        <v>-0.003802110975920092</v>
      </c>
      <c r="BT191" s="51" t="n">
        <v>-0.02681954962092947</v>
      </c>
      <c r="BU191" s="51" t="n">
        <v>-0.0001539674201467278</v>
      </c>
      <c r="BV191" s="51" t="n">
        <v>0.02708815231257342</v>
      </c>
    </row>
    <row r="192">
      <c r="A192" s="49" t="n">
        <v>3.2</v>
      </c>
      <c r="B192" s="50" t="inlineStr">
        <is>
          <t>hold</t>
        </is>
      </c>
      <c r="C192" s="50" t="inlineStr">
        <is>
          <t>effort</t>
        </is>
      </c>
      <c r="D192" s="49" t="n">
        <v>0</v>
      </c>
      <c r="E192" s="49" t="n">
        <v>-1.71368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-1.713683267645159</v>
      </c>
      <c r="L192" s="49" t="n">
        <v>-1.530812180396141</v>
      </c>
      <c r="M192" s="49" t="n">
        <v>-0.05703130404546093</v>
      </c>
      <c r="N192" s="49" t="n">
        <v>-1.485166471824313</v>
      </c>
      <c r="O192" s="49" t="n">
        <v>-6.213657647560563</v>
      </c>
      <c r="P192" s="49" t="n">
        <v>1.550219767031319</v>
      </c>
      <c r="Q192" s="49" t="n">
        <v>3.267645159343857e-06</v>
      </c>
      <c r="R192" s="49" t="n">
        <v>2.218039614065859e-05</v>
      </c>
      <c r="S192" s="49" t="n">
        <v>1.760404546093108e-05</v>
      </c>
      <c r="T192" s="49" t="n">
        <v>-1.352817568656128e-05</v>
      </c>
      <c r="U192" s="49" t="n">
        <v>-2.352439437025566e-06</v>
      </c>
      <c r="V192" s="49" t="n">
        <v>-2.976703131940539e-05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0.0003722344872049896</v>
      </c>
      <c r="AD192" s="49" t="n">
        <v>0.0002181692890556719</v>
      </c>
      <c r="AE192" s="49" t="n">
        <v>-0.0005116742295823086</v>
      </c>
      <c r="AF192" s="49" t="n">
        <v>0.001082196676033716</v>
      </c>
      <c r="AG192" s="49" t="n">
        <v>-0.0003114569174084173</v>
      </c>
      <c r="AH192" s="49" t="n">
        <v>-0.0007457217267024564</v>
      </c>
      <c r="AI192" s="49" t="n">
        <v>-0.0009446777302558281</v>
      </c>
      <c r="AJ192" s="49" t="n">
        <v>0.01807540842763073</v>
      </c>
      <c r="AK192" s="49" t="n">
        <v>0.01262067808077189</v>
      </c>
      <c r="AL192" s="49" t="n">
        <v>-0.001763454498351599</v>
      </c>
      <c r="AM192" s="49" t="n">
        <v>-9.388325863869567e-05</v>
      </c>
      <c r="AN192" s="49" t="n">
        <v>-0.001399931950093555</v>
      </c>
      <c r="AO192" s="49" t="n">
        <v>0.003739128138301901</v>
      </c>
      <c r="AP192" s="49" t="n">
        <v>-1.38396018776628</v>
      </c>
      <c r="AQ192" s="49" t="n">
        <v>0.2779095280801281</v>
      </c>
      <c r="AR192" s="49" t="n">
        <v>-0.05500131970119135</v>
      </c>
      <c r="AS192" s="49" t="n">
        <v>0.103792727677336</v>
      </c>
      <c r="AT192" s="49" t="n">
        <v>0.001148622248545842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0.1877198668639345</v>
      </c>
      <c r="BN192" s="49" t="n">
        <v>-0.03823274725889682</v>
      </c>
      <c r="BO192" s="49" t="n">
        <v>1.000831481455098</v>
      </c>
      <c r="BP192" s="49" t="n">
        <v>0.1877236737878931</v>
      </c>
      <c r="BQ192" s="49" t="n">
        <v>-0.03820593648328383</v>
      </c>
      <c r="BR192" s="49" t="n">
        <v>1.00083162648181</v>
      </c>
      <c r="BS192" s="49" t="n">
        <v>-0.003806923958626918</v>
      </c>
      <c r="BT192" s="49" t="n">
        <v>-0.02681077561298567</v>
      </c>
      <c r="BU192" s="49" t="n">
        <v>-0.0001450267115288284</v>
      </c>
      <c r="BV192" s="49" t="n">
        <v>0.02708009216645489</v>
      </c>
    </row>
    <row r="193">
      <c r="A193" s="51" t="n">
        <v>3.21</v>
      </c>
      <c r="B193" t="inlineStr">
        <is>
          <t>hold</t>
        </is>
      </c>
      <c r="C193" t="inlineStr">
        <is>
          <t>effort</t>
        </is>
      </c>
      <c r="D193" s="51" t="n">
        <v>0</v>
      </c>
      <c r="E193" s="51" t="n">
        <v>-1.71368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-1.713683642062298</v>
      </c>
      <c r="L193" s="51" t="n">
        <v>-1.530812398286726</v>
      </c>
      <c r="M193" s="51" t="n">
        <v>-0.05703072012955517</v>
      </c>
      <c r="N193" s="51" t="n">
        <v>-1.485167977082197</v>
      </c>
      <c r="O193" s="51" t="n">
        <v>-6.213657375479479</v>
      </c>
      <c r="P193" s="51" t="n">
        <v>1.55022083675343</v>
      </c>
      <c r="Q193" s="51" t="n">
        <v>3.642062297748438e-06</v>
      </c>
      <c r="R193" s="51" t="n">
        <v>2.23982867262329e-05</v>
      </c>
      <c r="S193" s="51" t="n">
        <v>1.702012955516474e-05</v>
      </c>
      <c r="T193" s="51" t="n">
        <v>-1.202291780244558e-05</v>
      </c>
      <c r="U193" s="51" t="n">
        <v>-2.624520520910778e-06</v>
      </c>
      <c r="V193" s="51" t="n">
        <v>-3.083675342985259e-05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-0.0003575493772643536</v>
      </c>
      <c r="AD193" s="51" t="n">
        <v>-0.000209760780877557</v>
      </c>
      <c r="AE193" s="51" t="n">
        <v>0.000492151680125873</v>
      </c>
      <c r="AF193" s="51" t="n">
        <v>-0.001041194873868445</v>
      </c>
      <c r="AG193" s="51" t="n">
        <v>0.0002990212138434187</v>
      </c>
      <c r="AH193" s="51" t="n">
        <v>0.0007174284307881274</v>
      </c>
      <c r="AI193" s="51" t="n">
        <v>0.003576595334137792</v>
      </c>
      <c r="AJ193" s="51" t="n">
        <v>0.02426788552413331</v>
      </c>
      <c r="AK193" s="51" t="n">
        <v>0.006786874007696342</v>
      </c>
      <c r="AL193" s="51" t="n">
        <v>-0.0001646369315289997</v>
      </c>
      <c r="AM193" s="51" t="n">
        <v>-0.0003611543769916625</v>
      </c>
      <c r="AN193" s="51" t="n">
        <v>-0.00147290894026415</v>
      </c>
      <c r="AO193" s="51" t="n">
        <v>-0.0008902505764469548</v>
      </c>
      <c r="AP193" s="51" t="n">
        <v>-1.390345990690262</v>
      </c>
      <c r="AQ193" s="51" t="n">
        <v>0.2838799141870562</v>
      </c>
      <c r="AR193" s="51" t="n">
        <v>-0.05645324569682848</v>
      </c>
      <c r="AS193" s="51" t="n">
        <v>0.1040098178078918</v>
      </c>
      <c r="AT193" s="51" t="n">
        <v>0.000499606737885516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0.1877198668639345</v>
      </c>
      <c r="BN193" s="51" t="n">
        <v>-0.03823274725889682</v>
      </c>
      <c r="BO193" s="51" t="n">
        <v>1.000831481455098</v>
      </c>
      <c r="BP193" s="51" t="n">
        <v>0.1877236692332863</v>
      </c>
      <c r="BQ193" s="51" t="n">
        <v>-0.0382059280728877</v>
      </c>
      <c r="BR193" s="51" t="n">
        <v>1.000831635052678</v>
      </c>
      <c r="BS193" s="51" t="n">
        <v>-0.003802369351768586</v>
      </c>
      <c r="BT193" s="51" t="n">
        <v>-0.0268191860091152</v>
      </c>
      <c r="BU193" s="51" t="n">
        <v>-0.0001535975797661848</v>
      </c>
      <c r="BV193" s="51" t="n">
        <v>0.02708782647418024</v>
      </c>
    </row>
    <row r="194">
      <c r="A194" s="49" t="n">
        <v>3.22</v>
      </c>
      <c r="B194" s="50" t="inlineStr">
        <is>
          <t>hold</t>
        </is>
      </c>
      <c r="C194" s="50" t="inlineStr">
        <is>
          <t>effort</t>
        </is>
      </c>
      <c r="D194" s="49" t="n">
        <v>0</v>
      </c>
      <c r="E194" s="49" t="n">
        <v>-1.71368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-1.713683277638331</v>
      </c>
      <c r="L194" s="49" t="n">
        <v>-1.530812188190276</v>
      </c>
      <c r="M194" s="49" t="n">
        <v>-0.05703128099942915</v>
      </c>
      <c r="N194" s="49" t="n">
        <v>-1.485166533755348</v>
      </c>
      <c r="O194" s="49" t="n">
        <v>-6.213657642262564</v>
      </c>
      <c r="P194" s="49" t="n">
        <v>1.55021981054164</v>
      </c>
      <c r="Q194" s="49" t="n">
        <v>3.277638330523303e-06</v>
      </c>
      <c r="R194" s="49" t="n">
        <v>2.218819027621777e-05</v>
      </c>
      <c r="S194" s="49" t="n">
        <v>1.758099942914676e-05</v>
      </c>
      <c r="T194" s="49" t="n">
        <v>-1.346624465159429e-05</v>
      </c>
      <c r="U194" s="49" t="n">
        <v>-2.357737435509932e-06</v>
      </c>
      <c r="V194" s="49" t="n">
        <v>-2.981054163986308e-05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0.0003442949296415527</v>
      </c>
      <c r="AD194" s="49" t="n">
        <v>0.0002017840523247151</v>
      </c>
      <c r="AE194" s="49" t="n">
        <v>-0.000473239019401582</v>
      </c>
      <c r="AF194" s="49" t="n">
        <v>0.001000901954598157</v>
      </c>
      <c r="AG194" s="49" t="n">
        <v>-0.0002880849108358955</v>
      </c>
      <c r="AH194" s="49" t="n">
        <v>-0.0006897061466967537</v>
      </c>
      <c r="AI194" s="49" t="n">
        <v>-0.0007726894037767558</v>
      </c>
      <c r="AJ194" s="49" t="n">
        <v>0.01832247541852578</v>
      </c>
      <c r="AK194" s="49" t="n">
        <v>0.01240202973696201</v>
      </c>
      <c r="AL194" s="49" t="n">
        <v>-0.001702859209316209</v>
      </c>
      <c r="AM194" s="49" t="n">
        <v>-0.00010391262323153</v>
      </c>
      <c r="AN194" s="49" t="n">
        <v>-0.001404612093364068</v>
      </c>
      <c r="AO194" s="49" t="n">
        <v>0.00356078153918853</v>
      </c>
      <c r="AP194" s="49" t="n">
        <v>-1.384194723581878</v>
      </c>
      <c r="AQ194" s="49" t="n">
        <v>0.2781428395915719</v>
      </c>
      <c r="AR194" s="49" t="n">
        <v>-0.05505752781342194</v>
      </c>
      <c r="AS194" s="49" t="n">
        <v>0.1038012412997852</v>
      </c>
      <c r="AT194" s="49" t="n">
        <v>0.001121910305869948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0.1877198668639345</v>
      </c>
      <c r="BN194" s="49" t="n">
        <v>-0.03823274725889682</v>
      </c>
      <c r="BO194" s="49" t="n">
        <v>1.000831481455098</v>
      </c>
      <c r="BP194" s="49" t="n">
        <v>0.1877236736877151</v>
      </c>
      <c r="BQ194" s="49" t="n">
        <v>-0.03820593618901929</v>
      </c>
      <c r="BR194" s="49" t="n">
        <v>1.000831626782523</v>
      </c>
      <c r="BS194" s="49" t="n">
        <v>-0.003806823780649893</v>
      </c>
      <c r="BT194" s="49" t="n">
        <v>-0.02681106987752896</v>
      </c>
      <c r="BU194" s="49" t="n">
        <v>-0.0001453274243168323</v>
      </c>
      <c r="BV194" s="49" t="n">
        <v>0.02708037103392272</v>
      </c>
    </row>
    <row r="195">
      <c r="A195" s="51" t="n">
        <v>3.23</v>
      </c>
      <c r="B195" t="inlineStr">
        <is>
          <t>hold</t>
        </is>
      </c>
      <c r="C195" t="inlineStr">
        <is>
          <t>effort</t>
        </is>
      </c>
      <c r="D195" s="51" t="n">
        <v>0</v>
      </c>
      <c r="E195" s="51" t="n">
        <v>-1.71368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-1.713683623744888</v>
      </c>
      <c r="L195" s="51" t="n">
        <v>-1.530812389708946</v>
      </c>
      <c r="M195" s="51" t="n">
        <v>-0.05703074089032423</v>
      </c>
      <c r="N195" s="51" t="n">
        <v>-1.485167926077406</v>
      </c>
      <c r="O195" s="51" t="n">
        <v>-6.213657390831387</v>
      </c>
      <c r="P195" s="51" t="n">
        <v>1.550220799966304</v>
      </c>
      <c r="Q195" s="51" t="n">
        <v>3.623744887493174e-06</v>
      </c>
      <c r="R195" s="51" t="n">
        <v>2.238970894596903e-05</v>
      </c>
      <c r="S195" s="51" t="n">
        <v>1.704089032423389e-05</v>
      </c>
      <c r="T195" s="51" t="n">
        <v>-1.207392259372497e-05</v>
      </c>
      <c r="U195" s="51" t="n">
        <v>-2.609168612721646e-06</v>
      </c>
      <c r="V195" s="51" t="n">
        <v>-3.079996630406256e-05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-0.0003306751629093514</v>
      </c>
      <c r="AD195" s="51" t="n">
        <v>-0.0001940057213773256</v>
      </c>
      <c r="AE195" s="51" t="n">
        <v>0.0004551927030332318</v>
      </c>
      <c r="AF195" s="51" t="n">
        <v>-0.0009630042632414039</v>
      </c>
      <c r="AG195" s="51" t="n">
        <v>0.0002765404309259768</v>
      </c>
      <c r="AH195" s="51" t="n">
        <v>0.0006635476630733094</v>
      </c>
      <c r="AI195" s="51" t="n">
        <v>0.00340894154276822</v>
      </c>
      <c r="AJ195" s="51" t="n">
        <v>0.02405025159292539</v>
      </c>
      <c r="AK195" s="51" t="n">
        <v>0.007006552480466216</v>
      </c>
      <c r="AL195" s="51" t="n">
        <v>-0.0002241534745855828</v>
      </c>
      <c r="AM195" s="51" t="n">
        <v>-0.0003510995702922386</v>
      </c>
      <c r="AN195" s="51" t="n">
        <v>-0.00147217815511657</v>
      </c>
      <c r="AO195" s="51" t="n">
        <v>-0.000720951709364117</v>
      </c>
      <c r="AP195" s="51" t="n">
        <v>-1.390100501189337</v>
      </c>
      <c r="AQ195" s="51" t="n">
        <v>0.2836649685108211</v>
      </c>
      <c r="AR195" s="51" t="n">
        <v>-0.05640043012325918</v>
      </c>
      <c r="AS195" s="51" t="n">
        <v>0.104002035447131</v>
      </c>
      <c r="AT195" s="51" t="n">
        <v>0.0005215715178366078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0.1877198668639345</v>
      </c>
      <c r="BN195" s="51" t="n">
        <v>-0.03823274725889682</v>
      </c>
      <c r="BO195" s="51" t="n">
        <v>1.000831481455098</v>
      </c>
      <c r="BP195" s="51" t="n">
        <v>0.1877236694784384</v>
      </c>
      <c r="BQ195" s="51" t="n">
        <v>-0.03820592841108115</v>
      </c>
      <c r="BR195" s="51" t="n">
        <v>1.00083163470876</v>
      </c>
      <c r="BS195" s="51" t="n">
        <v>-0.003802614503861657</v>
      </c>
      <c r="BT195" s="51" t="n">
        <v>-0.02681884781566973</v>
      </c>
      <c r="BU195" s="51" t="n">
        <v>-0.0001532536622050884</v>
      </c>
      <c r="BV195" s="51" t="n">
        <v>0.02708752410077399</v>
      </c>
    </row>
    <row r="196">
      <c r="A196" s="49" t="n">
        <v>3.24</v>
      </c>
      <c r="B196" s="50" t="inlineStr">
        <is>
          <t>hold</t>
        </is>
      </c>
      <c r="C196" s="50" t="inlineStr">
        <is>
          <t>effort</t>
        </is>
      </c>
      <c r="D196" s="49" t="n">
        <v>0</v>
      </c>
      <c r="E196" s="49" t="n">
        <v>-1.71368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-1.713683286495147</v>
      </c>
      <c r="L196" s="49" t="n">
        <v>-1.530812195389389</v>
      </c>
      <c r="M196" s="49" t="n">
        <v>-0.05703125957840967</v>
      </c>
      <c r="N196" s="49" t="n">
        <v>-1.485166591265568</v>
      </c>
      <c r="O196" s="49" t="n">
        <v>-6.21365763779847</v>
      </c>
      <c r="P196" s="49" t="n">
        <v>1.550219850864932</v>
      </c>
      <c r="Q196" s="49" t="n">
        <v>3.286495147358792e-06</v>
      </c>
      <c r="R196" s="49" t="n">
        <v>2.219538938863508e-05</v>
      </c>
      <c r="S196" s="49" t="n">
        <v>1.755957840966771e-05</v>
      </c>
      <c r="T196" s="49" t="n">
        <v>-1.340873443167467e-05</v>
      </c>
      <c r="U196" s="49" t="n">
        <v>-2.362201530381469e-06</v>
      </c>
      <c r="V196" s="49" t="n">
        <v>-2.98508649323459e-05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0.0003184555447522528</v>
      </c>
      <c r="AD196" s="49" t="n">
        <v>0.0001866287120920635</v>
      </c>
      <c r="AE196" s="49" t="n">
        <v>-0.0004376893132079602</v>
      </c>
      <c r="AF196" s="49" t="n">
        <v>0.0009257155796008974</v>
      </c>
      <c r="AG196" s="49" t="n">
        <v>-0.0002664698007331292</v>
      </c>
      <c r="AH196" s="49" t="n">
        <v>-0.0006379006805643881</v>
      </c>
      <c r="AI196" s="49" t="n">
        <v>-0.0006137346848406819</v>
      </c>
      <c r="AJ196" s="49" t="n">
        <v>0.0185517880080291</v>
      </c>
      <c r="AK196" s="49" t="n">
        <v>0.01220012907268848</v>
      </c>
      <c r="AL196" s="49" t="n">
        <v>-0.001646871079962609</v>
      </c>
      <c r="AM196" s="49" t="n">
        <v>-0.0001131683582528804</v>
      </c>
      <c r="AN196" s="49" t="n">
        <v>-0.00140908065932312</v>
      </c>
      <c r="AO196" s="49" t="n">
        <v>0.003395713897377986</v>
      </c>
      <c r="AP196" s="49" t="n">
        <v>-1.384410839789674</v>
      </c>
      <c r="AQ196" s="49" t="n">
        <v>0.2783589555455994</v>
      </c>
      <c r="AR196" s="49" t="n">
        <v>-0.05510956984433221</v>
      </c>
      <c r="AS196" s="49" t="n">
        <v>0.1038091347075364</v>
      </c>
      <c r="AT196" s="49" t="n">
        <v>0.00109706603034443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0.1877198668639345</v>
      </c>
      <c r="BN196" s="49" t="n">
        <v>-0.03823274725889682</v>
      </c>
      <c r="BO196" s="49" t="n">
        <v>1.000831481455098</v>
      </c>
      <c r="BP196" s="49" t="n">
        <v>0.1877236736017025</v>
      </c>
      <c r="BQ196" s="49" t="n">
        <v>-0.03820593591822947</v>
      </c>
      <c r="BR196" s="49" t="n">
        <v>1.000831627058896</v>
      </c>
      <c r="BS196" s="49" t="n">
        <v>-0.003806737768008439</v>
      </c>
      <c r="BT196" s="49" t="n">
        <v>-0.02681134066734314</v>
      </c>
      <c r="BU196" s="49" t="n">
        <v>-0.0001456037974634228</v>
      </c>
      <c r="BV196" s="49" t="n">
        <v>0.02708062852447383</v>
      </c>
    </row>
    <row r="197">
      <c r="A197" s="51" t="n">
        <v>3.25</v>
      </c>
      <c r="B197" t="inlineStr">
        <is>
          <t>hold</t>
        </is>
      </c>
      <c r="C197" t="inlineStr">
        <is>
          <t>effort</t>
        </is>
      </c>
      <c r="D197" s="51" t="n">
        <v>0</v>
      </c>
      <c r="E197" s="51" t="n">
        <v>-1.71368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-1.713683606409541</v>
      </c>
      <c r="L197" s="51" t="n">
        <v>-1.530812381768647</v>
      </c>
      <c r="M197" s="51" t="n">
        <v>-0.05703075998083919</v>
      </c>
      <c r="N197" s="51" t="n">
        <v>-1.485167879124701</v>
      </c>
      <c r="O197" s="51" t="n">
        <v>-6.213657405473428</v>
      </c>
      <c r="P197" s="51" t="n">
        <v>1.550220766011721</v>
      </c>
      <c r="Q197" s="51" t="n">
        <v>3.606409540557465e-06</v>
      </c>
      <c r="R197" s="51" t="n">
        <v>2.238176864732822e-05</v>
      </c>
      <c r="S197" s="51" t="n">
        <v>1.705998083919441e-05</v>
      </c>
      <c r="T197" s="51" t="n">
        <v>-1.212087529878225e-05</v>
      </c>
      <c r="U197" s="51" t="n">
        <v>-2.594526572252676e-06</v>
      </c>
      <c r="V197" s="51" t="n">
        <v>-3.076601172113946e-05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-0.0003058193310212052</v>
      </c>
      <c r="AD197" s="51" t="n">
        <v>-0.0001794338712871981</v>
      </c>
      <c r="AE197" s="51" t="n">
        <v>0.0004210094481834387</v>
      </c>
      <c r="AF197" s="51" t="n">
        <v>-0.0008906864803350052</v>
      </c>
      <c r="AG197" s="51" t="n">
        <v>0.0002557480246318826</v>
      </c>
      <c r="AH197" s="51" t="n">
        <v>0.0006137139168558396</v>
      </c>
      <c r="AI197" s="51" t="n">
        <v>0.003253770551978806</v>
      </c>
      <c r="AJ197" s="51" t="n">
        <v>0.02384975614972984</v>
      </c>
      <c r="AK197" s="51" t="n">
        <v>0.007210062194106088</v>
      </c>
      <c r="AL197" s="51" t="n">
        <v>-0.00027925473586425</v>
      </c>
      <c r="AM197" s="51" t="n">
        <v>-0.0003417795322398425</v>
      </c>
      <c r="AN197" s="51" t="n">
        <v>-0.001471641803174901</v>
      </c>
      <c r="AO197" s="51" t="n">
        <v>-0.0005644844502994961</v>
      </c>
      <c r="AP197" s="51" t="n">
        <v>-1.389872647610664</v>
      </c>
      <c r="AQ197" s="51" t="n">
        <v>0.2834664923994366</v>
      </c>
      <c r="AR197" s="51" t="n">
        <v>-0.05635163758586786</v>
      </c>
      <c r="AS197" s="51" t="n">
        <v>0.103994857927378</v>
      </c>
      <c r="AT197" s="51" t="n">
        <v>0.0005417480314152729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0.1877198668639345</v>
      </c>
      <c r="BN197" s="51" t="n">
        <v>-0.03823274725889682</v>
      </c>
      <c r="BO197" s="51" t="n">
        <v>1.000831481455098</v>
      </c>
      <c r="BP197" s="51" t="n">
        <v>0.1877236697119711</v>
      </c>
      <c r="BQ197" s="51" t="n">
        <v>-0.0382059287250941</v>
      </c>
      <c r="BR197" s="51" t="n">
        <v>1.000831634388933</v>
      </c>
      <c r="BS197" s="51" t="n">
        <v>-0.003802848036638107</v>
      </c>
      <c r="BT197" s="51" t="n">
        <v>-0.02681853380271521</v>
      </c>
      <c r="BU197" s="51" t="n">
        <v>-0.0001529338342631803</v>
      </c>
      <c r="BV197" s="51" t="n">
        <v>0.02708724418014507</v>
      </c>
    </row>
    <row r="198">
      <c r="A198" s="49" t="n">
        <v>3.26</v>
      </c>
      <c r="B198" s="50" t="inlineStr">
        <is>
          <t>hold</t>
        </is>
      </c>
      <c r="C198" s="50" t="inlineStr">
        <is>
          <t>effort</t>
        </is>
      </c>
      <c r="D198" s="49" t="n">
        <v>0</v>
      </c>
      <c r="E198" s="49" t="n">
        <v>-1.71368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-1.713683294299649</v>
      </c>
      <c r="L198" s="49" t="n">
        <v>-1.530812202036143</v>
      </c>
      <c r="M198" s="49" t="n">
        <v>-0.05703123966317065</v>
      </c>
      <c r="N198" s="49" t="n">
        <v>-1.485166644690869</v>
      </c>
      <c r="O198" s="49" t="n">
        <v>-6.213657634107602</v>
      </c>
      <c r="P198" s="49" t="n">
        <v>1.550219888244836</v>
      </c>
      <c r="Q198" s="49" t="n">
        <v>3.294299649292398e-06</v>
      </c>
      <c r="R198" s="49" t="n">
        <v>2.220203614267113e-05</v>
      </c>
      <c r="S198" s="49" t="n">
        <v>1.753966317065425e-05</v>
      </c>
      <c r="T198" s="49" t="n">
        <v>-1.335530913126881e-05</v>
      </c>
      <c r="U198" s="49" t="n">
        <v>-2.365892398437097e-06</v>
      </c>
      <c r="V198" s="49" t="n">
        <v>-2.988824483574071e-05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0.0002945556510581633</v>
      </c>
      <c r="AD198" s="49" t="n">
        <v>0.0001726124559516155</v>
      </c>
      <c r="AE198" s="49" t="n">
        <v>-0.0004048109877190912</v>
      </c>
      <c r="AF198" s="49" t="n">
        <v>0.0008561741116091272</v>
      </c>
      <c r="AG198" s="49" t="n">
        <v>-0.0002464771196840658</v>
      </c>
      <c r="AH198" s="49" t="n">
        <v>-0.0005899836064314889</v>
      </c>
      <c r="AI198" s="49" t="n">
        <v>-0.0004668175552061866</v>
      </c>
      <c r="AJ198" s="49" t="n">
        <v>0.01876465598846043</v>
      </c>
      <c r="AK198" s="49" t="n">
        <v>0.01201373400003391</v>
      </c>
      <c r="AL198" s="49" t="n">
        <v>-0.001595140511754057</v>
      </c>
      <c r="AM198" s="49" t="n">
        <v>-0.0001217093673039505</v>
      </c>
      <c r="AN198" s="49" t="n">
        <v>-0.001413353824638277</v>
      </c>
      <c r="AO198" s="49" t="n">
        <v>0.003242934949420309</v>
      </c>
      <c r="AP198" s="49" t="n">
        <v>-1.384609931572845</v>
      </c>
      <c r="AQ198" s="49" t="n">
        <v>0.2785591704104526</v>
      </c>
      <c r="AR198" s="49" t="n">
        <v>-0.0551577579809153</v>
      </c>
      <c r="AS198" s="49" t="n">
        <v>0.1038164555474817</v>
      </c>
      <c r="AT198" s="49" t="n">
        <v>0.001073948415401655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0.1877198668639345</v>
      </c>
      <c r="BN198" s="49" t="n">
        <v>-0.03823274725889682</v>
      </c>
      <c r="BO198" s="49" t="n">
        <v>1.000831481455098</v>
      </c>
      <c r="BP198" s="49" t="n">
        <v>0.1877236735288141</v>
      </c>
      <c r="BQ198" s="49" t="n">
        <v>-0.0382059356691728</v>
      </c>
      <c r="BR198" s="49" t="n">
        <v>1.00083162731271</v>
      </c>
      <c r="BS198" s="49" t="n">
        <v>-0.003806664879618671</v>
      </c>
      <c r="BT198" s="49" t="n">
        <v>-0.0268115897240212</v>
      </c>
      <c r="BU198" s="49" t="n">
        <v>-0.0001458576113222421</v>
      </c>
      <c r="BV198" s="49" t="n">
        <v>0.02708086622465652</v>
      </c>
    </row>
    <row r="199">
      <c r="A199" s="51" t="n">
        <v>3.27</v>
      </c>
      <c r="B199" t="inlineStr">
        <is>
          <t>hold</t>
        </is>
      </c>
      <c r="C199" t="inlineStr">
        <is>
          <t>effort</t>
        </is>
      </c>
      <c r="D199" s="51" t="n">
        <v>0</v>
      </c>
      <c r="E199" s="51" t="n">
        <v>-1.71368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-1.71368359000602</v>
      </c>
      <c r="L199" s="51" t="n">
        <v>-1.530812374403065</v>
      </c>
      <c r="M199" s="51" t="n">
        <v>-0.05703077755091863</v>
      </c>
      <c r="N199" s="51" t="n">
        <v>-1.485167835961748</v>
      </c>
      <c r="O199" s="51" t="n">
        <v>-6.213657419439536</v>
      </c>
      <c r="P199" s="51" t="n">
        <v>1.550220734726577</v>
      </c>
      <c r="Q199" s="51" t="n">
        <v>3.590006020015579e-06</v>
      </c>
      <c r="R199" s="51" t="n">
        <v>2.237440306496197e-05</v>
      </c>
      <c r="S199" s="51" t="n">
        <v>1.707755091862745e-05</v>
      </c>
      <c r="T199" s="51" t="n">
        <v>-1.216403825199386e-05</v>
      </c>
      <c r="U199" s="51" t="n">
        <v>-2.580560463982806e-06</v>
      </c>
      <c r="V199" s="51" t="n">
        <v>-3.073472657733056e-05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-0.0002828324051469944</v>
      </c>
      <c r="AD199" s="51" t="n">
        <v>-0.000165955307180912</v>
      </c>
      <c r="AE199" s="51" t="n">
        <v>0.0003893916728688447</v>
      </c>
      <c r="AF199" s="51" t="n">
        <v>-0.0008238036745899257</v>
      </c>
      <c r="AG199" s="51" t="n">
        <v>0.0002365190115649505</v>
      </c>
      <c r="AH199" s="51" t="n">
        <v>0.000567627059481669</v>
      </c>
      <c r="AI199" s="51" t="n">
        <v>0.00311016640338117</v>
      </c>
      <c r="AJ199" s="51" t="n">
        <v>0.02366508378311029</v>
      </c>
      <c r="AK199" s="51" t="n">
        <v>0.007398640383343587</v>
      </c>
      <c r="AL199" s="51" t="n">
        <v>-0.0003302668969035485</v>
      </c>
      <c r="AM199" s="51" t="n">
        <v>-0.0003331414016057254</v>
      </c>
      <c r="AN199" s="51" t="n">
        <v>-0.001471287349417454</v>
      </c>
      <c r="AO199" s="51" t="n">
        <v>-0.0004198677400854799</v>
      </c>
      <c r="AP199" s="51" t="n">
        <v>-1.389661129165377</v>
      </c>
      <c r="AQ199" s="51" t="n">
        <v>0.283283264827153</v>
      </c>
      <c r="AR199" s="51" t="n">
        <v>-0.05630656205226348</v>
      </c>
      <c r="AS199" s="51" t="n">
        <v>0.1039882388354959</v>
      </c>
      <c r="AT199" s="51" t="n">
        <v>0.0005602684821778254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0.1877198668639345</v>
      </c>
      <c r="BN199" s="51" t="n">
        <v>-0.03823274725889682</v>
      </c>
      <c r="BO199" s="51" t="n">
        <v>1.000831481455098</v>
      </c>
      <c r="BP199" s="51" t="n">
        <v>0.1877236699342997</v>
      </c>
      <c r="BQ199" s="51" t="n">
        <v>-0.03820592901731406</v>
      </c>
      <c r="BR199" s="51" t="n">
        <v>1.000831634091219</v>
      </c>
      <c r="BS199" s="51" t="n">
        <v>-0.003803070365238082</v>
      </c>
      <c r="BT199" s="51" t="n">
        <v>-0.02681824158275864</v>
      </c>
      <c r="BU199" s="51" t="n">
        <v>-0.0001526361204096105</v>
      </c>
      <c r="BV199" s="51" t="n">
        <v>0.02708698439434354</v>
      </c>
    </row>
    <row r="200">
      <c r="A200" s="49" t="n">
        <v>3.28</v>
      </c>
      <c r="B200" s="50" t="inlineStr">
        <is>
          <t>hold</t>
        </is>
      </c>
      <c r="C200" s="50" t="inlineStr">
        <is>
          <t>effort</t>
        </is>
      </c>
      <c r="D200" s="49" t="n">
        <v>0</v>
      </c>
      <c r="E200" s="49" t="n">
        <v>-1.71368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-1.713683301169231</v>
      </c>
      <c r="L200" s="49" t="n">
        <v>-1.530812208150094</v>
      </c>
      <c r="M200" s="49" t="n">
        <v>-0.05703122117695117</v>
      </c>
      <c r="N200" s="49" t="n">
        <v>-1.485166694401406</v>
      </c>
      <c r="O200" s="49" t="n">
        <v>-6.213657631099551</v>
      </c>
      <c r="P200" s="49" t="n">
        <v>1.550219922977554</v>
      </c>
      <c r="Q200" s="49" t="n">
        <v>3.3011692310847e-06</v>
      </c>
      <c r="R200" s="49" t="n">
        <v>2.220815009357224e-05</v>
      </c>
      <c r="S200" s="49" t="n">
        <v>1.75211769511685e-05</v>
      </c>
      <c r="T200" s="49" t="n">
        <v>-1.330559859402669e-05</v>
      </c>
      <c r="U200" s="49" t="n">
        <v>-2.368900449134514e-06</v>
      </c>
      <c r="V200" s="49" t="n">
        <v>-2.992297755444184e-05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0.0002724485980210006</v>
      </c>
      <c r="AD200" s="49" t="n">
        <v>0.0001596501397917828</v>
      </c>
      <c r="AE200" s="49" t="n">
        <v>-0.0003744040970123635</v>
      </c>
      <c r="AF200" s="49" t="n">
        <v>0.0007918521991260134</v>
      </c>
      <c r="AG200" s="49" t="n">
        <v>-0.0002279841463476914</v>
      </c>
      <c r="AH200" s="49" t="n">
        <v>-0.0005456612622731193</v>
      </c>
      <c r="AI200" s="49" t="n">
        <v>-0.0003310135018820477</v>
      </c>
      <c r="AJ200" s="49" t="n">
        <v>0.01896228898712355</v>
      </c>
      <c r="AK200" s="49" t="n">
        <v>0.01184170335180508</v>
      </c>
      <c r="AL200" s="49" t="n">
        <v>-0.001547341994104444</v>
      </c>
      <c r="AM200" s="49" t="n">
        <v>-0.0001295923668963972</v>
      </c>
      <c r="AN200" s="49" t="n">
        <v>-0.001417449311393443</v>
      </c>
      <c r="AO200" s="49" t="n">
        <v>0.00310154341474155</v>
      </c>
      <c r="AP200" s="49" t="n">
        <v>-1.38479330581573</v>
      </c>
      <c r="AQ200" s="49" t="n">
        <v>0.2787447013825108</v>
      </c>
      <c r="AR200" s="49" t="n">
        <v>-0.05520237612705584</v>
      </c>
      <c r="AS200" s="49" t="n">
        <v>0.1038232444079981</v>
      </c>
      <c r="AT200" s="49" t="n">
        <v>0.001052425025134588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0.1877198668639345</v>
      </c>
      <c r="BN200" s="49" t="n">
        <v>-0.03823274725889682</v>
      </c>
      <c r="BO200" s="49" t="n">
        <v>1.000831481455098</v>
      </c>
      <c r="BP200" s="49" t="n">
        <v>0.1877236734673209</v>
      </c>
      <c r="BQ200" s="49" t="n">
        <v>-0.0382059354410996</v>
      </c>
      <c r="BR200" s="49" t="n">
        <v>1.000831627545433</v>
      </c>
      <c r="BS200" s="49" t="n">
        <v>-0.003806603386447005</v>
      </c>
      <c r="BT200" s="49" t="n">
        <v>-0.02681181779721348</v>
      </c>
      <c r="BU200" s="49" t="n">
        <v>-0.0001460903349403964</v>
      </c>
      <c r="BV200" s="49" t="n">
        <v>0.02708108464073487</v>
      </c>
    </row>
    <row r="201">
      <c r="A201" s="51" t="n">
        <v>3.3</v>
      </c>
      <c r="B201" t="inlineStr">
        <is>
          <t>hold</t>
        </is>
      </c>
      <c r="C201" t="inlineStr">
        <is>
          <t>effort</t>
        </is>
      </c>
      <c r="D201" s="51" t="n">
        <v>0</v>
      </c>
      <c r="E201" s="51" t="n">
        <v>-1.71368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-1.713683307209366</v>
      </c>
      <c r="L201" s="51" t="n">
        <v>-1.53081221375303</v>
      </c>
      <c r="M201" s="51" t="n">
        <v>-0.05703120404307383</v>
      </c>
      <c r="N201" s="51" t="n">
        <v>-1.485166740729996</v>
      </c>
      <c r="O201" s="51" t="n">
        <v>-6.213657628692689</v>
      </c>
      <c r="P201" s="51" t="n">
        <v>1.550219955326067</v>
      </c>
      <c r="Q201" s="51" t="n">
        <v>3.307209365921437e-06</v>
      </c>
      <c r="R201" s="51" t="n">
        <v>2.221375302990936e-05</v>
      </c>
      <c r="S201" s="51" t="n">
        <v>1.750404307383074e-05</v>
      </c>
      <c r="T201" s="51" t="n">
        <v>-1.325927000417337e-05</v>
      </c>
      <c r="U201" s="51" t="n">
        <v>-2.371307311399562e-06</v>
      </c>
      <c r="V201" s="51" t="n">
        <v>-2.995532606719919e-05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0.0002520007744296656</v>
      </c>
      <c r="AD201" s="51" t="n">
        <v>0.0001476619513065651</v>
      </c>
      <c r="AE201" s="51" t="n">
        <v>-0.0003462819414122277</v>
      </c>
      <c r="AF201" s="51" t="n">
        <v>0.0007323596233472101</v>
      </c>
      <c r="AG201" s="51" t="n">
        <v>-0.0002108791078627376</v>
      </c>
      <c r="AH201" s="51" t="n">
        <v>-0.0005046658109780265</v>
      </c>
      <c r="AI201" s="51" t="n">
        <v>-0.0002054807718562281</v>
      </c>
      <c r="AJ201" s="51" t="n">
        <v>0.01914582398549882</v>
      </c>
      <c r="AK201" s="51" t="n">
        <v>0.01168296887159834</v>
      </c>
      <c r="AL201" s="51" t="n">
        <v>-0.00150317740556165</v>
      </c>
      <c r="AM201" s="51" t="n">
        <v>-0.0001368689564087363</v>
      </c>
      <c r="AN201" s="51" t="n">
        <v>-0.001421383000388593</v>
      </c>
      <c r="AO201" s="51" t="n">
        <v>0.002970698776677813</v>
      </c>
      <c r="AP201" s="51" t="n">
        <v>-1.384962160558953</v>
      </c>
      <c r="AQ201" s="51" t="n">
        <v>0.2789166698729406</v>
      </c>
      <c r="AR201" s="51" t="n">
        <v>-0.05524368792578295</v>
      </c>
      <c r="AS201" s="51" t="n">
        <v>0.1038295384047733</v>
      </c>
      <c r="AT201" s="51" t="n">
        <v>0.001032374140012119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0.1877198668639345</v>
      </c>
      <c r="BN201" s="51" t="n">
        <v>-0.03823274725889682</v>
      </c>
      <c r="BO201" s="51" t="n">
        <v>1.000831481455098</v>
      </c>
      <c r="BP201" s="51" t="n">
        <v>0.1877236734156882</v>
      </c>
      <c r="BQ201" s="51" t="n">
        <v>-0.03820593523319017</v>
      </c>
      <c r="BR201" s="51" t="n">
        <v>1.00083162775848</v>
      </c>
      <c r="BS201" s="51" t="n">
        <v>-0.003806551753721132</v>
      </c>
      <c r="BT201" s="51" t="n">
        <v>-0.0268120257066462</v>
      </c>
      <c r="BU201" s="51" t="n">
        <v>-0.0001463033814097514</v>
      </c>
      <c r="BV201" s="51" t="n">
        <v>0.02708128437550601</v>
      </c>
    </row>
    <row r="202">
      <c r="A202" s="49" t="n">
        <v>3.31</v>
      </c>
      <c r="B202" s="50" t="inlineStr">
        <is>
          <t>hold</t>
        </is>
      </c>
      <c r="C202" s="50" t="inlineStr">
        <is>
          <t>effort</t>
        </is>
      </c>
      <c r="D202" s="49" t="n">
        <v>0</v>
      </c>
      <c r="E202" s="49" t="n">
        <v>-1.71368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-1.713683559864124</v>
      </c>
      <c r="L202" s="49" t="n">
        <v>-1.530812361149705</v>
      </c>
      <c r="M202" s="49" t="n">
        <v>-0.05703080870673018</v>
      </c>
      <c r="N202" s="49" t="n">
        <v>-1.485167760113492</v>
      </c>
      <c r="O202" s="49" t="n">
        <v>-6.213657445419694</v>
      </c>
      <c r="P202" s="49" t="n">
        <v>1.550220679646193</v>
      </c>
      <c r="Q202" s="49" t="n">
        <v>3.559864124369483e-06</v>
      </c>
      <c r="R202" s="49" t="n">
        <v>2.236114970499692e-05</v>
      </c>
      <c r="S202" s="49" t="n">
        <v>1.710870673018311e-05</v>
      </c>
      <c r="T202" s="49" t="n">
        <v>-1.223988650789209e-05</v>
      </c>
      <c r="U202" s="49" t="n">
        <v>-2.554580306401988e-06</v>
      </c>
      <c r="V202" s="49" t="n">
        <v>-3.067964619352104e-05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-0.0002419123446668432</v>
      </c>
      <c r="AD202" s="49" t="n">
        <v>-0.0001419572136443741</v>
      </c>
      <c r="AE202" s="49" t="n">
        <v>0.0003330986769905245</v>
      </c>
      <c r="AF202" s="49" t="n">
        <v>-0.0007047370218960629</v>
      </c>
      <c r="AG202" s="49" t="n">
        <v>0.0002022886957320294</v>
      </c>
      <c r="AH202" s="49" t="n">
        <v>0.000485584918739795</v>
      </c>
      <c r="AI202" s="49" t="n">
        <v>0.002854291540063032</v>
      </c>
      <c r="AJ202" s="49" t="n">
        <v>0.02333849501474212</v>
      </c>
      <c r="AK202" s="49" t="n">
        <v>0.007735460150823007</v>
      </c>
      <c r="AL202" s="49" t="n">
        <v>-0.0004212149874143093</v>
      </c>
      <c r="AM202" s="49" t="n">
        <v>-0.0003177194827518354</v>
      </c>
      <c r="AN202" s="49" t="n">
        <v>-0.001471081209421629</v>
      </c>
      <c r="AO202" s="49" t="n">
        <v>-0.0001626260080438945</v>
      </c>
      <c r="AP202" s="49" t="n">
        <v>-1.389282363933815</v>
      </c>
      <c r="AQ202" s="49" t="n">
        <v>0.2829581390666113</v>
      </c>
      <c r="AR202" s="49" t="n">
        <v>-0.05622644715289663</v>
      </c>
      <c r="AS202" s="49" t="n">
        <v>0.1039765004133652</v>
      </c>
      <c r="AT202" s="49" t="n">
        <v>0.0005928206293202036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0.1877198668639345</v>
      </c>
      <c r="BN202" s="49" t="n">
        <v>-0.03823274725889682</v>
      </c>
      <c r="BO202" s="49" t="n">
        <v>1.000831481455098</v>
      </c>
      <c r="BP202" s="49" t="n">
        <v>0.1877236703458618</v>
      </c>
      <c r="BQ202" s="49" t="n">
        <v>-0.03820592954596367</v>
      </c>
      <c r="BR202" s="49" t="n">
        <v>1.000831633554873</v>
      </c>
      <c r="BS202" s="49" t="n">
        <v>-0.003803481927272534</v>
      </c>
      <c r="BT202" s="49" t="n">
        <v>-0.02681771293314844</v>
      </c>
      <c r="BU202" s="49" t="n">
        <v>-0.0001520997745529939</v>
      </c>
      <c r="BV202" s="49" t="n">
        <v>0.02708651576111747</v>
      </c>
    </row>
    <row r="203">
      <c r="A203" s="51" t="n">
        <v>3.32</v>
      </c>
      <c r="B203" t="inlineStr">
        <is>
          <t>hold</t>
        </is>
      </c>
      <c r="C203" t="inlineStr">
        <is>
          <t>effort</t>
        </is>
      </c>
      <c r="D203" s="51" t="n">
        <v>0</v>
      </c>
      <c r="E203" s="51" t="n">
        <v>-1.71368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-1.713683312488945</v>
      </c>
      <c r="L203" s="51" t="n">
        <v>-1.530812218881396</v>
      </c>
      <c r="M203" s="51" t="n">
        <v>-0.05703118816367289</v>
      </c>
      <c r="N203" s="51" t="n">
        <v>-1.485166783937121</v>
      </c>
      <c r="O203" s="51" t="n">
        <v>-6.213657626835669</v>
      </c>
      <c r="P203" s="51" t="n">
        <v>1.550219985477557</v>
      </c>
      <c r="Q203" s="51" t="n">
        <v>3.312488944917646e-06</v>
      </c>
      <c r="R203" s="51" t="n">
        <v>2.221888139564143e-05</v>
      </c>
      <c r="S203" s="51" t="n">
        <v>1.748816367289074e-05</v>
      </c>
      <c r="T203" s="51" t="n">
        <v>-1.321606287918442e-05</v>
      </c>
      <c r="U203" s="51" t="n">
        <v>-2.373164330826683e-06</v>
      </c>
      <c r="V203" s="51" t="n">
        <v>-2.998547755672654e-05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0.0002330891321382242</v>
      </c>
      <c r="AD203" s="51" t="n">
        <v>0.0001365738751701438</v>
      </c>
      <c r="AE203" s="51" t="n">
        <v>-0.0003202715050129762</v>
      </c>
      <c r="AF203" s="51" t="n">
        <v>0.0006773361779877194</v>
      </c>
      <c r="AG203" s="51" t="n">
        <v>-0.0001950590982241667</v>
      </c>
      <c r="AH203" s="51" t="n">
        <v>-0.0004667503550332408</v>
      </c>
      <c r="AI203" s="51" t="n">
        <v>-8.945488984347743e-05</v>
      </c>
      <c r="AJ203" s="51" t="n">
        <v>0.01931632999425258</v>
      </c>
      <c r="AK203" s="51" t="n">
        <v>0.01153652612545532</v>
      </c>
      <c r="AL203" s="51" t="n">
        <v>-0.001462375057537851</v>
      </c>
      <c r="AM203" s="51" t="n">
        <v>-0.000143584634308198</v>
      </c>
      <c r="AN203" s="51" t="n">
        <v>-0.00142516732280109</v>
      </c>
      <c r="AO203" s="51" t="n">
        <v>0.002849607925461078</v>
      </c>
      <c r="AP203" s="51" t="n">
        <v>-1.385117583555985</v>
      </c>
      <c r="AQ203" s="51" t="n">
        <v>0.2790760961466734</v>
      </c>
      <c r="AR203" s="51" t="n">
        <v>-0.05528194132303191</v>
      </c>
      <c r="AS203" s="51" t="n">
        <v>0.103835373758452</v>
      </c>
      <c r="AT203" s="51" t="n">
        <v>0.001013685187774783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0.1877198668639345</v>
      </c>
      <c r="BN203" s="51" t="n">
        <v>-0.03823274725889682</v>
      </c>
      <c r="BO203" s="51" t="n">
        <v>1.000831481455098</v>
      </c>
      <c r="BP203" s="51" t="n">
        <v>0.1877236733730535</v>
      </c>
      <c r="BQ203" s="51" t="n">
        <v>-0.03820593504401514</v>
      </c>
      <c r="BR203" s="51" t="n">
        <v>1.000831627953324</v>
      </c>
      <c r="BS203" s="51" t="n">
        <v>-0.003806509119019807</v>
      </c>
      <c r="BT203" s="51" t="n">
        <v>-0.02681221488167601</v>
      </c>
      <c r="BU203" s="51" t="n">
        <v>-0.0001464982255505731</v>
      </c>
      <c r="BV203" s="51" t="n">
        <v>0.02708146673030172</v>
      </c>
    </row>
    <row r="204">
      <c r="A204" s="49" t="n">
        <v>3.33</v>
      </c>
      <c r="B204" s="50" t="inlineStr">
        <is>
          <t>hold</t>
        </is>
      </c>
      <c r="C204" s="50" t="inlineStr">
        <is>
          <t>effort</t>
        </is>
      </c>
      <c r="D204" s="49" t="n">
        <v>0</v>
      </c>
      <c r="E204" s="49" t="n">
        <v>-1.71368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-1.713683546008183</v>
      </c>
      <c r="L204" s="49" t="n">
        <v>-1.53081235518407</v>
      </c>
      <c r="M204" s="49" t="n">
        <v>-0.05703082249827598</v>
      </c>
      <c r="N204" s="49" t="n">
        <v>-1.485167726925725</v>
      </c>
      <c r="O204" s="49" t="n">
        <v>-6.213657457517149</v>
      </c>
      <c r="P204" s="49" t="n">
        <v>1.550220655499837</v>
      </c>
      <c r="Q204" s="49" t="n">
        <v>3.546008182642169e-06</v>
      </c>
      <c r="R204" s="49" t="n">
        <v>2.235518406989989e-05</v>
      </c>
      <c r="S204" s="49" t="n">
        <v>1.712249827598433e-05</v>
      </c>
      <c r="T204" s="49" t="n">
        <v>-1.227307427531521e-05</v>
      </c>
      <c r="U204" s="49" t="n">
        <v>-2.54248285092018e-06</v>
      </c>
      <c r="V204" s="49" t="n">
        <v>-3.065549983660709e-05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-0.0002237266617594543</v>
      </c>
      <c r="AD204" s="49" t="n">
        <v>-0.0001312929150971441</v>
      </c>
      <c r="AE204" s="49" t="n">
        <v>0.0003080827748071615</v>
      </c>
      <c r="AF204" s="49" t="n">
        <v>-0.00065182222179576</v>
      </c>
      <c r="AG204" s="49" t="n">
        <v>0.000187076087609768</v>
      </c>
      <c r="AH204" s="49" t="n">
        <v>0.0004491236304142495</v>
      </c>
      <c r="AI204" s="49" t="n">
        <v>0.002740460864532523</v>
      </c>
      <c r="AJ204" s="49" t="n">
        <v>0.02319448175101893</v>
      </c>
      <c r="AK204" s="49" t="n">
        <v>0.007885686646856497</v>
      </c>
      <c r="AL204" s="49" t="n">
        <v>-0.0004617002726845487</v>
      </c>
      <c r="AM204" s="49" t="n">
        <v>-0.0003108441376582976</v>
      </c>
      <c r="AN204" s="49" t="n">
        <v>-0.00147120535870036</v>
      </c>
      <c r="AO204" s="49" t="n">
        <v>-4.842003283722124e-05</v>
      </c>
      <c r="AP204" s="49" t="n">
        <v>-1.389112925652025</v>
      </c>
      <c r="AQ204" s="49" t="n">
        <v>0.2828142023238741</v>
      </c>
      <c r="AR204" s="49" t="n">
        <v>-0.05619091067740561</v>
      </c>
      <c r="AS204" s="49" t="n">
        <v>0.1039713051129115</v>
      </c>
      <c r="AT204" s="49" t="n">
        <v>0.0006070740721657638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0.1877198668639345</v>
      </c>
      <c r="BN204" s="49" t="n">
        <v>-0.03823274725889682</v>
      </c>
      <c r="BO204" s="49" t="n">
        <v>1.000831481455098</v>
      </c>
      <c r="BP204" s="49" t="n">
        <v>0.1877236705364674</v>
      </c>
      <c r="BQ204" s="49" t="n">
        <v>-0.03820592978535589</v>
      </c>
      <c r="BR204" s="49" t="n">
        <v>1.0008316333133</v>
      </c>
      <c r="BS204" s="49" t="n">
        <v>-0.003803672532887159</v>
      </c>
      <c r="BT204" s="49" t="n">
        <v>-0.02681747354092712</v>
      </c>
      <c r="BU204" s="49" t="n">
        <v>-0.0001518582020132442</v>
      </c>
      <c r="BV204" s="49" t="n">
        <v>0.02708630415485444</v>
      </c>
    </row>
    <row r="205">
      <c r="A205" s="51" t="n">
        <v>3.34</v>
      </c>
      <c r="B205" t="inlineStr">
        <is>
          <t>hold</t>
        </is>
      </c>
      <c r="C205" t="inlineStr">
        <is>
          <t>effort</t>
        </is>
      </c>
      <c r="D205" s="51" t="n">
        <v>0</v>
      </c>
      <c r="E205" s="51" t="n">
        <v>-1.71368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-1.713683317048117</v>
      </c>
      <c r="L205" s="51" t="n">
        <v>-1.530812223581032</v>
      </c>
      <c r="M205" s="51" t="n">
        <v>-0.05703117342787156</v>
      </c>
      <c r="N205" s="51" t="n">
        <v>-1.485166824227642</v>
      </c>
      <c r="O205" s="51" t="n">
        <v>-6.213657625501285</v>
      </c>
      <c r="P205" s="51" t="n">
        <v>1.550220013562246</v>
      </c>
      <c r="Q205" s="51" t="n">
        <v>3.317048116846522e-06</v>
      </c>
      <c r="R205" s="51" t="n">
        <v>2.22235810320992e-05</v>
      </c>
      <c r="S205" s="51" t="n">
        <v>1.747342787155465e-05</v>
      </c>
      <c r="T205" s="51" t="n">
        <v>-1.317577235826484e-05</v>
      </c>
      <c r="U205" s="51" t="n">
        <v>-2.374498714985407e-06</v>
      </c>
      <c r="V205" s="51" t="n">
        <v>-3.001356224574536e-05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0.0002155990150403991</v>
      </c>
      <c r="AD205" s="51" t="n">
        <v>0.0001263179724676631</v>
      </c>
      <c r="AE205" s="51" t="n">
        <v>-0.0002962136199416619</v>
      </c>
      <c r="AF205" s="51" t="n">
        <v>0.0006264472619316322</v>
      </c>
      <c r="AG205" s="51" t="n">
        <v>-0.0001804282320914431</v>
      </c>
      <c r="AH205" s="51" t="n">
        <v>-0.0004316848172608865</v>
      </c>
      <c r="AI205" s="51" t="n">
        <v>1.776734258040493e-05</v>
      </c>
      <c r="AJ205" s="51" t="n">
        <v>0.0194747994159315</v>
      </c>
      <c r="AK205" s="51" t="n">
        <v>0.01140143981376373</v>
      </c>
      <c r="AL205" s="51" t="n">
        <v>-0.00142468535897838</v>
      </c>
      <c r="AM205" s="51" t="n">
        <v>-0.0001497800529355817</v>
      </c>
      <c r="AN205" s="51" t="n">
        <v>-0.00142881209297976</v>
      </c>
      <c r="AO205" s="51" t="n">
        <v>0.00273752779933225</v>
      </c>
      <c r="AP205" s="51" t="n">
        <v>-1.385260569701455</v>
      </c>
      <c r="AQ205" s="51" t="n">
        <v>0.2792239115750536</v>
      </c>
      <c r="AR205" s="51" t="n">
        <v>-0.05531736861465993</v>
      </c>
      <c r="AS205" s="51" t="n">
        <v>0.1038407859353471</v>
      </c>
      <c r="AT205" s="51" t="n">
        <v>0.0009962571901739334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0.1877198668639345</v>
      </c>
      <c r="BN205" s="51" t="n">
        <v>-0.03823274725889682</v>
      </c>
      <c r="BO205" s="51" t="n">
        <v>1.000831481455098</v>
      </c>
      <c r="BP205" s="51" t="n">
        <v>0.1877236733390742</v>
      </c>
      <c r="BQ205" s="51" t="n">
        <v>-0.0382059348717383</v>
      </c>
      <c r="BR205" s="51" t="n">
        <v>1.000831628131442</v>
      </c>
      <c r="BS205" s="51" t="n">
        <v>-0.003806475139700449</v>
      </c>
      <c r="BT205" s="51" t="n">
        <v>-0.02681238715852158</v>
      </c>
      <c r="BU205" s="51" t="n">
        <v>-0.0001466763437374397</v>
      </c>
      <c r="BV205" s="51" t="n">
        <v>0.02708163348244383</v>
      </c>
    </row>
    <row r="206">
      <c r="A206" s="49" t="n">
        <v>3.35</v>
      </c>
      <c r="B206" s="50" t="inlineStr">
        <is>
          <t>hold</t>
        </is>
      </c>
      <c r="C206" s="50" t="inlineStr">
        <is>
          <t>effort</t>
        </is>
      </c>
      <c r="D206" s="49" t="n">
        <v>0</v>
      </c>
      <c r="E206" s="49" t="n">
        <v>-1.71368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-1.713683532858381</v>
      </c>
      <c r="L206" s="49" t="n">
        <v>-1.530812349628819</v>
      </c>
      <c r="M206" s="49" t="n">
        <v>-0.05703083519519096</v>
      </c>
      <c r="N206" s="49" t="n">
        <v>-1.485167696541878</v>
      </c>
      <c r="O206" s="49" t="n">
        <v>-6.213657469098202</v>
      </c>
      <c r="P206" s="49" t="n">
        <v>1.550220633344394</v>
      </c>
      <c r="Q206" s="49" t="n">
        <v>3.532858381172232e-06</v>
      </c>
      <c r="R206" s="49" t="n">
        <v>2.2349628819196e-05</v>
      </c>
      <c r="S206" s="49" t="n">
        <v>1.713519519095513e-05</v>
      </c>
      <c r="T206" s="49" t="n">
        <v>-1.230345812230915e-05</v>
      </c>
      <c r="U206" s="49" t="n">
        <v>-2.530901798358798e-06</v>
      </c>
      <c r="V206" s="49" t="n">
        <v>-3.063334439379339e-05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-0.0002069058333215824</v>
      </c>
      <c r="AD206" s="49" t="n">
        <v>-0.0001214301418008751</v>
      </c>
      <c r="AE206" s="49" t="n">
        <v>0.0002849466772213389</v>
      </c>
      <c r="AF206" s="49" t="n">
        <v>-0.0006028800733608951</v>
      </c>
      <c r="AG206" s="49" t="n">
        <v>0.000173005188372286</v>
      </c>
      <c r="AH206" s="49" t="n">
        <v>0.000415398910871518</v>
      </c>
      <c r="AI206" s="49" t="n">
        <v>0.002635086961866558</v>
      </c>
      <c r="AJ206" s="49" t="n">
        <v>0.02306205898221774</v>
      </c>
      <c r="AK206" s="49" t="n">
        <v>0.008024982811122129</v>
      </c>
      <c r="AL206" s="49" t="n">
        <v>-0.0004991940362565212</v>
      </c>
      <c r="AM206" s="49" t="n">
        <v>-0.0003044685673025013</v>
      </c>
      <c r="AN206" s="49" t="n">
        <v>-0.001471464053796144</v>
      </c>
      <c r="AO206" s="49" t="n">
        <v>5.711888820309971e-05</v>
      </c>
      <c r="AP206" s="49" t="n">
        <v>-1.388955443696783</v>
      </c>
      <c r="AQ206" s="49" t="n">
        <v>0.2826814336646329</v>
      </c>
      <c r="AR206" s="49" t="n">
        <v>-0.0561580917457891</v>
      </c>
      <c r="AS206" s="49" t="n">
        <v>0.1039665159324735</v>
      </c>
      <c r="AT206" s="49" t="n">
        <v>0.0006201149135074413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0.1877198668639345</v>
      </c>
      <c r="BN206" s="49" t="n">
        <v>-0.03823274725889682</v>
      </c>
      <c r="BO206" s="49" t="n">
        <v>1.000831481455098</v>
      </c>
      <c r="BP206" s="49" t="n">
        <v>0.1877236707184182</v>
      </c>
      <c r="BQ206" s="49" t="n">
        <v>-0.03820593000920652</v>
      </c>
      <c r="BR206" s="49" t="n">
        <v>1.000831633087838</v>
      </c>
      <c r="BS206" s="49" t="n">
        <v>-0.00380385448373044</v>
      </c>
      <c r="BT206" s="49" t="n">
        <v>-0.02681724969030158</v>
      </c>
      <c r="BU206" s="49" t="n">
        <v>-0.0001516327394757155</v>
      </c>
      <c r="BV206" s="49" t="n">
        <v>0.02708610681462098</v>
      </c>
    </row>
    <row r="207">
      <c r="A207" s="51" t="n">
        <v>3.36</v>
      </c>
      <c r="B207" t="inlineStr">
        <is>
          <t>hold</t>
        </is>
      </c>
      <c r="C207" t="inlineStr">
        <is>
          <t>effort</t>
        </is>
      </c>
      <c r="D207" s="51" t="n">
        <v>0</v>
      </c>
      <c r="E207" s="51" t="n">
        <v>-1.71368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-1.713683320921662</v>
      </c>
      <c r="L207" s="51" t="n">
        <v>-1.530812227894544</v>
      </c>
      <c r="M207" s="51" t="n">
        <v>-0.05703115973251581</v>
      </c>
      <c r="N207" s="51" t="n">
        <v>-1.485166861789714</v>
      </c>
      <c r="O207" s="51" t="n">
        <v>-6.213657624666728</v>
      </c>
      <c r="P207" s="51" t="n">
        <v>1.550220039698827</v>
      </c>
      <c r="Q207" s="51" t="n">
        <v>3.320921661664755e-06</v>
      </c>
      <c r="R207" s="51" t="n">
        <v>2.222789454431329e-05</v>
      </c>
      <c r="S207" s="51" t="n">
        <v>1.745973251580935e-05</v>
      </c>
      <c r="T207" s="51" t="n">
        <v>-1.313821028570139e-05</v>
      </c>
      <c r="U207" s="51" t="n">
        <v>-2.375333272297553e-06</v>
      </c>
      <c r="V207" s="51" t="n">
        <v>-3.003969882731106e-05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0.0001994232749303534</v>
      </c>
      <c r="AD207" s="51" t="n">
        <v>0.0001168319978684083</v>
      </c>
      <c r="AE207" s="51" t="n">
        <v>-0.0002739620560426318</v>
      </c>
      <c r="AF207" s="51" t="n">
        <v>0.0005793816508073556</v>
      </c>
      <c r="AG207" s="51" t="n">
        <v>-0.0001668968850865897</v>
      </c>
      <c r="AH207" s="51" t="n">
        <v>-0.0003992543240713062</v>
      </c>
      <c r="AI207" s="51" t="n">
        <v>0.000116842032675035</v>
      </c>
      <c r="AJ207" s="51" t="n">
        <v>0.01962214203549283</v>
      </c>
      <c r="AK207" s="51" t="n">
        <v>0.01127684995937261</v>
      </c>
      <c r="AL207" s="51" t="n">
        <v>-0.001389876338314429</v>
      </c>
      <c r="AM207" s="51" t="n">
        <v>-0.0001554929872796724</v>
      </c>
      <c r="AN207" s="51" t="n">
        <v>-0.001432326357402813</v>
      </c>
      <c r="AO207" s="51" t="n">
        <v>0.002633772902152061</v>
      </c>
      <c r="AP207" s="51" t="n">
        <v>-1.385392042449186</v>
      </c>
      <c r="AQ207" s="51" t="n">
        <v>0.2793609776619394</v>
      </c>
      <c r="AR207" s="51" t="n">
        <v>-0.05535018462633157</v>
      </c>
      <c r="AS207" s="51" t="n">
        <v>0.103845808261069</v>
      </c>
      <c r="AT207" s="51" t="n">
        <v>0.0009799965961914108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0.1877198668639345</v>
      </c>
      <c r="BN207" s="51" t="n">
        <v>-0.03823274725889682</v>
      </c>
      <c r="BO207" s="51" t="n">
        <v>1.000831481455098</v>
      </c>
      <c r="BP207" s="51" t="n">
        <v>0.1877236733134763</v>
      </c>
      <c r="BQ207" s="51" t="n">
        <v>-0.03820593471464125</v>
      </c>
      <c r="BR207" s="51" t="n">
        <v>1.000831628294191</v>
      </c>
      <c r="BS207" s="51" t="n">
        <v>-0.003806449541787771</v>
      </c>
      <c r="BT207" s="51" t="n">
        <v>-0.02681254425557222</v>
      </c>
      <c r="BU207" s="51" t="n">
        <v>-0.0001468390924408425</v>
      </c>
      <c r="BV207" s="51" t="n">
        <v>0.02708178630168742</v>
      </c>
    </row>
    <row r="208">
      <c r="A208" s="49" t="n">
        <v>3.37</v>
      </c>
      <c r="B208" s="50" t="inlineStr">
        <is>
          <t>hold</t>
        </is>
      </c>
      <c r="C208" s="50" t="inlineStr">
        <is>
          <t>effort</t>
        </is>
      </c>
      <c r="D208" s="49" t="n">
        <v>0</v>
      </c>
      <c r="E208" s="49" t="n">
        <v>-1.71368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-1.713683520347984</v>
      </c>
      <c r="L208" s="49" t="n">
        <v>-1.530812344460116</v>
      </c>
      <c r="M208" s="49" t="n">
        <v>-0.0570308468680309</v>
      </c>
      <c r="N208" s="49" t="n">
        <v>-1.485167668730239</v>
      </c>
      <c r="O208" s="49" t="n">
        <v>-6.213657480213405</v>
      </c>
      <c r="P208" s="49" t="n">
        <v>1.550220613005346</v>
      </c>
      <c r="Q208" s="49" t="n">
        <v>3.520347984009575e-06</v>
      </c>
      <c r="R208" s="49" t="n">
        <v>2.234446011617486e-05</v>
      </c>
      <c r="S208" s="49" t="n">
        <v>1.714686803089976e-05</v>
      </c>
      <c r="T208" s="49" t="n">
        <v>-1.233126976063481e-05</v>
      </c>
      <c r="U208" s="49" t="n">
        <v>-2.51978659449037e-06</v>
      </c>
      <c r="V208" s="49" t="n">
        <v>-3.061300534601408e-05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-0.0001913480549968775</v>
      </c>
      <c r="AD208" s="49" t="n">
        <v>-0.000112308279266518</v>
      </c>
      <c r="AE208" s="49" t="n">
        <v>0.0002635485124792422</v>
      </c>
      <c r="AF208" s="49" t="n">
        <v>-0.0005576133789124979</v>
      </c>
      <c r="AG208" s="49" t="n">
        <v>0.0001599908400545151</v>
      </c>
      <c r="AH208" s="49" t="n">
        <v>0.0003842066229829723</v>
      </c>
      <c r="AI208" s="49" t="n">
        <v>0.002537533642568173</v>
      </c>
      <c r="AJ208" s="49" t="n">
        <v>0.02294035665255374</v>
      </c>
      <c r="AK208" s="49" t="n">
        <v>0.008154167040855769</v>
      </c>
      <c r="AL208" s="49" t="n">
        <v>-0.0005339217007465613</v>
      </c>
      <c r="AM208" s="49" t="n">
        <v>-0.00029855444139275</v>
      </c>
      <c r="AN208" s="49" t="n">
        <v>-0.0014718462272524</v>
      </c>
      <c r="AO208" s="49" t="n">
        <v>0.0001546366733933442</v>
      </c>
      <c r="AP208" s="49" t="n">
        <v>-1.388809014352973</v>
      </c>
      <c r="AQ208" s="49" t="n">
        <v>0.2825589873277464</v>
      </c>
      <c r="AR208" s="49" t="n">
        <v>-0.05612778793767685</v>
      </c>
      <c r="AS208" s="49" t="n">
        <v>0.1039621036105848</v>
      </c>
      <c r="AT208" s="49" t="n">
        <v>0.0006320349294451937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0.1877198668639345</v>
      </c>
      <c r="BN208" s="49" t="n">
        <v>-0.03823274725889682</v>
      </c>
      <c r="BO208" s="49" t="n">
        <v>1.000831481455098</v>
      </c>
      <c r="BP208" s="49" t="n">
        <v>0.1877236708926304</v>
      </c>
      <c r="BQ208" s="49" t="n">
        <v>-0.03820593021837264</v>
      </c>
      <c r="BR208" s="49" t="n">
        <v>1.000831632877339</v>
      </c>
      <c r="BS208" s="49" t="n">
        <v>-0.00380402869587515</v>
      </c>
      <c r="BT208" s="49" t="n">
        <v>-0.02681704052417966</v>
      </c>
      <c r="BU208" s="49" t="n">
        <v>-0.0001514222405241128</v>
      </c>
      <c r="BV208" s="49" t="n">
        <v>0.02708592301343008</v>
      </c>
    </row>
    <row r="209">
      <c r="A209" s="51" t="n">
        <v>3.38</v>
      </c>
      <c r="B209" t="inlineStr">
        <is>
          <t>hold</t>
        </is>
      </c>
      <c r="C209" t="inlineStr">
        <is>
          <t>effort</t>
        </is>
      </c>
      <c r="D209" s="51" t="n">
        <v>0</v>
      </c>
      <c r="E209" s="51" t="n">
        <v>-1.71368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-1.713683324155029</v>
      </c>
      <c r="L209" s="51" t="n">
        <v>-1.530812231853602</v>
      </c>
      <c r="M209" s="51" t="n">
        <v>-0.05703114699494658</v>
      </c>
      <c r="N209" s="51" t="n">
        <v>-1.485166896819711</v>
      </c>
      <c r="O209" s="51" t="n">
        <v>-6.213657624299766</v>
      </c>
      <c r="P209" s="51" t="n">
        <v>1.550220064023511</v>
      </c>
      <c r="Q209" s="51" t="n">
        <v>3.32415502923844e-06</v>
      </c>
      <c r="R209" s="51" t="n">
        <v>2.223185360183955e-05</v>
      </c>
      <c r="S209" s="51" t="n">
        <v>1.744699494658081e-05</v>
      </c>
      <c r="T209" s="51" t="n">
        <v>-1.310318028857616e-05</v>
      </c>
      <c r="U209" s="51" t="n">
        <v>-2.375700233869793e-06</v>
      </c>
      <c r="V209" s="51" t="n">
        <v>-3.006402351091175e-05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0.000184462380311734</v>
      </c>
      <c r="AD209" s="51" t="n">
        <v>0.0001080585714634428</v>
      </c>
      <c r="AE209" s="51" t="n">
        <v>-0.000253381887613997</v>
      </c>
      <c r="AF209" s="51" t="n">
        <v>0.0005358508745534332</v>
      </c>
      <c r="AG209" s="51" t="n">
        <v>-0.0001543817865236694</v>
      </c>
      <c r="AH209" s="51" t="n">
        <v>-0.0003692594103457238</v>
      </c>
      <c r="AI209" s="51" t="n">
        <v>0.0002083836403058118</v>
      </c>
      <c r="AJ209" s="51" t="n">
        <v>0.01975918968193419</v>
      </c>
      <c r="AK209" s="51" t="n">
        <v>0.01116196982507833</v>
      </c>
      <c r="AL209" s="51" t="n">
        <v>-0.001357731337029135</v>
      </c>
      <c r="AM209" s="51" t="n">
        <v>-0.0001607594650325776</v>
      </c>
      <c r="AN209" s="51" t="n">
        <v>-0.00143571955388706</v>
      </c>
      <c r="AO209" s="51" t="n">
        <v>0.002537717005477214</v>
      </c>
      <c r="AP209" s="51" t="n">
        <v>-1.38551286610922</v>
      </c>
      <c r="AQ209" s="51" t="n">
        <v>0.2794880992853863</v>
      </c>
      <c r="AR209" s="51" t="n">
        <v>-0.05538058608875978</v>
      </c>
      <c r="AS209" s="51" t="n">
        <v>0.1038504707404207</v>
      </c>
      <c r="AT209" s="51" t="n">
        <v>0.0009648158996072914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0.1877198668639345</v>
      </c>
      <c r="BN209" s="51" t="n">
        <v>-0.03823274725889682</v>
      </c>
      <c r="BO209" s="51" t="n">
        <v>1.000831481455098</v>
      </c>
      <c r="BP209" s="51" t="n">
        <v>0.1877236732957473</v>
      </c>
      <c r="BQ209" s="51" t="n">
        <v>-0.03820593457145421</v>
      </c>
      <c r="BR209" s="51" t="n">
        <v>1.000831628442744</v>
      </c>
      <c r="BS209" s="51" t="n">
        <v>-0.003806431812802824</v>
      </c>
      <c r="BT209" s="51" t="n">
        <v>-0.02681268744261084</v>
      </c>
      <c r="BU209" s="51" t="n">
        <v>-0.0001469876456106078</v>
      </c>
      <c r="BV209" s="51" t="n">
        <v>0.02708192637920391</v>
      </c>
    </row>
    <row r="210">
      <c r="A210" s="49" t="n">
        <v>3.39</v>
      </c>
      <c r="B210" s="50" t="inlineStr">
        <is>
          <t>hold</t>
        </is>
      </c>
      <c r="C210" s="50" t="inlineStr">
        <is>
          <t>effort</t>
        </is>
      </c>
      <c r="D210" s="49" t="n">
        <v>0</v>
      </c>
      <c r="E210" s="49" t="n">
        <v>-1.71368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-1.713683508430498</v>
      </c>
      <c r="L210" s="49" t="n">
        <v>-1.53081233964752</v>
      </c>
      <c r="M210" s="49" t="n">
        <v>-0.05703085759599059</v>
      </c>
      <c r="N210" s="49" t="n">
        <v>-1.485167643301052</v>
      </c>
      <c r="O210" s="49" t="n">
        <v>-6.213657490896602</v>
      </c>
      <c r="P210" s="49" t="n">
        <v>1.550220594350392</v>
      </c>
      <c r="Q210" s="49" t="n">
        <v>3.508430497900505e-06</v>
      </c>
      <c r="R210" s="49" t="n">
        <v>2.233964751940931e-05</v>
      </c>
      <c r="S210" s="49" t="n">
        <v>1.715759599059397e-05</v>
      </c>
      <c r="T210" s="49" t="n">
        <v>-1.235669894761315e-05</v>
      </c>
      <c r="U210" s="49" t="n">
        <v>-2.509103397940748e-06</v>
      </c>
      <c r="V210" s="49" t="n">
        <v>-3.05943503919881e-05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-0.0001769591769634757</v>
      </c>
      <c r="AD210" s="49" t="n">
        <v>-0.0001038713047423949</v>
      </c>
      <c r="AE210" s="49" t="n">
        <v>0.0002437571244226448</v>
      </c>
      <c r="AF210" s="49" t="n">
        <v>-0.0005157472074856808</v>
      </c>
      <c r="AG210" s="49" t="n">
        <v>0.0001479542988857985</v>
      </c>
      <c r="AH210" s="49" t="n">
        <v>0.0003553578909060431</v>
      </c>
      <c r="AI210" s="49" t="n">
        <v>0.002447218336488487</v>
      </c>
      <c r="AJ210" s="49" t="n">
        <v>0.02282856304661382</v>
      </c>
      <c r="AK210" s="49" t="n">
        <v>0.008274003462042498</v>
      </c>
      <c r="AL210" s="49" t="n">
        <v>-0.0005660899552400662</v>
      </c>
      <c r="AM210" s="49" t="n">
        <v>-0.0002930674053866301</v>
      </c>
      <c r="AN210" s="49" t="n">
        <v>-0.001472342805666909</v>
      </c>
      <c r="AO210" s="49" t="n">
        <v>0.0002447383600823576</v>
      </c>
      <c r="AP210" s="49" t="n">
        <v>-1.388672811401259</v>
      </c>
      <c r="AQ210" s="49" t="n">
        <v>0.2824460897169212</v>
      </c>
      <c r="AR210" s="49" t="n">
        <v>-0.05609980994052226</v>
      </c>
      <c r="AS210" s="49" t="n">
        <v>0.1039580399907538</v>
      </c>
      <c r="AT210" s="49" t="n">
        <v>0.0006429180133030733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0.1877198668639345</v>
      </c>
      <c r="BN210" s="49" t="n">
        <v>-0.03823274725889682</v>
      </c>
      <c r="BO210" s="49" t="n">
        <v>1.000831481455098</v>
      </c>
      <c r="BP210" s="49" t="n">
        <v>0.187723671059655</v>
      </c>
      <c r="BQ210" s="49" t="n">
        <v>-0.03820593041400091</v>
      </c>
      <c r="BR210" s="49" t="n">
        <v>1.000831632680659</v>
      </c>
      <c r="BS210" s="49" t="n">
        <v>-0.003804195720547021</v>
      </c>
      <c r="BT210" s="49" t="n">
        <v>-0.02681684489590913</v>
      </c>
      <c r="BU210" s="49" t="n">
        <v>-0.0001512255609625868</v>
      </c>
      <c r="BV210" s="49" t="n">
        <v>0.02708575168648203</v>
      </c>
    </row>
    <row r="211">
      <c r="A211" s="51" t="n">
        <v>3.4</v>
      </c>
      <c r="B211" t="inlineStr">
        <is>
          <t>hold</t>
        </is>
      </c>
      <c r="C211" t="inlineStr">
        <is>
          <t>effort</t>
        </is>
      </c>
      <c r="D211" s="51" t="n">
        <v>0</v>
      </c>
      <c r="E211" s="51" t="n">
        <v>-1.71368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-1.713683326803653</v>
      </c>
      <c r="L211" s="51" t="n">
        <v>-1.53081223548045</v>
      </c>
      <c r="M211" s="51" t="n">
        <v>-0.0570311351504921</v>
      </c>
      <c r="N211" s="51" t="n">
        <v>-1.485166929520085</v>
      </c>
      <c r="O211" s="51" t="n">
        <v>-6.213657624359111</v>
      </c>
      <c r="P211" s="51" t="n">
        <v>1.550220086687027</v>
      </c>
      <c r="Q211" s="51" t="n">
        <v>3.326803653003196e-06</v>
      </c>
      <c r="R211" s="51" t="n">
        <v>2.223548044955059e-05</v>
      </c>
      <c r="S211" s="51" t="n">
        <v>1.743515049210109e-05</v>
      </c>
      <c r="T211" s="51" t="n">
        <v>-1.307047991461197e-05</v>
      </c>
      <c r="U211" s="51" t="n">
        <v>-2.375640889340502e-06</v>
      </c>
      <c r="V211" s="51" t="n">
        <v>-3.008668702686457e-05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0.0001706246102275138</v>
      </c>
      <c r="AD211" s="51" t="n">
        <v>9.994440729801395e-05</v>
      </c>
      <c r="AE211" s="51" t="n">
        <v>-0.000234347968463445</v>
      </c>
      <c r="AF211" s="51" t="n">
        <v>0.0004955887191814327</v>
      </c>
      <c r="AG211" s="51" t="n">
        <v>-0.0001428061961170814</v>
      </c>
      <c r="AH211" s="51" t="n">
        <v>-0.0003415162951385456</v>
      </c>
      <c r="AI211" s="51" t="n">
        <v>0.0002929635565738125</v>
      </c>
      <c r="AJ211" s="51" t="n">
        <v>0.01988670838472022</v>
      </c>
      <c r="AK211" s="51" t="n">
        <v>0.01105607617630366</v>
      </c>
      <c r="AL211" s="51" t="n">
        <v>-0.001328048819428754</v>
      </c>
      <c r="AM211" s="51" t="n">
        <v>-0.0001656136663890202</v>
      </c>
      <c r="AN211" s="51" t="n">
        <v>-0.001439001387951882</v>
      </c>
      <c r="AO211" s="51" t="n">
        <v>0.002448786718836818</v>
      </c>
      <c r="AP211" s="51" t="n">
        <v>-1.385623847060893</v>
      </c>
      <c r="AQ211" s="51" t="n">
        <v>0.2796060280310368</v>
      </c>
      <c r="AR211" s="51" t="n">
        <v>-0.05540875322016097</v>
      </c>
      <c r="AS211" s="51" t="n">
        <v>0.1038548000548204</v>
      </c>
      <c r="AT211" s="51" t="n">
        <v>0.0009506333925031231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0.1877198668639345</v>
      </c>
      <c r="BN211" s="51" t="n">
        <v>-0.03823274725889682</v>
      </c>
      <c r="BO211" s="51" t="n">
        <v>1.000831481455098</v>
      </c>
      <c r="BP211" s="51" t="n">
        <v>0.1877236732851537</v>
      </c>
      <c r="BQ211" s="51" t="n">
        <v>-0.03820593444130308</v>
      </c>
      <c r="BR211" s="51" t="n">
        <v>1.00083162857812</v>
      </c>
      <c r="BS211" s="51" t="n">
        <v>-0.003806421219193501</v>
      </c>
      <c r="BT211" s="51" t="n">
        <v>-0.02681281759373683</v>
      </c>
      <c r="BU211" s="51" t="n">
        <v>-0.0001471230222094277</v>
      </c>
      <c r="BV211" s="51" t="n">
        <v>0.02708205448256453</v>
      </c>
    </row>
    <row r="212">
      <c r="A212" s="49" t="n">
        <v>3.41</v>
      </c>
      <c r="B212" s="50" t="inlineStr">
        <is>
          <t>hold</t>
        </is>
      </c>
      <c r="C212" s="50" t="inlineStr">
        <is>
          <t>effort</t>
        </is>
      </c>
      <c r="D212" s="49" t="n">
        <v>0</v>
      </c>
      <c r="E212" s="49" t="n">
        <v>-1.71368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-1.713683497071838</v>
      </c>
      <c r="L212" s="49" t="n">
        <v>-1.530812335158496</v>
      </c>
      <c r="M212" s="49" t="n">
        <v>-0.05703086745971449</v>
      </c>
      <c r="N212" s="49" t="n">
        <v>-1.485167620091963</v>
      </c>
      <c r="O212" s="49" t="n">
        <v>-6.213657501171339</v>
      </c>
      <c r="P212" s="49" t="n">
        <v>1.55022057727285</v>
      </c>
      <c r="Q212" s="49" t="n">
        <v>3.497071838332033e-06</v>
      </c>
      <c r="R212" s="49" t="n">
        <v>2.233515849581202e-05</v>
      </c>
      <c r="S212" s="49" t="n">
        <v>1.716745971449413e-05</v>
      </c>
      <c r="T212" s="49" t="n">
        <v>-1.237990803648614e-05</v>
      </c>
      <c r="U212" s="49" t="n">
        <v>-2.498828661323671e-06</v>
      </c>
      <c r="V212" s="49" t="n">
        <v>-3.057727285016298e-05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-0.0001636515833244076</v>
      </c>
      <c r="AD212" s="49" t="n">
        <v>-9.606771323221328e-05</v>
      </c>
      <c r="AE212" s="49" t="n">
        <v>0.0002254517207424229</v>
      </c>
      <c r="AF212" s="49" t="n">
        <v>-0.0004770263873314961</v>
      </c>
      <c r="AG212" s="49" t="n">
        <v>0.0001368222830667679</v>
      </c>
      <c r="AH212" s="49" t="n">
        <v>0.0003286769683774633</v>
      </c>
      <c r="AI212" s="49" t="n">
        <v>0.002363602394057365</v>
      </c>
      <c r="AJ212" s="49" t="n">
        <v>0.02272592781260659</v>
      </c>
      <c r="AK212" s="49" t="n">
        <v>0.008385199984720794</v>
      </c>
      <c r="AL212" s="49" t="n">
        <v>-0.0005958896005616357</v>
      </c>
      <c r="AM212" s="49" t="n">
        <v>-0.0002879761589171394</v>
      </c>
      <c r="AN212" s="49" t="n">
        <v>-0.001472946004339644</v>
      </c>
      <c r="AO212" s="49" t="n">
        <v>0.0003279865709685301</v>
      </c>
      <c r="AP212" s="49" t="n">
        <v>-1.388546073969327</v>
      </c>
      <c r="AQ212" s="49" t="n">
        <v>0.2823420296995746</v>
      </c>
      <c r="AR212" s="49" t="n">
        <v>-0.05607398160371244</v>
      </c>
      <c r="AS212" s="49" t="n">
        <v>0.1039542982180359</v>
      </c>
      <c r="AT212" s="49" t="n">
        <v>0.0006528413306827742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0.1877198668639345</v>
      </c>
      <c r="BN212" s="49" t="n">
        <v>-0.03823274725889682</v>
      </c>
      <c r="BO212" s="49" t="n">
        <v>1.000831481455098</v>
      </c>
      <c r="BP212" s="49" t="n">
        <v>0.18772367121983</v>
      </c>
      <c r="BQ212" s="49" t="n">
        <v>-0.03820593059734106</v>
      </c>
      <c r="BR212" s="49" t="n">
        <v>1.000831632496703</v>
      </c>
      <c r="BS212" s="49" t="n">
        <v>-0.003804355895531408</v>
      </c>
      <c r="BT212" s="49" t="n">
        <v>-0.02681666155575357</v>
      </c>
      <c r="BU212" s="49" t="n">
        <v>-0.0001510416052230568</v>
      </c>
      <c r="BV212" s="49" t="n">
        <v>0.02708559163729315</v>
      </c>
    </row>
    <row r="213">
      <c r="A213" s="51" t="n">
        <v>3.42</v>
      </c>
      <c r="B213" t="inlineStr">
        <is>
          <t>hold</t>
        </is>
      </c>
      <c r="C213" t="inlineStr">
        <is>
          <t>effort</t>
        </is>
      </c>
      <c r="D213" s="51" t="n">
        <v>0</v>
      </c>
      <c r="E213" s="51" t="n">
        <v>-1.71368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-1.713683328922103</v>
      </c>
      <c r="L213" s="51" t="n">
        <v>-1.530812238794416</v>
      </c>
      <c r="M213" s="51" t="n">
        <v>-0.05703112414153978</v>
      </c>
      <c r="N213" s="51" t="n">
        <v>-1.485166960082093</v>
      </c>
      <c r="O213" s="51" t="n">
        <v>-6.213657624803586</v>
      </c>
      <c r="P213" s="51" t="n">
        <v>1.550220107833636</v>
      </c>
      <c r="Q213" s="51" t="n">
        <v>3.328922102863174e-06</v>
      </c>
      <c r="R213" s="51" t="n">
        <v>2.22387944159852e-05</v>
      </c>
      <c r="S213" s="51" t="n">
        <v>1.742414153977495e-05</v>
      </c>
      <c r="T213" s="51" t="n">
        <v>-1.303991790657655e-05</v>
      </c>
      <c r="U213" s="51" t="n">
        <v>-2.37519641377304e-06</v>
      </c>
      <c r="V213" s="51" t="n">
        <v>-3.010783363599501e-05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0.0001578257133919896</v>
      </c>
      <c r="AD213" s="51" t="n">
        <v>9.243990480988157e-05</v>
      </c>
      <c r="AE213" s="51" t="n">
        <v>-0.0002167440254226813</v>
      </c>
      <c r="AF213" s="51" t="n">
        <v>0.0004583498975092948</v>
      </c>
      <c r="AG213" s="51" t="n">
        <v>-0.0001320996308484361</v>
      </c>
      <c r="AH213" s="51" t="n">
        <v>-0.0003158561052307622</v>
      </c>
      <c r="AI213" s="51" t="n">
        <v>0.0003711080280490445</v>
      </c>
      <c r="AJ213" s="51" t="n">
        <v>0.0200054099499632</v>
      </c>
      <c r="AK213" s="51" t="n">
        <v>0.01095849839551148</v>
      </c>
      <c r="AL213" s="51" t="n">
        <v>-0.001300642737128466</v>
      </c>
      <c r="AM213" s="51" t="n">
        <v>-0.0001700872597958689</v>
      </c>
      <c r="AN213" s="51" t="n">
        <v>-0.00144218100930984</v>
      </c>
      <c r="AO213" s="51" t="n">
        <v>0.002366451824828251</v>
      </c>
      <c r="AP213" s="51" t="n">
        <v>-1.385725730688991</v>
      </c>
      <c r="AQ213" s="51" t="n">
        <v>0.2797154601577228</v>
      </c>
      <c r="AR213" s="51" t="n">
        <v>-0.05543485243244298</v>
      </c>
      <c r="AS213" s="51" t="n">
        <v>0.103858820457635</v>
      </c>
      <c r="AT213" s="51" t="n">
        <v>0.0009373734528976837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0.1877198668639345</v>
      </c>
      <c r="BN213" s="51" t="n">
        <v>-0.03823274725889682</v>
      </c>
      <c r="BO213" s="51" t="n">
        <v>1.000831481455098</v>
      </c>
      <c r="BP213" s="51" t="n">
        <v>0.187723673280954</v>
      </c>
      <c r="BQ213" s="51" t="n">
        <v>-0.03820593432344053</v>
      </c>
      <c r="BR213" s="51" t="n">
        <v>1.000831628701257</v>
      </c>
      <c r="BS213" s="51" t="n">
        <v>-0.003806417019552866</v>
      </c>
      <c r="BT213" s="51" t="n">
        <v>-0.02681293545628988</v>
      </c>
      <c r="BU213" s="51" t="n">
        <v>-0.0001472461588214458</v>
      </c>
      <c r="BV213" s="51" t="n">
        <v>0.02708217125234231</v>
      </c>
    </row>
    <row r="214">
      <c r="A214" s="49" t="n">
        <v>3.43</v>
      </c>
      <c r="B214" s="50" t="inlineStr">
        <is>
          <t>hold</t>
        </is>
      </c>
      <c r="C214" s="50" t="inlineStr">
        <is>
          <t>effort</t>
        </is>
      </c>
      <c r="D214" s="49" t="n">
        <v>0</v>
      </c>
      <c r="E214" s="49" t="n">
        <v>-1.71368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-1.713683486238506</v>
      </c>
      <c r="L214" s="49" t="n">
        <v>-1.530812330964519</v>
      </c>
      <c r="M214" s="49" t="n">
        <v>-0.05703087653130125</v>
      </c>
      <c r="N214" s="49" t="n">
        <v>-1.485167598948546</v>
      </c>
      <c r="O214" s="49" t="n">
        <v>-6.213657511060929</v>
      </c>
      <c r="P214" s="49" t="n">
        <v>1.550220561669072</v>
      </c>
      <c r="Q214" s="49" t="n">
        <v>3.486238505434613e-06</v>
      </c>
      <c r="R214" s="49" t="n">
        <v>2.233096451886851e-05</v>
      </c>
      <c r="S214" s="49" t="n">
        <v>1.717653130124674e-05</v>
      </c>
      <c r="T214" s="49" t="n">
        <v>-1.240105145416948e-05</v>
      </c>
      <c r="U214" s="49" t="n">
        <v>-2.488939070843799e-06</v>
      </c>
      <c r="V214" s="49" t="n">
        <v>-3.05616690718935e-05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-0.0001513437532516812</v>
      </c>
      <c r="AD214" s="49" t="n">
        <v>-8.885011948689563e-05</v>
      </c>
      <c r="AE214" s="49" t="n">
        <v>0.0002085210007290537</v>
      </c>
      <c r="AF214" s="49" t="n">
        <v>-0.0004412141545340339</v>
      </c>
      <c r="AG214" s="49" t="n">
        <v>0.0001265265986795687</v>
      </c>
      <c r="AH214" s="49" t="n">
        <v>0.0003040004130807445</v>
      </c>
      <c r="AI214" s="49" t="n">
        <v>0.002286183959968651</v>
      </c>
      <c r="AJ214" s="49" t="n">
        <v>0.02263176187891835</v>
      </c>
      <c r="AK214" s="49" t="n">
        <v>0.008488407702566892</v>
      </c>
      <c r="AL214" s="49" t="n">
        <v>-0.0006234979561971373</v>
      </c>
      <c r="AM214" s="49" t="n">
        <v>-0.0002832514573163619</v>
      </c>
      <c r="AN214" s="49" t="n">
        <v>-0.001473648407184167</v>
      </c>
      <c r="AO214" s="49" t="n">
        <v>0.0004048993941564057</v>
      </c>
      <c r="AP214" s="49" t="n">
        <v>-1.388428094995836</v>
      </c>
      <c r="AQ214" s="49" t="n">
        <v>0.2822461478096369</v>
      </c>
      <c r="AR214" s="49" t="n">
        <v>-0.05605014043085327</v>
      </c>
      <c r="AS214" s="49" t="n">
        <v>0.1039508534413815</v>
      </c>
      <c r="AT214" s="49" t="n">
        <v>0.0006618765155901371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0.1877198668639345</v>
      </c>
      <c r="BN214" s="49" t="n">
        <v>-0.03823274725889682</v>
      </c>
      <c r="BO214" s="49" t="n">
        <v>1.000831481455098</v>
      </c>
      <c r="BP214" s="49" t="n">
        <v>0.187723671373507</v>
      </c>
      <c r="BQ214" s="49" t="n">
        <v>-0.03820593076949367</v>
      </c>
      <c r="BR214" s="49" t="n">
        <v>1.000831632324478</v>
      </c>
      <c r="BS214" s="49" t="n">
        <v>-0.003804509572491455</v>
      </c>
      <c r="BT214" s="49" t="n">
        <v>-0.0268164894031489</v>
      </c>
      <c r="BU214" s="49" t="n">
        <v>-0.0001508693796559157</v>
      </c>
      <c r="BV214" s="49" t="n">
        <v>0.02708544181965829</v>
      </c>
    </row>
    <row r="215">
      <c r="A215" s="51" t="n">
        <v>3.44</v>
      </c>
      <c r="B215" t="inlineStr">
        <is>
          <t>hold</t>
        </is>
      </c>
      <c r="C215" t="inlineStr">
        <is>
          <t>effort</t>
        </is>
      </c>
      <c r="D215" s="51" t="n">
        <v>0</v>
      </c>
      <c r="E215" s="51" t="n">
        <v>-1.71368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-1.713683330555055</v>
      </c>
      <c r="L215" s="51" t="n">
        <v>-1.530812241816862</v>
      </c>
      <c r="M215" s="51" t="n">
        <v>-0.05703111390908411</v>
      </c>
      <c r="N215" s="51" t="n">
        <v>-1.485166988672626</v>
      </c>
      <c r="O215" s="51" t="n">
        <v>-6.213657625599939</v>
      </c>
      <c r="P215" s="51" t="n">
        <v>1.550220127584955</v>
      </c>
      <c r="Q215" s="51" t="n">
        <v>3.330555054636974e-06</v>
      </c>
      <c r="R215" s="51" t="n">
        <v>2.22418168620564e-05</v>
      </c>
      <c r="S215" s="51" t="n">
        <v>1.741390908410745e-05</v>
      </c>
      <c r="T215" s="51" t="n">
        <v>-1.301132737419053e-05</v>
      </c>
      <c r="U215" s="51" t="n">
        <v>-2.374400060567439e-06</v>
      </c>
      <c r="V215" s="51" t="n">
        <v>-3.012758495457568e-05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0.0001459880662774531</v>
      </c>
      <c r="AD215" s="51" t="n">
        <v>8.54990465810941e-05</v>
      </c>
      <c r="AE215" s="51" t="n">
        <v>-0.0002004622796228039</v>
      </c>
      <c r="AF215" s="51" t="n">
        <v>0.000423907993028861</v>
      </c>
      <c r="AG215" s="51" t="n">
        <v>-0.0001221971617890354</v>
      </c>
      <c r="AH215" s="51" t="n">
        <v>-0.0002921231787501831</v>
      </c>
      <c r="AI215" s="51" t="n">
        <v>0.0004432997758951135</v>
      </c>
      <c r="AJ215" s="51" t="n">
        <v>0.02011595784717917</v>
      </c>
      <c r="AK215" s="51" t="n">
        <v>0.01086861183360951</v>
      </c>
      <c r="AL215" s="51" t="n">
        <v>-0.001275342078269275</v>
      </c>
      <c r="AM215" s="51" t="n">
        <v>-0.0001742090241396915</v>
      </c>
      <c r="AN215" s="51" t="n">
        <v>-0.001445266398203473</v>
      </c>
      <c r="AO215" s="51" t="n">
        <v>0.002290218236857093</v>
      </c>
      <c r="AP215" s="51" t="n">
        <v>-1.38581920145713</v>
      </c>
      <c r="AQ215" s="51" t="n">
        <v>0.2798170359597645</v>
      </c>
      <c r="AR215" s="51" t="n">
        <v>-0.05545903852871416</v>
      </c>
      <c r="AS215" s="51" t="n">
        <v>0.1038625547026043</v>
      </c>
      <c r="AT215" s="51" t="n">
        <v>0.0009249665981397877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0.1877198668639345</v>
      </c>
      <c r="BN215" s="51" t="n">
        <v>-0.03823274725889682</v>
      </c>
      <c r="BO215" s="51" t="n">
        <v>1.000831481455098</v>
      </c>
      <c r="BP215" s="51" t="n">
        <v>0.1877236732825756</v>
      </c>
      <c r="BQ215" s="51" t="n">
        <v>-0.0382059342170349</v>
      </c>
      <c r="BR215" s="51" t="n">
        <v>1.000831628813056</v>
      </c>
      <c r="BS215" s="51" t="n">
        <v>-0.00380641864111686</v>
      </c>
      <c r="BT215" s="51" t="n">
        <v>-0.02681304186191724</v>
      </c>
      <c r="BU215" s="51" t="n">
        <v>-0.0001473579573918471</v>
      </c>
      <c r="BV215" s="51" t="n">
        <v>0.02708227743613847</v>
      </c>
    </row>
    <row r="216">
      <c r="A216" s="49" t="n">
        <v>3.45</v>
      </c>
      <c r="B216" s="50" t="inlineStr">
        <is>
          <t>hold</t>
        </is>
      </c>
      <c r="C216" s="50" t="inlineStr">
        <is>
          <t>effort</t>
        </is>
      </c>
      <c r="D216" s="49" t="n">
        <v>0</v>
      </c>
      <c r="E216" s="49" t="n">
        <v>-1.71368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-1.713683475891931</v>
      </c>
      <c r="L216" s="49" t="n">
        <v>-1.53081232704346</v>
      </c>
      <c r="M216" s="49" t="n">
        <v>-0.05703088487038468</v>
      </c>
      <c r="N216" s="49" t="n">
        <v>-1.485167579715576</v>
      </c>
      <c r="O216" s="49" t="n">
        <v>-6.213657520593343</v>
      </c>
      <c r="P216" s="49" t="n">
        <v>1.550220547428507</v>
      </c>
      <c r="Q216" s="49" t="n">
        <v>3.475891931170594e-06</v>
      </c>
      <c r="R216" s="49" t="n">
        <v>2.232704346005754e-05</v>
      </c>
      <c r="S216" s="49" t="n">
        <v>1.718487038467748e-05</v>
      </c>
      <c r="T216" s="49" t="n">
        <v>-1.24202844242749e-05</v>
      </c>
      <c r="U216" s="49" t="n">
        <v>-2.479406656874517e-06</v>
      </c>
      <c r="V216" s="49" t="n">
        <v>-3.054742850716607e-05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-0.0001399602059808893</v>
      </c>
      <c r="AD216" s="49" t="n">
        <v>-8.217471951651632e-05</v>
      </c>
      <c r="AE216" s="49" t="n">
        <v>0.0001928620627793157</v>
      </c>
      <c r="AF216" s="49" t="n">
        <v>-0.0004080914307331828</v>
      </c>
      <c r="AG216" s="49" t="n">
        <v>0.000117004097535775</v>
      </c>
      <c r="AH216" s="49" t="n">
        <v>0.00028117694638844</v>
      </c>
      <c r="AI216" s="49" t="n">
        <v>0.002214495493882437</v>
      </c>
      <c r="AJ216" s="49" t="n">
        <v>0.02254543206957392</v>
      </c>
      <c r="AK216" s="49" t="n">
        <v>0.008584224783263365</v>
      </c>
      <c r="AL216" s="49" t="n">
        <v>-0.000649080021058082</v>
      </c>
      <c r="AM216" s="49" t="n">
        <v>-0.0002788656816200663</v>
      </c>
      <c r="AN216" s="49" t="n">
        <v>-0.001474442565665076</v>
      </c>
      <c r="AO216" s="49" t="n">
        <v>0.0004759519966554028</v>
      </c>
      <c r="AP216" s="49" t="n">
        <v>-1.38831821539764</v>
      </c>
      <c r="AQ216" s="49" t="n">
        <v>0.2821578297086834</v>
      </c>
      <c r="AR216" s="49" t="n">
        <v>-0.05602813719826898</v>
      </c>
      <c r="AS216" s="49" t="n">
        <v>0.1039476831955105</v>
      </c>
      <c r="AT216" s="49" t="n">
        <v>0.0006700903363628969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0.1877198668639345</v>
      </c>
      <c r="BN216" s="49" t="n">
        <v>-0.03823274725889682</v>
      </c>
      <c r="BO216" s="49" t="n">
        <v>1.000831481455098</v>
      </c>
      <c r="BP216" s="49" t="n">
        <v>0.1877236715211583</v>
      </c>
      <c r="BQ216" s="49" t="n">
        <v>-0.03820593093129909</v>
      </c>
      <c r="BR216" s="49" t="n">
        <v>1.000831632163105</v>
      </c>
      <c r="BS216" s="49" t="n">
        <v>-0.003804657223827057</v>
      </c>
      <c r="BT216" s="49" t="n">
        <v>-0.02681632759773261</v>
      </c>
      <c r="BU216" s="49" t="n">
        <v>-0.0001507080071849742</v>
      </c>
      <c r="BV216" s="49" t="n">
        <v>0.02708530146265987</v>
      </c>
    </row>
    <row r="217">
      <c r="A217" s="51" t="n">
        <v>3.46</v>
      </c>
      <c r="B217" t="inlineStr">
        <is>
          <t>hold</t>
        </is>
      </c>
      <c r="C217" t="inlineStr">
        <is>
          <t>effort</t>
        </is>
      </c>
      <c r="D217" s="51" t="n">
        <v>0</v>
      </c>
      <c r="E217" s="51" t="n">
        <v>-1.71368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-1.713683331736499</v>
      </c>
      <c r="L217" s="51" t="n">
        <v>-1.53081224457147</v>
      </c>
      <c r="M217" s="51" t="n">
        <v>-0.05703110439200487</v>
      </c>
      <c r="N217" s="51" t="n">
        <v>-1.485167015434482</v>
      </c>
      <c r="O217" s="51" t="n">
        <v>-6.213657626723666</v>
      </c>
      <c r="P217" s="51" t="n">
        <v>1.55022014603974</v>
      </c>
      <c r="Q217" s="51" t="n">
        <v>3.331736499134763e-06</v>
      </c>
      <c r="R217" s="51" t="n">
        <v>2.224457146948744e-05</v>
      </c>
      <c r="S217" s="51" t="n">
        <v>1.740439200487165e-05</v>
      </c>
      <c r="T217" s="51" t="n">
        <v>-1.298456551745986e-05</v>
      </c>
      <c r="U217" s="51" t="n">
        <v>-2.37327633367812e-06</v>
      </c>
      <c r="V217" s="51" t="n">
        <v>-3.014603974005325e-05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0.000135039764414495</v>
      </c>
      <c r="AD217" s="51" t="n">
        <v>7.907935109919091e-05</v>
      </c>
      <c r="AE217" s="51" t="n">
        <v>-0.0001854031773044461</v>
      </c>
      <c r="AF217" s="51" t="n">
        <v>0.0003920533868000703</v>
      </c>
      <c r="AG217" s="51" t="n">
        <v>-0.0001130386471421161</v>
      </c>
      <c r="AH217" s="51" t="n">
        <v>-0.0002701732962254073</v>
      </c>
      <c r="AI217" s="51" t="n">
        <v>0.0005099831462564461</v>
      </c>
      <c r="AJ217" s="51" t="n">
        <v>0.02021896813230785</v>
      </c>
      <c r="AK217" s="51" t="n">
        <v>0.01078583593742964</v>
      </c>
      <c r="AL217" s="51" t="n">
        <v>-0.001251989396527136</v>
      </c>
      <c r="AM217" s="51" t="n">
        <v>-0.0001780050850573551</v>
      </c>
      <c r="AN217" s="51" t="n">
        <v>-0.001448264391320488</v>
      </c>
      <c r="AO217" s="51" t="n">
        <v>0.00221962561075926</v>
      </c>
      <c r="AP217" s="51" t="n">
        <v>-1.385904888287518</v>
      </c>
      <c r="AQ217" s="51" t="n">
        <v>0.2799113436302367</v>
      </c>
      <c r="AR217" s="51" t="n">
        <v>-0.05548145565787382</v>
      </c>
      <c r="AS217" s="51" t="n">
        <v>0.1038660243967106</v>
      </c>
      <c r="AT217" s="51" t="n">
        <v>0.0009133490083188567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0.1877198668639345</v>
      </c>
      <c r="BN217" s="51" t="n">
        <v>-0.03823274725889682</v>
      </c>
      <c r="BO217" s="51" t="n">
        <v>1.000831481455098</v>
      </c>
      <c r="BP217" s="51" t="n">
        <v>0.1877236732896307</v>
      </c>
      <c r="BQ217" s="51" t="n">
        <v>-0.03820593412115132</v>
      </c>
      <c r="BR217" s="51" t="n">
        <v>1.000831628914389</v>
      </c>
      <c r="BS217" s="51" t="n">
        <v>-0.003806425696195603</v>
      </c>
      <c r="BT217" s="51" t="n">
        <v>-0.0268131377454961</v>
      </c>
      <c r="BU217" s="51" t="n">
        <v>-0.0001474592912220629</v>
      </c>
      <c r="BV217" s="51" t="n">
        <v>0.02708237390965152</v>
      </c>
    </row>
    <row r="218">
      <c r="A218" s="49" t="n">
        <v>3.47</v>
      </c>
      <c r="B218" s="50" t="inlineStr">
        <is>
          <t>hold</t>
        </is>
      </c>
      <c r="C218" s="50" t="inlineStr">
        <is>
          <t>effort</t>
        </is>
      </c>
      <c r="D218" s="49" t="n">
        <v>0</v>
      </c>
      <c r="E218" s="49" t="n">
        <v>-1.71368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-1.713683465990962</v>
      </c>
      <c r="L218" s="49" t="n">
        <v>-1.530812323377632</v>
      </c>
      <c r="M218" s="49" t="n">
        <v>-0.05703089252744491</v>
      </c>
      <c r="N218" s="49" t="n">
        <v>-1.485167562241195</v>
      </c>
      <c r="O218" s="49" t="n">
        <v>-6.213657529799177</v>
      </c>
      <c r="P218" s="49" t="n">
        <v>1.550220534439034</v>
      </c>
      <c r="Q218" s="49" t="n">
        <v>3.465990961570853e-06</v>
      </c>
      <c r="R218" s="49" t="n">
        <v>2.232337763174996e-05</v>
      </c>
      <c r="S218" s="49" t="n">
        <v>1.719252744491334e-05</v>
      </c>
      <c r="T218" s="49" t="n">
        <v>-1.243775880510611e-05</v>
      </c>
      <c r="U218" s="49" t="n">
        <v>-2.470200822557445e-06</v>
      </c>
      <c r="V218" s="49" t="n">
        <v>-3.053443903433539e-05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-0.0001294313726058728</v>
      </c>
      <c r="AD218" s="49" t="n">
        <v>-7.600085513839356e-05</v>
      </c>
      <c r="AE218" s="49" t="n">
        <v>0.0001783794958176102</v>
      </c>
      <c r="AF218" s="49" t="n">
        <v>-0.0003774560004184842</v>
      </c>
      <c r="AG218" s="49" t="n">
        <v>0.0001081965775471174</v>
      </c>
      <c r="AH218" s="49" t="n">
        <v>0.0002600671371216744</v>
      </c>
      <c r="AI218" s="49" t="n">
        <v>0.002148103943381293</v>
      </c>
      <c r="AJ218" s="49" t="n">
        <v>0.0224663532481354</v>
      </c>
      <c r="AK218" s="49" t="n">
        <v>0.00867320325199758</v>
      </c>
      <c r="AL218" s="49" t="n">
        <v>-0.0006727887380028086</v>
      </c>
      <c r="AM218" s="49" t="n">
        <v>-0.0002747929693457989</v>
      </c>
      <c r="AN218" s="49" t="n">
        <v>-0.001475321204929745</v>
      </c>
      <c r="AO218" s="49" t="n">
        <v>0.0005415817619968868</v>
      </c>
      <c r="AP218" s="49" t="n">
        <v>-1.388215823190258</v>
      </c>
      <c r="AQ218" s="49" t="n">
        <v>0.2820765044040331</v>
      </c>
      <c r="AR218" s="49" t="n">
        <v>-0.05600783456790869</v>
      </c>
      <c r="AS218" s="49" t="n">
        <v>0.1039447671739676</v>
      </c>
      <c r="AT218" s="49" t="n">
        <v>0.0006775448340502479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0.1877198668639345</v>
      </c>
      <c r="BN218" s="49" t="n">
        <v>-0.03823274725889682</v>
      </c>
      <c r="BO218" s="49" t="n">
        <v>1.000831481455098</v>
      </c>
      <c r="BP218" s="49" t="n">
        <v>0.1877236716633269</v>
      </c>
      <c r="BQ218" s="49" t="n">
        <v>-0.0382059310834167</v>
      </c>
      <c r="BR218" s="49" t="n">
        <v>1.000831632011802</v>
      </c>
      <c r="BS218" s="49" t="n">
        <v>-0.003804799392381764</v>
      </c>
      <c r="BT218" s="49" t="n">
        <v>-0.02681617548012244</v>
      </c>
      <c r="BU218" s="49" t="n">
        <v>-0.0001505567035486877</v>
      </c>
      <c r="BV218" s="49" t="n">
        <v>0.02708516998503004</v>
      </c>
    </row>
    <row r="219">
      <c r="A219" s="51" t="n">
        <v>3.48</v>
      </c>
      <c r="B219" t="inlineStr">
        <is>
          <t>hold</t>
        </is>
      </c>
      <c r="C219" t="inlineStr">
        <is>
          <t>effort</t>
        </is>
      </c>
      <c r="D219" s="51" t="n">
        <v>0</v>
      </c>
      <c r="E219" s="51" t="n">
        <v>-1.71368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-1.713683332495111</v>
      </c>
      <c r="L219" s="51" t="n">
        <v>-1.53081224708137</v>
      </c>
      <c r="M219" s="51" t="n">
        <v>-0.05703109553165677</v>
      </c>
      <c r="N219" s="51" t="n">
        <v>-1.485167040495944</v>
      </c>
      <c r="O219" s="51" t="n">
        <v>-6.213657628154547</v>
      </c>
      <c r="P219" s="51" t="n">
        <v>1.550220163284784</v>
      </c>
      <c r="Q219" s="51" t="n">
        <v>3.332495110530687e-06</v>
      </c>
      <c r="R219" s="51" t="n">
        <v>2.224708136999709e-05</v>
      </c>
      <c r="S219" s="51" t="n">
        <v>1.73955316567706e-05</v>
      </c>
      <c r="T219" s="51" t="n">
        <v>-1.295950405633128e-05</v>
      </c>
      <c r="U219" s="51" t="n">
        <v>-2.371845452486809e-06</v>
      </c>
      <c r="V219" s="51" t="n">
        <v>-3.016328478433472e-05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0.000124914009168284</v>
      </c>
      <c r="AD219" s="51" t="n">
        <v>7.314169157468539e-05</v>
      </c>
      <c r="AE219" s="51" t="n">
        <v>-0.0001714749140605337</v>
      </c>
      <c r="AF219" s="51" t="n">
        <v>0.0003625917248622401</v>
      </c>
      <c r="AG219" s="51" t="n">
        <v>-0.0001045682126481155</v>
      </c>
      <c r="AH219" s="51" t="n">
        <v>-0.0002498725025229312</v>
      </c>
      <c r="AI219" s="51" t="n">
        <v>0.0005715698289499311</v>
      </c>
      <c r="AJ219" s="51" t="n">
        <v>0.02031500940146472</v>
      </c>
      <c r="AK219" s="51" t="n">
        <v>0.01070963411047881</v>
      </c>
      <c r="AL219" s="51" t="n">
        <v>-0.001230439020943316</v>
      </c>
      <c r="AM219" s="51" t="n">
        <v>-0.0001814994991735812</v>
      </c>
      <c r="AN219" s="51" t="n">
        <v>-0.001451181140680356</v>
      </c>
      <c r="AO219" s="51" t="n">
        <v>0.002154247579240149</v>
      </c>
      <c r="AP219" s="51" t="n">
        <v>-1.38598337239877</v>
      </c>
      <c r="AQ219" s="51" t="n">
        <v>0.2799989259962554</v>
      </c>
      <c r="AR219" s="51" t="n">
        <v>-0.05550223742988803</v>
      </c>
      <c r="AS219" s="51" t="n">
        <v>0.1038692498168933</v>
      </c>
      <c r="AT219" s="51" t="n">
        <v>0.0009024617532458183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0.1877198668639345</v>
      </c>
      <c r="BN219" s="51" t="n">
        <v>-0.03823274725889682</v>
      </c>
      <c r="BO219" s="51" t="n">
        <v>1.000831481455098</v>
      </c>
      <c r="BP219" s="51" t="n">
        <v>0.1877236733018131</v>
      </c>
      <c r="BQ219" s="51" t="n">
        <v>-0.03820593403487368</v>
      </c>
      <c r="BR219" s="51" t="n">
        <v>1.000831629006075</v>
      </c>
      <c r="BS219" s="51" t="n">
        <v>-0.003806437878617341</v>
      </c>
      <c r="BT219" s="51" t="n">
        <v>-0.02681322402314085</v>
      </c>
      <c r="BU219" s="51" t="n">
        <v>-0.0001475509765480609</v>
      </c>
      <c r="BV219" s="51" t="n">
        <v>0.02708246154118179</v>
      </c>
    </row>
    <row r="220">
      <c r="A220" s="49" t="n">
        <v>3.49</v>
      </c>
      <c r="B220" s="50" t="inlineStr">
        <is>
          <t>hold</t>
        </is>
      </c>
      <c r="C220" s="50" t="inlineStr">
        <is>
          <t>effort</t>
        </is>
      </c>
      <c r="D220" s="49" t="n">
        <v>0</v>
      </c>
      <c r="E220" s="49" t="n">
        <v>-1.71368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-1.713683456497586</v>
      </c>
      <c r="L220" s="49" t="n">
        <v>-1.530812319950379</v>
      </c>
      <c r="M220" s="49" t="n">
        <v>-0.05703089954959583</v>
      </c>
      <c r="N220" s="49" t="n">
        <v>-1.485167546385643</v>
      </c>
      <c r="O220" s="49" t="n">
        <v>-6.213657538706779</v>
      </c>
      <c r="P220" s="49" t="n">
        <v>1.550220522597726</v>
      </c>
      <c r="Q220" s="49" t="n">
        <v>3.456497586151741e-06</v>
      </c>
      <c r="R220" s="49" t="n">
        <v>2.231995037860202e-05</v>
      </c>
      <c r="S220" s="49" t="n">
        <v>1.719954959582964e-05</v>
      </c>
      <c r="T220" s="49" t="n">
        <v>-1.245361435731063e-05</v>
      </c>
      <c r="U220" s="49" t="n">
        <v>-2.461293220790139e-06</v>
      </c>
      <c r="V220" s="49" t="n">
        <v>-3.05225977264012e-05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-0.0001196931802936537</v>
      </c>
      <c r="AD220" s="49" t="n">
        <v>-7.029077864180867e-05</v>
      </c>
      <c r="AE220" s="49" t="n">
        <v>0.0001649848163074539</v>
      </c>
      <c r="AF220" s="49" t="n">
        <v>-0.0003491212639175809</v>
      </c>
      <c r="AG220" s="49" t="n">
        <v>0.0001000504394288639</v>
      </c>
      <c r="AH220" s="49" t="n">
        <v>0.0002405425328001459</v>
      </c>
      <c r="AI220" s="49" t="n">
        <v>0.00208661042626445</v>
      </c>
      <c r="AJ220" s="49" t="n">
        <v>0.02239398195537745</v>
      </c>
      <c r="AK220" s="49" t="n">
        <v>0.008755855212986132</v>
      </c>
      <c r="AL220" s="49" t="n">
        <v>-0.0006947652119092909</v>
      </c>
      <c r="AM220" s="49" t="n">
        <v>-0.000271009488574691</v>
      </c>
      <c r="AN220" s="49" t="n">
        <v>-0.001476277637001269</v>
      </c>
      <c r="AO220" s="49" t="n">
        <v>0.0006021939674425124</v>
      </c>
      <c r="AP220" s="49" t="n">
        <v>-1.388120353557538</v>
      </c>
      <c r="AQ220" s="49" t="n">
        <v>0.2820016441653801</v>
      </c>
      <c r="AR220" s="49" t="n">
        <v>-0.05598910542460746</v>
      </c>
      <c r="AS220" s="49" t="n">
        <v>0.1039420866787861</v>
      </c>
      <c r="AT220" s="49" t="n">
        <v>0.0006842973105729594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0.1877198668639345</v>
      </c>
      <c r="BN220" s="49" t="n">
        <v>-0.03823274725889682</v>
      </c>
      <c r="BO220" s="49" t="n">
        <v>1.000831481455098</v>
      </c>
      <c r="BP220" s="49" t="n">
        <v>0.1877236718005127</v>
      </c>
      <c r="BQ220" s="49" t="n">
        <v>-0.03820593122646755</v>
      </c>
      <c r="BR220" s="49" t="n">
        <v>1.000831631869835</v>
      </c>
      <c r="BS220" s="49" t="n">
        <v>-0.003804936578172269</v>
      </c>
      <c r="BT220" s="49" t="n">
        <v>-0.02681603242926656</v>
      </c>
      <c r="BU220" s="49" t="n">
        <v>-0.0001504147371100828</v>
      </c>
      <c r="BV220" s="49" t="n">
        <v>0.02708504683777617</v>
      </c>
    </row>
    <row r="221">
      <c r="A221" s="51" t="n">
        <v>3.51</v>
      </c>
      <c r="B221" t="inlineStr">
        <is>
          <t>hold</t>
        </is>
      </c>
      <c r="C221" t="inlineStr">
        <is>
          <t>effort</t>
        </is>
      </c>
      <c r="D221" s="51" t="n">
        <v>0</v>
      </c>
      <c r="E221" s="51" t="n">
        <v>-1.71368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-1.71368344738027</v>
      </c>
      <c r="L221" s="51" t="n">
        <v>-1.53081231674422</v>
      </c>
      <c r="M221" s="51" t="n">
        <v>-0.05703090598384304</v>
      </c>
      <c r="N221" s="51" t="n">
        <v>-1.485167532025675</v>
      </c>
      <c r="O221" s="51" t="n">
        <v>-6.213657547339318</v>
      </c>
      <c r="P221" s="51" t="n">
        <v>1.550220511816514</v>
      </c>
      <c r="Q221" s="51" t="n">
        <v>3.447380270360512e-06</v>
      </c>
      <c r="R221" s="51" t="n">
        <v>2.231674421948604e-05</v>
      </c>
      <c r="S221" s="51" t="n">
        <v>1.720598384304106e-05</v>
      </c>
      <c r="T221" s="51" t="n">
        <v>-1.2467974324748e-05</v>
      </c>
      <c r="U221" s="51" t="n">
        <v>-2.452660681662167e-06</v>
      </c>
      <c r="V221" s="51" t="n">
        <v>-3.051181651358981e-05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-0.0001106864520175482</v>
      </c>
      <c r="AD221" s="51" t="n">
        <v>-6.500954352297501e-05</v>
      </c>
      <c r="AE221" s="51" t="n">
        <v>0.000152596128749505</v>
      </c>
      <c r="AF221" s="51" t="n">
        <v>-0.0003229147526320124</v>
      </c>
      <c r="AG221" s="51" t="n">
        <v>9.251618347248455e-05</v>
      </c>
      <c r="AH221" s="51" t="n">
        <v>0.0002224844645868744</v>
      </c>
      <c r="AI221" s="51" t="n">
        <v>0.00202964789580668</v>
      </c>
      <c r="AJ221" s="51" t="n">
        <v>0.02232781320635293</v>
      </c>
      <c r="AK221" s="51" t="n">
        <v>0.008832656477052723</v>
      </c>
      <c r="AL221" s="51" t="n">
        <v>-0.0007151394171614086</v>
      </c>
      <c r="AM221" s="51" t="n">
        <v>-0.000267493483923735</v>
      </c>
      <c r="AN221" s="51" t="n">
        <v>-0.001477305963777534</v>
      </c>
      <c r="AO221" s="51" t="n">
        <v>0.0006581654833067892</v>
      </c>
      <c r="AP221" s="51" t="n">
        <v>-1.38803128674391</v>
      </c>
      <c r="AQ221" s="51" t="n">
        <v>0.2819327630598695</v>
      </c>
      <c r="AR221" s="51" t="n">
        <v>-0.05597183167680567</v>
      </c>
      <c r="AS221" s="51" t="n">
        <v>0.1039396241822808</v>
      </c>
      <c r="AT221" s="51" t="n">
        <v>0.0006904005057793985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0.1877198668639345</v>
      </c>
      <c r="BN221" s="51" t="n">
        <v>-0.03823274725889682</v>
      </c>
      <c r="BO221" s="51" t="n">
        <v>1.000831481455098</v>
      </c>
      <c r="BP221" s="51" t="n">
        <v>0.1877236719331077</v>
      </c>
      <c r="BQ221" s="51" t="n">
        <v>-0.0382059313611116</v>
      </c>
      <c r="BR221" s="51" t="n">
        <v>1.000831631736508</v>
      </c>
      <c r="BS221" s="51" t="n">
        <v>-0.003805069173218323</v>
      </c>
      <c r="BT221" s="51" t="n">
        <v>-0.02681589778522064</v>
      </c>
      <c r="BU221" s="51" t="n">
        <v>-0.0001502814095388771</v>
      </c>
      <c r="BV221" s="51" t="n">
        <v>0.02708493141845537</v>
      </c>
    </row>
    <row r="222">
      <c r="A222" s="49" t="n">
        <v>3.52</v>
      </c>
      <c r="B222" s="50" t="inlineStr">
        <is>
          <t>hold</t>
        </is>
      </c>
      <c r="C222" s="50" t="inlineStr">
        <is>
          <t>effort</t>
        </is>
      </c>
      <c r="D222" s="49" t="n">
        <v>0</v>
      </c>
      <c r="E222" s="49" t="n">
        <v>-1.71368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-1.713683332860875</v>
      </c>
      <c r="L222" s="49" t="n">
        <v>-1.530812251443182</v>
      </c>
      <c r="M222" s="49" t="n">
        <v>-0.05703107958112462</v>
      </c>
      <c r="N222" s="49" t="n">
        <v>-1.485167086005834</v>
      </c>
      <c r="O222" s="49" t="n">
        <v>-6.213657631853612</v>
      </c>
      <c r="P222" s="49" t="n">
        <v>1.550220194487252</v>
      </c>
      <c r="Q222" s="49" t="n">
        <v>3.332860875282506e-06</v>
      </c>
      <c r="R222" s="49" t="n">
        <v>2.225144318157568e-05</v>
      </c>
      <c r="S222" s="49" t="n">
        <v>1.737958112461857e-05</v>
      </c>
      <c r="T222" s="49" t="n">
        <v>-1.291399416558647e-05</v>
      </c>
      <c r="U222" s="49" t="n">
        <v>-2.368146388320724e-06</v>
      </c>
      <c r="V222" s="49" t="n">
        <v>-3.019448725249951e-05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0.0001068869252411239</v>
      </c>
      <c r="AD222" s="49" t="n">
        <v>6.257079427159505e-05</v>
      </c>
      <c r="AE222" s="49" t="n">
        <v>-0.0001466782296989091</v>
      </c>
      <c r="AF222" s="49" t="n">
        <v>0.0003101406198486513</v>
      </c>
      <c r="AG222" s="49" t="n">
        <v>-8.948812393805034e-05</v>
      </c>
      <c r="AH222" s="49" t="n">
        <v>-0.0002137306257138363</v>
      </c>
      <c r="AI222" s="49" t="n">
        <v>0.0006809568909950274</v>
      </c>
      <c r="AJ222" s="49" t="n">
        <v>0.02048823702874522</v>
      </c>
      <c r="AK222" s="49" t="n">
        <v>0.01057501491773955</v>
      </c>
      <c r="AL222" s="49" t="n">
        <v>-0.001192213940741968</v>
      </c>
      <c r="AM222" s="49" t="n">
        <v>-0.0001876718743207894</v>
      </c>
      <c r="AN222" s="49" t="n">
        <v>-0.001456794326145483</v>
      </c>
      <c r="AO222" s="49" t="n">
        <v>0.002037595947374602</v>
      </c>
      <c r="AP222" s="49" t="n">
        <v>-1.386120853638801</v>
      </c>
      <c r="AQ222" s="49" t="n">
        <v>0.2801558936054702</v>
      </c>
      <c r="AR222" s="49" t="n">
        <v>-0.05553937791135639</v>
      </c>
      <c r="AS222" s="49" t="n">
        <v>0.1038750407456545</v>
      </c>
      <c r="AT222" s="49" t="n">
        <v>0.0008826632819779449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0.1877198668639345</v>
      </c>
      <c r="BN222" s="49" t="n">
        <v>-0.03823274725889682</v>
      </c>
      <c r="BO222" s="49" t="n">
        <v>1.000831481455098</v>
      </c>
      <c r="BP222" s="49" t="n">
        <v>0.1877236733401966</v>
      </c>
      <c r="BQ222" s="49" t="n">
        <v>-0.03820593388812553</v>
      </c>
      <c r="BR222" s="49" t="n">
        <v>1.000831629163382</v>
      </c>
      <c r="BS222" s="49" t="n">
        <v>-0.003806476262108172</v>
      </c>
      <c r="BT222" s="49" t="n">
        <v>-0.0268133707712892</v>
      </c>
      <c r="BU222" s="49" t="n">
        <v>-0.0001477082840484201</v>
      </c>
      <c r="BV222" s="49" t="n">
        <v>0.02708261308274731</v>
      </c>
    </row>
    <row r="223">
      <c r="A223" s="51" t="n">
        <v>3.53</v>
      </c>
      <c r="B223" t="inlineStr">
        <is>
          <t>hold</t>
        </is>
      </c>
      <c r="C223" t="inlineStr">
        <is>
          <t>effort</t>
        </is>
      </c>
      <c r="D223" s="51" t="n">
        <v>0</v>
      </c>
      <c r="E223" s="51" t="n">
        <v>-1.71368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-1.713683438613051</v>
      </c>
      <c r="L223" s="51" t="n">
        <v>-1.530812313741323</v>
      </c>
      <c r="M223" s="51" t="n">
        <v>-0.05703091187644656</v>
      </c>
      <c r="N223" s="51" t="n">
        <v>-1.485167519052237</v>
      </c>
      <c r="O223" s="51" t="n">
        <v>-6.213657555715473</v>
      </c>
      <c r="P223" s="51" t="n">
        <v>1.550220502019801</v>
      </c>
      <c r="Q223" s="51" t="n">
        <v>3.438613051187644e-06</v>
      </c>
      <c r="R223" s="51" t="n">
        <v>2.231374132311004e-05</v>
      </c>
      <c r="S223" s="51" t="n">
        <v>1.721187644656424e-05</v>
      </c>
      <c r="T223" s="51" t="n">
        <v>-1.248094776329367e-05</v>
      </c>
      <c r="U223" s="51" t="n">
        <v>-2.44428452678136e-06</v>
      </c>
      <c r="V223" s="51" t="n">
        <v>-3.050201980125955e-05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-0.0001023563534716553</v>
      </c>
      <c r="AD223" s="51" t="n">
        <v>-6.012489134468508e-05</v>
      </c>
      <c r="AE223" s="51" t="n">
        <v>0.000141137792886006</v>
      </c>
      <c r="AF223" s="51" t="n">
        <v>-0.000298676775116398</v>
      </c>
      <c r="AG223" s="51" t="n">
        <v>8.554794323024136e-05</v>
      </c>
      <c r="AH223" s="51" t="n">
        <v>0.0002057829667083981</v>
      </c>
      <c r="AI223" s="51" t="n">
        <v>0.00197687747915975</v>
      </c>
      <c r="AJ223" s="51" t="n">
        <v>0.02226737933353912</v>
      </c>
      <c r="AK223" s="51" t="n">
        <v>0.008904048048840164</v>
      </c>
      <c r="AL223" s="51" t="n">
        <v>-0.0007340313196355971</v>
      </c>
      <c r="AM223" s="51" t="n">
        <v>-0.000264225032457915</v>
      </c>
      <c r="AN223" s="51" t="n">
        <v>-0.001478400960538367</v>
      </c>
      <c r="AO223" s="51" t="n">
        <v>0.0007098462030355121</v>
      </c>
      <c r="AP223" s="51" t="n">
        <v>-1.387948143607393</v>
      </c>
      <c r="AQ223" s="51" t="n">
        <v>0.2818694133352934</v>
      </c>
      <c r="AR223" s="51" t="n">
        <v>-0.0559559036938834</v>
      </c>
      <c r="AS223" s="51" t="n">
        <v>0.1039373632106278</v>
      </c>
      <c r="AT223" s="51" t="n">
        <v>0.0006959030195551358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0.1877198668639345</v>
      </c>
      <c r="BN223" s="51" t="n">
        <v>-0.03823274725889682</v>
      </c>
      <c r="BO223" s="51" t="n">
        <v>1.000831481455098</v>
      </c>
      <c r="BP223" s="51" t="n">
        <v>0.1877236720614126</v>
      </c>
      <c r="BQ223" s="51" t="n">
        <v>-0.03820593148803079</v>
      </c>
      <c r="BR223" s="51" t="n">
        <v>1.000831631611158</v>
      </c>
      <c r="BS223" s="51" t="n">
        <v>-0.003805197478085054</v>
      </c>
      <c r="BT223" s="51" t="n">
        <v>-0.02681577086603021</v>
      </c>
      <c r="BU223" s="51" t="n">
        <v>-0.0001501560600303264</v>
      </c>
      <c r="BV223" s="51" t="n">
        <v>0.02708482309022939</v>
      </c>
    </row>
    <row r="224">
      <c r="A224" s="49" t="n">
        <v>3.54</v>
      </c>
      <c r="B224" s="50" t="inlineStr">
        <is>
          <t>hold</t>
        </is>
      </c>
      <c r="C224" s="50" t="inlineStr">
        <is>
          <t>effort</t>
        </is>
      </c>
      <c r="D224" s="49" t="n">
        <v>0</v>
      </c>
      <c r="E224" s="49" t="n">
        <v>-1.71368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-1.713683332528757</v>
      </c>
      <c r="L224" s="49" t="n">
        <v>-1.53081225332559</v>
      </c>
      <c r="M224" s="49" t="n">
        <v>-0.05703107240694697</v>
      </c>
      <c r="N224" s="49" t="n">
        <v>-1.485167106687603</v>
      </c>
      <c r="O224" s="49" t="n">
        <v>-6.213657634077081</v>
      </c>
      <c r="P224" s="49" t="n">
        <v>1.55022020861378</v>
      </c>
      <c r="Q224" s="49" t="n">
        <v>3.332528757171715e-06</v>
      </c>
      <c r="R224" s="49" t="n">
        <v>2.225332558958293e-05</v>
      </c>
      <c r="S224" s="49" t="n">
        <v>1.737240694697079e-05</v>
      </c>
      <c r="T224" s="49" t="n">
        <v>-1.289331239728853e-05</v>
      </c>
      <c r="U224" s="49" t="n">
        <v>-2.365922918912133e-06</v>
      </c>
      <c r="V224" s="49" t="n">
        <v>-3.020861378022488e-05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9.887545193688394e-05</v>
      </c>
      <c r="AD224" s="49" t="n">
        <v>5.78731729071109e-05</v>
      </c>
      <c r="AE224" s="49" t="n">
        <v>-0.0001356587190630286</v>
      </c>
      <c r="AF224" s="49" t="n">
        <v>0.0002868309715374974</v>
      </c>
      <c r="AG224" s="49" t="n">
        <v>-8.278632561188517e-05</v>
      </c>
      <c r="AH224" s="49" t="n">
        <v>-0.0001976687616919047</v>
      </c>
      <c r="AI224" s="49" t="n">
        <v>0.0007294412172830357</v>
      </c>
      <c r="AJ224" s="49" t="n">
        <v>0.02056635220948834</v>
      </c>
      <c r="AK224" s="49" t="n">
        <v>0.01051572119582143</v>
      </c>
      <c r="AL224" s="49" t="n">
        <v>-0.001175297589057836</v>
      </c>
      <c r="AM224" s="49" t="n">
        <v>-0.0001903904668939225</v>
      </c>
      <c r="AN224" s="49" t="n">
        <v>-0.001459501943542381</v>
      </c>
      <c r="AO224" s="49" t="n">
        <v>0.001985627450887165</v>
      </c>
      <c r="AP224" s="49" t="n">
        <v>-1.386180816972865</v>
      </c>
      <c r="AQ224" s="49" t="n">
        <v>0.2802261805248732</v>
      </c>
      <c r="AR224" s="49" t="n">
        <v>-0.05555595471750244</v>
      </c>
      <c r="AS224" s="49" t="n">
        <v>0.1038776387201028</v>
      </c>
      <c r="AT224" s="49" t="n">
        <v>0.0008736541123320902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0.1877198668639345</v>
      </c>
      <c r="BN224" s="49" t="n">
        <v>-0.03823274725889682</v>
      </c>
      <c r="BO224" s="49" t="n">
        <v>1.000831481455098</v>
      </c>
      <c r="BP224" s="49" t="n">
        <v>0.1877236733656306</v>
      </c>
      <c r="BQ224" s="49" t="n">
        <v>-0.03820593382646336</v>
      </c>
      <c r="BR224" s="49" t="n">
        <v>1.000831629230272</v>
      </c>
      <c r="BS224" s="49" t="n">
        <v>-0.003806501696151932</v>
      </c>
      <c r="BT224" s="49" t="n">
        <v>-0.02681343243345763</v>
      </c>
      <c r="BU224" s="49" t="n">
        <v>-0.0001477751738754307</v>
      </c>
      <c r="BV224" s="49" t="n">
        <v>0.02708267807157223</v>
      </c>
    </row>
    <row r="225">
      <c r="A225" s="51" t="n">
        <v>3.55</v>
      </c>
      <c r="B225" t="inlineStr">
        <is>
          <t>hold</t>
        </is>
      </c>
      <c r="C225" t="inlineStr">
        <is>
          <t>effort</t>
        </is>
      </c>
      <c r="D225" s="51" t="n">
        <v>0</v>
      </c>
      <c r="E225" s="51" t="n">
        <v>-1.71368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-1.713683430172414</v>
      </c>
      <c r="L225" s="51" t="n">
        <v>-1.530812310925068</v>
      </c>
      <c r="M225" s="51" t="n">
        <v>-0.05703091727044159</v>
      </c>
      <c r="N225" s="51" t="n">
        <v>-1.485167507364935</v>
      </c>
      <c r="O225" s="51" t="n">
        <v>-6.213657563852052</v>
      </c>
      <c r="P225" s="51" t="n">
        <v>1.550220493138259</v>
      </c>
      <c r="Q225" s="51" t="n">
        <v>3.430172413665389e-06</v>
      </c>
      <c r="R225" s="51" t="n">
        <v>2.231092506743693e-05</v>
      </c>
      <c r="S225" s="51" t="n">
        <v>1.721727044159266e-05</v>
      </c>
      <c r="T225" s="51" t="n">
        <v>-1.249263506530873e-05</v>
      </c>
      <c r="U225" s="51" t="n">
        <v>-2.436147948259304e-06</v>
      </c>
      <c r="V225" s="51" t="n">
        <v>-3.049313825931321e-05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-9.465202292271375e-05</v>
      </c>
      <c r="AD225" s="51" t="n">
        <v>-5.56070650388116e-05</v>
      </c>
      <c r="AE225" s="51" t="n">
        <v>0.0001305399801835942</v>
      </c>
      <c r="AF225" s="51" t="n">
        <v>-0.0002762594019409547</v>
      </c>
      <c r="AG225" s="51" t="n">
        <v>7.910317286434401e-05</v>
      </c>
      <c r="AH225" s="51" t="n">
        <v>0.0001903360577433467</v>
      </c>
      <c r="AI225" s="51" t="n">
        <v>0.001927985069701311</v>
      </c>
      <c r="AJ225" s="51" t="n">
        <v>0.02221224877632379</v>
      </c>
      <c r="AK225" s="51" t="n">
        <v>0.008970437227627056</v>
      </c>
      <c r="AL225" s="51" t="n">
        <v>-0.0007515520015393843</v>
      </c>
      <c r="AM225" s="51" t="n">
        <v>-0.0002611856975706563</v>
      </c>
      <c r="AN225" s="51" t="n">
        <v>-0.001479557813242399</v>
      </c>
      <c r="AO225" s="51" t="n">
        <v>0.0007575596021091782</v>
      </c>
      <c r="AP225" s="51" t="n">
        <v>-1.387870480677137</v>
      </c>
      <c r="AQ225" s="51" t="n">
        <v>0.2818111809628488</v>
      </c>
      <c r="AR225" s="51" t="n">
        <v>-0.05594122005712315</v>
      </c>
      <c r="AS225" s="51" t="n">
        <v>0.1039352884445492</v>
      </c>
      <c r="AT225" s="51" t="n">
        <v>0.0007008498102413221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0.1877198668639345</v>
      </c>
      <c r="BN225" s="51" t="n">
        <v>-0.03823274725889682</v>
      </c>
      <c r="BO225" s="51" t="n">
        <v>1.000831481455098</v>
      </c>
      <c r="BP225" s="51" t="n">
        <v>0.1877236721856958</v>
      </c>
      <c r="BQ225" s="51" t="n">
        <v>-0.03820593160786361</v>
      </c>
      <c r="BR225" s="51" t="n">
        <v>1.000831631493175</v>
      </c>
      <c r="BS225" s="51" t="n">
        <v>-0.003805321761307656</v>
      </c>
      <c r="BT225" s="51" t="n">
        <v>-0.02681565103320599</v>
      </c>
      <c r="BU225" s="51" t="n">
        <v>-0.0001500380768515441</v>
      </c>
      <c r="BV225" s="51" t="n">
        <v>0.02708472125509636</v>
      </c>
    </row>
    <row r="226">
      <c r="A226" s="49" t="n">
        <v>3.56</v>
      </c>
      <c r="B226" s="50" t="inlineStr">
        <is>
          <t>hold</t>
        </is>
      </c>
      <c r="C226" s="50" t="inlineStr">
        <is>
          <t>effort</t>
        </is>
      </c>
      <c r="D226" s="49" t="n">
        <v>0</v>
      </c>
      <c r="E226" s="49" t="n">
        <v>-1.71368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-1.713683331890508</v>
      </c>
      <c r="L226" s="49" t="n">
        <v>-1.530812255027374</v>
      </c>
      <c r="M226" s="49" t="n">
        <v>-0.05703106571620061</v>
      </c>
      <c r="N226" s="49" t="n">
        <v>-1.485167126128638</v>
      </c>
      <c r="O226" s="49" t="n">
        <v>-6.213657636522329</v>
      </c>
      <c r="P226" s="49" t="n">
        <v>1.550220221859813</v>
      </c>
      <c r="Q226" s="49" t="n">
        <v>3.331890507940471e-06</v>
      </c>
      <c r="R226" s="49" t="n">
        <v>2.225502737385199e-05</v>
      </c>
      <c r="S226" s="49" t="n">
        <v>1.736571620061106e-05</v>
      </c>
      <c r="T226" s="49" t="n">
        <v>-1.287387136184037e-05</v>
      </c>
      <c r="U226" s="49" t="n">
        <v>-2.363477671352143e-06</v>
      </c>
      <c r="V226" s="49" t="n">
        <v>-3.02218598133841e-05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9.14656434674613e-05</v>
      </c>
      <c r="AD226" s="49" t="n">
        <v>5.352840046994532e-05</v>
      </c>
      <c r="AE226" s="49" t="n">
        <v>-0.0001254668999123137</v>
      </c>
      <c r="AF226" s="49" t="n">
        <v>0.0002652720063817853</v>
      </c>
      <c r="AG226" s="49" t="n">
        <v>-7.658782865595584e-05</v>
      </c>
      <c r="AH226" s="49" t="n">
        <v>-0.0001828131971392706</v>
      </c>
      <c r="AI226" s="49" t="n">
        <v>0.0007741984984254273</v>
      </c>
      <c r="AJ226" s="49" t="n">
        <v>0.02063936467745631</v>
      </c>
      <c r="AK226" s="49" t="n">
        <v>0.01046124063545458</v>
      </c>
      <c r="AL226" s="49" t="n">
        <v>-0.001159699479781244</v>
      </c>
      <c r="AM226" s="49" t="n">
        <v>-0.0001928885303643393</v>
      </c>
      <c r="AN226" s="49" t="n">
        <v>-0.001462150346101983</v>
      </c>
      <c r="AO226" s="49" t="n">
        <v>0.001937476746636586</v>
      </c>
      <c r="AP226" s="49" t="n">
        <v>-1.386235512323823</v>
      </c>
      <c r="AQ226" s="49" t="n">
        <v>0.2802915479837127</v>
      </c>
      <c r="AR226" s="49" t="n">
        <v>-0.0555713344195995</v>
      </c>
      <c r="AS226" s="49" t="n">
        <v>0.1038800578939808</v>
      </c>
      <c r="AT226" s="49" t="n">
        <v>0.0008651791278825348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0.1877198668639345</v>
      </c>
      <c r="BN226" s="49" t="n">
        <v>-0.03823274725889682</v>
      </c>
      <c r="BO226" s="49" t="n">
        <v>1.000831481455098</v>
      </c>
      <c r="BP226" s="49" t="n">
        <v>0.1877236733947535</v>
      </c>
      <c r="BQ226" s="49" t="n">
        <v>-0.03820593377189442</v>
      </c>
      <c r="BR226" s="49" t="n">
        <v>1.000831629290087</v>
      </c>
      <c r="BS226" s="49" t="n">
        <v>-0.003806530819050469</v>
      </c>
      <c r="BT226" s="49" t="n">
        <v>-0.02681348700239727</v>
      </c>
      <c r="BU226" s="49" t="n">
        <v>-0.0001478349886951946</v>
      </c>
      <c r="BV226" s="49" t="n">
        <v>0.02708273651771532</v>
      </c>
    </row>
    <row r="227">
      <c r="A227" s="51" t="n">
        <v>3.57</v>
      </c>
      <c r="B227" t="inlineStr">
        <is>
          <t>hold</t>
        </is>
      </c>
      <c r="C227" t="inlineStr">
        <is>
          <t>effort</t>
        </is>
      </c>
      <c r="D227" s="51" t="n">
        <v>0</v>
      </c>
      <c r="E227" s="51" t="n">
        <v>-1.71368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-1.713683422034963</v>
      </c>
      <c r="L227" s="51" t="n">
        <v>-1.530812308281047</v>
      </c>
      <c r="M227" s="51" t="n">
        <v>-0.05703092220403626</v>
      </c>
      <c r="N227" s="51" t="n">
        <v>-1.485167496868125</v>
      </c>
      <c r="O227" s="51" t="n">
        <v>-6.213657571765974</v>
      </c>
      <c r="P227" s="51" t="n">
        <v>1.550220485104462</v>
      </c>
      <c r="Q227" s="51" t="n">
        <v>3.422034962952125e-06</v>
      </c>
      <c r="R227" s="51" t="n">
        <v>2.230828104643479e-05</v>
      </c>
      <c r="S227" s="51" t="n">
        <v>1.722220403626434e-05</v>
      </c>
      <c r="T227" s="51" t="n">
        <v>-1.250313187539653e-05</v>
      </c>
      <c r="U227" s="51" t="n">
        <v>-2.428234026297105e-06</v>
      </c>
      <c r="V227" s="51" t="n">
        <v>-3.048510446168606e-05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-8.752635520281751e-05</v>
      </c>
      <c r="AD227" s="51" t="n">
        <v>-5.142857146606519e-05</v>
      </c>
      <c r="AE227" s="51" t="n">
        <v>0.0001207381555342909</v>
      </c>
      <c r="AF227" s="51" t="n">
        <v>-0.0002555257211932541</v>
      </c>
      <c r="AG227" s="51" t="n">
        <v>7.314246661211613e-05</v>
      </c>
      <c r="AH227" s="51" t="n">
        <v>0.0001760493063054265</v>
      </c>
      <c r="AI227" s="51" t="n">
        <v>0.001882679146148565</v>
      </c>
      <c r="AJ227" s="51" t="n">
        <v>0.02216202366332264</v>
      </c>
      <c r="AK227" s="51" t="n">
        <v>0.009032199592356465</v>
      </c>
      <c r="AL227" s="51" t="n">
        <v>-0.0007678044764407562</v>
      </c>
      <c r="AM227" s="51" t="n">
        <v>-0.0002583582893900319</v>
      </c>
      <c r="AN227" s="51" t="n">
        <v>-0.001480771935236806</v>
      </c>
      <c r="AO227" s="51" t="n">
        <v>0.0008016038690135986</v>
      </c>
      <c r="AP227" s="51" t="n">
        <v>-1.387797886480513</v>
      </c>
      <c r="AQ227" s="51" t="n">
        <v>0.2817576819957615</v>
      </c>
      <c r="AR227" s="51" t="n">
        <v>-0.05592768721124977</v>
      </c>
      <c r="AS227" s="51" t="n">
        <v>0.1039333858136058</v>
      </c>
      <c r="AT227" s="51" t="n">
        <v>0.0007052825840027116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0.1877198668639345</v>
      </c>
      <c r="BN227" s="51" t="n">
        <v>-0.03823274725889682</v>
      </c>
      <c r="BO227" s="51" t="n">
        <v>1.000831481455098</v>
      </c>
      <c r="BP227" s="51" t="n">
        <v>0.1877236723062377</v>
      </c>
      <c r="BQ227" s="51" t="n">
        <v>-0.03820593172116192</v>
      </c>
      <c r="BR227" s="51" t="n">
        <v>1.000831631382003</v>
      </c>
      <c r="BS227" s="51" t="n">
        <v>-0.003805442303217443</v>
      </c>
      <c r="BT227" s="51" t="n">
        <v>-0.02681553773489775</v>
      </c>
      <c r="BU227" s="51" t="n">
        <v>-0.0001499269051130625</v>
      </c>
      <c r="BV227" s="51" t="n">
        <v>0.02708462540283175</v>
      </c>
    </row>
    <row r="228">
      <c r="A228" s="49" t="n">
        <v>3.58</v>
      </c>
      <c r="B228" s="50" t="inlineStr">
        <is>
          <t>hold</t>
        </is>
      </c>
      <c r="C228" s="50" t="inlineStr">
        <is>
          <t>effort</t>
        </is>
      </c>
      <c r="D228" s="49" t="n">
        <v>0</v>
      </c>
      <c r="E228" s="49" t="n">
        <v>-1.71368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-1.713683330969255</v>
      </c>
      <c r="L228" s="49" t="n">
        <v>-1.530812256562253</v>
      </c>
      <c r="M228" s="49" t="n">
        <v>-0.05703105947243439</v>
      </c>
      <c r="N228" s="49" t="n">
        <v>-1.485167144421494</v>
      </c>
      <c r="O228" s="49" t="n">
        <v>-6.213657639172475</v>
      </c>
      <c r="P228" s="49" t="n">
        <v>1.550220234290911</v>
      </c>
      <c r="Q228" s="49" t="n">
        <v>3.330969255088689e-06</v>
      </c>
      <c r="R228" s="49" t="n">
        <v>2.225656225296468e-05</v>
      </c>
      <c r="S228" s="49" t="n">
        <v>1.735947243438479e-05</v>
      </c>
      <c r="T228" s="49" t="n">
        <v>-1.285557850549957e-05</v>
      </c>
      <c r="U228" s="49" t="n">
        <v>-2.360827524583442e-06</v>
      </c>
      <c r="V228" s="49" t="n">
        <v>-3.023429091086882e-05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8.461240592496801e-05</v>
      </c>
      <c r="AD228" s="49" t="n">
        <v>4.950992474117123e-05</v>
      </c>
      <c r="AE228" s="49" t="n">
        <v>-0.0001160405219898221</v>
      </c>
      <c r="AF228" s="49" t="n">
        <v>0.0002453323853602656</v>
      </c>
      <c r="AG228" s="49" t="n">
        <v>-7.085491314019927e-05</v>
      </c>
      <c r="AH228" s="49" t="n">
        <v>-0.000169073508239543</v>
      </c>
      <c r="AI228" s="49" t="n">
        <v>0.0008155080879341532</v>
      </c>
      <c r="AJ228" s="49" t="n">
        <v>0.02070765851171183</v>
      </c>
      <c r="AK228" s="49" t="n">
        <v>0.01041121117458929</v>
      </c>
      <c r="AL228" s="49" t="n">
        <v>-0.001145320732479904</v>
      </c>
      <c r="AM228" s="49" t="n">
        <v>-0.0001951825776972303</v>
      </c>
      <c r="AN228" s="49" t="n">
        <v>-0.001464743965640543</v>
      </c>
      <c r="AO228" s="49" t="n">
        <v>0.001892856826362865</v>
      </c>
      <c r="AP228" s="49" t="n">
        <v>-1.386285334904274</v>
      </c>
      <c r="AQ228" s="49" t="n">
        <v>0.2803523653236774</v>
      </c>
      <c r="AR228" s="49" t="n">
        <v>-0.05558560696857099</v>
      </c>
      <c r="AS228" s="49" t="n">
        <v>0.1038823116863163</v>
      </c>
      <c r="AT228" s="49" t="n">
        <v>0.0008571982362074492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0.1877198668639345</v>
      </c>
      <c r="BN228" s="49" t="n">
        <v>-0.03823274725889682</v>
      </c>
      <c r="BO228" s="49" t="n">
        <v>1.000831481455098</v>
      </c>
      <c r="BP228" s="49" t="n">
        <v>0.1877236734272857</v>
      </c>
      <c r="BQ228" s="49" t="n">
        <v>-0.03820593372388353</v>
      </c>
      <c r="BR228" s="49" t="n">
        <v>1.000831629343362</v>
      </c>
      <c r="BS228" s="49" t="n">
        <v>-0.003806563351249626</v>
      </c>
      <c r="BT228" s="49" t="n">
        <v>-0.02681353501328421</v>
      </c>
      <c r="BU228" s="49" t="n">
        <v>-0.0001478882640792989</v>
      </c>
      <c r="BV228" s="49" t="n">
        <v>0.02708278891462892</v>
      </c>
    </row>
    <row r="229">
      <c r="A229" s="51" t="n">
        <v>3.59</v>
      </c>
      <c r="B229" t="inlineStr">
        <is>
          <t>hold</t>
        </is>
      </c>
      <c r="C229" t="inlineStr">
        <is>
          <t>effort</t>
        </is>
      </c>
      <c r="D229" s="51" t="n">
        <v>0</v>
      </c>
      <c r="E229" s="51" t="n">
        <v>-1.71368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-1.713683414177265</v>
      </c>
      <c r="L229" s="51" t="n">
        <v>-1.530812305796885</v>
      </c>
      <c r="M229" s="51" t="n">
        <v>-0.05703092671098153</v>
      </c>
      <c r="N229" s="51" t="n">
        <v>-1.485167487470541</v>
      </c>
      <c r="O229" s="51" t="n">
        <v>-6.213657579474427</v>
      </c>
      <c r="P229" s="51" t="n">
        <v>1.550220477852717</v>
      </c>
      <c r="Q229" s="51" t="n">
        <v>3.414177265126384e-06</v>
      </c>
      <c r="R229" s="51" t="n">
        <v>2.230579688511369e-05</v>
      </c>
      <c r="S229" s="51" t="n">
        <v>1.722671098153272e-05</v>
      </c>
      <c r="T229" s="51" t="n">
        <v>-1.251252945855263e-05</v>
      </c>
      <c r="U229" s="51" t="n">
        <v>-2.420525572865984e-06</v>
      </c>
      <c r="V229" s="51" t="n">
        <v>-3.047785271736991e-05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-8.093582147167505e-05</v>
      </c>
      <c r="AD229" s="51" t="n">
        <v>-4.756395702363329e-05</v>
      </c>
      <c r="AE229" s="51" t="n">
        <v>0.0001116725891971717</v>
      </c>
      <c r="AF229" s="51" t="n">
        <v>-0.0002363491729927094</v>
      </c>
      <c r="AG229" s="51" t="n">
        <v>6.762940981878615e-05</v>
      </c>
      <c r="AH229" s="51" t="n">
        <v>0.000162835455655091</v>
      </c>
      <c r="AI229" s="51" t="n">
        <v>0.001840689630309545</v>
      </c>
      <c r="AJ229" s="51" t="n">
        <v>0.02211633650492105</v>
      </c>
      <c r="AK229" s="51" t="n">
        <v>0.009089681885167934</v>
      </c>
      <c r="AL229" s="51" t="n">
        <v>-0.0007828841829664972</v>
      </c>
      <c r="AM229" s="51" t="n">
        <v>-0.000255726791840892</v>
      </c>
      <c r="AN229" s="51" t="n">
        <v>-0.001482038952760001</v>
      </c>
      <c r="AO229" s="51" t="n">
        <v>0.0008422540008463219</v>
      </c>
      <c r="AP229" s="51" t="n">
        <v>-1.387729979487291</v>
      </c>
      <c r="AQ229" s="51" t="n">
        <v>0.2817085603568735</v>
      </c>
      <c r="AR229" s="51" t="n">
        <v>-0.05591521886227271</v>
      </c>
      <c r="AS229" s="51" t="n">
        <v>0.1039316424454716</v>
      </c>
      <c r="AT229" s="51" t="n">
        <v>0.0007092400199759655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0.1877198668639345</v>
      </c>
      <c r="BN229" s="51" t="n">
        <v>-0.03823274725889682</v>
      </c>
      <c r="BO229" s="51" t="n">
        <v>1.000831481455098</v>
      </c>
      <c r="BP229" s="51" t="n">
        <v>0.1877236724233323</v>
      </c>
      <c r="BQ229" s="51" t="n">
        <v>-0.03820593182839691</v>
      </c>
      <c r="BR229" s="51" t="n">
        <v>1.000831631277138</v>
      </c>
      <c r="BS229" s="51" t="n">
        <v>-0.003805559397829228</v>
      </c>
      <c r="BT229" s="51" t="n">
        <v>-0.02681543049991297</v>
      </c>
      <c r="BU229" s="51" t="n">
        <v>-0.00014982203988545</v>
      </c>
      <c r="BV229" s="51" t="n">
        <v>0.02708453510529034</v>
      </c>
    </row>
    <row r="230">
      <c r="A230" s="49" t="n">
        <v>3.6</v>
      </c>
      <c r="B230" s="50" t="inlineStr">
        <is>
          <t>hold</t>
        </is>
      </c>
      <c r="C230" s="50" t="inlineStr">
        <is>
          <t>effort</t>
        </is>
      </c>
      <c r="D230" s="49" t="n">
        <v>0</v>
      </c>
      <c r="E230" s="49" t="n">
        <v>-1.71368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-1.713683329785139</v>
      </c>
      <c r="L230" s="49" t="n">
        <v>-1.530812257943536</v>
      </c>
      <c r="M230" s="49" t="n">
        <v>-0.05703105364088681</v>
      </c>
      <c r="N230" s="49" t="n">
        <v>-1.485167161649917</v>
      </c>
      <c r="O230" s="49" t="n">
        <v>-6.213657642012995</v>
      </c>
      <c r="P230" s="49" t="n">
        <v>1.550220245965491</v>
      </c>
      <c r="Q230" s="49" t="n">
        <v>3.329785138950214e-06</v>
      </c>
      <c r="R230" s="49" t="n">
        <v>2.225794353583055e-05</v>
      </c>
      <c r="S230" s="49" t="n">
        <v>1.735364088680663e-05</v>
      </c>
      <c r="T230" s="49" t="n">
        <v>-1.283835008281109e-05</v>
      </c>
      <c r="U230" s="49" t="n">
        <v>-2.357987004764084e-06</v>
      </c>
      <c r="V230" s="49" t="n">
        <v>-3.024596549150438e-05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7.827396483133461e-05</v>
      </c>
      <c r="AD230" s="49" t="n">
        <v>4.579322695406808e-05</v>
      </c>
      <c r="AE230" s="49" t="n">
        <v>-0.0001073220753577258</v>
      </c>
      <c r="AF230" s="49" t="n">
        <v>0.0002268905222040257</v>
      </c>
      <c r="AG230" s="49" t="n">
        <v>-6.555263543673185e-05</v>
      </c>
      <c r="AH230" s="49" t="n">
        <v>-0.000156365929827167</v>
      </c>
      <c r="AI230" s="49" t="n">
        <v>0.0008536282873556592</v>
      </c>
      <c r="AJ230" s="49" t="n">
        <v>0.02077158895450494</v>
      </c>
      <c r="AK230" s="49" t="n">
        <v>0.0103652977352008</v>
      </c>
      <c r="AL230" s="49" t="n">
        <v>-0.001132069954551701</v>
      </c>
      <c r="AM230" s="49" t="n">
        <v>-0.0001972878126959354</v>
      </c>
      <c r="AN230" s="49" t="n">
        <v>-0.001467286814980479</v>
      </c>
      <c r="AO230" s="49" t="n">
        <v>0.001851501792658994</v>
      </c>
      <c r="AP230" s="49" t="n">
        <v>-1.386330649748681</v>
      </c>
      <c r="AQ230" s="49" t="n">
        <v>0.2804089735246919</v>
      </c>
      <c r="AR230" s="49" t="n">
        <v>-0.05559885570975581</v>
      </c>
      <c r="AS230" s="49" t="n">
        <v>0.103884412619891</v>
      </c>
      <c r="AT230" s="49" t="n">
        <v>0.000849674418228586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0.1877198668639345</v>
      </c>
      <c r="BN230" s="49" t="n">
        <v>-0.03823274725889682</v>
      </c>
      <c r="BO230" s="49" t="n">
        <v>1.000831481455098</v>
      </c>
      <c r="BP230" s="49" t="n">
        <v>0.1877236734629929</v>
      </c>
      <c r="BQ230" s="49" t="n">
        <v>-0.03820593368190927</v>
      </c>
      <c r="BR230" s="49" t="n">
        <v>1.000831629390597</v>
      </c>
      <c r="BS230" s="49" t="n">
        <v>-0.003806599058381321</v>
      </c>
      <c r="BT230" s="49" t="n">
        <v>-0.02681357698754855</v>
      </c>
      <c r="BU230" s="49" t="n">
        <v>-0.0001479354991840154</v>
      </c>
      <c r="BV230" s="49" t="n">
        <v>0.02708283574831818</v>
      </c>
    </row>
    <row r="231">
      <c r="A231" s="51" t="n">
        <v>3.61</v>
      </c>
      <c r="B231" t="inlineStr">
        <is>
          <t>hold</t>
        </is>
      </c>
      <c r="C231" t="inlineStr">
        <is>
          <t>effort</t>
        </is>
      </c>
      <c r="D231" s="51" t="n">
        <v>0</v>
      </c>
      <c r="E231" s="51" t="n">
        <v>-1.71368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-1.713683406577119</v>
      </c>
      <c r="L231" s="51" t="n">
        <v>-1.530812303461356</v>
      </c>
      <c r="M231" s="51" t="n">
        <v>-0.05703093082211545</v>
      </c>
      <c r="N231" s="51" t="n">
        <v>-1.485167479087093</v>
      </c>
      <c r="O231" s="51" t="n">
        <v>-6.213657586993782</v>
      </c>
      <c r="P231" s="51" t="n">
        <v>1.550220471321446</v>
      </c>
      <c r="Q231" s="51" t="n">
        <v>3.406577119280385e-06</v>
      </c>
      <c r="R231" s="51" t="n">
        <v>2.23034613557882e-05</v>
      </c>
      <c r="S231" s="51" t="n">
        <v>1.723082211545213e-05</v>
      </c>
      <c r="T231" s="51" t="n">
        <v>-1.252091290693258e-05</v>
      </c>
      <c r="U231" s="51" t="n">
        <v>-2.413006217949487e-06</v>
      </c>
      <c r="V231" s="51" t="n">
        <v>-3.04713214458463e-05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-7.484023801137134e-05</v>
      </c>
      <c r="AD231" s="51" t="n">
        <v>-4.398963829339129e-05</v>
      </c>
      <c r="AE231" s="51" t="n">
        <v>0.0001032879684928844</v>
      </c>
      <c r="AF231" s="51" t="n">
        <v>-0.000218612824572009</v>
      </c>
      <c r="AG231" s="51" t="n">
        <v>6.253038723724128e-05</v>
      </c>
      <c r="AH231" s="51" t="n">
        <v>0.0001506139468790066</v>
      </c>
      <c r="AI231" s="51" t="n">
        <v>0.001801766983106902</v>
      </c>
      <c r="AJ231" s="51" t="n">
        <v>0.02207484702716163</v>
      </c>
      <c r="AK231" s="51" t="n">
        <v>0.009143204980808331</v>
      </c>
      <c r="AL231" s="51" t="n">
        <v>-0.0007968793578515986</v>
      </c>
      <c r="AM231" s="51" t="n">
        <v>-0.0002532763775445094</v>
      </c>
      <c r="AN231" s="51" t="n">
        <v>-0.001483354790331655</v>
      </c>
      <c r="AO231" s="51" t="n">
        <v>0.0008797642775108562</v>
      </c>
      <c r="AP231" s="51" t="n">
        <v>-1.387666406816779</v>
      </c>
      <c r="AQ231" s="51" t="n">
        <v>0.2816634865104737</v>
      </c>
      <c r="AR231" s="51" t="n">
        <v>-0.05590373524640277</v>
      </c>
      <c r="AS231" s="51" t="n">
        <v>0.1039300464970502</v>
      </c>
      <c r="AT231" s="51" t="n">
        <v>0.000712757905371284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0.1877198668639345</v>
      </c>
      <c r="BN231" s="51" t="n">
        <v>-0.03823274725889682</v>
      </c>
      <c r="BO231" s="51" t="n">
        <v>1.000831481455098</v>
      </c>
      <c r="BP231" s="51" t="n">
        <v>0.1877236725372614</v>
      </c>
      <c r="BQ231" s="51" t="n">
        <v>-0.03820593192999382</v>
      </c>
      <c r="BR231" s="51" t="n">
        <v>1.000831631178115</v>
      </c>
      <c r="BS231" s="51" t="n">
        <v>-0.003805673326945369</v>
      </c>
      <c r="BT231" s="51" t="n">
        <v>-0.02681532890300153</v>
      </c>
      <c r="BU231" s="51" t="n">
        <v>-0.0001497230164293484</v>
      </c>
      <c r="BV231" s="51" t="n">
        <v>0.02708444997834037</v>
      </c>
    </row>
    <row r="232">
      <c r="A232" s="49" t="n">
        <v>3.62</v>
      </c>
      <c r="B232" s="50" t="inlineStr">
        <is>
          <t>hold</t>
        </is>
      </c>
      <c r="C232" s="50" t="inlineStr">
        <is>
          <t>effort</t>
        </is>
      </c>
      <c r="D232" s="49" t="n">
        <v>0</v>
      </c>
      <c r="E232" s="49" t="n">
        <v>-1.71368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-1.713683328356961</v>
      </c>
      <c r="L232" s="49" t="n">
        <v>-1.530812259183375</v>
      </c>
      <c r="M232" s="49" t="n">
        <v>-0.05703104818965561</v>
      </c>
      <c r="N232" s="49" t="n">
        <v>-1.485167177891779</v>
      </c>
      <c r="O232" s="49" t="n">
        <v>-6.213657645030326</v>
      </c>
      <c r="P232" s="49" t="n">
        <v>1.550220256938071</v>
      </c>
      <c r="Q232" s="49" t="n">
        <v>3.328356960707879e-06</v>
      </c>
      <c r="R232" s="49" t="n">
        <v>2.22591833753949e-05</v>
      </c>
      <c r="S232" s="49" t="n">
        <v>1.734818965561102e-05</v>
      </c>
      <c r="T232" s="49" t="n">
        <v>-1.282210822139973e-05</v>
      </c>
      <c r="U232" s="49" t="n">
        <v>-2.354969674378538e-06</v>
      </c>
      <c r="V232" s="49" t="n">
        <v>-3.025693807146013e-05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7.241161787429717e-05</v>
      </c>
      <c r="AD232" s="49" t="n">
        <v>4.235566412248744e-05</v>
      </c>
      <c r="AE232" s="49" t="n">
        <v>-9.9258426544156e-05</v>
      </c>
      <c r="AF232" s="49" t="n">
        <v>0.000209833860253995</v>
      </c>
      <c r="AG232" s="49" t="n">
        <v>-6.064862045051383e-05</v>
      </c>
      <c r="AH232" s="49" t="n">
        <v>-0.000144612866861544</v>
      </c>
      <c r="AI232" s="49" t="n">
        <v>0.0008887984560921954</v>
      </c>
      <c r="AJ232" s="49" t="n">
        <v>0.02083148394701103</v>
      </c>
      <c r="AK232" s="49" t="n">
        <v>0.0103231908536462</v>
      </c>
      <c r="AL232" s="49" t="n">
        <v>-0.00111986251487314</v>
      </c>
      <c r="AM232" s="49" t="n">
        <v>-0.000199218330309095</v>
      </c>
      <c r="AN232" s="49" t="n">
        <v>-0.001469782627223541</v>
      </c>
      <c r="AO232" s="49" t="n">
        <v>0.001813165979774177</v>
      </c>
      <c r="AP232" s="49" t="n">
        <v>-1.386371794863667</v>
      </c>
      <c r="AQ232" s="49" t="n">
        <v>0.2804616881377411</v>
      </c>
      <c r="AR232" s="49" t="n">
        <v>-0.05561115768489863</v>
      </c>
      <c r="AS232" s="49" t="n">
        <v>0.1038863722854728</v>
      </c>
      <c r="AT232" s="49" t="n">
        <v>0.000842573406013353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0.1877198668639345</v>
      </c>
      <c r="BN232" s="49" t="n">
        <v>-0.03823274725889682</v>
      </c>
      <c r="BO232" s="49" t="n">
        <v>1.000831481455098</v>
      </c>
      <c r="BP232" s="49" t="n">
        <v>0.1877236735016548</v>
      </c>
      <c r="BQ232" s="49" t="n">
        <v>-0.03820593364549377</v>
      </c>
      <c r="BR232" s="49" t="n">
        <v>1.000831629432253</v>
      </c>
      <c r="BS232" s="49" t="n">
        <v>-0.003806637720260575</v>
      </c>
      <c r="BT232" s="49" t="n">
        <v>-0.02681361340304417</v>
      </c>
      <c r="BU232" s="49" t="n">
        <v>-0.0001479771543078101</v>
      </c>
      <c r="BV232" s="49" t="n">
        <v>0.02708287746343467</v>
      </c>
    </row>
    <row r="233">
      <c r="A233" s="51" t="n">
        <v>3.63</v>
      </c>
      <c r="B233" t="inlineStr">
        <is>
          <t>hold</t>
        </is>
      </c>
      <c r="C233" t="inlineStr">
        <is>
          <t>effort</t>
        </is>
      </c>
      <c r="D233" s="51" t="n">
        <v>0</v>
      </c>
      <c r="E233" s="51" t="n">
        <v>-1.71368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-1.713683399214689</v>
      </c>
      <c r="L233" s="51" t="n">
        <v>-1.530812301263648</v>
      </c>
      <c r="M233" s="51" t="n">
        <v>-0.05703093456665852</v>
      </c>
      <c r="N233" s="51" t="n">
        <v>-1.485167471640295</v>
      </c>
      <c r="O233" s="51" t="n">
        <v>-6.2136575943386</v>
      </c>
      <c r="P233" s="51" t="n">
        <v>1.550220465455128</v>
      </c>
      <c r="Q233" s="51" t="n">
        <v>3.399214689281393e-06</v>
      </c>
      <c r="R233" s="51" t="n">
        <v>2.230126364799467e-05</v>
      </c>
      <c r="S233" s="51" t="n">
        <v>1.723456665851664e-05</v>
      </c>
      <c r="T233" s="51" t="n">
        <v>-1.252835970544375e-05</v>
      </c>
      <c r="U233" s="51" t="n">
        <v>-2.405661399862424e-06</v>
      </c>
      <c r="V233" s="51" t="n">
        <v>-3.046545512774834e-05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-6.920248166248087e-05</v>
      </c>
      <c r="AD233" s="51" t="n">
        <v>-4.068378253070178e-05</v>
      </c>
      <c r="AE233" s="51" t="n">
        <v>9.55331007040704e-05</v>
      </c>
      <c r="AF233" s="51" t="n">
        <v>-0.0002022085903740029</v>
      </c>
      <c r="AG233" s="51" t="n">
        <v>5.78143450660016e-05</v>
      </c>
      <c r="AH233" s="51" t="n">
        <v>0.000139310347717414</v>
      </c>
      <c r="AI233" s="51" t="n">
        <v>0.001765680927345942</v>
      </c>
      <c r="AJ233" s="51" t="n">
        <v>0.02203723984133633</v>
      </c>
      <c r="AK233" s="51" t="n">
        <v>0.009193066220348763</v>
      </c>
      <c r="AL233" s="51" t="n">
        <v>-0.0008098714742257972</v>
      </c>
      <c r="AM233" s="51" t="n">
        <v>-0.0002509933962315227</v>
      </c>
      <c r="AN233" s="51" t="n">
        <v>-0.001484715737420481</v>
      </c>
      <c r="AO233" s="51" t="n">
        <v>0.0009143703430867962</v>
      </c>
      <c r="AP233" s="51" t="n">
        <v>-1.387606842714033</v>
      </c>
      <c r="AQ233" s="51" t="n">
        <v>0.2816221561223294</v>
      </c>
      <c r="AR233" s="51" t="n">
        <v>-0.05589316248194989</v>
      </c>
      <c r="AS233" s="51" t="n">
        <v>0.1039285869779182</v>
      </c>
      <c r="AT233" s="51" t="n">
        <v>0.0007158692823185986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0.1877198668639345</v>
      </c>
      <c r="BN233" s="51" t="n">
        <v>-0.03823274725889682</v>
      </c>
      <c r="BO233" s="51" t="n">
        <v>1.000831481455098</v>
      </c>
      <c r="BP233" s="51" t="n">
        <v>0.1877236726482724</v>
      </c>
      <c r="BQ233" s="51" t="n">
        <v>-0.03820593202636298</v>
      </c>
      <c r="BR233" s="51" t="n">
        <v>1.000831631084498</v>
      </c>
      <c r="BS233" s="51" t="n">
        <v>-0.003805784337951312</v>
      </c>
      <c r="BT233" s="51" t="n">
        <v>-0.02681523253383888</v>
      </c>
      <c r="BU233" s="51" t="n">
        <v>-0.0001496293995373321</v>
      </c>
      <c r="BV233" s="51" t="n">
        <v>0.02708436964797321</v>
      </c>
    </row>
    <row r="234">
      <c r="A234" s="49" t="n">
        <v>3.64</v>
      </c>
      <c r="B234" s="50" t="inlineStr">
        <is>
          <t>hold</t>
        </is>
      </c>
      <c r="C234" s="50" t="inlineStr">
        <is>
          <t>effort</t>
        </is>
      </c>
      <c r="D234" s="49" t="n">
        <v>0</v>
      </c>
      <c r="E234" s="49" t="n">
        <v>-1.71368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-1.713683326703074</v>
      </c>
      <c r="L234" s="49" t="n">
        <v>-1.530812260292461</v>
      </c>
      <c r="M234" s="49" t="n">
        <v>-0.05703104309014009</v>
      </c>
      <c r="N234" s="49" t="n">
        <v>-1.485167193220698</v>
      </c>
      <c r="O234" s="49" t="n">
        <v>-6.213657648211108</v>
      </c>
      <c r="P234" s="49" t="n">
        <v>1.550220267260961</v>
      </c>
      <c r="Q234" s="49" t="n">
        <v>3.326703073680548e-06</v>
      </c>
      <c r="R234" s="49" t="n">
        <v>2.226029246110706e-05</v>
      </c>
      <c r="S234" s="49" t="n">
        <v>1.734309014008589e-05</v>
      </c>
      <c r="T234" s="49" t="n">
        <v>-1.280677930193264e-05</v>
      </c>
      <c r="U234" s="49" t="n">
        <v>-2.351788891630235e-06</v>
      </c>
      <c r="V234" s="49" t="n">
        <v>-3.026726096067023e-05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6.698955501192703e-05</v>
      </c>
      <c r="AD234" s="49" t="n">
        <v>3.91762988989368e-05</v>
      </c>
      <c r="AE234" s="49" t="n">
        <v>-9.180044138221006e-05</v>
      </c>
      <c r="AF234" s="49" t="n">
        <v>0.0001940582769469439</v>
      </c>
      <c r="AG234" s="49" t="n">
        <v>-5.611291166832642e-05</v>
      </c>
      <c r="AH234" s="49" t="n">
        <v>-0.0001337425296138025</v>
      </c>
      <c r="AI234" s="49" t="n">
        <v>0.0009212404296170673</v>
      </c>
      <c r="AJ234" s="49" t="n">
        <v>0.02088764623428901</v>
      </c>
      <c r="AK234" s="49" t="n">
        <v>0.01028460484539172</v>
      </c>
      <c r="AL234" s="49" t="n">
        <v>-0.001108620005310949</v>
      </c>
      <c r="AM234" s="49" t="n">
        <v>-0.0002009872407599957</v>
      </c>
      <c r="AN234" s="49" t="n">
        <v>-0.001472234931019552</v>
      </c>
      <c r="AO234" s="49" t="n">
        <v>0.00177762269440397</v>
      </c>
      <c r="AP234" s="49" t="n">
        <v>-1.386409083541369</v>
      </c>
      <c r="AQ234" s="49" t="n">
        <v>0.2805108015807505</v>
      </c>
      <c r="AR234" s="49" t="n">
        <v>-0.05562258401160315</v>
      </c>
      <c r="AS234" s="49" t="n">
        <v>0.1038882013384228</v>
      </c>
      <c r="AT234" s="49" t="n">
        <v>0.0008358634383690587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0.1877198668639345</v>
      </c>
      <c r="BN234" s="49" t="n">
        <v>-0.03823274725889682</v>
      </c>
      <c r="BO234" s="49" t="n">
        <v>1.000831481455098</v>
      </c>
      <c r="BP234" s="49" t="n">
        <v>0.1877236735430486</v>
      </c>
      <c r="BQ234" s="49" t="n">
        <v>-0.0382059336142201</v>
      </c>
      <c r="BR234" s="49" t="n">
        <v>1.000831629468748</v>
      </c>
      <c r="BS234" s="49" t="n">
        <v>-0.003806679114148892</v>
      </c>
      <c r="BT234" s="49" t="n">
        <v>-0.02681364467672226</v>
      </c>
      <c r="BU234" s="49" t="n">
        <v>-0.0001480136500031648</v>
      </c>
      <c r="BV234" s="49" t="n">
        <v>0.02708291444376326</v>
      </c>
    </row>
    <row r="235">
      <c r="A235" s="51" t="n">
        <v>3.65</v>
      </c>
      <c r="B235" t="inlineStr">
        <is>
          <t>hold</t>
        </is>
      </c>
      <c r="C235" t="inlineStr">
        <is>
          <t>effort</t>
        </is>
      </c>
      <c r="D235" s="51" t="n">
        <v>0</v>
      </c>
      <c r="E235" s="51" t="n">
        <v>-1.71368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-1.713683392072598</v>
      </c>
      <c r="L235" s="51" t="n">
        <v>-1.530812299193238</v>
      </c>
      <c r="M235" s="51" t="n">
        <v>-0.05703093797250638</v>
      </c>
      <c r="N235" s="51" t="n">
        <v>-1.485167465060024</v>
      </c>
      <c r="O235" s="51" t="n">
        <v>-6.213657601521524</v>
      </c>
      <c r="P235" s="51" t="n">
        <v>1.550220460204243</v>
      </c>
      <c r="Q235" s="51" t="n">
        <v>3.392072597474538e-06</v>
      </c>
      <c r="R235" s="51" t="n">
        <v>2.229919323770702e-05</v>
      </c>
      <c r="S235" s="51" t="n">
        <v>1.723797250637732e-05</v>
      </c>
      <c r="T235" s="51" t="n">
        <v>-1.253493997621646e-05</v>
      </c>
      <c r="U235" s="51" t="n">
        <v>-2.398478476273169e-06</v>
      </c>
      <c r="V235" s="51" t="n">
        <v>-3.046020424291029e-05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-6.398820638401511e-05</v>
      </c>
      <c r="AD235" s="51" t="n">
        <v>-3.762620563220682e-05</v>
      </c>
      <c r="AE235" s="51" t="n">
        <v>8.836065232626031e-05</v>
      </c>
      <c r="AF235" s="51" t="n">
        <v>-0.0001870364805660074</v>
      </c>
      <c r="AG235" s="51" t="n">
        <v>5.345255315713539e-05</v>
      </c>
      <c r="AH235" s="51" t="n">
        <v>0.0001288557896304719</v>
      </c>
      <c r="AI235" s="51" t="n">
        <v>0.001732218782842235</v>
      </c>
      <c r="AJ235" s="51" t="n">
        <v>0.02200322289754838</v>
      </c>
      <c r="AK235" s="51" t="n">
        <v>0.009239541003668457</v>
      </c>
      <c r="AL235" s="51" t="n">
        <v>-0.0008219357858722783</v>
      </c>
      <c r="AM235" s="51" t="n">
        <v>-0.0002488652890730032</v>
      </c>
      <c r="AN235" s="51" t="n">
        <v>-0.001486118434821328</v>
      </c>
      <c r="AO235" s="51" t="n">
        <v>0.000946290595683387</v>
      </c>
      <c r="AP235" s="51" t="n">
        <v>-1.387550986455111</v>
      </c>
      <c r="AQ235" s="51" t="n">
        <v>0.2815842882505483</v>
      </c>
      <c r="AR235" s="51" t="n">
        <v>-0.05588343210563029</v>
      </c>
      <c r="AS235" s="51" t="n">
        <v>0.1039272536500182</v>
      </c>
      <c r="AT235" s="51" t="n">
        <v>0.0007186046515126335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0.1877198668639345</v>
      </c>
      <c r="BN235" s="51" t="n">
        <v>-0.03823274725889682</v>
      </c>
      <c r="BO235" s="51" t="n">
        <v>1.000831481455098</v>
      </c>
      <c r="BP235" s="51" t="n">
        <v>0.1877236727565748</v>
      </c>
      <c r="BQ235" s="51" t="n">
        <v>-0.03820593211790824</v>
      </c>
      <c r="BR235" s="51" t="n">
        <v>1.00083163099588</v>
      </c>
      <c r="BS235" s="51" t="n">
        <v>-0.003805892640318387</v>
      </c>
      <c r="BT235" s="51" t="n">
        <v>-0.02681514098857446</v>
      </c>
      <c r="BU235" s="51" t="n">
        <v>-0.0001495407817575511</v>
      </c>
      <c r="BV235" s="51" t="n">
        <v>0.02708429374143185</v>
      </c>
    </row>
    <row r="236">
      <c r="A236" s="49" t="n">
        <v>3.66</v>
      </c>
      <c r="B236" s="50" t="inlineStr">
        <is>
          <t>hold</t>
        </is>
      </c>
      <c r="C236" s="50" t="inlineStr">
        <is>
          <t>effort</t>
        </is>
      </c>
      <c r="D236" s="49" t="n">
        <v>0</v>
      </c>
      <c r="E236" s="49" t="n">
        <v>-1.71368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-1.71368332484121</v>
      </c>
      <c r="L236" s="49" t="n">
        <v>-1.530812261280296</v>
      </c>
      <c r="M236" s="49" t="n">
        <v>-0.05703103831653444</v>
      </c>
      <c r="N236" s="49" t="n">
        <v>-1.485167207705912</v>
      </c>
      <c r="O236" s="49" t="n">
        <v>-6.213657651542337</v>
      </c>
      <c r="P236" s="49" t="n">
        <v>1.550220276983904</v>
      </c>
      <c r="Q236" s="49" t="n">
        <v>3.324841209684237e-06</v>
      </c>
      <c r="R236" s="49" t="n">
        <v>2.226128029580998e-05</v>
      </c>
      <c r="S236" s="49" t="n">
        <v>1.733831653444318e-05</v>
      </c>
      <c r="T236" s="49" t="n">
        <v>-1.279229408823745e-05</v>
      </c>
      <c r="U236" s="49" t="n">
        <v>-2.348457663003956e-06</v>
      </c>
      <c r="V236" s="49" t="n">
        <v>-3.027698390400957e-05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6.197468542483046e-05</v>
      </c>
      <c r="AD236" s="49" t="n">
        <v>3.623574853363077e-05</v>
      </c>
      <c r="AE236" s="49" t="n">
        <v>-8.490264653995439e-05</v>
      </c>
      <c r="AF236" s="49" t="n">
        <v>0.0001794675218190268</v>
      </c>
      <c r="AG236" s="49" t="n">
        <v>-5.191782710220385e-05</v>
      </c>
      <c r="AH236" s="49" t="n">
        <v>-0.0001236885812922039</v>
      </c>
      <c r="AI236" s="49" t="n">
        <v>0.0009511594919256215</v>
      </c>
      <c r="AJ236" s="49" t="n">
        <v>0.02094035572884004</v>
      </c>
      <c r="AK236" s="49" t="n">
        <v>0.01024927567006837</v>
      </c>
      <c r="AL236" s="49" t="n">
        <v>-0.001098269856971685</v>
      </c>
      <c r="AM236" s="49" t="n">
        <v>-0.0002026067148026309</v>
      </c>
      <c r="AN236" s="49" t="n">
        <v>-0.001474647043363966</v>
      </c>
      <c r="AO236" s="49" t="n">
        <v>0.001744662568128769</v>
      </c>
      <c r="AP236" s="49" t="n">
        <v>-1.386442805890773</v>
      </c>
      <c r="AQ236" s="49" t="n">
        <v>0.2805565846972128</v>
      </c>
      <c r="AR236" s="49" t="n">
        <v>-0.05563320037142776</v>
      </c>
      <c r="AS236" s="49" t="n">
        <v>0.1038899095700428</v>
      </c>
      <c r="AT236" s="49" t="n">
        <v>0.0008295150993551361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0.1877198668639345</v>
      </c>
      <c r="BN236" s="49" t="n">
        <v>-0.03823274725889682</v>
      </c>
      <c r="BO236" s="49" t="n">
        <v>1.000831481455098</v>
      </c>
      <c r="BP236" s="49" t="n">
        <v>0.1877236735869541</v>
      </c>
      <c r="BQ236" s="49" t="n">
        <v>-0.0382059335877183</v>
      </c>
      <c r="BR236" s="49" t="n">
        <v>1.000831629500469</v>
      </c>
      <c r="BS236" s="49" t="n">
        <v>-0.003806723019639247</v>
      </c>
      <c r="BT236" s="49" t="n">
        <v>-0.02681367117852301</v>
      </c>
      <c r="BU236" s="49" t="n">
        <v>-0.0001480453710733798</v>
      </c>
      <c r="BV236" s="49" t="n">
        <v>0.02708294702668274</v>
      </c>
    </row>
    <row r="237">
      <c r="A237" s="51" t="n">
        <v>3.67</v>
      </c>
      <c r="B237" t="inlineStr">
        <is>
          <t>hold</t>
        </is>
      </c>
      <c r="C237" t="inlineStr">
        <is>
          <t>effort</t>
        </is>
      </c>
      <c r="D237" s="51" t="n">
        <v>0</v>
      </c>
      <c r="E237" s="51" t="n">
        <v>-1.71368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-1.713683385135184</v>
      </c>
      <c r="L237" s="51" t="n">
        <v>-1.530812297240205</v>
      </c>
      <c r="M237" s="51" t="n">
        <v>-0.05703094106578142</v>
      </c>
      <c r="N237" s="51" t="n">
        <v>-1.485167459281994</v>
      </c>
      <c r="O237" s="51" t="n">
        <v>-6.213657608553882</v>
      </c>
      <c r="P237" s="51" t="n">
        <v>1.550220455523673</v>
      </c>
      <c r="Q237" s="51" t="n">
        <v>3.385135183719967e-06</v>
      </c>
      <c r="R237" s="51" t="n">
        <v>2.229724020530455e-05</v>
      </c>
      <c r="S237" s="51" t="n">
        <v>1.724106578141621e-05</v>
      </c>
      <c r="T237" s="51" t="n">
        <v>-1.254071800560475e-05</v>
      </c>
      <c r="U237" s="51" t="n">
        <v>-2.3914461175778e-06</v>
      </c>
      <c r="V237" s="51" t="n">
        <v>-3.045552367297866e-05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-5.916560766167211e-05</v>
      </c>
      <c r="AD237" s="51" t="n">
        <v>-3.479826069562814e-05</v>
      </c>
      <c r="AE237" s="51" t="n">
        <v>8.172688021067275e-05</v>
      </c>
      <c r="AF237" s="51" t="n">
        <v>-0.000173003953209575</v>
      </c>
      <c r="AG237" s="51" t="n">
        <v>4.941840695922659e-05</v>
      </c>
      <c r="AH237" s="51" t="n">
        <v>0.0001191865030606698</v>
      </c>
      <c r="AI237" s="51" t="n">
        <v>0.001701183771392912</v>
      </c>
      <c r="AJ237" s="51" t="n">
        <v>0.02197252621058135</v>
      </c>
      <c r="AK237" s="51" t="n">
        <v>0.009282884026172568</v>
      </c>
      <c r="AL237" s="51" t="n">
        <v>-0.0008331418951794212</v>
      </c>
      <c r="AM237" s="51" t="n">
        <v>-0.0002468804583186327</v>
      </c>
      <c r="AN237" s="51" t="n">
        <v>-0.001487559801519976</v>
      </c>
      <c r="AO237" s="51" t="n">
        <v>0.0009757271362975366</v>
      </c>
      <c r="AP237" s="51" t="n">
        <v>-1.387498559994703</v>
      </c>
      <c r="AQ237" s="51" t="n">
        <v>0.281549623237647</v>
      </c>
      <c r="AR237" s="51" t="n">
        <v>-0.05587448075281738</v>
      </c>
      <c r="AS237" s="51" t="n">
        <v>0.1039260370022855</v>
      </c>
      <c r="AT237" s="51" t="n">
        <v>0.0007209922070326979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0.1877198668639345</v>
      </c>
      <c r="BN237" s="51" t="n">
        <v>-0.03823274725889682</v>
      </c>
      <c r="BO237" s="51" t="n">
        <v>1.000831481455098</v>
      </c>
      <c r="BP237" s="51" t="n">
        <v>0.1877236728623546</v>
      </c>
      <c r="BQ237" s="51" t="n">
        <v>-0.03820593220501008</v>
      </c>
      <c r="BR237" s="51" t="n">
        <v>1.000831630911883</v>
      </c>
      <c r="BS237" s="51" t="n">
        <v>-0.003805998420147727</v>
      </c>
      <c r="BT237" s="51" t="n">
        <v>-0.02681505388674177</v>
      </c>
      <c r="BU237" s="51" t="n">
        <v>-0.0001494567851700879</v>
      </c>
      <c r="BV237" s="51" t="n">
        <v>0.02708422190600397</v>
      </c>
    </row>
    <row r="238">
      <c r="A238" s="49" t="n">
        <v>3.68</v>
      </c>
      <c r="B238" s="50" t="inlineStr">
        <is>
          <t>hold</t>
        </is>
      </c>
      <c r="C238" s="50" t="inlineStr">
        <is>
          <t>effort</t>
        </is>
      </c>
      <c r="D238" s="49" t="n">
        <v>0</v>
      </c>
      <c r="E238" s="49" t="n">
        <v>-1.71368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-1.713683322787808</v>
      </c>
      <c r="L238" s="49" t="n">
        <v>-1.530812262155681</v>
      </c>
      <c r="M238" s="49" t="n">
        <v>-0.0570310338449579</v>
      </c>
      <c r="N238" s="49" t="n">
        <v>-1.48516722141144</v>
      </c>
      <c r="O238" s="49" t="n">
        <v>-6.213657655011938</v>
      </c>
      <c r="P238" s="49" t="n">
        <v>1.550220286152898</v>
      </c>
      <c r="Q238" s="49" t="n">
        <v>3.322787807791272e-06</v>
      </c>
      <c r="R238" s="49" t="n">
        <v>2.226215568112977e-05</v>
      </c>
      <c r="S238" s="49" t="n">
        <v>1.733384495790358e-05</v>
      </c>
      <c r="T238" s="49" t="n">
        <v>-1.277858856019165e-05</v>
      </c>
      <c r="U238" s="49" t="n">
        <v>-2.344988062397135e-06</v>
      </c>
      <c r="V238" s="49" t="n">
        <v>-3.028615289757397e-05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5.733643992309923e-05</v>
      </c>
      <c r="AD238" s="49" t="n">
        <v>3.351606689790811e-05</v>
      </c>
      <c r="AE238" s="49" t="n">
        <v>-7.852295203573224e-05</v>
      </c>
      <c r="AF238" s="49" t="n">
        <v>0.0001659726298924957</v>
      </c>
      <c r="AG238" s="49" t="n">
        <v>-4.803779494709157e-05</v>
      </c>
      <c r="AH238" s="49" t="n">
        <v>-0.0001143897345392527</v>
      </c>
      <c r="AI238" s="49" t="n">
        <v>0.0009787453060560029</v>
      </c>
      <c r="AJ238" s="49" t="n">
        <v>0.02098987159910706</v>
      </c>
      <c r="AK238" s="49" t="n">
        <v>0.01021695893557466</v>
      </c>
      <c r="AL238" s="49" t="n">
        <v>-0.001088744992015896</v>
      </c>
      <c r="AM238" s="49" t="n">
        <v>-0.0002040880004656617</v>
      </c>
      <c r="AN238" s="49" t="n">
        <v>-0.001477022030338717</v>
      </c>
      <c r="AO238" s="49" t="n">
        <v>0.001714091882143181</v>
      </c>
      <c r="AP238" s="49" t="n">
        <v>-1.386473230100044</v>
      </c>
      <c r="AQ238" s="49" t="n">
        <v>0.280599287965174</v>
      </c>
      <c r="AR238" s="49" t="n">
        <v>-0.05564306751903404</v>
      </c>
      <c r="AS238" s="49" t="n">
        <v>0.1038915060215688</v>
      </c>
      <c r="AT238" s="49" t="n">
        <v>0.0008235011896742282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0.1877198668639345</v>
      </c>
      <c r="BN238" s="49" t="n">
        <v>-0.03823274725889682</v>
      </c>
      <c r="BO238" s="49" t="n">
        <v>1.000831481455098</v>
      </c>
      <c r="BP238" s="49" t="n">
        <v>0.1877236736331666</v>
      </c>
      <c r="BQ238" s="49" t="n">
        <v>-0.0382059335656465</v>
      </c>
      <c r="BR238" s="49" t="n">
        <v>1.000831629527773</v>
      </c>
      <c r="BS238" s="49" t="n">
        <v>-0.003806769232062024</v>
      </c>
      <c r="BT238" s="49" t="n">
        <v>-0.02681369325031879</v>
      </c>
      <c r="BU238" s="49" t="n">
        <v>-0.0001480726743441352</v>
      </c>
      <c r="BV238" s="49" t="n">
        <v>0.02708297552384622</v>
      </c>
    </row>
    <row r="239">
      <c r="A239" s="51" t="n">
        <v>3.69</v>
      </c>
      <c r="B239" t="inlineStr">
        <is>
          <t>hold</t>
        </is>
      </c>
      <c r="C239" t="inlineStr">
        <is>
          <t>effort</t>
        </is>
      </c>
      <c r="D239" s="51" t="n">
        <v>0</v>
      </c>
      <c r="E239" s="51" t="n">
        <v>-1.71368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-1.713683378387695</v>
      </c>
      <c r="L239" s="51" t="n">
        <v>-1.530812295395548</v>
      </c>
      <c r="M239" s="51" t="n">
        <v>-0.05703094387036291</v>
      </c>
      <c r="N239" s="51" t="n">
        <v>-1.485167454246265</v>
      </c>
      <c r="O239" s="51" t="n">
        <v>-6.213657615446376</v>
      </c>
      <c r="P239" s="51" t="n">
        <v>1.550220451371119</v>
      </c>
      <c r="Q239" s="51" t="n">
        <v>3.378387694485951e-06</v>
      </c>
      <c r="R239" s="51" t="n">
        <v>2.229539554776672e-05</v>
      </c>
      <c r="S239" s="51" t="n">
        <v>1.72438703629138e-05</v>
      </c>
      <c r="T239" s="51" t="n">
        <v>-1.254575373521583e-05</v>
      </c>
      <c r="U239" s="51" t="n">
        <v>-2.384553623890895e-06</v>
      </c>
      <c r="V239" s="51" t="n">
        <v>-3.045137111890028e-05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-5.470524327137502e-05</v>
      </c>
      <c r="AD239" s="51" t="n">
        <v>-3.218271460303867e-05</v>
      </c>
      <c r="AE239" s="51" t="n">
        <v>7.559134881646442e-05</v>
      </c>
      <c r="AF239" s="51" t="n">
        <v>-0.0001600253767642264</v>
      </c>
      <c r="AG239" s="51" t="n">
        <v>4.568727728265602e-05</v>
      </c>
      <c r="AH239" s="51" t="n">
        <v>0.000110243460404667</v>
      </c>
      <c r="AI239" s="51" t="n">
        <v>0.001672393633182386</v>
      </c>
      <c r="AJ239" s="51" t="n">
        <v>0.02194490041309171</v>
      </c>
      <c r="AK239" s="51" t="n">
        <v>0.009323330580147537</v>
      </c>
      <c r="AL239" s="51" t="n">
        <v>-0.000843554241248074</v>
      </c>
      <c r="AM239" s="51" t="n">
        <v>-0.0002450281495597166</v>
      </c>
      <c r="AN239" s="51" t="n">
        <v>-0.001489036964224215</v>
      </c>
      <c r="AO239" s="51" t="n">
        <v>0.001002866681381108</v>
      </c>
      <c r="AP239" s="51" t="n">
        <v>-1.387449305889999</v>
      </c>
      <c r="AQ239" s="51" t="n">
        <v>0.2815179207430388</v>
      </c>
      <c r="AR239" s="51" t="n">
        <v>-0.05586624986242968</v>
      </c>
      <c r="AS239" s="51" t="n">
        <v>0.1039249282489523</v>
      </c>
      <c r="AT239" s="51" t="n">
        <v>0.0007230580498770459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0.1877198668639345</v>
      </c>
      <c r="BN239" s="51" t="n">
        <v>-0.03823274725889682</v>
      </c>
      <c r="BO239" s="51" t="n">
        <v>1.000831481455098</v>
      </c>
      <c r="BP239" s="51" t="n">
        <v>0.1877236729657892</v>
      </c>
      <c r="BQ239" s="51" t="n">
        <v>-0.03820593228801394</v>
      </c>
      <c r="BR239" s="51" t="n">
        <v>1.00083163083216</v>
      </c>
      <c r="BS239" s="51" t="n">
        <v>-0.00380610185474195</v>
      </c>
      <c r="BT239" s="51" t="n">
        <v>-0.0268149708828741</v>
      </c>
      <c r="BU239" s="51" t="n">
        <v>-0.000149377062053091</v>
      </c>
      <c r="BV239" s="51" t="n">
        <v>0.02708415382257167</v>
      </c>
    </row>
    <row r="240">
      <c r="A240" s="49" t="n">
        <v>3.7</v>
      </c>
      <c r="B240" s="50" t="inlineStr">
        <is>
          <t>hold</t>
        </is>
      </c>
      <c r="C240" s="50" t="inlineStr">
        <is>
          <t>effort</t>
        </is>
      </c>
      <c r="D240" s="49" t="n">
        <v>0</v>
      </c>
      <c r="E240" s="49" t="n">
        <v>-1.71368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-1.713683320557617</v>
      </c>
      <c r="L240" s="49" t="n">
        <v>-1.530812262927019</v>
      </c>
      <c r="M240" s="49" t="n">
        <v>-0.05703102965288907</v>
      </c>
      <c r="N240" s="49" t="n">
        <v>-1.485167234395735</v>
      </c>
      <c r="O240" s="49" t="n">
        <v>-6.213657658609125</v>
      </c>
      <c r="P240" s="49" t="n">
        <v>1.550220294809584</v>
      </c>
      <c r="Q240" s="49" t="n">
        <v>3.320557616648401e-06</v>
      </c>
      <c r="R240" s="49" t="n">
        <v>2.226292701923427e-05</v>
      </c>
      <c r="S240" s="49" t="n">
        <v>1.732965288907262e-05</v>
      </c>
      <c r="T240" s="49" t="n">
        <v>-1.276560426521911e-05</v>
      </c>
      <c r="U240" s="49" t="n">
        <v>-2.341390874960325e-06</v>
      </c>
      <c r="V240" s="49" t="n">
        <v>-3.029480958405273e-05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5.304655795417508e-05</v>
      </c>
      <c r="AD240" s="49" t="n">
        <v>3.100065023463252e-05</v>
      </c>
      <c r="AE240" s="49" t="n">
        <v>-7.262241993237823e-05</v>
      </c>
      <c r="AF240" s="49" t="n">
        <v>0.0001534913366483309</v>
      </c>
      <c r="AG240" s="49" t="n">
        <v>-4.444917511066144e-05</v>
      </c>
      <c r="AH240" s="49" t="n">
        <v>-0.0001057893267246337</v>
      </c>
      <c r="AI240" s="49" t="n">
        <v>0.001004173040860148</v>
      </c>
      <c r="AJ240" s="49" t="n">
        <v>0.02103643386067565</v>
      </c>
      <c r="AK240" s="49" t="n">
        <v>0.01018742832032529</v>
      </c>
      <c r="AL240" s="49" t="n">
        <v>-0.001079983440547056</v>
      </c>
      <c r="AM240" s="49" t="n">
        <v>-0.0002054414643586366</v>
      </c>
      <c r="AN240" s="49" t="n">
        <v>-0.001479362691375249</v>
      </c>
      <c r="AO240" s="49" t="n">
        <v>0.001685731204969716</v>
      </c>
      <c r="AP240" s="49" t="n">
        <v>-1.386500603873908</v>
      </c>
      <c r="AQ240" s="49" t="n">
        <v>0.2806391427754331</v>
      </c>
      <c r="AR240" s="49" t="n">
        <v>-0.05565224171192766</v>
      </c>
      <c r="AS240" s="49" t="n">
        <v>0.1038929990840562</v>
      </c>
      <c r="AT240" s="49" t="n">
        <v>0.0008177965860697332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0.1877198668639345</v>
      </c>
      <c r="BN240" s="49" t="n">
        <v>-0.03823274725889682</v>
      </c>
      <c r="BO240" s="49" t="n">
        <v>1.000831481455098</v>
      </c>
      <c r="BP240" s="49" t="n">
        <v>0.1877236736815053</v>
      </c>
      <c r="BQ240" s="49" t="n">
        <v>-0.03820593354767869</v>
      </c>
      <c r="BR240" s="49" t="n">
        <v>1.00083162955099</v>
      </c>
      <c r="BS240" s="49" t="n">
        <v>-0.003806817570839449</v>
      </c>
      <c r="BT240" s="49" t="n">
        <v>-0.02681371121812659</v>
      </c>
      <c r="BU240" s="49" t="n">
        <v>-0.0001480958915500707</v>
      </c>
      <c r="BV240" s="49" t="n">
        <v>0.02708300023446135</v>
      </c>
    </row>
    <row r="241">
      <c r="A241" s="51" t="n">
        <v>3.71</v>
      </c>
      <c r="B241" t="inlineStr">
        <is>
          <t>hold</t>
        </is>
      </c>
      <c r="C241" t="inlineStr">
        <is>
          <t>effort</t>
        </is>
      </c>
      <c r="D241" s="51" t="n">
        <v>0</v>
      </c>
      <c r="E241" s="51" t="n">
        <v>-1.71368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-1.713683371815982</v>
      </c>
      <c r="L241" s="51" t="n">
        <v>-1.530812293651215</v>
      </c>
      <c r="M241" s="51" t="n">
        <v>-0.05703094640787581</v>
      </c>
      <c r="N241" s="51" t="n">
        <v>-1.485167449896583</v>
      </c>
      <c r="O241" s="51" t="n">
        <v>-6.213657622209325</v>
      </c>
      <c r="P241" s="51" t="n">
        <v>1.550220447706494</v>
      </c>
      <c r="Q241" s="51" t="n">
        <v>3.371815981534354e-06</v>
      </c>
      <c r="R241" s="51" t="n">
        <v>2.229365121486637e-05</v>
      </c>
      <c r="S241" s="51" t="n">
        <v>1.724640787580806e-05</v>
      </c>
      <c r="T241" s="51" t="n">
        <v>-1.255010341671969e-05</v>
      </c>
      <c r="U241" s="51" t="n">
        <v>-2.377790674579217e-06</v>
      </c>
      <c r="V241" s="51" t="n">
        <v>-3.044770649429651e-05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-5.057988354313471e-05</v>
      </c>
      <c r="AD241" s="51" t="n">
        <v>-2.97636266016873e-05</v>
      </c>
      <c r="AE241" s="51" t="n">
        <v>6.991665646205404e-05</v>
      </c>
      <c r="AF241" s="51" t="n">
        <v>-0.0001480215549519337</v>
      </c>
      <c r="AG241" s="51" t="n">
        <v>4.223638551415377e-05</v>
      </c>
      <c r="AH241" s="51" t="n">
        <v>0.0001019720721400115</v>
      </c>
      <c r="AI241" s="51" t="n">
        <v>0.001645679613779191</v>
      </c>
      <c r="AJ241" s="51" t="n">
        <v>0.02192011508844657</v>
      </c>
      <c r="AK241" s="51" t="n">
        <v>0.009361098054174424</v>
      </c>
      <c r="AL241" s="51" t="n">
        <v>-0.0008532324816675416</v>
      </c>
      <c r="AM241" s="51" t="n">
        <v>-0.0002432983806392775</v>
      </c>
      <c r="AN241" s="51" t="n">
        <v>-0.001490547226957122</v>
      </c>
      <c r="AO241" s="51" t="n">
        <v>0.001027881674622285</v>
      </c>
      <c r="AP241" s="51" t="n">
        <v>-1.387402985721645</v>
      </c>
      <c r="AQ241" s="51" t="n">
        <v>0.2814889581927125</v>
      </c>
      <c r="AR241" s="51" t="n">
        <v>-0.05585868534101352</v>
      </c>
      <c r="AS241" s="51" t="n">
        <v>0.1039239193006936</v>
      </c>
      <c r="AT241" s="51" t="n">
        <v>0.0007248263532616542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0.1877198668639345</v>
      </c>
      <c r="BN241" s="51" t="n">
        <v>-0.03823274725889682</v>
      </c>
      <c r="BO241" s="51" t="n">
        <v>1.000831481455098</v>
      </c>
      <c r="BP241" s="51" t="n">
        <v>0.1877236730670522</v>
      </c>
      <c r="BQ241" s="51" t="n">
        <v>-0.0382059323672285</v>
      </c>
      <c r="BR241" s="51" t="n">
        <v>1.000831630756391</v>
      </c>
      <c r="BS241" s="51" t="n">
        <v>-0.003806203117712181</v>
      </c>
      <c r="BT241" s="51" t="n">
        <v>-0.02681489166832252</v>
      </c>
      <c r="BU241" s="51" t="n">
        <v>-0.000149301292884374</v>
      </c>
      <c r="BV241" s="51" t="n">
        <v>0.02708408920811647</v>
      </c>
    </row>
    <row r="242">
      <c r="A242" s="49" t="n">
        <v>3.72</v>
      </c>
      <c r="B242" s="50" t="inlineStr">
        <is>
          <t>hold</t>
        </is>
      </c>
      <c r="C242" s="50" t="inlineStr">
        <is>
          <t>effort</t>
        </is>
      </c>
      <c r="D242" s="49" t="n">
        <v>0</v>
      </c>
      <c r="E242" s="49" t="n">
        <v>-1.71368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-1.713683318163847</v>
      </c>
      <c r="L242" s="49" t="n">
        <v>-1.53081226360231</v>
      </c>
      <c r="M242" s="49" t="n">
        <v>-0.05703102571911923</v>
      </c>
      <c r="N242" s="49" t="n">
        <v>-1.485167246712188</v>
      </c>
      <c r="O242" s="49" t="n">
        <v>-6.213657662324295</v>
      </c>
      <c r="P242" s="49" t="n">
        <v>1.550220302991681</v>
      </c>
      <c r="Q242" s="49" t="n">
        <v>3.318163847021438e-06</v>
      </c>
      <c r="R242" s="49" t="n">
        <v>2.226360230950242e-05</v>
      </c>
      <c r="S242" s="49" t="n">
        <v>1.732571911922803e-05</v>
      </c>
      <c r="T242" s="49" t="n">
        <v>-1.275328781158436e-05</v>
      </c>
      <c r="U242" s="49" t="n">
        <v>-2.337675705454956e-06</v>
      </c>
      <c r="V242" s="49" t="n">
        <v>-3.03029916812747e-05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4.907888962223117e-05</v>
      </c>
      <c r="AD242" s="49" t="n">
        <v>2.867414954315065e-05</v>
      </c>
      <c r="AE242" s="49" t="n">
        <v>-6.716504947653815e-05</v>
      </c>
      <c r="AF242" s="49" t="n">
        <v>0.0001419475353028003</v>
      </c>
      <c r="AG242" s="49" t="n">
        <v>-4.113009321337485e-05</v>
      </c>
      <c r="AH242" s="49" t="n">
        <v>-9.783492600976343e-05</v>
      </c>
      <c r="AI242" s="49" t="n">
        <v>0.00102760461677985</v>
      </c>
      <c r="AJ242" s="49" t="n">
        <v>0.02108026460001839</v>
      </c>
      <c r="AK242" s="49" t="n">
        <v>0.01016047436615135</v>
      </c>
      <c r="AL242" s="49" t="n">
        <v>-0.00107192792275364</v>
      </c>
      <c r="AM242" s="49" t="n">
        <v>-0.0002066766671770998</v>
      </c>
      <c r="AN242" s="49" t="n">
        <v>-0.001481671584223692</v>
      </c>
      <c r="AO242" s="49" t="n">
        <v>0.001659414399268859</v>
      </c>
      <c r="AP242" s="49" t="n">
        <v>-1.386525156092035</v>
      </c>
      <c r="AQ242" s="49" t="n">
        <v>0.2806763629094165</v>
      </c>
      <c r="AR242" s="49" t="n">
        <v>-0.05566077503827221</v>
      </c>
      <c r="AS242" s="49" t="n">
        <v>0.1038943965528496</v>
      </c>
      <c r="AT242" s="49" t="n">
        <v>0.0008123780769880882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0.1877198668639345</v>
      </c>
      <c r="BN242" s="49" t="n">
        <v>-0.03823274725889682</v>
      </c>
      <c r="BO242" s="49" t="n">
        <v>1.000831481455098</v>
      </c>
      <c r="BP242" s="49" t="n">
        <v>0.187723673731812</v>
      </c>
      <c r="BQ242" s="49" t="n">
        <v>-0.03820593353350252</v>
      </c>
      <c r="BR242" s="49" t="n">
        <v>1.000831629570432</v>
      </c>
      <c r="BS242" s="49" t="n">
        <v>-0.003806867877487186</v>
      </c>
      <c r="BT242" s="49" t="n">
        <v>-0.02681372539430071</v>
      </c>
      <c r="BU242" s="49" t="n">
        <v>-0.0001481153333315888</v>
      </c>
      <c r="BV242" s="49" t="n">
        <v>0.02708302144720154</v>
      </c>
    </row>
    <row r="243">
      <c r="A243" s="51" t="n">
        <v>3.73</v>
      </c>
      <c r="B243" t="inlineStr">
        <is>
          <t>hold</t>
        </is>
      </c>
      <c r="C243" t="inlineStr">
        <is>
          <t>effort</t>
        </is>
      </c>
      <c r="D243" s="51" t="n">
        <v>0</v>
      </c>
      <c r="E243" s="51" t="n">
        <v>-1.71368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-1.713683365406681</v>
      </c>
      <c r="L243" s="51" t="n">
        <v>-1.530812291999897</v>
      </c>
      <c r="M243" s="51" t="n">
        <v>-0.05703094869809298</v>
      </c>
      <c r="N243" s="51" t="n">
        <v>-1.485167446180515</v>
      </c>
      <c r="O243" s="51" t="n">
        <v>-6.213657628852526</v>
      </c>
      <c r="P243" s="51" t="n">
        <v>1.550220444492238</v>
      </c>
      <c r="Q243" s="51" t="n">
        <v>3.365406680666538e-06</v>
      </c>
      <c r="R243" s="51" t="n">
        <v>2.229199989645103e-05</v>
      </c>
      <c r="S243" s="51" t="n">
        <v>1.724869809297674e-05</v>
      </c>
      <c r="T243" s="51" t="n">
        <v>-1.255381948528367e-05</v>
      </c>
      <c r="U243" s="51" t="n">
        <v>-2.371147473922974e-06</v>
      </c>
      <c r="V243" s="51" t="n">
        <v>-3.044449223787993e-05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-4.676436206621119e-05</v>
      </c>
      <c r="AD243" s="51" t="n">
        <v>-2.752624271444023e-05</v>
      </c>
      <c r="AE243" s="51" t="n">
        <v>6.466819329944732e-05</v>
      </c>
      <c r="AF243" s="51" t="n">
        <v>-0.0001369192697756815</v>
      </c>
      <c r="AG243" s="51" t="n">
        <v>3.904467911782991e-05</v>
      </c>
      <c r="AH243" s="51" t="n">
        <v>9.432188447685945e-05</v>
      </c>
      <c r="AI243" s="51" t="n">
        <v>0.001620885636230095</v>
      </c>
      <c r="AJ243" s="51" t="n">
        <v>0.02189795710110366</v>
      </c>
      <c r="AK243" s="51" t="n">
        <v>0.009396387481421683</v>
      </c>
      <c r="AL243" s="51" t="n">
        <v>-0.0008622318029568489</v>
      </c>
      <c r="AM243" s="51" t="n">
        <v>-0.0002416819041119109</v>
      </c>
      <c r="AN243" s="51" t="n">
        <v>-0.00149208807746477</v>
      </c>
      <c r="AO243" s="51" t="n">
        <v>0.001050931517783711</v>
      </c>
      <c r="AP243" s="51" t="n">
        <v>-1.387359378880571</v>
      </c>
      <c r="AQ243" s="51" t="n">
        <v>0.2814625295963589</v>
      </c>
      <c r="AR243" s="51" t="n">
        <v>-0.05585173719045376</v>
      </c>
      <c r="AS243" s="51" t="n">
        <v>0.1039230027015382</v>
      </c>
      <c r="AT243" s="51" t="n">
        <v>0.0007263194875631876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0.1877198668639345</v>
      </c>
      <c r="BN243" s="51" t="n">
        <v>-0.03823274725889682</v>
      </c>
      <c r="BO243" s="51" t="n">
        <v>1.000831481455098</v>
      </c>
      <c r="BP243" s="51" t="n">
        <v>0.1877236731663096</v>
      </c>
      <c r="BQ243" s="51" t="n">
        <v>-0.03820593244293335</v>
      </c>
      <c r="BR243" s="51" t="n">
        <v>1.000831630684282</v>
      </c>
      <c r="BS243" s="51" t="n">
        <v>-0.003806302375147785</v>
      </c>
      <c r="BT243" s="51" t="n">
        <v>-0.02681481596347041</v>
      </c>
      <c r="BU243" s="51" t="n">
        <v>-0.0001492291841209692</v>
      </c>
      <c r="BV243" s="51" t="n">
        <v>0.02708402780745944</v>
      </c>
    </row>
    <row r="244">
      <c r="A244" s="49" t="n">
        <v>3.74</v>
      </c>
      <c r="B244" s="50" t="inlineStr">
        <is>
          <t>hold</t>
        </is>
      </c>
      <c r="C244" s="50" t="inlineStr">
        <is>
          <t>effort</t>
        </is>
      </c>
      <c r="D244" s="49" t="n">
        <v>0</v>
      </c>
      <c r="E244" s="49" t="n">
        <v>-1.71368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-1.713683315618624</v>
      </c>
      <c r="L244" s="49" t="n">
        <v>-1.530812264188979</v>
      </c>
      <c r="M244" s="49" t="n">
        <v>-0.05703102202397658</v>
      </c>
      <c r="N244" s="49" t="n">
        <v>-1.485167258410079</v>
      </c>
      <c r="O244" s="49" t="n">
        <v>-6.213657666148649</v>
      </c>
      <c r="P244" s="49" t="n">
        <v>1.550220310733948</v>
      </c>
      <c r="Q244" s="49" t="n">
        <v>3.315618624100125e-06</v>
      </c>
      <c r="R244" s="49" t="n">
        <v>2.22641889791042e-05</v>
      </c>
      <c r="S244" s="49" t="n">
        <v>1.732202397657784e-05</v>
      </c>
      <c r="T244" s="49" t="n">
        <v>-1.274158992137231e-05</v>
      </c>
      <c r="U244" s="49" t="n">
        <v>-2.333851351288274e-06</v>
      </c>
      <c r="V244" s="49" t="n">
        <v>-3.03107339483244e-05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4.540922979491844e-05</v>
      </c>
      <c r="AD244" s="49" t="n">
        <v>2.652237898131056e-05</v>
      </c>
      <c r="AE244" s="49" t="n">
        <v>-6.211756093463117e-05</v>
      </c>
      <c r="AF244" s="49" t="n">
        <v>0.0001312708042294172</v>
      </c>
      <c r="AG244" s="49" t="n">
        <v>-3.80603013962243e-05</v>
      </c>
      <c r="AH244" s="49" t="n">
        <v>-9.047800200710603e-05</v>
      </c>
      <c r="AI244" s="49" t="n">
        <v>0.001049189873058009</v>
      </c>
      <c r="AJ244" s="49" t="n">
        <v>0.02112156910442882</v>
      </c>
      <c r="AK244" s="49" t="n">
        <v>0.01013590341045019</v>
      </c>
      <c r="AL244" s="49" t="n">
        <v>-0.001064525447089117</v>
      </c>
      <c r="AM244" s="49" t="n">
        <v>-0.000207802450841078</v>
      </c>
      <c r="AN244" s="49" t="n">
        <v>-0.001483951070171319</v>
      </c>
      <c r="AO244" s="49" t="n">
        <v>0.001634987810543762</v>
      </c>
      <c r="AP244" s="49" t="n">
        <v>-1.386547098469474</v>
      </c>
      <c r="AQ244" s="49" t="n">
        <v>0.2807111460657772</v>
      </c>
      <c r="AR244" s="49" t="n">
        <v>-0.05566871568054833</v>
      </c>
      <c r="AS244" s="49" t="n">
        <v>0.1038957056511726</v>
      </c>
      <c r="AT244" s="49" t="n">
        <v>0.0008072241945358303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0.1877198668639345</v>
      </c>
      <c r="BN244" s="49" t="n">
        <v>-0.03823274725889682</v>
      </c>
      <c r="BO244" s="49" t="n">
        <v>1.000831481455098</v>
      </c>
      <c r="BP244" s="49" t="n">
        <v>0.1877236737839413</v>
      </c>
      <c r="BQ244" s="49" t="n">
        <v>-0.03820593352282952</v>
      </c>
      <c r="BR244" s="49" t="n">
        <v>1.000831629586384</v>
      </c>
      <c r="BS244" s="49" t="n">
        <v>-0.003806920006843573</v>
      </c>
      <c r="BT244" s="49" t="n">
        <v>-0.02681373606729792</v>
      </c>
      <c r="BU244" s="49" t="n">
        <v>-0.0001481312856821404</v>
      </c>
      <c r="BV244" s="49" t="n">
        <v>0.02708303942881997</v>
      </c>
    </row>
    <row r="245">
      <c r="A245" s="51" t="n">
        <v>3.75</v>
      </c>
      <c r="B245" t="inlineStr">
        <is>
          <t>hold</t>
        </is>
      </c>
      <c r="C245" t="inlineStr">
        <is>
          <t>effort</t>
        </is>
      </c>
      <c r="D245" s="51" t="n">
        <v>0</v>
      </c>
      <c r="E245" s="51" t="n">
        <v>-1.71368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-1.713683359147512</v>
      </c>
      <c r="L245" s="51" t="n">
        <v>-1.530812290434771</v>
      </c>
      <c r="M245" s="51" t="n">
        <v>-0.05703095075939774</v>
      </c>
      <c r="N245" s="51" t="n">
        <v>-1.485167443049733</v>
      </c>
      <c r="O245" s="51" t="n">
        <v>-6.21365763538497</v>
      </c>
      <c r="P245" s="51" t="n">
        <v>1.550220441693806</v>
      </c>
      <c r="Q245" s="51" t="n">
        <v>3.359147512371763e-06</v>
      </c>
      <c r="R245" s="51" t="n">
        <v>2.22904347706443e-05</v>
      </c>
      <c r="S245" s="51" t="n">
        <v>1.725075939773557e-05</v>
      </c>
      <c r="T245" s="51" t="n">
        <v>-1.255695026713965e-05</v>
      </c>
      <c r="U245" s="51" t="n">
        <v>-2.364615030003847e-06</v>
      </c>
      <c r="V245" s="51" t="n">
        <v>-3.044169380572725e-05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-4.323541832476995e-05</v>
      </c>
      <c r="AD245" s="51" t="n">
        <v>-2.545690907568115e-05</v>
      </c>
      <c r="AE245" s="51" t="n">
        <v>5.981393549328508e-05</v>
      </c>
      <c r="AF245" s="51" t="n">
        <v>-0.0001266508272044528</v>
      </c>
      <c r="AG245" s="51" t="n">
        <v>3.609270020620958e-05</v>
      </c>
      <c r="AH245" s="51" t="n">
        <v>8.724626222575416e-05</v>
      </c>
      <c r="AI245" s="51" t="n">
        <v>0.001597867471120351</v>
      </c>
      <c r="AJ245" s="51" t="n">
        <v>0.02187822915667515</v>
      </c>
      <c r="AK245" s="51" t="n">
        <v>0.009429384921431487</v>
      </c>
      <c r="AL245" s="51" t="n">
        <v>-0.0008706032166529772</v>
      </c>
      <c r="AM245" s="51" t="n">
        <v>-0.0002401701782032095</v>
      </c>
      <c r="AN245" s="51" t="n">
        <v>-0.001493657200566262</v>
      </c>
      <c r="AO245" s="51" t="n">
        <v>0.001072163722177591</v>
      </c>
      <c r="AP245" s="51" t="n">
        <v>-1.387318281446716</v>
      </c>
      <c r="AQ245" s="51" t="n">
        <v>0.2814384445000934</v>
      </c>
      <c r="AR245" s="51" t="n">
        <v>-0.0558453591516723</v>
      </c>
      <c r="AS245" s="51" t="n">
        <v>0.1039221715548288</v>
      </c>
      <c r="AT245" s="51" t="n">
        <v>0.0007275581334970138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0.1877198668639345</v>
      </c>
      <c r="BN245" s="51" t="n">
        <v>-0.03823274725889682</v>
      </c>
      <c r="BO245" s="51" t="n">
        <v>1.000831481455098</v>
      </c>
      <c r="BP245" s="51" t="n">
        <v>0.1877236732637134</v>
      </c>
      <c r="BQ245" s="51" t="n">
        <v>-0.03820593251538953</v>
      </c>
      <c r="BR245" s="51" t="n">
        <v>1.000831630615562</v>
      </c>
      <c r="BS245" s="51" t="n">
        <v>-0.003806399778927272</v>
      </c>
      <c r="BT245" s="51" t="n">
        <v>-0.02681474350728352</v>
      </c>
      <c r="BU245" s="51" t="n">
        <v>-0.0001491604635361909</v>
      </c>
      <c r="BV245" s="51" t="n">
        <v>0.02708396938194813</v>
      </c>
    </row>
    <row r="246">
      <c r="A246" s="49" t="n">
        <v>3.76</v>
      </c>
      <c r="B246" s="50" t="inlineStr">
        <is>
          <t>hold</t>
        </is>
      </c>
      <c r="C246" s="50" t="inlineStr">
        <is>
          <t>effort</t>
        </is>
      </c>
      <c r="D246" s="49" t="n">
        <v>0</v>
      </c>
      <c r="E246" s="49" t="n">
        <v>-1.71368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-1.713683312933365</v>
      </c>
      <c r="L246" s="49" t="n">
        <v>-1.530812264693779</v>
      </c>
      <c r="M246" s="49" t="n">
        <v>-0.05703101854946471</v>
      </c>
      <c r="N246" s="49" t="n">
        <v>-1.48516726953533</v>
      </c>
      <c r="O246" s="49" t="n">
        <v>-6.213657670073882</v>
      </c>
      <c r="P246" s="49" t="n">
        <v>1.550220318068944</v>
      </c>
      <c r="Q246" s="49" t="n">
        <v>3.312933365196002e-06</v>
      </c>
      <c r="R246" s="49" t="n">
        <v>2.226469377886175e-05</v>
      </c>
      <c r="S246" s="49" t="n">
        <v>1.731854946471212e-05</v>
      </c>
      <c r="T246" s="49" t="n">
        <v>-1.273046466954142e-05</v>
      </c>
      <c r="U246" s="49" t="n">
        <v>-2.329926117816683e-06</v>
      </c>
      <c r="V246" s="49" t="n">
        <v>-3.031806894382427e-05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4.201518212930611e-05</v>
      </c>
      <c r="AD246" s="49" t="n">
        <v>2.453222253549923e-05</v>
      </c>
      <c r="AE246" s="49" t="n">
        <v>-5.744918159243583e-05</v>
      </c>
      <c r="AF246" s="49" t="n">
        <v>0.0001213959978384669</v>
      </c>
      <c r="AG246" s="49" t="n">
        <v>-3.522106452551969e-05</v>
      </c>
      <c r="AH246" s="49" t="n">
        <v>-8.367365356080295e-05</v>
      </c>
      <c r="AI246" s="49" t="n">
        <v>0.001069067527138321</v>
      </c>
      <c r="AJ246" s="49" t="n">
        <v>0.02116053707487085</v>
      </c>
      <c r="AK246" s="49" t="n">
        <v>0.01011353648398999</v>
      </c>
      <c r="AL246" s="49" t="n">
        <v>-0.001057726966788261</v>
      </c>
      <c r="AM246" s="49" t="n">
        <v>-0.0002088270106314984</v>
      </c>
      <c r="AN246" s="49" t="n">
        <v>-0.001486203349842727</v>
      </c>
      <c r="AO246" s="49" t="n">
        <v>0.00161230945081762</v>
      </c>
      <c r="AP246" s="49" t="n">
        <v>-1.386566626987241</v>
      </c>
      <c r="AQ246" s="49" t="n">
        <v>0.2807436752207085</v>
      </c>
      <c r="AR246" s="49" t="n">
        <v>-0.05567610817116538</v>
      </c>
      <c r="AS246" s="49" t="n">
        <v>0.1038969330477772</v>
      </c>
      <c r="AT246" s="49" t="n">
        <v>0.0008023150678014851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0.1877198668639345</v>
      </c>
      <c r="BN246" s="49" t="n">
        <v>-0.03823274725889682</v>
      </c>
      <c r="BO246" s="49" t="n">
        <v>1.000831481455098</v>
      </c>
      <c r="BP246" s="49" t="n">
        <v>0.1877236738377556</v>
      </c>
      <c r="BQ246" s="49" t="n">
        <v>-0.038205933515396</v>
      </c>
      <c r="BR246" s="49" t="n">
        <v>1.000831629599111</v>
      </c>
      <c r="BS246" s="49" t="n">
        <v>-0.003806973821129933</v>
      </c>
      <c r="BT246" s="49" t="n">
        <v>-0.026813743500817</v>
      </c>
      <c r="BU246" s="49" t="n">
        <v>-0.0001481440123907163</v>
      </c>
      <c r="BV246" s="49" t="n">
        <v>0.02708305442247572</v>
      </c>
    </row>
    <row r="247">
      <c r="A247" s="51" t="n">
        <v>3.77</v>
      </c>
      <c r="B247" t="inlineStr">
        <is>
          <t>hold</t>
        </is>
      </c>
      <c r="C247" t="inlineStr">
        <is>
          <t>effort</t>
        </is>
      </c>
      <c r="D247" s="51" t="n">
        <v>0</v>
      </c>
      <c r="E247" s="51" t="n">
        <v>-1.71368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-1.713683353027374</v>
      </c>
      <c r="L247" s="51" t="n">
        <v>-1.530812288949386</v>
      </c>
      <c r="M247" s="51" t="n">
        <v>-0.05703095260902848</v>
      </c>
      <c r="N247" s="51" t="n">
        <v>-1.485167440459951</v>
      </c>
      <c r="O247" s="51" t="n">
        <v>-6.213657641814755</v>
      </c>
      <c r="P247" s="51" t="n">
        <v>1.550220439279738</v>
      </c>
      <c r="Q247" s="51" t="n">
        <v>3.353027373753648e-06</v>
      </c>
      <c r="R247" s="51" t="n">
        <v>2.228894938638426e-05</v>
      </c>
      <c r="S247" s="51" t="n">
        <v>1.725260902848275e-05</v>
      </c>
      <c r="T247" s="51" t="n">
        <v>-1.255954004886206e-05</v>
      </c>
      <c r="U247" s="51" t="n">
        <v>-2.358185245299182e-06</v>
      </c>
      <c r="V247" s="51" t="n">
        <v>-3.043927973767069e-05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-3.997154092053541e-05</v>
      </c>
      <c r="AD247" s="51" t="n">
        <v>-2.354299701791746e-05</v>
      </c>
      <c r="AE247" s="51" t="n">
        <v>5.532426386494095e-05</v>
      </c>
      <c r="AF247" s="51" t="n">
        <v>-0.00011715361922307</v>
      </c>
      <c r="AG247" s="51" t="n">
        <v>3.33624543446976e-05</v>
      </c>
      <c r="AH247" s="51" t="n">
        <v>8.070207484435835e-05</v>
      </c>
      <c r="AI247" s="51" t="n">
        <v>0.001576491830879176</v>
      </c>
      <c r="AJ247" s="51" t="n">
        <v>0.02186074864735162</v>
      </c>
      <c r="AK247" s="51" t="n">
        <v>0.009460262589764835</v>
      </c>
      <c r="AL247" s="51" t="n">
        <v>-0.0008783938710460657</v>
      </c>
      <c r="AM247" s="51" t="n">
        <v>-0.0002387553219942946</v>
      </c>
      <c r="AN247" s="51" t="n">
        <v>-0.001495252474556817</v>
      </c>
      <c r="AO247" s="51" t="n">
        <v>0.00109171485237272</v>
      </c>
      <c r="AP247" s="51" t="n">
        <v>-1.387279504983686</v>
      </c>
      <c r="AQ247" s="51" t="n">
        <v>0.2814165269024487</v>
      </c>
      <c r="AR247" s="51" t="n">
        <v>-0.05583950840462239</v>
      </c>
      <c r="AS247" s="51" t="n">
        <v>0.1039214194642331</v>
      </c>
      <c r="AT247" s="51" t="n">
        <v>0.0007285614012642053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0.1877198668639345</v>
      </c>
      <c r="BN247" s="51" t="n">
        <v>-0.03823274725889682</v>
      </c>
      <c r="BO247" s="51" t="n">
        <v>1.000831481455098</v>
      </c>
      <c r="BP247" s="51" t="n">
        <v>0.1877236733593991</v>
      </c>
      <c r="BQ247" s="51" t="n">
        <v>-0.03820593258484384</v>
      </c>
      <c r="BR247" s="51" t="n">
        <v>1.000831630549975</v>
      </c>
      <c r="BS247" s="51" t="n">
        <v>-0.003806495464608872</v>
      </c>
      <c r="BT247" s="51" t="n">
        <v>-0.0268146740529801</v>
      </c>
      <c r="BU247" s="51" t="n">
        <v>-0.0001490948771110112</v>
      </c>
      <c r="BV247" s="51" t="n">
        <v>0.02708391370485501</v>
      </c>
    </row>
    <row r="248">
      <c r="A248" s="49" t="n">
        <v>3.78</v>
      </c>
      <c r="B248" s="50" t="inlineStr">
        <is>
          <t>hold</t>
        </is>
      </c>
      <c r="C248" s="50" t="inlineStr">
        <is>
          <t>effort</t>
        </is>
      </c>
      <c r="D248" s="49" t="n">
        <v>0</v>
      </c>
      <c r="E248" s="49" t="n">
        <v>-1.71368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-1.713683310118871</v>
      </c>
      <c r="L248" s="49" t="n">
        <v>-1.530812265122824</v>
      </c>
      <c r="M248" s="49" t="n">
        <v>-0.05703101527915178</v>
      </c>
      <c r="N248" s="49" t="n">
        <v>-1.485167280130795</v>
      </c>
      <c r="O248" s="49" t="n">
        <v>-6.213657674092103</v>
      </c>
      <c r="P248" s="49" t="n">
        <v>1.550220325027227</v>
      </c>
      <c r="Q248" s="49" t="n">
        <v>3.310118871224788e-06</v>
      </c>
      <c r="R248" s="49" t="n">
        <v>2.226512282388349e-05</v>
      </c>
      <c r="S248" s="49" t="n">
        <v>1.7315279151775e-05</v>
      </c>
      <c r="T248" s="49" t="n">
        <v>-1.271986920481361e-05</v>
      </c>
      <c r="U248" s="49" t="n">
        <v>-2.325907896505441e-06</v>
      </c>
      <c r="V248" s="49" t="n">
        <v>-3.032502722732922e-05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3.88760367254623e-05</v>
      </c>
      <c r="AD248" s="49" t="n">
        <v>2.269154637573307e-05</v>
      </c>
      <c r="AE248" s="49" t="n">
        <v>-5.31314451202799e-05</v>
      </c>
      <c r="AF248" s="49" t="n">
        <v>0.0001122628709202317</v>
      </c>
      <c r="AG248" s="49" t="n">
        <v>-3.259505816449477e-05</v>
      </c>
      <c r="AH248" s="49" t="n">
        <v>-7.738036099954118e-05</v>
      </c>
      <c r="AI248" s="49" t="n">
        <v>0.001087365943551921</v>
      </c>
      <c r="AJ248" s="49" t="n">
        <v>0.0211973438895149</v>
      </c>
      <c r="AK248" s="49" t="n">
        <v>0.01009320814763413</v>
      </c>
      <c r="AL248" s="49" t="n">
        <v>-0.001051487095937923</v>
      </c>
      <c r="AM248" s="49" t="n">
        <v>-0.0002097579426187945</v>
      </c>
      <c r="AN248" s="49" t="n">
        <v>-0.0014884304762431</v>
      </c>
      <c r="AO248" s="49" t="n">
        <v>0.001591248105181306</v>
      </c>
      <c r="AP248" s="49" t="n">
        <v>-1.38658392303812</v>
      </c>
      <c r="AQ248" s="49" t="n">
        <v>0.2807741197375028</v>
      </c>
      <c r="AR248" s="49" t="n">
        <v>-0.05568299366675325</v>
      </c>
      <c r="AS248" s="49" t="n">
        <v>0.1038980848915888</v>
      </c>
      <c r="AT248" s="49" t="n">
        <v>0.0007976323037780566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0.1877198668639345</v>
      </c>
      <c r="BN248" s="49" t="n">
        <v>-0.03823274725889682</v>
      </c>
      <c r="BO248" s="49" t="n">
        <v>1.000831481455098</v>
      </c>
      <c r="BP248" s="49" t="n">
        <v>0.1877236738931224</v>
      </c>
      <c r="BQ248" s="49" t="n">
        <v>-0.03820593351096446</v>
      </c>
      <c r="BR248" s="49" t="n">
        <v>1.000831629608855</v>
      </c>
      <c r="BS248" s="49" t="n">
        <v>-0.00380702918789666</v>
      </c>
      <c r="BT248" s="49" t="n">
        <v>-0.02681374793236241</v>
      </c>
      <c r="BU248" s="49" t="n">
        <v>-0.0001481537563741142</v>
      </c>
      <c r="BV248" s="49" t="n">
        <v>0.02708306664602984</v>
      </c>
    </row>
    <row r="249">
      <c r="A249" s="51" t="n">
        <v>3.79</v>
      </c>
      <c r="B249" t="inlineStr">
        <is>
          <t>hold</t>
        </is>
      </c>
      <c r="C249" t="inlineStr">
        <is>
          <t>effort</t>
        </is>
      </c>
      <c r="D249" s="51" t="n">
        <v>0</v>
      </c>
      <c r="E249" s="51" t="n">
        <v>-1.71368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-1.713683347036171</v>
      </c>
      <c r="L249" s="51" t="n">
        <v>-1.530812287537689</v>
      </c>
      <c r="M249" s="51" t="n">
        <v>-0.05703095426307614</v>
      </c>
      <c r="N249" s="51" t="n">
        <v>-1.485167438370473</v>
      </c>
      <c r="O249" s="51" t="n">
        <v>-6.213657648149224</v>
      </c>
      <c r="P249" s="51" t="n">
        <v>1.550220437221249</v>
      </c>
      <c r="Q249" s="51" t="n">
        <v>3.347036171330586e-06</v>
      </c>
      <c r="R249" s="51" t="n">
        <v>2.228753768895864e-05</v>
      </c>
      <c r="S249" s="51" t="n">
        <v>1.725426307613853e-05</v>
      </c>
      <c r="T249" s="51" t="n">
        <v>-1.256162952656403e-05</v>
      </c>
      <c r="U249" s="51" t="n">
        <v>-2.351850775461628e-06</v>
      </c>
      <c r="V249" s="51" t="n">
        <v>-3.043722124873582e-05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-3.695282557889708e-05</v>
      </c>
      <c r="AD249" s="51" t="n">
        <v>-2.177283125721827e-05</v>
      </c>
      <c r="AE249" s="51" t="n">
        <v>5.11717919476553e-05</v>
      </c>
      <c r="AF249" s="51" t="n">
        <v>-0.0001083697262373204</v>
      </c>
      <c r="AG249" s="51" t="n">
        <v>3.083729139663656e-05</v>
      </c>
      <c r="AH249" s="51" t="n">
        <v>7.464941465523851e-05</v>
      </c>
      <c r="AI249" s="51" t="n">
        <v>0.001556635454311987</v>
      </c>
      <c r="AJ249" s="51" t="n">
        <v>0.02184534666942262</v>
      </c>
      <c r="AK249" s="51" t="n">
        <v>0.009489179802378216</v>
      </c>
      <c r="AL249" s="51" t="n">
        <v>-0.0008856473631661649</v>
      </c>
      <c r="AM249" s="51" t="n">
        <v>-0.000237430055860275</v>
      </c>
      <c r="AN249" s="51" t="n">
        <v>-0.001496871949249922</v>
      </c>
      <c r="AO249" s="51" t="n">
        <v>0.001109711280872207</v>
      </c>
      <c r="AP249" s="51" t="n">
        <v>-1.387242875282412</v>
      </c>
      <c r="AQ249" s="51" t="n">
        <v>0.2813966141083251</v>
      </c>
      <c r="AR249" s="51" t="n">
        <v>-0.05583414532393564</v>
      </c>
      <c r="AS249" s="51" t="n">
        <v>0.1039207404982307</v>
      </c>
      <c r="AT249" s="51" t="n">
        <v>0.0007293469569248371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0.1877198668639345</v>
      </c>
      <c r="BN249" s="51" t="n">
        <v>-0.03823274725889682</v>
      </c>
      <c r="BO249" s="51" t="n">
        <v>1.000831481455098</v>
      </c>
      <c r="BP249" s="51" t="n">
        <v>0.1877236734534887</v>
      </c>
      <c r="BQ249" s="51" t="n">
        <v>-0.03820593265152938</v>
      </c>
      <c r="BR249" s="51" t="n">
        <v>1.000831630487288</v>
      </c>
      <c r="BS249" s="51" t="n">
        <v>-0.003806589554178341</v>
      </c>
      <c r="BT249" s="51" t="n">
        <v>-0.02681460736744107</v>
      </c>
      <c r="BU249" s="51" t="n">
        <v>-0.000149032189922238</v>
      </c>
      <c r="BV249" s="51" t="n">
        <v>0.02708386056118362</v>
      </c>
    </row>
    <row r="250">
      <c r="A250" s="49" t="n">
        <v>3.8</v>
      </c>
      <c r="B250" s="50" t="inlineStr">
        <is>
          <t>hold</t>
        </is>
      </c>
      <c r="C250" s="50" t="inlineStr">
        <is>
          <t>effort</t>
        </is>
      </c>
      <c r="D250" s="49" t="n">
        <v>0</v>
      </c>
      <c r="E250" s="49" t="n">
        <v>-1.71368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-1.713683307185212</v>
      </c>
      <c r="L250" s="49" t="n">
        <v>-1.530812265481734</v>
      </c>
      <c r="M250" s="49" t="n">
        <v>-0.05703101219790133</v>
      </c>
      <c r="N250" s="49" t="n">
        <v>-1.485167290236217</v>
      </c>
      <c r="O250" s="49" t="n">
        <v>-6.213657678195949</v>
      </c>
      <c r="P250" s="49" t="n">
        <v>1.550220331637196</v>
      </c>
      <c r="Q250" s="49" t="n">
        <v>3.307185212131358e-06</v>
      </c>
      <c r="R250" s="49" t="n">
        <v>2.226548173389631e-05</v>
      </c>
      <c r="S250" s="49" t="n">
        <v>1.731219790132577e-05</v>
      </c>
      <c r="T250" s="49" t="n">
        <v>-1.270976378342503e-05</v>
      </c>
      <c r="U250" s="49" t="n">
        <v>-2.321804051241827e-06</v>
      </c>
      <c r="V250" s="49" t="n">
        <v>-3.033163719612375e-05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3.597264898390237e-05</v>
      </c>
      <c r="AD250" s="49" t="n">
        <v>2.098912254972959e-05</v>
      </c>
      <c r="AE250" s="49" t="n">
        <v>-4.913801414757244e-05</v>
      </c>
      <c r="AF250" s="49" t="n">
        <v>0.0001038157190778723</v>
      </c>
      <c r="AG250" s="49" t="n">
        <v>-3.01662673980645e-05</v>
      </c>
      <c r="AH250" s="49" t="n">
        <v>-7.155974199748224e-05</v>
      </c>
      <c r="AI250" s="49" t="n">
        <v>0.001104203817256454</v>
      </c>
      <c r="AJ250" s="49" t="n">
        <v>0.02123215179829626</v>
      </c>
      <c r="AK250" s="49" t="n">
        <v>0.01007476537118827</v>
      </c>
      <c r="AL250" s="49" t="n">
        <v>-0.001045763860293253</v>
      </c>
      <c r="AM250" s="49" t="n">
        <v>-0.0002106022745512508</v>
      </c>
      <c r="AN250" s="49" t="n">
        <v>-0.001490634353128268</v>
      </c>
      <c r="AO250" s="49" t="n">
        <v>0.001571682428448485</v>
      </c>
      <c r="AP250" s="49" t="n">
        <v>-1.386599154401504</v>
      </c>
      <c r="AQ250" s="49" t="n">
        <v>0.2808026362931588</v>
      </c>
      <c r="AR250" s="49" t="n">
        <v>-0.05568941022435091</v>
      </c>
      <c r="AS250" s="49" t="n">
        <v>0.1038991668611569</v>
      </c>
      <c r="AT250" s="49" t="n">
        <v>0.0007931588884914028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0.1877198668639345</v>
      </c>
      <c r="BN250" s="49" t="n">
        <v>-0.03823274725889682</v>
      </c>
      <c r="BO250" s="49" t="n">
        <v>1.000831481455098</v>
      </c>
      <c r="BP250" s="49" t="n">
        <v>0.1877236739499176</v>
      </c>
      <c r="BQ250" s="49" t="n">
        <v>-0.03820593350931749</v>
      </c>
      <c r="BR250" s="49" t="n">
        <v>1.00083162961584</v>
      </c>
      <c r="BS250" s="49" t="n">
        <v>-0.003807085983131842</v>
      </c>
      <c r="BT250" s="49" t="n">
        <v>-0.02681374957932969</v>
      </c>
      <c r="BU250" s="49" t="n">
        <v>-0.0001481607416753405</v>
      </c>
      <c r="BV250" s="49" t="n">
        <v>0.02708307629851779</v>
      </c>
    </row>
    <row r="251">
      <c r="A251" s="51" t="n">
        <v>3.81</v>
      </c>
      <c r="B251" t="inlineStr">
        <is>
          <t>hold</t>
        </is>
      </c>
      <c r="C251" t="inlineStr">
        <is>
          <t>effort</t>
        </is>
      </c>
      <c r="D251" s="51" t="n">
        <v>0</v>
      </c>
      <c r="E251" s="51" t="n">
        <v>-1.71368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-1.713683341164556</v>
      </c>
      <c r="L251" s="51" t="n">
        <v>-1.530812286194093</v>
      </c>
      <c r="M251" s="51" t="n">
        <v>-0.05703095573640055</v>
      </c>
      <c r="N251" s="51" t="n">
        <v>-1.485167436743624</v>
      </c>
      <c r="O251" s="51" t="n">
        <v>-6.213657654395179</v>
      </c>
      <c r="P251" s="51" t="n">
        <v>1.550220435491674</v>
      </c>
      <c r="Q251" s="51" t="n">
        <v>3.341164556358578e-06</v>
      </c>
      <c r="R251" s="51" t="n">
        <v>2.228619409305743e-05</v>
      </c>
      <c r="S251" s="51" t="n">
        <v>1.725573640054545e-05</v>
      </c>
      <c r="T251" s="51" t="n">
        <v>-1.256325637566391e-05</v>
      </c>
      <c r="U251" s="51" t="n">
        <v>-2.345604820597202e-06</v>
      </c>
      <c r="V251" s="51" t="n">
        <v>-3.043549167447424e-05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-3.416085431936624e-05</v>
      </c>
      <c r="AD251" s="51" t="n">
        <v>-2.013561809981581e-05</v>
      </c>
      <c r="AE251" s="51" t="n">
        <v>4.733119797856864e-05</v>
      </c>
      <c r="AF251" s="51" t="n">
        <v>-0.0001002455651344127</v>
      </c>
      <c r="AG251" s="51" t="n">
        <v>2.850180438576568e-05</v>
      </c>
      <c r="AH251" s="51" t="n">
        <v>6.905135506758611e-05</v>
      </c>
      <c r="AI251" s="51" t="n">
        <v>0.001538184281046918</v>
      </c>
      <c r="AJ251" s="51" t="n">
        <v>0.02183186708391028</v>
      </c>
      <c r="AK251" s="51" t="n">
        <v>0.00951628385453321</v>
      </c>
      <c r="AL251" s="51" t="n">
        <v>-0.0008924040278766571</v>
      </c>
      <c r="AM251" s="51" t="n">
        <v>-0.0002361876434051082</v>
      </c>
      <c r="AN251" s="51" t="n">
        <v>-0.001498513818953823</v>
      </c>
      <c r="AO251" s="51" t="n">
        <v>0.001126269859354772</v>
      </c>
      <c r="AP251" s="51" t="n">
        <v>-1.387208231173781</v>
      </c>
      <c r="AQ251" s="51" t="n">
        <v>0.2813785556246924</v>
      </c>
      <c r="AR251" s="51" t="n">
        <v>-0.05582923326460731</v>
      </c>
      <c r="AS251" s="51" t="n">
        <v>0.1039201291693509</v>
      </c>
      <c r="AT251" s="51" t="n">
        <v>0.0007299311428031781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0.1877198668639345</v>
      </c>
      <c r="BN251" s="51" t="n">
        <v>-0.03823274725889682</v>
      </c>
      <c r="BO251" s="51" t="n">
        <v>1.000831481455098</v>
      </c>
      <c r="BP251" s="51" t="n">
        <v>0.1877236735460952</v>
      </c>
      <c r="BQ251" s="51" t="n">
        <v>-0.03820593271566088</v>
      </c>
      <c r="BR251" s="51" t="n">
        <v>1.000831630427283</v>
      </c>
      <c r="BS251" s="51" t="n">
        <v>-0.003806682160711894</v>
      </c>
      <c r="BT251" s="51" t="n">
        <v>-0.02681454323594235</v>
      </c>
      <c r="BU251" s="51" t="n">
        <v>-0.0001489721843661584</v>
      </c>
      <c r="BV251" s="51" t="n">
        <v>0.02708380975299853</v>
      </c>
    </row>
    <row r="252">
      <c r="A252" s="49" t="n">
        <v>3.82</v>
      </c>
      <c r="B252" s="50" t="inlineStr">
        <is>
          <t>hold</t>
        </is>
      </c>
      <c r="C252" s="50" t="inlineStr">
        <is>
          <t>effort</t>
        </is>
      </c>
      <c r="D252" s="49" t="n">
        <v>0</v>
      </c>
      <c r="E252" s="49" t="n">
        <v>-1.71368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-1.713683304141618</v>
      </c>
      <c r="L252" s="49" t="n">
        <v>-1.530812265775759</v>
      </c>
      <c r="M252" s="49" t="n">
        <v>-0.05703100929162884</v>
      </c>
      <c r="N252" s="49" t="n">
        <v>-1.485167299888207</v>
      </c>
      <c r="O252" s="49" t="n">
        <v>-6.213657682378672</v>
      </c>
      <c r="P252" s="49" t="n">
        <v>1.55022033792494</v>
      </c>
      <c r="Q252" s="49" t="n">
        <v>3.304141618309941e-06</v>
      </c>
      <c r="R252" s="49" t="n">
        <v>2.22657757591449e-05</v>
      </c>
      <c r="S252" s="49" t="n">
        <v>1.730929162883921e-05</v>
      </c>
      <c r="T252" s="49" t="n">
        <v>-1.270011179332897e-05</v>
      </c>
      <c r="U252" s="49" t="n">
        <v>-2.317621327740937e-06</v>
      </c>
      <c r="V252" s="49" t="n">
        <v>-3.033792494000487e-05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3.328731813970496e-05</v>
      </c>
      <c r="AD252" s="49" t="n">
        <v>1.941456346973725e-05</v>
      </c>
      <c r="AE252" s="49" t="n">
        <v>-4.544452459768095e-05</v>
      </c>
      <c r="AF252" s="49" t="n">
        <v>9.600303104995633e-05</v>
      </c>
      <c r="AG252" s="49" t="n">
        <v>-2.791988524304071e-05</v>
      </c>
      <c r="AH252" s="49" t="n">
        <v>-6.617630790364901e-05</v>
      </c>
      <c r="AI252" s="49" t="n">
        <v>0.001119690861163473</v>
      </c>
      <c r="AJ252" s="49" t="n">
        <v>0.02126511095343268</v>
      </c>
      <c r="AK252" s="49" t="n">
        <v>0.01005806654572554</v>
      </c>
      <c r="AL252" s="49" t="n">
        <v>-0.001040518455722845</v>
      </c>
      <c r="AM252" s="49" t="n">
        <v>-0.0002113664988435761</v>
      </c>
      <c r="AN252" s="49" t="n">
        <v>-0.001492816734063824</v>
      </c>
      <c r="AO252" s="49" t="n">
        <v>0.001553500131752537</v>
      </c>
      <c r="AP252" s="49" t="n">
        <v>-1.38661247617621</v>
      </c>
      <c r="AQ252" s="49" t="n">
        <v>0.2808293697417149</v>
      </c>
      <c r="AR252" s="49" t="n">
        <v>-0.05569539305577097</v>
      </c>
      <c r="AS252" s="49" t="n">
        <v>0.1039001842125808</v>
      </c>
      <c r="AT252" s="49" t="n">
        <v>0.0007888790928358732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0.1877198668639345</v>
      </c>
      <c r="BN252" s="49" t="n">
        <v>-0.03823274725889682</v>
      </c>
      <c r="BO252" s="49" t="n">
        <v>1.000831481455098</v>
      </c>
      <c r="BP252" s="49" t="n">
        <v>0.1877236740080284</v>
      </c>
      <c r="BQ252" s="49" t="n">
        <v>-0.03820593351025108</v>
      </c>
      <c r="BR252" s="49" t="n">
        <v>1.000831629620274</v>
      </c>
      <c r="BS252" s="49" t="n">
        <v>-0.003807144093870285</v>
      </c>
      <c r="BT252" s="49" t="n">
        <v>-0.02681374864573621</v>
      </c>
      <c r="BU252" s="49" t="n">
        <v>-0.0001481651759061009</v>
      </c>
      <c r="BV252" s="49" t="n">
        <v>0.02708308356719307</v>
      </c>
    </row>
    <row r="253">
      <c r="A253" s="51" t="n">
        <v>3.83</v>
      </c>
      <c r="B253" t="inlineStr">
        <is>
          <t>hold</t>
        </is>
      </c>
      <c r="C253" t="inlineStr">
        <is>
          <t>effort</t>
        </is>
      </c>
      <c r="D253" s="51" t="n">
        <v>0</v>
      </c>
      <c r="E253" s="51" t="n">
        <v>-1.71368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-1.713683335403761</v>
      </c>
      <c r="L253" s="51" t="n">
        <v>-1.530812284913502</v>
      </c>
      <c r="M253" s="51" t="n">
        <v>-0.05703095704262964</v>
      </c>
      <c r="N253" s="51" t="n">
        <v>-1.485167435544353</v>
      </c>
      <c r="O253" s="51" t="n">
        <v>-6.213657660559008</v>
      </c>
      <c r="P253" s="51" t="n">
        <v>1.550220434066111</v>
      </c>
      <c r="Q253" s="51" t="n">
        <v>3.335403760962308e-06</v>
      </c>
      <c r="R253" s="51" t="n">
        <v>2.228491350231288e-05</v>
      </c>
      <c r="S253" s="51" t="n">
        <v>1.725704262963562e-05</v>
      </c>
      <c r="T253" s="51" t="n">
        <v>-1.256445564723485e-05</v>
      </c>
      <c r="U253" s="51" t="n">
        <v>-2.339440992038533e-06</v>
      </c>
      <c r="V253" s="51" t="n">
        <v>-3.043406611102917e-05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-3.157859007732247e-05</v>
      </c>
      <c r="AD253" s="51" t="n">
        <v>-1.862137543222802e-05</v>
      </c>
      <c r="AE253" s="51" t="n">
        <v>4.377906356281972e-05</v>
      </c>
      <c r="AF253" s="51" t="n">
        <v>-9.27315738839462e-05</v>
      </c>
      <c r="AG253" s="51" t="n">
        <v>2.634174137829473e-05</v>
      </c>
      <c r="AH253" s="51" t="n">
        <v>6.387373904572381e-05</v>
      </c>
      <c r="AI253" s="51" t="n">
        <v>0.001521032756974414</v>
      </c>
      <c r="AJ253" s="51" t="n">
        <v>0.02182016555404552</v>
      </c>
      <c r="AK253" s="51" t="n">
        <v>0.009541710907667294</v>
      </c>
      <c r="AL253" s="51" t="n">
        <v>-0.0008987011883988253</v>
      </c>
      <c r="AM253" s="51" t="n">
        <v>-0.0002350218449637217</v>
      </c>
      <c r="AN253" s="51" t="n">
        <v>-0.001500176403827114</v>
      </c>
      <c r="AO253" s="51" t="n">
        <v>0.001141498595652421</v>
      </c>
      <c r="AP253" s="51" t="n">
        <v>-1.387175423505136</v>
      </c>
      <c r="AQ253" s="51" t="n">
        <v>0.2813622121890907</v>
      </c>
      <c r="AR253" s="51" t="n">
        <v>-0.05582473835173112</v>
      </c>
      <c r="AS253" s="51" t="n">
        <v>0.1039195804099978</v>
      </c>
      <c r="AT253" s="51" t="n">
        <v>0.0007303290824971527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0.1877198668639345</v>
      </c>
      <c r="BN253" s="51" t="n">
        <v>-0.03823274725889682</v>
      </c>
      <c r="BO253" s="51" t="n">
        <v>1.000831481455098</v>
      </c>
      <c r="BP253" s="51" t="n">
        <v>0.1877236736373254</v>
      </c>
      <c r="BQ253" s="51" t="n">
        <v>-0.03820593277743473</v>
      </c>
      <c r="BR253" s="51" t="n">
        <v>1.000831630369759</v>
      </c>
      <c r="BS253" s="51" t="n">
        <v>-0.003806773390957474</v>
      </c>
      <c r="BT253" s="51" t="n">
        <v>-0.02681448146209242</v>
      </c>
      <c r="BU253" s="51" t="n">
        <v>-0.0001489146603805835</v>
      </c>
      <c r="BV253" s="51" t="n">
        <v>0.02708376109972683</v>
      </c>
    </row>
    <row r="254">
      <c r="A254" s="49" t="n">
        <v>3.84</v>
      </c>
      <c r="B254" s="50" t="inlineStr">
        <is>
          <t>hold</t>
        </is>
      </c>
      <c r="C254" s="50" t="inlineStr">
        <is>
          <t>effort</t>
        </is>
      </c>
      <c r="D254" s="49" t="n">
        <v>0</v>
      </c>
      <c r="E254" s="49" t="n">
        <v>-1.71368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-1.7136833009965</v>
      </c>
      <c r="L254" s="49" t="n">
        <v>-1.530812266009824</v>
      </c>
      <c r="M254" s="49" t="n">
        <v>-0.05703100654719288</v>
      </c>
      <c r="N254" s="49" t="n">
        <v>-1.485167309120424</v>
      </c>
      <c r="O254" s="49" t="n">
        <v>-6.213657686634144</v>
      </c>
      <c r="P254" s="49" t="n">
        <v>1.550220343914352</v>
      </c>
      <c r="Q254" s="49" t="n">
        <v>3.300996500144038e-06</v>
      </c>
      <c r="R254" s="49" t="n">
        <v>2.226600982346838e-05</v>
      </c>
      <c r="S254" s="49" t="n">
        <v>1.730654719288294e-05</v>
      </c>
      <c r="T254" s="49" t="n">
        <v>-1.269087957589399e-05</v>
      </c>
      <c r="U254" s="49" t="n">
        <v>-2.313365856210226e-06</v>
      </c>
      <c r="V254" s="49" t="n">
        <v>-3.034391435163819e-05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3.080367189355691e-05</v>
      </c>
      <c r="AD254" s="49" t="n">
        <v>1.795826266326891e-05</v>
      </c>
      <c r="AE254" s="49" t="n">
        <v>-4.202844377792744e-05</v>
      </c>
      <c r="AF254" s="49" t="n">
        <v>8.87771619764281e-05</v>
      </c>
      <c r="AG254" s="49" t="n">
        <v>-2.584221611235359e-05</v>
      </c>
      <c r="AH254" s="49" t="n">
        <v>-6.119723265405122e-05</v>
      </c>
      <c r="AI254" s="49" t="n">
        <v>0.001133928505758207</v>
      </c>
      <c r="AJ254" s="49" t="n">
        <v>0.02129636027772194</v>
      </c>
      <c r="AK254" s="49" t="n">
        <v>0.01004298064427388</v>
      </c>
      <c r="AL254" s="49" t="n">
        <v>-0.001035715006134618</v>
      </c>
      <c r="AM254" s="49" t="n">
        <v>-0.0002120566114064588</v>
      </c>
      <c r="AN254" s="49" t="n">
        <v>-0.001494979231448029</v>
      </c>
      <c r="AO254" s="49" t="n">
        <v>0.001536597299533251</v>
      </c>
      <c r="AP254" s="49" t="n">
        <v>-1.386624031737062</v>
      </c>
      <c r="AQ254" s="49" t="n">
        <v>0.2808544539868941</v>
      </c>
      <c r="AR254" s="49" t="n">
        <v>-0.0557009747456617</v>
      </c>
      <c r="AS254" s="49" t="n">
        <v>0.1039011418163437</v>
      </c>
      <c r="AT254" s="49" t="n">
        <v>0.0007847783771238741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0.1877198668639345</v>
      </c>
      <c r="BN254" s="49" t="n">
        <v>-0.03823274725889682</v>
      </c>
      <c r="BO254" s="49" t="n">
        <v>1.000831481455098</v>
      </c>
      <c r="BP254" s="49" t="n">
        <v>0.1877236740673524</v>
      </c>
      <c r="BQ254" s="49" t="n">
        <v>-0.0382059335135747</v>
      </c>
      <c r="BR254" s="49" t="n">
        <v>1.000831629622351</v>
      </c>
      <c r="BS254" s="49" t="n">
        <v>-0.003807203417915961</v>
      </c>
      <c r="BT254" s="49" t="n">
        <v>-0.02681374532211706</v>
      </c>
      <c r="BU254" s="49" t="n">
        <v>-0.0001481672524672462</v>
      </c>
      <c r="BV254" s="49" t="n">
        <v>0.02708308862739715</v>
      </c>
    </row>
    <row r="255">
      <c r="A255" s="51" t="n">
        <v>3.85</v>
      </c>
      <c r="B255" t="inlineStr">
        <is>
          <t>hold</t>
        </is>
      </c>
      <c r="C255" t="inlineStr">
        <is>
          <t>effort</t>
        </is>
      </c>
      <c r="D255" s="51" t="n">
        <v>0</v>
      </c>
      <c r="E255" s="51" t="n">
        <v>-1.71368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-1.713683329745573</v>
      </c>
      <c r="L255" s="51" t="n">
        <v>-1.530812283691257</v>
      </c>
      <c r="M255" s="51" t="n">
        <v>-0.05703095819427915</v>
      </c>
      <c r="N255" s="51" t="n">
        <v>-1.485167434740085</v>
      </c>
      <c r="O255" s="51" t="n">
        <v>-6.213657666646707</v>
      </c>
      <c r="P255" s="51" t="n">
        <v>1.55022043292134</v>
      </c>
      <c r="Q255" s="51" t="n">
        <v>3.329745572600018e-06</v>
      </c>
      <c r="R255" s="51" t="n">
        <v>2.228369125734098e-05</v>
      </c>
      <c r="S255" s="51" t="n">
        <v>1.725819427914749e-05</v>
      </c>
      <c r="T255" s="51" t="n">
        <v>-1.256525991477631e-05</v>
      </c>
      <c r="U255" s="51" t="n">
        <v>-2.333353292804929e-06</v>
      </c>
      <c r="V255" s="51" t="n">
        <v>-3.043292134052855e-05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-2.919027897351685e-05</v>
      </c>
      <c r="AD255" s="51" t="n">
        <v>-1.722086868696325e-05</v>
      </c>
      <c r="AE255" s="51" t="n">
        <v>4.049372560500079e-05</v>
      </c>
      <c r="AF255" s="51" t="n">
        <v>-8.578191914077266e-05</v>
      </c>
      <c r="AG255" s="51" t="n">
        <v>2.434392383463338e-05</v>
      </c>
      <c r="AH255" s="51" t="n">
        <v>5.908498234997485e-05</v>
      </c>
      <c r="AI255" s="51" t="n">
        <v>0.00150508323813973</v>
      </c>
      <c r="AJ255" s="51" t="n">
        <v>0.02181010860205173</v>
      </c>
      <c r="AK255" s="51" t="n">
        <v>0.00956558686839251</v>
      </c>
      <c r="AL255" s="51" t="n">
        <v>-0.0009045733720155559</v>
      </c>
      <c r="AM255" s="51" t="n">
        <v>-0.000233926883283532</v>
      </c>
      <c r="AN255" s="51" t="n">
        <v>-0.001501858142943939</v>
      </c>
      <c r="AO255" s="51" t="n">
        <v>0.001155497343591459</v>
      </c>
      <c r="AP255" s="51" t="n">
        <v>-1.387144314278384</v>
      </c>
      <c r="AQ255" s="51" t="n">
        <v>0.2813474549451414</v>
      </c>
      <c r="AR255" s="51" t="n">
        <v>-0.05582062926757082</v>
      </c>
      <c r="AS255" s="51" t="n">
        <v>0.1039190895417672</v>
      </c>
      <c r="AT255" s="51" t="n">
        <v>0.0007305547693344823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0.1877198668639345</v>
      </c>
      <c r="BN255" s="51" t="n">
        <v>-0.03823274725889682</v>
      </c>
      <c r="BO255" s="51" t="n">
        <v>1.000831481455098</v>
      </c>
      <c r="BP255" s="51" t="n">
        <v>0.1877236737272805</v>
      </c>
      <c r="BQ255" s="51" t="n">
        <v>-0.03820593283702877</v>
      </c>
      <c r="BR255" s="51" t="n">
        <v>1.000831630314531</v>
      </c>
      <c r="BS255" s="51" t="n">
        <v>-0.003806863346028644</v>
      </c>
      <c r="BT255" s="51" t="n">
        <v>-0.02681442186804744</v>
      </c>
      <c r="BU255" s="51" t="n">
        <v>-0.0001488594327803128</v>
      </c>
      <c r="BV255" s="51" t="n">
        <v>0.02708371443845332</v>
      </c>
    </row>
    <row r="256">
      <c r="A256" s="49" t="n">
        <v>3.86</v>
      </c>
      <c r="B256" s="50" t="inlineStr">
        <is>
          <t>hold</t>
        </is>
      </c>
      <c r="C256" s="50" t="inlineStr">
        <is>
          <t>effort</t>
        </is>
      </c>
      <c r="D256" s="49" t="n">
        <v>0</v>
      </c>
      <c r="E256" s="49" t="n">
        <v>-1.71368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-1.713683297757576</v>
      </c>
      <c r="L256" s="49" t="n">
        <v>-1.530812266188511</v>
      </c>
      <c r="M256" s="49" t="n">
        <v>-0.05703100395239102</v>
      </c>
      <c r="N256" s="49" t="n">
        <v>-1.485167317963914</v>
      </c>
      <c r="O256" s="49" t="n">
        <v>-6.213657690956745</v>
      </c>
      <c r="P256" s="49" t="n">
        <v>1.550220349627423</v>
      </c>
      <c r="Q256" s="49" t="n">
        <v>3.29775757568207e-06</v>
      </c>
      <c r="R256" s="49" t="n">
        <v>2.226618851053352e-05</v>
      </c>
      <c r="S256" s="49" t="n">
        <v>1.730395239101651e-05</v>
      </c>
      <c r="T256" s="49" t="n">
        <v>-1.268203608550955e-05</v>
      </c>
      <c r="U256" s="49" t="n">
        <v>-2.309043255266374e-06</v>
      </c>
      <c r="V256" s="49" t="n">
        <v>-3.034962742276548e-05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2.850656282189957e-05</v>
      </c>
      <c r="AD256" s="49" t="n">
        <v>1.661133792723359e-05</v>
      </c>
      <c r="AE256" s="49" t="n">
        <v>-3.886893593530461e-05</v>
      </c>
      <c r="AF256" s="49" t="n">
        <v>8.209403785956228e-05</v>
      </c>
      <c r="AG256" s="49" t="n">
        <v>-2.392058897601659e-05</v>
      </c>
      <c r="AH256" s="49" t="n">
        <v>-5.659214651450306e-05</v>
      </c>
      <c r="AI256" s="49" t="n">
        <v>0.001147010569144466</v>
      </c>
      <c r="AJ256" s="49" t="n">
        <v>0.02132602824801707</v>
      </c>
      <c r="AK256" s="49" t="n">
        <v>0.01002938648013211</v>
      </c>
      <c r="AL256" s="49" t="n">
        <v>-0.00103132033107399</v>
      </c>
      <c r="AM256" s="49" t="n">
        <v>-0.000212678155144547</v>
      </c>
      <c r="AN256" s="49" t="n">
        <v>-0.00149712333247881</v>
      </c>
      <c r="AO256" s="49" t="n">
        <v>0.001520877803797446</v>
      </c>
      <c r="AP256" s="49" t="n">
        <v>-1.386633953672421</v>
      </c>
      <c r="AQ256" s="49" t="n">
        <v>0.280878012847626</v>
      </c>
      <c r="AR256" s="49" t="n">
        <v>-0.05570618543784479</v>
      </c>
      <c r="AS256" s="49" t="n">
        <v>0.1039020441829432</v>
      </c>
      <c r="AT256" s="49" t="n">
        <v>0.0007808432962294032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0.1877198668639345</v>
      </c>
      <c r="BN256" s="49" t="n">
        <v>-0.03823274725889682</v>
      </c>
      <c r="BO256" s="49" t="n">
        <v>1.000831481455098</v>
      </c>
      <c r="BP256" s="49" t="n">
        <v>0.1877236741277966</v>
      </c>
      <c r="BQ256" s="49" t="n">
        <v>-0.03820593351910936</v>
      </c>
      <c r="BR256" s="49" t="n">
        <v>1.000831629622248</v>
      </c>
      <c r="BS256" s="49" t="n">
        <v>-0.003807263862093402</v>
      </c>
      <c r="BT256" s="49" t="n">
        <v>-0.02681373978745405</v>
      </c>
      <c r="BU256" s="49" t="n">
        <v>-0.0001481671501046833</v>
      </c>
      <c r="BV256" s="49" t="n">
        <v>0.02708309164422092</v>
      </c>
    </row>
    <row r="257">
      <c r="A257" s="51" t="n">
        <v>3.87</v>
      </c>
      <c r="B257" t="inlineStr">
        <is>
          <t>hold</t>
        </is>
      </c>
      <c r="C257" t="inlineStr">
        <is>
          <t>effort</t>
        </is>
      </c>
      <c r="D257" s="51" t="n">
        <v>0</v>
      </c>
      <c r="E257" s="51" t="n">
        <v>-1.71368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-1.713683324182383</v>
      </c>
      <c r="L257" s="51" t="n">
        <v>-1.530812282523049</v>
      </c>
      <c r="M257" s="51" t="n">
        <v>-0.05703095920292026</v>
      </c>
      <c r="N257" s="51" t="n">
        <v>-1.485167434300686</v>
      </c>
      <c r="O257" s="51" t="n">
        <v>-6.213657672663842</v>
      </c>
      <c r="P257" s="51" t="n">
        <v>1.550220432035875</v>
      </c>
      <c r="Q257" s="51" t="n">
        <v>3.32418238335741e-06</v>
      </c>
      <c r="R257" s="51" t="n">
        <v>2.228252304892209e-05</v>
      </c>
      <c r="S257" s="51" t="n">
        <v>1.725920292025562e-05</v>
      </c>
      <c r="T257" s="51" t="n">
        <v>-1.25656993144041e-05</v>
      </c>
      <c r="U257" s="51" t="n">
        <v>-2.327336157570414e-06</v>
      </c>
      <c r="V257" s="51" t="n">
        <v>-3.043203587549392e-05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-2.698135514653651e-05</v>
      </c>
      <c r="AD257" s="51" t="n">
        <v>-1.592555431621352e-05</v>
      </c>
      <c r="AE257" s="51" t="n">
        <v>3.745514385323793e-05</v>
      </c>
      <c r="AF257" s="51" t="n">
        <v>-7.935421776612914e-05</v>
      </c>
      <c r="AG257" s="51" t="n">
        <v>2.249616708366927e-05</v>
      </c>
      <c r="AH257" s="51" t="n">
        <v>5.465588208300887e-05</v>
      </c>
      <c r="AI257" s="51" t="n">
        <v>0.00149024543846238</v>
      </c>
      <c r="AJ257" s="51" t="n">
        <v>0.02180157273964142</v>
      </c>
      <c r="AK257" s="51" t="n">
        <v>0.009588028207522288</v>
      </c>
      <c r="AL257" s="51" t="n">
        <v>-0.0009100525080273877</v>
      </c>
      <c r="AM257" s="51" t="n">
        <v>-0.0002328974150827109</v>
      </c>
      <c r="AN257" s="51" t="n">
        <v>-0.001503557592236163</v>
      </c>
      <c r="AO257" s="51" t="n">
        <v>0.001168358463512455</v>
      </c>
      <c r="AP257" s="51" t="n">
        <v>-1.387114775872183</v>
      </c>
      <c r="AQ257" s="51" t="n">
        <v>0.2813341647141371</v>
      </c>
      <c r="AR257" s="51" t="n">
        <v>-0.05581687704684335</v>
      </c>
      <c r="AS257" s="51" t="n">
        <v>0.1039186522399029</v>
      </c>
      <c r="AT257" s="51" t="n">
        <v>0.0007306211449843424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0.1877198668639345</v>
      </c>
      <c r="BN257" s="51" t="n">
        <v>-0.03823274725889682</v>
      </c>
      <c r="BO257" s="51" t="n">
        <v>1.000831481455098</v>
      </c>
      <c r="BP257" s="51" t="n">
        <v>0.1877236738160538</v>
      </c>
      <c r="BQ257" s="51" t="n">
        <v>-0.03820593289460961</v>
      </c>
      <c r="BR257" s="51" t="n">
        <v>1.000831630261429</v>
      </c>
      <c r="BS257" s="51" t="n">
        <v>-0.003806952119267404</v>
      </c>
      <c r="BT257" s="51" t="n">
        <v>-0.02681436428720457</v>
      </c>
      <c r="BU257" s="51" t="n">
        <v>-0.000148806330813045</v>
      </c>
      <c r="BV257" s="51" t="n">
        <v>0.02708366961638316</v>
      </c>
    </row>
    <row r="258">
      <c r="A258" s="49" t="n">
        <v>3.88</v>
      </c>
      <c r="B258" s="50" t="inlineStr">
        <is>
          <t>hold</t>
        </is>
      </c>
      <c r="C258" s="50" t="inlineStr">
        <is>
          <t>effort</t>
        </is>
      </c>
      <c r="D258" s="49" t="n">
        <v>0</v>
      </c>
      <c r="E258" s="49" t="n">
        <v>-1.71368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-1.713683294432013</v>
      </c>
      <c r="L258" s="49" t="n">
        <v>-1.530812266316038</v>
      </c>
      <c r="M258" s="49" t="n">
        <v>-0.05703100149596912</v>
      </c>
      <c r="N258" s="49" t="n">
        <v>-1.485167326447448</v>
      </c>
      <c r="O258" s="49" t="n">
        <v>-6.213657695341258</v>
      </c>
      <c r="P258" s="49" t="n">
        <v>1.550220355084562</v>
      </c>
      <c r="Q258" s="49" t="n">
        <v>3.294432013190018e-06</v>
      </c>
      <c r="R258" s="49" t="n">
        <v>2.22663160380776e-05</v>
      </c>
      <c r="S258" s="49" t="n">
        <v>1.730149596911729e-05</v>
      </c>
      <c r="T258" s="49" t="n">
        <v>-1.267355255207825e-05</v>
      </c>
      <c r="U258" s="49" t="n">
        <v>-2.304658742069421e-06</v>
      </c>
      <c r="V258" s="49" t="n">
        <v>-3.035508456217251e-05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2.638197744393852e-05</v>
      </c>
      <c r="AD258" s="49" t="n">
        <v>1.53655760111465e-05</v>
      </c>
      <c r="AE258" s="49" t="n">
        <v>-3.594673331763681e-05</v>
      </c>
      <c r="AF258" s="49" t="n">
        <v>7.591288894757508e-05</v>
      </c>
      <c r="AG258" s="49" t="n">
        <v>-2.214328129903059e-05</v>
      </c>
      <c r="AH258" s="49" t="n">
        <v>-5.233295373134519e-05</v>
      </c>
      <c r="AI258" s="49" t="n">
        <v>0.001159023856816976</v>
      </c>
      <c r="AJ258" s="49" t="n">
        <v>0.0213542336464762</v>
      </c>
      <c r="AK258" s="49" t="n">
        <v>0.01001717200274277</v>
      </c>
      <c r="AL258" s="49" t="n">
        <v>-0.001027303733773245</v>
      </c>
      <c r="AM258" s="49" t="n">
        <v>-0.0002132362596752691</v>
      </c>
      <c r="AN258" s="49" t="n">
        <v>-0.001499250415523884</v>
      </c>
      <c r="AO258" s="49" t="n">
        <v>0.00150625276094148</v>
      </c>
      <c r="AP258" s="49" t="n">
        <v>-1.38664236464814</v>
      </c>
      <c r="AQ258" s="49" t="n">
        <v>0.2809001608641459</v>
      </c>
      <c r="AR258" s="49" t="n">
        <v>-0.05571105300681713</v>
      </c>
      <c r="AS258" s="49" t="n">
        <v>0.103902895483721</v>
      </c>
      <c r="AT258" s="49" t="n">
        <v>0.0007770614118775029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0.1877198668639345</v>
      </c>
      <c r="BN258" s="49" t="n">
        <v>-0.03823274725889682</v>
      </c>
      <c r="BO258" s="49" t="n">
        <v>1.000831481455098</v>
      </c>
      <c r="BP258" s="49" t="n">
        <v>0.1877236741892739</v>
      </c>
      <c r="BQ258" s="49" t="n">
        <v>-0.03820593352669238</v>
      </c>
      <c r="BR258" s="49" t="n">
        <v>1.000831629620132</v>
      </c>
      <c r="BS258" s="49" t="n">
        <v>-0.00380732533944439</v>
      </c>
      <c r="BT258" s="49" t="n">
        <v>-0.0268137322044365</v>
      </c>
      <c r="BU258" s="49" t="n">
        <v>-0.0001481650337975537</v>
      </c>
      <c r="BV258" s="49" t="n">
        <v>0.0270830927674232</v>
      </c>
    </row>
    <row r="259">
      <c r="A259" s="51" t="n">
        <v>3.89</v>
      </c>
      <c r="B259" t="inlineStr">
        <is>
          <t>hold</t>
        </is>
      </c>
      <c r="C259" t="inlineStr">
        <is>
          <t>effort</t>
        </is>
      </c>
      <c r="D259" s="51" t="n">
        <v>0</v>
      </c>
      <c r="E259" s="51" t="n">
        <v>-1.71368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-1.713683318707214</v>
      </c>
      <c r="L259" s="51" t="n">
        <v>-1.53081228140486</v>
      </c>
      <c r="M259" s="51" t="n">
        <v>-0.05703096007930943</v>
      </c>
      <c r="N259" s="51" t="n">
        <v>-1.485167434198376</v>
      </c>
      <c r="O259" s="51" t="n">
        <v>-6.213657678615505</v>
      </c>
      <c r="P259" s="51" t="n">
        <v>1.550220431389956</v>
      </c>
      <c r="Q259" s="51" t="n">
        <v>3.318707213928462e-06</v>
      </c>
      <c r="R259" s="51" t="n">
        <v>2.22814048602693e-05</v>
      </c>
      <c r="S259" s="51" t="n">
        <v>1.726007930943213e-05</v>
      </c>
      <c r="T259" s="51" t="n">
        <v>-1.256580162367626e-05</v>
      </c>
      <c r="U259" s="51" t="n">
        <v>-2.321384495296286e-06</v>
      </c>
      <c r="V259" s="51" t="n">
        <v>-3.043138995595385e-05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-2.493834871459559e-05</v>
      </c>
      <c r="AD259" s="51" t="n">
        <v>-1.472752961297499e-05</v>
      </c>
      <c r="AE259" s="51" t="n">
        <v>3.464478175308974e-05</v>
      </c>
      <c r="AF259" s="51" t="n">
        <v>-7.340927224854443e-05</v>
      </c>
      <c r="AG259" s="51" t="n">
        <v>2.078720340034212e-05</v>
      </c>
      <c r="AH259" s="51" t="n">
        <v>5.055943162162249e-05</v>
      </c>
      <c r="AI259" s="51" t="n">
        <v>0.001476435886625904</v>
      </c>
      <c r="AJ259" s="51" t="n">
        <v>0.02179444371353584</v>
      </c>
      <c r="AK259" s="51" t="n">
        <v>0.009609142685520201</v>
      </c>
      <c r="AL259" s="51" t="n">
        <v>-0.0009151681188667002</v>
      </c>
      <c r="AM259" s="51" t="n">
        <v>-0.0002319285038817519</v>
      </c>
      <c r="AN259" s="51" t="n">
        <v>-0.001505273420680876</v>
      </c>
      <c r="AO259" s="51" t="n">
        <v>0.001180167412835213</v>
      </c>
      <c r="AP259" s="51" t="n">
        <v>-1.387086690295714</v>
      </c>
      <c r="AQ259" s="51" t="n">
        <v>0.2813222313028381</v>
      </c>
      <c r="AR259" s="51" t="n">
        <v>-0.05581345489117975</v>
      </c>
      <c r="AS259" s="51" t="n">
        <v>0.1039182645012556</v>
      </c>
      <c r="AT259" s="51" t="n">
        <v>0.0007305401750254988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0.1877198668639345</v>
      </c>
      <c r="BN259" s="51" t="n">
        <v>-0.03823274725889682</v>
      </c>
      <c r="BO259" s="51" t="n">
        <v>1.000831481455098</v>
      </c>
      <c r="BP259" s="51" t="n">
        <v>0.1877236739037307</v>
      </c>
      <c r="BQ259" s="51" t="n">
        <v>-0.03820593295033051</v>
      </c>
      <c r="BR259" s="51" t="n">
        <v>1.000831630210295</v>
      </c>
      <c r="BS259" s="51" t="n">
        <v>-0.003807039796188683</v>
      </c>
      <c r="BT259" s="51" t="n">
        <v>-0.0268143085663114</v>
      </c>
      <c r="BU259" s="51" t="n">
        <v>-0.0001487551963830214</v>
      </c>
      <c r="BV259" s="51" t="n">
        <v>0.02708362649291221</v>
      </c>
    </row>
    <row r="260">
      <c r="A260" s="49" t="n">
        <v>3.9</v>
      </c>
      <c r="B260" s="50" t="inlineStr">
        <is>
          <t>hold</t>
        </is>
      </c>
      <c r="C260" s="50" t="inlineStr">
        <is>
          <t>effort</t>
        </is>
      </c>
      <c r="D260" s="49" t="n">
        <v>0</v>
      </c>
      <c r="E260" s="49" t="n">
        <v>-1.71368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-1.713683291026508</v>
      </c>
      <c r="L260" s="49" t="n">
        <v>-1.530812266396272</v>
      </c>
      <c r="M260" s="49" t="n">
        <v>-0.05703099916757872</v>
      </c>
      <c r="N260" s="49" t="n">
        <v>-1.485167334597739</v>
      </c>
      <c r="O260" s="49" t="n">
        <v>-6.2136576997828</v>
      </c>
      <c r="P260" s="49" t="n">
        <v>1.550220360304769</v>
      </c>
      <c r="Q260" s="49" t="n">
        <v>3.291026507978856e-06</v>
      </c>
      <c r="R260" s="49" t="n">
        <v>2.226639627211924e-05</v>
      </c>
      <c r="S260" s="49" t="n">
        <v>1.729916757872013e-05</v>
      </c>
      <c r="T260" s="49" t="n">
        <v>-1.266540226096957e-05</v>
      </c>
      <c r="U260" s="49" t="n">
        <v>-2.300217199824317e-06</v>
      </c>
      <c r="V260" s="49" t="n">
        <v>-3.036030476910589e-05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2.441695483036113e-05</v>
      </c>
      <c r="AD260" s="49" t="n">
        <v>1.421338044965656e-05</v>
      </c>
      <c r="AE260" s="49" t="n">
        <v>-3.324401513828861e-05</v>
      </c>
      <c r="AF260" s="49" t="n">
        <v>7.019600815631982e-05</v>
      </c>
      <c r="AG260" s="49" t="n">
        <v>-2.049945096149752e-05</v>
      </c>
      <c r="AH260" s="49" t="n">
        <v>-4.839366930874459e-05</v>
      </c>
      <c r="AI260" s="49" t="n">
        <v>0.001170048679215952</v>
      </c>
      <c r="AJ260" s="49" t="n">
        <v>0.02138108630368274</v>
      </c>
      <c r="AK260" s="49" t="n">
        <v>0.01000623360897511</v>
      </c>
      <c r="AL260" s="49" t="n">
        <v>-0.001023636815531889</v>
      </c>
      <c r="AM260" s="49" t="n">
        <v>-0.0002137356742628105</v>
      </c>
      <c r="AN260" s="49" t="n">
        <v>-0.001501361760331424</v>
      </c>
      <c r="AO260" s="49" t="n">
        <v>0.001492639996786942</v>
      </c>
      <c r="AP260" s="49" t="n">
        <v>-1.386649378156824</v>
      </c>
      <c r="AQ260" s="49" t="n">
        <v>0.2809210040113161</v>
      </c>
      <c r="AR260" s="49" t="n">
        <v>-0.0557156032248381</v>
      </c>
      <c r="AS260" s="49" t="n">
        <v>0.1039036995712326</v>
      </c>
      <c r="AT260" s="49" t="n">
        <v>0.000773421215853332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0.1877198668639345</v>
      </c>
      <c r="BN260" s="49" t="n">
        <v>-0.03823274725889682</v>
      </c>
      <c r="BO260" s="49" t="n">
        <v>1.000831481455098</v>
      </c>
      <c r="BP260" s="49" t="n">
        <v>0.1877236742517029</v>
      </c>
      <c r="BQ260" s="49" t="n">
        <v>-0.03820593353617335</v>
      </c>
      <c r="BR260" s="49" t="n">
        <v>1.000831629616154</v>
      </c>
      <c r="BS260" s="49" t="n">
        <v>-0.003807387768450798</v>
      </c>
      <c r="BT260" s="49" t="n">
        <v>-0.02681372272346494</v>
      </c>
      <c r="BU260" s="49" t="n">
        <v>-0.0001481610558684565</v>
      </c>
      <c r="BV260" s="49" t="n">
        <v>0.02708309213529144</v>
      </c>
    </row>
    <row r="261">
      <c r="A261" s="51" t="n">
        <v>3.91</v>
      </c>
      <c r="B261" t="inlineStr">
        <is>
          <t>hold</t>
        </is>
      </c>
      <c r="C261" t="inlineStr">
        <is>
          <t>effort</t>
        </is>
      </c>
      <c r="D261" s="51" t="n">
        <v>0</v>
      </c>
      <c r="E261" s="51" t="n">
        <v>-1.71368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-1.713683313313666</v>
      </c>
      <c r="L261" s="51" t="n">
        <v>-1.530812280332943</v>
      </c>
      <c r="M261" s="51" t="n">
        <v>-0.05703096083344658</v>
      </c>
      <c r="N261" s="51" t="n">
        <v>-1.48516743440756</v>
      </c>
      <c r="O261" s="51" t="n">
        <v>-6.213657684506359</v>
      </c>
      <c r="P261" s="51" t="n">
        <v>1.550220430965417</v>
      </c>
      <c r="Q261" s="51" t="n">
        <v>3.313313666097883e-06</v>
      </c>
      <c r="R261" s="51" t="n">
        <v>2.228033294304765e-05</v>
      </c>
      <c r="S261" s="51" t="n">
        <v>1.726083344658069e-05</v>
      </c>
      <c r="T261" s="51" t="n">
        <v>-1.256559244033895e-05</v>
      </c>
      <c r="U261" s="51" t="n">
        <v>-2.315493641269484e-06</v>
      </c>
      <c r="V261" s="51" t="n">
        <v>-3.043096541666124e-05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-2.3048800036274e-05</v>
      </c>
      <c r="AD261" s="51" t="n">
        <v>-1.361948629952869e-05</v>
      </c>
      <c r="AE261" s="51" t="n">
        <v>3.204549647511484e-05</v>
      </c>
      <c r="AF261" s="51" t="n">
        <v>-6.791082756912739e-05</v>
      </c>
      <c r="AG261" s="51" t="n">
        <v>1.920661004306892e-05</v>
      </c>
      <c r="AH261" s="51" t="n">
        <v>4.677065057949979e-05</v>
      </c>
      <c r="AI261" s="51" t="n">
        <v>0.001463577393594281</v>
      </c>
      <c r="AJ261" s="51" t="n">
        <v>0.0217886158341011</v>
      </c>
      <c r="AK261" s="51" t="n">
        <v>0.009629029988763079</v>
      </c>
      <c r="AL261" s="51" t="n">
        <v>-0.0009199475036932923</v>
      </c>
      <c r="AM261" s="51" t="n">
        <v>-0.0002310155871760075</v>
      </c>
      <c r="AN261" s="51" t="n">
        <v>-0.001507004401593902</v>
      </c>
      <c r="AO261" s="51" t="n">
        <v>0.001191003255033464</v>
      </c>
      <c r="AP261" s="51" t="n">
        <v>-1.387059948450205</v>
      </c>
      <c r="AQ261" s="51" t="n">
        <v>0.281311552825773</v>
      </c>
      <c r="AR261" s="51" t="n">
        <v>-0.0558103380077043</v>
      </c>
      <c r="AS261" s="51" t="n">
        <v>0.1039179226185455</v>
      </c>
      <c r="AT261" s="51" t="n">
        <v>0.0007303229228580155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0.1877198668639345</v>
      </c>
      <c r="BN261" s="51" t="n">
        <v>-0.03823274725889682</v>
      </c>
      <c r="BO261" s="51" t="n">
        <v>1.000831481455098</v>
      </c>
      <c r="BP261" s="51" t="n">
        <v>0.187723673990389</v>
      </c>
      <c r="BQ261" s="51" t="n">
        <v>-0.03820593300433673</v>
      </c>
      <c r="BR261" s="51" t="n">
        <v>1.000831630160981</v>
      </c>
      <c r="BS261" s="51" t="n">
        <v>-0.003807126454535847</v>
      </c>
      <c r="BT261" s="51" t="n">
        <v>-0.02681425456008829</v>
      </c>
      <c r="BU261" s="51" t="n">
        <v>-0.0001487058824967136</v>
      </c>
      <c r="BV261" s="51" t="n">
        <v>0.02708358493430166</v>
      </c>
    </row>
    <row r="262">
      <c r="A262" s="49" t="n">
        <v>3.92</v>
      </c>
      <c r="B262" s="50" t="inlineStr">
        <is>
          <t>hold</t>
        </is>
      </c>
      <c r="C262" s="50" t="inlineStr">
        <is>
          <t>effort</t>
        </is>
      </c>
      <c r="D262" s="49" t="n">
        <v>0</v>
      </c>
      <c r="E262" s="49" t="n">
        <v>-1.71368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-1.713683287547292</v>
      </c>
      <c r="L262" s="49" t="n">
        <v>-1.530812266432768</v>
      </c>
      <c r="M262" s="49" t="n">
        <v>-0.05703099695768148</v>
      </c>
      <c r="N262" s="49" t="n">
        <v>-1.485167342439558</v>
      </c>
      <c r="O262" s="49" t="n">
        <v>-6.21365770427682</v>
      </c>
      <c r="P262" s="49" t="n">
        <v>1.550220365305691</v>
      </c>
      <c r="Q262" s="49" t="n">
        <v>3.287547291508375e-06</v>
      </c>
      <c r="R262" s="49" t="n">
        <v>2.226643276781459e-05</v>
      </c>
      <c r="S262" s="49" t="n">
        <v>1.729695768148271e-05</v>
      </c>
      <c r="T262" s="49" t="n">
        <v>-1.265756044199762e-05</v>
      </c>
      <c r="U262" s="49" t="n">
        <v>-2.295723180445464e-06</v>
      </c>
      <c r="V262" s="49" t="n">
        <v>-3.03653056914488e-05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2.259950968740509e-05</v>
      </c>
      <c r="AD262" s="49" t="n">
        <v>1.314772396831509e-05</v>
      </c>
      <c r="AE262" s="49" t="n">
        <v>-3.074429694818479e-05</v>
      </c>
      <c r="AF262" s="49" t="n">
        <v>6.49085241359378e-05</v>
      </c>
      <c r="AG262" s="49" t="n">
        <v>-1.897907198743134e-05</v>
      </c>
      <c r="AH262" s="49" t="n">
        <v>-4.475026425379298e-05</v>
      </c>
      <c r="AI262" s="49" t="n">
        <v>0.001180159316691514</v>
      </c>
      <c r="AJ262" s="49" t="n">
        <v>0.02140668780172509</v>
      </c>
      <c r="AK262" s="49" t="n">
        <v>0.009996475483090538</v>
      </c>
      <c r="AL262" s="49" t="n">
        <v>-0.001020293308527813</v>
      </c>
      <c r="AM262" s="49" t="n">
        <v>-0.0002141807937558641</v>
      </c>
      <c r="AN262" s="49" t="n">
        <v>-0.001503458553459482</v>
      </c>
      <c r="AO262" s="49" t="n">
        <v>0.001479963521794128</v>
      </c>
      <c r="AP262" s="49" t="n">
        <v>-1.38665509918443</v>
      </c>
      <c r="AQ262" s="49" t="n">
        <v>0.2809406403238098</v>
      </c>
      <c r="AR262" s="49" t="n">
        <v>-0.05571985992293409</v>
      </c>
      <c r="AS262" s="49" t="n">
        <v>0.1039044600056514</v>
      </c>
      <c r="AT262" s="49" t="n">
        <v>0.0007699120621469384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0.1877198668639345</v>
      </c>
      <c r="BN262" s="49" t="n">
        <v>-0.03823274725889682</v>
      </c>
      <c r="BO262" s="49" t="n">
        <v>1.000831481455098</v>
      </c>
      <c r="BP262" s="49" t="n">
        <v>0.1877236743150073</v>
      </c>
      <c r="BQ262" s="49" t="n">
        <v>-0.03820593354741437</v>
      </c>
      <c r="BR262" s="49" t="n">
        <v>1.000831629610455</v>
      </c>
      <c r="BS262" s="49" t="n">
        <v>-0.003807451072812551</v>
      </c>
      <c r="BT262" s="49" t="n">
        <v>-0.02681371148244988</v>
      </c>
      <c r="BU262" s="49" t="n">
        <v>-0.0001481553570936711</v>
      </c>
      <c r="BV262" s="49" t="n">
        <v>0.02708308987441723</v>
      </c>
    </row>
    <row r="263">
      <c r="A263" s="51" t="n">
        <v>3.93</v>
      </c>
      <c r="B263" t="inlineStr">
        <is>
          <t>hold</t>
        </is>
      </c>
      <c r="C263" t="inlineStr">
        <is>
          <t>effort</t>
        </is>
      </c>
      <c r="D263" s="51" t="n">
        <v>0</v>
      </c>
      <c r="E263" s="51" t="n">
        <v>-1.71368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-1.713683307995838</v>
      </c>
      <c r="L263" s="51" t="n">
        <v>-1.530812279303827</v>
      </c>
      <c r="M263" s="51" t="n">
        <v>-0.05703096147459152</v>
      </c>
      <c r="N263" s="51" t="n">
        <v>-1.485167434904578</v>
      </c>
      <c r="O263" s="51" t="n">
        <v>-6.213657690340704</v>
      </c>
      <c r="P263" s="51" t="n">
        <v>1.550220430745478</v>
      </c>
      <c r="Q263" s="51" t="n">
        <v>3.307995838364164e-06</v>
      </c>
      <c r="R263" s="51" t="n">
        <v>2.227930382669996e-05</v>
      </c>
      <c r="S263" s="51" t="n">
        <v>1.726147459152338e-05</v>
      </c>
      <c r="T263" s="51" t="n">
        <v>-1.256509542146844e-05</v>
      </c>
      <c r="U263" s="51" t="n">
        <v>-2.309659295818278e-06</v>
      </c>
      <c r="V263" s="51" t="n">
        <v>-3.043074547837143e-05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-2.130118283313006e-05</v>
      </c>
      <c r="AD263" s="51" t="n">
        <v>-1.259466642368608e-05</v>
      </c>
      <c r="AE263" s="51" t="n">
        <v>2.964143502236734e-05</v>
      </c>
      <c r="AF263" s="51" t="n">
        <v>-6.282534666013665e-05</v>
      </c>
      <c r="AG263" s="51" t="n">
        <v>1.774474514213992e-05</v>
      </c>
      <c r="AH263" s="51" t="n">
        <v>4.326642913931103e-05</v>
      </c>
      <c r="AI263" s="51" t="n">
        <v>0.001451598559286993</v>
      </c>
      <c r="AJ263" s="51" t="n">
        <v>0.02178399136628101</v>
      </c>
      <c r="AK263" s="51" t="n">
        <v>0.009647782309863196</v>
      </c>
      <c r="AL263" s="51" t="n">
        <v>-0.000924415913509178</v>
      </c>
      <c r="AM263" s="51" t="n">
        <v>-0.0002301544456217653</v>
      </c>
      <c r="AN263" s="51" t="n">
        <v>-0.001508749401168601</v>
      </c>
      <c r="AO263" s="51" t="n">
        <v>0.001200939116900428</v>
      </c>
      <c r="AP263" s="51" t="n">
        <v>-1.387034449430276</v>
      </c>
      <c r="AQ263" s="51" t="n">
        <v>0.2813020350556332</v>
      </c>
      <c r="AR263" s="51" t="n">
        <v>-0.05580750346405059</v>
      </c>
      <c r="AS263" s="51" t="n">
        <v>0.1039176231608539</v>
      </c>
      <c r="AT263" s="51" t="n">
        <v>0.0007299796206007244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0.1877198668639345</v>
      </c>
      <c r="BN263" s="51" t="n">
        <v>-0.03823274725889682</v>
      </c>
      <c r="BO263" s="51" t="n">
        <v>1.000831481455098</v>
      </c>
      <c r="BP263" s="51" t="n">
        <v>0.1877236740761006</v>
      </c>
      <c r="BQ263" s="51" t="n">
        <v>-0.03820593305676091</v>
      </c>
      <c r="BR263" s="51" t="n">
        <v>1.000831630113351</v>
      </c>
      <c r="BS263" s="51" t="n">
        <v>-0.003807212166140328</v>
      </c>
      <c r="BT263" s="51" t="n">
        <v>-0.02681420213590524</v>
      </c>
      <c r="BU263" s="51" t="n">
        <v>-0.0001486582530407787</v>
      </c>
      <c r="BV263" s="51" t="n">
        <v>0.02708354481856814</v>
      </c>
    </row>
    <row r="264">
      <c r="A264" s="49" t="n">
        <v>3.94</v>
      </c>
      <c r="B264" s="50" t="inlineStr">
        <is>
          <t>hold</t>
        </is>
      </c>
      <c r="C264" s="50" t="inlineStr">
        <is>
          <t>effort</t>
        </is>
      </c>
      <c r="D264" s="49" t="n">
        <v>0</v>
      </c>
      <c r="E264" s="49" t="n">
        <v>-1.71368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-1.71368328400012</v>
      </c>
      <c r="L264" s="49" t="n">
        <v>-1.53081226642882</v>
      </c>
      <c r="M264" s="49" t="n">
        <v>-0.05703099485744532</v>
      </c>
      <c r="N264" s="49" t="n">
        <v>-1.485167349995794</v>
      </c>
      <c r="O264" s="49" t="n">
        <v>-6.213657708819118</v>
      </c>
      <c r="P264" s="49" t="n">
        <v>1.550220370103623</v>
      </c>
      <c r="Q264" s="49" t="n">
        <v>3.284000119840869e-06</v>
      </c>
      <c r="R264" s="49" t="n">
        <v>2.226642882008356e-05</v>
      </c>
      <c r="S264" s="49" t="n">
        <v>1.729485744531717e-05</v>
      </c>
      <c r="T264" s="49" t="n">
        <v>-1.265000420569429e-05</v>
      </c>
      <c r="U264" s="49" t="n">
        <v>-2.291180882352251e-06</v>
      </c>
      <c r="V264" s="49" t="n">
        <v>-3.037010362350046e-05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2.0918559065159e-05</v>
      </c>
      <c r="AD264" s="49" t="n">
        <v>1.216210597538566e-05</v>
      </c>
      <c r="AE264" s="49" t="n">
        <v>-2.843233045120316e-05</v>
      </c>
      <c r="AF264" s="49" t="n">
        <v>6.001818800383972e-05</v>
      </c>
      <c r="AG264" s="49" t="n">
        <v>-1.757287327073219e-05</v>
      </c>
      <c r="AH264" s="49" t="n">
        <v>-4.138051835653536e-05</v>
      </c>
      <c r="AI264" s="49" t="n">
        <v>0.001189424454867994</v>
      </c>
      <c r="AJ264" s="49" t="n">
        <v>0.02143113211487905</v>
      </c>
      <c r="AK264" s="49" t="n">
        <v>0.009987808989633275</v>
      </c>
      <c r="AL264" s="49" t="n">
        <v>-0.001017248921748613</v>
      </c>
      <c r="AM264" s="49" t="n">
        <v>-0.0002145756812242807</v>
      </c>
      <c r="AN264" s="49" t="n">
        <v>-0.00150554189113255</v>
      </c>
      <c r="AO264" s="49" t="n">
        <v>0.001468153045072418</v>
      </c>
      <c r="AP264" s="49" t="n">
        <v>-1.386659624815077</v>
      </c>
      <c r="AQ264" s="49" t="n">
        <v>0.2809591604663929</v>
      </c>
      <c r="AR264" s="49" t="n">
        <v>-0.05572384514480785</v>
      </c>
      <c r="AS264" s="49" t="n">
        <v>0.103905180079457</v>
      </c>
      <c r="AT264" s="49" t="n">
        <v>0.000766524105675351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0.1877198668639345</v>
      </c>
      <c r="BN264" s="49" t="n">
        <v>-0.03823274725889682</v>
      </c>
      <c r="BO264" s="49" t="n">
        <v>1.000831481455098</v>
      </c>
      <c r="BP264" s="49" t="n">
        <v>0.1877236743791166</v>
      </c>
      <c r="BQ264" s="49" t="n">
        <v>-0.03820593356028822</v>
      </c>
      <c r="BR264" s="49" t="n">
        <v>1.000831629603165</v>
      </c>
      <c r="BS264" s="49" t="n">
        <v>-0.003807515182113752</v>
      </c>
      <c r="BT264" s="49" t="n">
        <v>-0.02681369860860205</v>
      </c>
      <c r="BU264" s="49" t="n">
        <v>-0.0001481480671472468</v>
      </c>
      <c r="BV264" s="49" t="n">
        <v>0.02708308610156483</v>
      </c>
    </row>
    <row r="265">
      <c r="A265" s="51" t="n">
        <v>3.95</v>
      </c>
      <c r="B265" t="inlineStr">
        <is>
          <t>hold</t>
        </is>
      </c>
      <c r="C265" t="inlineStr">
        <is>
          <t>effort</t>
        </is>
      </c>
      <c r="D265" s="51" t="n">
        <v>0</v>
      </c>
      <c r="E265" s="51" t="n">
        <v>-1.71368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-1.713683302748248</v>
      </c>
      <c r="L265" s="51" t="n">
        <v>-1.530812278314315</v>
      </c>
      <c r="M265" s="51" t="n">
        <v>-0.0570309620112831</v>
      </c>
      <c r="N265" s="51" t="n">
        <v>-1.485167435667509</v>
      </c>
      <c r="O265" s="51" t="n">
        <v>-6.213657696122536</v>
      </c>
      <c r="P265" s="51" t="n">
        <v>1.550220430714569</v>
      </c>
      <c r="Q265" s="51" t="n">
        <v>3.302748248001919e-06</v>
      </c>
      <c r="R265" s="51" t="n">
        <v>2.227831431467209e-05</v>
      </c>
      <c r="S265" s="51" t="n">
        <v>1.726201128309651e-05</v>
      </c>
      <c r="T265" s="51" t="n">
        <v>-1.256433249130495e-05</v>
      </c>
      <c r="U265" s="51" t="n">
        <v>-2.303877463916137e-06</v>
      </c>
      <c r="V265" s="51" t="n">
        <v>-3.043071456865221e-05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-1.968483519256846e-05</v>
      </c>
      <c r="AD265" s="51" t="n">
        <v>-1.164682023080595e-05</v>
      </c>
      <c r="AE265" s="51" t="n">
        <v>2.741793621183691e-05</v>
      </c>
      <c r="AF265" s="51" t="n">
        <v>-5.812180994342457e-05</v>
      </c>
      <c r="AG265" s="51" t="n">
        <v>1.639268977539528e-05</v>
      </c>
      <c r="AH265" s="51" t="n">
        <v>4.002539132465406e-05</v>
      </c>
      <c r="AI265" s="51" t="n">
        <v>0.001440433328975398</v>
      </c>
      <c r="AJ265" s="51" t="n">
        <v>0.02178047993641126</v>
      </c>
      <c r="AK265" s="51" t="n">
        <v>0.009665484897079865</v>
      </c>
      <c r="AL265" s="51" t="n">
        <v>-0.0009285967070747522</v>
      </c>
      <c r="AM265" s="51" t="n">
        <v>-0.0002293411747683057</v>
      </c>
      <c r="AN265" s="51" t="n">
        <v>-0.001510507368569303</v>
      </c>
      <c r="AO265" s="51" t="n">
        <v>0.001210042617010061</v>
      </c>
      <c r="AP265" s="51" t="n">
        <v>-1.387010099887469</v>
      </c>
      <c r="AQ265" s="51" t="n">
        <v>0.2812935908259764</v>
      </c>
      <c r="AR265" s="51" t="n">
        <v>-0.05580493005428757</v>
      </c>
      <c r="AS265" s="51" t="n">
        <v>0.1039173629567639</v>
      </c>
      <c r="AT265" s="51" t="n">
        <v>0.0007295197340248054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0.1877198668639345</v>
      </c>
      <c r="BN265" s="51" t="n">
        <v>-0.03823274725889682</v>
      </c>
      <c r="BO265" s="51" t="n">
        <v>1.000831481455098</v>
      </c>
      <c r="BP265" s="51" t="n">
        <v>0.1877236741609321</v>
      </c>
      <c r="BQ265" s="51" t="n">
        <v>-0.03820593310772697</v>
      </c>
      <c r="BR265" s="51" t="n">
        <v>1.000831630067281</v>
      </c>
      <c r="BS265" s="51" t="n">
        <v>-0.003807296997559995</v>
      </c>
      <c r="BT265" s="51" t="n">
        <v>-0.02681415116984748</v>
      </c>
      <c r="BU265" s="51" t="n">
        <v>-0.0001486121827820597</v>
      </c>
      <c r="BV265" s="51" t="n">
        <v>0.02708350603167791</v>
      </c>
    </row>
    <row r="266">
      <c r="A266" s="49" t="n">
        <v>3.97</v>
      </c>
      <c r="B266" s="50" t="inlineStr">
        <is>
          <t>hold</t>
        </is>
      </c>
      <c r="C266" s="50" t="inlineStr">
        <is>
          <t>effort</t>
        </is>
      </c>
      <c r="D266" s="49" t="n">
        <v>0</v>
      </c>
      <c r="E266" s="49" t="n">
        <v>-1.71368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-1.713683297565792</v>
      </c>
      <c r="L266" s="49" t="n">
        <v>-1.530812277361469</v>
      </c>
      <c r="M266" s="49" t="n">
        <v>-0.05703096245139066</v>
      </c>
      <c r="N266" s="49" t="n">
        <v>-1.485167436676024</v>
      </c>
      <c r="O266" s="49" t="n">
        <v>-6.213657701855582</v>
      </c>
      <c r="P266" s="49" t="n">
        <v>1.55022043085823</v>
      </c>
      <c r="Q266" s="49" t="n">
        <v>3.297565791537949e-06</v>
      </c>
      <c r="R266" s="49" t="n">
        <v>2.227736146909187e-05</v>
      </c>
      <c r="S266" s="49" t="n">
        <v>1.726245139065802e-05</v>
      </c>
      <c r="T266" s="49" t="n">
        <v>-1.256332397558957e-05</v>
      </c>
      <c r="U266" s="49" t="n">
        <v>-2.298144417878234e-06</v>
      </c>
      <c r="V266" s="49" t="n">
        <v>-3.043085822995728e-05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-1.81898963584156e-05</v>
      </c>
      <c r="AD266" s="49" t="n">
        <v>-1.077016698559882e-05</v>
      </c>
      <c r="AE266" s="49" t="n">
        <v>2.536143937095992e-05</v>
      </c>
      <c r="AF266" s="49" t="n">
        <v>-5.377152863558386e-05</v>
      </c>
      <c r="AG266" s="49" t="n">
        <v>1.514219514857015e-05</v>
      </c>
      <c r="AH266" s="49" t="n">
        <v>3.702776783370137e-05</v>
      </c>
      <c r="AI266" s="49" t="n">
        <v>0.001430020599000222</v>
      </c>
      <c r="AJ266" s="49" t="n">
        <v>0.02177799796994287</v>
      </c>
      <c r="AK266" s="49" t="n">
        <v>0.009682216584297042</v>
      </c>
      <c r="AL266" s="49" t="n">
        <v>-0.0009325114916769988</v>
      </c>
      <c r="AM266" s="49" t="n">
        <v>-0.0002285721607793098</v>
      </c>
      <c r="AN266" s="49" t="n">
        <v>-0.001512277329705896</v>
      </c>
      <c r="AO266" s="49" t="n">
        <v>0.001218376280141913</v>
      </c>
      <c r="AP266" s="49" t="n">
        <v>-1.386986813466948</v>
      </c>
      <c r="AQ266" s="49" t="n">
        <v>0.2812861394997693</v>
      </c>
      <c r="AR266" s="49" t="n">
        <v>-0.0558025981694787</v>
      </c>
      <c r="AS266" s="49" t="n">
        <v>0.1039171390749821</v>
      </c>
      <c r="AT266" s="49" t="n">
        <v>0.0007289520197445447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0.1877198668639345</v>
      </c>
      <c r="BN266" s="49" t="n">
        <v>-0.03823274725889682</v>
      </c>
      <c r="BO266" s="49" t="n">
        <v>1.000831481455098</v>
      </c>
      <c r="BP266" s="49" t="n">
        <v>0.1877236742449459</v>
      </c>
      <c r="BQ266" s="49" t="n">
        <v>-0.0382059331573474</v>
      </c>
      <c r="BR266" s="49" t="n">
        <v>1.000831630022654</v>
      </c>
      <c r="BS266" s="49" t="n">
        <v>-0.00380738101138367</v>
      </c>
      <c r="BT266" s="49" t="n">
        <v>-0.02681410154941472</v>
      </c>
      <c r="BU266" s="49" t="n">
        <v>-0.0001485675558132726</v>
      </c>
      <c r="BV266" s="49" t="n">
        <v>0.02708346847039371</v>
      </c>
    </row>
    <row r="267">
      <c r="A267" s="51" t="n">
        <v>3.98</v>
      </c>
      <c r="B267" t="inlineStr">
        <is>
          <t>hold</t>
        </is>
      </c>
      <c r="C267" t="inlineStr">
        <is>
          <t>effort</t>
        </is>
      </c>
      <c r="D267" s="51" t="n">
        <v>0</v>
      </c>
      <c r="E267" s="51" t="n">
        <v>-1.71368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-1.713683276722653</v>
      </c>
      <c r="L267" s="51" t="n">
        <v>-1.53081226631164</v>
      </c>
      <c r="M267" s="51" t="n">
        <v>-0.05703099095375277</v>
      </c>
      <c r="N267" s="51" t="n">
        <v>-1.485167364334366</v>
      </c>
      <c r="O267" s="51" t="n">
        <v>-6.213657718033422</v>
      </c>
      <c r="P267" s="51" t="n">
        <v>1.550220379149394</v>
      </c>
      <c r="Q267" s="51" t="n">
        <v>3.27672265321155e-06</v>
      </c>
      <c r="R267" s="51" t="n">
        <v>2.226631164004012e-05</v>
      </c>
      <c r="S267" s="51" t="n">
        <v>1.729095375277434e-05</v>
      </c>
      <c r="T267" s="51" t="n">
        <v>-1.263566563358687e-05</v>
      </c>
      <c r="U267" s="51" t="n">
        <v>-2.28196657747759e-06</v>
      </c>
      <c r="V267" s="51" t="n">
        <v>-3.03791493936334e-05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1.792590985439833e-05</v>
      </c>
      <c r="AD267" s="51" t="n">
        <v>1.040738799525423e-05</v>
      </c>
      <c r="AE267" s="51" t="n">
        <v>-2.431630023630988e-05</v>
      </c>
      <c r="AF267" s="51" t="n">
        <v>5.131189265490752e-05</v>
      </c>
      <c r="AG267" s="51" t="n">
        <v>-1.506936234329289e-05</v>
      </c>
      <c r="AH267" s="51" t="n">
        <v>-3.538134225453647e-05</v>
      </c>
      <c r="AI267" s="51" t="n">
        <v>0.001205667506971563</v>
      </c>
      <c r="AJ267" s="51" t="n">
        <v>0.02147689039419079</v>
      </c>
      <c r="AK267" s="51" t="n">
        <v>0.009973429070742756</v>
      </c>
      <c r="AL267" s="51" t="n">
        <v>-0.0010119693483914</v>
      </c>
      <c r="AM267" s="51" t="n">
        <v>-0.0002152294996820795</v>
      </c>
      <c r="AN267" s="51" t="n">
        <v>-0.001509672168532985</v>
      </c>
      <c r="AO267" s="51" t="n">
        <v>0.001446874844992136</v>
      </c>
      <c r="AP267" s="51" t="n">
        <v>-1.386665442218103</v>
      </c>
      <c r="AQ267" s="51" t="n">
        <v>0.2809931812743354</v>
      </c>
      <c r="AR267" s="51" t="n">
        <v>-0.05573108120046474</v>
      </c>
      <c r="AS267" s="51" t="n">
        <v>0.1039065111079081</v>
      </c>
      <c r="AT267" s="51" t="n">
        <v>0.0007600760556558677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0.1877198668639345</v>
      </c>
      <c r="BN267" s="51" t="n">
        <v>-0.03823274725889682</v>
      </c>
      <c r="BO267" s="51" t="n">
        <v>1.000831481455098</v>
      </c>
      <c r="BP267" s="51" t="n">
        <v>0.1877236745094977</v>
      </c>
      <c r="BQ267" s="51" t="n">
        <v>-0.03820593359046767</v>
      </c>
      <c r="BR267" s="51" t="n">
        <v>1.000831629584288</v>
      </c>
      <c r="BS267" s="51" t="n">
        <v>-0.003807645563180806</v>
      </c>
      <c r="BT267" s="51" t="n">
        <v>-0.0268136684291459</v>
      </c>
      <c r="BU267" s="51" t="n">
        <v>-0.0001481291893590253</v>
      </c>
      <c r="BV267" s="51" t="n">
        <v>0.02708307444917814</v>
      </c>
    </row>
    <row r="268">
      <c r="A268" s="49" t="n">
        <v>3.99</v>
      </c>
      <c r="B268" s="50" t="inlineStr">
        <is>
          <t>hold</t>
        </is>
      </c>
      <c r="C268" s="50" t="inlineStr">
        <is>
          <t>effort</t>
        </is>
      </c>
      <c r="D268" s="49" t="n">
        <v>0</v>
      </c>
      <c r="E268" s="49" t="n">
        <v>-1.71368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-1.713683292443736</v>
      </c>
      <c r="L268" s="49" t="n">
        <v>-1.530812276442576</v>
      </c>
      <c r="M268" s="49" t="n">
        <v>-0.05703096280218355</v>
      </c>
      <c r="N268" s="49" t="n">
        <v>-1.485167437911311</v>
      </c>
      <c r="O268" s="49" t="n">
        <v>-6.213657707543297</v>
      </c>
      <c r="P268" s="49" t="n">
        <v>1.55022043116307</v>
      </c>
      <c r="Q268" s="49" t="n">
        <v>3.292443736091499e-06</v>
      </c>
      <c r="R268" s="49" t="n">
        <v>2.227644257590811e-05</v>
      </c>
      <c r="S268" s="49" t="n">
        <v>1.726280218354581e-05</v>
      </c>
      <c r="T268" s="49" t="n">
        <v>-1.256208868904984e-05</v>
      </c>
      <c r="U268" s="49" t="n">
        <v>-2.292456702690515e-06</v>
      </c>
      <c r="V268" s="49" t="n">
        <v>-3.043116307033245e-05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-1.680724765263579e-05</v>
      </c>
      <c r="AD268" s="49" t="n">
        <v>-9.959359499718633e-06</v>
      </c>
      <c r="AE268" s="49" t="n">
        <v>2.345940125481738e-05</v>
      </c>
      <c r="AF268" s="49" t="n">
        <v>-4.974797051563698e-05</v>
      </c>
      <c r="AG268" s="49" t="n">
        <v>1.398563332651558e-05</v>
      </c>
      <c r="AH268" s="49" t="n">
        <v>3.425527641777362e-05</v>
      </c>
      <c r="AI268" s="49" t="n">
        <v>0.001420303859007036</v>
      </c>
      <c r="AJ268" s="49" t="n">
        <v>0.02177646816345491</v>
      </c>
      <c r="AK268" s="49" t="n">
        <v>0.009698050285485683</v>
      </c>
      <c r="AL268" s="49" t="n">
        <v>-0.0009361802516575813</v>
      </c>
      <c r="AM268" s="49" t="n">
        <v>-0.0002278440611727821</v>
      </c>
      <c r="AN268" s="49" t="n">
        <v>-0.001514058382866503</v>
      </c>
      <c r="AO268" s="49" t="n">
        <v>0.001225997932391429</v>
      </c>
      <c r="AP268" s="49" t="n">
        <v>-1.386964510297559</v>
      </c>
      <c r="AQ268" s="49" t="n">
        <v>0.2812796064918907</v>
      </c>
      <c r="AR268" s="49" t="n">
        <v>-0.0558004896745416</v>
      </c>
      <c r="AS268" s="49" t="n">
        <v>0.1039169488063588</v>
      </c>
      <c r="AT268" s="49" t="n">
        <v>0.0007282845771118241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0.1877198668639345</v>
      </c>
      <c r="BN268" s="49" t="n">
        <v>-0.03823274725889682</v>
      </c>
      <c r="BO268" s="49" t="n">
        <v>1.000831481455098</v>
      </c>
      <c r="BP268" s="49" t="n">
        <v>0.1877236743281999</v>
      </c>
      <c r="BQ268" s="49" t="n">
        <v>-0.03820593320572743</v>
      </c>
      <c r="BR268" s="49" t="n">
        <v>1.000831629979363</v>
      </c>
      <c r="BS268" s="49" t="n">
        <v>-0.003807464265426219</v>
      </c>
      <c r="BT268" s="49" t="n">
        <v>-0.02681405316938557</v>
      </c>
      <c r="BU268" s="49" t="n">
        <v>-0.0001485242648868734</v>
      </c>
      <c r="BV268" s="49" t="n">
        <v>0.02708343203806331</v>
      </c>
    </row>
    <row r="269">
      <c r="A269" s="51" t="n">
        <v>4</v>
      </c>
      <c r="B269" t="inlineStr">
        <is>
          <t>hold</t>
        </is>
      </c>
      <c r="C269" t="inlineStr">
        <is>
          <t>effort</t>
        </is>
      </c>
      <c r="D269" s="51" t="n">
        <v>0</v>
      </c>
      <c r="E269" s="51" t="n">
        <v>-1.71368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-1.713683273001731</v>
      </c>
      <c r="L269" s="51" t="n">
        <v>-1.530812266203888</v>
      </c>
      <c r="M269" s="51" t="n">
        <v>-0.05703098913566153</v>
      </c>
      <c r="N269" s="51" t="n">
        <v>-1.485167371154235</v>
      </c>
      <c r="O269" s="51" t="n">
        <v>-6.2136577226986</v>
      </c>
      <c r="P269" s="51" t="n">
        <v>1.550220383423879</v>
      </c>
      <c r="Q269" s="51" t="n">
        <v>3.273001730752512e-06</v>
      </c>
      <c r="R269" s="51" t="n">
        <v>2.22662038875665e-05</v>
      </c>
      <c r="S269" s="51" t="n">
        <v>1.728913566153428e-05</v>
      </c>
      <c r="T269" s="51" t="n">
        <v>-1.262884576513912e-05</v>
      </c>
      <c r="U269" s="51" t="n">
        <v>-2.277301399900011e-06</v>
      </c>
      <c r="V269" s="51" t="n">
        <v>-3.038342387950976e-05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1.659595953229582e-05</v>
      </c>
      <c r="AD269" s="51" t="n">
        <v>9.62758575613272e-06</v>
      </c>
      <c r="AE269" s="51" t="n">
        <v>-2.248713144251637e-05</v>
      </c>
      <c r="AF269" s="51" t="n">
        <v>4.744282803245811e-05</v>
      </c>
      <c r="AG269" s="51" t="n">
        <v>-1.395678222088949e-05</v>
      </c>
      <c r="AH269" s="51" t="n">
        <v>-3.271531894506394e-05</v>
      </c>
      <c r="AI269" s="51" t="n">
        <v>0.001212758494007091</v>
      </c>
      <c r="AJ269" s="51" t="n">
        <v>0.02149835912473242</v>
      </c>
      <c r="AK269" s="51" t="n">
        <v>0.009967569663784023</v>
      </c>
      <c r="AL269" s="51" t="n">
        <v>-0.001009694173064136</v>
      </c>
      <c r="AM269" s="51" t="n">
        <v>-0.0002154951147839916</v>
      </c>
      <c r="AN269" s="51" t="n">
        <v>-0.001511720906042725</v>
      </c>
      <c r="AO269" s="51" t="n">
        <v>0.001437291334263563</v>
      </c>
      <c r="AP269" s="51" t="n">
        <v>-1.386666893796782</v>
      </c>
      <c r="AQ269" s="51" t="n">
        <v>0.2810088311720881</v>
      </c>
      <c r="AR269" s="51" t="n">
        <v>-0.05573436834421496</v>
      </c>
      <c r="AS269" s="51" t="n">
        <v>0.1039071274924944</v>
      </c>
      <c r="AT269" s="51" t="n">
        <v>0.0007569997569990606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0.1877198668639345</v>
      </c>
      <c r="BN269" s="51" t="n">
        <v>-0.03823274725889682</v>
      </c>
      <c r="BO269" s="51" t="n">
        <v>1.000831481455098</v>
      </c>
      <c r="BP269" s="51" t="n">
        <v>0.1877236745756555</v>
      </c>
      <c r="BQ269" s="51" t="n">
        <v>-0.0382059336075608</v>
      </c>
      <c r="BR269" s="51" t="n">
        <v>1.000831629572914</v>
      </c>
      <c r="BS269" s="51" t="n">
        <v>-0.003807711721037776</v>
      </c>
      <c r="BT269" s="51" t="n">
        <v>-0.02681365133601343</v>
      </c>
      <c r="BU269" s="51" t="n">
        <v>-0.0001481178160123164</v>
      </c>
      <c r="BV269" s="51" t="n">
        <v>0.02708306676518086</v>
      </c>
    </row>
    <row r="270">
      <c r="A270" s="49" t="n">
        <v>4.01</v>
      </c>
      <c r="B270" s="50" t="inlineStr">
        <is>
          <t>hold</t>
        </is>
      </c>
      <c r="C270" s="50" t="inlineStr">
        <is>
          <t>effort</t>
        </is>
      </c>
      <c r="D270" s="49" t="n">
        <v>0</v>
      </c>
      <c r="E270" s="49" t="n">
        <v>-1.71368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-1.713683287377716</v>
      </c>
      <c r="L270" s="49" t="n">
        <v>-1.530812275555121</v>
      </c>
      <c r="M270" s="49" t="n">
        <v>-0.05703096307039504</v>
      </c>
      <c r="N270" s="49" t="n">
        <v>-1.485167439355983</v>
      </c>
      <c r="O270" s="49" t="n">
        <v>-6.213657713188865</v>
      </c>
      <c r="P270" s="49" t="n">
        <v>1.550220431616722</v>
      </c>
      <c r="Q270" s="49" t="n">
        <v>3.287377716043594e-06</v>
      </c>
      <c r="R270" s="49" t="n">
        <v>2.227555512113177e-05</v>
      </c>
      <c r="S270" s="49" t="n">
        <v>1.726307039504049e-05</v>
      </c>
      <c r="T270" s="49" t="n">
        <v>-1.256064401733425e-05</v>
      </c>
      <c r="U270" s="49" t="n">
        <v>-2.286811135121525e-06</v>
      </c>
      <c r="V270" s="49" t="n">
        <v>-3.043161672211525e-05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-1.552845596045901e-05</v>
      </c>
      <c r="AD270" s="49" t="n">
        <v>-9.209451755105444e-06</v>
      </c>
      <c r="AE270" s="49" t="n">
        <v>2.170022000074693e-05</v>
      </c>
      <c r="AF270" s="49" t="n">
        <v>-4.602659704027573e-05</v>
      </c>
      <c r="AG270" s="49" t="n">
        <v>1.291594988445371e-05</v>
      </c>
      <c r="AH270" s="49" t="n">
        <v>3.169100913975875e-05</v>
      </c>
      <c r="AI270" s="49" t="n">
        <v>0.001411230851591515</v>
      </c>
      <c r="AJ270" s="49" t="n">
        <v>0.02177581900999464</v>
      </c>
      <c r="AK270" s="49" t="n">
        <v>0.009713053447498683</v>
      </c>
      <c r="AL270" s="49" t="n">
        <v>-0.0009396214685785077</v>
      </c>
      <c r="AM270" s="49" t="n">
        <v>-0.0002271537858074029</v>
      </c>
      <c r="AN270" s="49" t="n">
        <v>-0.001515849694810304</v>
      </c>
      <c r="AO270" s="49" t="n">
        <v>0.001232961064175381</v>
      </c>
      <c r="AP270" s="49" t="n">
        <v>-1.386943116516785</v>
      </c>
      <c r="AQ270" s="49" t="n">
        <v>0.281273922825223</v>
      </c>
      <c r="AR270" s="49" t="n">
        <v>-0.05579858779503713</v>
      </c>
      <c r="AS270" s="49" t="n">
        <v>0.1039167896437796</v>
      </c>
      <c r="AT270" s="49" t="n">
        <v>0.0007275248963273255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0.1877198668639345</v>
      </c>
      <c r="BN270" s="49" t="n">
        <v>-0.03823274725889682</v>
      </c>
      <c r="BO270" s="49" t="n">
        <v>1.000831481455098</v>
      </c>
      <c r="BP270" s="49" t="n">
        <v>0.1877236744107476</v>
      </c>
      <c r="BQ270" s="49" t="n">
        <v>-0.03820593325296267</v>
      </c>
      <c r="BR270" s="49" t="n">
        <v>1.000831629937309</v>
      </c>
      <c r="BS270" s="49" t="n">
        <v>-0.00380754681314488</v>
      </c>
      <c r="BT270" s="49" t="n">
        <v>-0.02681400593414901</v>
      </c>
      <c r="BU270" s="49" t="n">
        <v>-0.0001484822109709683</v>
      </c>
      <c r="BV270" s="49" t="n">
        <v>0.0270833966469836</v>
      </c>
    </row>
    <row r="271">
      <c r="A271" s="51" t="n">
        <v>4.02</v>
      </c>
      <c r="B271" t="inlineStr">
        <is>
          <t>hold</t>
        </is>
      </c>
      <c r="C271" t="inlineStr">
        <is>
          <t>effort</t>
        </is>
      </c>
      <c r="D271" s="51" t="n">
        <v>0</v>
      </c>
      <c r="E271" s="51" t="n">
        <v>-1.71368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-1.713683269231698</v>
      </c>
      <c r="L271" s="51" t="n">
        <v>-1.530812266066664</v>
      </c>
      <c r="M271" s="51" t="n">
        <v>-0.05703098739790815</v>
      </c>
      <c r="N271" s="51" t="n">
        <v>-1.485167377763875</v>
      </c>
      <c r="O271" s="51" t="n">
        <v>-6.213657727398318</v>
      </c>
      <c r="P271" s="51" t="n">
        <v>1.550220387548906</v>
      </c>
      <c r="Q271" s="51" t="n">
        <v>3.269231697577979e-06</v>
      </c>
      <c r="R271" s="51" t="n">
        <v>2.226606666377862e-05</v>
      </c>
      <c r="S271" s="51" t="n">
        <v>1.728739790814865e-05</v>
      </c>
      <c r="T271" s="51" t="n">
        <v>-1.26222361249706e-05</v>
      </c>
      <c r="U271" s="51" t="n">
        <v>-2.272601681951869e-06</v>
      </c>
      <c r="V271" s="51" t="n">
        <v>-3.038754890605233e-05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1.53658900646364e-05</v>
      </c>
      <c r="AD271" s="51" t="n">
        <v>8.906351736115649e-06</v>
      </c>
      <c r="AE271" s="51" t="n">
        <v>-2.079535011155961e-05</v>
      </c>
      <c r="AF271" s="51" t="n">
        <v>4.386437781826171e-05</v>
      </c>
      <c r="AG271" s="51" t="n">
        <v>-1.292775442850429e-05</v>
      </c>
      <c r="AH271" s="51" t="n">
        <v>-3.02495470283666e-05</v>
      </c>
      <c r="AI271" s="51" t="n">
        <v>0.001219230826959815</v>
      </c>
      <c r="AJ271" s="51" t="n">
        <v>0.02151898113106151</v>
      </c>
      <c r="AK271" s="51" t="n">
        <v>0.009962509049880997</v>
      </c>
      <c r="AL271" s="51" t="n">
        <v>-0.001007637892906896</v>
      </c>
      <c r="AM271" s="51" t="n">
        <v>-0.0002157239096748715</v>
      </c>
      <c r="AN271" s="51" t="n">
        <v>-0.001513759797511606</v>
      </c>
      <c r="AO271" s="51" t="n">
        <v>0.001428341559977052</v>
      </c>
      <c r="AP271" s="51" t="n">
        <v>-1.386667470587162</v>
      </c>
      <c r="AQ271" s="51" t="n">
        <v>0.2810236642965307</v>
      </c>
      <c r="AR271" s="51" t="n">
        <v>-0.05573745684831447</v>
      </c>
      <c r="AS271" s="51" t="n">
        <v>0.1039077144054129</v>
      </c>
      <c r="AT271" s="51" t="n">
        <v>0.0007540121443478987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0.1877198668639345</v>
      </c>
      <c r="BN271" s="51" t="n">
        <v>-0.03823274725889682</v>
      </c>
      <c r="BO271" s="51" t="n">
        <v>1.000831481455098</v>
      </c>
      <c r="BP271" s="51" t="n">
        <v>0.1877236746423892</v>
      </c>
      <c r="BQ271" s="51" t="n">
        <v>-0.03820593362586124</v>
      </c>
      <c r="BR271" s="51" t="n">
        <v>1.000831629560381</v>
      </c>
      <c r="BS271" s="51" t="n">
        <v>-0.003807778454739674</v>
      </c>
      <c r="BT271" s="51" t="n">
        <v>-0.02681363303558282</v>
      </c>
      <c r="BU271" s="51" t="n">
        <v>-0.0001481052827045914</v>
      </c>
      <c r="BV271" s="51" t="n">
        <v>0.02708305796068906</v>
      </c>
    </row>
    <row r="272">
      <c r="A272" s="49" t="n">
        <v>4.03</v>
      </c>
      <c r="B272" s="50" t="inlineStr">
        <is>
          <t>hold</t>
        </is>
      </c>
      <c r="C272" s="50" t="inlineStr">
        <is>
          <t>effort</t>
        </is>
      </c>
      <c r="D272" s="49" t="n">
        <v>0</v>
      </c>
      <c r="E272" s="49" t="n">
        <v>-1.71368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-1.713683282363707</v>
      </c>
      <c r="L272" s="49" t="n">
        <v>-1.530812274696769</v>
      </c>
      <c r="M272" s="49" t="n">
        <v>-0.05703096326226726</v>
      </c>
      <c r="N272" s="49" t="n">
        <v>-1.485167440993988</v>
      </c>
      <c r="O272" s="49" t="n">
        <v>-6.213657718795223</v>
      </c>
      <c r="P272" s="49" t="n">
        <v>1.550220432207779</v>
      </c>
      <c r="Q272" s="49" t="n">
        <v>3.282363707057812e-06</v>
      </c>
      <c r="R272" s="49" t="n">
        <v>2.227469676863159e-05</v>
      </c>
      <c r="S272" s="49" t="n">
        <v>1.726326226725999e-05</v>
      </c>
      <c r="T272" s="49" t="n">
        <v>-1.255900601204729e-05</v>
      </c>
      <c r="U272" s="49" t="n">
        <v>-2.28120477707705e-06</v>
      </c>
      <c r="V272" s="49" t="n">
        <v>-3.043220777909639e-05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-1.4345721492022e-05</v>
      </c>
      <c r="AD272" s="49" t="n">
        <v>-8.515869309682956e-06</v>
      </c>
      <c r="AE272" s="49" t="n">
        <v>2.007316532151332e-05</v>
      </c>
      <c r="AF272" s="49" t="n">
        <v>-4.258471328114554e-05</v>
      </c>
      <c r="AG272" s="49" t="n">
        <v>1.192662011437196e-05</v>
      </c>
      <c r="AH272" s="49" t="n">
        <v>2.931932837945631e-05</v>
      </c>
      <c r="AI272" s="49" t="n">
        <v>0.001402753248998667</v>
      </c>
      <c r="AJ272" s="49" t="n">
        <v>0.02177598436476661</v>
      </c>
      <c r="AK272" s="49" t="n">
        <v>0.009727288458259311</v>
      </c>
      <c r="AL272" s="49" t="n">
        <v>-0.0009428522333935147</v>
      </c>
      <c r="AM272" s="49" t="n">
        <v>-0.0002264984771171347</v>
      </c>
      <c r="AN272" s="49" t="n">
        <v>-0.001517650496174898</v>
      </c>
      <c r="AO272" s="49" t="n">
        <v>0.001239315155345037</v>
      </c>
      <c r="AP272" s="49" t="n">
        <v>-1.386922563820085</v>
      </c>
      <c r="AQ272" s="49" t="n">
        <v>0.281269024712842</v>
      </c>
      <c r="AR272" s="49" t="n">
        <v>-0.05579687701403052</v>
      </c>
      <c r="AS272" s="49" t="n">
        <v>0.1039166592677864</v>
      </c>
      <c r="AT272" s="49" t="n">
        <v>0.0007266799039672401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0.1877198668639345</v>
      </c>
      <c r="BN272" s="49" t="n">
        <v>-0.03823274725889682</v>
      </c>
      <c r="BO272" s="49" t="n">
        <v>1.000831481455098</v>
      </c>
      <c r="BP272" s="49" t="n">
        <v>0.1877236744926381</v>
      </c>
      <c r="BQ272" s="49" t="n">
        <v>-0.03820593329914385</v>
      </c>
      <c r="BR272" s="49" t="n">
        <v>1.0008316298964</v>
      </c>
      <c r="BS272" s="49" t="n">
        <v>-0.00380762870361151</v>
      </c>
      <c r="BT272" s="49" t="n">
        <v>-0.02681395975297207</v>
      </c>
      <c r="BU272" s="49" t="n">
        <v>-0.0001484413019170461</v>
      </c>
      <c r="BV272" s="49" t="n">
        <v>0.02708336221370395</v>
      </c>
    </row>
    <row r="273">
      <c r="A273" s="51" t="n">
        <v>4.04</v>
      </c>
      <c r="B273" t="inlineStr">
        <is>
          <t>hold</t>
        </is>
      </c>
      <c r="C273" t="inlineStr">
        <is>
          <t>effort</t>
        </is>
      </c>
      <c r="D273" s="51" t="n">
        <v>0</v>
      </c>
      <c r="E273" s="51" t="n">
        <v>-1.71368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-1.713683265416434</v>
      </c>
      <c r="L273" s="51" t="n">
        <v>-1.530812265902205</v>
      </c>
      <c r="M273" s="51" t="n">
        <v>-0.05703098573450267</v>
      </c>
      <c r="N273" s="51" t="n">
        <v>-1.485167384178761</v>
      </c>
      <c r="O273" s="51" t="n">
        <v>-6.21365773212975</v>
      </c>
      <c r="P273" s="51" t="n">
        <v>1.55022039153548</v>
      </c>
      <c r="Q273" s="51" t="n">
        <v>3.265416433473334e-06</v>
      </c>
      <c r="R273" s="51" t="n">
        <v>2.226590220466562e-05</v>
      </c>
      <c r="S273" s="51" t="n">
        <v>1.728573450266585e-05</v>
      </c>
      <c r="T273" s="51" t="n">
        <v>-1.261582123901483e-05</v>
      </c>
      <c r="U273" s="51" t="n">
        <v>-2.267870249816895e-06</v>
      </c>
      <c r="V273" s="51" t="n">
        <v>-3.039153547979012e-05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1.422819906441466e-05</v>
      </c>
      <c r="AD273" s="51" t="n">
        <v>8.239287180842163e-06</v>
      </c>
      <c r="AE273" s="51" t="n">
        <v>-1.923063766470491e-05</v>
      </c>
      <c r="AF273" s="51" t="n">
        <v>4.05547139969585e-05</v>
      </c>
      <c r="AG273" s="51" t="n">
        <v>-1.197600302155644e-05</v>
      </c>
      <c r="AH273" s="51" t="n">
        <v>-2.796898534059705e-05</v>
      </c>
      <c r="AI273" s="51" t="n">
        <v>0.001225130995012623</v>
      </c>
      <c r="AJ273" s="51" t="n">
        <v>0.0215388200085757</v>
      </c>
      <c r="AK273" s="51" t="n">
        <v>0.009958187241978073</v>
      </c>
      <c r="AL273" s="51" t="n">
        <v>-0.001005784067807216</v>
      </c>
      <c r="AM273" s="51" t="n">
        <v>-0.0002159186335431478</v>
      </c>
      <c r="AN273" s="51" t="n">
        <v>-0.00151578958399264</v>
      </c>
      <c r="AO273" s="51" t="n">
        <v>0.001419977945221002</v>
      </c>
      <c r="AP273" s="51" t="n">
        <v>-1.386667238293571</v>
      </c>
      <c r="AQ273" s="51" t="n">
        <v>0.281037742001691</v>
      </c>
      <c r="AR273" s="51" t="n">
        <v>-0.05574036163279483</v>
      </c>
      <c r="AS273" s="51" t="n">
        <v>0.1039082740768037</v>
      </c>
      <c r="AT273" s="51" t="n">
        <v>0.0007511065551680852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0.1877198668639345</v>
      </c>
      <c r="BN273" s="51" t="n">
        <v>-0.03823274725889682</v>
      </c>
      <c r="BO273" s="51" t="n">
        <v>1.000831481455098</v>
      </c>
      <c r="BP273" s="51" t="n">
        <v>0.1877236747096513</v>
      </c>
      <c r="BQ273" s="51" t="n">
        <v>-0.03820593364528334</v>
      </c>
      <c r="BR273" s="51" t="n">
        <v>1.000831629546776</v>
      </c>
      <c r="BS273" s="51" t="n">
        <v>-0.003807845716796709</v>
      </c>
      <c r="BT273" s="51" t="n">
        <v>-0.02681361361348</v>
      </c>
      <c r="BU273" s="51" t="n">
        <v>-0.0001480916780316477</v>
      </c>
      <c r="BV273" s="51" t="n">
        <v>0.02708304811429152</v>
      </c>
    </row>
    <row r="274">
      <c r="A274" s="49" t="n">
        <v>4.06</v>
      </c>
      <c r="B274" s="50" t="inlineStr">
        <is>
          <t>hold</t>
        </is>
      </c>
      <c r="C274" s="50" t="inlineStr">
        <is>
          <t>effort</t>
        </is>
      </c>
      <c r="D274" s="49" t="n">
        <v>0</v>
      </c>
      <c r="E274" s="49" t="n">
        <v>-1.71368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-1.713683261559529</v>
      </c>
      <c r="L274" s="49" t="n">
        <v>-1.530812265712578</v>
      </c>
      <c r="M274" s="49" t="n">
        <v>-0.05703098413990685</v>
      </c>
      <c r="N274" s="49" t="n">
        <v>-1.485167390413206</v>
      </c>
      <c r="O274" s="49" t="n">
        <v>-6.213657736890274</v>
      </c>
      <c r="P274" s="49" t="n">
        <v>1.550220395393786</v>
      </c>
      <c r="Q274" s="49" t="n">
        <v>3.261559528677793e-06</v>
      </c>
      <c r="R274" s="49" t="n">
        <v>2.226571257835097e-05</v>
      </c>
      <c r="S274" s="49" t="n">
        <v>1.728413990684935e-05</v>
      </c>
      <c r="T274" s="49" t="n">
        <v>-1.260958679427659e-05</v>
      </c>
      <c r="U274" s="49" t="n">
        <v>-2.263109726285961e-06</v>
      </c>
      <c r="V274" s="49" t="n">
        <v>-3.039539378590916e-05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1.31759482802936e-05</v>
      </c>
      <c r="AD274" s="49" t="n">
        <v>7.622323403025736e-06</v>
      </c>
      <c r="AE274" s="49" t="n">
        <v>-1.778345003065421e-05</v>
      </c>
      <c r="AF274" s="49" t="n">
        <v>3.749364878201052e-05</v>
      </c>
      <c r="AG274" s="49" t="n">
        <v>-1.109572401223561e-05</v>
      </c>
      <c r="AH274" s="49" t="n">
        <v>-2.585972339441776e-05</v>
      </c>
      <c r="AI274" s="49" t="n">
        <v>0.001230501992497062</v>
      </c>
      <c r="AJ274" s="49" t="n">
        <v>0.02155793458063143</v>
      </c>
      <c r="AK274" s="49" t="n">
        <v>0.009954548756772935</v>
      </c>
      <c r="AL274" s="49" t="n">
        <v>-0.001004117492912703</v>
      </c>
      <c r="AM274" s="49" t="n">
        <v>-0.0002160818296292718</v>
      </c>
      <c r="AN274" s="49" t="n">
        <v>-0.001517810951061114</v>
      </c>
      <c r="AO274" s="49" t="n">
        <v>0.00141215648680248</v>
      </c>
      <c r="AP274" s="49" t="n">
        <v>-1.386666257683857</v>
      </c>
      <c r="AQ274" s="49" t="n">
        <v>0.2810511210343437</v>
      </c>
      <c r="AR274" s="49" t="n">
        <v>-0.05574309649733498</v>
      </c>
      <c r="AS274" s="49" t="n">
        <v>0.1039088085687106</v>
      </c>
      <c r="AT274" s="49" t="n">
        <v>0.0007482768272978339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0.1877198668639345</v>
      </c>
      <c r="BN274" s="49" t="n">
        <v>-0.03823274725889682</v>
      </c>
      <c r="BO274" s="49" t="n">
        <v>1.000831481455098</v>
      </c>
      <c r="BP274" s="49" t="n">
        <v>0.1877236747773979</v>
      </c>
      <c r="BQ274" s="49" t="n">
        <v>-0.03820593366574647</v>
      </c>
      <c r="BR274" s="49" t="n">
        <v>1.000831629532182</v>
      </c>
      <c r="BS274" s="49" t="n">
        <v>-0.003807913463410584</v>
      </c>
      <c r="BT274" s="49" t="n">
        <v>-0.02681359315034881</v>
      </c>
      <c r="BU274" s="49" t="n">
        <v>-0.0001480770832618106</v>
      </c>
      <c r="BV274" s="49" t="n">
        <v>0.02708303730012281</v>
      </c>
    </row>
    <row r="275">
      <c r="A275" s="51" t="n">
        <v>4.07</v>
      </c>
      <c r="B275" t="inlineStr">
        <is>
          <t>hold</t>
        </is>
      </c>
      <c r="C275" t="inlineStr">
        <is>
          <t>effort</t>
        </is>
      </c>
      <c r="D275" s="51" t="n">
        <v>0</v>
      </c>
      <c r="E275" s="51" t="n">
        <v>-1.71368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-1.713683272477149</v>
      </c>
      <c r="L275" s="51" t="n">
        <v>-1.53081227305888</v>
      </c>
      <c r="M275" s="51" t="n">
        <v>-0.0570309634396766</v>
      </c>
      <c r="N275" s="51" t="n">
        <v>-1.485167444791771</v>
      </c>
      <c r="O275" s="51" t="n">
        <v>-6.213657729900937</v>
      </c>
      <c r="P275" s="51" t="n">
        <v>1.550220433760756</v>
      </c>
      <c r="Q275" s="51" t="n">
        <v>3.272477149041109e-06</v>
      </c>
      <c r="R275" s="51" t="n">
        <v>2.227305887947395e-05</v>
      </c>
      <c r="S275" s="51" t="n">
        <v>1.726343967660415e-05</v>
      </c>
      <c r="T275" s="51" t="n">
        <v>-1.255520822884826e-05</v>
      </c>
      <c r="U275" s="51" t="n">
        <v>-2.270099062506858e-06</v>
      </c>
      <c r="V275" s="51" t="n">
        <v>-3.04337607563987e-05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-1.224010754928648e-05</v>
      </c>
      <c r="AD275" s="51" t="n">
        <v>-7.281076220748375e-06</v>
      </c>
      <c r="AE275" s="51" t="n">
        <v>1.717648600290785e-05</v>
      </c>
      <c r="AF275" s="51" t="n">
        <v>-3.645702330933357e-05</v>
      </c>
      <c r="AG275" s="51" t="n">
        <v>1.016533425109416e-05</v>
      </c>
      <c r="AH275" s="51" t="n">
        <v>2.509695318284998e-05</v>
      </c>
      <c r="AI275" s="51" t="n">
        <v>0.001387408821384526</v>
      </c>
      <c r="AJ275" s="51" t="n">
        <v>0.02177851849951332</v>
      </c>
      <c r="AK275" s="51" t="n">
        <v>0.009753680500207428</v>
      </c>
      <c r="AL275" s="51" t="n">
        <v>-0.0009487444503502187</v>
      </c>
      <c r="AM275" s="51" t="n">
        <v>-0.0002252823890717969</v>
      </c>
      <c r="AN275" s="51" t="n">
        <v>-0.001521277776234932</v>
      </c>
      <c r="AO275" s="51" t="n">
        <v>0.00125037584377197</v>
      </c>
      <c r="AP275" s="51" t="n">
        <v>-1.386883733732009</v>
      </c>
      <c r="AQ275" s="51" t="n">
        <v>0.2812613536091289</v>
      </c>
      <c r="AR275" s="51" t="n">
        <v>-0.05579397241665496</v>
      </c>
      <c r="AS275" s="51" t="n">
        <v>0.1039164764528481</v>
      </c>
      <c r="AT275" s="51" t="n">
        <v>0.0007247591277336238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0.1877198668639345</v>
      </c>
      <c r="BN275" s="51" t="n">
        <v>-0.03823274725889682</v>
      </c>
      <c r="BO275" s="51" t="n">
        <v>1.000831481455098</v>
      </c>
      <c r="BP275" s="51" t="n">
        <v>0.1877236746546246</v>
      </c>
      <c r="BQ275" s="51" t="n">
        <v>-0.0382059333886712</v>
      </c>
      <c r="BR275" s="51" t="n">
        <v>1.000831629817684</v>
      </c>
      <c r="BS275" s="51" t="n">
        <v>-0.003807790690146806</v>
      </c>
      <c r="BT275" s="51" t="n">
        <v>-0.02681387022561432</v>
      </c>
      <c r="BU275" s="51" t="n">
        <v>-0.0001483625859943771</v>
      </c>
      <c r="BV275" s="51" t="n">
        <v>0.02708329591968042</v>
      </c>
    </row>
    <row r="276">
      <c r="A276" s="49" t="n">
        <v>4.08</v>
      </c>
      <c r="B276" s="50" t="inlineStr">
        <is>
          <t>hold</t>
        </is>
      </c>
      <c r="C276" s="50" t="inlineStr">
        <is>
          <t>effort</t>
        </is>
      </c>
      <c r="D276" s="49" t="n">
        <v>0</v>
      </c>
      <c r="E276" s="49" t="n">
        <v>-1.71368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-1.713683257664299</v>
      </c>
      <c r="L276" s="49" t="n">
        <v>-1.530812265499702</v>
      </c>
      <c r="M276" s="49" t="n">
        <v>-0.05703098260899216</v>
      </c>
      <c r="N276" s="49" t="n">
        <v>-1.485167396480436</v>
      </c>
      <c r="O276" s="49" t="n">
        <v>-6.213657741677472</v>
      </c>
      <c r="P276" s="49" t="n">
        <v>1.550220399133227</v>
      </c>
      <c r="Q276" s="49" t="n">
        <v>3.257664298983443e-06</v>
      </c>
      <c r="R276" s="49" t="n">
        <v>2.226549970174574e-05</v>
      </c>
      <c r="S276" s="49" t="n">
        <v>1.728260899215572e-05</v>
      </c>
      <c r="T276" s="49" t="n">
        <v>-1.260351956400285e-05</v>
      </c>
      <c r="U276" s="49" t="n">
        <v>-2.258322528092549e-06</v>
      </c>
      <c r="V276" s="49" t="n">
        <v>-3.039913322733234e-05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1.22027210107249e-05</v>
      </c>
      <c r="AD276" s="49" t="n">
        <v>7.051697224399605e-06</v>
      </c>
      <c r="AE276" s="49" t="n">
        <v>-1.644495977476905e-05</v>
      </c>
      <c r="AF276" s="49" t="n">
        <v>3.466251118107617e-05</v>
      </c>
      <c r="AG276" s="49" t="n">
        <v>-1.028154973321468e-05</v>
      </c>
      <c r="AH276" s="49" t="n">
        <v>-2.390889609473965e-05</v>
      </c>
      <c r="AI276" s="49" t="n">
        <v>0.001235383580146463</v>
      </c>
      <c r="AJ276" s="49" t="n">
        <v>0.02157637925734831</v>
      </c>
      <c r="AK276" s="49" t="n">
        <v>0.009951542273731321</v>
      </c>
      <c r="AL276" s="49" t="n">
        <v>-0.00100262410661375</v>
      </c>
      <c r="AM276" s="49" t="n">
        <v>-0.0002162158492553704</v>
      </c>
      <c r="AN276" s="49" t="n">
        <v>-0.001519824532083546</v>
      </c>
      <c r="AO276" s="49" t="n">
        <v>0.001404836482745926</v>
      </c>
      <c r="AP276" s="49" t="n">
        <v>-1.386664584954883</v>
      </c>
      <c r="AQ276" s="49" t="n">
        <v>0.281063853874981</v>
      </c>
      <c r="AR276" s="49" t="n">
        <v>-0.05574567420626698</v>
      </c>
      <c r="AS276" s="49" t="n">
        <v>0.1039093197883395</v>
      </c>
      <c r="AT276" s="49" t="n">
        <v>0.0007455172619875747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0.1877198668639345</v>
      </c>
      <c r="BN276" s="49" t="n">
        <v>-0.03823274725889682</v>
      </c>
      <c r="BO276" s="49" t="n">
        <v>1.000831481455098</v>
      </c>
      <c r="BP276" s="49" t="n">
        <v>0.1877236748455887</v>
      </c>
      <c r="BQ276" s="49" t="n">
        <v>-0.0382059336871762</v>
      </c>
      <c r="BR276" s="49" t="n">
        <v>1.000831629516672</v>
      </c>
      <c r="BS276" s="49" t="n">
        <v>-0.00380798165422469</v>
      </c>
      <c r="BT276" s="49" t="n">
        <v>-0.02681357172062276</v>
      </c>
      <c r="BU276" s="49" t="n">
        <v>-0.0001480615736682012</v>
      </c>
      <c r="BV276" s="49" t="n">
        <v>0.02708302558661956</v>
      </c>
    </row>
    <row r="277">
      <c r="A277" s="51" t="n">
        <v>4.09</v>
      </c>
      <c r="B277" t="inlineStr">
        <is>
          <t>hold</t>
        </is>
      </c>
      <c r="C277" t="inlineStr">
        <is>
          <t>effort</t>
        </is>
      </c>
      <c r="D277" s="51" t="n">
        <v>0</v>
      </c>
      <c r="E277" s="51" t="n">
        <v>-1.71368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-1.713683267597977</v>
      </c>
      <c r="L277" s="51" t="n">
        <v>-1.5308122722755</v>
      </c>
      <c r="M277" s="51" t="n">
        <v>-0.05703096343549038</v>
      </c>
      <c r="N277" s="51" t="n">
        <v>-1.485167446925115</v>
      </c>
      <c r="O277" s="51" t="n">
        <v>-6.213657735405125</v>
      </c>
      <c r="P277" s="51" t="n">
        <v>1.550220434703893</v>
      </c>
      <c r="Q277" s="51" t="n">
        <v>3.267597977085757e-06</v>
      </c>
      <c r="R277" s="51" t="n">
        <v>2.227227549944644e-05</v>
      </c>
      <c r="S277" s="51" t="n">
        <v>1.72634354903764e-05</v>
      </c>
      <c r="T277" s="51" t="n">
        <v>-1.255307488512436e-05</v>
      </c>
      <c r="U277" s="51" t="n">
        <v>-2.264594875178716e-06</v>
      </c>
      <c r="V277" s="51" t="n">
        <v>-3.043470389263447e-05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-1.130438286909497e-05</v>
      </c>
      <c r="AD277" s="51" t="n">
        <v>-6.732334393149919e-06</v>
      </c>
      <c r="AE277" s="51" t="n">
        <v>1.588919465505038e-05</v>
      </c>
      <c r="AF277" s="51" t="n">
        <v>-3.373384380327333e-05</v>
      </c>
      <c r="AG277" s="51" t="n">
        <v>9.382632862126906e-06</v>
      </c>
      <c r="AH277" s="51" t="n">
        <v>2.322050552125161e-05</v>
      </c>
      <c r="AI277" s="51" t="n">
        <v>0.001380462408942428</v>
      </c>
      <c r="AJ277" s="51" t="n">
        <v>0.02178077838378622</v>
      </c>
      <c r="AK277" s="51" t="n">
        <v>0.009765940248730037</v>
      </c>
      <c r="AL277" s="51" t="n">
        <v>-0.0009514340475170108</v>
      </c>
      <c r="AM277" s="51" t="n">
        <v>-0.0002247169044636763</v>
      </c>
      <c r="AN277" s="51" t="n">
        <v>-0.00152310298784473</v>
      </c>
      <c r="AO277" s="51" t="n">
        <v>0.001255163910538407</v>
      </c>
      <c r="AP277" s="51" t="n">
        <v>-1.386865343861293</v>
      </c>
      <c r="AQ277" s="51" t="n">
        <v>0.2812584755841189</v>
      </c>
      <c r="AR277" s="51" t="n">
        <v>-0.05579275305081936</v>
      </c>
      <c r="AS277" s="51" t="n">
        <v>0.1039164201935817</v>
      </c>
      <c r="AT277" s="51" t="n">
        <v>0.000723694749721782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0.1877198668639345</v>
      </c>
      <c r="BN277" s="51" t="n">
        <v>-0.03823274725889682</v>
      </c>
      <c r="BO277" s="51" t="n">
        <v>1.000831481455098</v>
      </c>
      <c r="BP277" s="51" t="n">
        <v>0.1877236747348016</v>
      </c>
      <c r="BQ277" s="51" t="n">
        <v>-0.03820593343216497</v>
      </c>
      <c r="BR277" s="51" t="n">
        <v>1.000831629779726</v>
      </c>
      <c r="BS277" s="51" t="n">
        <v>-0.003807870867067464</v>
      </c>
      <c r="BT277" s="51" t="n">
        <v>-0.02681382673185018</v>
      </c>
      <c r="BU277" s="51" t="n">
        <v>-0.000148324628135299</v>
      </c>
      <c r="BV277" s="51" t="n">
        <v>0.02708326392333937</v>
      </c>
    </row>
    <row r="278">
      <c r="A278" s="49" t="n">
        <v>4.1</v>
      </c>
      <c r="B278" s="50" t="inlineStr">
        <is>
          <t>hold</t>
        </is>
      </c>
      <c r="C278" s="50" t="inlineStr">
        <is>
          <t>effort</t>
        </is>
      </c>
      <c r="D278" s="49" t="n">
        <v>0</v>
      </c>
      <c r="E278" s="49" t="n">
        <v>-1.71368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-1.713683253733802</v>
      </c>
      <c r="L278" s="49" t="n">
        <v>-1.530812265265352</v>
      </c>
      <c r="M278" s="49" t="n">
        <v>-0.05703098113700778</v>
      </c>
      <c r="N278" s="49" t="n">
        <v>-1.485167402392674</v>
      </c>
      <c r="O278" s="49" t="n">
        <v>-6.213657746489122</v>
      </c>
      <c r="P278" s="49" t="n">
        <v>1.55022040276249</v>
      </c>
      <c r="Q278" s="49" t="n">
        <v>3.253733801500402e-06</v>
      </c>
      <c r="R278" s="49" t="n">
        <v>2.226526535142881e-05</v>
      </c>
      <c r="S278" s="49" t="n">
        <v>1.728113700778106e-05</v>
      </c>
      <c r="T278" s="49" t="n">
        <v>-1.259760732597037e-05</v>
      </c>
      <c r="U278" s="49" t="n">
        <v>-2.253510878347242e-06</v>
      </c>
      <c r="V278" s="49" t="n">
        <v>-3.04027624904446e-05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1.130258221366528e-05</v>
      </c>
      <c r="AD278" s="49" t="n">
        <v>6.523928158310936e-06</v>
      </c>
      <c r="AE278" s="49" t="n">
        <v>-1.52070025717431e-05</v>
      </c>
      <c r="AF278" s="49" t="n">
        <v>3.204403216101057e-05</v>
      </c>
      <c r="AG278" s="49" t="n">
        <v>-9.52851541129781e-06</v>
      </c>
      <c r="AH278" s="49" t="n">
        <v>-2.2104604207724e-05</v>
      </c>
      <c r="AI278" s="49" t="n">
        <v>0.001239812530427552</v>
      </c>
      <c r="AJ278" s="49" t="n">
        <v>0.02159420436484798</v>
      </c>
      <c r="AK278" s="49" t="n">
        <v>0.009949120323427083</v>
      </c>
      <c r="AL278" s="49" t="n">
        <v>-0.001001290904030184</v>
      </c>
      <c r="AM278" s="49" t="n">
        <v>-0.0002163228662440734</v>
      </c>
      <c r="AN278" s="49" t="n">
        <v>-0.001521830912437269</v>
      </c>
      <c r="AO278" s="49" t="n">
        <v>0.001397980283775883</v>
      </c>
      <c r="AP278" s="49" t="n">
        <v>-1.386662272080145</v>
      </c>
      <c r="AQ278" s="49" t="n">
        <v>0.2810759890579158</v>
      </c>
      <c r="AR278" s="49" t="n">
        <v>-0.05574810656583434</v>
      </c>
      <c r="AS278" s="49" t="n">
        <v>0.1039098095007742</v>
      </c>
      <c r="AT278" s="49" t="n">
        <v>0.0007428225889009074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0.1877198668639345</v>
      </c>
      <c r="BN278" s="49" t="n">
        <v>-0.03823274725889682</v>
      </c>
      <c r="BO278" s="49" t="n">
        <v>1.000831481455098</v>
      </c>
      <c r="BP278" s="49" t="n">
        <v>0.1877236749141865</v>
      </c>
      <c r="BQ278" s="49" t="n">
        <v>-0.03820593370950427</v>
      </c>
      <c r="BR278" s="49" t="n">
        <v>1.000831629500317</v>
      </c>
      <c r="BS278" s="49" t="n">
        <v>-0.003808050252018802</v>
      </c>
      <c r="BT278" s="49" t="n">
        <v>-0.02681354939254588</v>
      </c>
      <c r="BU278" s="49" t="n">
        <v>-0.00014804521919487</v>
      </c>
      <c r="BV278" s="49" t="n">
        <v>0.02708301303650176</v>
      </c>
    </row>
    <row r="279">
      <c r="A279" s="51" t="n">
        <v>4.11</v>
      </c>
      <c r="B279" t="inlineStr">
        <is>
          <t>hold</t>
        </is>
      </c>
      <c r="C279" t="inlineStr">
        <is>
          <t>effort</t>
        </is>
      </c>
      <c r="D279" s="51" t="n">
        <v>0</v>
      </c>
      <c r="E279" s="51" t="n">
        <v>-1.71368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-1.713683262757528</v>
      </c>
      <c r="L279" s="51" t="n">
        <v>-1.53081227151351</v>
      </c>
      <c r="M279" s="51" t="n">
        <v>-0.05703096337557997</v>
      </c>
      <c r="N279" s="51" t="n">
        <v>-1.485167449198764</v>
      </c>
      <c r="O279" s="51" t="n">
        <v>-6.213657740879798</v>
      </c>
      <c r="P279" s="51" t="n">
        <v>1.550220435746753</v>
      </c>
      <c r="Q279" s="51" t="n">
        <v>3.262757527933147e-06</v>
      </c>
      <c r="R279" s="51" t="n">
        <v>2.227151350986389e-05</v>
      </c>
      <c r="S279" s="51" t="n">
        <v>1.726337557997337e-05</v>
      </c>
      <c r="T279" s="51" t="n">
        <v>-1.255080123563346e-05</v>
      </c>
      <c r="U279" s="51" t="n">
        <v>-2.25912020201946e-06</v>
      </c>
      <c r="V279" s="51" t="n">
        <v>-3.043574675287708e-05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-1.043894758870912e-05</v>
      </c>
      <c r="AD279" s="51" t="n">
        <v>-6.224809124905518e-06</v>
      </c>
      <c r="AE279" s="51" t="n">
        <v>1.469858785956964e-05</v>
      </c>
      <c r="AF279" s="51" t="n">
        <v>-3.121518033232982e-05</v>
      </c>
      <c r="AG279" s="51" t="n">
        <v>8.658729878278405e-06</v>
      </c>
      <c r="AH279" s="51" t="n">
        <v>2.148498209018218e-05</v>
      </c>
      <c r="AI279" s="51" t="n">
        <v>0.001373951745888476</v>
      </c>
      <c r="AJ279" s="51" t="n">
        <v>0.02178363431310304</v>
      </c>
      <c r="AK279" s="51" t="n">
        <v>0.00977763791137571</v>
      </c>
      <c r="AL279" s="51" t="n">
        <v>-0.0009539696535559137</v>
      </c>
      <c r="AM279" s="51" t="n">
        <v>-0.0002241769473042169</v>
      </c>
      <c r="AN279" s="51" t="n">
        <v>-0.001524935147063113</v>
      </c>
      <c r="AO279" s="51" t="n">
        <v>0.001259506374545378</v>
      </c>
      <c r="AP279" s="51" t="n">
        <v>-1.386847569432571</v>
      </c>
      <c r="AQ279" s="51" t="n">
        <v>0.2812561724042795</v>
      </c>
      <c r="AR279" s="51" t="n">
        <v>-0.05579167352858563</v>
      </c>
      <c r="AS279" s="51" t="n">
        <v>0.1039163850582766</v>
      </c>
      <c r="AT279" s="51" t="n">
        <v>0.0007225679412751185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0.1877198668639345</v>
      </c>
      <c r="BN279" s="51" t="n">
        <v>-0.03823274725889682</v>
      </c>
      <c r="BO279" s="51" t="n">
        <v>1.000831481455098</v>
      </c>
      <c r="BP279" s="51" t="n">
        <v>0.1877236748144832</v>
      </c>
      <c r="BQ279" s="51" t="n">
        <v>-0.0382059334749024</v>
      </c>
      <c r="BR279" s="51" t="n">
        <v>1.00083162974261</v>
      </c>
      <c r="BS279" s="51" t="n">
        <v>-0.003807950548717631</v>
      </c>
      <c r="BT279" s="51" t="n">
        <v>-0.02681378399441853</v>
      </c>
      <c r="BU279" s="51" t="n">
        <v>-0.0001482875120473182</v>
      </c>
      <c r="BV279" s="51" t="n">
        <v>0.02708323261110171</v>
      </c>
    </row>
    <row r="280">
      <c r="A280" s="49" t="n">
        <v>4.12</v>
      </c>
      <c r="B280" s="50" t="inlineStr">
        <is>
          <t>hold</t>
        </is>
      </c>
      <c r="C280" s="50" t="inlineStr">
        <is>
          <t>effort</t>
        </is>
      </c>
      <c r="D280" s="49" t="n">
        <v>0</v>
      </c>
      <c r="E280" s="49" t="n">
        <v>-1.71368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-1.713683249770862</v>
      </c>
      <c r="L280" s="49" t="n">
        <v>-1.530812265011171</v>
      </c>
      <c r="M280" s="49" t="n">
        <v>-0.05703097971955835</v>
      </c>
      <c r="N280" s="49" t="n">
        <v>-1.485167408161222</v>
      </c>
      <c r="O280" s="49" t="n">
        <v>-6.213657751323154</v>
      </c>
      <c r="P280" s="49" t="n">
        <v>1.550220406289604</v>
      </c>
      <c r="Q280" s="49" t="n">
        <v>3.24977086219036e-06</v>
      </c>
      <c r="R280" s="49" t="n">
        <v>2.22650111707523e-05</v>
      </c>
      <c r="S280" s="49" t="n">
        <v>1.727971955834545e-05</v>
      </c>
      <c r="T280" s="49" t="n">
        <v>-1.259183877788672e-05</v>
      </c>
      <c r="U280" s="49" t="n">
        <v>-2.248676845617581e-06</v>
      </c>
      <c r="V280" s="49" t="n">
        <v>-3.040628960437886e-05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1.047004228894389e-05</v>
      </c>
      <c r="AD280" s="49" t="n">
        <v>6.035797307458634e-06</v>
      </c>
      <c r="AE280" s="49" t="n">
        <v>-1.406202763261179e-05</v>
      </c>
      <c r="AF280" s="49" t="n">
        <v>2.962223928254211e-05</v>
      </c>
      <c r="AG280" s="49" t="n">
        <v>-8.832028882963146e-06</v>
      </c>
      <c r="AH280" s="49" t="n">
        <v>-2.043584165342064e-05</v>
      </c>
      <c r="AI280" s="49" t="n">
        <v>0.001243822855309274</v>
      </c>
      <c r="AJ280" s="49" t="n">
        <v>0.02161145644708251</v>
      </c>
      <c r="AK280" s="49" t="n">
        <v>0.009947239002837381</v>
      </c>
      <c r="AL280" s="49" t="n">
        <v>-0.00100010585690949</v>
      </c>
      <c r="AM280" s="49" t="n">
        <v>-0.00021640489233045</v>
      </c>
      <c r="AN280" s="49" t="n">
        <v>-0.001523830633336443</v>
      </c>
      <c r="AO280" s="49" t="n">
        <v>0.001391553068859411</v>
      </c>
      <c r="AP280" s="49" t="n">
        <v>-1.386659367129535</v>
      </c>
      <c r="AQ280" s="49" t="n">
        <v>0.2810875714715479</v>
      </c>
      <c r="AR280" s="49" t="n">
        <v>-0.05575040449599221</v>
      </c>
      <c r="AS280" s="49" t="n">
        <v>0.1039102793386053</v>
      </c>
      <c r="AT280" s="49" t="n">
        <v>0.0007401879336703695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0.1877198668639345</v>
      </c>
      <c r="BN280" s="49" t="n">
        <v>-0.03823274725889682</v>
      </c>
      <c r="BO280" s="49" t="n">
        <v>1.000831481455098</v>
      </c>
      <c r="BP280" s="49" t="n">
        <v>0.1877236749831568</v>
      </c>
      <c r="BQ280" s="49" t="n">
        <v>-0.03820593373266691</v>
      </c>
      <c r="BR280" s="49" t="n">
        <v>1.000831629483183</v>
      </c>
      <c r="BS280" s="49" t="n">
        <v>-0.003808119222320494</v>
      </c>
      <c r="BT280" s="49" t="n">
        <v>-0.0268135262299074</v>
      </c>
      <c r="BU280" s="49" t="n">
        <v>-0.000148028085122931</v>
      </c>
      <c r="BV280" s="49" t="n">
        <v>0.02708299970843932</v>
      </c>
    </row>
    <row r="281">
      <c r="A281" s="51" t="n">
        <v>4.13</v>
      </c>
      <c r="B281" t="inlineStr">
        <is>
          <t>hold</t>
        </is>
      </c>
      <c r="C281" t="inlineStr">
        <is>
          <t>effort</t>
        </is>
      </c>
      <c r="D281" s="51" t="n">
        <v>0</v>
      </c>
      <c r="E281" s="51" t="n">
        <v>-1.71368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-1.713683257953071</v>
      </c>
      <c r="L281" s="51" t="n">
        <v>-1.530812270771336</v>
      </c>
      <c r="M281" s="51" t="n">
        <v>-0.0570309632641624</v>
      </c>
      <c r="N281" s="51" t="n">
        <v>-1.485167451601842</v>
      </c>
      <c r="O281" s="51" t="n">
        <v>-6.213657746326944</v>
      </c>
      <c r="P281" s="51" t="n">
        <v>1.550220436881602</v>
      </c>
      <c r="Q281" s="51" t="n">
        <v>3.257953071100772e-06</v>
      </c>
      <c r="R281" s="51" t="n">
        <v>2.227077133598598e-05</v>
      </c>
      <c r="S281" s="51" t="n">
        <v>1.726326416240376e-05</v>
      </c>
      <c r="T281" s="51" t="n">
        <v>-1.254839815745257e-05</v>
      </c>
      <c r="U281" s="51" t="n">
        <v>-2.253673056173966e-06</v>
      </c>
      <c r="V281" s="51" t="n">
        <v>-3.043688160242475e-05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-9.638522477840064e-06</v>
      </c>
      <c r="AD281" s="51" t="n">
        <v>-5.755404620837657e-06</v>
      </c>
      <c r="AE281" s="51" t="n">
        <v>1.359740367843908e-05</v>
      </c>
      <c r="AF281" s="51" t="n">
        <v>-2.888567220506177e-05</v>
      </c>
      <c r="AG281" s="51" t="n">
        <v>7.989209120985198e-06</v>
      </c>
      <c r="AH281" s="51" t="n">
        <v>1.98797985123669e-05</v>
      </c>
      <c r="AI281" s="51" t="n">
        <v>0.001367844119541623</v>
      </c>
      <c r="AJ281" s="51" t="n">
        <v>0.02178704152906149</v>
      </c>
      <c r="AK281" s="51" t="n">
        <v>0.009788815706442447</v>
      </c>
      <c r="AL281" s="51" t="n">
        <v>-0.0009563628372665097</v>
      </c>
      <c r="AM281" s="51" t="n">
        <v>-0.0002236605837222325</v>
      </c>
      <c r="AN281" s="51" t="n">
        <v>-0.001526773732509667</v>
      </c>
      <c r="AO281" s="51" t="n">
        <v>0.001263436719413362</v>
      </c>
      <c r="AP281" s="51" t="n">
        <v>-1.386830364211887</v>
      </c>
      <c r="AQ281" s="51" t="n">
        <v>0.2812544008942153</v>
      </c>
      <c r="AR281" s="51" t="n">
        <v>-0.05579072334941286</v>
      </c>
      <c r="AS281" s="51" t="n">
        <v>0.1039163694766978</v>
      </c>
      <c r="AT281" s="51" t="n">
        <v>0.0007213833909713893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0.1877198668639345</v>
      </c>
      <c r="BN281" s="51" t="n">
        <v>-0.03823274725889682</v>
      </c>
      <c r="BO281" s="51" t="n">
        <v>1.000831481455098</v>
      </c>
      <c r="BP281" s="51" t="n">
        <v>0.187723674893703</v>
      </c>
      <c r="BQ281" s="51" t="n">
        <v>-0.03820593351694269</v>
      </c>
      <c r="BR281" s="51" t="n">
        <v>1.000831629706274</v>
      </c>
      <c r="BS281" s="51" t="n">
        <v>-0.003808029768542776</v>
      </c>
      <c r="BT281" s="51" t="n">
        <v>-0.02681374195412367</v>
      </c>
      <c r="BU281" s="51" t="n">
        <v>-0.0001482511757799898</v>
      </c>
      <c r="BV281" s="51" t="n">
        <v>0.02708320192871515</v>
      </c>
    </row>
    <row r="282">
      <c r="A282" s="49" t="n">
        <v>4.14</v>
      </c>
      <c r="B282" s="50" t="inlineStr">
        <is>
          <t>hold</t>
        </is>
      </c>
      <c r="C282" s="50" t="inlineStr">
        <is>
          <t>effort</t>
        </is>
      </c>
      <c r="D282" s="49" t="n">
        <v>0</v>
      </c>
      <c r="E282" s="49" t="n">
        <v>-1.71368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-1.713683245778096</v>
      </c>
      <c r="L282" s="49" t="n">
        <v>-1.530812264738679</v>
      </c>
      <c r="M282" s="49" t="n">
        <v>-0.05703097835258138</v>
      </c>
      <c r="N282" s="49" t="n">
        <v>-1.485167413796538</v>
      </c>
      <c r="O282" s="49" t="n">
        <v>-6.213657756177668</v>
      </c>
      <c r="P282" s="49" t="n">
        <v>1.550220409722001</v>
      </c>
      <c r="Q282" s="49" t="n">
        <v>3.245778096072627e-06</v>
      </c>
      <c r="R282" s="49" t="n">
        <v>2.226473867872336e-05</v>
      </c>
      <c r="S282" s="49" t="n">
        <v>1.727835258137633e-05</v>
      </c>
      <c r="T282" s="49" t="n">
        <v>-1.258620346233918e-05</v>
      </c>
      <c r="U282" s="49" t="n">
        <v>-2.243822331493561e-06</v>
      </c>
      <c r="V282" s="49" t="n">
        <v>-3.040972200119008e-05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9.700023930896942e-06</v>
      </c>
      <c r="AD282" s="49" t="n">
        <v>5.584327679993917e-06</v>
      </c>
      <c r="AE282" s="49" t="n">
        <v>-1.300305146261359e-05</v>
      </c>
      <c r="AF282" s="49" t="n">
        <v>2.738235927486924e-05</v>
      </c>
      <c r="AG282" s="49" t="n">
        <v>-8.187842935374924e-06</v>
      </c>
      <c r="AH282" s="49" t="n">
        <v>-1.889242850916083e-05</v>
      </c>
      <c r="AI282" s="49" t="n">
        <v>0.001247446012826191</v>
      </c>
      <c r="AJ282" s="49" t="n">
        <v>0.02162817854940386</v>
      </c>
      <c r="AK282" s="49" t="n">
        <v>0.009945857708850635</v>
      </c>
      <c r="AL282" s="49" t="n">
        <v>-0.0009990578397987956</v>
      </c>
      <c r="AM282" s="49" t="n">
        <v>-0.0002164637871765681</v>
      </c>
      <c r="AN282" s="49" t="n">
        <v>-0.001525824195579886</v>
      </c>
      <c r="AO282" s="49" t="n">
        <v>0.001385522633455415</v>
      </c>
      <c r="AP282" s="49" t="n">
        <v>-1.386655914563355</v>
      </c>
      <c r="AQ282" s="49" t="n">
        <v>0.2810986426344467</v>
      </c>
      <c r="AR282" s="49" t="n">
        <v>-0.05575257809625573</v>
      </c>
      <c r="AS282" s="49" t="n">
        <v>0.1039107308110978</v>
      </c>
      <c r="AT282" s="49" t="n">
        <v>0.0007376087877498639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0.1877198668639345</v>
      </c>
      <c r="BN282" s="49" t="n">
        <v>-0.03823274725889682</v>
      </c>
      <c r="BO282" s="49" t="n">
        <v>1.000831481455098</v>
      </c>
      <c r="BP282" s="49" t="n">
        <v>0.1877236750524678</v>
      </c>
      <c r="BQ282" s="49" t="n">
        <v>-0.03820593375660541</v>
      </c>
      <c r="BR282" s="49" t="n">
        <v>1.000831629465329</v>
      </c>
      <c r="BS282" s="49" t="n">
        <v>-0.003808188533349632</v>
      </c>
      <c r="BT282" s="49" t="n">
        <v>-0.02681350229140345</v>
      </c>
      <c r="BU282" s="49" t="n">
        <v>-0.0001480102307382936</v>
      </c>
      <c r="BV282" s="49" t="n">
        <v>0.02708298565640496</v>
      </c>
    </row>
    <row r="283">
      <c r="A283" s="51" t="n">
        <v>4.15</v>
      </c>
      <c r="B283" t="inlineStr">
        <is>
          <t>hold</t>
        </is>
      </c>
      <c r="C283" t="inlineStr">
        <is>
          <t>effort</t>
        </is>
      </c>
      <c r="D283" s="51" t="n">
        <v>0</v>
      </c>
      <c r="E283" s="51" t="n">
        <v>-1.71368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-1.713683253182084</v>
      </c>
      <c r="L283" s="51" t="n">
        <v>-1.530812270047517</v>
      </c>
      <c r="M283" s="51" t="n">
        <v>-0.05703096310514139</v>
      </c>
      <c r="N283" s="51" t="n">
        <v>-1.485167454124299</v>
      </c>
      <c r="O283" s="51" t="n">
        <v>-6.213657751748408</v>
      </c>
      <c r="P283" s="51" t="n">
        <v>1.550220438101296</v>
      </c>
      <c r="Q283" s="51" t="n">
        <v>3.253182083495787e-06</v>
      </c>
      <c r="R283" s="51" t="n">
        <v>2.227004751675921e-05</v>
      </c>
      <c r="S283" s="51" t="n">
        <v>1.726310514139212e-05</v>
      </c>
      <c r="T283" s="51" t="n">
        <v>-1.254587570098664e-05</v>
      </c>
      <c r="U283" s="51" t="n">
        <v>-2.248251592007477e-06</v>
      </c>
      <c r="V283" s="51" t="n">
        <v>-3.043810129632618e-05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-8.898225055275436e-06</v>
      </c>
      <c r="AD283" s="51" t="n">
        <v>-5.32125763098573e-06</v>
      </c>
      <c r="AE283" s="51" t="n">
        <v>1.257892565130847e-05</v>
      </c>
      <c r="AF283" s="51" t="n">
        <v>-2.673111284192536e-05</v>
      </c>
      <c r="AG283" s="51" t="n">
        <v>7.369986315401873e-06</v>
      </c>
      <c r="AH283" s="51" t="n">
        <v>1.839516573679673e-05</v>
      </c>
      <c r="AI283" s="51" t="n">
        <v>0.001362109276530706</v>
      </c>
      <c r="AJ283" s="51" t="n">
        <v>0.02179095863122432</v>
      </c>
      <c r="AK283" s="51" t="n">
        <v>0.009799512682903798</v>
      </c>
      <c r="AL283" s="51" t="n">
        <v>-0.0009586242975543855</v>
      </c>
      <c r="AM283" s="51" t="n">
        <v>-0.0002231660245261158</v>
      </c>
      <c r="AN283" s="51" t="n">
        <v>-0.001528618262309139</v>
      </c>
      <c r="AO283" s="51" t="n">
        <v>0.00126698591453483</v>
      </c>
      <c r="AP283" s="51" t="n">
        <v>-1.386813685440602</v>
      </c>
      <c r="AQ283" s="51" t="n">
        <v>0.2812531211237885</v>
      </c>
      <c r="AR283" s="51" t="n">
        <v>-0.05578989280076466</v>
      </c>
      <c r="AS283" s="51" t="n">
        <v>0.1039163719975015</v>
      </c>
      <c r="AT283" s="51" t="n">
        <v>0.0007201454347703948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0.1877198668639345</v>
      </c>
      <c r="BN283" s="51" t="n">
        <v>-0.03823274725889682</v>
      </c>
      <c r="BO283" s="51" t="n">
        <v>1.000831481455098</v>
      </c>
      <c r="BP283" s="51" t="n">
        <v>0.1877236749724917</v>
      </c>
      <c r="BQ283" s="51" t="n">
        <v>-0.03820593355834322</v>
      </c>
      <c r="BR283" s="51" t="n">
        <v>1.00083162967066</v>
      </c>
      <c r="BS283" s="51" t="n">
        <v>-0.003808108557212808</v>
      </c>
      <c r="BT283" s="51" t="n">
        <v>-0.02681370055359483</v>
      </c>
      <c r="BU283" s="51" t="n">
        <v>-0.0001482155618237613</v>
      </c>
      <c r="BV283" s="51" t="n">
        <v>0.02708317182336914</v>
      </c>
    </row>
    <row r="284">
      <c r="A284" s="49" t="n">
        <v>4.16</v>
      </c>
      <c r="B284" s="50" t="inlineStr">
        <is>
          <t>hold</t>
        </is>
      </c>
      <c r="C284" s="50" t="inlineStr">
        <is>
          <t>effort</t>
        </is>
      </c>
      <c r="D284" s="49" t="n">
        <v>0</v>
      </c>
      <c r="E284" s="49" t="n">
        <v>-1.71368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-1.713683241757928</v>
      </c>
      <c r="L284" s="49" t="n">
        <v>-1.530812264449279</v>
      </c>
      <c r="M284" s="49" t="n">
        <v>-0.05703097703232238</v>
      </c>
      <c r="N284" s="49" t="n">
        <v>-1.4851674193083</v>
      </c>
      <c r="O284" s="49" t="n">
        <v>-6.213657761050897</v>
      </c>
      <c r="P284" s="49" t="n">
        <v>1.550220413066562</v>
      </c>
      <c r="Q284" s="49" t="n">
        <v>3.241757928096334e-06</v>
      </c>
      <c r="R284" s="49" t="n">
        <v>2.226444927910798e-05</v>
      </c>
      <c r="S284" s="49" t="n">
        <v>1.727703232238392e-05</v>
      </c>
      <c r="T284" s="49" t="n">
        <v>-1.258069170040343e-05</v>
      </c>
      <c r="U284" s="49" t="n">
        <v>-2.238949103450238e-06</v>
      </c>
      <c r="V284" s="49" t="n">
        <v>-3.041306656181852e-05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8.987831013107842e-06</v>
      </c>
      <c r="AD284" s="49" t="n">
        <v>5.166765791744583e-06</v>
      </c>
      <c r="AE284" s="49" t="n">
        <v>-1.202361500775756e-05</v>
      </c>
      <c r="AF284" s="49" t="n">
        <v>2.531072906922986e-05</v>
      </c>
      <c r="AG284" s="49" t="n">
        <v>-7.592029105165168e-06</v>
      </c>
      <c r="AH284" s="49" t="n">
        <v>-1.746494996727327e-05</v>
      </c>
      <c r="AI284" s="49" t="n">
        <v>0.001250711101702862</v>
      </c>
      <c r="AJ284" s="49" t="n">
        <v>0.02164441048432577</v>
      </c>
      <c r="AK284" s="49" t="n">
        <v>0.009944938889112591</v>
      </c>
      <c r="AL284" s="49" t="n">
        <v>-0.0009981365627872189</v>
      </c>
      <c r="AM284" s="49" t="n">
        <v>-0.0002165012716250962</v>
      </c>
      <c r="AN284" s="49" t="n">
        <v>-0.001527812062611606</v>
      </c>
      <c r="AO284" s="49" t="n">
        <v>0.001379859194183522</v>
      </c>
      <c r="AP284" s="49" t="n">
        <v>-1.386651955506321</v>
      </c>
      <c r="AQ284" s="49" t="n">
        <v>0.2811092409484061</v>
      </c>
      <c r="AR284" s="49" t="n">
        <v>-0.05575463670665049</v>
      </c>
      <c r="AS284" s="49" t="n">
        <v>0.1039111653147037</v>
      </c>
      <c r="AT284" s="49" t="n">
        <v>0.0007350809810790005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0.1877198668639345</v>
      </c>
      <c r="BN284" s="49" t="n">
        <v>-0.03823274725889682</v>
      </c>
      <c r="BO284" s="49" t="n">
        <v>1.000831481455098</v>
      </c>
      <c r="BP284" s="49" t="n">
        <v>0.1877236751220901</v>
      </c>
      <c r="BQ284" s="49" t="n">
        <v>-0.03820593378126499</v>
      </c>
      <c r="BR284" s="49" t="n">
        <v>1.000831629446809</v>
      </c>
      <c r="BS284" s="49" t="n">
        <v>-0.00380825815560204</v>
      </c>
      <c r="BT284" s="49" t="n">
        <v>-0.02681347763182351</v>
      </c>
      <c r="BU284" s="49" t="n">
        <v>-0.0001479917108859752</v>
      </c>
      <c r="BV284" s="49" t="n">
        <v>0.02708297093079894</v>
      </c>
    </row>
    <row r="285">
      <c r="A285" s="51" t="n">
        <v>4.17</v>
      </c>
      <c r="B285" t="inlineStr">
        <is>
          <t>hold</t>
        </is>
      </c>
      <c r="C285" t="inlineStr">
        <is>
          <t>effort</t>
        </is>
      </c>
      <c r="D285" s="51" t="n">
        <v>0</v>
      </c>
      <c r="E285" s="51" t="n">
        <v>-1.71368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-1.713683248442237</v>
      </c>
      <c r="L285" s="51" t="n">
        <v>-1.530812269340702</v>
      </c>
      <c r="M285" s="51" t="n">
        <v>-0.05703096290213059</v>
      </c>
      <c r="N285" s="51" t="n">
        <v>-1.48516745675684</v>
      </c>
      <c r="O285" s="51" t="n">
        <v>-6.213657757145888</v>
      </c>
      <c r="P285" s="51" t="n">
        <v>1.550220439399232</v>
      </c>
      <c r="Q285" s="51" t="n">
        <v>3.24844223653642e-06</v>
      </c>
      <c r="R285" s="51" t="n">
        <v>2.226934070215236e-05</v>
      </c>
      <c r="S285" s="51" t="n">
        <v>1.726290213058951e-05</v>
      </c>
      <c r="T285" s="51" t="n">
        <v>-1.254324316035671e-05</v>
      </c>
      <c r="U285" s="51" t="n">
        <v>-2.242854112211035e-06</v>
      </c>
      <c r="V285" s="51" t="n">
        <v>-3.043939923164096e-05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-8.213539231252746e-06</v>
      </c>
      <c r="AD285" s="51" t="n">
        <v>-4.919719915608625e-06</v>
      </c>
      <c r="AE285" s="51" t="n">
        <v>1.163694167372197e-05</v>
      </c>
      <c r="AF285" s="51" t="n">
        <v>-2.473836222076039e-05</v>
      </c>
      <c r="AG285" s="51" t="n">
        <v>6.797283647571803e-06</v>
      </c>
      <c r="AH285" s="51" t="n">
        <v>1.702202954749401e-05</v>
      </c>
      <c r="AI285" s="51" t="n">
        <v>0.001356719235755181</v>
      </c>
      <c r="AJ285" s="51" t="n">
        <v>0.02179534732923027</v>
      </c>
      <c r="AK285" s="51" t="n">
        <v>0.009809764959115057</v>
      </c>
      <c r="AL285" s="51" t="n">
        <v>-0.0009607639299992346</v>
      </c>
      <c r="AM285" s="51" t="n">
        <v>-0.0002226916156268931</v>
      </c>
      <c r="AN285" s="51" t="n">
        <v>-0.001530468290971748</v>
      </c>
      <c r="AO285" s="51" t="n">
        <v>0.001270182606661513</v>
      </c>
      <c r="AP285" s="51" t="n">
        <v>-1.386797493571383</v>
      </c>
      <c r="AQ285" s="51" t="n">
        <v>0.2812522961630813</v>
      </c>
      <c r="AR285" s="51" t="n">
        <v>-0.05578917289958546</v>
      </c>
      <c r="AS285" s="51" t="n">
        <v>0.1039163912775244</v>
      </c>
      <c r="AT285" s="51" t="n">
        <v>0.0007188580829708973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0.1877198668639345</v>
      </c>
      <c r="BN285" s="51" t="n">
        <v>-0.03823274725889682</v>
      </c>
      <c r="BO285" s="51" t="n">
        <v>1.000831481455098</v>
      </c>
      <c r="BP285" s="51" t="n">
        <v>0.187723675050878</v>
      </c>
      <c r="BQ285" s="51" t="n">
        <v>-0.03820593359915442</v>
      </c>
      <c r="BR285" s="51" t="n">
        <v>1.000831629635716</v>
      </c>
      <c r="BS285" s="51" t="n">
        <v>-0.003808186943482506</v>
      </c>
      <c r="BT285" s="51" t="n">
        <v>-0.02681365974239319</v>
      </c>
      <c r="BU285" s="51" t="n">
        <v>-0.0001481806173320166</v>
      </c>
      <c r="BV285" s="51" t="n">
        <v>0.02708314224887321</v>
      </c>
    </row>
    <row r="286">
      <c r="A286" s="49" t="n">
        <v>4.18</v>
      </c>
      <c r="B286" s="50" t="inlineStr">
        <is>
          <t>hold</t>
        </is>
      </c>
      <c r="C286" s="50" t="inlineStr">
        <is>
          <t>effort</t>
        </is>
      </c>
      <c r="D286" s="49" t="n">
        <v>0</v>
      </c>
      <c r="E286" s="49" t="n">
        <v>-1.71368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-1.713683237712599</v>
      </c>
      <c r="L286" s="49" t="n">
        <v>-1.530812264144267</v>
      </c>
      <c r="M286" s="49" t="n">
        <v>-0.05703097575531158</v>
      </c>
      <c r="N286" s="49" t="n">
        <v>-1.485167424705463</v>
      </c>
      <c r="O286" s="49" t="n">
        <v>-6.213657765941205</v>
      </c>
      <c r="P286" s="49" t="n">
        <v>1.550220416329654</v>
      </c>
      <c r="Q286" s="49" t="n">
        <v>3.237712599135634e-06</v>
      </c>
      <c r="R286" s="49" t="n">
        <v>2.226414426709233e-05</v>
      </c>
      <c r="S286" s="49" t="n">
        <v>1.727575531158126e-05</v>
      </c>
      <c r="T286" s="49" t="n">
        <v>-1.25752945372426e-05</v>
      </c>
      <c r="U286" s="49" t="n">
        <v>-2.234058794847726e-06</v>
      </c>
      <c r="V286" s="49" t="n">
        <v>-3.041632965428143e-05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8.329120393344146e-06</v>
      </c>
      <c r="AD286" s="49" t="n">
        <v>4.780564916892072e-06</v>
      </c>
      <c r="AE286" s="49" t="n">
        <v>-1.111774416997144e-05</v>
      </c>
      <c r="AF286" s="49" t="n">
        <v>2.339471141429329e-05</v>
      </c>
      <c r="AG286" s="49" t="n">
        <v>-7.040954307928511e-06</v>
      </c>
      <c r="AH286" s="49" t="n">
        <v>-1.614469813683659e-05</v>
      </c>
      <c r="AI286" s="49" t="n">
        <v>0.001253645032803232</v>
      </c>
      <c r="AJ286" s="49" t="n">
        <v>0.02166018907201009</v>
      </c>
      <c r="AK286" s="49" t="n">
        <v>0.009944447812287658</v>
      </c>
      <c r="AL286" s="49" t="n">
        <v>-0.0009973325083553605</v>
      </c>
      <c r="AM286" s="49" t="n">
        <v>-0.0002165189370481723</v>
      </c>
      <c r="AN286" s="49" t="n">
        <v>-0.001529794663213308</v>
      </c>
      <c r="AO286" s="49" t="n">
        <v>0.001374535204607851</v>
      </c>
      <c r="AP286" s="49" t="n">
        <v>-1.386647527993779</v>
      </c>
      <c r="AQ286" s="49" t="n">
        <v>0.2811194019331903</v>
      </c>
      <c r="AR286" s="49" t="n">
        <v>-0.05575658896591713</v>
      </c>
      <c r="AS286" s="49" t="n">
        <v>0.1039115841403002</v>
      </c>
      <c r="AT286" s="49" t="n">
        <v>0.0007326006565878678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0.1877198668639345</v>
      </c>
      <c r="BN286" s="49" t="n">
        <v>-0.03823274725889682</v>
      </c>
      <c r="BO286" s="49" t="n">
        <v>1.000831481455098</v>
      </c>
      <c r="BP286" s="49" t="n">
        <v>0.1877236751919961</v>
      </c>
      <c r="BQ286" s="49" t="n">
        <v>-0.03820593380659597</v>
      </c>
      <c r="BR286" s="49" t="n">
        <v>1.000831629427675</v>
      </c>
      <c r="BS286" s="49" t="n">
        <v>-0.003808328061655208</v>
      </c>
      <c r="BT286" s="49" t="n">
        <v>-0.02681345230085008</v>
      </c>
      <c r="BU286" s="49" t="n">
        <v>-0.000147972576636235</v>
      </c>
      <c r="BV286" s="49" t="n">
        <v>0.02708295557723694</v>
      </c>
    </row>
    <row r="287">
      <c r="A287" s="51" t="n">
        <v>4.19</v>
      </c>
      <c r="B287" t="inlineStr">
        <is>
          <t>hold</t>
        </is>
      </c>
      <c r="C287" t="inlineStr">
        <is>
          <t>effort</t>
        </is>
      </c>
      <c r="D287" s="51" t="n">
        <v>0</v>
      </c>
      <c r="E287" s="51" t="n">
        <v>-1.71368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-1.713683243731375</v>
      </c>
      <c r="L287" s="51" t="n">
        <v>-1.530812268649639</v>
      </c>
      <c r="M287" s="51" t="n">
        <v>-0.05703096265847203</v>
      </c>
      <c r="N287" s="51" t="n">
        <v>-1.485167459490874</v>
      </c>
      <c r="O287" s="51" t="n">
        <v>-6.21365776252096</v>
      </c>
      <c r="P287" s="51" t="n">
        <v>1.550220440769303</v>
      </c>
      <c r="Q287" s="51" t="n">
        <v>3.243731375279779e-06</v>
      </c>
      <c r="R287" s="51" t="n">
        <v>2.226864963850161e-05</v>
      </c>
      <c r="S287" s="51" t="n">
        <v>1.72626584720309e-05</v>
      </c>
      <c r="T287" s="51" t="n">
        <v>-1.254050912602445e-05</v>
      </c>
      <c r="U287" s="51" t="n">
        <v>-2.237479040267942e-06</v>
      </c>
      <c r="V287" s="51" t="n">
        <v>-3.044076930325268e-05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-7.580288226150959e-06</v>
      </c>
      <c r="AD287" s="51" t="n">
        <v>-4.54834234727638e-06</v>
      </c>
      <c r="AE287" s="51" t="n">
        <v>1.076570659339153e-05</v>
      </c>
      <c r="AF287" s="51" t="n">
        <v>-2.289526748359386e-05</v>
      </c>
      <c r="AG287" s="51" t="n">
        <v>6.267607166278964e-06</v>
      </c>
      <c r="AH287" s="51" t="n">
        <v>1.575201583427308e-05</v>
      </c>
      <c r="AI287" s="51" t="n">
        <v>0.001351648117965</v>
      </c>
      <c r="AJ287" s="51" t="n">
        <v>0.021800172207031</v>
      </c>
      <c r="AK287" s="51" t="n">
        <v>0.009819605938502771</v>
      </c>
      <c r="AL287" s="51" t="n">
        <v>-0.000962790886377704</v>
      </c>
      <c r="AM287" s="51" t="n">
        <v>-0.0002222358266751986</v>
      </c>
      <c r="AN287" s="51" t="n">
        <v>-0.001532323406530678</v>
      </c>
      <c r="AO287" s="51" t="n">
        <v>0.001273053288643253</v>
      </c>
      <c r="AP287" s="51" t="n">
        <v>-1.386781752029312</v>
      </c>
      <c r="AQ287" s="51" t="n">
        <v>0.2812518918564056</v>
      </c>
      <c r="AR287" s="51" t="n">
        <v>-0.05578855533704172</v>
      </c>
      <c r="AS287" s="51" t="n">
        <v>0.103916426074693</v>
      </c>
      <c r="AT287" s="51" t="n">
        <v>0.000717525044535264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0.1877198668639345</v>
      </c>
      <c r="BN287" s="51" t="n">
        <v>-0.03823274725889682</v>
      </c>
      <c r="BO287" s="51" t="n">
        <v>1.000831481455098</v>
      </c>
      <c r="BP287" s="51" t="n">
        <v>0.1877236751288876</v>
      </c>
      <c r="BQ287" s="51" t="n">
        <v>-0.03820593363942735</v>
      </c>
      <c r="BR287" s="51" t="n">
        <v>1.000831629601391</v>
      </c>
      <c r="BS287" s="51" t="n">
        <v>-0.003808264953109042</v>
      </c>
      <c r="BT287" s="51" t="n">
        <v>-0.02681361946946931</v>
      </c>
      <c r="BU287" s="51" t="n">
        <v>-0.0001481462925667643</v>
      </c>
      <c r="BV287" s="51" t="n">
        <v>0.02708311315802863</v>
      </c>
    </row>
    <row r="288">
      <c r="A288" s="49" t="n">
        <v>4.2</v>
      </c>
      <c r="B288" s="50" t="inlineStr">
        <is>
          <t>hold</t>
        </is>
      </c>
      <c r="C288" s="50" t="inlineStr">
        <is>
          <t>effort</t>
        </is>
      </c>
      <c r="D288" s="49" t="n">
        <v>0</v>
      </c>
      <c r="E288" s="49" t="n">
        <v>-1.71368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-1.713683233644185</v>
      </c>
      <c r="L288" s="49" t="n">
        <v>-1.530812263824842</v>
      </c>
      <c r="M288" s="49" t="n">
        <v>-0.05703097451833759</v>
      </c>
      <c r="N288" s="49" t="n">
        <v>-1.48516742999631</v>
      </c>
      <c r="O288" s="49" t="n">
        <v>-6.213657770847082</v>
      </c>
      <c r="P288" s="49" t="n">
        <v>1.550220419517168</v>
      </c>
      <c r="Q288" s="49" t="n">
        <v>3.233644185085538e-06</v>
      </c>
      <c r="R288" s="49" t="n">
        <v>2.226382484193934e-05</v>
      </c>
      <c r="S288" s="49" t="n">
        <v>1.727451833759275e-05</v>
      </c>
      <c r="T288" s="49" t="n">
        <v>-1.257000368970473e-05</v>
      </c>
      <c r="U288" s="49" t="n">
        <v>-2.229152918253874e-06</v>
      </c>
      <c r="V288" s="49" t="n">
        <v>-3.041951716831193e-05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7.719875116090079e-06</v>
      </c>
      <c r="AD288" s="49" t="n">
        <v>4.423369502397295e-06</v>
      </c>
      <c r="AE288" s="49" t="n">
        <v>-1.027991350910696e-05</v>
      </c>
      <c r="AF288" s="49" t="n">
        <v>2.162261899139699e-05</v>
      </c>
      <c r="AG288" s="49" t="n">
        <v>-6.531258227355022e-06</v>
      </c>
      <c r="AH288" s="49" t="n">
        <v>-1.492361982469506e-05</v>
      </c>
      <c r="AI288" s="49" t="n">
        <v>0.001256272697172549</v>
      </c>
      <c r="AJ288" s="49" t="n">
        <v>0.0216755483698558</v>
      </c>
      <c r="AK288" s="49" t="n">
        <v>0.009944352354220549</v>
      </c>
      <c r="AL288" s="49" t="n">
        <v>-0.0009966368743245832</v>
      </c>
      <c r="AM288" s="49" t="n">
        <v>-0.0002165182555158511</v>
      </c>
      <c r="AN288" s="49" t="n">
        <v>-0.001531772393934918</v>
      </c>
      <c r="AO288" s="49" t="n">
        <v>0.001369525187497654</v>
      </c>
      <c r="AP288" s="49" t="n">
        <v>-1.386642667205903</v>
      </c>
      <c r="AQ288" s="49" t="n">
        <v>0.2811291584385913</v>
      </c>
      <c r="AR288" s="49" t="n">
        <v>-0.05575844286346053</v>
      </c>
      <c r="AS288" s="49" t="n">
        <v>0.103911988482295</v>
      </c>
      <c r="AT288" s="49" t="n">
        <v>0.0007301642471269055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0.1877198668639345</v>
      </c>
      <c r="BN288" s="49" t="n">
        <v>-0.03823274725889682</v>
      </c>
      <c r="BO288" s="49" t="n">
        <v>1.000831481455098</v>
      </c>
      <c r="BP288" s="49" t="n">
        <v>0.1877236752621607</v>
      </c>
      <c r="BQ288" s="49" t="n">
        <v>-0.03820593383255266</v>
      </c>
      <c r="BR288" s="49" t="n">
        <v>1.000831629407974</v>
      </c>
      <c r="BS288" s="49" t="n">
        <v>-0.003808398226196053</v>
      </c>
      <c r="BT288" s="49" t="n">
        <v>-0.02681342634416189</v>
      </c>
      <c r="BU288" s="49" t="n">
        <v>-0.000147952875728663</v>
      </c>
      <c r="BV288" s="49" t="n">
        <v>0.02708293963764873</v>
      </c>
    </row>
    <row r="289">
      <c r="A289" s="51" t="n">
        <v>4.21</v>
      </c>
      <c r="B289" t="inlineStr">
        <is>
          <t>hold</t>
        </is>
      </c>
      <c r="C289" t="inlineStr">
        <is>
          <t>effort</t>
        </is>
      </c>
      <c r="D289" s="51" t="n">
        <v>0</v>
      </c>
      <c r="E289" s="51" t="n">
        <v>-1.71368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-1.713683239047508</v>
      </c>
      <c r="L289" s="51" t="n">
        <v>-1.530812267973173</v>
      </c>
      <c r="M289" s="51" t="n">
        <v>-0.05703096237725519</v>
      </c>
      <c r="N289" s="51" t="n">
        <v>-1.485167462318449</v>
      </c>
      <c r="O289" s="51" t="n">
        <v>-6.213657767875073</v>
      </c>
      <c r="P289" s="51" t="n">
        <v>1.55022044220586</v>
      </c>
      <c r="Q289" s="51" t="n">
        <v>3.239047508207804e-06</v>
      </c>
      <c r="R289" s="51" t="n">
        <v>2.226797317250728e-05</v>
      </c>
      <c r="S289" s="51" t="n">
        <v>1.726237725518942e-05</v>
      </c>
      <c r="T289" s="51" t="n">
        <v>-1.253768155096147e-05</v>
      </c>
      <c r="U289" s="51" t="n">
        <v>-2.23212492667102e-06</v>
      </c>
      <c r="V289" s="51" t="n">
        <v>-3.044220585990409e-05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-6.994608671813331e-06</v>
      </c>
      <c r="AD289" s="51" t="n">
        <v>-4.204859691663725e-06</v>
      </c>
      <c r="AE289" s="51" t="n">
        <v>9.959906618425384e-06</v>
      </c>
      <c r="AF289" s="51" t="n">
        <v>-2.119058762077076e-05</v>
      </c>
      <c r="AG289" s="51" t="n">
        <v>5.777725116339581e-06</v>
      </c>
      <c r="AH289" s="51" t="n">
        <v>1.457737868339019e-05</v>
      </c>
      <c r="AI289" s="51" t="n">
        <v>0.001346871986487087</v>
      </c>
      <c r="AJ289" s="51" t="n">
        <v>0.02180540051342036</v>
      </c>
      <c r="AK289" s="51" t="n">
        <v>0.009829066515609603</v>
      </c>
      <c r="AL289" s="51" t="n">
        <v>-0.0009647136323484815</v>
      </c>
      <c r="AM289" s="51" t="n">
        <v>-0.0002217972429194633</v>
      </c>
      <c r="AN289" s="51" t="n">
        <v>-0.001534183227744563</v>
      </c>
      <c r="AO289" s="51" t="n">
        <v>0.001275622464876468</v>
      </c>
      <c r="AP289" s="51" t="n">
        <v>-1.38676642698382</v>
      </c>
      <c r="AQ289" s="51" t="n">
        <v>0.2812518766120372</v>
      </c>
      <c r="AR289" s="51" t="n">
        <v>-0.05578803242892207</v>
      </c>
      <c r="AS289" s="51" t="n">
        <v>0.1039164752400292</v>
      </c>
      <c r="AT289" s="51" t="n">
        <v>0.0007161497501286811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0.1877198668639345</v>
      </c>
      <c r="BN289" s="51" t="n">
        <v>-0.03823274725889682</v>
      </c>
      <c r="BO289" s="51" t="n">
        <v>1.000831481455098</v>
      </c>
      <c r="BP289" s="51" t="n">
        <v>0.1877236752065452</v>
      </c>
      <c r="BQ289" s="51" t="n">
        <v>-0.0382059336792047</v>
      </c>
      <c r="BR289" s="51" t="n">
        <v>1.000831629567641</v>
      </c>
      <c r="BS289" s="51" t="n">
        <v>-0.003808342610711613</v>
      </c>
      <c r="BT289" s="51" t="n">
        <v>-0.02681357969211429</v>
      </c>
      <c r="BU289" s="51" t="n">
        <v>-0.0001481125424529495</v>
      </c>
      <c r="BV289" s="51" t="n">
        <v>0.02708308451176043</v>
      </c>
    </row>
    <row r="290">
      <c r="A290" s="49" t="n">
        <v>4.22</v>
      </c>
      <c r="B290" s="50" t="inlineStr">
        <is>
          <t>hold</t>
        </is>
      </c>
      <c r="C290" s="50" t="inlineStr">
        <is>
          <t>effort</t>
        </is>
      </c>
      <c r="D290" s="49" t="n">
        <v>0</v>
      </c>
      <c r="E290" s="49" t="n">
        <v>-1.71368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-1.713683229554602</v>
      </c>
      <c r="L290" s="49" t="n">
        <v>-1.530812263492115</v>
      </c>
      <c r="M290" s="49" t="n">
        <v>-0.05703097331842923</v>
      </c>
      <c r="N290" s="49" t="n">
        <v>-1.485167435188495</v>
      </c>
      <c r="O290" s="49" t="n">
        <v>-6.213657775767126</v>
      </c>
      <c r="P290" s="49" t="n">
        <v>1.550220422634544</v>
      </c>
      <c r="Q290" s="49" t="n">
        <v>3.229554601968943e-06</v>
      </c>
      <c r="R290" s="49" t="n">
        <v>2.226349211520429e-05</v>
      </c>
      <c r="S290" s="49" t="n">
        <v>1.727331842922564e-05</v>
      </c>
      <c r="T290" s="49" t="n">
        <v>-1.256481150502253e-05</v>
      </c>
      <c r="U290" s="49" t="n">
        <v>-2.224232874326049e-06</v>
      </c>
      <c r="V290" s="49" t="n">
        <v>-3.042263454400285e-05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7.156380215540906e-06</v>
      </c>
      <c r="AD290" s="49" t="n">
        <v>4.093000998644299e-06</v>
      </c>
      <c r="AE290" s="49" t="n">
        <v>-9.505012584847753e-06</v>
      </c>
      <c r="AF290" s="49" t="n">
        <v>1.998364176501277e-05</v>
      </c>
      <c r="AG290" s="49" t="n">
        <v>-6.059833295738067e-06</v>
      </c>
      <c r="AH290" s="49" t="n">
        <v>-1.379426630193636e-05</v>
      </c>
      <c r="AI290" s="49" t="n">
        <v>0.001258617113160352</v>
      </c>
      <c r="AJ290" s="49" t="n">
        <v>0.02169051987826714</v>
      </c>
      <c r="AK290" s="49" t="n">
        <v>0.009944622802971545</v>
      </c>
      <c r="AL290" s="49" t="n">
        <v>-0.0009960415199045485</v>
      </c>
      <c r="AM290" s="49" t="n">
        <v>-0.0002165005885540094</v>
      </c>
      <c r="AN290" s="49" t="n">
        <v>-0.001533745621245127</v>
      </c>
      <c r="AO290" s="49" t="n">
        <v>0.001364805577976273</v>
      </c>
      <c r="AP290" s="49" t="n">
        <v>-1.38663740567575</v>
      </c>
      <c r="AQ290" s="49" t="n">
        <v>0.2811385408470968</v>
      </c>
      <c r="AR290" s="49" t="n">
        <v>-0.05576020578982797</v>
      </c>
      <c r="AS290" s="49" t="n">
        <v>0.1039123794447671</v>
      </c>
      <c r="AT290" s="49" t="n">
        <v>0.0007277684535372865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0.1877198668639345</v>
      </c>
      <c r="BN290" s="49" t="n">
        <v>-0.03823274725889682</v>
      </c>
      <c r="BO290" s="49" t="n">
        <v>1.000831481455098</v>
      </c>
      <c r="BP290" s="49" t="n">
        <v>0.1877236753325604</v>
      </c>
      <c r="BQ290" s="49" t="n">
        <v>-0.03820593385909098</v>
      </c>
      <c r="BR290" s="49" t="n">
        <v>1.00083162938775</v>
      </c>
      <c r="BS290" s="49" t="n">
        <v>-0.003808468625909889</v>
      </c>
      <c r="BT290" s="49" t="n">
        <v>-0.02681339980584174</v>
      </c>
      <c r="BU290" s="49" t="n">
        <v>-0.0001479326519060464</v>
      </c>
      <c r="BV290" s="49" t="n">
        <v>0.02708292315264277</v>
      </c>
    </row>
    <row r="291">
      <c r="A291" s="51" t="n">
        <v>4.23</v>
      </c>
      <c r="B291" t="inlineStr">
        <is>
          <t>hold</t>
        </is>
      </c>
      <c r="C291" t="inlineStr">
        <is>
          <t>effort</t>
        </is>
      </c>
      <c r="D291" s="51" t="n">
        <v>0</v>
      </c>
      <c r="E291" s="51" t="n">
        <v>-1.71368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-1.713683234388786</v>
      </c>
      <c r="L291" s="51" t="n">
        <v>-1.530812267310235</v>
      </c>
      <c r="M291" s="51" t="n">
        <v>-0.05703096206133585</v>
      </c>
      <c r="N291" s="51" t="n">
        <v>-1.48516746523221</v>
      </c>
      <c r="O291" s="51" t="n">
        <v>-6.213657773209579</v>
      </c>
      <c r="P291" s="51" t="n">
        <v>1.550220443703673</v>
      </c>
      <c r="Q291" s="51" t="n">
        <v>3.234388786355069e-06</v>
      </c>
      <c r="R291" s="51" t="n">
        <v>2.226731023458051e-05</v>
      </c>
      <c r="S291" s="51" t="n">
        <v>1.726206133585012e-05</v>
      </c>
      <c r="T291" s="51" t="n">
        <v>-1.253476779017326e-05</v>
      </c>
      <c r="U291" s="51" t="n">
        <v>-2.226790421389069e-06</v>
      </c>
      <c r="V291" s="51" t="n">
        <v>-3.044370367288884e-05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-6.452927416819175e-06</v>
      </c>
      <c r="AD291" s="51" t="n">
        <v>-3.887176839836054e-06</v>
      </c>
      <c r="AE291" s="51" t="n">
        <v>9.214627156948265e-06</v>
      </c>
      <c r="AF291" s="51" t="n">
        <v>-1.961392702452738e-05</v>
      </c>
      <c r="AG291" s="51" t="n">
        <v>5.324648408038327e-06</v>
      </c>
      <c r="AH291" s="51" t="n">
        <v>1.349095486548758e-05</v>
      </c>
      <c r="AI291" s="51" t="n">
        <v>0.001342368700124149</v>
      </c>
      <c r="AJ291" s="51" t="n">
        <v>0.02181100195429741</v>
      </c>
      <c r="AK291" s="51" t="n">
        <v>0.009838175263169264</v>
      </c>
      <c r="AL291" s="51" t="n">
        <v>-0.0009665399969303066</v>
      </c>
      <c r="AM291" s="51" t="n">
        <v>-0.0002213745550699649</v>
      </c>
      <c r="AN291" s="51" t="n">
        <v>-0.001536047401934102</v>
      </c>
      <c r="AO291" s="51" t="n">
        <v>0.001277912796107606</v>
      </c>
      <c r="AP291" s="51" t="n">
        <v>-1.386751487144295</v>
      </c>
      <c r="AQ291" s="51" t="n">
        <v>0.2812522212104658</v>
      </c>
      <c r="AR291" s="51" t="n">
        <v>-0.05578759706834068</v>
      </c>
      <c r="AS291" s="51" t="n">
        <v>0.1039165377108362</v>
      </c>
      <c r="AT291" s="51" t="n">
        <v>0.0007147353726686379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0.1877198668639345</v>
      </c>
      <c r="BN291" s="51" t="n">
        <v>-0.03823274725889682</v>
      </c>
      <c r="BO291" s="51" t="n">
        <v>1.000831481455098</v>
      </c>
      <c r="BP291" s="51" t="n">
        <v>0.1877236752838732</v>
      </c>
      <c r="BQ291" s="51" t="n">
        <v>-0.03820593371852876</v>
      </c>
      <c r="BR291" s="51" t="n">
        <v>1.000831629534423</v>
      </c>
      <c r="BS291" s="51" t="n">
        <v>-0.003808419938661212</v>
      </c>
      <c r="BT291" s="51" t="n">
        <v>-0.02681354036805639</v>
      </c>
      <c r="BU291" s="51" t="n">
        <v>-0.0001480793250241419</v>
      </c>
      <c r="BV291" s="51" t="n">
        <v>0.02708305627112792</v>
      </c>
    </row>
    <row r="292">
      <c r="A292" s="49" t="n">
        <v>4.24</v>
      </c>
      <c r="B292" s="50" t="inlineStr">
        <is>
          <t>hold</t>
        </is>
      </c>
      <c r="C292" s="50" t="inlineStr">
        <is>
          <t>effort</t>
        </is>
      </c>
      <c r="D292" s="49" t="n">
        <v>0</v>
      </c>
      <c r="E292" s="49" t="n">
        <v>-1.71368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-1.713683225445619</v>
      </c>
      <c r="L292" s="49" t="n">
        <v>-1.530812263147114</v>
      </c>
      <c r="M292" s="49" t="n">
        <v>-0.05703097215283638</v>
      </c>
      <c r="N292" s="49" t="n">
        <v>-1.4851674402891</v>
      </c>
      <c r="O292" s="49" t="n">
        <v>-6.213657780700051</v>
      </c>
      <c r="P292" s="49" t="n">
        <v>1.550220425686816</v>
      </c>
      <c r="Q292" s="49" t="n">
        <v>3.225445619037259e-06</v>
      </c>
      <c r="R292" s="49" t="n">
        <v>2.226314711384347e-05</v>
      </c>
      <c r="S292" s="49" t="n">
        <v>1.727215283638117e-05</v>
      </c>
      <c r="T292" s="49" t="n">
        <v>-1.255971089975105e-05</v>
      </c>
      <c r="U292" s="49" t="n">
        <v>-2.219299949146603e-06</v>
      </c>
      <c r="V292" s="49" t="n">
        <v>-3.042568681577151e-05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6.63519937241374e-06</v>
      </c>
      <c r="AD292" s="49" t="n">
        <v>3.78744441687168e-06</v>
      </c>
      <c r="AE292" s="49" t="n">
        <v>-8.78831475994494e-06</v>
      </c>
      <c r="AF292" s="49" t="n">
        <v>1.846778170288589e-05</v>
      </c>
      <c r="AG292" s="49" t="n">
        <v>-5.623804932624633e-06</v>
      </c>
      <c r="AH292" s="49" t="n">
        <v>-1.274974832176159e-05</v>
      </c>
      <c r="AI292" s="49" t="n">
        <v>0.001260699571457507</v>
      </c>
      <c r="AJ292" s="49" t="n">
        <v>0.02170513273164708</v>
      </c>
      <c r="AK292" s="49" t="n">
        <v>0.009945231676924401</v>
      </c>
      <c r="AL292" s="49" t="n">
        <v>-0.0009955389154165709</v>
      </c>
      <c r="AM292" s="49" t="n">
        <v>-0.0002164671948233578</v>
      </c>
      <c r="AN292" s="49" t="n">
        <v>-0.001535714684190137</v>
      </c>
      <c r="AO292" s="49" t="n">
        <v>0.001360354578755312</v>
      </c>
      <c r="AP292" s="49" t="n">
        <v>-1.38663177349565</v>
      </c>
      <c r="AQ292" s="49" t="n">
        <v>0.2811475772578437</v>
      </c>
      <c r="AR292" s="49" t="n">
        <v>-0.05576188457967592</v>
      </c>
      <c r="AS292" s="49" t="n">
        <v>0.1039127580496246</v>
      </c>
      <c r="AT292" s="49" t="n">
        <v>0.0007254102244932371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0.1877198668639345</v>
      </c>
      <c r="BN292" s="49" t="n">
        <v>-0.03823274725889682</v>
      </c>
      <c r="BO292" s="49" t="n">
        <v>1.000831481455098</v>
      </c>
      <c r="BP292" s="49" t="n">
        <v>0.1877236754031738</v>
      </c>
      <c r="BQ292" s="49" t="n">
        <v>-0.03820593388617192</v>
      </c>
      <c r="BR292" s="49" t="n">
        <v>1.000831629367043</v>
      </c>
      <c r="BS292" s="49" t="n">
        <v>-0.003808539239258391</v>
      </c>
      <c r="BT292" s="49" t="n">
        <v>-0.02681337272489315</v>
      </c>
      <c r="BU292" s="49" t="n">
        <v>-0.0001479119446923249</v>
      </c>
      <c r="BV292" s="49" t="n">
        <v>0.02708290615802517</v>
      </c>
    </row>
    <row r="293">
      <c r="A293" s="51" t="n">
        <v>4.25</v>
      </c>
      <c r="B293" t="inlineStr">
        <is>
          <t>hold</t>
        </is>
      </c>
      <c r="C293" t="inlineStr">
        <is>
          <t>effort</t>
        </is>
      </c>
      <c r="D293" s="51" t="n">
        <v>0</v>
      </c>
      <c r="E293" s="51" t="n">
        <v>-1.71368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-1.713683229753503</v>
      </c>
      <c r="L293" s="51" t="n">
        <v>-1.530812266659839</v>
      </c>
      <c r="M293" s="51" t="n">
        <v>-0.05703096171335446</v>
      </c>
      <c r="N293" s="51" t="n">
        <v>-1.485167468225353</v>
      </c>
      <c r="O293" s="51" t="n">
        <v>-6.21365777852572</v>
      </c>
      <c r="P293" s="51" t="n">
        <v>1.550220445257904</v>
      </c>
      <c r="Q293" s="51" t="n">
        <v>3.229753502420607e-06</v>
      </c>
      <c r="R293" s="51" t="n">
        <v>2.226665983928733e-05</v>
      </c>
      <c r="S293" s="51" t="n">
        <v>1.726171335445642e-05</v>
      </c>
      <c r="T293" s="51" t="n">
        <v>-1.253177464688449e-05</v>
      </c>
      <c r="U293" s="51" t="n">
        <v>-2.221474280084124e-06</v>
      </c>
      <c r="V293" s="51" t="n">
        <v>-3.044525790429908e-05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-5.951939888366217e-06</v>
      </c>
      <c r="AD293" s="51" t="n">
        <v>-3.5933560115988e-06</v>
      </c>
      <c r="AE293" s="51" t="n">
        <v>8.525322550611712e-06</v>
      </c>
      <c r="AF293" s="51" t="n">
        <v>-1.815566964255035e-05</v>
      </c>
      <c r="AG293" s="51" t="n">
        <v>4.905612801696033e-06</v>
      </c>
      <c r="AH293" s="51" t="n">
        <v>1.248611823912935e-05</v>
      </c>
      <c r="AI293" s="51" t="n">
        <v>0.001338117782988052</v>
      </c>
      <c r="AJ293" s="51" t="n">
        <v>0.02181694851391297</v>
      </c>
      <c r="AK293" s="51" t="n">
        <v>0.009846958608480144</v>
      </c>
      <c r="AL293" s="51" t="n">
        <v>-0.0009682772220590311</v>
      </c>
      <c r="AM293" s="51" t="n">
        <v>-0.0002209665526968184</v>
      </c>
      <c r="AN293" s="51" t="n">
        <v>-0.001537915602799587</v>
      </c>
      <c r="AO293" s="51" t="n">
        <v>0.001279945242303635</v>
      </c>
      <c r="AP293" s="51" t="n">
        <v>-1.386736903570375</v>
      </c>
      <c r="AQ293" s="51" t="n">
        <v>0.2812528986255397</v>
      </c>
      <c r="AR293" s="51" t="n">
        <v>-0.05578724268198512</v>
      </c>
      <c r="AS293" s="51" t="n">
        <v>0.103916612504803</v>
      </c>
      <c r="AT293" s="51" t="n">
        <v>0.0007132848470823299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0.1877198668639345</v>
      </c>
      <c r="BN293" s="51" t="n">
        <v>-0.03823274725889682</v>
      </c>
      <c r="BO293" s="51" t="n">
        <v>1.000831481455098</v>
      </c>
      <c r="BP293" s="51" t="n">
        <v>0.1877236753608925</v>
      </c>
      <c r="BQ293" s="51" t="n">
        <v>-0.03820593375743586</v>
      </c>
      <c r="BR293" s="51" t="n">
        <v>1.0008316295017</v>
      </c>
      <c r="BS293" s="51" t="n">
        <v>-0.003808496958024321</v>
      </c>
      <c r="BT293" s="51" t="n">
        <v>-0.02681350146095662</v>
      </c>
      <c r="BU293" s="51" t="n">
        <v>-0.0001480466018666249</v>
      </c>
      <c r="BV293" s="51" t="n">
        <v>0.02708302840290073</v>
      </c>
    </row>
    <row r="294">
      <c r="A294" s="49" t="n">
        <v>4.26</v>
      </c>
      <c r="B294" s="50" t="inlineStr">
        <is>
          <t>hold</t>
        </is>
      </c>
      <c r="C294" s="50" t="inlineStr">
        <is>
          <t>effort</t>
        </is>
      </c>
      <c r="D294" s="49" t="n">
        <v>0</v>
      </c>
      <c r="E294" s="49" t="n">
        <v>-1.71368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-1.713683221318874</v>
      </c>
      <c r="L294" s="49" t="n">
        <v>-1.530812262790789</v>
      </c>
      <c r="M294" s="49" t="n">
        <v>-0.05703097101901655</v>
      </c>
      <c r="N294" s="49" t="n">
        <v>-1.485167445304671</v>
      </c>
      <c r="O294" s="49" t="n">
        <v>-6.213657785644664</v>
      </c>
      <c r="P294" s="49" t="n">
        <v>1.550220428678634</v>
      </c>
      <c r="Q294" s="49" t="n">
        <v>3.221318873425361e-06</v>
      </c>
      <c r="R294" s="49" t="n">
        <v>2.226279078909599e-05</v>
      </c>
      <c r="S294" s="49" t="n">
        <v>1.727101901655148e-05</v>
      </c>
      <c r="T294" s="49" t="n">
        <v>-1.255469532890352e-05</v>
      </c>
      <c r="U294" s="49" t="n">
        <v>-2.214355335539153e-06</v>
      </c>
      <c r="V294" s="49" t="n">
        <v>-3.042867863412013e-05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6.153154492257563e-06</v>
      </c>
      <c r="AD294" s="49" t="n">
        <v>3.504836243917888e-06</v>
      </c>
      <c r="AE294" s="49" t="n">
        <v>-8.12544858180749e-06</v>
      </c>
      <c r="AF294" s="49" t="n">
        <v>1.706579177998871e-05</v>
      </c>
      <c r="AG294" s="49" t="n">
        <v>-5.22051460228462e-06</v>
      </c>
      <c r="AH294" s="49" t="n">
        <v>-1.178369408452555e-05</v>
      </c>
      <c r="AI294" s="49" t="n">
        <v>0.00126253976319599</v>
      </c>
      <c r="AJ294" s="49" t="n">
        <v>0.02171941387558654</v>
      </c>
      <c r="AK294" s="49" t="n">
        <v>0.009946153560092263</v>
      </c>
      <c r="AL294" s="49" t="n">
        <v>-0.0009951220972810699</v>
      </c>
      <c r="AM294" s="49" t="n">
        <v>-0.0002164192386955977</v>
      </c>
      <c r="AN294" s="49" t="n">
        <v>-0.001537679896104979</v>
      </c>
      <c r="AO294" s="49" t="n">
        <v>0.001356152032011474</v>
      </c>
      <c r="AP294" s="49" t="n">
        <v>-1.38662579849475</v>
      </c>
      <c r="AQ294" s="49" t="n">
        <v>0.281156293660125</v>
      </c>
      <c r="AR294" s="49" t="n">
        <v>-0.05576348555524989</v>
      </c>
      <c r="AS294" s="49" t="n">
        <v>0.1039131252415201</v>
      </c>
      <c r="AT294" s="49" t="n">
        <v>0.0007230867378712562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0.1877198668639345</v>
      </c>
      <c r="BN294" s="49" t="n">
        <v>-0.03823274725889682</v>
      </c>
      <c r="BO294" s="49" t="n">
        <v>1.000831481455098</v>
      </c>
      <c r="BP294" s="49" t="n">
        <v>0.1877236754739808</v>
      </c>
      <c r="BQ294" s="49" t="n">
        <v>-0.03820593391375816</v>
      </c>
      <c r="BR294" s="49" t="n">
        <v>1.000831629345891</v>
      </c>
      <c r="BS294" s="49" t="n">
        <v>-0.003808610046313055</v>
      </c>
      <c r="BT294" s="49" t="n">
        <v>-0.0268133451386543</v>
      </c>
      <c r="BU294" s="49" t="n">
        <v>-0.0001478907929453044</v>
      </c>
      <c r="BV294" s="49" t="n">
        <v>0.02708288868817562</v>
      </c>
    </row>
    <row r="295">
      <c r="A295" s="51" t="n">
        <v>4.27</v>
      </c>
      <c r="B295" t="inlineStr">
        <is>
          <t>hold</t>
        </is>
      </c>
      <c r="C295" t="inlineStr">
        <is>
          <t>effort</t>
        </is>
      </c>
      <c r="D295" s="51" t="n">
        <v>0</v>
      </c>
      <c r="E295" s="51" t="n">
        <v>-1.71368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-1.713683225140076</v>
      </c>
      <c r="L295" s="51" t="n">
        <v>-1.530812266021072</v>
      </c>
      <c r="M295" s="51" t="n">
        <v>-0.05703096133575389</v>
      </c>
      <c r="N295" s="51" t="n">
        <v>-1.485167471291587</v>
      </c>
      <c r="O295" s="51" t="n">
        <v>-6.213657783824655</v>
      </c>
      <c r="P295" s="51" t="n">
        <v>1.550220446864081</v>
      </c>
      <c r="Q295" s="51" t="n">
        <v>3.225140076112964e-06</v>
      </c>
      <c r="R295" s="51" t="n">
        <v>2.226602107224807e-05</v>
      </c>
      <c r="S295" s="51" t="n">
        <v>1.726133575389449e-05</v>
      </c>
      <c r="T295" s="51" t="n">
        <v>-1.252870841339515e-05</v>
      </c>
      <c r="U295" s="51" t="n">
        <v>-2.216175344571525e-06</v>
      </c>
      <c r="V295" s="51" t="n">
        <v>-3.044686408126829e-05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-5.488589763743293e-06</v>
      </c>
      <c r="AD295" s="51" t="n">
        <v>-3.321604957393368e-06</v>
      </c>
      <c r="AE295" s="51" t="n">
        <v>7.887788682613183e-06</v>
      </c>
      <c r="AF295" s="51" t="n">
        <v>-1.680692328124732e-05</v>
      </c>
      <c r="AG295" s="51" t="n">
        <v>4.5180615596465e-06</v>
      </c>
      <c r="AH295" s="51" t="n">
        <v>1.155674165439959e-05</v>
      </c>
      <c r="AI295" s="51" t="n">
        <v>0.001334100296959374</v>
      </c>
      <c r="AJ295" s="51" t="n">
        <v>0.02182321427790436</v>
      </c>
      <c r="AK295" s="51" t="n">
        <v>0.00985544099366626</v>
      </c>
      <c r="AL295" s="51" t="n">
        <v>-0.0009699320046405793</v>
      </c>
      <c r="AM295" s="51" t="n">
        <v>-0.0002205721156417532</v>
      </c>
      <c r="AN295" s="51" t="n">
        <v>-0.001539787528628122</v>
      </c>
      <c r="AO295" s="51" t="n">
        <v>0.001281739188717995</v>
      </c>
      <c r="AP295" s="51" t="n">
        <v>-1.386722649495935</v>
      </c>
      <c r="AQ295" s="51" t="n">
        <v>0.2812538838625133</v>
      </c>
      <c r="AR295" s="51" t="n">
        <v>-0.05578696319065754</v>
      </c>
      <c r="AS295" s="51" t="n">
        <v>0.1039166987131632</v>
      </c>
      <c r="AT295" s="51" t="n">
        <v>0.0007118008874910102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0.1877198668639345</v>
      </c>
      <c r="BN295" s="51" t="n">
        <v>-0.03823274725889682</v>
      </c>
      <c r="BO295" s="51" t="n">
        <v>1.000831481455098</v>
      </c>
      <c r="BP295" s="51" t="n">
        <v>0.1877236754376225</v>
      </c>
      <c r="BQ295" s="51" t="n">
        <v>-0.03820593379596223</v>
      </c>
      <c r="BR295" s="51" t="n">
        <v>1.000831629469434</v>
      </c>
      <c r="BS295" s="51" t="n">
        <v>-0.003808573688007799</v>
      </c>
      <c r="BT295" s="51" t="n">
        <v>-0.02681346293458703</v>
      </c>
      <c r="BU295" s="51" t="n">
        <v>-0.0001480143358989494</v>
      </c>
      <c r="BV295" s="51" t="n">
        <v>0.0270830008737047</v>
      </c>
    </row>
    <row r="296">
      <c r="A296" s="49" t="n">
        <v>4.28</v>
      </c>
      <c r="B296" s="50" t="inlineStr">
        <is>
          <t>hold</t>
        </is>
      </c>
      <c r="C296" s="50" t="inlineStr">
        <is>
          <t>effort</t>
        </is>
      </c>
      <c r="D296" s="49" t="n">
        <v>0</v>
      </c>
      <c r="E296" s="49" t="n">
        <v>-1.71368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-1.713683217175882</v>
      </c>
      <c r="L296" s="49" t="n">
        <v>-1.53081226242402</v>
      </c>
      <c r="M296" s="49" t="n">
        <v>-0.05703096991461833</v>
      </c>
      <c r="N296" s="49" t="n">
        <v>-1.485167450241268</v>
      </c>
      <c r="O296" s="49" t="n">
        <v>-6.213657790599862</v>
      </c>
      <c r="P296" s="49" t="n">
        <v>1.550220431614307</v>
      </c>
      <c r="Q296" s="49" t="n">
        <v>3.217175881919943e-06</v>
      </c>
      <c r="R296" s="49" t="n">
        <v>2.226242402003642e-05</v>
      </c>
      <c r="S296" s="49" t="n">
        <v>1.726991461833277e-05</v>
      </c>
      <c r="T296" s="49" t="n">
        <v>-1.254975873199449e-05</v>
      </c>
      <c r="U296" s="49" t="n">
        <v>-2.209400138397655e-06</v>
      </c>
      <c r="V296" s="49" t="n">
        <v>-3.043161430693608e-05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5.707306065003885e-06</v>
      </c>
      <c r="AD296" s="49" t="n">
        <v>3.243452928664229e-06</v>
      </c>
      <c r="AE296" s="49" t="n">
        <v>-7.512370986909451e-06</v>
      </c>
      <c r="AF296" s="49" t="n">
        <v>1.576911929939773e-05</v>
      </c>
      <c r="AG296" s="49" t="n">
        <v>-4.84750334673982e-06</v>
      </c>
      <c r="AH296" s="49" t="n">
        <v>-1.089021015070538e-05</v>
      </c>
      <c r="AI296" s="49" t="n">
        <v>0.001264155902264096</v>
      </c>
      <c r="AJ296" s="49" t="n">
        <v>0.02173338823125136</v>
      </c>
      <c r="AK296" s="49" t="n">
        <v>0.009947364945838056</v>
      </c>
      <c r="AL296" s="49" t="n">
        <v>-0.0009947846242944307</v>
      </c>
      <c r="AM296" s="49" t="n">
        <v>-0.0002163577972897658</v>
      </c>
      <c r="AN296" s="49" t="n">
        <v>-0.00153964154704794</v>
      </c>
      <c r="AO296" s="49" t="n">
        <v>0.001352179293814173</v>
      </c>
      <c r="AP296" s="49" t="n">
        <v>-1.386619506414824</v>
      </c>
      <c r="AQ296" s="49" t="n">
        <v>0.2811647140909562</v>
      </c>
      <c r="AR296" s="49" t="n">
        <v>-0.05576501456286397</v>
      </c>
      <c r="AS296" s="49" t="n">
        <v>0.103913481894777</v>
      </c>
      <c r="AT296" s="49" t="n">
        <v>0.0007207953835185522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0.1877198668639345</v>
      </c>
      <c r="BN296" s="49" t="n">
        <v>-0.03823274725889682</v>
      </c>
      <c r="BO296" s="49" t="n">
        <v>1.000831481455098</v>
      </c>
      <c r="BP296" s="49" t="n">
        <v>0.1877236755449632</v>
      </c>
      <c r="BQ296" s="49" t="n">
        <v>-0.03820593394181533</v>
      </c>
      <c r="BR296" s="49" t="n">
        <v>1.000831629324328</v>
      </c>
      <c r="BS296" s="49" t="n">
        <v>-0.00380868102869969</v>
      </c>
      <c r="BT296" s="49" t="n">
        <v>-0.0268133170814866</v>
      </c>
      <c r="BU296" s="49" t="n">
        <v>-0.0001478692297496309</v>
      </c>
      <c r="BV296" s="49" t="n">
        <v>0.02708287077471339</v>
      </c>
    </row>
    <row r="297">
      <c r="A297" s="51" t="n">
        <v>4.29</v>
      </c>
      <c r="B297" t="inlineStr">
        <is>
          <t>hold</t>
        </is>
      </c>
      <c r="C297" t="inlineStr">
        <is>
          <t>effort</t>
        </is>
      </c>
      <c r="D297" s="51" t="n">
        <v>0</v>
      </c>
      <c r="E297" s="51" t="n">
        <v>-1.71368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-1.713683220547048</v>
      </c>
      <c r="L297" s="51" t="n">
        <v>-1.530812265393088</v>
      </c>
      <c r="M297" s="51" t="n">
        <v>-0.05703096093079524</v>
      </c>
      <c r="N297" s="51" t="n">
        <v>-1.485167474425094</v>
      </c>
      <c r="O297" s="51" t="n">
        <v>-6.213657789107448</v>
      </c>
      <c r="P297" s="51" t="n">
        <v>1.550220448518071</v>
      </c>
      <c r="Q297" s="51" t="n">
        <v>3.220547048377043e-06</v>
      </c>
      <c r="R297" s="51" t="n">
        <v>2.226539308747277e-05</v>
      </c>
      <c r="S297" s="51" t="n">
        <v>1.726093079523761e-05</v>
      </c>
      <c r="T297" s="51" t="n">
        <v>-1.252557490616368e-05</v>
      </c>
      <c r="U297" s="51" t="n">
        <v>-2.210892551701704e-06</v>
      </c>
      <c r="V297" s="51" t="n">
        <v>-3.044851807065818e-05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-5.060050149331582e-06</v>
      </c>
      <c r="AD297" s="51" t="n">
        <v>-3.07026597867309e-06</v>
      </c>
      <c r="AE297" s="51" t="n">
        <v>7.298136989555371e-06</v>
      </c>
      <c r="AF297" s="51" t="n">
        <v>-1.555946262776059e-05</v>
      </c>
      <c r="AG297" s="51" t="n">
        <v>4.159629937272591e-06</v>
      </c>
      <c r="AH297" s="51" t="n">
        <v>1.069715739359777e-05</v>
      </c>
      <c r="AI297" s="51" t="n">
        <v>0.001330298726567677</v>
      </c>
      <c r="AJ297" s="51" t="n">
        <v>0.02182977527718177</v>
      </c>
      <c r="AK297" s="51" t="n">
        <v>0.009863645027115396</v>
      </c>
      <c r="AL297" s="51" t="n">
        <v>-0.0009715105390670907</v>
      </c>
      <c r="AM297" s="51" t="n">
        <v>-0.000220190208564261</v>
      </c>
      <c r="AN297" s="51" t="n">
        <v>-0.001541662900489829</v>
      </c>
      <c r="AO297" s="51" t="n">
        <v>0.001283312566321776</v>
      </c>
      <c r="AP297" s="51" t="n">
        <v>-1.386708700165804</v>
      </c>
      <c r="AQ297" s="51" t="n">
        <v>0.2812551538043738</v>
      </c>
      <c r="AR297" s="51" t="n">
        <v>-0.05578675297121008</v>
      </c>
      <c r="AS297" s="51" t="n">
        <v>0.1039167954952083</v>
      </c>
      <c r="AT297" s="51" t="n">
        <v>0.0007102860042805807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0.1877198668639345</v>
      </c>
      <c r="BN297" s="51" t="n">
        <v>-0.03823274725889682</v>
      </c>
      <c r="BO297" s="51" t="n">
        <v>1.000831481455098</v>
      </c>
      <c r="BP297" s="51" t="n">
        <v>0.1877236755140809</v>
      </c>
      <c r="BQ297" s="51" t="n">
        <v>-0.03820593383414041</v>
      </c>
      <c r="BR297" s="51" t="n">
        <v>1.000831629437593</v>
      </c>
      <c r="BS297" s="51" t="n">
        <v>-0.003808650146430725</v>
      </c>
      <c r="BT297" s="51" t="n">
        <v>-0.02681342475641113</v>
      </c>
      <c r="BU297" s="51" t="n">
        <v>-0.0001479824944805586</v>
      </c>
      <c r="BV297" s="51" t="n">
        <v>0.02708297365365001</v>
      </c>
    </row>
    <row r="298">
      <c r="A298" s="49" t="n">
        <v>4.3</v>
      </c>
      <c r="B298" s="50" t="inlineStr">
        <is>
          <t>hold</t>
        </is>
      </c>
      <c r="C298" s="50" t="inlineStr">
        <is>
          <t>effort</t>
        </is>
      </c>
      <c r="D298" s="49" t="n">
        <v>0</v>
      </c>
      <c r="E298" s="49" t="n">
        <v>-1.71368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-1.713683213018046</v>
      </c>
      <c r="L298" s="49" t="n">
        <v>-1.530812262047617</v>
      </c>
      <c r="M298" s="49" t="n">
        <v>-0.05703096883746898</v>
      </c>
      <c r="N298" s="49" t="n">
        <v>-1.485167455104497</v>
      </c>
      <c r="O298" s="49" t="n">
        <v>-6.21365779556462</v>
      </c>
      <c r="P298" s="49" t="n">
        <v>1.550220434497822</v>
      </c>
      <c r="Q298" s="49" t="n">
        <v>3.213018045844507e-06</v>
      </c>
      <c r="R298" s="49" t="n">
        <v>2.226204761668349e-05</v>
      </c>
      <c r="S298" s="49" t="n">
        <v>1.726883746897695e-05</v>
      </c>
      <c r="T298" s="49" t="n">
        <v>-1.254489550261972e-05</v>
      </c>
      <c r="U298" s="49" t="n">
        <v>-2.204435380015468e-06</v>
      </c>
      <c r="V298" s="49" t="n">
        <v>-3.043449782191843e-05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5.294935384700963e-06</v>
      </c>
      <c r="AD298" s="49" t="n">
        <v>3.001700297550296e-06</v>
      </c>
      <c r="AE298" s="49" t="n">
        <v>-6.945342396260442e-06</v>
      </c>
      <c r="AF298" s="49" t="n">
        <v>1.456985371021025e-05</v>
      </c>
      <c r="AG298" s="49" t="n">
        <v>-4.502496935177014e-06</v>
      </c>
      <c r="AH298" s="49" t="n">
        <v>-1.006384561509557e-05</v>
      </c>
      <c r="AI298" s="49" t="n">
        <v>0.001265564833844786</v>
      </c>
      <c r="AJ298" s="49" t="n">
        <v>0.02174707884636265</v>
      </c>
      <c r="AK298" s="49" t="n">
        <v>0.009948844093176975</v>
      </c>
      <c r="AL298" s="49" t="n">
        <v>-0.0009945205388192217</v>
      </c>
      <c r="AM298" s="49" t="n">
        <v>-0.0002162838668626932</v>
      </c>
      <c r="AN298" s="49" t="n">
        <v>-0.001541599905414723</v>
      </c>
      <c r="AO298" s="49" t="n">
        <v>0.00134841912078282</v>
      </c>
      <c r="AP298" s="49" t="n">
        <v>-1.38661292106533</v>
      </c>
      <c r="AQ298" s="49" t="n">
        <v>0.2811728607840285</v>
      </c>
      <c r="AR298" s="49" t="n">
        <v>-0.05576647701016289</v>
      </c>
      <c r="AS298" s="49" t="n">
        <v>0.1039138288173748</v>
      </c>
      <c r="AT298" s="49" t="n">
        <v>0.0007185337470635464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0.1877198668639345</v>
      </c>
      <c r="BN298" s="49" t="n">
        <v>-0.03823274725889682</v>
      </c>
      <c r="BO298" s="49" t="n">
        <v>1.000831481455098</v>
      </c>
      <c r="BP298" s="49" t="n">
        <v>0.1877236756161037</v>
      </c>
      <c r="BQ298" s="49" t="n">
        <v>-0.03820593397031308</v>
      </c>
      <c r="BR298" s="49" t="n">
        <v>1.000831629302386</v>
      </c>
      <c r="BS298" s="49" t="n">
        <v>-0.003808752169209839</v>
      </c>
      <c r="BT298" s="49" t="n">
        <v>-0.02681328858374077</v>
      </c>
      <c r="BU298" s="49" t="n">
        <v>-0.000147847287967906</v>
      </c>
      <c r="BV298" s="49" t="n">
        <v>0.02708285244544938</v>
      </c>
    </row>
    <row r="299">
      <c r="A299" s="51" t="n">
        <v>4.32</v>
      </c>
      <c r="B299" t="inlineStr">
        <is>
          <t>hold</t>
        </is>
      </c>
      <c r="C299" t="inlineStr">
        <is>
          <t>effort</t>
        </is>
      </c>
      <c r="D299" s="51" t="n">
        <v>0</v>
      </c>
      <c r="E299" s="51" t="n">
        <v>-1.71368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-1.713683208846664</v>
      </c>
      <c r="L299" s="51" t="n">
        <v>-1.530812261662331</v>
      </c>
      <c r="M299" s="51" t="n">
        <v>-0.05703096778555821</v>
      </c>
      <c r="N299" s="51" t="n">
        <v>-1.485167459899544</v>
      </c>
      <c r="O299" s="51" t="n">
        <v>-6.213657800537995</v>
      </c>
      <c r="P299" s="51" t="n">
        <v>1.550220437332866</v>
      </c>
      <c r="Q299" s="51" t="n">
        <v>3.208846663493858e-06</v>
      </c>
      <c r="R299" s="51" t="n">
        <v>2.226166233110227e-05</v>
      </c>
      <c r="S299" s="51" t="n">
        <v>1.726778555821012e-05</v>
      </c>
      <c r="T299" s="51" t="n">
        <v>-1.254010045581566e-05</v>
      </c>
      <c r="U299" s="51" t="n">
        <v>-2.199462005414432e-06</v>
      </c>
      <c r="V299" s="51" t="n">
        <v>-3.043733286611783e-05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4.913528023057324e-06</v>
      </c>
      <c r="AD299" s="51" t="n">
        <v>2.778103902237223e-06</v>
      </c>
      <c r="AE299" s="51" t="n">
        <v>-6.420904161705043e-06</v>
      </c>
      <c r="AF299" s="51" t="n">
        <v>1.346067935991584e-05</v>
      </c>
      <c r="AG299" s="51" t="n">
        <v>-4.183391958387239e-06</v>
      </c>
      <c r="AH299" s="51" t="n">
        <v>-9.299559600112715e-06</v>
      </c>
      <c r="AI299" s="51" t="n">
        <v>0.001266782138299997</v>
      </c>
      <c r="AJ299" s="51" t="n">
        <v>0.02176050704032275</v>
      </c>
      <c r="AK299" s="51" t="n">
        <v>0.009950570893992053</v>
      </c>
      <c r="AL299" s="51" t="n">
        <v>-0.0009943243312620959</v>
      </c>
      <c r="AM299" s="51" t="n">
        <v>-0.0002161983688209523</v>
      </c>
      <c r="AN299" s="51" t="n">
        <v>-0.001543555219370561</v>
      </c>
      <c r="AO299" s="51" t="n">
        <v>0.001344855564921137</v>
      </c>
      <c r="AP299" s="51" t="n">
        <v>-1.386606064466278</v>
      </c>
      <c r="AQ299" s="51" t="n">
        <v>0.281180754302025</v>
      </c>
      <c r="AR299" s="51" t="n">
        <v>-0.05576787789832831</v>
      </c>
      <c r="AS299" s="51" t="n">
        <v>0.103914166756619</v>
      </c>
      <c r="AT299" s="51" t="n">
        <v>0.0007162995956108199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0.1877198668639345</v>
      </c>
      <c r="BN299" s="51" t="n">
        <v>-0.03823274725889682</v>
      </c>
      <c r="BO299" s="51" t="n">
        <v>1.000831481455098</v>
      </c>
      <c r="BP299" s="51" t="n">
        <v>0.1877236756873866</v>
      </c>
      <c r="BQ299" s="51" t="n">
        <v>-0.03820593399922147</v>
      </c>
      <c r="BR299" s="51" t="n">
        <v>1.000831629280095</v>
      </c>
      <c r="BS299" s="51" t="n">
        <v>-0.003808823452078336</v>
      </c>
      <c r="BT299" s="51" t="n">
        <v>-0.0268132596753512</v>
      </c>
      <c r="BU299" s="51" t="n">
        <v>-0.0001478249969100176</v>
      </c>
      <c r="BV299" s="51" t="n">
        <v>0.02708283372796554</v>
      </c>
    </row>
    <row r="300">
      <c r="A300" s="49" t="n">
        <v>4.33</v>
      </c>
      <c r="B300" s="50" t="inlineStr">
        <is>
          <t>hold</t>
        </is>
      </c>
      <c r="C300" s="50" t="inlineStr">
        <is>
          <t>effort</t>
        </is>
      </c>
      <c r="D300" s="49" t="n">
        <v>0</v>
      </c>
      <c r="E300" s="49" t="n">
        <v>-1.71368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-1.71368321141689</v>
      </c>
      <c r="L300" s="49" t="n">
        <v>-1.530812264166392</v>
      </c>
      <c r="M300" s="49" t="n">
        <v>-0.05703096004701176</v>
      </c>
      <c r="N300" s="49" t="n">
        <v>-1.485167480872824</v>
      </c>
      <c r="O300" s="49" t="n">
        <v>-6.213657799628471</v>
      </c>
      <c r="P300" s="49" t="n">
        <v>1.55022045195449</v>
      </c>
      <c r="Q300" s="49" t="n">
        <v>3.211416890191998e-06</v>
      </c>
      <c r="R300" s="49" t="n">
        <v>2.22641663922829e-05</v>
      </c>
      <c r="S300" s="49" t="n">
        <v>1.726004701176065e-05</v>
      </c>
      <c r="T300" s="49" t="n">
        <v>-1.2519127175592e-05</v>
      </c>
      <c r="U300" s="49" t="n">
        <v>-2.200371528537914e-06</v>
      </c>
      <c r="V300" s="49" t="n">
        <v>-3.045195448980742e-05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-4.297140744044379e-06</v>
      </c>
      <c r="AD300" s="49" t="n">
        <v>-2.622807103027887e-06</v>
      </c>
      <c r="AE300" s="49" t="n">
        <v>6.248365088008746e-06</v>
      </c>
      <c r="AF300" s="49" t="n">
        <v>-1.333854015017795e-05</v>
      </c>
      <c r="AG300" s="49" t="n">
        <v>3.521541507846629e-06</v>
      </c>
      <c r="AH300" s="49" t="n">
        <v>9.166791481147671e-06</v>
      </c>
      <c r="AI300" s="49" t="n">
        <v>0.001323279750399116</v>
      </c>
      <c r="AJ300" s="49" t="n">
        <v>0.02184369597673718</v>
      </c>
      <c r="AK300" s="49" t="n">
        <v>0.009879300105087672</v>
      </c>
      <c r="AL300" s="49" t="n">
        <v>-0.0009744613488573405</v>
      </c>
      <c r="AM300" s="49" t="n">
        <v>-0.0002194602256363899</v>
      </c>
      <c r="AN300" s="49" t="n">
        <v>-0.001545422969974464</v>
      </c>
      <c r="AO300" s="49" t="n">
        <v>0.001285862704010682</v>
      </c>
      <c r="AP300" s="49" t="n">
        <v>-1.38668162587843</v>
      </c>
      <c r="AQ300" s="49" t="n">
        <v>0.2812584638859745</v>
      </c>
      <c r="AR300" s="49" t="n">
        <v>-0.05578651993503306</v>
      </c>
      <c r="AS300" s="49" t="n">
        <v>0.1039170177283496</v>
      </c>
      <c r="AT300" s="49" t="n">
        <v>0.000707172579541893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0.1877198668639345</v>
      </c>
      <c r="BN300" s="49" t="n">
        <v>-0.03823274725889682</v>
      </c>
      <c r="BO300" s="49" t="n">
        <v>1.000831481455098</v>
      </c>
      <c r="BP300" s="49" t="n">
        <v>0.1877236756662476</v>
      </c>
      <c r="BQ300" s="49" t="n">
        <v>-0.0382059339095706</v>
      </c>
      <c r="BR300" s="49" t="n">
        <v>1.000831629375062</v>
      </c>
      <c r="BS300" s="49" t="n">
        <v>-0.00380880231309888</v>
      </c>
      <c r="BT300" s="49" t="n">
        <v>-0.02681334932622126</v>
      </c>
      <c r="BU300" s="49" t="n">
        <v>-0.0001479199640552764</v>
      </c>
      <c r="BV300" s="49" t="n">
        <v>0.02708292003211625</v>
      </c>
    </row>
    <row r="301">
      <c r="A301" s="51" t="n">
        <v>4.34</v>
      </c>
      <c r="B301" t="inlineStr">
        <is>
          <t>hold</t>
        </is>
      </c>
      <c r="C301" t="inlineStr">
        <is>
          <t>effort</t>
        </is>
      </c>
      <c r="D301" s="51" t="n">
        <v>0</v>
      </c>
      <c r="E301" s="51" t="n">
        <v>-1.71368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-1.713683204662934</v>
      </c>
      <c r="L301" s="51" t="n">
        <v>-1.530812261268857</v>
      </c>
      <c r="M301" s="51" t="n">
        <v>-0.05703096675702588</v>
      </c>
      <c r="N301" s="51" t="n">
        <v>-1.485167464631202</v>
      </c>
      <c r="O301" s="51" t="n">
        <v>-6.21365780551911</v>
      </c>
      <c r="P301" s="51" t="n">
        <v>1.550220440122846</v>
      </c>
      <c r="Q301" s="51" t="n">
        <v>3.204662933686819e-06</v>
      </c>
      <c r="R301" s="51" t="n">
        <v>2.22612688574042e-05</v>
      </c>
      <c r="S301" s="51" t="n">
        <v>1.726675702588137e-05</v>
      </c>
      <c r="T301" s="51" t="n">
        <v>-1.253536879763928e-05</v>
      </c>
      <c r="U301" s="51" t="n">
        <v>-2.194480890338468e-06</v>
      </c>
      <c r="V301" s="51" t="n">
        <v>-3.044012284614261e-05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4.560758455898073e-06</v>
      </c>
      <c r="AD301" s="51" t="n">
        <v>2.571300038680498e-06</v>
      </c>
      <c r="AE301" s="51" t="n">
        <v>-5.935857302231419e-06</v>
      </c>
      <c r="AF301" s="51" t="n">
        <v>1.243482951653291e-05</v>
      </c>
      <c r="AG301" s="51" t="n">
        <v>-3.888243097048202e-06</v>
      </c>
      <c r="AH301" s="51" t="n">
        <v>-8.592689436169587e-06</v>
      </c>
      <c r="AI301" s="51" t="n">
        <v>0.001267822224762188</v>
      </c>
      <c r="AJ301" s="51" t="n">
        <v>0.02177369252994866</v>
      </c>
      <c r="AK301" s="51" t="n">
        <v>0.00995252674941307</v>
      </c>
      <c r="AL301" s="51" t="n">
        <v>-0.0009941909056074953</v>
      </c>
      <c r="AM301" s="51" t="n">
        <v>-0.0002161021554880883</v>
      </c>
      <c r="AN301" s="51" t="n">
        <v>-0.00154550771829491</v>
      </c>
      <c r="AO301" s="51" t="n">
        <v>0.001341473875596955</v>
      </c>
      <c r="AP301" s="51" t="n">
        <v>-1.386598956983006</v>
      </c>
      <c r="AQ301" s="51" t="n">
        <v>0.2811884136630129</v>
      </c>
      <c r="AR301" s="51" t="n">
        <v>-0.05576922185344264</v>
      </c>
      <c r="AS301" s="51" t="n">
        <v>0.1039144964039717</v>
      </c>
      <c r="AT301" s="51" t="n">
        <v>0.0007140908640498327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0.1877198668639345</v>
      </c>
      <c r="BN301" s="51" t="n">
        <v>-0.03823274725889682</v>
      </c>
      <c r="BO301" s="51" t="n">
        <v>1.000831481455098</v>
      </c>
      <c r="BP301" s="51" t="n">
        <v>0.1877236757587971</v>
      </c>
      <c r="BQ301" s="51" t="n">
        <v>-0.03820593402851426</v>
      </c>
      <c r="BR301" s="51" t="n">
        <v>1.000831629257482</v>
      </c>
      <c r="BS301" s="51" t="n">
        <v>-0.003808894862622481</v>
      </c>
      <c r="BT301" s="51" t="n">
        <v>-0.02681323038255384</v>
      </c>
      <c r="BU301" s="51" t="n">
        <v>-0.000147802383887452</v>
      </c>
      <c r="BV301" s="51" t="n">
        <v>0.02708281464632329</v>
      </c>
    </row>
    <row r="302">
      <c r="A302" s="49" t="n">
        <v>4.35</v>
      </c>
      <c r="B302" s="50" t="inlineStr">
        <is>
          <t>hold</t>
        </is>
      </c>
      <c r="C302" s="50" t="inlineStr">
        <is>
          <t>effort</t>
        </is>
      </c>
      <c r="D302" s="49" t="n">
        <v>0</v>
      </c>
      <c r="E302" s="49" t="n">
        <v>-1.71368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-1.713683206877356</v>
      </c>
      <c r="L302" s="49" t="n">
        <v>-1.53081226356629</v>
      </c>
      <c r="M302" s="49" t="n">
        <v>-0.05703095957190817</v>
      </c>
      <c r="N302" s="49" t="n">
        <v>-1.48516748417747</v>
      </c>
      <c r="O302" s="49" t="n">
        <v>-6.213657804868456</v>
      </c>
      <c r="P302" s="49" t="n">
        <v>1.550220453730111</v>
      </c>
      <c r="Q302" s="49" t="n">
        <v>3.206877356110027e-06</v>
      </c>
      <c r="R302" s="49" t="n">
        <v>2.226356629009274e-05</v>
      </c>
      <c r="S302" s="49" t="n">
        <v>1.725957190816529e-05</v>
      </c>
      <c r="T302" s="49" t="n">
        <v>-1.251582253036787e-05</v>
      </c>
      <c r="U302" s="49" t="n">
        <v>-2.195131544091566e-06</v>
      </c>
      <c r="V302" s="49" t="n">
        <v>-3.0453730110791e-05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-3.958116061143394e-06</v>
      </c>
      <c r="AD302" s="49" t="n">
        <v>-2.423957791683056e-06</v>
      </c>
      <c r="AE302" s="49" t="n">
        <v>5.781842319078966e-06</v>
      </c>
      <c r="AF302" s="49" t="n">
        <v>-1.235153469323789e-05</v>
      </c>
      <c r="AG302" s="49" t="n">
        <v>3.237990775177731e-06</v>
      </c>
      <c r="AH302" s="49" t="n">
        <v>8.48667733310219e-06</v>
      </c>
      <c r="AI302" s="49" t="n">
        <v>0.001320033502573745</v>
      </c>
      <c r="AJ302" s="49" t="n">
        <v>0.02185101621280966</v>
      </c>
      <c r="AK302" s="49" t="n">
        <v>0.009886788373715403</v>
      </c>
      <c r="AL302" s="49" t="n">
        <v>-0.0009758438239601888</v>
      </c>
      <c r="AM302" s="49" t="n">
        <v>-0.0002191104447385257</v>
      </c>
      <c r="AN302" s="49" t="n">
        <v>-0.001547307208119555</v>
      </c>
      <c r="AO302" s="49" t="n">
        <v>0.00128686898772531</v>
      </c>
      <c r="AP302" s="49" t="n">
        <v>-1.386668460158277</v>
      </c>
      <c r="AQ302" s="49" t="n">
        <v>0.2812604659602501</v>
      </c>
      <c r="AR302" s="49" t="n">
        <v>-0.05578648785967418</v>
      </c>
      <c r="AS302" s="49" t="n">
        <v>0.1039171417950065</v>
      </c>
      <c r="AT302" s="49" t="n">
        <v>0.0007055781716334198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0.1877198668639345</v>
      </c>
      <c r="BN302" s="49" t="n">
        <v>-0.03823274725889682</v>
      </c>
      <c r="BO302" s="49" t="n">
        <v>1.000831481455098</v>
      </c>
      <c r="BP302" s="49" t="n">
        <v>0.1877236757419852</v>
      </c>
      <c r="BQ302" s="49" t="n">
        <v>-0.03820593394687609</v>
      </c>
      <c r="BR302" s="49" t="n">
        <v>1.000831629344319</v>
      </c>
      <c r="BS302" s="49" t="n">
        <v>-0.003808878050737263</v>
      </c>
      <c r="BT302" s="49" t="n">
        <v>-0.02681331202072923</v>
      </c>
      <c r="BU302" s="49" t="n">
        <v>-0.0001478892206474569</v>
      </c>
      <c r="BV302" s="49" t="n">
        <v>0.02708289358152032</v>
      </c>
    </row>
    <row r="303">
      <c r="A303" s="51" t="n">
        <v>4.36</v>
      </c>
      <c r="B303" t="inlineStr">
        <is>
          <t>hold</t>
        </is>
      </c>
      <c r="C303" t="inlineStr">
        <is>
          <t>effort</t>
        </is>
      </c>
      <c r="D303" s="51" t="n">
        <v>0</v>
      </c>
      <c r="E303" s="51" t="n">
        <v>-1.71368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-1.713683200467965</v>
      </c>
      <c r="L303" s="51" t="n">
        <v>-1.530812260867839</v>
      </c>
      <c r="M303" s="51" t="n">
        <v>-0.05703096575015095</v>
      </c>
      <c r="N303" s="51" t="n">
        <v>-1.485167469303906</v>
      </c>
      <c r="O303" s="51" t="n">
        <v>-6.213657810507159</v>
      </c>
      <c r="P303" s="51" t="n">
        <v>1.550220442870913</v>
      </c>
      <c r="Q303" s="51" t="n">
        <v>3.200467964870057e-06</v>
      </c>
      <c r="R303" s="51" t="n">
        <v>2.22608678388525e-05</v>
      </c>
      <c r="S303" s="51" t="n">
        <v>1.726575015095072e-05</v>
      </c>
      <c r="T303" s="51" t="n">
        <v>-1.253069609408186e-05</v>
      </c>
      <c r="U303" s="51" t="n">
        <v>-2.189492841253582e-06</v>
      </c>
      <c r="V303" s="51" t="n">
        <v>-3.044287091347186e-05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4.234475833006068e-06</v>
      </c>
      <c r="AD303" s="51" t="n">
        <v>2.380027476471748e-06</v>
      </c>
      <c r="AE303" s="51" t="n">
        <v>-5.487243258437086e-06</v>
      </c>
      <c r="AF303" s="51" t="n">
        <v>1.148604583282864e-05</v>
      </c>
      <c r="AG303" s="51" t="n">
        <v>-3.615251142592181e-06</v>
      </c>
      <c r="AH303" s="51" t="n">
        <v>-7.93892271573008e-06</v>
      </c>
      <c r="AI303" s="51" t="n">
        <v>0.001268698419974849</v>
      </c>
      <c r="AJ303" s="51" t="n">
        <v>0.021786653551657</v>
      </c>
      <c r="AK303" s="51" t="n">
        <v>0.009954694458018514</v>
      </c>
      <c r="AL303" s="51" t="n">
        <v>-0.0009941155487105126</v>
      </c>
      <c r="AM303" s="51" t="n">
        <v>-0.0002159960148963965</v>
      </c>
      <c r="AN303" s="51" t="n">
        <v>-0.001547457614353217</v>
      </c>
      <c r="AO303" s="51" t="n">
        <v>0.001338260409392765</v>
      </c>
      <c r="AP303" s="51" t="n">
        <v>-1.386591617451534</v>
      </c>
      <c r="AQ303" s="51" t="n">
        <v>0.2811958564560576</v>
      </c>
      <c r="AR303" s="51" t="n">
        <v>-0.05577051315375745</v>
      </c>
      <c r="AS303" s="51" t="n">
        <v>0.1039148183986649</v>
      </c>
      <c r="AT303" s="51" t="n">
        <v>0.0007119056424140847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0.1877198668639345</v>
      </c>
      <c r="BN303" s="51" t="n">
        <v>-0.03823274725889682</v>
      </c>
      <c r="BO303" s="51" t="n">
        <v>1.000831481455098</v>
      </c>
      <c r="BP303" s="51" t="n">
        <v>0.1877236758303218</v>
      </c>
      <c r="BQ303" s="51" t="n">
        <v>-0.03820593405816652</v>
      </c>
      <c r="BR303" s="51" t="n">
        <v>1.000831629234573</v>
      </c>
      <c r="BS303" s="51" t="n">
        <v>-0.003808966387353063</v>
      </c>
      <c r="BT303" s="51" t="n">
        <v>-0.02681320073030097</v>
      </c>
      <c r="BU303" s="51" t="n">
        <v>-0.0001477794744353389</v>
      </c>
      <c r="BV303" s="51" t="n">
        <v>0.02708279522347097</v>
      </c>
    </row>
    <row r="304">
      <c r="A304" s="49" t="n">
        <v>4.37</v>
      </c>
      <c r="B304" s="50" t="inlineStr">
        <is>
          <t>hold</t>
        </is>
      </c>
      <c r="C304" s="50" t="inlineStr">
        <is>
          <t>effort</t>
        </is>
      </c>
      <c r="D304" s="49" t="n">
        <v>0</v>
      </c>
      <c r="E304" s="49" t="n">
        <v>-1.71368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-1.713683202353397</v>
      </c>
      <c r="L304" s="49" t="n">
        <v>-1.530812262974177</v>
      </c>
      <c r="M304" s="49" t="n">
        <v>-0.0570309590769123</v>
      </c>
      <c r="N304" s="49" t="n">
        <v>-1.485167487530178</v>
      </c>
      <c r="O304" s="49" t="n">
        <v>-6.21365781009582</v>
      </c>
      <c r="P304" s="49" t="n">
        <v>1.55022045553989</v>
      </c>
      <c r="Q304" s="49" t="n">
        <v>3.20235339645869e-06</v>
      </c>
      <c r="R304" s="49" t="n">
        <v>2.226297417662337e-05</v>
      </c>
      <c r="S304" s="49" t="n">
        <v>1.725907691230155e-05</v>
      </c>
      <c r="T304" s="49" t="n">
        <v>-1.251246982203469e-05</v>
      </c>
      <c r="U304" s="49" t="n">
        <v>-2.189904179772384e-06</v>
      </c>
      <c r="V304" s="49" t="n">
        <v>-3.045553989022842e-05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-3.644563962787895e-06</v>
      </c>
      <c r="AD304" s="49" t="n">
        <v>-2.24004511671646e-06</v>
      </c>
      <c r="AE304" s="49" t="n">
        <v>5.350357550761345e-06</v>
      </c>
      <c r="AF304" s="49" t="n">
        <v>-1.143864528028115e-05</v>
      </c>
      <c r="AG304" s="49" t="n">
        <v>2.975748306196201e-06</v>
      </c>
      <c r="AH304" s="49" t="n">
        <v>7.857633813319539e-06</v>
      </c>
      <c r="AI304" s="49" t="n">
        <v>0.00131694531102501</v>
      </c>
      <c r="AJ304" s="49" t="n">
        <v>0.02185855251421952</v>
      </c>
      <c r="AK304" s="49" t="n">
        <v>0.009894072966234216</v>
      </c>
      <c r="AL304" s="49" t="n">
        <v>-0.0009771705121461242</v>
      </c>
      <c r="AM304" s="49" t="n">
        <v>-0.0002187697731218626</v>
      </c>
      <c r="AN304" s="49" t="n">
        <v>-0.001549193970750767</v>
      </c>
      <c r="AO304" s="49" t="n">
        <v>0.001287713929504697</v>
      </c>
      <c r="AP304" s="49" t="n">
        <v>-1.386655517410359</v>
      </c>
      <c r="AQ304" s="49" t="n">
        <v>0.2812626763769737</v>
      </c>
      <c r="AR304" s="49" t="n">
        <v>-0.0557865064819773</v>
      </c>
      <c r="AS304" s="49" t="n">
        <v>0.1039172736582566</v>
      </c>
      <c r="AT304" s="49" t="n">
        <v>0.0007039611324334287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0.1877198668639345</v>
      </c>
      <c r="BN304" s="49" t="n">
        <v>-0.03823274725889682</v>
      </c>
      <c r="BO304" s="49" t="n">
        <v>1.000831481455098</v>
      </c>
      <c r="BP304" s="49" t="n">
        <v>0.1877236758175101</v>
      </c>
      <c r="BQ304" s="49" t="n">
        <v>-0.03820593398394113</v>
      </c>
      <c r="BR304" s="49" t="n">
        <v>1.00083162931389</v>
      </c>
      <c r="BS304" s="49" t="n">
        <v>-0.003808953575656915</v>
      </c>
      <c r="BT304" s="49" t="n">
        <v>-0.02681327495568375</v>
      </c>
      <c r="BU304" s="49" t="n">
        <v>-0.000147858791654798</v>
      </c>
      <c r="BV304" s="49" t="n">
        <v>0.02708286734104934</v>
      </c>
    </row>
    <row r="305">
      <c r="A305" s="51" t="n">
        <v>4.38</v>
      </c>
      <c r="B305" t="inlineStr">
        <is>
          <t>hold</t>
        </is>
      </c>
      <c r="C305" t="inlineStr">
        <is>
          <t>effort</t>
        </is>
      </c>
      <c r="D305" s="51" t="n">
        <v>0</v>
      </c>
      <c r="E305" s="51" t="n">
        <v>-1.71368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-1.713683196262781</v>
      </c>
      <c r="L305" s="51" t="n">
        <v>-1.530812260459871</v>
      </c>
      <c r="M305" s="51" t="n">
        <v>-0.05703096476334168</v>
      </c>
      <c r="N305" s="51" t="n">
        <v>-1.485167473921757</v>
      </c>
      <c r="O305" s="51" t="n">
        <v>-6.213657815501398</v>
      </c>
      <c r="P305" s="51" t="n">
        <v>1.550220445579984</v>
      </c>
      <c r="Q305" s="51" t="n">
        <v>3.196262781335335e-06</v>
      </c>
      <c r="R305" s="51" t="n">
        <v>2.226045987052672e-05</v>
      </c>
      <c r="S305" s="51" t="n">
        <v>1.726476334167754e-05</v>
      </c>
      <c r="T305" s="51" t="n">
        <v>-1.252607824264729e-05</v>
      </c>
      <c r="U305" s="51" t="n">
        <v>-2.184498602453289e-06</v>
      </c>
      <c r="V305" s="51" t="n">
        <v>-3.044557998443942e-05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3.93269070079425e-06</v>
      </c>
      <c r="AD305" s="51" t="n">
        <v>2.203119678621613e-06</v>
      </c>
      <c r="AE305" s="51" t="n">
        <v>-5.072325622533096e-06</v>
      </c>
      <c r="AF305" s="51" t="n">
        <v>1.060854004708285e-05</v>
      </c>
      <c r="AG305" s="51" t="n">
        <v>-3.362751853711043e-06</v>
      </c>
      <c r="AH305" s="51" t="n">
        <v>-7.334270959164294e-06</v>
      </c>
      <c r="AI305" s="51" t="n">
        <v>0.001269423050319149</v>
      </c>
      <c r="AJ305" s="51" t="n">
        <v>0.02179940697278559</v>
      </c>
      <c r="AK305" s="51" t="n">
        <v>0.009957058110051618</v>
      </c>
      <c r="AL305" s="51" t="n">
        <v>-0.0009940939013553232</v>
      </c>
      <c r="AM305" s="51" t="n">
        <v>-0.0002158806758435911</v>
      </c>
      <c r="AN305" s="51" t="n">
        <v>-0.00154940510382329</v>
      </c>
      <c r="AO305" s="51" t="n">
        <v>0.001335202547743606</v>
      </c>
      <c r="AP305" s="51" t="n">
        <v>-1.38658406329314</v>
      </c>
      <c r="AQ305" s="51" t="n">
        <v>0.2812030989492727</v>
      </c>
      <c r="AR305" s="51" t="n">
        <v>-0.0557717557563142</v>
      </c>
      <c r="AS305" s="51" t="n">
        <v>0.1039151333323805</v>
      </c>
      <c r="AT305" s="51" t="n">
        <v>0.0007097421641579812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0.1877198668639345</v>
      </c>
      <c r="BN305" s="51" t="n">
        <v>-0.03823274725889682</v>
      </c>
      <c r="BO305" s="51" t="n">
        <v>1.000831481455098</v>
      </c>
      <c r="BP305" s="51" t="n">
        <v>0.1877236759019484</v>
      </c>
      <c r="BQ305" s="51" t="n">
        <v>-0.03820593408815486</v>
      </c>
      <c r="BR305" s="51" t="n">
        <v>1.00083162921139</v>
      </c>
      <c r="BS305" s="51" t="n">
        <v>-0.003809038013891097</v>
      </c>
      <c r="BT305" s="51" t="n">
        <v>-0.02681317074195583</v>
      </c>
      <c r="BU305" s="51" t="n">
        <v>-0.0001477562914242725</v>
      </c>
      <c r="BV305" s="51" t="n">
        <v>0.02708277548092512</v>
      </c>
    </row>
    <row r="306">
      <c r="A306" s="49" t="n">
        <v>4.39</v>
      </c>
      <c r="B306" s="50" t="inlineStr">
        <is>
          <t>hold</t>
        </is>
      </c>
      <c r="C306" s="50" t="inlineStr">
        <is>
          <t>effort</t>
        </is>
      </c>
      <c r="D306" s="49" t="n">
        <v>0</v>
      </c>
      <c r="E306" s="49" t="n">
        <v>-1.71368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-1.713683197844023</v>
      </c>
      <c r="L306" s="49" t="n">
        <v>-1.53081226238948</v>
      </c>
      <c r="M306" s="49" t="n">
        <v>-0.05703095856355345</v>
      </c>
      <c r="N306" s="49" t="n">
        <v>-1.485167490927013</v>
      </c>
      <c r="O306" s="49" t="n">
        <v>-6.213657815311286</v>
      </c>
      <c r="P306" s="49" t="n">
        <v>1.55022045738103</v>
      </c>
      <c r="Q306" s="49" t="n">
        <v>3.197844022695406e-06</v>
      </c>
      <c r="R306" s="49" t="n">
        <v>2.22623894798879e-05</v>
      </c>
      <c r="S306" s="49" t="n">
        <v>1.725856355344613e-05</v>
      </c>
      <c r="T306" s="49" t="n">
        <v>-1.250907298722126e-05</v>
      </c>
      <c r="U306" s="49" t="n">
        <v>-2.184688713491312e-06</v>
      </c>
      <c r="V306" s="49" t="n">
        <v>-3.045738102991358e-05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-3.354571283530012e-06</v>
      </c>
      <c r="AD306" s="49" t="n">
        <v>-2.069947189159988e-06</v>
      </c>
      <c r="AE306" s="49" t="n">
        <v>4.951279073571165e-06</v>
      </c>
      <c r="AF306" s="49" t="n">
        <v>-1.059430508637809e-05</v>
      </c>
      <c r="AG306" s="49" t="n">
        <v>2.733213720171324e-06</v>
      </c>
      <c r="AH306" s="49" t="n">
        <v>7.2758250482894e-06</v>
      </c>
      <c r="AI306" s="49" t="n">
        <v>0.001314003321463737</v>
      </c>
      <c r="AJ306" s="49" t="n">
        <v>0.02186628865984463</v>
      </c>
      <c r="AK306" s="49" t="n">
        <v>0.009901169183111101</v>
      </c>
      <c r="AL306" s="49" t="n">
        <v>-0.0009784456058419691</v>
      </c>
      <c r="AM306" s="49" t="n">
        <v>-0.0002184375099754221</v>
      </c>
      <c r="AN306" s="49" t="n">
        <v>-0.001551083068993303</v>
      </c>
      <c r="AO306" s="49" t="n">
        <v>0.001288409664259828</v>
      </c>
      <c r="AP306" s="49" t="n">
        <v>-1.386642780879678</v>
      </c>
      <c r="AQ306" s="49" t="n">
        <v>0.281265079490077</v>
      </c>
      <c r="AR306" s="49" t="n">
        <v>-0.05578657199639457</v>
      </c>
      <c r="AS306" s="49" t="n">
        <v>0.1039174127492945</v>
      </c>
      <c r="AT306" s="49" t="n">
        <v>0.0007023231610504559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0.1877198668639345</v>
      </c>
      <c r="BN306" s="49" t="n">
        <v>-0.03823274725889682</v>
      </c>
      <c r="BO306" s="49" t="n">
        <v>1.000831481455098</v>
      </c>
      <c r="BP306" s="49" t="n">
        <v>0.1877236758928345</v>
      </c>
      <c r="BQ306" s="49" t="n">
        <v>-0.03820593402078774</v>
      </c>
      <c r="BR306" s="49" t="n">
        <v>1.000831629283753</v>
      </c>
      <c r="BS306" s="49" t="n">
        <v>-0.003809028899959266</v>
      </c>
      <c r="BT306" s="49" t="n">
        <v>-0.02681323810907466</v>
      </c>
      <c r="BU306" s="49" t="n">
        <v>-0.0001478286548728391</v>
      </c>
      <c r="BV306" s="49" t="n">
        <v>0.02708284129048981</v>
      </c>
    </row>
    <row r="307">
      <c r="A307" s="51" t="n">
        <v>4.4</v>
      </c>
      <c r="B307" t="inlineStr">
        <is>
          <t>hold</t>
        </is>
      </c>
      <c r="C307" t="inlineStr">
        <is>
          <t>effort</t>
        </is>
      </c>
      <c r="D307" s="51" t="n">
        <v>0</v>
      </c>
      <c r="E307" s="51" t="n">
        <v>-1.71368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-1.713683192048332</v>
      </c>
      <c r="L307" s="51" t="n">
        <v>-1.530812260045502</v>
      </c>
      <c r="M307" s="51" t="n">
        <v>-0.05703096379512648</v>
      </c>
      <c r="N307" s="51" t="n">
        <v>-1.48516747848855</v>
      </c>
      <c r="O307" s="51" t="n">
        <v>-6.213657820501134</v>
      </c>
      <c r="P307" s="51" t="n">
        <v>1.550220448252756</v>
      </c>
      <c r="Q307" s="51" t="n">
        <v>3.192048331657205e-06</v>
      </c>
      <c r="R307" s="51" t="n">
        <v>2.226004550176519e-05</v>
      </c>
      <c r="S307" s="51" t="n">
        <v>1.726379512647508e-05</v>
      </c>
      <c r="T307" s="51" t="n">
        <v>-1.252151145036962e-05</v>
      </c>
      <c r="U307" s="51" t="n">
        <v>-2.179498865828577e-06</v>
      </c>
      <c r="V307" s="51" t="n">
        <v>-3.044825275577701e-05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3.653563060964634e-06</v>
      </c>
      <c r="AD307" s="51" t="n">
        <v>2.039497741516981e-06</v>
      </c>
      <c r="AE307" s="51" t="n">
        <v>-4.688573513488388e-06</v>
      </c>
      <c r="AF307" s="51" t="n">
        <v>9.796958515492522e-06</v>
      </c>
      <c r="AG307" s="51" t="n">
        <v>-3.129206034353793e-06</v>
      </c>
      <c r="AH307" s="51" t="n">
        <v>-6.775045151937407e-06</v>
      </c>
      <c r="AI307" s="51" t="n">
        <v>0.001270007516668785</v>
      </c>
      <c r="AJ307" s="51" t="n">
        <v>0.02181196839263248</v>
      </c>
      <c r="AK307" s="51" t="n">
        <v>0.009959602991044534</v>
      </c>
      <c r="AL307" s="51" t="n">
        <v>-0.0009941219317787942</v>
      </c>
      <c r="AM307" s="51" t="n">
        <v>-0.0002157568126864046</v>
      </c>
      <c r="AN307" s="51" t="n">
        <v>-0.001551350368206509</v>
      </c>
      <c r="AO307" s="51" t="n">
        <v>0.001332288620507899</v>
      </c>
      <c r="AP307" s="51" t="n">
        <v>-1.386576310620908</v>
      </c>
      <c r="AQ307" s="51" t="n">
        <v>0.2812101561895397</v>
      </c>
      <c r="AR307" s="51" t="n">
        <v>-0.05577295332107502</v>
      </c>
      <c r="AS307" s="51" t="n">
        <v>0.1039154417520538</v>
      </c>
      <c r="AT307" s="51" t="n">
        <v>0.0007075987953372169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0.1877198668639345</v>
      </c>
      <c r="BN307" s="51" t="n">
        <v>-0.03823274725889682</v>
      </c>
      <c r="BO307" s="51" t="n">
        <v>1.000831481455098</v>
      </c>
      <c r="BP307" s="51" t="n">
        <v>0.1877236759736651</v>
      </c>
      <c r="BQ307" s="51" t="n">
        <v>-0.03820593411845834</v>
      </c>
      <c r="BR307" s="51" t="n">
        <v>1.000831629187955</v>
      </c>
      <c r="BS307" s="51" t="n">
        <v>-0.003809109730634752</v>
      </c>
      <c r="BT307" s="51" t="n">
        <v>-0.02681314043848082</v>
      </c>
      <c r="BU307" s="51" t="n">
        <v>-0.0001477328568366687</v>
      </c>
      <c r="BV307" s="51" t="n">
        <v>0.02708275543792952</v>
      </c>
    </row>
    <row r="308">
      <c r="A308" s="49" t="n">
        <v>4.41</v>
      </c>
      <c r="B308" s="50" t="inlineStr">
        <is>
          <t>hold</t>
        </is>
      </c>
      <c r="C308" s="50" t="inlineStr">
        <is>
          <t>effort</t>
        </is>
      </c>
      <c r="D308" s="49" t="n">
        <v>0</v>
      </c>
      <c r="E308" s="49" t="n">
        <v>-1.71368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-1.71368319334832</v>
      </c>
      <c r="L308" s="49" t="n">
        <v>-1.53081226181167</v>
      </c>
      <c r="M308" s="49" t="n">
        <v>-0.05703095803324643</v>
      </c>
      <c r="N308" s="49" t="n">
        <v>-1.485167494364335</v>
      </c>
      <c r="O308" s="49" t="n">
        <v>-6.21365782051552</v>
      </c>
      <c r="P308" s="49" t="n">
        <v>1.550220459250943</v>
      </c>
      <c r="Q308" s="49" t="n">
        <v>3.193348320218448e-06</v>
      </c>
      <c r="R308" s="49" t="n">
        <v>2.226181167008789e-05</v>
      </c>
      <c r="S308" s="49" t="n">
        <v>1.725803324643255e-05</v>
      </c>
      <c r="T308" s="49" t="n">
        <v>-1.250563566479457e-05</v>
      </c>
      <c r="U308" s="49" t="n">
        <v>-2.179484480002714e-06</v>
      </c>
      <c r="V308" s="49" t="n">
        <v>-3.045925094302682e-05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-3.086368510698753e-06</v>
      </c>
      <c r="AD308" s="49" t="n">
        <v>-1.912626392238742e-06</v>
      </c>
      <c r="AE308" s="49" t="n">
        <v>4.582172904277475e-06</v>
      </c>
      <c r="AF308" s="49" t="n">
        <v>-9.813365655635987e-06</v>
      </c>
      <c r="AG308" s="49" t="n">
        <v>2.508906769300295e-06</v>
      </c>
      <c r="AH308" s="49" t="n">
        <v>6.737703450012365e-06</v>
      </c>
      <c r="AI308" s="49" t="n">
        <v>0.001311196569617655</v>
      </c>
      <c r="AJ308" s="49" t="n">
        <v>0.02187420964634788</v>
      </c>
      <c r="AK308" s="49" t="n">
        <v>0.00990809117551082</v>
      </c>
      <c r="AL308" s="49" t="n">
        <v>-0.0009796729822783056</v>
      </c>
      <c r="AM308" s="49" t="n">
        <v>-0.0002181130073388091</v>
      </c>
      <c r="AN308" s="49" t="n">
        <v>-0.001552974328196831</v>
      </c>
      <c r="AO308" s="49" t="n">
        <v>0.001288967415769596</v>
      </c>
      <c r="AP308" s="49" t="n">
        <v>-1.386630235070838</v>
      </c>
      <c r="AQ308" s="49" t="n">
        <v>0.2812676608289748</v>
      </c>
      <c r="AR308" s="49" t="n">
        <v>-0.05578668088318278</v>
      </c>
      <c r="AS308" s="49" t="n">
        <v>0.1039175585417527</v>
      </c>
      <c r="AT308" s="49" t="n">
        <v>0.000700665828753944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0.1877198668639345</v>
      </c>
      <c r="BN308" s="49" t="n">
        <v>-0.03823274725889682</v>
      </c>
      <c r="BO308" s="49" t="n">
        <v>1.000831481455098</v>
      </c>
      <c r="BP308" s="49" t="n">
        <v>0.1877236759679692</v>
      </c>
      <c r="BQ308" s="49" t="n">
        <v>-0.03820593405743625</v>
      </c>
      <c r="BR308" s="49" t="n">
        <v>1.000831629253887</v>
      </c>
      <c r="BS308" s="49" t="n">
        <v>-0.003809104034746547</v>
      </c>
      <c r="BT308" s="49" t="n">
        <v>-0.02681320146057098</v>
      </c>
      <c r="BU308" s="49" t="n">
        <v>-0.0001477987892073429</v>
      </c>
      <c r="BV308" s="49" t="n">
        <v>0.02708281541115656</v>
      </c>
    </row>
    <row r="309">
      <c r="A309" s="51" t="n">
        <v>4.42</v>
      </c>
      <c r="B309" t="inlineStr">
        <is>
          <t>hold</t>
        </is>
      </c>
      <c r="C309" t="inlineStr">
        <is>
          <t>effort</t>
        </is>
      </c>
      <c r="D309" s="51" t="n">
        <v>0</v>
      </c>
      <c r="E309" s="51" t="n">
        <v>-1.71368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-1.713683187825492</v>
      </c>
      <c r="L309" s="51" t="n">
        <v>-1.53081225962524</v>
      </c>
      <c r="M309" s="51" t="n">
        <v>-0.05703096284414438</v>
      </c>
      <c r="N309" s="51" t="n">
        <v>-1.485167483007794</v>
      </c>
      <c r="O309" s="51" t="n">
        <v>-6.213657825505731</v>
      </c>
      <c r="P309" s="51" t="n">
        <v>1.550220450891723</v>
      </c>
      <c r="Q309" s="51" t="n">
        <v>3.187825492023677e-06</v>
      </c>
      <c r="R309" s="51" t="n">
        <v>2.225962524038394e-05</v>
      </c>
      <c r="S309" s="51" t="n">
        <v>1.726284414438339e-05</v>
      </c>
      <c r="T309" s="51" t="n">
        <v>-1.251699220583546e-05</v>
      </c>
      <c r="U309" s="51" t="n">
        <v>-2.174494269091554e-06</v>
      </c>
      <c r="V309" s="51" t="n">
        <v>-3.045089172304394e-05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3.395391163127555e-06</v>
      </c>
      <c r="AD309" s="51" t="n">
        <v>1.888163799545948e-06</v>
      </c>
      <c r="AE309" s="51" t="n">
        <v>-4.333646160220952e-06</v>
      </c>
      <c r="AF309" s="51" t="n">
        <v>9.046349637043894e-06</v>
      </c>
      <c r="AG309" s="51" t="n">
        <v>-2.913190155073332e-06</v>
      </c>
      <c r="AH309" s="51" t="n">
        <v>-6.257833302252686e-06</v>
      </c>
      <c r="AI309" s="51" t="n">
        <v>0.001270462362900047</v>
      </c>
      <c r="AJ309" s="51" t="n">
        <v>0.02182435223858836</v>
      </c>
      <c r="AK309" s="51" t="n">
        <v>0.009962315491880676</v>
      </c>
      <c r="AL309" s="51" t="n">
        <v>-0.0009941959107689676</v>
      </c>
      <c r="AM309" s="51" t="n">
        <v>-0.0002156250489422942</v>
      </c>
      <c r="AN309" s="51" t="n">
        <v>-0.001553293575414162</v>
      </c>
      <c r="AO309" s="51" t="n">
        <v>0.001329507833726571</v>
      </c>
      <c r="AP309" s="51" t="n">
        <v>-1.386568374338255</v>
      </c>
      <c r="AQ309" s="51" t="n">
        <v>0.2812170420934799</v>
      </c>
      <c r="AR309" s="51" t="n">
        <v>-0.05577410923283012</v>
      </c>
      <c r="AS309" s="51" t="n">
        <v>0.1039157441633273</v>
      </c>
      <c r="AT309" s="51" t="n">
        <v>0.0007054740248374522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0.1877198668639345</v>
      </c>
      <c r="BN309" s="51" t="n">
        <v>-0.03823274725889682</v>
      </c>
      <c r="BO309" s="51" t="n">
        <v>1.000831481455098</v>
      </c>
      <c r="BP309" s="51" t="n">
        <v>0.1877236760454614</v>
      </c>
      <c r="BQ309" s="51" t="n">
        <v>-0.03820593414905752</v>
      </c>
      <c r="BR309" s="51" t="n">
        <v>1.000831629164289</v>
      </c>
      <c r="BS309" s="51" t="n">
        <v>-0.003809181526870375</v>
      </c>
      <c r="BT309" s="51" t="n">
        <v>-0.02681310983929791</v>
      </c>
      <c r="BU309" s="51" t="n">
        <v>-0.0001477091908785866</v>
      </c>
      <c r="BV309" s="51" t="n">
        <v>0.02708273511231787</v>
      </c>
    </row>
    <row r="310">
      <c r="A310" s="49" t="n">
        <v>4.43</v>
      </c>
      <c r="B310" s="50" t="inlineStr">
        <is>
          <t>hold</t>
        </is>
      </c>
      <c r="C310" s="50" t="inlineStr">
        <is>
          <t>effort</t>
        </is>
      </c>
      <c r="D310" s="49" t="n">
        <v>0</v>
      </c>
      <c r="E310" s="49" t="n">
        <v>-1.71368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-1.713683188865444</v>
      </c>
      <c r="L310" s="49" t="n">
        <v>-1.530812261240258</v>
      </c>
      <c r="M310" s="49" t="n">
        <v>-0.05703095748729964</v>
      </c>
      <c r="N310" s="49" t="n">
        <v>-1.48516749783878</v>
      </c>
      <c r="O310" s="49" t="n">
        <v>-6.213657825709142</v>
      </c>
      <c r="P310" s="49" t="n">
        <v>1.550220461147239</v>
      </c>
      <c r="Q310" s="49" t="n">
        <v>3.188865443704003e-06</v>
      </c>
      <c r="R310" s="49" t="n">
        <v>2.2261240257615e-05</v>
      </c>
      <c r="S310" s="49" t="n">
        <v>1.725748729963783e-05</v>
      </c>
      <c r="T310" s="49" t="n">
        <v>-1.250216122006265e-05</v>
      </c>
      <c r="U310" s="49" t="n">
        <v>-2.174290857581695e-06</v>
      </c>
      <c r="V310" s="49" t="n">
        <v>-3.046114723881388e-05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-2.838319108545404e-06</v>
      </c>
      <c r="AD310" s="49" t="n">
        <v>-1.767123086509618e-06</v>
      </c>
      <c r="AE310" s="49" t="n">
        <v>4.240787915921039e-06</v>
      </c>
      <c r="AF310" s="49" t="n">
        <v>-9.091065000507931e-06</v>
      </c>
      <c r="AG310" s="49" t="n">
        <v>2.301458488545433e-06</v>
      </c>
      <c r="AH310" s="49" t="n">
        <v>6.239987687902716e-06</v>
      </c>
      <c r="AI310" s="49" t="n">
        <v>0.001308514915404105</v>
      </c>
      <c r="AJ310" s="49" t="n">
        <v>0.02188230159825018</v>
      </c>
      <c r="AK310" s="49" t="n">
        <v>0.009914852031394236</v>
      </c>
      <c r="AL310" s="49" t="n">
        <v>-0.0009808562276354721</v>
      </c>
      <c r="AM310" s="49" t="n">
        <v>-0.0002177956654375465</v>
      </c>
      <c r="AN310" s="49" t="n">
        <v>-0.001554867586881927</v>
      </c>
      <c r="AO310" s="49" t="n">
        <v>0.001289397564125667</v>
      </c>
      <c r="AP310" s="49" t="n">
        <v>-1.386617865652542</v>
      </c>
      <c r="AQ310" s="49" t="n">
        <v>0.2812704070101041</v>
      </c>
      <c r="AR310" s="49" t="n">
        <v>-0.05578682988676004</v>
      </c>
      <c r="AS310" s="49" t="n">
        <v>0.1039177105489698</v>
      </c>
      <c r="AT310" s="49" t="n">
        <v>0.0006989905890528755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0.1877198668639345</v>
      </c>
      <c r="BN310" s="49" t="n">
        <v>-0.03823274725889682</v>
      </c>
      <c r="BO310" s="49" t="n">
        <v>1.000831481455098</v>
      </c>
      <c r="BP310" s="49" t="n">
        <v>0.1877236760429248</v>
      </c>
      <c r="BQ310" s="49" t="n">
        <v>-0.03820593409390585</v>
      </c>
      <c r="BR310" s="49" t="n">
        <v>1.000831629224274</v>
      </c>
      <c r="BS310" s="49" t="n">
        <v>-0.003809178990316076</v>
      </c>
      <c r="BT310" s="49" t="n">
        <v>-0.02681316499096587</v>
      </c>
      <c r="BU310" s="49" t="n">
        <v>-0.0001477691757845179</v>
      </c>
      <c r="BV310" s="49" t="n">
        <v>0.02708278968537649</v>
      </c>
    </row>
    <row r="311">
      <c r="A311" s="51" t="n">
        <v>4.44</v>
      </c>
      <c r="B311" t="inlineStr">
        <is>
          <t>hold</t>
        </is>
      </c>
      <c r="C311" t="inlineStr">
        <is>
          <t>effort</t>
        </is>
      </c>
      <c r="D311" s="51" t="n">
        <v>0</v>
      </c>
      <c r="E311" s="51" t="n">
        <v>-1.71368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-1.713683183595075</v>
      </c>
      <c r="L311" s="51" t="n">
        <v>-1.530812259199557</v>
      </c>
      <c r="M311" s="51" t="n">
        <v>-0.05703096190913665</v>
      </c>
      <c r="N311" s="51" t="n">
        <v>-1.485167487482737</v>
      </c>
      <c r="O311" s="51" t="n">
        <v>-6.213657830514594</v>
      </c>
      <c r="P311" s="51" t="n">
        <v>1.550220453499195</v>
      </c>
      <c r="Q311" s="51" t="n">
        <v>3.183595075118006e-06</v>
      </c>
      <c r="R311" s="51" t="n">
        <v>2.225919955689548e-05</v>
      </c>
      <c r="S311" s="51" t="n">
        <v>1.726190913664549e-05</v>
      </c>
      <c r="T311" s="51" t="n">
        <v>-1.25125172631968e-05</v>
      </c>
      <c r="U311" s="51" t="n">
        <v>-2.169485405545402e-06</v>
      </c>
      <c r="V311" s="51" t="n">
        <v>-3.045349919506002e-05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3.156601066278735e-06</v>
      </c>
      <c r="AD311" s="51" t="n">
        <v>1.748194931264846e-06</v>
      </c>
      <c r="AE311" s="51" t="n">
        <v>-4.005378615720169e-06</v>
      </c>
      <c r="AF311" s="51" t="n">
        <v>8.352134116415121e-06</v>
      </c>
      <c r="AG311" s="51" t="n">
        <v>-2.713387555802228e-06</v>
      </c>
      <c r="AH311" s="51" t="n">
        <v>-5.779480018119898e-06</v>
      </c>
      <c r="AI311" s="51" t="n">
        <v>0.001270797341898491</v>
      </c>
      <c r="AJ311" s="51" t="n">
        <v>0.02183657185524784</v>
      </c>
      <c r="AK311" s="51" t="n">
        <v>0.009965183025672899</v>
      </c>
      <c r="AL311" s="51" t="n">
        <v>-0.0009943123896497495</v>
      </c>
      <c r="AM311" s="51" t="n">
        <v>-0.0002154859616326301</v>
      </c>
      <c r="AN311" s="51" t="n">
        <v>-0.001555234880753504</v>
      </c>
      <c r="AO311" s="51" t="n">
        <v>0.00132685020483707</v>
      </c>
      <c r="AP311" s="51" t="n">
        <v>-1.386560268228243</v>
      </c>
      <c r="AQ311" s="51" t="n">
        <v>0.2812237695321353</v>
      </c>
      <c r="AR311" s="51" t="n">
        <v>-0.05577522662230092</v>
      </c>
      <c r="AS311" s="51" t="n">
        <v>0.1039160410343477</v>
      </c>
      <c r="AT311" s="51" t="n">
        <v>0.0007033664549497306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0.1877198668639345</v>
      </c>
      <c r="BN311" s="51" t="n">
        <v>-0.03823274725889682</v>
      </c>
      <c r="BO311" s="51" t="n">
        <v>1.000831481455098</v>
      </c>
      <c r="BP311" s="51" t="n">
        <v>0.1877236761173272</v>
      </c>
      <c r="BQ311" s="51" t="n">
        <v>-0.03820593417993389</v>
      </c>
      <c r="BR311" s="51" t="n">
        <v>1.00083162914041</v>
      </c>
      <c r="BS311" s="51" t="n">
        <v>-0.003809253392716982</v>
      </c>
      <c r="BT311" s="51" t="n">
        <v>-0.02681307896292701</v>
      </c>
      <c r="BU311" s="51" t="n">
        <v>-0.0001476853117576837</v>
      </c>
      <c r="BV311" s="51" t="n">
        <v>0.02708271452113679</v>
      </c>
    </row>
    <row r="312">
      <c r="A312" s="49" t="n">
        <v>4.45</v>
      </c>
      <c r="B312" s="50" t="inlineStr">
        <is>
          <t>hold</t>
        </is>
      </c>
      <c r="C312" s="50" t="inlineStr">
        <is>
          <t>effort</t>
        </is>
      </c>
      <c r="D312" s="49" t="n">
        <v>0</v>
      </c>
      <c r="E312" s="49" t="n">
        <v>-1.71368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-1.713683184394611</v>
      </c>
      <c r="L312" s="49" t="n">
        <v>-1.53081226067479</v>
      </c>
      <c r="M312" s="49" t="n">
        <v>-0.0570309569269236</v>
      </c>
      <c r="N312" s="49" t="n">
        <v>-1.485167501347234</v>
      </c>
      <c r="O312" s="49" t="n">
        <v>-6.21365783089272</v>
      </c>
      <c r="P312" s="49" t="n">
        <v>1.550220463067705</v>
      </c>
      <c r="Q312" s="49" t="n">
        <v>3.184394611333019e-06</v>
      </c>
      <c r="R312" s="49" t="n">
        <v>2.226067478949822e-05</v>
      </c>
      <c r="S312" s="49" t="n">
        <v>1.725692692360059e-05</v>
      </c>
      <c r="T312" s="49" t="n">
        <v>-1.249865276564677e-05</v>
      </c>
      <c r="U312" s="49" t="n">
        <v>-2.169107279570426e-06</v>
      </c>
      <c r="V312" s="49" t="n">
        <v>-3.046306770548846e-05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-2.608909307151331e-06</v>
      </c>
      <c r="AD312" s="49" t="n">
        <v>-1.632549658001535e-06</v>
      </c>
      <c r="AE312" s="49" t="n">
        <v>3.925042003742146e-06</v>
      </c>
      <c r="AF312" s="49" t="n">
        <v>-8.422999017591859e-06</v>
      </c>
      <c r="AG312" s="49" t="n">
        <v>2.109602543632315e-06</v>
      </c>
      <c r="AH312" s="49" t="n">
        <v>5.779643072080856e-06</v>
      </c>
      <c r="AI312" s="49" t="n">
        <v>0.001305948979469682</v>
      </c>
      <c r="AJ312" s="49" t="n">
        <v>0.0218905516814069</v>
      </c>
      <c r="AK312" s="49" t="n">
        <v>0.009921463856260146</v>
      </c>
      <c r="AL312" s="49" t="n">
        <v>-0.0009819986586184042</v>
      </c>
      <c r="AM312" s="49" t="n">
        <v>-0.0002174849301969952</v>
      </c>
      <c r="AN312" s="49" t="n">
        <v>-0.00155676269566361</v>
      </c>
      <c r="AO312" s="49" t="n">
        <v>0.001289709710712985</v>
      </c>
      <c r="AP312" s="49" t="n">
        <v>-1.386605659369078</v>
      </c>
      <c r="AQ312" s="49" t="n">
        <v>0.2812733056552059</v>
      </c>
      <c r="AR312" s="49" t="n">
        <v>-0.05578701599642173</v>
      </c>
      <c r="AS312" s="49" t="n">
        <v>0.1039178683205312</v>
      </c>
      <c r="AT312" s="49" t="n">
        <v>0.0006972987859036332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0.1877198668639345</v>
      </c>
      <c r="BN312" s="49" t="n">
        <v>-0.03823274725889682</v>
      </c>
      <c r="BO312" s="49" t="n">
        <v>1.000831481455098</v>
      </c>
      <c r="BP312" s="49" t="n">
        <v>0.1877236761177108</v>
      </c>
      <c r="BQ312" s="49" t="n">
        <v>-0.03820593413021355</v>
      </c>
      <c r="BR312" s="49" t="n">
        <v>1.000831629194895</v>
      </c>
      <c r="BS312" s="49" t="n">
        <v>-0.003809253776326793</v>
      </c>
      <c r="BT312" s="49" t="n">
        <v>-0.0268131286832729</v>
      </c>
      <c r="BU312" s="49" t="n">
        <v>-0.0001477397963967064</v>
      </c>
      <c r="BV312" s="49" t="n">
        <v>0.02708276409758892</v>
      </c>
    </row>
    <row r="313">
      <c r="A313" s="51" t="n">
        <v>4.46</v>
      </c>
      <c r="B313" t="inlineStr">
        <is>
          <t>hold</t>
        </is>
      </c>
      <c r="C313" t="inlineStr">
        <is>
          <t>effort</t>
        </is>
      </c>
      <c r="D313" s="51" t="n">
        <v>0</v>
      </c>
      <c r="E313" s="51" t="n">
        <v>-1.71368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-1.713683179357831</v>
      </c>
      <c r="L313" s="51" t="n">
        <v>-1.530812258768887</v>
      </c>
      <c r="M313" s="51" t="n">
        <v>-0.05703096098893921</v>
      </c>
      <c r="N313" s="51" t="n">
        <v>-1.485167491916382</v>
      </c>
      <c r="O313" s="51" t="n">
        <v>-6.213657835527179</v>
      </c>
      <c r="P313" s="51" t="n">
        <v>1.550220456077307</v>
      </c>
      <c r="Q313" s="51" t="n">
        <v>3.179357830784824e-06</v>
      </c>
      <c r="R313" s="51" t="n">
        <v>2.225876888650724e-05</v>
      </c>
      <c r="S313" s="51" t="n">
        <v>1.726098893921335e-05</v>
      </c>
      <c r="T313" s="51" t="n">
        <v>-1.250808361841216e-05</v>
      </c>
      <c r="U313" s="51" t="n">
        <v>-2.164472820531671e-06</v>
      </c>
      <c r="V313" s="51" t="n">
        <v>-3.045607730745026e-05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2.935737113395168e-06</v>
      </c>
      <c r="AD313" s="51" t="n">
        <v>1.618737531847007e-06</v>
      </c>
      <c r="AE313" s="51" t="n">
        <v>-3.701768496809643e-06</v>
      </c>
      <c r="AF313" s="51" t="n">
        <v>7.710076156102006e-06</v>
      </c>
      <c r="AG313" s="51" t="n">
        <v>-2.528580587697615e-06</v>
      </c>
      <c r="AH313" s="51" t="n">
        <v>-5.337066556585987e-06</v>
      </c>
      <c r="AI313" s="51" t="n">
        <v>0.001271021472964552</v>
      </c>
      <c r="AJ313" s="51" t="n">
        <v>0.02184863958499407</v>
      </c>
      <c r="AK313" s="51" t="n">
        <v>0.009968193950784954</v>
      </c>
      <c r="AL313" s="51" t="n">
        <v>-0.0009944681783330845</v>
      </c>
      <c r="AM313" s="51" t="n">
        <v>-0.0002153400841265307</v>
      </c>
      <c r="AN313" s="51" t="n">
        <v>-0.001557174427868733</v>
      </c>
      <c r="AO313" s="51" t="n">
        <v>0.001324306500169575</v>
      </c>
      <c r="AP313" s="51" t="n">
        <v>-1.386552005039541</v>
      </c>
      <c r="AQ313" s="51" t="n">
        <v>0.2812303504103691</v>
      </c>
      <c r="AR313" s="51" t="n">
        <v>-0.05577630838493119</v>
      </c>
      <c r="AS313" s="51" t="n">
        <v>0.1039163327974567</v>
      </c>
      <c r="AT313" s="51" t="n">
        <v>0.0007012747929586757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0.1877198668639345</v>
      </c>
      <c r="BN313" s="51" t="n">
        <v>-0.03823274725889682</v>
      </c>
      <c r="BO313" s="51" t="n">
        <v>1.000831481455098</v>
      </c>
      <c r="BP313" s="51" t="n">
        <v>0.1877236761892536</v>
      </c>
      <c r="BQ313" s="51" t="n">
        <v>-0.03820593421107007</v>
      </c>
      <c r="BR313" s="51" t="n">
        <v>1.000831629116335</v>
      </c>
      <c r="BS313" s="51" t="n">
        <v>-0.003809325319154011</v>
      </c>
      <c r="BT313" s="51" t="n">
        <v>-0.02681304782675004</v>
      </c>
      <c r="BU313" s="51" t="n">
        <v>-0.0001476612367934393</v>
      </c>
      <c r="BV313" s="51" t="n">
        <v>0.02708269368042226</v>
      </c>
    </row>
    <row r="314">
      <c r="A314" s="49" t="n">
        <v>4.47</v>
      </c>
      <c r="B314" s="50" t="inlineStr">
        <is>
          <t>hold</t>
        </is>
      </c>
      <c r="C314" s="50" t="inlineStr">
        <is>
          <t>effort</t>
        </is>
      </c>
      <c r="D314" s="49" t="n">
        <v>0</v>
      </c>
      <c r="E314" s="49" t="n">
        <v>-1.71368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-1.713683179935099</v>
      </c>
      <c r="L314" s="49" t="n">
        <v>-1.530812260114847</v>
      </c>
      <c r="M314" s="49" t="n">
        <v>-0.05703095635323749</v>
      </c>
      <c r="N314" s="49" t="n">
        <v>-1.48516750488682</v>
      </c>
      <c r="O314" s="49" t="n">
        <v>-6.213657836066786</v>
      </c>
      <c r="P314" s="49" t="n">
        <v>1.550220465010296</v>
      </c>
      <c r="Q314" s="49" t="n">
        <v>3.179935098573949e-06</v>
      </c>
      <c r="R314" s="49" t="n">
        <v>2.22601148467394e-05</v>
      </c>
      <c r="S314" s="49" t="n">
        <v>1.725635323748809e-05</v>
      </c>
      <c r="T314" s="49" t="n">
        <v>-1.249511318013319e-05</v>
      </c>
      <c r="U314" s="49" t="n">
        <v>-2.163933213950031e-06</v>
      </c>
      <c r="V314" s="49" t="n">
        <v>-3.046501029602133e-05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-2.396739100121812e-06</v>
      </c>
      <c r="AD314" s="49" t="n">
        <v>-1.508085195129414e-06</v>
      </c>
      <c r="AE314" s="49" t="n">
        <v>3.633009490847382e-06</v>
      </c>
      <c r="AF314" s="49" t="n">
        <v>-7.805094137303906e-06</v>
      </c>
      <c r="AG314" s="49" t="n">
        <v>1.932167814097316e-06</v>
      </c>
      <c r="AH314" s="49" t="n">
        <v>5.353862622125248e-06</v>
      </c>
      <c r="AI314" s="49" t="n">
        <v>0.001303490086813408</v>
      </c>
      <c r="AJ314" s="49" t="n">
        <v>0.02189894802608623</v>
      </c>
      <c r="AK314" s="49" t="n">
        <v>0.009927937845906823</v>
      </c>
      <c r="AL314" s="49" t="n">
        <v>-0.0009831033430010327</v>
      </c>
      <c r="AM314" s="49" t="n">
        <v>-0.0002171802885513267</v>
      </c>
      <c r="AN314" s="49" t="n">
        <v>-0.001558659516304031</v>
      </c>
      <c r="AO314" s="49" t="n">
        <v>0.001289912734720424</v>
      </c>
      <c r="AP314" s="49" t="n">
        <v>-1.386593603960262</v>
      </c>
      <c r="AQ314" s="49" t="n">
        <v>0.2812763453155842</v>
      </c>
      <c r="AR314" s="49" t="n">
        <v>-0.05578723642726979</v>
      </c>
      <c r="AS314" s="49" t="n">
        <v>0.10391803144014</v>
      </c>
      <c r="AT314" s="49" t="n">
        <v>0.0006955916628279524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0.1877198668639345</v>
      </c>
      <c r="BN314" s="49" t="n">
        <v>-0.03823274725889682</v>
      </c>
      <c r="BO314" s="49" t="n">
        <v>1.000831481455098</v>
      </c>
      <c r="BP314" s="49" t="n">
        <v>0.187723676192336</v>
      </c>
      <c r="BQ314" s="49" t="n">
        <v>-0.03820593416637563</v>
      </c>
      <c r="BR314" s="49" t="n">
        <v>1.000831629165733</v>
      </c>
      <c r="BS314" s="49" t="n">
        <v>-0.003809328401549461</v>
      </c>
      <c r="BT314" s="49" t="n">
        <v>-0.02681309252119263</v>
      </c>
      <c r="BU314" s="49" t="n">
        <v>-0.0001477106348346524</v>
      </c>
      <c r="BV314" s="49" t="n">
        <v>0.0270827386327995</v>
      </c>
    </row>
    <row r="315">
      <c r="A315" s="51" t="n">
        <v>4.48</v>
      </c>
      <c r="B315" t="inlineStr">
        <is>
          <t>hold</t>
        </is>
      </c>
      <c r="C315" t="inlineStr">
        <is>
          <t>effort</t>
        </is>
      </c>
      <c r="D315" s="51" t="n">
        <v>0</v>
      </c>
      <c r="E315" s="51" t="n">
        <v>-1.71368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-1.713683175114452</v>
      </c>
      <c r="L315" s="51" t="n">
        <v>-1.53081225833363</v>
      </c>
      <c r="M315" s="51" t="n">
        <v>-0.05703096008247469</v>
      </c>
      <c r="N315" s="51" t="n">
        <v>-1.485167496311506</v>
      </c>
      <c r="O315" s="51" t="n">
        <v>-6.213657840542981</v>
      </c>
      <c r="P315" s="51" t="n">
        <v>1.550220458628034</v>
      </c>
      <c r="Q315" s="51" t="n">
        <v>3.175114451581251e-06</v>
      </c>
      <c r="R315" s="51" t="n">
        <v>2.225833363023177e-05</v>
      </c>
      <c r="S315" s="51" t="n">
        <v>1.726008247468491e-05</v>
      </c>
      <c r="T315" s="51" t="n">
        <v>-1.250368849348149e-05</v>
      </c>
      <c r="U315" s="51" t="n">
        <v>-2.159457019423883e-06</v>
      </c>
      <c r="V315" s="51" t="n">
        <v>-3.045862803396915e-05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2.731452850402479e-06</v>
      </c>
      <c r="AD315" s="51" t="n">
        <v>1.499002070784747e-06</v>
      </c>
      <c r="AE315" s="51" t="n">
        <v>-3.420963756996969e-06</v>
      </c>
      <c r="AF315" s="51" t="n">
        <v>7.116258282112648e-06</v>
      </c>
      <c r="AG315" s="51" t="n">
        <v>-2.357642895839569e-06</v>
      </c>
      <c r="AH315" s="51" t="n">
        <v>-4.927893554463117e-06</v>
      </c>
      <c r="AI315" s="51" t="n">
        <v>0.001271143098409163</v>
      </c>
      <c r="AJ315" s="51" t="n">
        <v>0.02186056684239005</v>
      </c>
      <c r="AK315" s="51" t="n">
        <v>0.009971337499227455</v>
      </c>
      <c r="AL315" s="51" t="n">
        <v>-0.0009946603265142526</v>
      </c>
      <c r="AM315" s="51" t="n">
        <v>-0.0002151879099019937</v>
      </c>
      <c r="AN315" s="51" t="n">
        <v>-0.00155911234953943</v>
      </c>
      <c r="AO315" s="51" t="n">
        <v>0.001321868179476876</v>
      </c>
      <c r="AP315" s="51" t="n">
        <v>-1.386543596562822</v>
      </c>
      <c r="AQ315" s="51" t="n">
        <v>0.2812367957384098</v>
      </c>
      <c r="AR315" s="51" t="n">
        <v>-0.05577735719887522</v>
      </c>
      <c r="AS315" s="51" t="n">
        <v>0.103916619853115</v>
      </c>
      <c r="AT315" s="51" t="n">
        <v>0.0006991978433161798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0.1877198668639345</v>
      </c>
      <c r="BN315" s="51" t="n">
        <v>-0.03823274725889682</v>
      </c>
      <c r="BO315" s="51" t="n">
        <v>1.000831481455098</v>
      </c>
      <c r="BP315" s="51" t="n">
        <v>0.1877236762612321</v>
      </c>
      <c r="BQ315" s="51" t="n">
        <v>-0.03820593424245142</v>
      </c>
      <c r="BR315" s="51" t="n">
        <v>1.00083162909208</v>
      </c>
      <c r="BS315" s="51" t="n">
        <v>-0.003809397297604988</v>
      </c>
      <c r="BT315" s="51" t="n">
        <v>-0.02681301644539419</v>
      </c>
      <c r="BU315" s="51" t="n">
        <v>-0.0001476369815289758</v>
      </c>
      <c r="BV315" s="51" t="n">
        <v>0.02708267260353554</v>
      </c>
    </row>
    <row r="316">
      <c r="A316" s="49" t="n">
        <v>4.49</v>
      </c>
      <c r="B316" s="50" t="inlineStr">
        <is>
          <t>hold</t>
        </is>
      </c>
      <c r="C316" s="50" t="inlineStr">
        <is>
          <t>effort</t>
        </is>
      </c>
      <c r="D316" s="49" t="n">
        <v>0</v>
      </c>
      <c r="E316" s="49" t="n">
        <v>-1.71368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-1.713683175486236</v>
      </c>
      <c r="L316" s="49" t="n">
        <v>-1.530812259560042</v>
      </c>
      <c r="M316" s="49" t="n">
        <v>-0.05703095576727583</v>
      </c>
      <c r="N316" s="49" t="n">
        <v>-1.485167508454876</v>
      </c>
      <c r="O316" s="49" t="n">
        <v>-6.213657841231828</v>
      </c>
      <c r="P316" s="49" t="n">
        <v>1.550220466973119</v>
      </c>
      <c r="Q316" s="49" t="n">
        <v>3.175486235518221e-06</v>
      </c>
      <c r="R316" s="49" t="n">
        <v>2.225956004187069e-05</v>
      </c>
      <c r="S316" s="49" t="n">
        <v>1.725576727582695e-05</v>
      </c>
      <c r="T316" s="49" t="n">
        <v>-1.249154512428241e-05</v>
      </c>
      <c r="U316" s="49" t="n">
        <v>-2.158768172222381e-06</v>
      </c>
      <c r="V316" s="49" t="n">
        <v>-3.046697311948066e-05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-2.200513673431914e-06</v>
      </c>
      <c r="AD316" s="49" t="n">
        <v>-1.39297043827776e-06</v>
      </c>
      <c r="AE316" s="49" t="n">
        <v>3.362909306621481e-06</v>
      </c>
      <c r="AF316" s="49" t="n">
        <v>-7.233582830709628e-06</v>
      </c>
      <c r="AG316" s="49" t="n">
        <v>1.768071173057113e-06</v>
      </c>
      <c r="AH316" s="49" t="n">
        <v>4.960050273598686e-06</v>
      </c>
      <c r="AI316" s="49" t="n">
        <v>0.001301130214347059</v>
      </c>
      <c r="AJ316" s="49" t="n">
        <v>0.02190747965406445</v>
      </c>
      <c r="AK316" s="49" t="n">
        <v>0.009934284355085627</v>
      </c>
      <c r="AL316" s="49" t="n">
        <v>-0.0009841731179875066</v>
      </c>
      <c r="AM316" s="49" t="n">
        <v>-0.0002168812663049985</v>
      </c>
      <c r="AN316" s="49" t="n">
        <v>-0.001560557921030036</v>
      </c>
      <c r="AO316" s="49" t="n">
        <v>0.001290014848871852</v>
      </c>
      <c r="AP316" s="49" t="n">
        <v>-1.386581688087561</v>
      </c>
      <c r="AQ316" s="49" t="n">
        <v>0.2812795154017134</v>
      </c>
      <c r="AR316" s="49" t="n">
        <v>-0.05578748860366843</v>
      </c>
      <c r="AS316" s="49" t="n">
        <v>0.1039181995226076</v>
      </c>
      <c r="AT316" s="49" t="n">
        <v>0.0006938703696194345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0.1877198668639345</v>
      </c>
      <c r="BN316" s="49" t="n">
        <v>-0.03823274725889682</v>
      </c>
      <c r="BO316" s="49" t="n">
        <v>1.000831481455098</v>
      </c>
      <c r="BP316" s="49" t="n">
        <v>0.1877236762668087</v>
      </c>
      <c r="BQ316" s="49" t="n">
        <v>-0.038205934202407</v>
      </c>
      <c r="BR316" s="49" t="n">
        <v>1.000831629136774</v>
      </c>
      <c r="BS316" s="49" t="n">
        <v>-0.003809402874227485</v>
      </c>
      <c r="BT316" s="49" t="n">
        <v>-0.0268130564898203</v>
      </c>
      <c r="BU316" s="49" t="n">
        <v>-0.0001476816753331889</v>
      </c>
      <c r="BV316" s="49" t="n">
        <v>0.02708271327732316</v>
      </c>
    </row>
    <row r="317">
      <c r="A317" s="51" t="n">
        <v>4.5</v>
      </c>
      <c r="B317" t="inlineStr">
        <is>
          <t>hold</t>
        </is>
      </c>
      <c r="C317" t="inlineStr">
        <is>
          <t>effort</t>
        </is>
      </c>
      <c r="D317" s="51" t="n">
        <v>0</v>
      </c>
      <c r="E317" s="51" t="n">
        <v>-1.71368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-1.713683170865579</v>
      </c>
      <c r="L317" s="51" t="n">
        <v>-1.530812257894161</v>
      </c>
      <c r="M317" s="51" t="n">
        <v>-0.05703095918874661</v>
      </c>
      <c r="N317" s="51" t="n">
        <v>-1.485167500670681</v>
      </c>
      <c r="O317" s="51" t="n">
        <v>-6.213657845561534</v>
      </c>
      <c r="P317" s="51" t="n">
        <v>1.550220461153202</v>
      </c>
      <c r="Q317" s="51" t="n">
        <v>3.170865578994153e-06</v>
      </c>
      <c r="R317" s="51" t="n">
        <v>2.225789416110402e-05</v>
      </c>
      <c r="S317" s="51" t="n">
        <v>1.72591887466142e-05</v>
      </c>
      <c r="T317" s="51" t="n">
        <v>-1.249932931912667e-05</v>
      </c>
      <c r="U317" s="51" t="n">
        <v>-2.154438465851172e-06</v>
      </c>
      <c r="V317" s="51" t="n">
        <v>-3.04611532015997e-05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2.542503017847743e-06</v>
      </c>
      <c r="AD317" s="51" t="n">
        <v>1.388258364636699e-06</v>
      </c>
      <c r="AE317" s="51" t="n">
        <v>-3.161251569375173e-06</v>
      </c>
      <c r="AF317" s="51" t="n">
        <v>6.567057440198722e-06</v>
      </c>
      <c r="AG317" s="51" t="n">
        <v>-2.19953277998293e-06</v>
      </c>
      <c r="AH317" s="51" t="n">
        <v>-4.549464508053075e-06</v>
      </c>
      <c r="AI317" s="51" t="n">
        <v>0.001271169933966555</v>
      </c>
      <c r="AJ317" s="51" t="n">
        <v>0.02187236418595654</v>
      </c>
      <c r="AK317" s="51" t="n">
        <v>0.009974603712440714</v>
      </c>
      <c r="AL317" s="51" t="n">
        <v>-0.0009948861056399295</v>
      </c>
      <c r="AM317" s="51" t="n">
        <v>-0.0002150298950517986</v>
      </c>
      <c r="AN317" s="51" t="n">
        <v>-0.001561048768615213</v>
      </c>
      <c r="AO317" s="51" t="n">
        <v>0.001319527344297033</v>
      </c>
      <c r="AP317" s="51" t="n">
        <v>-1.386535053703192</v>
      </c>
      <c r="AQ317" s="51" t="n">
        <v>0.2812431156993877</v>
      </c>
      <c r="AR317" s="51" t="n">
        <v>-0.05577837554100279</v>
      </c>
      <c r="AS317" s="51" t="n">
        <v>0.1039169025713768</v>
      </c>
      <c r="AT317" s="51" t="n">
        <v>0.000697134500261543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0.1877198668639345</v>
      </c>
      <c r="BN317" s="51" t="n">
        <v>-0.03823274725889682</v>
      </c>
      <c r="BO317" s="51" t="n">
        <v>1.000831481455098</v>
      </c>
      <c r="BP317" s="51" t="n">
        <v>0.1877236763332548</v>
      </c>
      <c r="BQ317" s="51" t="n">
        <v>-0.03820593427406302</v>
      </c>
      <c r="BR317" s="51" t="n">
        <v>1.000831629067659</v>
      </c>
      <c r="BS317" s="51" t="n">
        <v>-0.003809469320326109</v>
      </c>
      <c r="BT317" s="51" t="n">
        <v>-0.0268129848337989</v>
      </c>
      <c r="BU317" s="51" t="n">
        <v>-0.0001476125608412815</v>
      </c>
      <c r="BV317" s="51" t="n">
        <v>0.02708265130426033</v>
      </c>
    </row>
    <row r="318">
      <c r="A318" s="49" t="n">
        <v>4.51</v>
      </c>
      <c r="B318" s="50" t="inlineStr">
        <is>
          <t>hold</t>
        </is>
      </c>
      <c r="C318" s="50" t="inlineStr">
        <is>
          <t>effort</t>
        </is>
      </c>
      <c r="D318" s="49" t="n">
        <v>0</v>
      </c>
      <c r="E318" s="49" t="n">
        <v>-1.71368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-1.713683171047403</v>
      </c>
      <c r="L318" s="49" t="n">
        <v>-1.530812259010017</v>
      </c>
      <c r="M318" s="49" t="n">
        <v>-0.05703095516999581</v>
      </c>
      <c r="N318" s="49" t="n">
        <v>-1.485167512048938</v>
      </c>
      <c r="O318" s="49" t="n">
        <v>-6.213657846388299</v>
      </c>
      <c r="P318" s="49" t="n">
        <v>1.550220468954425</v>
      </c>
      <c r="Q318" s="49" t="n">
        <v>3.171047402883431e-06</v>
      </c>
      <c r="R318" s="49" t="n">
        <v>2.225901001673414e-05</v>
      </c>
      <c r="S318" s="49" t="n">
        <v>1.725516999580984e-05</v>
      </c>
      <c r="T318" s="49" t="n">
        <v>-1.248795106190137e-05</v>
      </c>
      <c r="U318" s="49" t="n">
        <v>-2.15361170141648e-06</v>
      </c>
      <c r="V318" s="49" t="n">
        <v>-3.046895442460062e-05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-2.01903545606874e-06</v>
      </c>
      <c r="AD318" s="49" t="n">
        <v>-1.286503136920061e-06</v>
      </c>
      <c r="AE318" s="49" t="n">
        <v>3.113094133871307e-06</v>
      </c>
      <c r="AF318" s="49" t="n">
        <v>-6.70498061545381e-06</v>
      </c>
      <c r="AG318" s="49" t="n">
        <v>1.616310827430925e-06</v>
      </c>
      <c r="AH318" s="49" t="n">
        <v>4.595805017392623e-06</v>
      </c>
      <c r="AI318" s="49" t="n">
        <v>0.00129886194168021</v>
      </c>
      <c r="AJ318" s="49" t="n">
        <v>0.02191613641162757</v>
      </c>
      <c r="AK318" s="49" t="n">
        <v>0.009940512961137876</v>
      </c>
      <c r="AL318" s="49" t="n">
        <v>-0.000985210607873896</v>
      </c>
      <c r="AM318" s="49" t="n">
        <v>-0.0002165874247940909</v>
      </c>
      <c r="AN318" s="49" t="n">
        <v>-0.001562457791558497</v>
      </c>
      <c r="AO318" s="49" t="n">
        <v>0.001290023649048349</v>
      </c>
      <c r="AP318" s="49" t="n">
        <v>-1.386569901262775</v>
      </c>
      <c r="AQ318" s="49" t="n">
        <v>0.281282806120089</v>
      </c>
      <c r="AR318" s="49" t="n">
        <v>-0.05578777014362899</v>
      </c>
      <c r="AS318" s="49" t="n">
        <v>0.1039183722119914</v>
      </c>
      <c r="AT318" s="49" t="n">
        <v>0.000692135969834085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0.1877198668639345</v>
      </c>
      <c r="BN318" s="49" t="n">
        <v>-0.03823274725889682</v>
      </c>
      <c r="BO318" s="49" t="n">
        <v>1.000831481455098</v>
      </c>
      <c r="BP318" s="49" t="n">
        <v>0.1877236763411363</v>
      </c>
      <c r="BQ318" s="49" t="n">
        <v>-0.03820593423832155</v>
      </c>
      <c r="BR318" s="49" t="n">
        <v>1.000831629108003</v>
      </c>
      <c r="BS318" s="49" t="n">
        <v>-0.003809477201854872</v>
      </c>
      <c r="BT318" s="49" t="n">
        <v>-0.02681302057527118</v>
      </c>
      <c r="BU318" s="49" t="n">
        <v>-0.0001476529047916841</v>
      </c>
      <c r="BV318" s="49" t="n">
        <v>0.02708268801839399</v>
      </c>
    </row>
    <row r="319">
      <c r="A319" s="51" t="n">
        <v>4.52</v>
      </c>
      <c r="B319" t="inlineStr">
        <is>
          <t>hold</t>
        </is>
      </c>
      <c r="C319" t="inlineStr">
        <is>
          <t>effort</t>
        </is>
      </c>
      <c r="D319" s="51" t="n">
        <v>0</v>
      </c>
      <c r="E319" s="51" t="n">
        <v>-1.71368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-1.713683166611807</v>
      </c>
      <c r="L319" s="51" t="n">
        <v>-1.530812257450823</v>
      </c>
      <c r="M319" s="51" t="n">
        <v>-0.0570309583068337</v>
      </c>
      <c r="N319" s="51" t="n">
        <v>-1.48516750499628</v>
      </c>
      <c r="O319" s="51" t="n">
        <v>-6.213657850582408</v>
      </c>
      <c r="P319" s="51" t="n">
        <v>1.550220463654499</v>
      </c>
      <c r="Q319" s="51" t="n">
        <v>3.166611806770803e-06</v>
      </c>
      <c r="R319" s="51" t="n">
        <v>2.225745082284902e-05</v>
      </c>
      <c r="S319" s="51" t="n">
        <v>1.725830683370344e-05</v>
      </c>
      <c r="T319" s="51" t="n">
        <v>-1.249500371969248e-05</v>
      </c>
      <c r="U319" s="51" t="n">
        <v>-2.14941759146825e-06</v>
      </c>
      <c r="V319" s="51" t="n">
        <v>-3.046365449921318e-05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2.367735865774619e-06</v>
      </c>
      <c r="AD319" s="51" t="n">
        <v>1.285831068319372e-06</v>
      </c>
      <c r="AE319" s="51" t="n">
        <v>-2.92104771303862e-06</v>
      </c>
      <c r="AF319" s="51" t="n">
        <v>6.059122287402309e-06</v>
      </c>
      <c r="AG319" s="51" t="n">
        <v>-2.053286801129844e-06</v>
      </c>
      <c r="AH319" s="51" t="n">
        <v>-4.199470090857603e-06</v>
      </c>
      <c r="AI319" s="51" t="n">
        <v>0.001271109116170893</v>
      </c>
      <c r="AJ319" s="51" t="n">
        <v>0.02188404138009495</v>
      </c>
      <c r="AK319" s="51" t="n">
        <v>0.009977983379783482</v>
      </c>
      <c r="AL319" s="51" t="n">
        <v>-0.0009951429918797169</v>
      </c>
      <c r="AM319" s="51" t="n">
        <v>-0.0002148664616653848</v>
      </c>
      <c r="AN319" s="51" t="n">
        <v>-0.001562983798675811</v>
      </c>
      <c r="AO319" s="51" t="n">
        <v>0.001317276689507837</v>
      </c>
      <c r="AP319" s="51" t="n">
        <v>-1.386526386546737</v>
      </c>
      <c r="AQ319" s="51" t="n">
        <v>0.2812493197119081</v>
      </c>
      <c r="AR319" s="51" t="n">
        <v>-0.0557793657023092</v>
      </c>
      <c r="AS319" s="51" t="n">
        <v>0.1039171812945866</v>
      </c>
      <c r="AT319" s="51" t="n">
        <v>0.0006950837410745233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0.1877198668639345</v>
      </c>
      <c r="BN319" s="51" t="n">
        <v>-0.03823274725889682</v>
      </c>
      <c r="BO319" s="51" t="n">
        <v>1.000831481455098</v>
      </c>
      <c r="BP319" s="51" t="n">
        <v>0.1877236764053146</v>
      </c>
      <c r="BQ319" s="51" t="n">
        <v>-0.03820593430589193</v>
      </c>
      <c r="BR319" s="51" t="n">
        <v>1.000831629043086</v>
      </c>
      <c r="BS319" s="51" t="n">
        <v>-0.003809541380073167</v>
      </c>
      <c r="BT319" s="51" t="n">
        <v>-0.02681295300489134</v>
      </c>
      <c r="BU319" s="51" t="n">
        <v>-0.0001475879880530329</v>
      </c>
      <c r="BV319" s="51" t="n">
        <v>0.02708262979444977</v>
      </c>
    </row>
    <row r="320">
      <c r="A320" s="49" t="n">
        <v>4.53</v>
      </c>
      <c r="B320" s="50" t="inlineStr">
        <is>
          <t>hold</t>
        </is>
      </c>
      <c r="C320" s="50" t="inlineStr">
        <is>
          <t>effort</t>
        </is>
      </c>
      <c r="D320" s="49" t="n">
        <v>0</v>
      </c>
      <c r="E320" s="49" t="n">
        <v>-1.71368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-1.713683166618029</v>
      </c>
      <c r="L320" s="49" t="n">
        <v>-1.53081225846444</v>
      </c>
      <c r="M320" s="49" t="n">
        <v>-0.05703095456228286</v>
      </c>
      <c r="N320" s="49" t="n">
        <v>-1.485167515666731</v>
      </c>
      <c r="O320" s="49" t="n">
        <v>-6.213657851536618</v>
      </c>
      <c r="P320" s="49" t="n">
        <v>1.550220470952593</v>
      </c>
      <c r="Q320" s="49" t="n">
        <v>3.166618028460633e-06</v>
      </c>
      <c r="R320" s="49" t="n">
        <v>2.225846444003921e-05</v>
      </c>
      <c r="S320" s="49" t="n">
        <v>1.725456228286043e-05</v>
      </c>
      <c r="T320" s="49" t="n">
        <v>-1.248433326916931e-05</v>
      </c>
      <c r="U320" s="49" t="n">
        <v>-2.148463382312116e-06</v>
      </c>
      <c r="V320" s="49" t="n">
        <v>-3.04709525933422e-05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-1.851196793760114e-06</v>
      </c>
      <c r="AD320" s="49" t="n">
        <v>-1.188033785945839e-06</v>
      </c>
      <c r="AE320" s="49" t="n">
        <v>2.882040402157399e-06</v>
      </c>
      <c r="AF320" s="49" t="n">
        <v>-6.216064689235599e-06</v>
      </c>
      <c r="AG320" s="49" t="n">
        <v>1.475960198856104e-06</v>
      </c>
      <c r="AH320" s="49" t="n">
        <v>4.25890613770831e-06</v>
      </c>
      <c r="AI320" s="49" t="n">
        <v>0.001296678405812514</v>
      </c>
      <c r="AJ320" s="49" t="n">
        <v>0.02192490890768102</v>
      </c>
      <c r="AK320" s="49" t="n">
        <v>0.009946632522037107</v>
      </c>
      <c r="AL320" s="49" t="n">
        <v>-0.0009862182397044267</v>
      </c>
      <c r="AM320" s="49" t="n">
        <v>-0.0002162983582888762</v>
      </c>
      <c r="AN320" s="49" t="n">
        <v>-0.001564359018543343</v>
      </c>
      <c r="AO320" s="49" t="n">
        <v>0.001289946160929291</v>
      </c>
      <c r="AP320" s="49" t="n">
        <v>-1.38655823378654</v>
      </c>
      <c r="AQ320" s="49" t="n">
        <v>0.2812862084127282</v>
      </c>
      <c r="AR320" s="49" t="n">
        <v>-0.05578807884384529</v>
      </c>
      <c r="AS320" s="49" t="n">
        <v>0.1039185491788352</v>
      </c>
      <c r="AT320" s="49" t="n">
        <v>0.0006903894471461699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0.1877198668639345</v>
      </c>
      <c r="BN320" s="49" t="n">
        <v>-0.03823274725889682</v>
      </c>
      <c r="BO320" s="49" t="n">
        <v>1.000831481455098</v>
      </c>
      <c r="BP320" s="49" t="n">
        <v>0.1877236764153259</v>
      </c>
      <c r="BQ320" s="49" t="n">
        <v>-0.03820593427413194</v>
      </c>
      <c r="BR320" s="49" t="n">
        <v>1.000831629079407</v>
      </c>
      <c r="BS320" s="49" t="n">
        <v>-0.00380955139145378</v>
      </c>
      <c r="BT320" s="49" t="n">
        <v>-0.02681298476488181</v>
      </c>
      <c r="BU320" s="49" t="n">
        <v>-0.0001476243092213281</v>
      </c>
      <c r="BV320" s="49" t="n">
        <v>0.02708266284438413</v>
      </c>
    </row>
    <row r="321">
      <c r="A321" s="51" t="n">
        <v>4.54</v>
      </c>
      <c r="B321" t="inlineStr">
        <is>
          <t>hold</t>
        </is>
      </c>
      <c r="C321" t="inlineStr">
        <is>
          <t>effort</t>
        </is>
      </c>
      <c r="D321" s="51" t="n">
        <v>0</v>
      </c>
      <c r="E321" s="51" t="n">
        <v>-1.71368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-1.713683162353683</v>
      </c>
      <c r="L321" s="51" t="n">
        <v>-1.530812257003933</v>
      </c>
      <c r="M321" s="51" t="n">
        <v>-0.05703095743588382</v>
      </c>
      <c r="N321" s="51" t="n">
        <v>-1.485167509290505</v>
      </c>
      <c r="O321" s="51" t="n">
        <v>-6.2136578556052</v>
      </c>
      <c r="P321" s="51" t="n">
        <v>1.55022046613349</v>
      </c>
      <c r="Q321" s="51" t="n">
        <v>3.16235368269524e-06</v>
      </c>
      <c r="R321" s="51" t="n">
        <v>2.225700393299057e-05</v>
      </c>
      <c r="S321" s="51" t="n">
        <v>1.725743588382178e-05</v>
      </c>
      <c r="T321" s="51" t="n">
        <v>-1.249070949516096e-05</v>
      </c>
      <c r="U321" s="51" t="n">
        <v>-2.14439479950812e-06</v>
      </c>
      <c r="V321" s="51" t="n">
        <v>-3.046613349044769e-05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2.206086192378578e-06</v>
      </c>
      <c r="AD321" s="51" t="n">
        <v>1.19109556571775e-06</v>
      </c>
      <c r="AE321" s="51" t="n">
        <v>-2.698886954963367e-06</v>
      </c>
      <c r="AF321" s="51" t="n">
        <v>5.589353453178255e-06</v>
      </c>
      <c r="AG321" s="51" t="n">
        <v>-1.918013899545636e-06</v>
      </c>
      <c r="AH321" s="51" t="n">
        <v>-3.875774652093746e-06</v>
      </c>
      <c r="AI321" s="51" t="n">
        <v>0.001270967244799448</v>
      </c>
      <c r="AJ321" s="51" t="n">
        <v>0.02189560745541669</v>
      </c>
      <c r="AK321" s="51" t="n">
        <v>0.009981467982402974</v>
      </c>
      <c r="AL321" s="51" t="n">
        <v>-0.0009954286509595584</v>
      </c>
      <c r="AM321" s="51" t="n">
        <v>-0.0002146980004816553</v>
      </c>
      <c r="AN321" s="51" t="n">
        <v>-0.00156491754481648</v>
      </c>
      <c r="AO321" s="51" t="n">
        <v>0.001315109458714445</v>
      </c>
      <c r="AP321" s="51" t="n">
        <v>-1.38651760442201</v>
      </c>
      <c r="AQ321" s="51" t="n">
        <v>0.2812554164871338</v>
      </c>
      <c r="AR321" s="51" t="n">
        <v>-0.05578032980157424</v>
      </c>
      <c r="AS321" s="51" t="n">
        <v>0.1039174563393947</v>
      </c>
      <c r="AT321" s="51" t="n">
        <v>0.0006930446198037958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0.1877198668639345</v>
      </c>
      <c r="BN321" s="51" t="n">
        <v>-0.03823274725889682</v>
      </c>
      <c r="BO321" s="51" t="n">
        <v>1.000831481455098</v>
      </c>
      <c r="BP321" s="51" t="n">
        <v>0.1877236764774046</v>
      </c>
      <c r="BQ321" s="51" t="n">
        <v>-0.03820593433792573</v>
      </c>
      <c r="BR321" s="51" t="n">
        <v>1.000831629018374</v>
      </c>
      <c r="BS321" s="51" t="n">
        <v>-0.003809613470129314</v>
      </c>
      <c r="BT321" s="51" t="n">
        <v>-0.02681292097108517</v>
      </c>
      <c r="BU321" s="51" t="n">
        <v>-0.0001475632760428169</v>
      </c>
      <c r="BV321" s="51" t="n">
        <v>0.02708260808552024</v>
      </c>
    </row>
    <row r="322">
      <c r="A322" s="49" t="n">
        <v>4.55</v>
      </c>
      <c r="B322" s="50" t="inlineStr">
        <is>
          <t>hold</t>
        </is>
      </c>
      <c r="C322" s="50" t="inlineStr">
        <is>
          <t>effort</t>
        </is>
      </c>
      <c r="D322" s="49" t="n">
        <v>0</v>
      </c>
      <c r="E322" s="49" t="n">
        <v>-1.71368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-1.713683162197581</v>
      </c>
      <c r="L322" s="49" t="n">
        <v>-1.530812257923004</v>
      </c>
      <c r="M322" s="49" t="n">
        <v>-0.05703095394495587</v>
      </c>
      <c r="N322" s="49" t="n">
        <v>-1.48516751930615</v>
      </c>
      <c r="O322" s="49" t="n">
        <v>-6.213657856677171</v>
      </c>
      <c r="P322" s="49" t="n">
        <v>1.550220472966131</v>
      </c>
      <c r="Q322" s="49" t="n">
        <v>3.162197581341175e-06</v>
      </c>
      <c r="R322" s="49" t="n">
        <v>2.225792300358798e-05</v>
      </c>
      <c r="S322" s="49" t="n">
        <v>1.725394495586535e-05</v>
      </c>
      <c r="T322" s="49" t="n">
        <v>-1.248069384995887e-05</v>
      </c>
      <c r="U322" s="49" t="n">
        <v>-2.143322828551675e-06</v>
      </c>
      <c r="V322" s="49" t="n">
        <v>-3.04729661313452e-05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-1.695973233194897e-06</v>
      </c>
      <c r="AD322" s="49" t="n">
        <v>-1.096961669671051e-06</v>
      </c>
      <c r="AE322" s="49" t="n">
        <v>2.668338966454185e-06</v>
      </c>
      <c r="AF322" s="49" t="n">
        <v>-5.763854517120033e-06</v>
      </c>
      <c r="AG322" s="49" t="n">
        <v>1.346162286909765e-06</v>
      </c>
      <c r="AH322" s="49" t="n">
        <v>3.947299894407723e-06</v>
      </c>
      <c r="AI322" s="49" t="n">
        <v>0.001294573258644851</v>
      </c>
      <c r="AJ322" s="49" t="n">
        <v>0.02193378845496784</v>
      </c>
      <c r="AK322" s="49" t="n">
        <v>0.009952651230482086</v>
      </c>
      <c r="AL322" s="49" t="n">
        <v>-0.0009871982580095665</v>
      </c>
      <c r="AM322" s="49" t="n">
        <v>-0.0002160136916643757</v>
      </c>
      <c r="AN322" s="49" t="n">
        <v>-0.001566261500927251</v>
      </c>
      <c r="AO322" s="49" t="n">
        <v>0.001289788881764261</v>
      </c>
      <c r="AP322" s="49" t="n">
        <v>-1.386546676688396</v>
      </c>
      <c r="AQ322" s="49" t="n">
        <v>0.2812897139019698</v>
      </c>
      <c r="AR322" s="49" t="n">
        <v>-0.05578841266647979</v>
      </c>
      <c r="AS322" s="49" t="n">
        <v>0.1039187301180772</v>
      </c>
      <c r="AT322" s="49" t="n">
        <v>0.0006886317112464488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0.1877198668639345</v>
      </c>
      <c r="BN322" s="49" t="n">
        <v>-0.03823274725889682</v>
      </c>
      <c r="BO322" s="49" t="n">
        <v>1.000831481455098</v>
      </c>
      <c r="BP322" s="49" t="n">
        <v>0.1877236764893839</v>
      </c>
      <c r="BQ322" s="49" t="n">
        <v>-0.03820593430985095</v>
      </c>
      <c r="BR322" s="49" t="n">
        <v>1.000831629050975</v>
      </c>
      <c r="BS322" s="49" t="n">
        <v>-0.003809625449407994</v>
      </c>
      <c r="BT322" s="49" t="n">
        <v>-0.02681294904587073</v>
      </c>
      <c r="BU322" s="49" t="n">
        <v>-0.0001475958768537566</v>
      </c>
      <c r="BV322" s="49" t="n">
        <v>0.0270826377434714</v>
      </c>
    </row>
    <row r="323">
      <c r="A323" s="51" t="n">
        <v>4.56</v>
      </c>
      <c r="B323" t="inlineStr">
        <is>
          <t>hold</t>
        </is>
      </c>
      <c r="C323" t="inlineStr">
        <is>
          <t>effort</t>
        </is>
      </c>
      <c r="D323" s="51" t="n">
        <v>0</v>
      </c>
      <c r="E323" s="51" t="n">
        <v>-1.71368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-1.713683158091714</v>
      </c>
      <c r="L323" s="51" t="n">
        <v>-1.530812256553786</v>
      </c>
      <c r="M323" s="51" t="n">
        <v>-0.05703095657510878</v>
      </c>
      <c r="N323" s="51" t="n">
        <v>-1.485167513555389</v>
      </c>
      <c r="O323" s="51" t="n">
        <v>-6.213657860629544</v>
      </c>
      <c r="P323" s="51" t="n">
        <v>1.550220468591623</v>
      </c>
      <c r="Q323" s="51" t="n">
        <v>3.158091714361433e-06</v>
      </c>
      <c r="R323" s="51" t="n">
        <v>2.225655378573776e-05</v>
      </c>
      <c r="S323" s="51" t="n">
        <v>1.725657510878026e-05</v>
      </c>
      <c r="T323" s="51" t="n">
        <v>-1.24864446109374e-05</v>
      </c>
      <c r="U323" s="51" t="n">
        <v>-2.139370455900291e-06</v>
      </c>
      <c r="V323" s="51" t="n">
        <v>-3.046859162281201e-05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2.05656870952886e-06</v>
      </c>
      <c r="AD323" s="51" t="n">
        <v>1.103474105337271e-06</v>
      </c>
      <c r="AE323" s="51" t="n">
        <v>-2.493414086427397e-06</v>
      </c>
      <c r="AF323" s="51" t="n">
        <v>5.154884295957259e-06</v>
      </c>
      <c r="AG323" s="51" t="n">
        <v>-1.792889848103649e-06</v>
      </c>
      <c r="AH323" s="51" t="n">
        <v>-3.576402890568924e-06</v>
      </c>
      <c r="AI323" s="51" t="n">
        <v>0.001270750424873356</v>
      </c>
      <c r="AJ323" s="51" t="n">
        <v>0.02190707076544194</v>
      </c>
      <c r="AK323" s="51" t="n">
        <v>0.009985049641113301</v>
      </c>
      <c r="AL323" s="51" t="n">
        <v>-0.0009957409239250204</v>
      </c>
      <c r="AM323" s="51" t="n">
        <v>-0.0002145248723580302</v>
      </c>
      <c r="AN323" s="51" t="n">
        <v>-0.001566850104278908</v>
      </c>
      <c r="AO323" s="51" t="n">
        <v>0.001313019402426568</v>
      </c>
      <c r="AP323" s="51" t="n">
        <v>-1.386508715958412</v>
      </c>
      <c r="AQ323" s="51" t="n">
        <v>0.2812614140819727</v>
      </c>
      <c r="AR323" s="51" t="n">
        <v>-0.05578126979824025</v>
      </c>
      <c r="AS323" s="51" t="n">
        <v>0.1039177279985232</v>
      </c>
      <c r="AT323" s="51" t="n">
        <v>0.0006910162615755282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0.1877198668639345</v>
      </c>
      <c r="BN323" s="51" t="n">
        <v>-0.03823274725889682</v>
      </c>
      <c r="BO323" s="51" t="n">
        <v>1.000831481455098</v>
      </c>
      <c r="BP323" s="51" t="n">
        <v>0.1877236765495189</v>
      </c>
      <c r="BQ323" s="51" t="n">
        <v>-0.03820593437015325</v>
      </c>
      <c r="BR323" s="51" t="n">
        <v>1.000831628993534</v>
      </c>
      <c r="BS323" s="51" t="n">
        <v>-0.003809685584388323</v>
      </c>
      <c r="BT323" s="51" t="n">
        <v>-0.02681288874357285</v>
      </c>
      <c r="BU323" s="51" t="n">
        <v>-0.0001475384361349086</v>
      </c>
      <c r="BV323" s="51" t="n">
        <v>0.02708258618775631</v>
      </c>
    </row>
    <row r="324">
      <c r="A324" s="49" t="n">
        <v>4.57</v>
      </c>
      <c r="B324" s="50" t="inlineStr">
        <is>
          <t>hold</t>
        </is>
      </c>
      <c r="C324" s="50" t="inlineStr">
        <is>
          <t>effort</t>
        </is>
      </c>
      <c r="D324" s="49" t="n">
        <v>0</v>
      </c>
      <c r="E324" s="49" t="n">
        <v>-1.71368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-1.713683157785573</v>
      </c>
      <c r="L324" s="49" t="n">
        <v>-1.530812257385426</v>
      </c>
      <c r="M324" s="49" t="n">
        <v>-0.05703095331877228</v>
      </c>
      <c r="N324" s="49" t="n">
        <v>-1.485167522965248</v>
      </c>
      <c r="O324" s="49" t="n">
        <v>-6.213657861810319</v>
      </c>
      <c r="P324" s="49" t="n">
        <v>1.550220474993655</v>
      </c>
      <c r="Q324" s="49" t="n">
        <v>3.157785572582839e-06</v>
      </c>
      <c r="R324" s="49" t="n">
        <v>2.225738542604994e-05</v>
      </c>
      <c r="S324" s="49" t="n">
        <v>1.72533187722812e-05</v>
      </c>
      <c r="T324" s="49" t="n">
        <v>-1.247703475160122e-05</v>
      </c>
      <c r="U324" s="49" t="n">
        <v>-2.138189681311076e-06</v>
      </c>
      <c r="V324" s="49" t="n">
        <v>-3.047499365527173e-05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-1.552417273773763e-06</v>
      </c>
      <c r="AD324" s="49" t="n">
        <v>-1.012731206500537e-06</v>
      </c>
      <c r="AE324" s="49" t="n">
        <v>2.470686523396205e-06</v>
      </c>
      <c r="AF324" s="49" t="n">
        <v>-5.345592674121285e-06</v>
      </c>
      <c r="AG324" s="49" t="n">
        <v>1.22612454956858e-06</v>
      </c>
      <c r="AH324" s="49" t="n">
        <v>3.659086163287917e-06</v>
      </c>
      <c r="AI324" s="49" t="n">
        <v>0.001292540629743112</v>
      </c>
      <c r="AJ324" s="49" t="n">
        <v>0.02194276702229204</v>
      </c>
      <c r="AK324" s="49" t="n">
        <v>0.009958576663865622</v>
      </c>
      <c r="AL324" s="49" t="n">
        <v>-0.0009881527393989374</v>
      </c>
      <c r="AM324" s="49" t="n">
        <v>-0.0002157330779024455</v>
      </c>
      <c r="AN324" s="49" t="n">
        <v>-0.001568165145168032</v>
      </c>
      <c r="AO324" s="49" t="n">
        <v>0.001289557821746784</v>
      </c>
      <c r="AP324" s="49" t="n">
        <v>-1.38653522167046</v>
      </c>
      <c r="AQ324" s="49" t="n">
        <v>0.2812933148392204</v>
      </c>
      <c r="AR324" s="49" t="n">
        <v>-0.05578876972679016</v>
      </c>
      <c r="AS324" s="49" t="n">
        <v>0.103918914748097</v>
      </c>
      <c r="AT324" s="49" t="n">
        <v>0.0006868636036164726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0.1877198668639345</v>
      </c>
      <c r="BN324" s="49" t="n">
        <v>-0.03823274725889682</v>
      </c>
      <c r="BO324" s="49" t="n">
        <v>1.000831481455098</v>
      </c>
      <c r="BP324" s="49" t="n">
        <v>0.1877236765633164</v>
      </c>
      <c r="BQ324" s="49" t="n">
        <v>-0.0382059343454877</v>
      </c>
      <c r="BR324" s="49" t="n">
        <v>1.000831629022695</v>
      </c>
      <c r="BS324" s="49" t="n">
        <v>-0.003809699381907006</v>
      </c>
      <c r="BT324" s="49" t="n">
        <v>-0.02681291340912023</v>
      </c>
      <c r="BU324" s="49" t="n">
        <v>-0.0001475675968087842</v>
      </c>
      <c r="BV324" s="49" t="n">
        <v>0.02708261270743852</v>
      </c>
    </row>
    <row r="325">
      <c r="A325" s="51" t="n">
        <v>4.58</v>
      </c>
      <c r="B325" t="inlineStr">
        <is>
          <t>align_to_start</t>
        </is>
      </c>
      <c r="C325" t="inlineStr">
        <is>
          <t>effort</t>
        </is>
      </c>
      <c r="D325" s="51" t="n">
        <v>0</v>
      </c>
      <c r="E325" s="51" t="n">
        <v>-1.713683157785573</v>
      </c>
      <c r="F325" s="51" t="n">
        <v>-1.530812257385426</v>
      </c>
      <c r="G325" s="51" t="n">
        <v>-0.05703095331877228</v>
      </c>
      <c r="H325" s="51" t="n">
        <v>-1.485167522965248</v>
      </c>
      <c r="I325" s="51" t="n">
        <v>-6.213657861810319</v>
      </c>
      <c r="J325" s="51" t="n">
        <v>1.550220474993655</v>
      </c>
      <c r="K325" s="51" t="n">
        <v>-1.713683153826371</v>
      </c>
      <c r="L325" s="51" t="n">
        <v>-1.530812256100654</v>
      </c>
      <c r="M325" s="51" t="n">
        <v>-0.05703095572378</v>
      </c>
      <c r="N325" s="51" t="n">
        <v>-1.485167517792813</v>
      </c>
      <c r="O325" s="51" t="n">
        <v>-6.213657865655096</v>
      </c>
      <c r="P325" s="51" t="n">
        <v>1.550220471030233</v>
      </c>
      <c r="Q325" s="51" t="n">
        <v>-3.959202077297164e-09</v>
      </c>
      <c r="R325" s="51" t="n">
        <v>-1.284772288556724e-09</v>
      </c>
      <c r="S325" s="51" t="n">
        <v>2.405007720751584e-09</v>
      </c>
      <c r="T325" s="51" t="n">
        <v>-5.172435368905326e-09</v>
      </c>
      <c r="U325" s="51" t="n">
        <v>3.844777829442592e-09</v>
      </c>
      <c r="V325" s="51" t="n">
        <v>3.963422035013764e-09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1.91827229422027e-06</v>
      </c>
      <c r="AD325" s="51" t="n">
        <v>1.022432404901088e-06</v>
      </c>
      <c r="AE325" s="51" t="n">
        <v>-2.303375745638889e-06</v>
      </c>
      <c r="AF325" s="51" t="n">
        <v>4.753063529650643e-06</v>
      </c>
      <c r="AG325" s="51" t="n">
        <v>-1.677152497702242e-06</v>
      </c>
      <c r="AH325" s="51" t="n">
        <v>-3.299527908562361e-06</v>
      </c>
      <c r="AI325" s="51" t="n">
        <v>7.025316122813026e-05</v>
      </c>
      <c r="AJ325" s="51" t="n">
        <v>0.001881471246086897</v>
      </c>
      <c r="AK325" s="51" t="n">
        <v>0.0006693409342338309</v>
      </c>
      <c r="AL325" s="51" t="n">
        <v>-5.983231899048027e-05</v>
      </c>
      <c r="AM325" s="51" t="n">
        <v>-3.383742936959518e-05</v>
      </c>
      <c r="AN325" s="51" t="n">
        <v>-0.0003488675708916643</v>
      </c>
      <c r="AO325" s="51" t="n">
        <v>0.001311000741395459</v>
      </c>
      <c r="AP325" s="51" t="n">
        <v>-1.386499729133639</v>
      </c>
      <c r="AQ325" s="51" t="n">
        <v>0.2812673199482355</v>
      </c>
      <c r="AR325" s="51" t="n">
        <v>-0.05578218750522067</v>
      </c>
      <c r="AS325" s="51" t="n">
        <v>0.1039179965427977</v>
      </c>
      <c r="AT325" s="51" t="n">
        <v>0.0006889978572088818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0.1877236765633164</v>
      </c>
      <c r="BN325" s="51" t="n">
        <v>-0.0382059343454877</v>
      </c>
      <c r="BO325" s="51" t="n">
        <v>1.000831629022695</v>
      </c>
      <c r="BP325" s="51" t="n">
        <v>0.1877236766216517</v>
      </c>
      <c r="BQ325" s="51" t="n">
        <v>-0.0382059344025631</v>
      </c>
      <c r="BR325" s="51" t="n">
        <v>1.000831628968577</v>
      </c>
      <c r="BS325" s="51" t="n">
        <v>-5.833525329457245e-08</v>
      </c>
      <c r="BT325" s="51" t="n">
        <v>5.707540690069735e-08</v>
      </c>
      <c r="BU325" s="51" t="n">
        <v>5.411782133535326e-08</v>
      </c>
      <c r="BV325" s="51" t="n">
        <v>9.792518795441402e-08</v>
      </c>
    </row>
    <row r="326">
      <c r="A326" s="49" t="n">
        <v>4.59</v>
      </c>
      <c r="B326" s="50" t="inlineStr">
        <is>
          <t>align_to_start</t>
        </is>
      </c>
      <c r="C326" s="50" t="inlineStr">
        <is>
          <t>effort</t>
        </is>
      </c>
      <c r="D326" s="49" t="n">
        <v>0</v>
      </c>
      <c r="E326" s="49" t="n">
        <v>-1.713683157781655</v>
      </c>
      <c r="F326" s="49" t="n">
        <v>-1.530812257357813</v>
      </c>
      <c r="G326" s="49" t="n">
        <v>-0.05703095329736706</v>
      </c>
      <c r="H326" s="49" t="n">
        <v>-1.485167522980728</v>
      </c>
      <c r="I326" s="49" t="n">
        <v>-6.213657861812971</v>
      </c>
      <c r="J326" s="49" t="n">
        <v>1.550220474955847</v>
      </c>
      <c r="K326" s="49" t="n">
        <v>-1.713685105072333</v>
      </c>
      <c r="L326" s="49" t="n">
        <v>-1.530812777318703</v>
      </c>
      <c r="M326" s="49" t="n">
        <v>-0.05703132986450799</v>
      </c>
      <c r="N326" s="49" t="n">
        <v>-1.485162048740528</v>
      </c>
      <c r="O326" s="49" t="n">
        <v>-6.213655199244513</v>
      </c>
      <c r="P326" s="49" t="n">
        <v>1.550216356898784</v>
      </c>
      <c r="Q326" s="49" t="n">
        <v>1.947290677817293e-06</v>
      </c>
      <c r="R326" s="49" t="n">
        <v>5.199608903438957e-07</v>
      </c>
      <c r="S326" s="49" t="n">
        <v>3.765671409347582e-07</v>
      </c>
      <c r="T326" s="49" t="n">
        <v>-5.47424019936571e-06</v>
      </c>
      <c r="U326" s="49" t="n">
        <v>-2.662568457267867e-06</v>
      </c>
      <c r="V326" s="49" t="n">
        <v>4.118057062907354e-06</v>
      </c>
      <c r="W326" s="49" t="n">
        <v>1.172357498061566e-09</v>
      </c>
      <c r="X326" s="49" t="n">
        <v>8.263263002426561e-09</v>
      </c>
      <c r="Y326" s="49" t="n">
        <v>6.4054563440729e-09</v>
      </c>
      <c r="Z326" s="49" t="n">
        <v>-4.632216123699334e-09</v>
      </c>
      <c r="AA326" s="49" t="n">
        <v>-7.938229647827201e-10</v>
      </c>
      <c r="AB326" s="49" t="n">
        <v>-1.131412709761812e-08</v>
      </c>
      <c r="AC326" s="49" t="n">
        <v>-0.0003574834221236198</v>
      </c>
      <c r="AD326" s="49" t="n">
        <v>-9.714923240770685e-05</v>
      </c>
      <c r="AE326" s="49" t="n">
        <v>-5.417415944283468e-05</v>
      </c>
      <c r="AF326" s="49" t="n">
        <v>0.0009362336015842341</v>
      </c>
      <c r="AG326" s="49" t="n">
        <v>0.0004822064633776971</v>
      </c>
      <c r="AH326" s="49" t="n">
        <v>-0.0007048081047226623</v>
      </c>
      <c r="AI326" s="49" t="n">
        <v>0.002968301099494329</v>
      </c>
      <c r="AJ326" s="49" t="n">
        <v>0.003725235638664997</v>
      </c>
      <c r="AK326" s="49" t="n">
        <v>0.001156769511585004</v>
      </c>
      <c r="AL326" s="49" t="n">
        <v>-0.001122257304487212</v>
      </c>
      <c r="AM326" s="49" t="n">
        <v>-0.0004524946178567107</v>
      </c>
      <c r="AN326" s="49" t="n">
        <v>-0.0001701503382911434</v>
      </c>
      <c r="AO326" s="49" t="n">
        <v>0.0001245758613077977</v>
      </c>
      <c r="AP326" s="49" t="n">
        <v>-1.404792964338275</v>
      </c>
      <c r="AQ326" s="49" t="n">
        <v>0.2728079204777473</v>
      </c>
      <c r="AR326" s="49" t="n">
        <v>-0.05487867072612387</v>
      </c>
      <c r="AS326" s="49" t="n">
        <v>0.1040104571872078</v>
      </c>
      <c r="AT326" s="49" t="n">
        <v>0.002242859207272077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0.1877236765585898</v>
      </c>
      <c r="BN326" s="49" t="n">
        <v>-0.03820593437875289</v>
      </c>
      <c r="BO326" s="49" t="n">
        <v>1.000831629022513</v>
      </c>
      <c r="BP326" s="49" t="n">
        <v>0.1877236378512575</v>
      </c>
      <c r="BQ326" s="49" t="n">
        <v>-0.03820594494675043</v>
      </c>
      <c r="BR326" s="49" t="n">
        <v>1.000831643261169</v>
      </c>
      <c r="BS326" s="49" t="n">
        <v>3.870733228383827e-05</v>
      </c>
      <c r="BT326" s="49" t="n">
        <v>1.056799754650672e-05</v>
      </c>
      <c r="BU326" s="49" t="n">
        <v>-1.423865669814006e-05</v>
      </c>
      <c r="BV326" s="49" t="n">
        <v>4.257557385687161e-05</v>
      </c>
    </row>
    <row r="327">
      <c r="A327" s="51" t="n">
        <v>4.61</v>
      </c>
      <c r="B327" t="inlineStr">
        <is>
          <t>align_to_start</t>
        </is>
      </c>
      <c r="C327" t="inlineStr">
        <is>
          <t>effort</t>
        </is>
      </c>
      <c r="D327" s="51" t="n">
        <v>0</v>
      </c>
      <c r="E327" s="51" t="n">
        <v>-1.713683157681381</v>
      </c>
      <c r="F327" s="51" t="n">
        <v>-1.53081225665104</v>
      </c>
      <c r="G327" s="51" t="n">
        <v>-0.05703095274949591</v>
      </c>
      <c r="H327" s="51" t="n">
        <v>-1.48516752337693</v>
      </c>
      <c r="I327" s="51" t="n">
        <v>-6.213657861880868</v>
      </c>
      <c r="J327" s="51" t="n">
        <v>1.550220473988127</v>
      </c>
      <c r="K327" s="51" t="n">
        <v>-1.713690689648905</v>
      </c>
      <c r="L327" s="51" t="n">
        <v>-1.53081464257541</v>
      </c>
      <c r="M327" s="51" t="n">
        <v>-0.05703016929116903</v>
      </c>
      <c r="N327" s="51" t="n">
        <v>-1.485155371443934</v>
      </c>
      <c r="O327" s="51" t="n">
        <v>-6.213648412841068</v>
      </c>
      <c r="P327" s="51" t="n">
        <v>1.55021114996931</v>
      </c>
      <c r="Q327" s="51" t="n">
        <v>7.531967524343486e-06</v>
      </c>
      <c r="R327" s="51" t="n">
        <v>2.385924370296166e-06</v>
      </c>
      <c r="S327" s="51" t="n">
        <v>-7.834583268806483e-07</v>
      </c>
      <c r="T327" s="51" t="n">
        <v>-1.215193299630712e-05</v>
      </c>
      <c r="U327" s="51" t="n">
        <v>-9.449039800379921e-06</v>
      </c>
      <c r="V327" s="51" t="n">
        <v>9.324018817480351e-06</v>
      </c>
      <c r="W327" s="51" t="n">
        <v>1.034019846167424e-08</v>
      </c>
      <c r="X327" s="51" t="n">
        <v>7.28820172407522e-08</v>
      </c>
      <c r="Y327" s="51" t="n">
        <v>5.649615406969866e-08</v>
      </c>
      <c r="Z327" s="51" t="n">
        <v>-4.085616726601636e-08</v>
      </c>
      <c r="AA327" s="51" t="n">
        <v>-7.001522157610652e-09</v>
      </c>
      <c r="AB327" s="51" t="n">
        <v>-9.979065242754347e-08</v>
      </c>
      <c r="AC327" s="51" t="n">
        <v>-6.054984068142019e-05</v>
      </c>
      <c r="AD327" s="51" t="n">
        <v>-4.39459447147242e-05</v>
      </c>
      <c r="AE327" s="51" t="n">
        <v>0.0001618453197018042</v>
      </c>
      <c r="AF327" s="51" t="n">
        <v>-0.0005427251016301444</v>
      </c>
      <c r="AG327" s="51" t="n">
        <v>1.540425150338247e-05</v>
      </c>
      <c r="AH327" s="51" t="n">
        <v>0.0003949032116457064</v>
      </c>
      <c r="AI327" s="51" t="n">
        <v>0.003309983850643946</v>
      </c>
      <c r="AJ327" s="51" t="n">
        <v>0.004661612412869165</v>
      </c>
      <c r="AK327" s="51" t="n">
        <v>-0.0006574973256855724</v>
      </c>
      <c r="AL327" s="51" t="n">
        <v>-0.0005888258686407005</v>
      </c>
      <c r="AM327" s="51" t="n">
        <v>-0.0008391807396997972</v>
      </c>
      <c r="AN327" s="51" t="n">
        <v>1.669338471521806e-05</v>
      </c>
      <c r="AO327" s="51" t="n">
        <v>0.004486822724635449</v>
      </c>
      <c r="AP327" s="51" t="n">
        <v>-1.401730147952178</v>
      </c>
      <c r="AQ327" s="51" t="n">
        <v>0.2731540053815877</v>
      </c>
      <c r="AR327" s="51" t="n">
        <v>-0.05636287767637155</v>
      </c>
      <c r="AS327" s="51" t="n">
        <v>0.1032266756381764</v>
      </c>
      <c r="AT327" s="51" t="n">
        <v>0.002118909710835396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0.1877236764376118</v>
      </c>
      <c r="BN327" s="51" t="n">
        <v>-0.03820593523018426</v>
      </c>
      <c r="BO327" s="51" t="n">
        <v>1.000831629017841</v>
      </c>
      <c r="BP327" s="51" t="n">
        <v>0.1877235367454997</v>
      </c>
      <c r="BQ327" s="51" t="n">
        <v>-0.03820594054591595</v>
      </c>
      <c r="BR327" s="51" t="n">
        <v>1.00083170374967</v>
      </c>
      <c r="BS327" s="51" t="n">
        <v>0.0001396921121277206</v>
      </c>
      <c r="BT327" s="51" t="n">
        <v>5.315731688160241e-06</v>
      </c>
      <c r="BU327" s="51" t="n">
        <v>-7.473182872530515e-05</v>
      </c>
      <c r="BV327" s="51" t="n">
        <v>0.0001585149501426049</v>
      </c>
    </row>
    <row r="328">
      <c r="A328" s="49" t="n">
        <v>4.62</v>
      </c>
      <c r="B328" s="50" t="inlineStr">
        <is>
          <t>align_to_start</t>
        </is>
      </c>
      <c r="C328" s="50" t="inlineStr">
        <is>
          <t>effort</t>
        </is>
      </c>
      <c r="D328" s="49" t="n">
        <v>0</v>
      </c>
      <c r="E328" s="49" t="n">
        <v>-1.713683157540468</v>
      </c>
      <c r="F328" s="49" t="n">
        <v>-1.530812255657826</v>
      </c>
      <c r="G328" s="49" t="n">
        <v>-0.05703095197958349</v>
      </c>
      <c r="H328" s="49" t="n">
        <v>-1.485167523933706</v>
      </c>
      <c r="I328" s="49" t="n">
        <v>-6.213657861976283</v>
      </c>
      <c r="J328" s="49" t="n">
        <v>1.55022047262821</v>
      </c>
      <c r="K328" s="49" t="n">
        <v>-1.713689628842463</v>
      </c>
      <c r="L328" s="49" t="n">
        <v>-1.530814026824357</v>
      </c>
      <c r="M328" s="49" t="n">
        <v>-0.05703134864357379</v>
      </c>
      <c r="N328" s="49" t="n">
        <v>-1.485153844353462</v>
      </c>
      <c r="O328" s="49" t="n">
        <v>-6.213649453213318</v>
      </c>
      <c r="P328" s="49" t="n">
        <v>1.550210210440689</v>
      </c>
      <c r="Q328" s="49" t="n">
        <v>6.471301995158996e-06</v>
      </c>
      <c r="R328" s="49" t="n">
        <v>1.771166531217006e-06</v>
      </c>
      <c r="S328" s="49" t="n">
        <v>3.966639902999725e-07</v>
      </c>
      <c r="T328" s="49" t="n">
        <v>-1.367958024411919e-05</v>
      </c>
      <c r="U328" s="49" t="n">
        <v>-8.408762965039784e-06</v>
      </c>
      <c r="V328" s="49" t="n">
        <v>1.0262187521759e-05</v>
      </c>
      <c r="W328" s="49" t="n">
        <v>1.819642358347977e-08</v>
      </c>
      <c r="X328" s="49" t="n">
        <v>1.282559577793684e-07</v>
      </c>
      <c r="Y328" s="49" t="n">
        <v>9.942052409339409e-08</v>
      </c>
      <c r="Z328" s="49" t="n">
        <v>-7.189766505208723e-08</v>
      </c>
      <c r="AA328" s="49" t="n">
        <v>-1.23211042207231e-08</v>
      </c>
      <c r="AB328" s="49" t="n">
        <v>-1.756091034396491e-07</v>
      </c>
      <c r="AC328" s="49" t="n">
        <v>0.0002346092412627487</v>
      </c>
      <c r="AD328" s="49" t="n">
        <v>0.0001435406437096974</v>
      </c>
      <c r="AE328" s="49" t="n">
        <v>-0.0003289998095413899</v>
      </c>
      <c r="AF328" s="49" t="n">
        <v>0.0006556503675139238</v>
      </c>
      <c r="AG328" s="49" t="n">
        <v>-0.0001995221171303442</v>
      </c>
      <c r="AH328" s="49" t="n">
        <v>-0.0004449918370641234</v>
      </c>
      <c r="AI328" s="49" t="n">
        <v>0.00113654129939917</v>
      </c>
      <c r="AJ328" s="49" t="n">
        <v>0.001484716774422427</v>
      </c>
      <c r="AK328" s="49" t="n">
        <v>0.002679712520063206</v>
      </c>
      <c r="AL328" s="49" t="n">
        <v>-0.001542796953935058</v>
      </c>
      <c r="AM328" s="49" t="n">
        <v>-0.000665833122861294</v>
      </c>
      <c r="AN328" s="49" t="n">
        <v>7.132438311719332e-05</v>
      </c>
      <c r="AO328" s="49" t="n">
        <v>0.003300783343470429</v>
      </c>
      <c r="AP328" s="49" t="n">
        <v>-1.402010325734794</v>
      </c>
      <c r="AQ328" s="49" t="n">
        <v>0.271520878867013</v>
      </c>
      <c r="AR328" s="49" t="n">
        <v>-0.05537491734326221</v>
      </c>
      <c r="AS328" s="49" t="n">
        <v>0.1032746721049391</v>
      </c>
      <c r="AT328" s="49" t="n">
        <v>0.002465902310959672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0.1877236762676039</v>
      </c>
      <c r="BN328" s="49" t="n">
        <v>-0.0382059364266836</v>
      </c>
      <c r="BO328" s="49" t="n">
        <v>1.000831629011276</v>
      </c>
      <c r="BP328" s="49" t="n">
        <v>0.1877235522581333</v>
      </c>
      <c r="BQ328" s="49" t="n">
        <v>-0.03820595705975847</v>
      </c>
      <c r="BR328" s="49" t="n">
        <v>1.000831682912367</v>
      </c>
      <c r="BS328" s="49" t="n">
        <v>0.0001240094706367323</v>
      </c>
      <c r="BT328" s="49" t="n">
        <v>2.063307486671606e-05</v>
      </c>
      <c r="BU328" s="49" t="n">
        <v>-5.39010911460025e-05</v>
      </c>
      <c r="BV328" s="49" t="n">
        <v>0.0001367823095754263</v>
      </c>
    </row>
    <row r="329">
      <c r="A329" s="51" t="n">
        <v>4.63</v>
      </c>
      <c r="B329" t="inlineStr">
        <is>
          <t>align_to_start</t>
        </is>
      </c>
      <c r="C329" t="inlineStr">
        <is>
          <t>effort</t>
        </is>
      </c>
      <c r="D329" s="51" t="n">
        <v>0</v>
      </c>
      <c r="E329" s="51" t="n">
        <v>-1.713683157310486</v>
      </c>
      <c r="F329" s="51" t="n">
        <v>-1.53081225403682</v>
      </c>
      <c r="G329" s="51" t="n">
        <v>-0.05703095072302395</v>
      </c>
      <c r="H329" s="51" t="n">
        <v>-1.485167524842409</v>
      </c>
      <c r="I329" s="51" t="n">
        <v>-6.213657862132007</v>
      </c>
      <c r="J329" s="51" t="n">
        <v>1.550220470408716</v>
      </c>
      <c r="K329" s="51" t="n">
        <v>-1.713689859321961</v>
      </c>
      <c r="L329" s="51" t="n">
        <v>-1.530814084365994</v>
      </c>
      <c r="M329" s="51" t="n">
        <v>-0.05703125543329124</v>
      </c>
      <c r="N329" s="51" t="n">
        <v>-1.485154041687033</v>
      </c>
      <c r="O329" s="51" t="n">
        <v>-6.213649221768457</v>
      </c>
      <c r="P329" s="51" t="n">
        <v>1.550210372625621</v>
      </c>
      <c r="Q329" s="51" t="n">
        <v>6.702011474457592e-06</v>
      </c>
      <c r="R329" s="51" t="n">
        <v>1.830329174223877e-06</v>
      </c>
      <c r="S329" s="51" t="n">
        <v>3.047102672890101e-07</v>
      </c>
      <c r="T329" s="51" t="n">
        <v>-1.348315537530453e-05</v>
      </c>
      <c r="U329" s="51" t="n">
        <v>-8.640363549972108e-06</v>
      </c>
      <c r="V329" s="51" t="n">
        <v>1.009778309501996e-05</v>
      </c>
      <c r="W329" s="51" t="n">
        <v>2.814253040571077e-08</v>
      </c>
      <c r="X329" s="51" t="n">
        <v>1.983602533189664e-07</v>
      </c>
      <c r="Y329" s="51" t="n">
        <v>1.537634639803125e-07</v>
      </c>
      <c r="Z329" s="51" t="n">
        <v>-1.111966983811004e-07</v>
      </c>
      <c r="AA329" s="51" t="n">
        <v>-1.905578030614308e-08</v>
      </c>
      <c r="AB329" s="51" t="n">
        <v>-2.71596476659003e-07</v>
      </c>
      <c r="AC329" s="51" t="n">
        <v>-0.0002252825295627676</v>
      </c>
      <c r="AD329" s="51" t="n">
        <v>-0.0001231813657161339</v>
      </c>
      <c r="AE329" s="51" t="n">
        <v>0.0002680361703555261</v>
      </c>
      <c r="AF329" s="51" t="n">
        <v>-0.0005077166119820569</v>
      </c>
      <c r="AG329" s="51" t="n">
        <v>0.0002020884722071315</v>
      </c>
      <c r="AH329" s="51" t="n">
        <v>0.0003458361823123713</v>
      </c>
      <c r="AI329" s="51" t="n">
        <v>0.003984157364044625</v>
      </c>
      <c r="AJ329" s="51" t="n">
        <v>0.005273490308296017</v>
      </c>
      <c r="AK329" s="51" t="n">
        <v>-0.0006532957870862804</v>
      </c>
      <c r="AL329" s="51" t="n">
        <v>-0.0007142413307766762</v>
      </c>
      <c r="AM329" s="51" t="n">
        <v>-0.0008464263688617881</v>
      </c>
      <c r="AN329" s="51" t="n">
        <v>4.923265940548805e-05</v>
      </c>
      <c r="AO329" s="51" t="n">
        <v>0.001172040808577961</v>
      </c>
      <c r="AP329" s="51" t="n">
        <v>-1.405152232128406</v>
      </c>
      <c r="AQ329" s="51" t="n">
        <v>0.2748019805072751</v>
      </c>
      <c r="AR329" s="51" t="n">
        <v>-0.05621256909897321</v>
      </c>
      <c r="AS329" s="51" t="n">
        <v>0.1034076191323325</v>
      </c>
      <c r="AT329" s="51" t="n">
        <v>0.002128885762569643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0.1877236759901372</v>
      </c>
      <c r="BN329" s="51" t="n">
        <v>-0.0382059383794677</v>
      </c>
      <c r="BO329" s="51" t="n">
        <v>1.000831629000562</v>
      </c>
      <c r="BP329" s="51" t="n">
        <v>0.1877235485127787</v>
      </c>
      <c r="BQ329" s="51" t="n">
        <v>-0.03820595586081558</v>
      </c>
      <c r="BR329" s="51" t="n">
        <v>1.000831685557289</v>
      </c>
      <c r="BS329" s="51" t="n">
        <v>0.0001274773585024924</v>
      </c>
      <c r="BT329" s="51" t="n">
        <v>1.748134787621369e-05</v>
      </c>
      <c r="BU329" s="51" t="n">
        <v>-5.65567275234713e-05</v>
      </c>
      <c r="BV329" s="51" t="n">
        <v>0.00014055154884421</v>
      </c>
    </row>
    <row r="330">
      <c r="A330" s="49" t="n">
        <v>4.64</v>
      </c>
      <c r="B330" s="50" t="inlineStr">
        <is>
          <t>align_to_start</t>
        </is>
      </c>
      <c r="C330" s="50" t="inlineStr">
        <is>
          <t>effort</t>
        </is>
      </c>
      <c r="D330" s="49" t="n">
        <v>0</v>
      </c>
      <c r="E330" s="49" t="n">
        <v>-1.713683156970877</v>
      </c>
      <c r="F330" s="49" t="n">
        <v>-1.530812251643114</v>
      </c>
      <c r="G330" s="49" t="n">
        <v>-0.0570309488674885</v>
      </c>
      <c r="H330" s="49" t="n">
        <v>-1.485167526184271</v>
      </c>
      <c r="I330" s="49" t="n">
        <v>-6.213657862361963</v>
      </c>
      <c r="J330" s="49" t="n">
        <v>1.550220467131235</v>
      </c>
      <c r="K330" s="49" t="n">
        <v>-1.713689869123672</v>
      </c>
      <c r="L330" s="49" t="n">
        <v>-1.530814049004391</v>
      </c>
      <c r="M330" s="49" t="n">
        <v>-0.05703154952346873</v>
      </c>
      <c r="N330" s="49" t="n">
        <v>-1.485152730726587</v>
      </c>
      <c r="O330" s="49" t="n">
        <v>-6.213649085871799</v>
      </c>
      <c r="P330" s="49" t="n">
        <v>1.550209402291411</v>
      </c>
      <c r="Q330" s="49" t="n">
        <v>6.712152794463577e-06</v>
      </c>
      <c r="R330" s="49" t="n">
        <v>1.797361276700826e-06</v>
      </c>
      <c r="S330" s="49" t="n">
        <v>6.006559802387845e-07</v>
      </c>
      <c r="T330" s="49" t="n">
        <v>-1.479545768390267e-05</v>
      </c>
      <c r="U330" s="49" t="n">
        <v>-8.776490163953099e-06</v>
      </c>
      <c r="V330" s="49" t="n">
        <v>1.10648398234936e-05</v>
      </c>
      <c r="W330" s="49" t="n">
        <v>4.011066601087903e-08</v>
      </c>
      <c r="X330" s="49" t="n">
        <v>2.827166482902067e-07</v>
      </c>
      <c r="Y330" s="49" t="n">
        <v>2.191542430433347e-07</v>
      </c>
      <c r="Z330" s="49" t="n">
        <v>-1.584851669688303e-07</v>
      </c>
      <c r="AA330" s="49" t="n">
        <v>-2.715960606309978e-08</v>
      </c>
      <c r="AB330" s="49" t="n">
        <v>-3.870979406594351e-07</v>
      </c>
      <c r="AC330" s="49" t="n">
        <v>0.0001900000810516153</v>
      </c>
      <c r="AD330" s="49" t="n">
        <v>0.0001015891860516924</v>
      </c>
      <c r="AE330" s="49" t="n">
        <v>-0.0002055602331137614</v>
      </c>
      <c r="AF330" s="49" t="n">
        <v>0.0003300549642722287</v>
      </c>
      <c r="AG330" s="49" t="n">
        <v>-0.0001798531108744179</v>
      </c>
      <c r="AH330" s="49" t="n">
        <v>-0.0002176756810607439</v>
      </c>
      <c r="AI330" s="49" t="n">
        <v>0.00149692418299779</v>
      </c>
      <c r="AJ330" s="49" t="n">
        <v>0.002098642146985511</v>
      </c>
      <c r="AK330" s="49" t="n">
        <v>0.002111744864669562</v>
      </c>
      <c r="AL330" s="49" t="n">
        <v>-0.001399692038890694</v>
      </c>
      <c r="AM330" s="49" t="n">
        <v>-0.0007055500581905526</v>
      </c>
      <c r="AN330" s="49" t="n">
        <v>9.95148009773206e-05</v>
      </c>
      <c r="AO330" s="49" t="n">
        <v>0.003978726885151492</v>
      </c>
      <c r="AP330" s="49" t="n">
        <v>-1.40137813547935</v>
      </c>
      <c r="AQ330" s="49" t="n">
        <v>0.2715260642509677</v>
      </c>
      <c r="AR330" s="49" t="n">
        <v>-0.05549815928483352</v>
      </c>
      <c r="AS330" s="49" t="n">
        <v>0.1032599541778329</v>
      </c>
      <c r="AT330" s="49" t="n">
        <v>0.002501225585680993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0.1877236755804079</v>
      </c>
      <c r="BN330" s="49" t="n">
        <v>-0.03820594126310351</v>
      </c>
      <c r="BO330" s="49" t="n">
        <v>1.000831628984739</v>
      </c>
      <c r="BP330" s="49" t="n">
        <v>0.187723547057819</v>
      </c>
      <c r="BQ330" s="49" t="n">
        <v>-0.03820595975392901</v>
      </c>
      <c r="BR330" s="49" t="n">
        <v>1.000831683167698</v>
      </c>
      <c r="BS330" s="49" t="n">
        <v>0.0001285225889047226</v>
      </c>
      <c r="BT330" s="49" t="n">
        <v>1.849082550270387e-05</v>
      </c>
      <c r="BU330" s="49" t="n">
        <v>-5.418295878634183e-05</v>
      </c>
      <c r="BV330" s="49" t="n">
        <v>0.0001406974040605802</v>
      </c>
    </row>
    <row r="331">
      <c r="A331" s="51" t="n">
        <v>4.65</v>
      </c>
      <c r="B331" t="inlineStr">
        <is>
          <t>align_to_start</t>
        </is>
      </c>
      <c r="C331" t="inlineStr">
        <is>
          <t>effort</t>
        </is>
      </c>
      <c r="D331" s="51" t="n">
        <v>0</v>
      </c>
      <c r="E331" s="51" t="n">
        <v>-1.713683156501757</v>
      </c>
      <c r="F331" s="51" t="n">
        <v>-1.530812248336558</v>
      </c>
      <c r="G331" s="51" t="n">
        <v>-0.05703094630433621</v>
      </c>
      <c r="H331" s="51" t="n">
        <v>-1.485167528037859</v>
      </c>
      <c r="I331" s="51" t="n">
        <v>-6.213657862679612</v>
      </c>
      <c r="J331" s="51" t="n">
        <v>1.550220462603871</v>
      </c>
      <c r="K331" s="51" t="n">
        <v>-1.713689789090709</v>
      </c>
      <c r="L331" s="51" t="n">
        <v>-1.530814082187987</v>
      </c>
      <c r="M331" s="51" t="n">
        <v>-0.05703122532398559</v>
      </c>
      <c r="N331" s="51" t="n">
        <v>-1.485154173893311</v>
      </c>
      <c r="O331" s="51" t="n">
        <v>-6.213649309777564</v>
      </c>
      <c r="P331" s="51" t="n">
        <v>1.550210459826029</v>
      </c>
      <c r="Q331" s="51" t="n">
        <v>6.632588952282248e-06</v>
      </c>
      <c r="R331" s="51" t="n">
        <v>1.833851428933997e-06</v>
      </c>
      <c r="S331" s="51" t="n">
        <v>2.790196493782093e-07</v>
      </c>
      <c r="T331" s="51" t="n">
        <v>-1.33541445477281e-05</v>
      </c>
      <c r="U331" s="51" t="n">
        <v>-8.552902047931354e-06</v>
      </c>
      <c r="V331" s="51" t="n">
        <v>1.000277784179993e-05</v>
      </c>
      <c r="W331" s="51" t="n">
        <v>5.403368798325017e-08</v>
      </c>
      <c r="X331" s="51" t="n">
        <v>3.808518950354711e-07</v>
      </c>
      <c r="Y331" s="51" t="n">
        <v>2.95226012592065e-07</v>
      </c>
      <c r="Z331" s="51" t="n">
        <v>-2.134977778638705e-07</v>
      </c>
      <c r="AA331" s="51" t="n">
        <v>-3.658711823350061e-08</v>
      </c>
      <c r="AB331" s="51" t="n">
        <v>-5.214655208883483e-07</v>
      </c>
      <c r="AC331" s="51" t="n">
        <v>-0.0001361554297932736</v>
      </c>
      <c r="AD331" s="51" t="n">
        <v>-8.551018605651277e-05</v>
      </c>
      <c r="AE331" s="51" t="n">
        <v>0.000207924001573079</v>
      </c>
      <c r="AF331" s="51" t="n">
        <v>-0.0004564741144977341</v>
      </c>
      <c r="AG331" s="51" t="n">
        <v>0.0001085268737888792</v>
      </c>
      <c r="AH331" s="51" t="n">
        <v>0.0003146328726059914</v>
      </c>
      <c r="AI331" s="51" t="n">
        <v>0.003424237133286235</v>
      </c>
      <c r="AJ331" s="51" t="n">
        <v>0.004752686792071901</v>
      </c>
      <c r="AK331" s="51" t="n">
        <v>-0.0003356417970928465</v>
      </c>
      <c r="AL331" s="51" t="n">
        <v>-0.0007415624877867937</v>
      </c>
      <c r="AM331" s="51" t="n">
        <v>-0.0008024414930549017</v>
      </c>
      <c r="AN331" s="51" t="n">
        <v>4.668354661988832e-05</v>
      </c>
      <c r="AO331" s="51" t="n">
        <v>0.00152100657412859</v>
      </c>
      <c r="AP331" s="51" t="n">
        <v>-1.404526449519389</v>
      </c>
      <c r="AQ331" s="51" t="n">
        <v>0.2742469589292104</v>
      </c>
      <c r="AR331" s="51" t="n">
        <v>-0.0560737024047198</v>
      </c>
      <c r="AS331" s="51" t="n">
        <v>0.1033767442428166</v>
      </c>
      <c r="AT331" s="51" t="n">
        <v>0.002172037040488184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0.1877236750144265</v>
      </c>
      <c r="BN331" s="51" t="n">
        <v>-0.03820594524642679</v>
      </c>
      <c r="BO331" s="51" t="n">
        <v>1.000831628962884</v>
      </c>
      <c r="BP331" s="51" t="n">
        <v>0.1877235500817909</v>
      </c>
      <c r="BQ331" s="51" t="n">
        <v>-0.03820595395520219</v>
      </c>
      <c r="BR331" s="51" t="n">
        <v>1.000831685319144</v>
      </c>
      <c r="BS331" s="51" t="n">
        <v>0.0001249326355701186</v>
      </c>
      <c r="BT331" s="51" t="n">
        <v>8.708775402210822e-06</v>
      </c>
      <c r="BU331" s="51" t="n">
        <v>-5.635626054711906e-05</v>
      </c>
      <c r="BV331" s="51" t="n">
        <v>0.0001373318400894599</v>
      </c>
    </row>
    <row r="332">
      <c r="A332" s="49" t="n">
        <v>4.66</v>
      </c>
      <c r="B332" s="50" t="inlineStr">
        <is>
          <t>align_to_start</t>
        </is>
      </c>
      <c r="C332" s="50" t="inlineStr">
        <is>
          <t>effort</t>
        </is>
      </c>
      <c r="D332" s="49" t="n">
        <v>0</v>
      </c>
      <c r="E332" s="49" t="n">
        <v>-1.713683155883909</v>
      </c>
      <c r="F332" s="49" t="n">
        <v>-1.530812243981708</v>
      </c>
      <c r="G332" s="49" t="n">
        <v>-0.05703094292857527</v>
      </c>
      <c r="H332" s="49" t="n">
        <v>-1.485167530479098</v>
      </c>
      <c r="I332" s="49" t="n">
        <v>-6.213657863097967</v>
      </c>
      <c r="J332" s="49" t="n">
        <v>1.550220456641175</v>
      </c>
      <c r="K332" s="49" t="n">
        <v>-1.713689607298626</v>
      </c>
      <c r="L332" s="49" t="n">
        <v>-1.530814006343661</v>
      </c>
      <c r="M332" s="49" t="n">
        <v>-0.05703150694207938</v>
      </c>
      <c r="N332" s="49" t="n">
        <v>-1.48515314365325</v>
      </c>
      <c r="O332" s="49" t="n">
        <v>-6.213649409401906</v>
      </c>
      <c r="P332" s="49" t="n">
        <v>1.550209688364741</v>
      </c>
      <c r="Q332" s="49" t="n">
        <v>6.451414717334458e-06</v>
      </c>
      <c r="R332" s="49" t="n">
        <v>1.76236195303936e-06</v>
      </c>
      <c r="S332" s="49" t="n">
        <v>5.640135041090621e-07</v>
      </c>
      <c r="T332" s="49" t="n">
        <v>-1.438682584864459e-05</v>
      </c>
      <c r="U332" s="49" t="n">
        <v>-8.453696060506388e-06</v>
      </c>
      <c r="V332" s="49" t="n">
        <v>1.076827643409217e-05</v>
      </c>
      <c r="W332" s="49" t="n">
        <v>6.984516440884364e-08</v>
      </c>
      <c r="X332" s="49" t="n">
        <v>4.922977538088618e-07</v>
      </c>
      <c r="Y332" s="49" t="n">
        <v>3.816158059328317e-07</v>
      </c>
      <c r="Z332" s="49" t="n">
        <v>-2.759720454476337e-07</v>
      </c>
      <c r="AA332" s="49" t="n">
        <v>-4.729333465193123e-08</v>
      </c>
      <c r="AB332" s="49" t="n">
        <v>-6.740580996667177e-07</v>
      </c>
      <c r="AC332" s="49" t="n">
        <v>0.0001378717760760479</v>
      </c>
      <c r="AD332" s="49" t="n">
        <v>8.006902121539847e-05</v>
      </c>
      <c r="AE332" s="49" t="n">
        <v>-0.0002066381101927776</v>
      </c>
      <c r="AF332" s="49" t="n">
        <v>0.0005072089369592377</v>
      </c>
      <c r="AG332" s="49" t="n">
        <v>-0.0001048121397148397</v>
      </c>
      <c r="AH332" s="49" t="n">
        <v>-0.0003580423575291801</v>
      </c>
      <c r="AI332" s="49" t="n">
        <v>0.001711838670826086</v>
      </c>
      <c r="AJ332" s="49" t="n">
        <v>0.002372218918637196</v>
      </c>
      <c r="AK332" s="49" t="n">
        <v>0.002098906245063016</v>
      </c>
      <c r="AL332" s="49" t="n">
        <v>-0.001494174959332044</v>
      </c>
      <c r="AM332" s="49" t="n">
        <v>-0.0007091359319538362</v>
      </c>
      <c r="AN332" s="49" t="n">
        <v>9.107699135572882e-05</v>
      </c>
      <c r="AO332" s="49" t="n">
        <v>0.003419701915298445</v>
      </c>
      <c r="AP332" s="49" t="n">
        <v>-1.401881672437401</v>
      </c>
      <c r="AQ332" s="49" t="n">
        <v>0.2718443610598284</v>
      </c>
      <c r="AR332" s="49" t="n">
        <v>-0.0555110107414547</v>
      </c>
      <c r="AS332" s="49" t="n">
        <v>0.1033009356241612</v>
      </c>
      <c r="AT332" s="49" t="n">
        <v>0.002451522091905806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0.1877236742690092</v>
      </c>
      <c r="BN332" s="49" t="n">
        <v>-0.03820595049260256</v>
      </c>
      <c r="BO332" s="49" t="n">
        <v>1.000831628934099</v>
      </c>
      <c r="BP332" s="49" t="n">
        <v>0.1877235522024318</v>
      </c>
      <c r="BQ332" s="49" t="n">
        <v>-0.03820595736444133</v>
      </c>
      <c r="BR332" s="49" t="n">
        <v>1.000831681448874</v>
      </c>
      <c r="BS332" s="49" t="n">
        <v>0.0001220665774570584</v>
      </c>
      <c r="BT332" s="49" t="n">
        <v>6.871838771627115e-06</v>
      </c>
      <c r="BU332" s="49" t="n">
        <v>-5.251477475098909e-05</v>
      </c>
      <c r="BV332" s="49" t="n">
        <v>0.0001330611628813246</v>
      </c>
    </row>
    <row r="333">
      <c r="A333" s="51" t="n">
        <v>4.67</v>
      </c>
      <c r="B333" t="inlineStr">
        <is>
          <t>align_to_start</t>
        </is>
      </c>
      <c r="C333" t="inlineStr">
        <is>
          <t>effort</t>
        </is>
      </c>
      <c r="D333" s="51" t="n">
        <v>0</v>
      </c>
      <c r="E333" s="51" t="n">
        <v>-1.713683155098778</v>
      </c>
      <c r="F333" s="51" t="n">
        <v>-1.530812238447779</v>
      </c>
      <c r="G333" s="51" t="n">
        <v>-0.05703093863882407</v>
      </c>
      <c r="H333" s="51" t="n">
        <v>-1.485167533581306</v>
      </c>
      <c r="I333" s="51" t="n">
        <v>-6.213657863629592</v>
      </c>
      <c r="J333" s="51" t="n">
        <v>1.550220449064074</v>
      </c>
      <c r="K333" s="51" t="n">
        <v>-1.713689860843232</v>
      </c>
      <c r="L333" s="51" t="n">
        <v>-1.530814202860936</v>
      </c>
      <c r="M333" s="51" t="n">
        <v>-0.05703107008964989</v>
      </c>
      <c r="N333" s="51" t="n">
        <v>-1.485153892469721</v>
      </c>
      <c r="O333" s="51" t="n">
        <v>-6.213649193579097</v>
      </c>
      <c r="P333" s="51" t="n">
        <v>1.550210167769074</v>
      </c>
      <c r="Q333" s="51" t="n">
        <v>6.705744454604812e-06</v>
      </c>
      <c r="R333" s="51" t="n">
        <v>1.964413157029554e-06</v>
      </c>
      <c r="S333" s="51" t="n">
        <v>1.314508258284941e-07</v>
      </c>
      <c r="T333" s="51" t="n">
        <v>-1.364111158541625e-05</v>
      </c>
      <c r="U333" s="51" t="n">
        <v>-8.670050495318549e-06</v>
      </c>
      <c r="V333" s="51" t="n">
        <v>1.028129499958119e-05</v>
      </c>
      <c r="W333" s="51" t="n">
        <v>8.747937387543271e-08</v>
      </c>
      <c r="X333" s="51" t="n">
        <v>6.165909927762018e-07</v>
      </c>
      <c r="Y333" s="51" t="n">
        <v>4.779645383686867e-07</v>
      </c>
      <c r="Z333" s="51" t="n">
        <v>-3.456482914343519e-07</v>
      </c>
      <c r="AA333" s="51" t="n">
        <v>-5.923375424565549e-08</v>
      </c>
      <c r="AB333" s="51" t="n">
        <v>-8.442414161890904e-07</v>
      </c>
      <c r="AC333" s="51" t="n">
        <v>-0.0001548864567595967</v>
      </c>
      <c r="AD333" s="51" t="n">
        <v>-9.694850711088334e-05</v>
      </c>
      <c r="AE333" s="51" t="n">
        <v>0.0002214196063703022</v>
      </c>
      <c r="AF333" s="51" t="n">
        <v>-0.000435111359240583</v>
      </c>
      <c r="AG333" s="51" t="n">
        <v>0.0001317136359086212</v>
      </c>
      <c r="AH333" s="51" t="n">
        <v>0.0002938469807768672</v>
      </c>
      <c r="AI333" s="51" t="n">
        <v>0.003565675632815856</v>
      </c>
      <c r="AJ333" s="51" t="n">
        <v>0.005034520121662211</v>
      </c>
      <c r="AK333" s="51" t="n">
        <v>-0.0004884454066531584</v>
      </c>
      <c r="AL333" s="51" t="n">
        <v>-0.0007791824973066878</v>
      </c>
      <c r="AM333" s="51" t="n">
        <v>-0.0008224123324253021</v>
      </c>
      <c r="AN333" s="51" t="n">
        <v>5.886498239282563e-05</v>
      </c>
      <c r="AO333" s="51" t="n">
        <v>0.001735449225390401</v>
      </c>
      <c r="AP333" s="51" t="n">
        <v>-1.404237447056979</v>
      </c>
      <c r="AQ333" s="51" t="n">
        <v>0.2742391383087404</v>
      </c>
      <c r="AR333" s="51" t="n">
        <v>-0.05616929841179347</v>
      </c>
      <c r="AS333" s="51" t="n">
        <v>0.1033704729587731</v>
      </c>
      <c r="AT333" s="51" t="n">
        <v>0.00217270407724979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0.1877236733217695</v>
      </c>
      <c r="BN333" s="51" t="n">
        <v>-0.03820595715918534</v>
      </c>
      <c r="BO333" s="51" t="n">
        <v>1.000831628897521</v>
      </c>
      <c r="BP333" s="51" t="n">
        <v>0.1877235491387605</v>
      </c>
      <c r="BQ333" s="51" t="n">
        <v>-0.03820595025960905</v>
      </c>
      <c r="BR333" s="51" t="n">
        <v>1.000831688006848</v>
      </c>
      <c r="BS333" s="51" t="n">
        <v>0.0001241830089315776</v>
      </c>
      <c r="BT333" s="51" t="n">
        <v>-6.899576299179699e-06</v>
      </c>
      <c r="BU333" s="51" t="n">
        <v>-5.910932765473831e-05</v>
      </c>
      <c r="BV333" s="51" t="n">
        <v>0.0001377059783604318</v>
      </c>
    </row>
    <row r="334">
      <c r="A334" s="49" t="n">
        <v>4.68</v>
      </c>
      <c r="B334" s="50" t="inlineStr">
        <is>
          <t>align_to_start</t>
        </is>
      </c>
      <c r="C334" s="50" t="inlineStr">
        <is>
          <t>effort</t>
        </is>
      </c>
      <c r="D334" s="49" t="n">
        <v>0</v>
      </c>
      <c r="E334" s="49" t="n">
        <v>-1.713683154128462</v>
      </c>
      <c r="F334" s="49" t="n">
        <v>-1.530812231608592</v>
      </c>
      <c r="G334" s="49" t="n">
        <v>-0.05703093333727248</v>
      </c>
      <c r="H334" s="49" t="n">
        <v>-1.485167537415214</v>
      </c>
      <c r="I334" s="49" t="n">
        <v>-6.213657864286609</v>
      </c>
      <c r="J334" s="49" t="n">
        <v>1.550220439699803</v>
      </c>
      <c r="K334" s="49" t="n">
        <v>-1.713689645342333</v>
      </c>
      <c r="L334" s="49" t="n">
        <v>-1.530814130533838</v>
      </c>
      <c r="M334" s="49" t="n">
        <v>-0.05703134366445062</v>
      </c>
      <c r="N334" s="49" t="n">
        <v>-1.485152835764024</v>
      </c>
      <c r="O334" s="49" t="n">
        <v>-6.213649326073555</v>
      </c>
      <c r="P334" s="49" t="n">
        <v>1.550209365435739</v>
      </c>
      <c r="Q334" s="49" t="n">
        <v>6.491213870640777e-06</v>
      </c>
      <c r="R334" s="49" t="n">
        <v>1.898925246601735e-06</v>
      </c>
      <c r="S334" s="49" t="n">
        <v>4.103271781449869e-07</v>
      </c>
      <c r="T334" s="49" t="n">
        <v>-1.470165118955258e-05</v>
      </c>
      <c r="U334" s="49" t="n">
        <v>-8.538213053910226e-06</v>
      </c>
      <c r="V334" s="49" t="n">
        <v>1.107426406421474e-05</v>
      </c>
      <c r="W334" s="49" t="n">
        <v>1.068713054725446e-07</v>
      </c>
      <c r="X334" s="49" t="n">
        <v>7.532733880150357e-07</v>
      </c>
      <c r="Y334" s="49" t="n">
        <v>5.839170071994058e-07</v>
      </c>
      <c r="Z334" s="49" t="n">
        <v>-4.222696448710762e-07</v>
      </c>
      <c r="AA334" s="49" t="n">
        <v>-7.236435703461555e-08</v>
      </c>
      <c r="AB334" s="49" t="n">
        <v>-1.031388066523587e-06</v>
      </c>
      <c r="AC334" s="49" t="n">
        <v>0.0001722363736223235</v>
      </c>
      <c r="AD334" s="49" t="n">
        <v>8.728265037358167e-05</v>
      </c>
      <c r="AE334" s="49" t="n">
        <v>-0.0001695733154962514</v>
      </c>
      <c r="AF334" s="49" t="n">
        <v>0.0002529087992741673</v>
      </c>
      <c r="AG334" s="49" t="n">
        <v>-0.0001671297321406799</v>
      </c>
      <c r="AH334" s="49" t="n">
        <v>-0.0001659821761329401</v>
      </c>
      <c r="AI334" s="49" t="n">
        <v>0.001522052677317236</v>
      </c>
      <c r="AJ334" s="49" t="n">
        <v>0.002398712312844773</v>
      </c>
      <c r="AK334" s="49" t="n">
        <v>0.001813253181519083</v>
      </c>
      <c r="AL334" s="49" t="n">
        <v>-0.001340942025444251</v>
      </c>
      <c r="AM334" s="49" t="n">
        <v>-0.0006921566820647722</v>
      </c>
      <c r="AN334" s="49" t="n">
        <v>0.0001001088131052837</v>
      </c>
      <c r="AO334" s="49" t="n">
        <v>0.003557050174668354</v>
      </c>
      <c r="AP334" s="49" t="n">
        <v>-1.401587138008158</v>
      </c>
      <c r="AQ334" s="49" t="n">
        <v>0.2716995678093851</v>
      </c>
      <c r="AR334" s="49" t="n">
        <v>-0.05555167530264076</v>
      </c>
      <c r="AS334" s="49" t="n">
        <v>0.1032822480706112</v>
      </c>
      <c r="AT334" s="49" t="n">
        <v>0.002476437885991385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0.1877236721511095</v>
      </c>
      <c r="BN334" s="49" t="n">
        <v>-0.03820596539817839</v>
      </c>
      <c r="BO334" s="49" t="n">
        <v>1.000831628852315</v>
      </c>
      <c r="BP334" s="49" t="n">
        <v>0.1877235518913479</v>
      </c>
      <c r="BQ334" s="49" t="n">
        <v>-0.0382059532198203</v>
      </c>
      <c r="BR334" s="49" t="n">
        <v>1.00083168401736</v>
      </c>
      <c r="BS334" s="49" t="n">
        <v>0.000120259761621222</v>
      </c>
      <c r="BT334" s="49" t="n">
        <v>-1.217835808586809e-05</v>
      </c>
      <c r="BU334" s="49" t="n">
        <v>-5.516504519853527e-05</v>
      </c>
      <c r="BV334" s="49" t="n">
        <v>0.0001328679979627043</v>
      </c>
    </row>
    <row r="335">
      <c r="A335" s="51" t="n">
        <v>4.69</v>
      </c>
      <c r="B335" t="inlineStr">
        <is>
          <t>align_to_start</t>
        </is>
      </c>
      <c r="C335" t="inlineStr">
        <is>
          <t>effort</t>
        </is>
      </c>
      <c r="D335" s="51" t="n">
        <v>0</v>
      </c>
      <c r="E335" s="51" t="n">
        <v>-1.713683152955707</v>
      </c>
      <c r="F335" s="51" t="n">
        <v>-1.530812223342525</v>
      </c>
      <c r="G335" s="51" t="n">
        <v>-0.05703092692964297</v>
      </c>
      <c r="H335" s="51" t="n">
        <v>-1.485167542049002</v>
      </c>
      <c r="I335" s="51" t="n">
        <v>-6.213657865080702</v>
      </c>
      <c r="J335" s="51" t="n">
        <v>1.550220428381838</v>
      </c>
      <c r="K335" s="51" t="n">
        <v>-1.713689540235678</v>
      </c>
      <c r="L335" s="51" t="n">
        <v>-1.530814130822779</v>
      </c>
      <c r="M335" s="51" t="n">
        <v>-0.05703118693880239</v>
      </c>
      <c r="N335" s="51" t="n">
        <v>-1.485153625892456</v>
      </c>
      <c r="O335" s="51" t="n">
        <v>-6.213649515660104</v>
      </c>
      <c r="P335" s="51" t="n">
        <v>1.55020994360704</v>
      </c>
      <c r="Q335" s="51" t="n">
        <v>6.38727997026578e-06</v>
      </c>
      <c r="R335" s="51" t="n">
        <v>1.907480253082738e-06</v>
      </c>
      <c r="S335" s="51" t="n">
        <v>2.600091594251452e-07</v>
      </c>
      <c r="T335" s="51" t="n">
        <v>-1.391615654577905e-05</v>
      </c>
      <c r="U335" s="51" t="n">
        <v>-8.349420597575374e-06</v>
      </c>
      <c r="V335" s="51" t="n">
        <v>1.048477479748122e-05</v>
      </c>
      <c r="W335" s="51" t="n">
        <v>1.2795665879146e-07</v>
      </c>
      <c r="X335" s="51" t="n">
        <v>9.018917235146276e-07</v>
      </c>
      <c r="Y335" s="51" t="n">
        <v>6.991218917214885e-07</v>
      </c>
      <c r="Z335" s="51" t="n">
        <v>-5.055820421376764e-07</v>
      </c>
      <c r="AA335" s="51" t="n">
        <v>-8.664160413143165e-08</v>
      </c>
      <c r="AB335" s="51" t="n">
        <v>-1.234877503611898e-06</v>
      </c>
      <c r="AC335" s="51" t="n">
        <v>-0.0001171937214851803</v>
      </c>
      <c r="AD335" s="51" t="n">
        <v>-6.907527135904167e-05</v>
      </c>
      <c r="AE335" s="51" t="n">
        <v>0.0001590765332240142</v>
      </c>
      <c r="AF335" s="51" t="n">
        <v>-0.0003253008386406857</v>
      </c>
      <c r="AG335" s="51" t="n">
        <v>9.961078914091145e-05</v>
      </c>
      <c r="AH335" s="51" t="n">
        <v>0.0002227209330380661</v>
      </c>
      <c r="AI335" s="51" t="n">
        <v>0.003219775860337294</v>
      </c>
      <c r="AJ335" s="51" t="n">
        <v>0.0045979593866294</v>
      </c>
      <c r="AK335" s="51" t="n">
        <v>-7.482008831230698e-05</v>
      </c>
      <c r="AL335" s="51" t="n">
        <v>-0.0008778633551693926</v>
      </c>
      <c r="AM335" s="51" t="n">
        <v>-0.0007833206170635057</v>
      </c>
      <c r="AN335" s="51" t="n">
        <v>6.906565370770535e-05</v>
      </c>
      <c r="AO335" s="51" t="n">
        <v>0.001539728209803783</v>
      </c>
      <c r="AP335" s="51" t="n">
        <v>-1.404200838360422</v>
      </c>
      <c r="AQ335" s="51" t="n">
        <v>0.273965391733519</v>
      </c>
      <c r="AR335" s="51" t="n">
        <v>-0.05602655884033916</v>
      </c>
      <c r="AS335" s="51" t="n">
        <v>0.1033900732791482</v>
      </c>
      <c r="AT335" s="51" t="n">
        <v>0.00221755733588602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0.1877236707362115</v>
      </c>
      <c r="BN335" s="51" t="n">
        <v>-0.03820597535609637</v>
      </c>
      <c r="BO335" s="51" t="n">
        <v>1.000831628797677</v>
      </c>
      <c r="BP335" s="51" t="n">
        <v>0.1877235546057157</v>
      </c>
      <c r="BQ335" s="51" t="n">
        <v>-0.03820595014638667</v>
      </c>
      <c r="BR335" s="51" t="n">
        <v>1.000831684497461</v>
      </c>
      <c r="BS335" s="51" t="n">
        <v>0.0001161304957753018</v>
      </c>
      <c r="BT335" s="51" t="n">
        <v>-2.520970970171232e-05</v>
      </c>
      <c r="BU335" s="51" t="n">
        <v>-5.569978345221216e-05</v>
      </c>
      <c r="BV335" s="51" t="n">
        <v>0.0001312413326238549</v>
      </c>
    </row>
    <row r="336">
      <c r="A336" s="49" t="n">
        <v>4.7</v>
      </c>
      <c r="B336" s="50" t="inlineStr">
        <is>
          <t>align_to_start</t>
        </is>
      </c>
      <c r="C336" s="50" t="inlineStr">
        <is>
          <t>effort</t>
        </is>
      </c>
      <c r="D336" s="49" t="n">
        <v>0</v>
      </c>
      <c r="E336" s="49" t="n">
        <v>-1.713683151563897</v>
      </c>
      <c r="F336" s="49" t="n">
        <v>-1.530812213532465</v>
      </c>
      <c r="G336" s="49" t="n">
        <v>-0.05703091932515182</v>
      </c>
      <c r="H336" s="49" t="n">
        <v>-1.485167547548321</v>
      </c>
      <c r="I336" s="49" t="n">
        <v>-6.21365786602312</v>
      </c>
      <c r="J336" s="49" t="n">
        <v>1.550220414949824</v>
      </c>
      <c r="K336" s="49" t="n">
        <v>-1.713689538280618</v>
      </c>
      <c r="L336" s="49" t="n">
        <v>-1.530814113530115</v>
      </c>
      <c r="M336" s="49" t="n">
        <v>-0.05703132654659648</v>
      </c>
      <c r="N336" s="49" t="n">
        <v>-1.485153001963049</v>
      </c>
      <c r="O336" s="49" t="n">
        <v>-6.213649458088605</v>
      </c>
      <c r="P336" s="49" t="n">
        <v>1.55020948044701</v>
      </c>
      <c r="Q336" s="49" t="n">
        <v>6.386716721040742e-06</v>
      </c>
      <c r="R336" s="49" t="n">
        <v>1.899997649656981e-06</v>
      </c>
      <c r="S336" s="49" t="n">
        <v>4.072214446551592e-07</v>
      </c>
      <c r="T336" s="49" t="n">
        <v>-1.454558527158589e-05</v>
      </c>
      <c r="U336" s="49" t="n">
        <v>-8.407934515730631e-06</v>
      </c>
      <c r="V336" s="49" t="n">
        <v>1.093450281364206e-05</v>
      </c>
      <c r="W336" s="49" t="n">
        <v>1.50671843925214e-07</v>
      </c>
      <c r="X336" s="49" t="n">
        <v>1.061997791175964e-06</v>
      </c>
      <c r="Y336" s="49" t="n">
        <v>8.232317532281583e-07</v>
      </c>
      <c r="Z336" s="49" t="n">
        <v>-5.953342269468422e-07</v>
      </c>
      <c r="AA336" s="49" t="n">
        <v>-1.020224377414024e-07</v>
      </c>
      <c r="AB336" s="49" t="n">
        <v>-1.45409603726929e-06</v>
      </c>
      <c r="AC336" s="49" t="n">
        <v>0.0001000513868454044</v>
      </c>
      <c r="AD336" s="49" t="n">
        <v>5.533903016647294e-05</v>
      </c>
      <c r="AE336" s="49" t="n">
        <v>-0.0001073312223702963</v>
      </c>
      <c r="AF336" s="49" t="n">
        <v>0.0001494295880999123</v>
      </c>
      <c r="AG336" s="49" t="n">
        <v>-9.731035701911455e-05</v>
      </c>
      <c r="AH336" s="49" t="n">
        <v>-9.472155087924053e-05</v>
      </c>
      <c r="AI336" s="49" t="n">
        <v>0.001916738404096757</v>
      </c>
      <c r="AJ336" s="49" t="n">
        <v>0.002852120525324394</v>
      </c>
      <c r="AK336" s="49" t="n">
        <v>0.001470660888935593</v>
      </c>
      <c r="AL336" s="49" t="n">
        <v>-0.001257990094300376</v>
      </c>
      <c r="AM336" s="49" t="n">
        <v>-0.0007098895447077138</v>
      </c>
      <c r="AN336" s="49" t="n">
        <v>9.372727474622083e-05</v>
      </c>
      <c r="AO336" s="49" t="n">
        <v>0.003215734761718395</v>
      </c>
      <c r="AP336" s="49" t="n">
        <v>-1.402008348071662</v>
      </c>
      <c r="AQ336" s="49" t="n">
        <v>0.2721112292346201</v>
      </c>
      <c r="AR336" s="49" t="n">
        <v>-0.05563341204027149</v>
      </c>
      <c r="AS336" s="49" t="n">
        <v>0.1033150697758978</v>
      </c>
      <c r="AT336" s="49" t="n">
        <v>0.002428759482883566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0.1877236690570289</v>
      </c>
      <c r="BN336" s="49" t="n">
        <v>-0.03820598717402388</v>
      </c>
      <c r="BO336" s="49" t="n">
        <v>1.000831628732834</v>
      </c>
      <c r="BP336" s="49" t="n">
        <v>0.1877235540384825</v>
      </c>
      <c r="BQ336" s="49" t="n">
        <v>-0.03820595192941204</v>
      </c>
      <c r="BR336" s="49" t="n">
        <v>1.000831683317163</v>
      </c>
      <c r="BS336" s="49" t="n">
        <v>0.0001150185464648956</v>
      </c>
      <c r="BT336" s="49" t="n">
        <v>-3.524461183318506e-05</v>
      </c>
      <c r="BU336" s="49" t="n">
        <v>-5.458432905669497e-05</v>
      </c>
      <c r="BV336" s="49" t="n">
        <v>0.0001321018458339579</v>
      </c>
    </row>
    <row r="337">
      <c r="A337" s="51" t="n">
        <v>4.71</v>
      </c>
      <c r="B337" t="inlineStr">
        <is>
          <t>align_to_start</t>
        </is>
      </c>
      <c r="C337" t="inlineStr">
        <is>
          <t>effort</t>
        </is>
      </c>
      <c r="D337" s="51" t="n">
        <v>0</v>
      </c>
      <c r="E337" s="51" t="n">
        <v>-1.713683149937047</v>
      </c>
      <c r="F337" s="51" t="n">
        <v>-1.530812202065755</v>
      </c>
      <c r="G337" s="51" t="n">
        <v>-0.05703091043647027</v>
      </c>
      <c r="H337" s="51" t="n">
        <v>-1.485167553976324</v>
      </c>
      <c r="I337" s="51" t="n">
        <v>-6.213657867124687</v>
      </c>
      <c r="J337" s="51" t="n">
        <v>1.55022039924951</v>
      </c>
      <c r="K337" s="51" t="n">
        <v>-1.713689567495466</v>
      </c>
      <c r="L337" s="51" t="n">
        <v>-1.530814107423056</v>
      </c>
      <c r="M337" s="51" t="n">
        <v>-0.05703132959751355</v>
      </c>
      <c r="N337" s="51" t="n">
        <v>-1.485153082825221</v>
      </c>
      <c r="O337" s="51" t="n">
        <v>-6.213649435628721</v>
      </c>
      <c r="P337" s="51" t="n">
        <v>1.550209554292399</v>
      </c>
      <c r="Q337" s="51" t="n">
        <v>6.417558419125058e-06</v>
      </c>
      <c r="R337" s="51" t="n">
        <v>1.90535730149044e-06</v>
      </c>
      <c r="S337" s="51" t="n">
        <v>4.191610432843773e-07</v>
      </c>
      <c r="T337" s="51" t="n">
        <v>-1.447115110297936e-05</v>
      </c>
      <c r="U337" s="51" t="n">
        <v>-8.431495966298996e-06</v>
      </c>
      <c r="V337" s="51" t="n">
        <v>1.084495711034528e-05</v>
      </c>
      <c r="W337" s="51" t="n">
        <v>1.74953981468595e-07</v>
      </c>
      <c r="X337" s="51" t="n">
        <v>1.233148390811751e-06</v>
      </c>
      <c r="Y337" s="51" t="n">
        <v>9.55903035009362e-07</v>
      </c>
      <c r="Z337" s="51" t="n">
        <v>-6.912777503440821e-07</v>
      </c>
      <c r="AA337" s="51" t="n">
        <v>-1.184642811625047e-07</v>
      </c>
      <c r="AB337" s="51" t="n">
        <v>-1.688436834184598e-06</v>
      </c>
      <c r="AC337" s="51" t="n">
        <v>-8.242689023431723e-05</v>
      </c>
      <c r="AD337" s="51" t="n">
        <v>-4.215298846079215e-05</v>
      </c>
      <c r="AE337" s="51" t="n">
        <v>8.096881790323375e-05</v>
      </c>
      <c r="AF337" s="51" t="n">
        <v>-0.000117347805011227</v>
      </c>
      <c r="AG337" s="51" t="n">
        <v>8.038236704453316e-05</v>
      </c>
      <c r="AH337" s="51" t="n">
        <v>7.653629276363916e-05</v>
      </c>
      <c r="AI337" s="51" t="n">
        <v>0.003023987009345917</v>
      </c>
      <c r="AJ337" s="51" t="n">
        <v>0.004224684080631006</v>
      </c>
      <c r="AK337" s="51" t="n">
        <v>0.0004422506168972451</v>
      </c>
      <c r="AL337" s="51" t="n">
        <v>-0.001066273185109828</v>
      </c>
      <c r="AM337" s="51" t="n">
        <v>-0.0007833564348356675</v>
      </c>
      <c r="AN337" s="51" t="n">
        <v>8.704095163886422e-05</v>
      </c>
      <c r="AO337" s="51" t="n">
        <v>0.001929020288281477</v>
      </c>
      <c r="AP337" s="51" t="n">
        <v>-1.403738642497567</v>
      </c>
      <c r="AQ337" s="51" t="n">
        <v>0.2736354825536269</v>
      </c>
      <c r="AR337" s="51" t="n">
        <v>-0.05596281645740108</v>
      </c>
      <c r="AS337" s="51" t="n">
        <v>0.1033738614409822</v>
      </c>
      <c r="AT337" s="51" t="n">
        <v>0.002279951072064582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0.1877236670942784</v>
      </c>
      <c r="BN337" s="51" t="n">
        <v>-0.03820600098767556</v>
      </c>
      <c r="BO337" s="51" t="n">
        <v>1.00083162865704</v>
      </c>
      <c r="BP337" s="51" t="n">
        <v>0.1877235535677605</v>
      </c>
      <c r="BQ337" s="51" t="n">
        <v>-0.03820595202559152</v>
      </c>
      <c r="BR337" s="51" t="n">
        <v>1.000831683421133</v>
      </c>
      <c r="BS337" s="51" t="n">
        <v>0.0001135265178808798</v>
      </c>
      <c r="BT337" s="51" t="n">
        <v>-4.896208404686631e-05</v>
      </c>
      <c r="BU337" s="51" t="n">
        <v>-5.476409237203939e-05</v>
      </c>
      <c r="BV337" s="51" t="n">
        <v>0.0001352207888961729</v>
      </c>
    </row>
    <row r="338">
      <c r="A338" s="49" t="n">
        <v>4.72</v>
      </c>
      <c r="B338" s="50" t="inlineStr">
        <is>
          <t>align_to_start</t>
        </is>
      </c>
      <c r="C338" s="50" t="inlineStr">
        <is>
          <t>effort</t>
        </is>
      </c>
      <c r="D338" s="49" t="n">
        <v>0</v>
      </c>
      <c r="E338" s="49" t="n">
        <v>-1.713683148059801</v>
      </c>
      <c r="F338" s="49" t="n">
        <v>-1.530812188834143</v>
      </c>
      <c r="G338" s="49" t="n">
        <v>-0.05703090017968573</v>
      </c>
      <c r="H338" s="49" t="n">
        <v>-1.485167561393694</v>
      </c>
      <c r="I338" s="49" t="n">
        <v>-6.213657868395802</v>
      </c>
      <c r="J338" s="49" t="n">
        <v>1.55022038113268</v>
      </c>
      <c r="K338" s="49" t="n">
        <v>-1.713689632708592</v>
      </c>
      <c r="L338" s="49" t="n">
        <v>-1.530814152700314</v>
      </c>
      <c r="M338" s="49" t="n">
        <v>-0.05703123873373077</v>
      </c>
      <c r="N338" s="49" t="n">
        <v>-1.485153206500203</v>
      </c>
      <c r="O338" s="49" t="n">
        <v>-6.213649373868811</v>
      </c>
      <c r="P338" s="49" t="n">
        <v>1.550209629048124</v>
      </c>
      <c r="Q338" s="49" t="n">
        <v>6.484648790827663e-06</v>
      </c>
      <c r="R338" s="49" t="n">
        <v>1.96386617035138e-06</v>
      </c>
      <c r="S338" s="49" t="n">
        <v>3.385540450345781e-07</v>
      </c>
      <c r="T338" s="49" t="n">
        <v>-1.435489349099761e-05</v>
      </c>
      <c r="U338" s="49" t="n">
        <v>-8.494526991142948e-06</v>
      </c>
      <c r="V338" s="49" t="n">
        <v>1.07520845560316e-05</v>
      </c>
      <c r="W338" s="49" t="n">
        <v>2.007409025181455e-07</v>
      </c>
      <c r="X338" s="49" t="n">
        <v>1.414905330146417e-06</v>
      </c>
      <c r="Y338" s="49" t="n">
        <v>1.09679606235177e-06</v>
      </c>
      <c r="Z338" s="49" t="n">
        <v>-7.931669707077232e-07</v>
      </c>
      <c r="AA338" s="49" t="n">
        <v>-1.359250387853933e-07</v>
      </c>
      <c r="AB338" s="49" t="n">
        <v>-1.937299917920233e-06</v>
      </c>
      <c r="AC338" s="49" t="n">
        <v>4.869536525743215e-05</v>
      </c>
      <c r="AD338" s="49" t="n">
        <v>2.386002193714188e-05</v>
      </c>
      <c r="AE338" s="49" t="n">
        <v>-4.402379782640384e-05</v>
      </c>
      <c r="AF338" s="49" t="n">
        <v>5.7882641567525e-05</v>
      </c>
      <c r="AG338" s="49" t="n">
        <v>-4.851211427176795e-05</v>
      </c>
      <c r="AH338" s="49" t="n">
        <v>-3.726633822714528e-05</v>
      </c>
      <c r="AI338" s="49" t="n">
        <v>0.002263421311071974</v>
      </c>
      <c r="AJ338" s="49" t="n">
        <v>0.003356174000941812</v>
      </c>
      <c r="AK338" s="49" t="n">
        <v>0.001087007919112499</v>
      </c>
      <c r="AL338" s="49" t="n">
        <v>-0.00118082480777649</v>
      </c>
      <c r="AM338" s="49" t="n">
        <v>-0.0007375220502861144</v>
      </c>
      <c r="AN338" s="49" t="n">
        <v>8.591968736113925e-05</v>
      </c>
      <c r="AO338" s="49" t="n">
        <v>0.003022137618394247</v>
      </c>
      <c r="AP338" s="49" t="n">
        <v>-1.402367603669044</v>
      </c>
      <c r="AQ338" s="49" t="n">
        <v>0.2726224517112325</v>
      </c>
      <c r="AR338" s="49" t="n">
        <v>-0.05579055941104574</v>
      </c>
      <c r="AS338" s="49" t="n">
        <v>0.1033130381217532</v>
      </c>
      <c r="AT338" s="49" t="n">
        <v>0.002337851063249019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0.1877236648294309</v>
      </c>
      <c r="BN338" s="49" t="n">
        <v>-0.0382060169274581</v>
      </c>
      <c r="BO338" s="49" t="n">
        <v>1.00083162856958</v>
      </c>
      <c r="BP338" s="49" t="n">
        <v>0.1877235526935604</v>
      </c>
      <c r="BQ338" s="49" t="n">
        <v>-0.03820595054643689</v>
      </c>
      <c r="BR338" s="49" t="n">
        <v>1.000831684903793</v>
      </c>
      <c r="BS338" s="49" t="n">
        <v>0.0001121358705058473</v>
      </c>
      <c r="BT338" s="49" t="n">
        <v>-6.638102120759548e-05</v>
      </c>
      <c r="BU338" s="49" t="n">
        <v>-5.633421262807303e-05</v>
      </c>
      <c r="BV338" s="49" t="n">
        <v>0.0001419663232710221</v>
      </c>
    </row>
    <row r="339">
      <c r="A339" s="51" t="n">
        <v>4.73</v>
      </c>
      <c r="B339" t="inlineStr">
        <is>
          <t>align_to_start</t>
        </is>
      </c>
      <c r="C339" t="inlineStr">
        <is>
          <t>effort</t>
        </is>
      </c>
      <c r="D339" s="51" t="n">
        <v>0</v>
      </c>
      <c r="E339" s="51" t="n">
        <v>-1.713683145917418</v>
      </c>
      <c r="F339" s="51" t="n">
        <v>-1.530812173733738</v>
      </c>
      <c r="G339" s="51" t="n">
        <v>-0.05703088847426294</v>
      </c>
      <c r="H339" s="51" t="n">
        <v>-1.485167569858673</v>
      </c>
      <c r="I339" s="51" t="n">
        <v>-6.213657869846445</v>
      </c>
      <c r="J339" s="51" t="n">
        <v>1.550220360457082</v>
      </c>
      <c r="K339" s="51" t="n">
        <v>-1.713689586315496</v>
      </c>
      <c r="L339" s="51" t="n">
        <v>-1.530814139483182</v>
      </c>
      <c r="M339" s="51" t="n">
        <v>-0.05703125813608467</v>
      </c>
      <c r="N339" s="51" t="n">
        <v>-1.485153182829085</v>
      </c>
      <c r="O339" s="51" t="n">
        <v>-6.213649422232935</v>
      </c>
      <c r="P339" s="51" t="n">
        <v>1.550209610125322</v>
      </c>
      <c r="Q339" s="51" t="n">
        <v>6.4403980772898e-06</v>
      </c>
      <c r="R339" s="51" t="n">
        <v>1.965749444110543e-06</v>
      </c>
      <c r="S339" s="51" t="n">
        <v>3.696618217294279e-07</v>
      </c>
      <c r="T339" s="51" t="n">
        <v>-1.43870295874482e-05</v>
      </c>
      <c r="U339" s="51" t="n">
        <v>-8.447613510043084e-06</v>
      </c>
      <c r="V339" s="51" t="n">
        <v>1.075033175945705e-05</v>
      </c>
      <c r="W339" s="51" t="n">
        <v>2.279711486721619e-07</v>
      </c>
      <c r="X339" s="51" t="n">
        <v>1.606835424816109e-06</v>
      </c>
      <c r="Y339" s="51" t="n">
        <v>1.245575042538777e-06</v>
      </c>
      <c r="Z339" s="51" t="n">
        <v>-9.007590537489127e-07</v>
      </c>
      <c r="AA339" s="51" t="n">
        <v>-1.543630960934017e-07</v>
      </c>
      <c r="AB339" s="51" t="n">
        <v>-2.200092168912176e-06</v>
      </c>
      <c r="AC339" s="51" t="n">
        <v>-2.695822891401691e-05</v>
      </c>
      <c r="AD339" s="51" t="n">
        <v>-1.572224918692575e-05</v>
      </c>
      <c r="AE339" s="51" t="n">
        <v>3.021530582811448e-05</v>
      </c>
      <c r="AF339" s="51" t="n">
        <v>-3.960301335425805e-05</v>
      </c>
      <c r="AG339" s="51" t="n">
        <v>2.636602085568252e-05</v>
      </c>
      <c r="AH339" s="51" t="n">
        <v>2.442929880494375e-05</v>
      </c>
      <c r="AI339" s="51" t="n">
        <v>0.002701206218279388</v>
      </c>
      <c r="AJ339" s="51" t="n">
        <v>0.003915177701363863</v>
      </c>
      <c r="AK339" s="51" t="n">
        <v>0.0006963647820921548</v>
      </c>
      <c r="AL339" s="51" t="n">
        <v>-0.001115609884632694</v>
      </c>
      <c r="AM339" s="51" t="n">
        <v>-0.0007639183364755001</v>
      </c>
      <c r="AN339" s="51" t="n">
        <v>8.493291686527933e-05</v>
      </c>
      <c r="AO339" s="51" t="n">
        <v>0.002268363589170274</v>
      </c>
      <c r="AP339" s="51" t="n">
        <v>-1.403227296276934</v>
      </c>
      <c r="AQ339" s="51" t="n">
        <v>0.2732614423866291</v>
      </c>
      <c r="AR339" s="51" t="n">
        <v>-0.05589362010124387</v>
      </c>
      <c r="AS339" s="51" t="n">
        <v>0.1033511589885469</v>
      </c>
      <c r="AT339" s="51" t="n">
        <v>0.002300485280958384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0.187723662244703</v>
      </c>
      <c r="BN339" s="51" t="n">
        <v>-0.03820603511852882</v>
      </c>
      <c r="BO339" s="51" t="n">
        <v>1.000831628469768</v>
      </c>
      <c r="BP339" s="51" t="n">
        <v>0.1877235534856918</v>
      </c>
      <c r="BQ339" s="51" t="n">
        <v>-0.03820595059339224</v>
      </c>
      <c r="BR339" s="51" t="n">
        <v>1.000831684352059</v>
      </c>
      <c r="BS339" s="51" t="n">
        <v>0.0001087590111581438</v>
      </c>
      <c r="BT339" s="51" t="n">
        <v>-8.452513657747351e-05</v>
      </c>
      <c r="BU339" s="51" t="n">
        <v>-5.588229168296266e-05</v>
      </c>
      <c r="BV339" s="51" t="n">
        <v>0.0001486467347279365</v>
      </c>
    </row>
    <row r="340">
      <c r="A340" s="49" t="n">
        <v>4.74</v>
      </c>
      <c r="B340" s="50" t="inlineStr">
        <is>
          <t>align_to_start</t>
        </is>
      </c>
      <c r="C340" s="50" t="inlineStr">
        <is>
          <t>effort</t>
        </is>
      </c>
      <c r="D340" s="49" t="n">
        <v>0</v>
      </c>
      <c r="E340" s="49" t="n">
        <v>-1.713683143495769</v>
      </c>
      <c r="F340" s="49" t="n">
        <v>-1.530812156664952</v>
      </c>
      <c r="G340" s="49" t="n">
        <v>-0.05703087524300517</v>
      </c>
      <c r="H340" s="49" t="n">
        <v>-1.485167579427085</v>
      </c>
      <c r="I340" s="49" t="n">
        <v>-6.213657871486184</v>
      </c>
      <c r="J340" s="49" t="n">
        <v>1.550220337086361</v>
      </c>
      <c r="K340" s="49" t="n">
        <v>-1.71368958271368</v>
      </c>
      <c r="L340" s="49" t="n">
        <v>-1.530814160363084</v>
      </c>
      <c r="M340" s="49" t="n">
        <v>-0.05703121392209848</v>
      </c>
      <c r="N340" s="49" t="n">
        <v>-1.48515321633384</v>
      </c>
      <c r="O340" s="49" t="n">
        <v>-6.213649427251905</v>
      </c>
      <c r="P340" s="49" t="n">
        <v>1.550209618425828</v>
      </c>
      <c r="Q340" s="49" t="n">
        <v>6.439217911102801e-06</v>
      </c>
      <c r="R340" s="49" t="n">
        <v>2.003698132080345e-06</v>
      </c>
      <c r="S340" s="49" t="n">
        <v>3.386790933118666e-07</v>
      </c>
      <c r="T340" s="49" t="n">
        <v>-1.436309324498453e-05</v>
      </c>
      <c r="U340" s="49" t="n">
        <v>-8.444234278925933e-06</v>
      </c>
      <c r="V340" s="49" t="n">
        <v>1.071866053337089e-05</v>
      </c>
      <c r="W340" s="49" t="n">
        <v>2.56583972030694e-07</v>
      </c>
      <c r="X340" s="49" t="n">
        <v>1.808510498368696e-06</v>
      </c>
      <c r="Y340" s="49" t="n">
        <v>1.401908064850503e-06</v>
      </c>
      <c r="Z340" s="49" t="n">
        <v>-1.013813972511616e-06</v>
      </c>
      <c r="AA340" s="49" t="n">
        <v>-1.737373196625413e-07</v>
      </c>
      <c r="AB340" s="49" t="n">
        <v>-2.476227324469983e-06</v>
      </c>
      <c r="AC340" s="49" t="n">
        <v>1.899598063689626e-05</v>
      </c>
      <c r="AD340" s="49" t="n">
        <v>7.877797857231352e-06</v>
      </c>
      <c r="AE340" s="49" t="n">
        <v>-1.434417470742936e-05</v>
      </c>
      <c r="AF340" s="49" t="n">
        <v>2.111994729692189e-05</v>
      </c>
      <c r="AG340" s="49" t="n">
        <v>-1.89240427069361e-05</v>
      </c>
      <c r="AH340" s="49" t="n">
        <v>-1.454096055832771e-05</v>
      </c>
      <c r="AI340" s="49" t="n">
        <v>0.002425719312195889</v>
      </c>
      <c r="AJ340" s="49" t="n">
        <v>0.003622233322032922</v>
      </c>
      <c r="AK340" s="49" t="n">
        <v>0.0009256218851788742</v>
      </c>
      <c r="AL340" s="49" t="n">
        <v>-0.001156938485843565</v>
      </c>
      <c r="AM340" s="49" t="n">
        <v>-0.0007459207615961952</v>
      </c>
      <c r="AN340" s="49" t="n">
        <v>8.476151012198831e-05</v>
      </c>
      <c r="AO340" s="49" t="n">
        <v>0.00270053864263353</v>
      </c>
      <c r="AP340" s="49" t="n">
        <v>-1.402666325605763</v>
      </c>
      <c r="AQ340" s="49" t="n">
        <v>0.2728774502691628</v>
      </c>
      <c r="AR340" s="49" t="n">
        <v>-0.05583508303698471</v>
      </c>
      <c r="AS340" s="49" t="n">
        <v>0.1033292364946074</v>
      </c>
      <c r="AT340" s="49" t="n">
        <v>0.002321831730809135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0.1877236593230486</v>
      </c>
      <c r="BN340" s="49" t="n">
        <v>-0.03820605568085684</v>
      </c>
      <c r="BO340" s="49" t="n">
        <v>1.000831628356943</v>
      </c>
      <c r="BP340" s="49" t="n">
        <v>0.1877235536899722</v>
      </c>
      <c r="BQ340" s="49" t="n">
        <v>-0.0382059496553875</v>
      </c>
      <c r="BR340" s="49" t="n">
        <v>1.00083168484252</v>
      </c>
      <c r="BS340" s="49" t="n">
        <v>0.0001056330763415936</v>
      </c>
      <c r="BT340" s="49" t="n">
        <v>-0.0001060254693416307</v>
      </c>
      <c r="BU340" s="49" t="n">
        <v>-5.648557710458135e-05</v>
      </c>
      <c r="BV340" s="49" t="n">
        <v>0.000159969895253262</v>
      </c>
    </row>
    <row r="341">
      <c r="A341" s="51" t="n">
        <v>4.75</v>
      </c>
      <c r="B341" t="inlineStr">
        <is>
          <t>align_to_start</t>
        </is>
      </c>
      <c r="C341" t="inlineStr">
        <is>
          <t>effort</t>
        </is>
      </c>
      <c r="D341" s="51" t="n">
        <v>0</v>
      </c>
      <c r="E341" s="51" t="n">
        <v>-1.71368314078133</v>
      </c>
      <c r="F341" s="51" t="n">
        <v>-1.530812137532456</v>
      </c>
      <c r="G341" s="51" t="n">
        <v>-0.05703086041201537</v>
      </c>
      <c r="H341" s="51" t="n">
        <v>-1.48516759015237</v>
      </c>
      <c r="I341" s="51" t="n">
        <v>-6.213657873324177</v>
      </c>
      <c r="J341" s="51" t="n">
        <v>1.550220310889991</v>
      </c>
      <c r="K341" s="51" t="n">
        <v>-1.713689558914447</v>
      </c>
      <c r="L341" s="51" t="n">
        <v>-1.530814161463349</v>
      </c>
      <c r="M341" s="51" t="n">
        <v>-0.05703120765726707</v>
      </c>
      <c r="N341" s="51" t="n">
        <v>-1.4851532156754</v>
      </c>
      <c r="O341" s="51" t="n">
        <v>-6.21364945239694</v>
      </c>
      <c r="P341" s="51" t="n">
        <v>1.550209611301298</v>
      </c>
      <c r="Q341" s="51" t="n">
        <v>6.418133117414015e-06</v>
      </c>
      <c r="R341" s="51" t="n">
        <v>2.023930892658399e-06</v>
      </c>
      <c r="S341" s="51" t="n">
        <v>3.472452517055968e-07</v>
      </c>
      <c r="T341" s="51" t="n">
        <v>-1.437447697028027e-05</v>
      </c>
      <c r="U341" s="51" t="n">
        <v>-8.420927237295928e-06</v>
      </c>
      <c r="V341" s="51" t="n">
        <v>1.069958869326371e-05</v>
      </c>
      <c r="W341" s="51" t="n">
        <v>2.86519335195546e-07</v>
      </c>
      <c r="X341" s="51" t="n">
        <v>2.01950738226377e-06</v>
      </c>
      <c r="Y341" s="51" t="n">
        <v>1.565467100563787e-06</v>
      </c>
      <c r="Z341" s="51" t="n">
        <v>-1.132094507372619e-06</v>
      </c>
      <c r="AA341" s="51" t="n">
        <v>-1.940070571615017e-07</v>
      </c>
      <c r="AB341" s="51" t="n">
        <v>-2.765125978776779e-06</v>
      </c>
      <c r="AC341" s="51" t="n">
        <v>-9.021657537176434e-06</v>
      </c>
      <c r="AD341" s="51" t="n">
        <v>-5.953308700248776e-06</v>
      </c>
      <c r="AE341" s="51" t="n">
        <v>1.159254946725207e-05</v>
      </c>
      <c r="AF341" s="51" t="n">
        <v>-1.458699997097237e-05</v>
      </c>
      <c r="AG341" s="51" t="n">
        <v>8.761981342743537e-06</v>
      </c>
      <c r="AH341" s="51" t="n">
        <v>8.648294776809722e-06</v>
      </c>
      <c r="AI341" s="51" t="n">
        <v>0.002586505982466969</v>
      </c>
      <c r="AJ341" s="51" t="n">
        <v>0.00383751610071145</v>
      </c>
      <c r="AK341" s="51" t="n">
        <v>0.0007885472892349194</v>
      </c>
      <c r="AL341" s="51" t="n">
        <v>-0.001133419241414008</v>
      </c>
      <c r="AM341" s="51" t="n">
        <v>-0.0007554314784377833</v>
      </c>
      <c r="AN341" s="51" t="n">
        <v>8.385006109870984e-05</v>
      </c>
      <c r="AO341" s="51" t="n">
        <v>0.002427124116110457</v>
      </c>
      <c r="AP341" s="51" t="n">
        <v>-1.40295384334962</v>
      </c>
      <c r="AQ341" s="51" t="n">
        <v>0.2731056779428826</v>
      </c>
      <c r="AR341" s="51" t="n">
        <v>-0.05587206099125536</v>
      </c>
      <c r="AS341" s="51" t="n">
        <v>0.1033442368311323</v>
      </c>
      <c r="AT341" s="51" t="n">
        <v>0.002307912491085643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0.1877236560481502</v>
      </c>
      <c r="BN341" s="51" t="n">
        <v>-0.03820607872928401</v>
      </c>
      <c r="BO341" s="51" t="n">
        <v>1.000831628230478</v>
      </c>
      <c r="BP341" s="51" t="n">
        <v>0.1877235541477266</v>
      </c>
      <c r="BQ341" s="51" t="n">
        <v>-0.03820594933566934</v>
      </c>
      <c r="BR341" s="51" t="n">
        <v>1.000831684749694</v>
      </c>
      <c r="BS341" s="51" t="n">
        <v>0.0001019004235991439</v>
      </c>
      <c r="BT341" s="51" t="n">
        <v>-0.0001293936146701258</v>
      </c>
      <c r="BU341" s="51" t="n">
        <v>-5.651921641813829e-05</v>
      </c>
      <c r="BV341" s="51" t="n">
        <v>0.0001741287617586661</v>
      </c>
    </row>
    <row r="342">
      <c r="A342" s="49" t="n">
        <v>4.76</v>
      </c>
      <c r="B342" s="50" t="inlineStr">
        <is>
          <t>align_to_start</t>
        </is>
      </c>
      <c r="C342" s="50" t="inlineStr">
        <is>
          <t>effort</t>
        </is>
      </c>
      <c r="D342" s="49" t="n">
        <v>0</v>
      </c>
      <c r="E342" s="49" t="n">
        <v>-1.713683137761172</v>
      </c>
      <c r="F342" s="49" t="n">
        <v>-1.530812116245126</v>
      </c>
      <c r="G342" s="49" t="n">
        <v>-0.05703084391065737</v>
      </c>
      <c r="H342" s="49" t="n">
        <v>-1.485167602085612</v>
      </c>
      <c r="I342" s="49" t="n">
        <v>-6.213657875369177</v>
      </c>
      <c r="J342" s="49" t="n">
        <v>1.550220281743206</v>
      </c>
      <c r="K342" s="49" t="n">
        <v>-1.713689549190986</v>
      </c>
      <c r="L342" s="49" t="n">
        <v>-1.530814167101499</v>
      </c>
      <c r="M342" s="49" t="n">
        <v>-0.0570311935223456</v>
      </c>
      <c r="N342" s="49" t="n">
        <v>-1.485153228349018</v>
      </c>
      <c r="O342" s="49" t="n">
        <v>-6.213649463422914</v>
      </c>
      <c r="P342" s="49" t="n">
        <v>1.550209614207754</v>
      </c>
      <c r="Q342" s="49" t="n">
        <v>6.411429813946157e-06</v>
      </c>
      <c r="R342" s="49" t="n">
        <v>2.050856372282084e-06</v>
      </c>
      <c r="S342" s="49" t="n">
        <v>3.496116882314992e-07</v>
      </c>
      <c r="T342" s="49" t="n">
        <v>-1.437373659407548e-05</v>
      </c>
      <c r="U342" s="49" t="n">
        <v>-8.411946263109371e-06</v>
      </c>
      <c r="V342" s="49" t="n">
        <v>1.066753545142518e-05</v>
      </c>
      <c r="W342" s="49" t="n">
        <v>3.177179112702755e-07</v>
      </c>
      <c r="X342" s="49" t="n">
        <v>2.239407915872638e-06</v>
      </c>
      <c r="Y342" s="49" t="n">
        <v>1.735928002952198e-06</v>
      </c>
      <c r="Z342" s="49" t="n">
        <v>-1.255366246041525e-06</v>
      </c>
      <c r="AA342" s="49" t="n">
        <v>-2.151321373516509e-07</v>
      </c>
      <c r="AB342" s="49" t="n">
        <v>-3.066215582889261e-06</v>
      </c>
      <c r="AC342" s="49" t="n">
        <v>7.765256837832812e-06</v>
      </c>
      <c r="AD342" s="49" t="n">
        <v>3.408658789304831e-06</v>
      </c>
      <c r="AE342" s="49" t="n">
        <v>-6.105522451947979e-06</v>
      </c>
      <c r="AF342" s="49" t="n">
        <v>8.01031337804934e-06</v>
      </c>
      <c r="AG342" s="49" t="n">
        <v>-7.816922205089102e-06</v>
      </c>
      <c r="AH342" s="49" t="n">
        <v>-5.317691293975531e-06</v>
      </c>
      <c r="AI342" s="49" t="n">
        <v>0.002483937346740691</v>
      </c>
      <c r="AJ342" s="49" t="n">
        <v>0.003734250377841039</v>
      </c>
      <c r="AK342" s="49" t="n">
        <v>0.000888154537230878</v>
      </c>
      <c r="AL342" s="49" t="n">
        <v>-0.00114980713788231</v>
      </c>
      <c r="AM342" s="49" t="n">
        <v>-0.0007484449073348188</v>
      </c>
      <c r="AN342" s="49" t="n">
        <v>8.316125541804504e-05</v>
      </c>
      <c r="AO342" s="49" t="n">
        <v>0.002585368054893202</v>
      </c>
      <c r="AP342" s="49" t="n">
        <v>-1.402735923163343</v>
      </c>
      <c r="AQ342" s="49" t="n">
        <v>0.2729720478212457</v>
      </c>
      <c r="AR342" s="49" t="n">
        <v>-0.055850944178198</v>
      </c>
      <c r="AS342" s="49" t="n">
        <v>0.1033362978831484</v>
      </c>
      <c r="AT342" s="49" t="n">
        <v>0.002315059016773203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0.1877236524044103</v>
      </c>
      <c r="BN342" s="49" t="n">
        <v>-0.03820610437358375</v>
      </c>
      <c r="BO342" s="49" t="n">
        <v>1.000831628089768</v>
      </c>
      <c r="BP342" s="49" t="n">
        <v>0.1877235543758272</v>
      </c>
      <c r="BQ342" s="49" t="n">
        <v>-0.03820594894974209</v>
      </c>
      <c r="BR342" s="49" t="n">
        <v>1.000831684843517</v>
      </c>
      <c r="BS342" s="49" t="n">
        <v>9.802858313978646e-05</v>
      </c>
      <c r="BT342" s="49" t="n">
        <v>-0.0001554238416648368</v>
      </c>
      <c r="BU342" s="49" t="n">
        <v>-5.675374903368891e-05</v>
      </c>
      <c r="BV342" s="49" t="n">
        <v>0.0001923204661486375</v>
      </c>
    </row>
    <row r="343">
      <c r="A343" s="51" t="n">
        <v>4.77</v>
      </c>
      <c r="B343" t="inlineStr">
        <is>
          <t>align_to_start</t>
        </is>
      </c>
      <c r="C343" t="inlineStr">
        <is>
          <t>effort</t>
        </is>
      </c>
      <c r="D343" s="51" t="n">
        <v>0</v>
      </c>
      <c r="E343" s="51" t="n">
        <v>-1.713683134422957</v>
      </c>
      <c r="F343" s="51" t="n">
        <v>-1.530812092715996</v>
      </c>
      <c r="G343" s="51" t="n">
        <v>-0.05703082567151706</v>
      </c>
      <c r="H343" s="51" t="n">
        <v>-1.48516761527556</v>
      </c>
      <c r="I343" s="51" t="n">
        <v>-6.213657877629538</v>
      </c>
      <c r="J343" s="51" t="n">
        <v>1.550220249526929</v>
      </c>
      <c r="K343" s="51" t="n">
        <v>-1.713689539263001</v>
      </c>
      <c r="L343" s="51" t="n">
        <v>-1.530814162988985</v>
      </c>
      <c r="M343" s="51" t="n">
        <v>-0.05703119872328989</v>
      </c>
      <c r="N343" s="51" t="n">
        <v>-1.485153231305288</v>
      </c>
      <c r="O343" s="51" t="n">
        <v>-6.213649474700585</v>
      </c>
      <c r="P343" s="51" t="n">
        <v>1.550209617326521</v>
      </c>
      <c r="Q343" s="51" t="n">
        <v>6.404840044771376e-06</v>
      </c>
      <c r="R343" s="51" t="n">
        <v>2.070272988152766e-06</v>
      </c>
      <c r="S343" s="51" t="n">
        <v>3.730517728270377e-07</v>
      </c>
      <c r="T343" s="51" t="n">
        <v>-1.438397027264671e-05</v>
      </c>
      <c r="U343" s="51" t="n">
        <v>-8.402928953543665e-06</v>
      </c>
      <c r="V343" s="51" t="n">
        <v>1.063220040897761e-05</v>
      </c>
      <c r="W343" s="51" t="n">
        <v>3.501210838601943e-07</v>
      </c>
      <c r="X343" s="51" t="n">
        <v>2.467798946478337e-06</v>
      </c>
      <c r="Y343" s="51" t="n">
        <v>1.912970507286023e-06</v>
      </c>
      <c r="Z343" s="51" t="n">
        <v>-1.383397583560758e-06</v>
      </c>
      <c r="AA343" s="51" t="n">
        <v>-2.370728700870351e-07</v>
      </c>
      <c r="AB343" s="51" t="n">
        <v>-3.378930444737705e-06</v>
      </c>
      <c r="AC343" s="51" t="n">
        <v>-3.667711200126925e-06</v>
      </c>
      <c r="AD343" s="51" t="n">
        <v>-1.762726432138131e-06</v>
      </c>
      <c r="AE343" s="51" t="n">
        <v>3.533350397310757e-06</v>
      </c>
      <c r="AF343" s="51" t="n">
        <v>-6.055401396088929e-06</v>
      </c>
      <c r="AG343" s="51" t="n">
        <v>3.482429626642386e-06</v>
      </c>
      <c r="AH343" s="51" t="n">
        <v>4.131831108662894e-06</v>
      </c>
      <c r="AI343" s="51" t="n">
        <v>0.002550737848921154</v>
      </c>
      <c r="AJ343" s="51" t="n">
        <v>0.003827817124289565</v>
      </c>
      <c r="AK343" s="51" t="n">
        <v>0.0008488280737813059</v>
      </c>
      <c r="AL343" s="51" t="n">
        <v>-0.001141357684254743</v>
      </c>
      <c r="AM343" s="51" t="n">
        <v>-0.0007526064761606964</v>
      </c>
      <c r="AN343" s="51" t="n">
        <v>8.18715749871218e-05</v>
      </c>
      <c r="AO343" s="51" t="n">
        <v>0.00248322399559579</v>
      </c>
      <c r="AP343" s="51" t="n">
        <v>-1.402835453586043</v>
      </c>
      <c r="AQ343" s="51" t="n">
        <v>0.273071999088872</v>
      </c>
      <c r="AR343" s="51" t="n">
        <v>-0.05586551475641654</v>
      </c>
      <c r="AS343" s="51" t="n">
        <v>0.10334199791041</v>
      </c>
      <c r="AT343" s="51" t="n">
        <v>0.002308669569068831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0.187723648376943</v>
      </c>
      <c r="BN343" s="51" t="n">
        <v>-0.03820613271852263</v>
      </c>
      <c r="BO343" s="51" t="n">
        <v>1.000831627934238</v>
      </c>
      <c r="BP343" s="51" t="n">
        <v>0.1877235545541218</v>
      </c>
      <c r="BQ343" s="51" t="n">
        <v>-0.03820594893601767</v>
      </c>
      <c r="BR343" s="51" t="n">
        <v>1.000831684706079</v>
      </c>
      <c r="BS343" s="51" t="n">
        <v>9.382282123437946e-05</v>
      </c>
      <c r="BT343" s="51" t="n">
        <v>-0.0001837825049644248</v>
      </c>
      <c r="BU343" s="51" t="n">
        <v>-5.677184056196438e-05</v>
      </c>
      <c r="BV343" s="51" t="n">
        <v>0.000214013487416495</v>
      </c>
    </row>
    <row r="344">
      <c r="A344" s="49" t="n">
        <v>4.78</v>
      </c>
      <c r="B344" s="50" t="inlineStr">
        <is>
          <t>align_to_start</t>
        </is>
      </c>
      <c r="C344" s="50" t="inlineStr">
        <is>
          <t>effort</t>
        </is>
      </c>
      <c r="D344" s="49" t="n">
        <v>0</v>
      </c>
      <c r="E344" s="49" t="n">
        <v>-1.713683130754928</v>
      </c>
      <c r="F344" s="49" t="n">
        <v>-1.530812066862207</v>
      </c>
      <c r="G344" s="49" t="n">
        <v>-0.05703080563036359</v>
      </c>
      <c r="H344" s="49" t="n">
        <v>-1.485167629768666</v>
      </c>
      <c r="I344" s="49" t="n">
        <v>-6.213657880113223</v>
      </c>
      <c r="J344" s="49" t="n">
        <v>1.550220214127709</v>
      </c>
      <c r="K344" s="49" t="n">
        <v>-1.713689539641649</v>
      </c>
      <c r="L344" s="49" t="n">
        <v>-1.530814159991823</v>
      </c>
      <c r="M344" s="49" t="n">
        <v>-0.05703120246753347</v>
      </c>
      <c r="N344" s="49" t="n">
        <v>-1.485153242298052</v>
      </c>
      <c r="O344" s="49" t="n">
        <v>-6.213649475694605</v>
      </c>
      <c r="P344" s="49" t="n">
        <v>1.550209628211692</v>
      </c>
      <c r="Q344" s="49" t="n">
        <v>6.408886720432605e-06</v>
      </c>
      <c r="R344" s="49" t="n">
        <v>2.093129615854394e-06</v>
      </c>
      <c r="S344" s="49" t="n">
        <v>3.968371698817585e-07</v>
      </c>
      <c r="T344" s="49" t="n">
        <v>-1.438747061421886e-05</v>
      </c>
      <c r="U344" s="49" t="n">
        <v>-8.404418617935505e-06</v>
      </c>
      <c r="V344" s="49" t="n">
        <v>1.058591601754699e-05</v>
      </c>
      <c r="W344" s="49" t="n">
        <v>3.836709470723677e-07</v>
      </c>
      <c r="X344" s="49" t="n">
        <v>2.704272329275615e-06</v>
      </c>
      <c r="Y344" s="49" t="n">
        <v>2.096278230832277e-06</v>
      </c>
      <c r="Z344" s="49" t="n">
        <v>-1.51595972230556e-06</v>
      </c>
      <c r="AA344" s="49" t="n">
        <v>-2.597900463143788e-07</v>
      </c>
      <c r="AB344" s="49" t="n">
        <v>-3.702711729125952e-06</v>
      </c>
      <c r="AC344" s="49" t="n">
        <v>2.411185898556139e-06</v>
      </c>
      <c r="AD344" s="49" t="n">
        <v>1.823919540586374e-06</v>
      </c>
      <c r="AE344" s="49" t="n">
        <v>-3.270643089956518e-06</v>
      </c>
      <c r="AF344" s="49" t="n">
        <v>2.353140406897774e-06</v>
      </c>
      <c r="AG344" s="49" t="n">
        <v>-2.518868220164998e-06</v>
      </c>
      <c r="AH344" s="49" t="n">
        <v>-9.431297988424583e-07</v>
      </c>
      <c r="AI344" s="49" t="n">
        <v>0.00251651621319723</v>
      </c>
      <c r="AJ344" s="49" t="n">
        <v>0.003801986061760839</v>
      </c>
      <c r="AK344" s="49" t="n">
        <v>0.0009001618704258118</v>
      </c>
      <c r="AL344" s="49" t="n">
        <v>-0.0011481385127799</v>
      </c>
      <c r="AM344" s="49" t="n">
        <v>-0.0007507346914482417</v>
      </c>
      <c r="AN344" s="49" t="n">
        <v>8.043280040288589e-05</v>
      </c>
      <c r="AO344" s="49" t="n">
        <v>0.002548666280054466</v>
      </c>
      <c r="AP344" s="49" t="n">
        <v>-1.402739461472291</v>
      </c>
      <c r="AQ344" s="49" t="n">
        <v>0.2730345885424258</v>
      </c>
      <c r="AR344" s="49" t="n">
        <v>-0.05585785977024367</v>
      </c>
      <c r="AS344" s="49" t="n">
        <v>0.1033383450591621</v>
      </c>
      <c r="AT344" s="49" t="n">
        <v>0.002310173976959096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0.1877236439515652</v>
      </c>
      <c r="BN344" s="49" t="n">
        <v>-0.03820616386391958</v>
      </c>
      <c r="BO344" s="49" t="n">
        <v>1.000831627763342</v>
      </c>
      <c r="BP344" s="49" t="n">
        <v>0.1877235545526822</v>
      </c>
      <c r="BQ344" s="49" t="n">
        <v>-0.03820594895646718</v>
      </c>
      <c r="BR344" s="49" t="n">
        <v>1.000831684653761</v>
      </c>
      <c r="BS344" s="49" t="n">
        <v>8.93988829908654e-05</v>
      </c>
      <c r="BT344" s="49" t="n">
        <v>-0.000214907452396329</v>
      </c>
      <c r="BU344" s="49" t="n">
        <v>-5.689041970846631e-05</v>
      </c>
      <c r="BV344" s="49" t="n">
        <v>0.0002396119638709643</v>
      </c>
    </row>
    <row r="345">
      <c r="A345" s="51" t="n">
        <v>4.8</v>
      </c>
      <c r="B345" t="inlineStr">
        <is>
          <t>align_to_start</t>
        </is>
      </c>
      <c r="C345" t="inlineStr">
        <is>
          <t>effort</t>
        </is>
      </c>
      <c r="D345" s="51" t="n">
        <v>0</v>
      </c>
      <c r="E345" s="51" t="n">
        <v>-1.713683122385279</v>
      </c>
      <c r="F345" s="51" t="n">
        <v>-1.530812007869438</v>
      </c>
      <c r="G345" s="51" t="n">
        <v>-0.0570307599007769</v>
      </c>
      <c r="H345" s="51" t="n">
        <v>-1.485167662838804</v>
      </c>
      <c r="I345" s="51" t="n">
        <v>-6.213657885780452</v>
      </c>
      <c r="J345" s="51" t="n">
        <v>1.55022013335433</v>
      </c>
      <c r="K345" s="51" t="n">
        <v>-1.713689546675379</v>
      </c>
      <c r="L345" s="51" t="n">
        <v>-1.530814148952425</v>
      </c>
      <c r="M345" s="51" t="n">
        <v>-0.05703122048801409</v>
      </c>
      <c r="N345" s="51" t="n">
        <v>-1.485153263105464</v>
      </c>
      <c r="O345" s="51" t="n">
        <v>-6.213649471402976</v>
      </c>
      <c r="P345" s="51" t="n">
        <v>1.550209654576619</v>
      </c>
      <c r="Q345" s="51" t="n">
        <v>6.424290100781604e-06</v>
      </c>
      <c r="R345" s="51" t="n">
        <v>2.141082986462095e-06</v>
      </c>
      <c r="S345" s="51" t="n">
        <v>4.605872371971076e-07</v>
      </c>
      <c r="T345" s="51" t="n">
        <v>-1.439973334016464e-05</v>
      </c>
      <c r="U345" s="51" t="n">
        <v>-8.414377475673973e-06</v>
      </c>
      <c r="V345" s="51" t="n">
        <v>1.047877771154226e-05</v>
      </c>
      <c r="W345" s="51" t="n">
        <v>4.53982674300509e-07</v>
      </c>
      <c r="X345" s="51" t="n">
        <v>3.199858611782526e-06</v>
      </c>
      <c r="Y345" s="51" t="n">
        <v>2.480443214613743e-06</v>
      </c>
      <c r="Z345" s="51" t="n">
        <v>-1.793775249636937e-06</v>
      </c>
      <c r="AA345" s="51" t="n">
        <v>-3.073992984952326e-07</v>
      </c>
      <c r="AB345" s="51" t="n">
        <v>-4.381272509105093e-06</v>
      </c>
      <c r="AC345" s="51" t="n">
        <v>4.9139008998571e-07</v>
      </c>
      <c r="AD345" s="51" t="n">
        <v>9.913582212097257e-07</v>
      </c>
      <c r="AE345" s="51" t="n">
        <v>-1.735899788244533e-06</v>
      </c>
      <c r="AF345" s="51" t="n">
        <v>1.113454787095638e-07</v>
      </c>
      <c r="AG345" s="51" t="n">
        <v>-6.131948985564975e-07</v>
      </c>
      <c r="AH345" s="51" t="n">
        <v>5.793428675404666e-07</v>
      </c>
      <c r="AI345" s="51" t="n">
        <v>0.002535337276529902</v>
      </c>
      <c r="AJ345" s="51" t="n">
        <v>0.003864755654438719</v>
      </c>
      <c r="AK345" s="51" t="n">
        <v>0.0009283921862107789</v>
      </c>
      <c r="AL345" s="51" t="n">
        <v>-0.001148763216851308</v>
      </c>
      <c r="AM345" s="51" t="n">
        <v>-0.0007531448194175156</v>
      </c>
      <c r="AN345" s="51" t="n">
        <v>7.673366240358414e-05</v>
      </c>
      <c r="AO345" s="51" t="n">
        <v>0.002543497907780216</v>
      </c>
      <c r="AP345" s="51" t="n">
        <v>-1.402710145013354</v>
      </c>
      <c r="AQ345" s="51" t="n">
        <v>0.2730840621944955</v>
      </c>
      <c r="AR345" s="51" t="n">
        <v>-0.05586152551805709</v>
      </c>
      <c r="AS345" s="51" t="n">
        <v>0.1033374987410887</v>
      </c>
      <c r="AT345" s="51" t="n">
        <v>0.002305771020502223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0.1877236338538091</v>
      </c>
      <c r="BN345" s="51" t="n">
        <v>-0.0382062349309937</v>
      </c>
      <c r="BO345" s="51" t="n">
        <v>1.000831627373387</v>
      </c>
      <c r="BP345" s="51" t="n">
        <v>0.1877235544072446</v>
      </c>
      <c r="BQ345" s="51" t="n">
        <v>-0.0382059492475887</v>
      </c>
      <c r="BR345" s="51" t="n">
        <v>1.000831684465438</v>
      </c>
      <c r="BS345" s="51" t="n">
        <v>7.944656454927923e-05</v>
      </c>
      <c r="BT345" s="51" t="n">
        <v>-0.0002856834050019019</v>
      </c>
      <c r="BU345" s="51" t="n">
        <v>-5.709205086468216e-05</v>
      </c>
      <c r="BV345" s="51" t="n">
        <v>0.0003019706389437539</v>
      </c>
    </row>
    <row r="346">
      <c r="A346" s="49" t="n">
        <v>4.81</v>
      </c>
      <c r="B346" s="50" t="inlineStr">
        <is>
          <t>align_to_start</t>
        </is>
      </c>
      <c r="C346" s="50" t="inlineStr">
        <is>
          <t>effort</t>
        </is>
      </c>
      <c r="D346" s="49" t="n">
        <v>0</v>
      </c>
      <c r="E346" s="49" t="n">
        <v>-1.713683117662995</v>
      </c>
      <c r="F346" s="49" t="n">
        <v>-1.530811974584822</v>
      </c>
      <c r="G346" s="49" t="n">
        <v>-0.05703073409944875</v>
      </c>
      <c r="H346" s="49" t="n">
        <v>-1.485167681497479</v>
      </c>
      <c r="I346" s="49" t="n">
        <v>-6.21365788897799</v>
      </c>
      <c r="J346" s="49" t="n">
        <v>1.550220087780761</v>
      </c>
      <c r="K346" s="49" t="n">
        <v>-1.71368955005466</v>
      </c>
      <c r="L346" s="49" t="n">
        <v>-1.530814144276989</v>
      </c>
      <c r="M346" s="49" t="n">
        <v>-0.05703122790978431</v>
      </c>
      <c r="N346" s="49" t="n">
        <v>-1.485153273584212</v>
      </c>
      <c r="O346" s="49" t="n">
        <v>-6.213649469323965</v>
      </c>
      <c r="P346" s="49" t="n">
        <v>1.550209667110591</v>
      </c>
      <c r="Q346" s="49" t="n">
        <v>6.432391665089909e-06</v>
      </c>
      <c r="R346" s="49" t="n">
        <v>2.169692167708348e-06</v>
      </c>
      <c r="S346" s="49" t="n">
        <v>4.938103355667245e-07</v>
      </c>
      <c r="T346" s="49" t="n">
        <v>-1.440791326712265e-05</v>
      </c>
      <c r="U346" s="49" t="n">
        <v>-8.419654025537682e-06</v>
      </c>
      <c r="V346" s="49" t="n">
        <v>1.042067017009707e-05</v>
      </c>
      <c r="W346" s="49" t="n">
        <v>4.906322790393769e-07</v>
      </c>
      <c r="X346" s="49" t="n">
        <v>3.45818026144027e-06</v>
      </c>
      <c r="Y346" s="49" t="n">
        <v>2.6806871193666e-06</v>
      </c>
      <c r="Z346" s="49" t="n">
        <v>-1.938585079638093e-06</v>
      </c>
      <c r="AA346" s="49" t="n">
        <v>-3.322153618055829e-07</v>
      </c>
      <c r="AB346" s="49" t="n">
        <v>-4.734968618671538e-06</v>
      </c>
      <c r="AC346" s="49" t="n">
        <v>-9.439565245144828e-07</v>
      </c>
      <c r="AD346" s="49" t="n">
        <v>6.473775829707177e-08</v>
      </c>
      <c r="AE346" s="49" t="n">
        <v>2.056392318464128e-08</v>
      </c>
      <c r="AF346" s="49" t="n">
        <v>-1.896012673200959e-06</v>
      </c>
      <c r="AG346" s="49" t="n">
        <v>8.098640855696421e-07</v>
      </c>
      <c r="AH346" s="49" t="n">
        <v>1.730989182728918e-06</v>
      </c>
      <c r="AI346" s="49" t="n">
        <v>0.0025477624396157</v>
      </c>
      <c r="AJ346" s="49" t="n">
        <v>0.003907611799170175</v>
      </c>
      <c r="AK346" s="49" t="n">
        <v>0.0009378475219439873</v>
      </c>
      <c r="AL346" s="49" t="n">
        <v>-0.001148613224295339</v>
      </c>
      <c r="AM346" s="49" t="n">
        <v>-0.0007545638496136877</v>
      </c>
      <c r="AN346" s="49" t="n">
        <v>7.469187400238409e-05</v>
      </c>
      <c r="AO346" s="49" t="n">
        <v>0.002531643333810696</v>
      </c>
      <c r="AP346" s="49" t="n">
        <v>-1.402696430288985</v>
      </c>
      <c r="AQ346" s="49" t="n">
        <v>0.2731162607100622</v>
      </c>
      <c r="AR346" s="49" t="n">
        <v>-0.0558643543055712</v>
      </c>
      <c r="AS346" s="49" t="n">
        <v>0.1033372145658454</v>
      </c>
      <c r="AT346" s="49" t="n">
        <v>0.002302794164258052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0.1877236281565022</v>
      </c>
      <c r="BN346" s="49" t="n">
        <v>-0.03820627502811762</v>
      </c>
      <c r="BO346" s="49" t="n">
        <v>1.000831627153367</v>
      </c>
      <c r="BP346" s="49" t="n">
        <v>0.1877235543398373</v>
      </c>
      <c r="BQ346" s="49" t="n">
        <v>-0.03820594936962186</v>
      </c>
      <c r="BR346" s="49" t="n">
        <v>1.000831684389696</v>
      </c>
      <c r="BS346" s="49" t="n">
        <v>7.381666489170158e-05</v>
      </c>
      <c r="BT346" s="49" t="n">
        <v>-0.0003256584957533892</v>
      </c>
      <c r="BU346" s="49" t="n">
        <v>-5.723632989784733e-05</v>
      </c>
      <c r="BV346" s="49" t="n">
        <v>0.0003387895413560891</v>
      </c>
    </row>
    <row r="347">
      <c r="A347" s="51" t="n">
        <v>4.82</v>
      </c>
      <c r="B347" t="inlineStr">
        <is>
          <t>align_to_start</t>
        </is>
      </c>
      <c r="C347" t="inlineStr">
        <is>
          <t>effort</t>
        </is>
      </c>
      <c r="D347" s="51" t="n">
        <v>0</v>
      </c>
      <c r="E347" s="51" t="n">
        <v>-1.71368311256956</v>
      </c>
      <c r="F347" s="51" t="n">
        <v>-1.530811938684168</v>
      </c>
      <c r="G347" s="51" t="n">
        <v>-0.05703070627023991</v>
      </c>
      <c r="H347" s="51" t="n">
        <v>-1.485167701622651</v>
      </c>
      <c r="I347" s="51" t="n">
        <v>-6.213657892426841</v>
      </c>
      <c r="J347" s="51" t="n">
        <v>1.550220038625293</v>
      </c>
      <c r="K347" s="51" t="n">
        <v>-1.713689551885924</v>
      </c>
      <c r="L347" s="51" t="n">
        <v>-1.530814141284548</v>
      </c>
      <c r="M347" s="51" t="n">
        <v>-0.05703123197751769</v>
      </c>
      <c r="N347" s="51" t="n">
        <v>-1.485153284015904</v>
      </c>
      <c r="O347" s="51" t="n">
        <v>-6.213649468714725</v>
      </c>
      <c r="P347" s="51" t="n">
        <v>1.550209677900291</v>
      </c>
      <c r="Q347" s="51" t="n">
        <v>6.439316364126313e-06</v>
      </c>
      <c r="R347" s="51" t="n">
        <v>2.202600380529773e-06</v>
      </c>
      <c r="S347" s="51" t="n">
        <v>5.257072777792304e-07</v>
      </c>
      <c r="T347" s="51" t="n">
        <v>-1.441760674736337e-05</v>
      </c>
      <c r="U347" s="51" t="n">
        <v>-8.423712116290005e-06</v>
      </c>
      <c r="V347" s="51" t="n">
        <v>1.03607250023785e-05</v>
      </c>
      <c r="W347" s="51" t="n">
        <v>5.282040558462996e-07</v>
      </c>
      <c r="X347" s="51" t="n">
        <v>3.723001763185812e-06</v>
      </c>
      <c r="Y347" s="51" t="n">
        <v>2.885969532367178e-06</v>
      </c>
      <c r="Z347" s="51" t="n">
        <v>-2.087038593693978e-06</v>
      </c>
      <c r="AA347" s="51" t="n">
        <v>-3.576558433215723e-07</v>
      </c>
      <c r="AB347" s="51" t="n">
        <v>-5.097564378728885e-06</v>
      </c>
      <c r="AC347" s="51" t="n">
        <v>2.9747108670178e-07</v>
      </c>
      <c r="AD347" s="51" t="n">
        <v>4.485389164221826e-07</v>
      </c>
      <c r="AE347" s="51" t="n">
        <v>-6.801931856289254e-07</v>
      </c>
      <c r="AF347" s="51" t="n">
        <v>-4.960909560727551e-07</v>
      </c>
      <c r="AG347" s="51" t="n">
        <v>-4.114515894937387e-07</v>
      </c>
      <c r="AH347" s="51" t="n">
        <v>6.616182996873818e-07</v>
      </c>
      <c r="AI347" s="51" t="n">
        <v>0.002543685835552207</v>
      </c>
      <c r="AJ347" s="51" t="n">
        <v>0.003936090034673614</v>
      </c>
      <c r="AK347" s="51" t="n">
        <v>0.000960133944200385</v>
      </c>
      <c r="AL347" s="51" t="n">
        <v>-0.001150964758228247</v>
      </c>
      <c r="AM347" s="51" t="n">
        <v>-0.0007548227624489471</v>
      </c>
      <c r="AN347" s="51" t="n">
        <v>7.261902454617246e-05</v>
      </c>
      <c r="AO347" s="51" t="n">
        <v>0.002543351504976477</v>
      </c>
      <c r="AP347" s="51" t="n">
        <v>-1.402652478238084</v>
      </c>
      <c r="AQ347" s="51" t="n">
        <v>0.2731262336486983</v>
      </c>
      <c r="AR347" s="51" t="n">
        <v>-0.05586426335712621</v>
      </c>
      <c r="AS347" s="51" t="n">
        <v>0.1033358630286286</v>
      </c>
      <c r="AT347" s="51" t="n">
        <v>0.002301127338193324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0.1877236220114102</v>
      </c>
      <c r="BN347" s="51" t="n">
        <v>-0.03820631827671442</v>
      </c>
      <c r="BO347" s="51" t="n">
        <v>1.000831626916051</v>
      </c>
      <c r="BP347" s="51" t="n">
        <v>0.1877235543079979</v>
      </c>
      <c r="BQ347" s="51" t="n">
        <v>-0.03820594942393519</v>
      </c>
      <c r="BR347" s="51" t="n">
        <v>1.000831684344104</v>
      </c>
      <c r="BS347" s="51" t="n">
        <v>6.770341223760745e-05</v>
      </c>
      <c r="BT347" s="51" t="n">
        <v>-0.0003688527792297669</v>
      </c>
      <c r="BU347" s="51" t="n">
        <v>-5.742805342379143e-05</v>
      </c>
      <c r="BV347" s="51" t="n">
        <v>0.000379386486441181</v>
      </c>
    </row>
    <row r="348">
      <c r="A348" s="49" t="n">
        <v>4.83</v>
      </c>
      <c r="B348" s="50" t="inlineStr">
        <is>
          <t>align_to_start</t>
        </is>
      </c>
      <c r="C348" s="50" t="inlineStr">
        <is>
          <t>effort</t>
        </is>
      </c>
      <c r="D348" s="49" t="n">
        <v>0</v>
      </c>
      <c r="E348" s="49" t="n">
        <v>-1.713683107096022</v>
      </c>
      <c r="F348" s="49" t="n">
        <v>-1.530811900104398</v>
      </c>
      <c r="G348" s="49" t="n">
        <v>-0.05703067636425341</v>
      </c>
      <c r="H348" s="49" t="n">
        <v>-1.485167723249681</v>
      </c>
      <c r="I348" s="49" t="n">
        <v>-6.213657896133065</v>
      </c>
      <c r="J348" s="49" t="n">
        <v>1.550219985801558</v>
      </c>
      <c r="K348" s="49" t="n">
        <v>-1.713689550599118</v>
      </c>
      <c r="L348" s="49" t="n">
        <v>-1.530814139021874</v>
      </c>
      <c r="M348" s="49" t="n">
        <v>-0.05703123447659385</v>
      </c>
      <c r="N348" s="49" t="n">
        <v>-1.485153292355304</v>
      </c>
      <c r="O348" s="49" t="n">
        <v>-6.213649471140569</v>
      </c>
      <c r="P348" s="49" t="n">
        <v>1.55020968575298</v>
      </c>
      <c r="Q348" s="49" t="n">
        <v>6.443503096198455e-06</v>
      </c>
      <c r="R348" s="49" t="n">
        <v>2.238917476526936e-06</v>
      </c>
      <c r="S348" s="49" t="n">
        <v>5.581123404332922e-07</v>
      </c>
      <c r="T348" s="49" t="n">
        <v>-1.44308943770266e-05</v>
      </c>
      <c r="U348" s="49" t="n">
        <v>-8.424992496536277e-06</v>
      </c>
      <c r="V348" s="49" t="n">
        <v>1.030004857738298e-05</v>
      </c>
      <c r="W348" s="49" t="n">
        <v>5.666436513371113e-07</v>
      </c>
      <c r="X348" s="49" t="n">
        <v>3.99394001177251e-06</v>
      </c>
      <c r="Y348" s="49" t="n">
        <v>3.095993480866106e-06</v>
      </c>
      <c r="Z348" s="49" t="n">
        <v>-2.238921030843933e-06</v>
      </c>
      <c r="AA348" s="49" t="n">
        <v>-3.836839394533165e-07</v>
      </c>
      <c r="AB348" s="49" t="n">
        <v>-5.468535238448841e-06</v>
      </c>
      <c r="AC348" s="49" t="n">
        <v>-2.610794920299185e-08</v>
      </c>
      <c r="AD348" s="49" t="n">
        <v>4.110474247461708e-08</v>
      </c>
      <c r="AE348" s="49" t="n">
        <v>1.056285284173006e-07</v>
      </c>
      <c r="AF348" s="49" t="n">
        <v>-1.114379267570667e-06</v>
      </c>
      <c r="AG348" s="49" t="n">
        <v>-8.673092012981276e-08</v>
      </c>
      <c r="AH348" s="49" t="n">
        <v>8.910044164561759e-07</v>
      </c>
      <c r="AI348" s="49" t="n">
        <v>0.002547964385775691</v>
      </c>
      <c r="AJ348" s="49" t="n">
        <v>0.003978807876195772</v>
      </c>
      <c r="AK348" s="49" t="n">
        <v>0.0009745495071741333</v>
      </c>
      <c r="AL348" s="49" t="n">
        <v>-0.001152176004880085</v>
      </c>
      <c r="AM348" s="49" t="n">
        <v>-0.0007554660155616996</v>
      </c>
      <c r="AN348" s="49" t="n">
        <v>7.048896186414337e-05</v>
      </c>
      <c r="AO348" s="49" t="n">
        <v>0.002538754361253016</v>
      </c>
      <c r="AP348" s="49" t="n">
        <v>-1.40262324394516</v>
      </c>
      <c r="AQ348" s="49" t="n">
        <v>0.273148686942748</v>
      </c>
      <c r="AR348" s="49" t="n">
        <v>-0.05586645895256483</v>
      </c>
      <c r="AS348" s="49" t="n">
        <v>0.1033355242709745</v>
      </c>
      <c r="AT348" s="49" t="n">
        <v>0.00229865807022944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0.1877236154077361</v>
      </c>
      <c r="BN348" s="49" t="n">
        <v>-0.03820636475277327</v>
      </c>
      <c r="BO348" s="49" t="n">
        <v>1.000831626661022</v>
      </c>
      <c r="BP348" s="49" t="n">
        <v>0.1877235543347633</v>
      </c>
      <c r="BQ348" s="49" t="n">
        <v>-0.03820594943545787</v>
      </c>
      <c r="BR348" s="49" t="n">
        <v>1.000831684297146</v>
      </c>
      <c r="BS348" s="49" t="n">
        <v>6.107297276236601e-05</v>
      </c>
      <c r="BT348" s="49" t="n">
        <v>-0.000415317315399788</v>
      </c>
      <c r="BU348" s="49" t="n">
        <v>-5.763612342946089e-05</v>
      </c>
      <c r="BV348" s="49" t="n">
        <v>0.0004237219644966446</v>
      </c>
    </row>
    <row r="349">
      <c r="A349" s="51" t="n">
        <v>4.84</v>
      </c>
      <c r="B349" t="inlineStr">
        <is>
          <t>align_to_start</t>
        </is>
      </c>
      <c r="C349" t="inlineStr">
        <is>
          <t>effort</t>
        </is>
      </c>
      <c r="D349" s="51" t="n">
        <v>0</v>
      </c>
      <c r="E349" s="51" t="n">
        <v>-1.713683101233973</v>
      </c>
      <c r="F349" s="51" t="n">
        <v>-1.530811858786239</v>
      </c>
      <c r="G349" s="51" t="n">
        <v>-0.05703064433554258</v>
      </c>
      <c r="H349" s="51" t="n">
        <v>-1.485167746411795</v>
      </c>
      <c r="I349" s="51" t="n">
        <v>-6.213657900102358</v>
      </c>
      <c r="J349" s="51" t="n">
        <v>1.550219929228398</v>
      </c>
      <c r="K349" s="51" t="n">
        <v>-1.713689546958734</v>
      </c>
      <c r="L349" s="51" t="n">
        <v>-1.530814137719958</v>
      </c>
      <c r="M349" s="51" t="n">
        <v>-0.0570312350042607</v>
      </c>
      <c r="N349" s="51" t="n">
        <v>-1.485153299355929</v>
      </c>
      <c r="O349" s="51" t="n">
        <v>-6.213649475839232</v>
      </c>
      <c r="P349" s="51" t="n">
        <v>1.550209691248857</v>
      </c>
      <c r="Q349" s="51" t="n">
        <v>6.445724761494631e-06</v>
      </c>
      <c r="R349" s="51" t="n">
        <v>2.278933718846687e-06</v>
      </c>
      <c r="S349" s="51" t="n">
        <v>5.906687181242432e-07</v>
      </c>
      <c r="T349" s="51" t="n">
        <v>-1.444705586561845e-05</v>
      </c>
      <c r="U349" s="51" t="n">
        <v>-8.424263126194376e-06</v>
      </c>
      <c r="V349" s="51" t="n">
        <v>1.023797954080585e-05</v>
      </c>
      <c r="W349" s="51" t="n">
        <v>6.058974226294009e-07</v>
      </c>
      <c r="X349" s="51" t="n">
        <v>4.270616909865442e-06</v>
      </c>
      <c r="Y349" s="51" t="n">
        <v>3.310465874110744e-06</v>
      </c>
      <c r="Z349" s="51" t="n">
        <v>-2.394020437460114e-06</v>
      </c>
      <c r="AA349" s="51" t="n">
        <v>-4.102633277036092e-07</v>
      </c>
      <c r="AB349" s="51" t="n">
        <v>-5.847363503876685e-06</v>
      </c>
      <c r="AC349" s="51" t="n">
        <v>5.940270857227991e-07</v>
      </c>
      <c r="AD349" s="51" t="n">
        <v>1.763362594823283e-07</v>
      </c>
      <c r="AE349" s="51" t="n">
        <v>-1.353453690422686e-07</v>
      </c>
      <c r="AF349" s="51" t="n">
        <v>-4.508710071179228e-07</v>
      </c>
      <c r="AG349" s="51" t="n">
        <v>-6.94579104263543e-07</v>
      </c>
      <c r="AH349" s="51" t="n">
        <v>3.395010319210551e-07</v>
      </c>
      <c r="AI349" s="51" t="n">
        <v>0.002545838988987356</v>
      </c>
      <c r="AJ349" s="51" t="n">
        <v>0.004017347537210903</v>
      </c>
      <c r="AK349" s="51" t="n">
        <v>0.0009947235060338386</v>
      </c>
      <c r="AL349" s="51" t="n">
        <v>-0.001154502906486383</v>
      </c>
      <c r="AM349" s="51" t="n">
        <v>-0.0007555668547547887</v>
      </c>
      <c r="AN349" s="51" t="n">
        <v>6.831679328966452e-05</v>
      </c>
      <c r="AO349" s="51" t="n">
        <v>0.002542447938254677</v>
      </c>
      <c r="AP349" s="51" t="n">
        <v>-1.402580249573413</v>
      </c>
      <c r="AQ349" s="51" t="n">
        <v>0.2731631851311094</v>
      </c>
      <c r="AR349" s="51" t="n">
        <v>-0.0558676798375962</v>
      </c>
      <c r="AS349" s="51" t="n">
        <v>0.1033349090255037</v>
      </c>
      <c r="AT349" s="51" t="n">
        <v>0.002296581022462111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0.1877236083353344</v>
      </c>
      <c r="BN349" s="51" t="n">
        <v>-0.03820641452769898</v>
      </c>
      <c r="BO349" s="51" t="n">
        <v>1.000831626387889</v>
      </c>
      <c r="BP349" s="51" t="n">
        <v>0.1877235544077338</v>
      </c>
      <c r="BQ349" s="51" t="n">
        <v>-0.03820594940026804</v>
      </c>
      <c r="BR349" s="51" t="n">
        <v>1.000831684258639</v>
      </c>
      <c r="BS349" s="51" t="n">
        <v>5.392760066280644e-05</v>
      </c>
      <c r="BT349" s="51" t="n">
        <v>-0.0004651274309319664</v>
      </c>
      <c r="BU349" s="51" t="n">
        <v>-5.787074952579019e-05</v>
      </c>
      <c r="BV349" s="51" t="n">
        <v>0.0004718058252812221</v>
      </c>
    </row>
    <row r="350">
      <c r="A350" s="49" t="n">
        <v>4.85</v>
      </c>
      <c r="B350" s="50" t="inlineStr">
        <is>
          <t>align_to_start</t>
        </is>
      </c>
      <c r="C350" s="50" t="inlineStr">
        <is>
          <t>effort</t>
        </is>
      </c>
      <c r="D350" s="49" t="n">
        <v>0</v>
      </c>
      <c r="E350" s="49" t="n">
        <v>-1.713683094975536</v>
      </c>
      <c r="F350" s="49" t="n">
        <v>-1.530811814674175</v>
      </c>
      <c r="G350" s="49" t="n">
        <v>-0.05703061014107225</v>
      </c>
      <c r="H350" s="49" t="n">
        <v>-1.485167771140115</v>
      </c>
      <c r="I350" s="49" t="n">
        <v>-6.21365790434005</v>
      </c>
      <c r="J350" s="49" t="n">
        <v>1.550219868829799</v>
      </c>
      <c r="K350" s="49" t="n">
        <v>-1.713689541116626</v>
      </c>
      <c r="L350" s="49" t="n">
        <v>-1.530814136650265</v>
      </c>
      <c r="M350" s="49" t="n">
        <v>-0.05703123500807508</v>
      </c>
      <c r="N350" s="49" t="n">
        <v>-1.485153304470791</v>
      </c>
      <c r="O350" s="49" t="n">
        <v>-6.213649482669532</v>
      </c>
      <c r="P350" s="49" t="n">
        <v>1.550209694582065</v>
      </c>
      <c r="Q350" s="49" t="n">
        <v>6.446141090465929e-06</v>
      </c>
      <c r="R350" s="49" t="n">
        <v>2.321976090513544e-06</v>
      </c>
      <c r="S350" s="49" t="n">
        <v>6.24867002835261e-07</v>
      </c>
      <c r="T350" s="49" t="n">
        <v>-1.446666932425344e-05</v>
      </c>
      <c r="U350" s="49" t="n">
        <v>-8.421670518288238e-06</v>
      </c>
      <c r="V350" s="49" t="n">
        <v>1.017424773452902e-05</v>
      </c>
      <c r="W350" s="49" t="n">
        <v>6.4591243734251e-07</v>
      </c>
      <c r="X350" s="49" t="n">
        <v>4.552659368041403e-06</v>
      </c>
      <c r="Y350" s="49" t="n">
        <v>3.529097503345168e-06</v>
      </c>
      <c r="Z350" s="49" t="n">
        <v>-2.552127667247496e-06</v>
      </c>
      <c r="AA350" s="49" t="n">
        <v>-4.373581666679222e-07</v>
      </c>
      <c r="AB350" s="49" t="n">
        <v>-6.233538337931264e-06</v>
      </c>
      <c r="AC350" s="49" t="n">
        <v>5.404885974343401e-07</v>
      </c>
      <c r="AD350" s="49" t="n">
        <v>4.029725278716301e-08</v>
      </c>
      <c r="AE350" s="49" t="n">
        <v>1.258381098444815e-07</v>
      </c>
      <c r="AF350" s="49" t="n">
        <v>-5.878318695134045e-07</v>
      </c>
      <c r="AG350" s="49" t="n">
        <v>-6.372490017796453e-07</v>
      </c>
      <c r="AH350" s="49" t="n">
        <v>3.496048583710373e-07</v>
      </c>
      <c r="AI350" s="49" t="n">
        <v>0.002547074206301696</v>
      </c>
      <c r="AJ350" s="49" t="n">
        <v>0.004062493909628409</v>
      </c>
      <c r="AK350" s="49" t="n">
        <v>0.001013050274655126</v>
      </c>
      <c r="AL350" s="49" t="n">
        <v>-0.001156531218440841</v>
      </c>
      <c r="AM350" s="49" t="n">
        <v>-0.0007557766392448324</v>
      </c>
      <c r="AN350" s="49" t="n">
        <v>6.606482289741691e-05</v>
      </c>
      <c r="AO350" s="49" t="n">
        <v>0.002539840684288487</v>
      </c>
      <c r="AP350" s="49" t="n">
        <v>-1.402541830779956</v>
      </c>
      <c r="AQ350" s="49" t="n">
        <v>0.2731831930107358</v>
      </c>
      <c r="AR350" s="49" t="n">
        <v>-0.05586994090625413</v>
      </c>
      <c r="AS350" s="49" t="n">
        <v>0.1033347795682992</v>
      </c>
      <c r="AT350" s="49" t="n">
        <v>0.002294123128861686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0.1877236007847024</v>
      </c>
      <c r="BN350" s="49" t="n">
        <v>-0.0382064676683713</v>
      </c>
      <c r="BO350" s="49" t="n">
        <v>1.000831626096283</v>
      </c>
      <c r="BP350" s="49" t="n">
        <v>0.1877235545203784</v>
      </c>
      <c r="BQ350" s="49" t="n">
        <v>-0.03820594934627015</v>
      </c>
      <c r="BR350" s="49" t="n">
        <v>1.000831684212327</v>
      </c>
      <c r="BS350" s="49" t="n">
        <v>4.626432398291414e-05</v>
      </c>
      <c r="BT350" s="49" t="n">
        <v>-0.0005183221011423322</v>
      </c>
      <c r="BU350" s="49" t="n">
        <v>-5.811604419925231e-05</v>
      </c>
      <c r="BV350" s="49" t="n">
        <v>0.0005236178595116553</v>
      </c>
    </row>
    <row r="351">
      <c r="A351" s="51" t="n">
        <v>4.86</v>
      </c>
      <c r="B351" t="inlineStr">
        <is>
          <t>align_to_start</t>
        </is>
      </c>
      <c r="C351" t="inlineStr">
        <is>
          <t>effort</t>
        </is>
      </c>
      <c r="D351" s="51" t="n">
        <v>0</v>
      </c>
      <c r="E351" s="51" t="n">
        <v>-1.71368308831336</v>
      </c>
      <c r="F351" s="51" t="n">
        <v>-1.530811767716394</v>
      </c>
      <c r="G351" s="51" t="n">
        <v>-0.05703057374067991</v>
      </c>
      <c r="H351" s="51" t="n">
        <v>-1.485167797463686</v>
      </c>
      <c r="I351" s="51" t="n">
        <v>-6.213657908851121</v>
      </c>
      <c r="J351" s="51" t="n">
        <v>1.550219804534823</v>
      </c>
      <c r="K351" s="51" t="n">
        <v>-1.713689534061425</v>
      </c>
      <c r="L351" s="51" t="n">
        <v>-1.530814135693309</v>
      </c>
      <c r="M351" s="51" t="n">
        <v>-0.05703123478422011</v>
      </c>
      <c r="N351" s="51" t="n">
        <v>-1.485153308339831</v>
      </c>
      <c r="O351" s="51" t="n">
        <v>-6.213649490655321</v>
      </c>
      <c r="P351" s="51" t="n">
        <v>1.550209696576954</v>
      </c>
      <c r="Q351" s="51" t="n">
        <v>6.445748065075918e-06</v>
      </c>
      <c r="R351" s="51" t="n">
        <v>2.367976914552372e-06</v>
      </c>
      <c r="S351" s="51" t="n">
        <v>6.610435401982473e-07</v>
      </c>
      <c r="T351" s="51" t="n">
        <v>-1.448912385559886e-05</v>
      </c>
      <c r="U351" s="51" t="n">
        <v>-8.418195799997363e-06</v>
      </c>
      <c r="V351" s="51" t="n">
        <v>1.010795786937635e-05</v>
      </c>
      <c r="W351" s="51" t="n">
        <v>6.866364735975352e-07</v>
      </c>
      <c r="X351" s="51" t="n">
        <v>4.839699304788918e-06</v>
      </c>
      <c r="Y351" s="51" t="n">
        <v>3.751603041810182e-06</v>
      </c>
      <c r="Z351" s="51" t="n">
        <v>-2.713036381243877e-06</v>
      </c>
      <c r="AA351" s="51" t="n">
        <v>-4.64933096034406e-07</v>
      </c>
      <c r="AB351" s="51" t="n">
        <v>-6.626555760405005e-06</v>
      </c>
      <c r="AC351" s="51" t="n">
        <v>7.830121109977473e-07</v>
      </c>
      <c r="AD351" s="51" t="n">
        <v>1.239746794245238e-07</v>
      </c>
      <c r="AE351" s="51" t="n">
        <v>-3.326892387956176e-08</v>
      </c>
      <c r="AF351" s="51" t="n">
        <v>-2.74832708571128e-07</v>
      </c>
      <c r="AG351" s="51" t="n">
        <v>-8.728089354662072e-07</v>
      </c>
      <c r="AH351" s="51" t="n">
        <v>1.172345157358229e-07</v>
      </c>
      <c r="AI351" s="51" t="n">
        <v>0.002546229719634847</v>
      </c>
      <c r="AJ351" s="51" t="n">
        <v>0.00410730782088603</v>
      </c>
      <c r="AK351" s="51" t="n">
        <v>0.001034783630509208</v>
      </c>
      <c r="AL351" s="51" t="n">
        <v>-0.001159090385948789</v>
      </c>
      <c r="AM351" s="51" t="n">
        <v>-0.0007557948688154366</v>
      </c>
      <c r="AN351" s="51" t="n">
        <v>6.37132540857947e-05</v>
      </c>
      <c r="AO351" s="51" t="n">
        <v>0.002540596003408214</v>
      </c>
      <c r="AP351" s="51" t="n">
        <v>-1.402497254961139</v>
      </c>
      <c r="AQ351" s="51" t="n">
        <v>0.2732012024798929</v>
      </c>
      <c r="AR351" s="51" t="n">
        <v>-0.05587197212419074</v>
      </c>
      <c r="AS351" s="51" t="n">
        <v>0.1033345833333077</v>
      </c>
      <c r="AT351" s="51" t="n">
        <v>0.002291717923352371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0.1877235927469718</v>
      </c>
      <c r="BN351" s="51" t="n">
        <v>-0.03820652423720516</v>
      </c>
      <c r="BO351" s="51" t="n">
        <v>1.000831625785862</v>
      </c>
      <c r="BP351" s="51" t="n">
        <v>0.1877235546544568</v>
      </c>
      <c r="BQ351" s="51" t="n">
        <v>-0.03820594928410714</v>
      </c>
      <c r="BR351" s="51" t="n">
        <v>1.000831684161133</v>
      </c>
      <c r="BS351" s="51" t="n">
        <v>3.809251503117395e-05</v>
      </c>
      <c r="BT351" s="51" t="n">
        <v>-0.0005749530980272977</v>
      </c>
      <c r="BU351" s="51" t="n">
        <v>-5.837527128349507e-05</v>
      </c>
      <c r="BV351" s="51" t="n">
        <v>0.0005791629968584053</v>
      </c>
    </row>
    <row r="352">
      <c r="A352" s="49" t="n">
        <v>4.87</v>
      </c>
      <c r="B352" s="50" t="inlineStr">
        <is>
          <t>align_to_start</t>
        </is>
      </c>
      <c r="C352" s="50" t="inlineStr">
        <is>
          <t>effort</t>
        </is>
      </c>
      <c r="D352" s="49" t="n">
        <v>0</v>
      </c>
      <c r="E352" s="49" t="n">
        <v>-1.713683081240615</v>
      </c>
      <c r="F352" s="49" t="n">
        <v>-1.530811717864742</v>
      </c>
      <c r="G352" s="49" t="n">
        <v>-0.05703053509703696</v>
      </c>
      <c r="H352" s="49" t="n">
        <v>-1.485167825409502</v>
      </c>
      <c r="I352" s="49" t="n">
        <v>-6.213657913640196</v>
      </c>
      <c r="J352" s="49" t="n">
        <v>1.550219736277533</v>
      </c>
      <c r="K352" s="49" t="n">
        <v>-1.713689526298602</v>
      </c>
      <c r="L352" s="49" t="n">
        <v>-1.530814134495205</v>
      </c>
      <c r="M352" s="49" t="n">
        <v>-0.05703123505832862</v>
      </c>
      <c r="N352" s="49" t="n">
        <v>-1.485153311046387</v>
      </c>
      <c r="O352" s="49" t="n">
        <v>-6.213649499303313</v>
      </c>
      <c r="P352" s="49" t="n">
        <v>1.550209697699727</v>
      </c>
      <c r="Q352" s="49" t="n">
        <v>6.445057987081171e-06</v>
      </c>
      <c r="R352" s="49" t="n">
        <v>2.41663046307572e-06</v>
      </c>
      <c r="S352" s="49" t="n">
        <v>6.999612916572251e-07</v>
      </c>
      <c r="T352" s="49" t="n">
        <v>-1.45143631158362e-05</v>
      </c>
      <c r="U352" s="49" t="n">
        <v>-8.414336883255658e-06</v>
      </c>
      <c r="V352" s="49" t="n">
        <v>1.003857780590423e-05</v>
      </c>
      <c r="W352" s="49" t="n">
        <v>7.280180200173262e-07</v>
      </c>
      <c r="X352" s="49" t="n">
        <v>5.131373646508221e-06</v>
      </c>
      <c r="Y352" s="49" t="n">
        <v>3.977701044743315e-06</v>
      </c>
      <c r="Z352" s="49" t="n">
        <v>-2.876543047819871e-06</v>
      </c>
      <c r="AA352" s="49" t="n">
        <v>-4.929532365838888e-07</v>
      </c>
      <c r="AB352" s="49" t="n">
        <v>-7.025918647963903e-06</v>
      </c>
      <c r="AC352" s="49" t="n">
        <v>7.37979594008615e-07</v>
      </c>
      <c r="AD352" s="49" t="n">
        <v>1.070130899672383e-07</v>
      </c>
      <c r="AE352" s="49" t="n">
        <v>-7.876754252398579e-09</v>
      </c>
      <c r="AF352" s="49" t="n">
        <v>-2.90221299573297e-07</v>
      </c>
      <c r="AG352" s="49" t="n">
        <v>-8.246735492259058e-07</v>
      </c>
      <c r="AH352" s="49" t="n">
        <v>1.263957569407059e-07</v>
      </c>
      <c r="AI352" s="49" t="n">
        <v>0.002547001579016263</v>
      </c>
      <c r="AJ352" s="49" t="n">
        <v>0.004155994643313595</v>
      </c>
      <c r="AK352" s="49" t="n">
        <v>0.001057008092573987</v>
      </c>
      <c r="AL352" s="49" t="n">
        <v>-0.001161631301736335</v>
      </c>
      <c r="AM352" s="49" t="n">
        <v>-0.0007558941569674738</v>
      </c>
      <c r="AN352" s="49" t="n">
        <v>6.123103839851157e-05</v>
      </c>
      <c r="AO352" s="49" t="n">
        <v>0.002539333700235482</v>
      </c>
      <c r="AP352" s="49" t="n">
        <v>-1.40245342962508</v>
      </c>
      <c r="AQ352" s="49" t="n">
        <v>0.2732224022298667</v>
      </c>
      <c r="AR352" s="49" t="n">
        <v>-0.05587451288680097</v>
      </c>
      <c r="AS352" s="49" t="n">
        <v>0.103334561604816</v>
      </c>
      <c r="AT352" s="49" t="n">
        <v>0.002289060602265972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0.1877235842138999</v>
      </c>
      <c r="BN352" s="49" t="n">
        <v>-0.03820658429221273</v>
      </c>
      <c r="BO352" s="49" t="n">
        <v>1.000831625456305</v>
      </c>
      <c r="BP352" s="49" t="n">
        <v>0.1877235547991253</v>
      </c>
      <c r="BQ352" s="49" t="n">
        <v>-0.03820594922999975</v>
      </c>
      <c r="BR352" s="49" t="n">
        <v>1.00083168409969</v>
      </c>
      <c r="BS352" s="49" t="n">
        <v>2.941477461604336e-05</v>
      </c>
      <c r="BT352" s="49" t="n">
        <v>-0.0006350622129835948</v>
      </c>
      <c r="BU352" s="49" t="n">
        <v>-5.864338414873771e-05</v>
      </c>
      <c r="BV352" s="49" t="n">
        <v>0.0006384420802467125</v>
      </c>
    </row>
    <row r="353">
      <c r="A353" s="51" t="n">
        <v>4.88</v>
      </c>
      <c r="B353" t="inlineStr">
        <is>
          <t>align_to_start</t>
        </is>
      </c>
      <c r="C353" t="inlineStr">
        <is>
          <t>effort</t>
        </is>
      </c>
      <c r="D353" s="51" t="n">
        <v>0</v>
      </c>
      <c r="E353" s="51" t="n">
        <v>-1.713683073750978</v>
      </c>
      <c r="F353" s="51" t="n">
        <v>-1.530811665074667</v>
      </c>
      <c r="G353" s="51" t="n">
        <v>-0.05703049417560978</v>
      </c>
      <c r="H353" s="51" t="n">
        <v>-1.485167855002538</v>
      </c>
      <c r="I353" s="51" t="n">
        <v>-6.213657918711555</v>
      </c>
      <c r="J353" s="51" t="n">
        <v>1.550219663996933</v>
      </c>
      <c r="K353" s="51" t="n">
        <v>-1.713689518358332</v>
      </c>
      <c r="L353" s="51" t="n">
        <v>-1.530814133034049</v>
      </c>
      <c r="M353" s="51" t="n">
        <v>-0.05703123590173165</v>
      </c>
      <c r="N353" s="51" t="n">
        <v>-1.485153312997728</v>
      </c>
      <c r="O353" s="51" t="n">
        <v>-6.213649508092058</v>
      </c>
      <c r="P353" s="51" t="n">
        <v>1.550209698408177</v>
      </c>
      <c r="Q353" s="51" t="n">
        <v>6.444607354438858e-06</v>
      </c>
      <c r="R353" s="51" t="n">
        <v>2.467959381080576e-06</v>
      </c>
      <c r="S353" s="51" t="n">
        <v>7.417261218764515e-07</v>
      </c>
      <c r="T353" s="51" t="n">
        <v>-1.454200480965895e-05</v>
      </c>
      <c r="U353" s="51" t="n">
        <v>-8.410619496856953e-06</v>
      </c>
      <c r="V353" s="51" t="n">
        <v>9.965588755989074e-06</v>
      </c>
      <c r="W353" s="51" t="n">
        <v>7.700062757264871e-07</v>
      </c>
      <c r="X353" s="51" t="n">
        <v>5.42732432751128e-06</v>
      </c>
      <c r="Y353" s="51" t="n">
        <v>4.207113949378818e-06</v>
      </c>
      <c r="Z353" s="51" t="n">
        <v>-3.042446942678912e-06</v>
      </c>
      <c r="AA353" s="51" t="n">
        <v>-5.213841901898775e-07</v>
      </c>
      <c r="AB353" s="51" t="n">
        <v>-7.431136734147526e-06</v>
      </c>
      <c r="AC353" s="51" t="n">
        <v>7.998611291654286e-07</v>
      </c>
      <c r="AD353" s="51" t="n">
        <v>1.663544773661729e-07</v>
      </c>
      <c r="AE353" s="51" t="n">
        <v>-1.278942856251472e-07</v>
      </c>
      <c r="AF353" s="51" t="n">
        <v>-1.48150771360836e-07</v>
      </c>
      <c r="AG353" s="51" t="n">
        <v>-8.824949113625524e-07</v>
      </c>
      <c r="AH353" s="51" t="n">
        <v>4.944683515677867e-08</v>
      </c>
      <c r="AI353" s="51" t="n">
        <v>0.002547226547523854</v>
      </c>
      <c r="AJ353" s="51" t="n">
        <v>0.004206093196167963</v>
      </c>
      <c r="AK353" s="51" t="n">
        <v>0.001081594227208696</v>
      </c>
      <c r="AL353" s="51" t="n">
        <v>-0.001164465336049554</v>
      </c>
      <c r="AM353" s="51" t="n">
        <v>-0.000755962994115586</v>
      </c>
      <c r="AN353" s="51" t="n">
        <v>5.860387868129721e-05</v>
      </c>
      <c r="AO353" s="51" t="n">
        <v>0.002539708363160944</v>
      </c>
      <c r="AP353" s="51" t="n">
        <v>-1.402406168777478</v>
      </c>
      <c r="AQ353" s="51" t="n">
        <v>0.2732439116531443</v>
      </c>
      <c r="AR353" s="51" t="n">
        <v>-0.05587707023475248</v>
      </c>
      <c r="AS353" s="51" t="n">
        <v>0.1033344820349094</v>
      </c>
      <c r="AT353" s="51" t="n">
        <v>0.002286311616217068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0.1877235751778615</v>
      </c>
      <c r="BN353" s="51" t="n">
        <v>-0.03820664788706132</v>
      </c>
      <c r="BO353" s="51" t="n">
        <v>1.000831625107319</v>
      </c>
      <c r="BP353" s="51" t="n">
        <v>0.1877235549448617</v>
      </c>
      <c r="BQ353" s="51" t="n">
        <v>-0.03820594918793205</v>
      </c>
      <c r="BR353" s="51" t="n">
        <v>1.000831684030586</v>
      </c>
      <c r="BS353" s="51" t="n">
        <v>2.023299977560455e-05</v>
      </c>
      <c r="BT353" s="51" t="n">
        <v>-0.0006986991292617928</v>
      </c>
      <c r="BU353" s="51" t="n">
        <v>-5.89232664882644e-05</v>
      </c>
      <c r="BV353" s="51" t="n">
        <v>0.0007014711675077986</v>
      </c>
    </row>
    <row r="354">
      <c r="A354" s="49" t="n">
        <v>4.89</v>
      </c>
      <c r="B354" s="50" t="inlineStr">
        <is>
          <t>align_to_start</t>
        </is>
      </c>
      <c r="C354" s="50" t="inlineStr">
        <is>
          <t>effort</t>
        </is>
      </c>
      <c r="D354" s="49" t="n">
        <v>0</v>
      </c>
      <c r="E354" s="49" t="n">
        <v>-1.713683065838634</v>
      </c>
      <c r="F354" s="49" t="n">
        <v>-1.530811609305178</v>
      </c>
      <c r="G354" s="49" t="n">
        <v>-0.057030450944621</v>
      </c>
      <c r="H354" s="49" t="n">
        <v>-1.485167886265772</v>
      </c>
      <c r="I354" s="49" t="n">
        <v>-6.213657924069136</v>
      </c>
      <c r="J354" s="49" t="n">
        <v>1.550219587636894</v>
      </c>
      <c r="K354" s="49" t="n">
        <v>-1.713689510383799</v>
      </c>
      <c r="L354" s="49" t="n">
        <v>-1.530814131272409</v>
      </c>
      <c r="M354" s="49" t="n">
        <v>-0.05703123739151039</v>
      </c>
      <c r="N354" s="49" t="n">
        <v>-1.485153314302397</v>
      </c>
      <c r="O354" s="49" t="n">
        <v>-6.213649516883827</v>
      </c>
      <c r="P354" s="49" t="n">
        <v>1.550209698849784</v>
      </c>
      <c r="Q354" s="49" t="n">
        <v>6.444545165074089e-06</v>
      </c>
      <c r="R354" s="49" t="n">
        <v>2.521967231050581e-06</v>
      </c>
      <c r="S354" s="49" t="n">
        <v>7.864468893892251e-07</v>
      </c>
      <c r="T354" s="49" t="n">
        <v>-1.457196337484312e-05</v>
      </c>
      <c r="U354" s="49" t="n">
        <v>-8.407185309700083e-06</v>
      </c>
      <c r="V354" s="49" t="n">
        <v>9.888787110057251e-06</v>
      </c>
      <c r="W354" s="49" t="n">
        <v>8.125511503513748e-07</v>
      </c>
      <c r="X354" s="49" t="n">
        <v>5.72719829002177e-06</v>
      </c>
      <c r="Y354" s="49" t="n">
        <v>4.439568074947665e-06</v>
      </c>
      <c r="Z354" s="49" t="n">
        <v>-3.210550148857251e-06</v>
      </c>
      <c r="AA354" s="49" t="n">
        <v>-5.501920398185568e-07</v>
      </c>
      <c r="AB354" s="49" t="n">
        <v>-7.84172660936901e-06</v>
      </c>
      <c r="AC354" s="49" t="n">
        <v>7.641569883666912e-07</v>
      </c>
      <c r="AD354" s="49" t="n">
        <v>1.751463861559072e-07</v>
      </c>
      <c r="AE354" s="49" t="n">
        <v>-1.523859284031752e-07</v>
      </c>
      <c r="AF354" s="49" t="n">
        <v>-1.35792459201407e-07</v>
      </c>
      <c r="AG354" s="49" t="n">
        <v>-8.441739956857597e-07</v>
      </c>
      <c r="AH354" s="49" t="n">
        <v>5.549240647724496e-08</v>
      </c>
      <c r="AI354" s="49" t="n">
        <v>0.002548187973270989</v>
      </c>
      <c r="AJ354" s="49" t="n">
        <v>0.004259378317684232</v>
      </c>
      <c r="AK354" s="49" t="n">
        <v>0.00110727461042491</v>
      </c>
      <c r="AL354" s="49" t="n">
        <v>-0.00116738500012776</v>
      </c>
      <c r="AM354" s="49" t="n">
        <v>-0.0007560941728917395</v>
      </c>
      <c r="AN354" s="49" t="n">
        <v>5.582014374839518e-05</v>
      </c>
      <c r="AO354" s="49" t="n">
        <v>0.002539577501524892</v>
      </c>
      <c r="AP354" s="49" t="n">
        <v>-1.402357921341729</v>
      </c>
      <c r="AQ354" s="49" t="n">
        <v>0.2732675754061228</v>
      </c>
      <c r="AR354" s="49" t="n">
        <v>-0.05587992248661888</v>
      </c>
      <c r="AS354" s="49" t="n">
        <v>0.1033344354034997</v>
      </c>
      <c r="AT354" s="49" t="n">
        <v>0.002283357147446095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0.1877235656318398</v>
      </c>
      <c r="BN354" s="49" t="n">
        <v>-0.03820671507113526</v>
      </c>
      <c r="BO354" s="49" t="n">
        <v>1.000831624738631</v>
      </c>
      <c r="BP354" s="49" t="n">
        <v>0.1877235550889745</v>
      </c>
      <c r="BQ354" s="49" t="n">
        <v>-0.0382059491599377</v>
      </c>
      <c r="BR354" s="49" t="n">
        <v>1.000831683953812</v>
      </c>
      <c r="BS354" s="49" t="n">
        <v>1.054286530299819e-05</v>
      </c>
      <c r="BT354" s="49" t="n">
        <v>-0.0007659111975547028</v>
      </c>
      <c r="BU354" s="49" t="n">
        <v>-5.921518098084277e-05</v>
      </c>
      <c r="BV354" s="49" t="n">
        <v>0.0007682691925406551</v>
      </c>
    </row>
    <row r="355">
      <c r="A355" s="51" t="n">
        <v>4.9</v>
      </c>
      <c r="B355" t="inlineStr">
        <is>
          <t>align_to_start</t>
        </is>
      </c>
      <c r="C355" t="inlineStr">
        <is>
          <t>effort</t>
        </is>
      </c>
      <c r="D355" s="51" t="n">
        <v>0</v>
      </c>
      <c r="E355" s="51" t="n">
        <v>-1.713683057498264</v>
      </c>
      <c r="F355" s="51" t="n">
        <v>-1.530811550518784</v>
      </c>
      <c r="G355" s="51" t="n">
        <v>-0.05703040537501064</v>
      </c>
      <c r="H355" s="51" t="n">
        <v>-1.485167919220221</v>
      </c>
      <c r="I355" s="51" t="n">
        <v>-6.213657929716541</v>
      </c>
      <c r="J355" s="51" t="n">
        <v>1.550219507146085</v>
      </c>
      <c r="K355" s="51" t="n">
        <v>-1.713689502395067</v>
      </c>
      <c r="L355" s="51" t="n">
        <v>-1.530814129319279</v>
      </c>
      <c r="M355" s="51" t="n">
        <v>-0.05703123930877427</v>
      </c>
      <c r="N355" s="51" t="n">
        <v>-1.485153315106077</v>
      </c>
      <c r="O355" s="51" t="n">
        <v>-6.213649525660564</v>
      </c>
      <c r="P355" s="51" t="n">
        <v>1.550209699054883</v>
      </c>
      <c r="Q355" s="51" t="n">
        <v>6.444896802904054e-06</v>
      </c>
      <c r="R355" s="51" t="n">
        <v>2.578800494923428e-06</v>
      </c>
      <c r="S355" s="51" t="n">
        <v>8.339337636345534e-07</v>
      </c>
      <c r="T355" s="51" t="n">
        <v>-1.460411414422325e-05</v>
      </c>
      <c r="U355" s="51" t="n">
        <v>-8.404055976463098e-06</v>
      </c>
      <c r="V355" s="51" t="n">
        <v>9.808091201879421e-06</v>
      </c>
      <c r="W355" s="51" t="n">
        <v>8.55603264020101e-07</v>
      </c>
      <c r="X355" s="51" t="n">
        <v>6.030647484175098e-06</v>
      </c>
      <c r="Y355" s="51" t="n">
        <v>4.674793622677555e-06</v>
      </c>
      <c r="Z355" s="51" t="n">
        <v>-3.380657556723963e-06</v>
      </c>
      <c r="AA355" s="51" t="n">
        <v>-5.7934334952879e-07</v>
      </c>
      <c r="AB355" s="51" t="n">
        <v>-8.257211720915076e-06</v>
      </c>
      <c r="AC355" s="51" t="n">
        <v>7.913863483765627e-07</v>
      </c>
      <c r="AD355" s="51" t="n">
        <v>2.013143920093138e-07</v>
      </c>
      <c r="AE355" s="51" t="n">
        <v>-2.075370093249269e-07</v>
      </c>
      <c r="AF355" s="51" t="n">
        <v>-5.923985405237135e-08</v>
      </c>
      <c r="AG355" s="51" t="n">
        <v>-8.682283869267809e-07</v>
      </c>
      <c r="AH355" s="51" t="n">
        <v>1.089047675043725e-08</v>
      </c>
      <c r="AI355" s="51" t="n">
        <v>0.002548932123912561</v>
      </c>
      <c r="AJ355" s="51" t="n">
        <v>0.00431502668629931</v>
      </c>
      <c r="AK355" s="51" t="n">
        <v>0.001134639684039517</v>
      </c>
      <c r="AL355" s="51" t="n">
        <v>-0.001170516624120788</v>
      </c>
      <c r="AM355" s="51" t="n">
        <v>-0.0007562261142911533</v>
      </c>
      <c r="AN355" s="51" t="n">
        <v>5.287913249370196e-05</v>
      </c>
      <c r="AO355" s="51" t="n">
        <v>0.002540207315025066</v>
      </c>
      <c r="AP355" s="51" t="n">
        <v>-1.402306920016059</v>
      </c>
      <c r="AQ355" s="51" t="n">
        <v>0.27329213941219</v>
      </c>
      <c r="AR355" s="51" t="n">
        <v>-0.05588288467420803</v>
      </c>
      <c r="AS355" s="51" t="n">
        <v>0.1033343452713873</v>
      </c>
      <c r="AT355" s="51" t="n">
        <v>0.002280264030574906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0.187723555569418</v>
      </c>
      <c r="BN355" s="51" t="n">
        <v>-0.03820678588959627</v>
      </c>
      <c r="BO355" s="51" t="n">
        <v>1.000831624349992</v>
      </c>
      <c r="BP355" s="51" t="n">
        <v>0.187723555231742</v>
      </c>
      <c r="BQ355" s="51" t="n">
        <v>-0.03820594914179488</v>
      </c>
      <c r="BR355" s="51" t="n">
        <v>1.000831683872085</v>
      </c>
      <c r="BS355" s="51" t="n">
        <v>3.376759982742783e-07</v>
      </c>
      <c r="BT355" s="51" t="n">
        <v>-0.0008367478013873719</v>
      </c>
      <c r="BU355" s="51" t="n">
        <v>-5.952209236603778e-05</v>
      </c>
      <c r="BV355" s="51" t="n">
        <v>0.0008388622512852225</v>
      </c>
    </row>
    <row r="356">
      <c r="A356" s="49" t="n">
        <v>4.91</v>
      </c>
      <c r="B356" s="50" t="inlineStr">
        <is>
          <t>align_to_start</t>
        </is>
      </c>
      <c r="C356" s="50" t="inlineStr">
        <is>
          <t>effort</t>
        </is>
      </c>
      <c r="D356" s="49" t="n">
        <v>0</v>
      </c>
      <c r="E356" s="49" t="n">
        <v>-1.71368304872504</v>
      </c>
      <c r="F356" s="49" t="n">
        <v>-1.530811488681455</v>
      </c>
      <c r="G356" s="49" t="n">
        <v>-0.05703035744039729</v>
      </c>
      <c r="H356" s="49" t="n">
        <v>-1.485167953884962</v>
      </c>
      <c r="I356" s="49" t="n">
        <v>-6.213657935657039</v>
      </c>
      <c r="J356" s="49" t="n">
        <v>1.550219422477908</v>
      </c>
      <c r="K356" s="49" t="n">
        <v>-1.713689494221158</v>
      </c>
      <c r="L356" s="49" t="n">
        <v>-1.530814127261775</v>
      </c>
      <c r="M356" s="49" t="n">
        <v>-0.05703124146658355</v>
      </c>
      <c r="N356" s="49" t="n">
        <v>-1.485153315387828</v>
      </c>
      <c r="O356" s="49" t="n">
        <v>-6.213649534593207</v>
      </c>
      <c r="P356" s="49" t="n">
        <v>1.550209698897212</v>
      </c>
      <c r="Q356" s="49" t="n">
        <v>6.445496117946092e-06</v>
      </c>
      <c r="R356" s="49" t="n">
        <v>2.638580319791473e-06</v>
      </c>
      <c r="S356" s="49" t="n">
        <v>8.840261862610999e-07</v>
      </c>
      <c r="T356" s="49" t="n">
        <v>-1.463849713467802e-05</v>
      </c>
      <c r="U356" s="49" t="n">
        <v>-8.401063832153e-06</v>
      </c>
      <c r="V356" s="49" t="n">
        <v>9.72358069573076e-06</v>
      </c>
      <c r="W356" s="49" t="n">
        <v>8.991139473625315e-07</v>
      </c>
      <c r="X356" s="49" t="n">
        <v>6.337328868018384e-06</v>
      </c>
      <c r="Y356" s="49" t="n">
        <v>4.91252467579291e-06</v>
      </c>
      <c r="Z356" s="49" t="n">
        <v>-3.552576863980939e-06</v>
      </c>
      <c r="AA356" s="49" t="n">
        <v>-6.088051644721185e-07</v>
      </c>
      <c r="AB356" s="49" t="n">
        <v>-8.677122372946003e-06</v>
      </c>
      <c r="AC356" s="49" t="n">
        <v>8.041174079095675e-07</v>
      </c>
      <c r="AD356" s="49" t="n">
        <v>1.992897629136918e-07</v>
      </c>
      <c r="AE356" s="49" t="n">
        <v>-2.070660080247635e-07</v>
      </c>
      <c r="AF356" s="49" t="n">
        <v>-2.447805943226258e-08</v>
      </c>
      <c r="AG356" s="49" t="n">
        <v>-8.781148583165976e-07</v>
      </c>
      <c r="AH356" s="49" t="n">
        <v>-2.048675197974942e-08</v>
      </c>
      <c r="AI356" s="49" t="n">
        <v>0.002549860181060828</v>
      </c>
      <c r="AJ356" s="49" t="n">
        <v>0.004373781198469396</v>
      </c>
      <c r="AK356" s="49" t="n">
        <v>0.001163127126470775</v>
      </c>
      <c r="AL356" s="49" t="n">
        <v>-0.001173788968818761</v>
      </c>
      <c r="AM356" s="49" t="n">
        <v>-0.0007563752821195422</v>
      </c>
      <c r="AN356" s="49" t="n">
        <v>4.978264900016142e-05</v>
      </c>
      <c r="AO356" s="49" t="n">
        <v>0.002540651650260378</v>
      </c>
      <c r="AP356" s="49" t="n">
        <v>-1.402253983644195</v>
      </c>
      <c r="AQ356" s="49" t="n">
        <v>0.2733181848334434</v>
      </c>
      <c r="AR356" s="49" t="n">
        <v>-0.05588607097696135</v>
      </c>
      <c r="AS356" s="49" t="n">
        <v>0.1033342653124573</v>
      </c>
      <c r="AT356" s="49" t="n">
        <v>0.002276994471116403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0.1877235449847711</v>
      </c>
      <c r="BN356" s="49" t="n">
        <v>-0.03820686038344229</v>
      </c>
      <c r="BO356" s="49" t="n">
        <v>1.000831623941177</v>
      </c>
      <c r="BP356" s="49" t="n">
        <v>0.1877235553767326</v>
      </c>
      <c r="BQ356" s="49" t="n">
        <v>-0.03820594912887276</v>
      </c>
      <c r="BR356" s="49" t="n">
        <v>1.000831683786494</v>
      </c>
      <c r="BS356" s="49" t="n">
        <v>-1.039196154128952e-05</v>
      </c>
      <c r="BT356" s="49" t="n">
        <v>-0.0009112545695244556</v>
      </c>
      <c r="BU356" s="49" t="n">
        <v>-5.984531759040124e-05</v>
      </c>
      <c r="BV356" s="49" t="n">
        <v>0.0009132767080033151</v>
      </c>
    </row>
    <row r="357">
      <c r="A357" s="51" t="n">
        <v>4.92</v>
      </c>
      <c r="B357" t="inlineStr">
        <is>
          <t>align_to_start</t>
        </is>
      </c>
      <c r="C357" t="inlineStr">
        <is>
          <t>effort</t>
        </is>
      </c>
      <c r="D357" s="51" t="n">
        <v>0</v>
      </c>
      <c r="E357" s="51" t="n">
        <v>-1.713683039514617</v>
      </c>
      <c r="F357" s="51" t="n">
        <v>-1.530811423762561</v>
      </c>
      <c r="G357" s="51" t="n">
        <v>-0.05703030711703931</v>
      </c>
      <c r="H357" s="51" t="n">
        <v>-1.485167990277166</v>
      </c>
      <c r="I357" s="51" t="n">
        <v>-6.213657941893572</v>
      </c>
      <c r="J357" s="51" t="n">
        <v>1.550219333590429</v>
      </c>
      <c r="K357" s="51" t="n">
        <v>-1.713689485670716</v>
      </c>
      <c r="L357" s="51" t="n">
        <v>-1.530814125207675</v>
      </c>
      <c r="M357" s="51" t="n">
        <v>-0.0570312436369874</v>
      </c>
      <c r="N357" s="51" t="n">
        <v>-1.485153315124064</v>
      </c>
      <c r="O357" s="51" t="n">
        <v>-6.213649543871989</v>
      </c>
      <c r="P357" s="51" t="n">
        <v>1.550209698227218</v>
      </c>
      <c r="Q357" s="51" t="n">
        <v>6.44615609912691e-06</v>
      </c>
      <c r="R357" s="51" t="n">
        <v>2.701445114494661e-06</v>
      </c>
      <c r="S357" s="51" t="n">
        <v>9.365199480915187e-07</v>
      </c>
      <c r="T357" s="51" t="n">
        <v>-1.467515310205059e-05</v>
      </c>
      <c r="U357" s="51" t="n">
        <v>-8.398021582145532e-06</v>
      </c>
      <c r="V357" s="51" t="n">
        <v>9.635363210858117e-06</v>
      </c>
      <c r="W357" s="51" t="n">
        <v>9.430352415102843e-07</v>
      </c>
      <c r="X357" s="51" t="n">
        <v>6.646904407510475e-06</v>
      </c>
      <c r="Y357" s="51" t="n">
        <v>5.152499199514875e-06</v>
      </c>
      <c r="Z357" s="51" t="n">
        <v>-3.726118575662887e-06</v>
      </c>
      <c r="AA357" s="51" t="n">
        <v>-6.385450108927613e-07</v>
      </c>
      <c r="AB357" s="51" t="n">
        <v>-9.100995726495645e-06</v>
      </c>
      <c r="AC357" s="51" t="n">
        <v>8.588187616815116e-07</v>
      </c>
      <c r="AD357" s="51" t="n">
        <v>1.992412675185464e-07</v>
      </c>
      <c r="AE357" s="51" t="n">
        <v>-2.078824624931954e-07</v>
      </c>
      <c r="AF357" s="51" t="n">
        <v>4.322263643307886e-08</v>
      </c>
      <c r="AG357" s="51" t="n">
        <v>-9.295942045026498e-07</v>
      </c>
      <c r="AH357" s="51" t="n">
        <v>-8.568096422374022e-08</v>
      </c>
      <c r="AI357" s="51" t="n">
        <v>0.002550561986039724</v>
      </c>
      <c r="AJ357" s="51" t="n">
        <v>0.004435340064413369</v>
      </c>
      <c r="AK357" s="51" t="n">
        <v>0.001192938586231462</v>
      </c>
      <c r="AL357" s="51" t="n">
        <v>-0.001177257354298313</v>
      </c>
      <c r="AM357" s="51" t="n">
        <v>-0.0007565035537369191</v>
      </c>
      <c r="AN357" s="51" t="n">
        <v>4.653583691875531e-05</v>
      </c>
      <c r="AO357" s="51" t="n">
        <v>0.002541305375944472</v>
      </c>
      <c r="AP357" s="51" t="n">
        <v>-1.402198372368757</v>
      </c>
      <c r="AQ357" s="51" t="n">
        <v>0.2733451553993009</v>
      </c>
      <c r="AR357" s="51" t="n">
        <v>-0.05588941881396488</v>
      </c>
      <c r="AS357" s="51" t="n">
        <v>0.1033341847500992</v>
      </c>
      <c r="AT357" s="51" t="n">
        <v>0.002273578415369351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0.1877235338726567</v>
      </c>
      <c r="BN357" s="51" t="n">
        <v>-0.03820693858956991</v>
      </c>
      <c r="BO357" s="51" t="n">
        <v>1.000831623511981</v>
      </c>
      <c r="BP357" s="51" t="n">
        <v>0.1877235555279802</v>
      </c>
      <c r="BQ357" s="51" t="n">
        <v>-0.0382059491156649</v>
      </c>
      <c r="BR357" s="51" t="n">
        <v>1.000831683698493</v>
      </c>
      <c r="BS357" s="51" t="n">
        <v>-2.165532353437527e-05</v>
      </c>
      <c r="BT357" s="51" t="n">
        <v>-0.0009894739050053669</v>
      </c>
      <c r="BU357" s="51" t="n">
        <v>-6.018651155237364e-05</v>
      </c>
      <c r="BV357" s="51" t="n">
        <v>0.0009915391963491872</v>
      </c>
    </row>
    <row r="358">
      <c r="A358" s="49" t="n">
        <v>4.93</v>
      </c>
      <c r="B358" s="50" t="inlineStr">
        <is>
          <t>align_to_start</t>
        </is>
      </c>
      <c r="C358" s="50" t="inlineStr">
        <is>
          <t>effort</t>
        </is>
      </c>
      <c r="D358" s="49" t="n">
        <v>0</v>
      </c>
      <c r="E358" s="49" t="n">
        <v>-1.713683029863124</v>
      </c>
      <c r="F358" s="49" t="n">
        <v>-1.53081135573483</v>
      </c>
      <c r="G358" s="49" t="n">
        <v>-0.05703025438379601</v>
      </c>
      <c r="H358" s="49" t="n">
        <v>-1.485168028412119</v>
      </c>
      <c r="I358" s="49" t="n">
        <v>-6.213657948428759</v>
      </c>
      <c r="J358" s="49" t="n">
        <v>1.550219240446305</v>
      </c>
      <c r="K358" s="49" t="n">
        <v>-1.713689476545473</v>
      </c>
      <c r="L358" s="49" t="n">
        <v>-1.53081412321671</v>
      </c>
      <c r="M358" s="49" t="n">
        <v>-0.05703124568718031</v>
      </c>
      <c r="N358" s="49" t="n">
        <v>-1.485153314237859</v>
      </c>
      <c r="O358" s="49" t="n">
        <v>-6.21364955369413</v>
      </c>
      <c r="P358" s="49" t="n">
        <v>1.550209696890813</v>
      </c>
      <c r="Q358" s="49" t="n">
        <v>6.446682349059429e-06</v>
      </c>
      <c r="R358" s="49" t="n">
        <v>2.76748187988396e-06</v>
      </c>
      <c r="S358" s="49" t="n">
        <v>9.913033842956498e-07</v>
      </c>
      <c r="T358" s="49" t="n">
        <v>-1.471417425991106e-05</v>
      </c>
      <c r="U358" s="49" t="n">
        <v>-8.394734629213474e-06</v>
      </c>
      <c r="V358" s="49" t="n">
        <v>9.543555492097511e-06</v>
      </c>
      <c r="W358" s="49" t="n">
        <v>9.873198980967327e-07</v>
      </c>
      <c r="X358" s="49" t="n">
        <v>6.959041076521934e-06</v>
      </c>
      <c r="Y358" s="49" t="n">
        <v>5.39445904106132e-06</v>
      </c>
      <c r="Z358" s="49" t="n">
        <v>-3.901096004137339e-06</v>
      </c>
      <c r="AA358" s="49" t="n">
        <v>-6.685308961276169e-07</v>
      </c>
      <c r="AB358" s="49" t="n">
        <v>-9.528375799471437e-06</v>
      </c>
      <c r="AC358" s="49" t="n">
        <v>9.181682923688444e-07</v>
      </c>
      <c r="AD358" s="49" t="n">
        <v>1.876236618653118e-07</v>
      </c>
      <c r="AE358" s="49" t="n">
        <v>-1.85166961282025e-07</v>
      </c>
      <c r="AF358" s="49" t="n">
        <v>1.013264908876748e-07</v>
      </c>
      <c r="AG358" s="49" t="n">
        <v>-9.857870279447734e-07</v>
      </c>
      <c r="AH358" s="49" t="n">
        <v>-1.537941771555945e-07</v>
      </c>
      <c r="AI358" s="49" t="n">
        <v>0.002551187306357401</v>
      </c>
      <c r="AJ358" s="49" t="n">
        <v>0.004499967314245954</v>
      </c>
      <c r="AK358" s="49" t="n">
        <v>0.001223876181161181</v>
      </c>
      <c r="AL358" s="49" t="n">
        <v>-0.001180898879570646</v>
      </c>
      <c r="AM358" s="49" t="n">
        <v>-0.0007566092374937382</v>
      </c>
      <c r="AN358" s="49" t="n">
        <v>4.314264949589312e-05</v>
      </c>
      <c r="AO358" s="49" t="n">
        <v>0.00254176177011178</v>
      </c>
      <c r="AP358" s="49" t="n">
        <v>-1.402140386222732</v>
      </c>
      <c r="AQ358" s="49" t="n">
        <v>0.2733732501547622</v>
      </c>
      <c r="AR358" s="49" t="n">
        <v>-0.0558929785546875</v>
      </c>
      <c r="AS358" s="49" t="n">
        <v>0.103334137836139</v>
      </c>
      <c r="AT358" s="49" t="n">
        <v>0.002270003471814389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0.1877235222284068</v>
      </c>
      <c r="BN358" s="49" t="n">
        <v>-0.03820702054083359</v>
      </c>
      <c r="BO358" s="49" t="n">
        <v>1.000831623062224</v>
      </c>
      <c r="BP358" s="49" t="n">
        <v>0.1877235556893808</v>
      </c>
      <c r="BQ358" s="49" t="n">
        <v>-0.03820594909844229</v>
      </c>
      <c r="BR358" s="49" t="n">
        <v>1.000831683608355</v>
      </c>
      <c r="BS358" s="49" t="n">
        <v>-3.34609739360836e-05</v>
      </c>
      <c r="BT358" s="49" t="n">
        <v>-0.001071442391302468</v>
      </c>
      <c r="BU358" s="49" t="n">
        <v>-6.054613144179655e-05</v>
      </c>
      <c r="BV358" s="49" t="n">
        <v>0.001073673259743983</v>
      </c>
    </row>
    <row r="359">
      <c r="A359" s="51" t="n">
        <v>4.94</v>
      </c>
      <c r="B359" t="inlineStr">
        <is>
          <t>align_to_start</t>
        </is>
      </c>
      <c r="C359" t="inlineStr">
        <is>
          <t>effort</t>
        </is>
      </c>
      <c r="D359" s="51" t="n">
        <v>0</v>
      </c>
      <c r="E359" s="51" t="n">
        <v>-1.713683019767162</v>
      </c>
      <c r="F359" s="51" t="n">
        <v>-1.530811284574296</v>
      </c>
      <c r="G359" s="51" t="n">
        <v>-0.05703019922208877</v>
      </c>
      <c r="H359" s="51" t="n">
        <v>-1.485168068303258</v>
      </c>
      <c r="I359" s="51" t="n">
        <v>-6.213657955264904</v>
      </c>
      <c r="J359" s="51" t="n">
        <v>1.550219143012722</v>
      </c>
      <c r="K359" s="51" t="n">
        <v>-1.713689466715596</v>
      </c>
      <c r="L359" s="51" t="n">
        <v>-1.530814121323691</v>
      </c>
      <c r="M359" s="51" t="n">
        <v>-0.05703124753837007</v>
      </c>
      <c r="N359" s="51" t="n">
        <v>-1.485153312677185</v>
      </c>
      <c r="O359" s="51" t="n">
        <v>-6.213649564189054</v>
      </c>
      <c r="P359" s="51" t="n">
        <v>1.550209694789254</v>
      </c>
      <c r="Q359" s="51" t="n">
        <v>6.446948433103117e-06</v>
      </c>
      <c r="R359" s="51" t="n">
        <v>2.836749394941052e-06</v>
      </c>
      <c r="S359" s="51" t="n">
        <v>1.048316281296313e-06</v>
      </c>
      <c r="T359" s="51" t="n">
        <v>-1.475562607344827e-05</v>
      </c>
      <c r="U359" s="51" t="n">
        <v>-8.391075850155971e-06</v>
      </c>
      <c r="V359" s="51" t="n">
        <v>9.448223467600769e-06</v>
      </c>
      <c r="W359" s="51" t="n">
        <v>1.031921379257004e-06</v>
      </c>
      <c r="X359" s="51" t="n">
        <v>7.273410856835051e-06</v>
      </c>
      <c r="Y359" s="51" t="n">
        <v>5.638149929646842e-06</v>
      </c>
      <c r="Z359" s="51" t="n">
        <v>-4.077325269104643e-06</v>
      </c>
      <c r="AA359" s="51" t="n">
        <v>-6.987313086062613e-07</v>
      </c>
      <c r="AB359" s="51" t="n">
        <v>-9.958813466654384e-06</v>
      </c>
      <c r="AC359" s="51" t="n">
        <v>9.962195692288895e-07</v>
      </c>
      <c r="AD359" s="51" t="n">
        <v>1.787756797444592e-07</v>
      </c>
      <c r="AE359" s="51" t="n">
        <v>-1.666885476997166e-07</v>
      </c>
      <c r="AF359" s="51" t="n">
        <v>1.753795477064599e-07</v>
      </c>
      <c r="AG359" s="51" t="n">
        <v>-1.060581249564749e-06</v>
      </c>
      <c r="AH359" s="51" t="n">
        <v>-2.364526058085473e-07</v>
      </c>
      <c r="AI359" s="51" t="n">
        <v>0.002551603475394452</v>
      </c>
      <c r="AJ359" s="51" t="n">
        <v>0.00456751128687364</v>
      </c>
      <c r="AK359" s="51" t="n">
        <v>0.001256059061596251</v>
      </c>
      <c r="AL359" s="51" t="n">
        <v>-0.001184736299188941</v>
      </c>
      <c r="AM359" s="51" t="n">
        <v>-0.0007566760221675809</v>
      </c>
      <c r="AN359" s="51" t="n">
        <v>3.960585963528091e-05</v>
      </c>
      <c r="AO359" s="51" t="n">
        <v>0.002542168705627212</v>
      </c>
      <c r="AP359" s="51" t="n">
        <v>-1.402079762023539</v>
      </c>
      <c r="AQ359" s="51" t="n">
        <v>0.2734022743209688</v>
      </c>
      <c r="AR359" s="51" t="n">
        <v>-0.05589673015600992</v>
      </c>
      <c r="AS359" s="51" t="n">
        <v>0.1033341276168244</v>
      </c>
      <c r="AT359" s="51" t="n">
        <v>0.002266280950414371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0.1877235100479193</v>
      </c>
      <c r="BN359" s="51" t="n">
        <v>-0.03820710626610536</v>
      </c>
      <c r="BO359" s="51" t="n">
        <v>1.000831622591746</v>
      </c>
      <c r="BP359" s="51" t="n">
        <v>0.1877235558634702</v>
      </c>
      <c r="BQ359" s="51" t="n">
        <v>-0.03820594907488092</v>
      </c>
      <c r="BR359" s="51" t="n">
        <v>1.000831683516165</v>
      </c>
      <c r="BS359" s="51" t="n">
        <v>-4.581555085314548e-05</v>
      </c>
      <c r="BT359" s="51" t="n">
        <v>-0.001157191224447629</v>
      </c>
      <c r="BU359" s="51" t="n">
        <v>-6.092441973137852e-05</v>
      </c>
      <c r="BV359" s="51" t="n">
        <v>0.001159699262549643</v>
      </c>
    </row>
    <row r="360">
      <c r="A360" s="49" t="n">
        <v>4.95</v>
      </c>
      <c r="B360" s="50" t="inlineStr">
        <is>
          <t>align_to_start</t>
        </is>
      </c>
      <c r="C360" s="50" t="inlineStr">
        <is>
          <t>effort</t>
        </is>
      </c>
      <c r="D360" s="49" t="n">
        <v>0</v>
      </c>
      <c r="E360" s="49" t="n">
        <v>-1.713683009223793</v>
      </c>
      <c r="F360" s="49" t="n">
        <v>-1.530811210260246</v>
      </c>
      <c r="G360" s="49" t="n">
        <v>-0.05703014161586232</v>
      </c>
      <c r="H360" s="49" t="n">
        <v>-1.485168109962194</v>
      </c>
      <c r="I360" s="49" t="n">
        <v>-6.213657962403996</v>
      </c>
      <c r="J360" s="49" t="n">
        <v>1.550219041261319</v>
      </c>
      <c r="K360" s="49" t="n">
        <v>-1.713689456112914</v>
      </c>
      <c r="L360" s="49" t="n">
        <v>-1.530814119524734</v>
      </c>
      <c r="M360" s="49" t="n">
        <v>-0.05703124919221052</v>
      </c>
      <c r="N360" s="49" t="n">
        <v>-1.485153310399324</v>
      </c>
      <c r="O360" s="49" t="n">
        <v>-6.213649575425465</v>
      </c>
      <c r="P360" s="49" t="n">
        <v>1.550209691876455</v>
      </c>
      <c r="Q360" s="49" t="n">
        <v>6.446889120326205e-06</v>
      </c>
      <c r="R360" s="49" t="n">
        <v>2.909264487982455e-06</v>
      </c>
      <c r="S360" s="49" t="n">
        <v>1.107576348198525e-06</v>
      </c>
      <c r="T360" s="49" t="n">
        <v>-1.479956286942752e-05</v>
      </c>
      <c r="U360" s="49" t="n">
        <v>-8.386978531227385e-06</v>
      </c>
      <c r="V360" s="49" t="n">
        <v>9.349384864298926e-06</v>
      </c>
      <c r="W360" s="49" t="n">
        <v>1.076793857627978e-06</v>
      </c>
      <c r="X360" s="49" t="n">
        <v>7.589690738143829e-06</v>
      </c>
      <c r="Y360" s="49" t="n">
        <v>5.883321476482753e-06</v>
      </c>
      <c r="Z360" s="49" t="n">
        <v>-4.254625297597967e-06</v>
      </c>
      <c r="AA360" s="49" t="n">
        <v>-7.291152178509483e-07</v>
      </c>
      <c r="AB360" s="49" t="n">
        <v>-1.039186645969905e-05</v>
      </c>
      <c r="AC360" s="49" t="n">
        <v>1.073015860799932e-06</v>
      </c>
      <c r="AD360" s="49" t="n">
        <v>1.688768280689015e-07</v>
      </c>
      <c r="AE360" s="49" t="n">
        <v>-1.459785660212981e-07</v>
      </c>
      <c r="AF360" s="49" t="n">
        <v>2.460350787239669e-07</v>
      </c>
      <c r="AG360" s="49" t="n">
        <v>-1.134270353948287e-06</v>
      </c>
      <c r="AH360" s="49" t="n">
        <v>-3.170304331860316e-07</v>
      </c>
      <c r="AI360" s="49" t="n">
        <v>0.002551905144789651</v>
      </c>
      <c r="AJ360" s="49" t="n">
        <v>0.004638036868914342</v>
      </c>
      <c r="AK360" s="49" t="n">
        <v>0.001289460172784041</v>
      </c>
      <c r="AL360" s="49" t="n">
        <v>-0.001188760111386646</v>
      </c>
      <c r="AM360" s="49" t="n">
        <v>-0.0007567061284235772</v>
      </c>
      <c r="AN360" s="49" t="n">
        <v>3.592574754582282e-05</v>
      </c>
      <c r="AO360" s="49" t="n">
        <v>0.002542395152940443</v>
      </c>
      <c r="AP360" s="49" t="n">
        <v>-1.402016650145167</v>
      </c>
      <c r="AQ360" s="49" t="n">
        <v>0.2734323466162263</v>
      </c>
      <c r="AR360" s="49" t="n">
        <v>-0.0559006940100405</v>
      </c>
      <c r="AS360" s="49" t="n">
        <v>0.1033341683031634</v>
      </c>
      <c r="AT360" s="49" t="n">
        <v>0.002262404304076318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0.1877234973276491</v>
      </c>
      <c r="BN360" s="49" t="n">
        <v>-0.03820719579033681</v>
      </c>
      <c r="BO360" s="49" t="n">
        <v>1.000831622100408</v>
      </c>
      <c r="BP360" s="49" t="n">
        <v>0.187723556051474</v>
      </c>
      <c r="BQ360" s="49" t="n">
        <v>-0.03820594904452642</v>
      </c>
      <c r="BR360" s="49" t="n">
        <v>1.000831683421449</v>
      </c>
      <c r="BS360" s="49" t="n">
        <v>-5.872382491389772e-05</v>
      </c>
      <c r="BT360" s="49" t="n">
        <v>-0.001246745810389027</v>
      </c>
      <c r="BU360" s="49" t="n">
        <v>-6.132104157785534e-05</v>
      </c>
      <c r="BV360" s="49" t="n">
        <v>0.001249633495659949</v>
      </c>
    </row>
    <row r="361">
      <c r="A361" s="51" t="n">
        <v>4.96</v>
      </c>
      <c r="B361" t="inlineStr">
        <is>
          <t>align_to_start</t>
        </is>
      </c>
      <c r="C361" t="inlineStr">
        <is>
          <t>effort</t>
        </is>
      </c>
      <c r="D361" s="51" t="n">
        <v>0</v>
      </c>
      <c r="E361" s="51" t="n">
        <v>-1.713682998230533</v>
      </c>
      <c r="F361" s="51" t="n">
        <v>-1.530811132775175</v>
      </c>
      <c r="G361" s="51" t="n">
        <v>-0.05703008155154583</v>
      </c>
      <c r="H361" s="51" t="n">
        <v>-1.485168153398739</v>
      </c>
      <c r="I361" s="51" t="n">
        <v>-6.213657969847718</v>
      </c>
      <c r="J361" s="51" t="n">
        <v>1.550218935168127</v>
      </c>
      <c r="K361" s="51" t="n">
        <v>-1.713689444736272</v>
      </c>
      <c r="L361" s="51" t="n">
        <v>-1.530814117799359</v>
      </c>
      <c r="M361" s="51" t="n">
        <v>-0.05703125068733102</v>
      </c>
      <c r="N361" s="51" t="n">
        <v>-1.485153307396073</v>
      </c>
      <c r="O361" s="51" t="n">
        <v>-6.213649587405884</v>
      </c>
      <c r="P361" s="51" t="n">
        <v>1.550209688162107</v>
      </c>
      <c r="Q361" s="51" t="n">
        <v>6.446505739443609e-06</v>
      </c>
      <c r="R361" s="51" t="n">
        <v>2.985024183832508e-06</v>
      </c>
      <c r="S361" s="51" t="n">
        <v>1.1691357851909e-06</v>
      </c>
      <c r="T361" s="51" t="n">
        <v>-1.484600266610236e-05</v>
      </c>
      <c r="U361" s="51" t="n">
        <v>-8.382441833987286e-06</v>
      </c>
      <c r="V361" s="51" t="n">
        <v>9.247006020229875e-06</v>
      </c>
      <c r="W361" s="51" t="n">
        <v>1.12189221634829e-06</v>
      </c>
      <c r="X361" s="51" t="n">
        <v>7.907562718053998e-06</v>
      </c>
      <c r="Y361" s="51" t="n">
        <v>6.129727174777099e-06</v>
      </c>
      <c r="Z361" s="51" t="n">
        <v>-4.432817823983299e-06</v>
      </c>
      <c r="AA361" s="51" t="n">
        <v>-7.596520744766109e-07</v>
      </c>
      <c r="AB361" s="51" t="n">
        <v>-1.08270993671336e-05</v>
      </c>
      <c r="AC361" s="51" t="n">
        <v>1.15090959187193e-06</v>
      </c>
      <c r="AD361" s="51" t="n">
        <v>1.635123587957489e-07</v>
      </c>
      <c r="AE361" s="51" t="n">
        <v>-1.340230474158866e-07</v>
      </c>
      <c r="AF361" s="51" t="n">
        <v>3.207761556254986e-07</v>
      </c>
      <c r="AG361" s="51" t="n">
        <v>-1.209187121496529e-06</v>
      </c>
      <c r="AH361" s="51" t="n">
        <v>-3.97411333656443e-07</v>
      </c>
      <c r="AI361" s="51" t="n">
        <v>0.00255207840827931</v>
      </c>
      <c r="AJ361" s="51" t="n">
        <v>0.004711459512811904</v>
      </c>
      <c r="AK361" s="51" t="n">
        <v>0.001324167115115992</v>
      </c>
      <c r="AL361" s="51" t="n">
        <v>-0.001192976874759539</v>
      </c>
      <c r="AM361" s="51" t="n">
        <v>-0.000756698519590543</v>
      </c>
      <c r="AN361" s="51" t="n">
        <v>3.210090692352834e-05</v>
      </c>
      <c r="AO361" s="51" t="n">
        <v>0.002542535080883332</v>
      </c>
      <c r="AP361" s="51" t="n">
        <v>-1.401950985132353</v>
      </c>
      <c r="AQ361" s="51" t="n">
        <v>0.273463441551706</v>
      </c>
      <c r="AR361" s="51" t="n">
        <v>-0.05590486133470554</v>
      </c>
      <c r="AS361" s="51" t="n">
        <v>0.1033342578519072</v>
      </c>
      <c r="AT361" s="51" t="n">
        <v>0.002258375239132196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0.1877234840645999</v>
      </c>
      <c r="BN361" s="51" t="n">
        <v>-0.03820728913461753</v>
      </c>
      <c r="BO361" s="51" t="n">
        <v>1.000831621588094</v>
      </c>
      <c r="BP361" s="51" t="n">
        <v>0.1877235562533305</v>
      </c>
      <c r="BQ361" s="51" t="n">
        <v>-0.03820594900799928</v>
      </c>
      <c r="BR361" s="51" t="n">
        <v>1.000831683323731</v>
      </c>
      <c r="BS361" s="51" t="n">
        <v>-7.218873057657227e-05</v>
      </c>
      <c r="BT361" s="51" t="n">
        <v>-0.001340126618246118</v>
      </c>
      <c r="BU361" s="51" t="n">
        <v>-6.173563749101163e-05</v>
      </c>
      <c r="BV361" s="51" t="n">
        <v>0.0013434886879652</v>
      </c>
    </row>
    <row r="362">
      <c r="A362" s="49" t="n">
        <v>4.97</v>
      </c>
      <c r="B362" s="50" t="inlineStr">
        <is>
          <t>align_to_start</t>
        </is>
      </c>
      <c r="C362" s="50" t="inlineStr">
        <is>
          <t>effort</t>
        </is>
      </c>
      <c r="D362" s="49" t="n">
        <v>0</v>
      </c>
      <c r="E362" s="49" t="n">
        <v>-1.713682986785344</v>
      </c>
      <c r="F362" s="49" t="n">
        <v>-1.530811052104729</v>
      </c>
      <c r="G362" s="49" t="n">
        <v>-0.05703001901801417</v>
      </c>
      <c r="H362" s="49" t="n">
        <v>-1.48516819862094</v>
      </c>
      <c r="I362" s="49" t="n">
        <v>-6.213657977597448</v>
      </c>
      <c r="J362" s="49" t="n">
        <v>1.550218824713494</v>
      </c>
      <c r="K362" s="49" t="n">
        <v>-1.713689432623507</v>
      </c>
      <c r="L362" s="49" t="n">
        <v>-1.530814116115691</v>
      </c>
      <c r="M362" s="49" t="n">
        <v>-0.05703125208716035</v>
      </c>
      <c r="N362" s="49" t="n">
        <v>-1.485153303678491</v>
      </c>
      <c r="O362" s="49" t="n">
        <v>-6.213649600094421</v>
      </c>
      <c r="P362" s="49" t="n">
        <v>1.550209683689096</v>
      </c>
      <c r="Q362" s="49" t="n">
        <v>6.445838163005035e-06</v>
      </c>
      <c r="R362" s="49" t="n">
        <v>3.064010962283703e-06</v>
      </c>
      <c r="S362" s="49" t="n">
        <v>1.233069146185095e-06</v>
      </c>
      <c r="T362" s="49" t="n">
        <v>-1.489494244899525e-05</v>
      </c>
      <c r="U362" s="49" t="n">
        <v>-8.377503027290345e-06</v>
      </c>
      <c r="V362" s="49" t="n">
        <v>9.141024398529041e-06</v>
      </c>
      <c r="W362" s="49" t="n">
        <v>1.167172049058327e-06</v>
      </c>
      <c r="X362" s="49" t="n">
        <v>8.226713802083005e-06</v>
      </c>
      <c r="Y362" s="49" t="n">
        <v>6.377124399734641e-06</v>
      </c>
      <c r="Z362" s="49" t="n">
        <v>-4.611727389959444e-06</v>
      </c>
      <c r="AA362" s="49" t="n">
        <v>-7.903118101908598e-07</v>
      </c>
      <c r="AB362" s="49" t="n">
        <v>-1.126408363435974e-05</v>
      </c>
      <c r="AC362" s="49" t="n">
        <v>1.221704500041482e-06</v>
      </c>
      <c r="AD362" s="49" t="n">
        <v>1.604486018578959e-07</v>
      </c>
      <c r="AE362" s="49" t="n">
        <v>-1.268368214347158e-07</v>
      </c>
      <c r="AF362" s="49" t="n">
        <v>3.909608189760997e-07</v>
      </c>
      <c r="AG362" s="49" t="n">
        <v>-1.277238958529228e-06</v>
      </c>
      <c r="AH362" s="49" t="n">
        <v>-4.707601273879272e-07</v>
      </c>
      <c r="AI362" s="49" t="n">
        <v>0.002552187305832935</v>
      </c>
      <c r="AJ362" s="49" t="n">
        <v>0.004787791111312186</v>
      </c>
      <c r="AK362" s="49" t="n">
        <v>0.001360197250919155</v>
      </c>
      <c r="AL362" s="49" t="n">
        <v>-0.001197380284778872</v>
      </c>
      <c r="AM362" s="49" t="n">
        <v>-0.0007566595463893654</v>
      </c>
      <c r="AN362" s="49" t="n">
        <v>2.812860007798093e-05</v>
      </c>
      <c r="AO362" s="49" t="n">
        <v>0.00254257499182819</v>
      </c>
      <c r="AP362" s="49" t="n">
        <v>-1.401882849910979</v>
      </c>
      <c r="AQ362" s="49" t="n">
        <v>0.2734956468379933</v>
      </c>
      <c r="AR362" s="49" t="n">
        <v>-0.05590923754422326</v>
      </c>
      <c r="AS362" s="49" t="n">
        <v>0.1033343964095659</v>
      </c>
      <c r="AT362" s="49" t="n">
        <v>0.002254188571029556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0.1877234702563153</v>
      </c>
      <c r="BN362" s="49" t="n">
        <v>-0.03820738631623759</v>
      </c>
      <c r="BO362" s="49" t="n">
        <v>1.000831621054707</v>
      </c>
      <c r="BP362" s="49" t="n">
        <v>0.1877235564682199</v>
      </c>
      <c r="BQ362" s="49" t="n">
        <v>-0.038205948966611</v>
      </c>
      <c r="BR362" s="49" t="n">
        <v>1.000831683222495</v>
      </c>
      <c r="BS362" s="49" t="n">
        <v>-8.621190461521877e-05</v>
      </c>
      <c r="BT362" s="49" t="n">
        <v>-0.001437349626598472</v>
      </c>
      <c r="BU362" s="49" t="n">
        <v>-6.216778758449948e-05</v>
      </c>
      <c r="BV362" s="49" t="n">
        <v>0.001441274184669004</v>
      </c>
    </row>
    <row r="363">
      <c r="A363" s="51" t="n">
        <v>4.99</v>
      </c>
      <c r="B363" t="inlineStr">
        <is>
          <t>align_to_start</t>
        </is>
      </c>
      <c r="C363" t="inlineStr">
        <is>
          <t>effort</t>
        </is>
      </c>
      <c r="D363" s="51" t="n">
        <v>0</v>
      </c>
      <c r="E363" s="51" t="n">
        <v>-1.713682962533235</v>
      </c>
      <c r="F363" s="51" t="n">
        <v>-1.530810881165783</v>
      </c>
      <c r="G363" s="51" t="n">
        <v>-0.05702988651080002</v>
      </c>
      <c r="H363" s="51" t="n">
        <v>-1.485168294445815</v>
      </c>
      <c r="I363" s="51" t="n">
        <v>-6.213657994018958</v>
      </c>
      <c r="J363" s="51" t="n">
        <v>1.550218590662495</v>
      </c>
      <c r="K363" s="51" t="n">
        <v>-1.71368940613593</v>
      </c>
      <c r="L363" s="51" t="n">
        <v>-1.530814112620691</v>
      </c>
      <c r="M363" s="51" t="n">
        <v>-0.05703125508994295</v>
      </c>
      <c r="N363" s="51" t="n">
        <v>-1.485153293872503</v>
      </c>
      <c r="O363" s="51" t="n">
        <v>-6.213649627656279</v>
      </c>
      <c r="P363" s="51" t="n">
        <v>1.55020967247961</v>
      </c>
      <c r="Q363" s="51" t="n">
        <v>6.443602694750084e-06</v>
      </c>
      <c r="R363" s="51" t="n">
        <v>3.231454908547704e-06</v>
      </c>
      <c r="S363" s="51" t="n">
        <v>1.368579142936588e-06</v>
      </c>
      <c r="T363" s="51" t="n">
        <v>-1.50005733123848e-05</v>
      </c>
      <c r="U363" s="51" t="n">
        <v>-8.366362679090855e-06</v>
      </c>
      <c r="V363" s="51" t="n">
        <v>8.918182885064851e-06</v>
      </c>
      <c r="W363" s="51" t="n">
        <v>1.2581020635179e-06</v>
      </c>
      <c r="X363" s="51" t="n">
        <v>8.867626344125931e-06</v>
      </c>
      <c r="Y363" s="51" t="n">
        <v>6.873942340441997e-06</v>
      </c>
      <c r="Z363" s="51" t="n">
        <v>-4.971009844143493e-06</v>
      </c>
      <c r="AA363" s="51" t="n">
        <v>-8.518820511789493e-07</v>
      </c>
      <c r="AB363" s="51" t="n">
        <v>-1.214162631416154e-05</v>
      </c>
      <c r="AC363" s="51" t="n">
        <v>1.40033022492082e-06</v>
      </c>
      <c r="AD363" s="51" t="n">
        <v>1.899945176606283e-07</v>
      </c>
      <c r="AE363" s="51" t="n">
        <v>-1.804367012546004e-07</v>
      </c>
      <c r="AF363" s="51" t="n">
        <v>5.903946267908459e-07</v>
      </c>
      <c r="AG363" s="51" t="n">
        <v>-1.450545418404947e-06</v>
      </c>
      <c r="AH363" s="51" t="n">
        <v>-6.434425018665701e-07</v>
      </c>
      <c r="AI363" s="51" t="n">
        <v>0.002551842737558122</v>
      </c>
      <c r="AJ363" s="51" t="n">
        <v>0.004948574455606192</v>
      </c>
      <c r="AK363" s="51" t="n">
        <v>0.001436800150566343</v>
      </c>
      <c r="AL363" s="51" t="n">
        <v>-0.001206816710861215</v>
      </c>
      <c r="AM363" s="51" t="n">
        <v>-0.0007564595060564979</v>
      </c>
      <c r="AN363" s="51" t="n">
        <v>1.973932876316657e-05</v>
      </c>
      <c r="AO363" s="51" t="n">
        <v>0.002542616011932335</v>
      </c>
      <c r="AP363" s="51" t="n">
        <v>-1.401733026377306</v>
      </c>
      <c r="AQ363" s="51" t="n">
        <v>0.2735663718557419</v>
      </c>
      <c r="AR363" s="51" t="n">
        <v>-0.05591835706539743</v>
      </c>
      <c r="AS363" s="51" t="n">
        <v>0.1033346683183914</v>
      </c>
      <c r="AT363" s="51" t="n">
        <v>0.002245562166384608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0.1877234409968634</v>
      </c>
      <c r="BN363" s="51" t="n">
        <v>-0.03820759224200901</v>
      </c>
      <c r="BO363" s="51" t="n">
        <v>1.000831619924433</v>
      </c>
      <c r="BP363" s="51" t="n">
        <v>0.1877235569368039</v>
      </c>
      <c r="BQ363" s="51" t="n">
        <v>-0.03820594887789703</v>
      </c>
      <c r="BR363" s="51" t="n">
        <v>1.000831683003257</v>
      </c>
      <c r="BS363" s="51" t="n">
        <v>-0.0001159399404815353</v>
      </c>
      <c r="BT363" s="51" t="n">
        <v>-0.00164336411197924</v>
      </c>
      <c r="BU363" s="51" t="n">
        <v>-6.30788239419644e-05</v>
      </c>
      <c r="BV363" s="51" t="n">
        <v>0.001648656001829999</v>
      </c>
    </row>
    <row r="364">
      <c r="A364" s="49" t="n">
        <v>5</v>
      </c>
      <c r="B364" s="50" t="inlineStr">
        <is>
          <t>align_to_start</t>
        </is>
      </c>
      <c r="C364" s="50" t="inlineStr">
        <is>
          <t>effort</t>
        </is>
      </c>
      <c r="D364" s="49" t="n">
        <v>0</v>
      </c>
      <c r="E364" s="49" t="n">
        <v>-1.713682949724416</v>
      </c>
      <c r="F364" s="49" t="n">
        <v>-1.530810790883902</v>
      </c>
      <c r="G364" s="49" t="n">
        <v>-0.05702981652674614</v>
      </c>
      <c r="H364" s="49" t="n">
        <v>-1.485168345055989</v>
      </c>
      <c r="I364" s="49" t="n">
        <v>-6.213658002692024</v>
      </c>
      <c r="J364" s="49" t="n">
        <v>1.550218467047808</v>
      </c>
      <c r="K364" s="49" t="n">
        <v>-1.713689392251267</v>
      </c>
      <c r="L364" s="49" t="n">
        <v>-1.530814110972474</v>
      </c>
      <c r="M364" s="49" t="n">
        <v>-0.05703125639380034</v>
      </c>
      <c r="N364" s="49" t="n">
        <v>-1.485153288344745</v>
      </c>
      <c r="O364" s="49" t="n">
        <v>-6.213649642046992</v>
      </c>
      <c r="P364" s="49" t="n">
        <v>1.550209666162263</v>
      </c>
      <c r="Q364" s="49" t="n">
        <v>6.442526850669594e-06</v>
      </c>
      <c r="R364" s="49" t="n">
        <v>3.320088572511537e-06</v>
      </c>
      <c r="S364" s="49" t="n">
        <v>1.439867054198185e-06</v>
      </c>
      <c r="T364" s="49" t="n">
        <v>-1.505671124468755e-05</v>
      </c>
      <c r="U364" s="49" t="n">
        <v>-8.360645032290392e-06</v>
      </c>
      <c r="V364" s="49" t="n">
        <v>8.800885544335557e-06</v>
      </c>
      <c r="W364" s="49" t="n">
        <v>1.303666985056981e-06</v>
      </c>
      <c r="X364" s="49" t="n">
        <v>9.188786852733351e-06</v>
      </c>
      <c r="Y364" s="49" t="n">
        <v>7.122897216584959e-06</v>
      </c>
      <c r="Z364" s="49" t="n">
        <v>-5.151045852413104e-06</v>
      </c>
      <c r="AA364" s="49" t="n">
        <v>-8.827348253314025e-07</v>
      </c>
      <c r="AB364" s="49" t="n">
        <v>-1.25813619019085e-05</v>
      </c>
      <c r="AC364" s="49" t="n">
        <v>1.344483457470664e-06</v>
      </c>
      <c r="AD364" s="49" t="n">
        <v>1.325545813569029e-07</v>
      </c>
      <c r="AE364" s="49" t="n">
        <v>-7.18826441768565e-08</v>
      </c>
      <c r="AF364" s="49" t="n">
        <v>5.050940189690791e-07</v>
      </c>
      <c r="AG364" s="49" t="n">
        <v>-1.393704360951216e-06</v>
      </c>
      <c r="AH364" s="49" t="n">
        <v>-6.100442453502858e-07</v>
      </c>
      <c r="AI364" s="49" t="n">
        <v>0.002552557789089525</v>
      </c>
      <c r="AJ364" s="49" t="n">
        <v>0.005034438868076763</v>
      </c>
      <c r="AK364" s="49" t="n">
        <v>0.001476283807210593</v>
      </c>
      <c r="AL364" s="49" t="n">
        <v>-0.001211657997235911</v>
      </c>
      <c r="AM364" s="49" t="n">
        <v>-0.00075640406237624</v>
      </c>
      <c r="AN364" s="49" t="n">
        <v>1.53019990234396e-05</v>
      </c>
      <c r="AO364" s="49" t="n">
        <v>0.002542110000009033</v>
      </c>
      <c r="AP364" s="49" t="n">
        <v>-1.401664137468363</v>
      </c>
      <c r="AQ364" s="49" t="n">
        <v>0.2735996028717071</v>
      </c>
      <c r="AR364" s="49" t="n">
        <v>-0.05592364209197226</v>
      </c>
      <c r="AS364" s="49" t="n">
        <v>0.1033350906587594</v>
      </c>
      <c r="AT364" s="49" t="n">
        <v>0.002240643571579604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0.1877234255434065</v>
      </c>
      <c r="BN364" s="49" t="n">
        <v>-0.0382077010022792</v>
      </c>
      <c r="BO364" s="49" t="n">
        <v>1.000831619327454</v>
      </c>
      <c r="BP364" s="49" t="n">
        <v>0.1877235571826736</v>
      </c>
      <c r="BQ364" s="49" t="n">
        <v>-0.03820594882743202</v>
      </c>
      <c r="BR364" s="49" t="n">
        <v>1.000831682891985</v>
      </c>
      <c r="BS364" s="49" t="n">
        <v>-0.0001316392671257827</v>
      </c>
      <c r="BT364" s="49" t="n">
        <v>-0.001752174847186039</v>
      </c>
      <c r="BU364" s="49" t="n">
        <v>-6.356453052802635e-05</v>
      </c>
      <c r="BV364" s="49" t="n">
        <v>0.001758262221997072</v>
      </c>
    </row>
    <row r="365">
      <c r="A365" s="51" t="n">
        <v>5.01</v>
      </c>
      <c r="B365" t="inlineStr">
        <is>
          <t>align_to_start</t>
        </is>
      </c>
      <c r="C365" t="inlineStr">
        <is>
          <t>effort</t>
        </is>
      </c>
      <c r="D365" s="51" t="n">
        <v>0</v>
      </c>
      <c r="E365" s="51" t="n">
        <v>-1.713682936459859</v>
      </c>
      <c r="F365" s="51" t="n">
        <v>-1.530810697389789</v>
      </c>
      <c r="G365" s="51" t="n">
        <v>-0.05702974405265663</v>
      </c>
      <c r="H365" s="51" t="n">
        <v>-1.485168397466876</v>
      </c>
      <c r="I365" s="51" t="n">
        <v>-6.213658011673679</v>
      </c>
      <c r="J365" s="51" t="n">
        <v>1.550218339034905</v>
      </c>
      <c r="K365" s="51" t="n">
        <v>-1.713689377814945</v>
      </c>
      <c r="L365" s="51" t="n">
        <v>-1.530814109333312</v>
      </c>
      <c r="M365" s="51" t="n">
        <v>-0.05703125767076202</v>
      </c>
      <c r="N365" s="51" t="n">
        <v>-1.485153282258053</v>
      </c>
      <c r="O365" s="51" t="n">
        <v>-6.21364965696833</v>
      </c>
      <c r="P365" s="51" t="n">
        <v>1.550209659275886</v>
      </c>
      <c r="Q365" s="51" t="n">
        <v>6.441355085762268e-06</v>
      </c>
      <c r="R365" s="51" t="n">
        <v>3.411943523268235e-06</v>
      </c>
      <c r="S365" s="51" t="n">
        <v>1.513618105387915e-06</v>
      </c>
      <c r="T365" s="51" t="n">
        <v>-1.511520882258033e-05</v>
      </c>
      <c r="U365" s="51" t="n">
        <v>-8.354705349766789e-06</v>
      </c>
      <c r="V365" s="51" t="n">
        <v>8.67975901930329e-06</v>
      </c>
      <c r="W365" s="51" t="n">
        <v>1.34924286016488e-06</v>
      </c>
      <c r="X365" s="51" t="n">
        <v>9.510024566646616e-06</v>
      </c>
      <c r="Y365" s="51" t="n">
        <v>7.371911940177417e-06</v>
      </c>
      <c r="Z365" s="51" t="n">
        <v>-5.331125140396947e-06</v>
      </c>
      <c r="AA365" s="51" t="n">
        <v>-9.135950163296677e-07</v>
      </c>
      <c r="AB365" s="51" t="n">
        <v>-1.302120319978965e-05</v>
      </c>
      <c r="AC365" s="51" t="n">
        <v>1.480662495828154e-06</v>
      </c>
      <c r="AD365" s="51" t="n">
        <v>1.757765756412534e-07</v>
      </c>
      <c r="AE365" s="51" t="n">
        <v>-1.523018275104485e-07</v>
      </c>
      <c r="AF365" s="51" t="n">
        <v>6.677169428451375e-07</v>
      </c>
      <c r="AG365" s="51" t="n">
        <v>-1.526899202163208e-06</v>
      </c>
      <c r="AH365" s="51" t="n">
        <v>-7.333988375751027e-07</v>
      </c>
      <c r="AI365" s="51" t="n">
        <v>0.002552084207852105</v>
      </c>
      <c r="AJ365" s="51" t="n">
        <v>0.005121816211581127</v>
      </c>
      <c r="AK365" s="51" t="n">
        <v>0.001518148304056949</v>
      </c>
      <c r="AL365" s="51" t="n">
        <v>-0.001216852027457018</v>
      </c>
      <c r="AM365" s="51" t="n">
        <v>-0.0007562535946164958</v>
      </c>
      <c r="AN365" s="51" t="n">
        <v>1.071100105861486e-05</v>
      </c>
      <c r="AO365" s="51" t="n">
        <v>0.002542791038347848</v>
      </c>
      <c r="AP365" s="51" t="n">
        <v>-1.401585252976507</v>
      </c>
      <c r="AQ365" s="51" t="n">
        <v>0.2736358183149696</v>
      </c>
      <c r="AR365" s="51" t="n">
        <v>-0.05592871803380316</v>
      </c>
      <c r="AS365" s="51" t="n">
        <v>0.1033353311792793</v>
      </c>
      <c r="AT365" s="51" t="n">
        <v>0.002235840594761674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0.1877234095401179</v>
      </c>
      <c r="BN365" s="51" t="n">
        <v>-0.03820781363224465</v>
      </c>
      <c r="BO365" s="51" t="n">
        <v>1.000831618709219</v>
      </c>
      <c r="BP365" s="51" t="n">
        <v>0.1877235574381968</v>
      </c>
      <c r="BQ365" s="51" t="n">
        <v>-0.0382059487741116</v>
      </c>
      <c r="BR365" s="51" t="n">
        <v>1.000831682777548</v>
      </c>
      <c r="BS365" s="51" t="n">
        <v>-0.0001478980788949258</v>
      </c>
      <c r="BT365" s="51" t="n">
        <v>-0.001864858133054925</v>
      </c>
      <c r="BU365" s="51" t="n">
        <v>-6.406832886440839e-05</v>
      </c>
      <c r="BV365" s="51" t="n">
        <v>0.001871810473559059</v>
      </c>
    </row>
    <row r="366">
      <c r="A366" s="49" t="n">
        <v>5.02</v>
      </c>
      <c r="B366" s="50" t="inlineStr">
        <is>
          <t>align_to_start</t>
        </is>
      </c>
      <c r="C366" s="50" t="inlineStr">
        <is>
          <t>effort</t>
        </is>
      </c>
      <c r="D366" s="49" t="n">
        <v>0</v>
      </c>
      <c r="E366" s="49" t="n">
        <v>-1.713682922739659</v>
      </c>
      <c r="F366" s="49" t="n">
        <v>-1.530810600684114</v>
      </c>
      <c r="G366" s="49" t="n">
        <v>-0.05702966908905232</v>
      </c>
      <c r="H366" s="49" t="n">
        <v>-1.485168451678098</v>
      </c>
      <c r="I366" s="49" t="n">
        <v>-6.213658020963858</v>
      </c>
      <c r="J366" s="49" t="n">
        <v>1.550218206624706</v>
      </c>
      <c r="K366" s="49" t="n">
        <v>-1.713689362728499</v>
      </c>
      <c r="L366" s="49" t="n">
        <v>-1.530814107612217</v>
      </c>
      <c r="M366" s="49" t="n">
        <v>-0.05703125909236174</v>
      </c>
      <c r="N366" s="49" t="n">
        <v>-1.485153275467879</v>
      </c>
      <c r="O366" s="49" t="n">
        <v>-6.213649672520041</v>
      </c>
      <c r="P366" s="49" t="n">
        <v>1.550209651757855</v>
      </c>
      <c r="Q366" s="49" t="n">
        <v>6.439988840867272e-06</v>
      </c>
      <c r="R366" s="49" t="n">
        <v>3.506928102803286e-06</v>
      </c>
      <c r="S366" s="49" t="n">
        <v>1.590003309417942e-06</v>
      </c>
      <c r="T366" s="49" t="n">
        <v>-1.517621021895899e-05</v>
      </c>
      <c r="U366" s="49" t="n">
        <v>-8.34844381714106e-06</v>
      </c>
      <c r="V366" s="49" t="n">
        <v>8.554866851362419e-06</v>
      </c>
      <c r="W366" s="49" t="n">
        <v>1.394788834990753e-06</v>
      </c>
      <c r="X366" s="49" t="n">
        <v>9.831051530941772e-06</v>
      </c>
      <c r="Y366" s="49" t="n">
        <v>7.620763296407754e-06</v>
      </c>
      <c r="Z366" s="49" t="n">
        <v>-5.51108628645792e-06</v>
      </c>
      <c r="AA366" s="49" t="n">
        <v>-9.444349613447457e-07</v>
      </c>
      <c r="AB366" s="49" t="n">
        <v>-1.346075593757458e-05</v>
      </c>
      <c r="AC366" s="49" t="n">
        <v>1.496941344684304e-06</v>
      </c>
      <c r="AD366" s="49" t="n">
        <v>1.582536376720911e-07</v>
      </c>
      <c r="AE366" s="49" t="n">
        <v>-1.183899237837329e-07</v>
      </c>
      <c r="AF366" s="49" t="n">
        <v>6.744649853067559e-07</v>
      </c>
      <c r="AG366" s="49" t="n">
        <v>-1.541758485760179e-06</v>
      </c>
      <c r="AH366" s="49" t="n">
        <v>-7.563932350584252e-07</v>
      </c>
      <c r="AI366" s="49" t="n">
        <v>0.002552255836655094</v>
      </c>
      <c r="AJ366" s="49" t="n">
        <v>0.00521288040679395</v>
      </c>
      <c r="AK366" s="49" t="n">
        <v>0.001560816981718346</v>
      </c>
      <c r="AL366" s="49" t="n">
        <v>-0.001222126936500594</v>
      </c>
      <c r="AM366" s="49" t="n">
        <v>-0.0007561230033696956</v>
      </c>
      <c r="AN366" s="49" t="n">
        <v>5.963629179714893e-06</v>
      </c>
      <c r="AO366" s="49" t="n">
        <v>0.002542321303471165</v>
      </c>
      <c r="AP366" s="49" t="n">
        <v>-1.401505265332956</v>
      </c>
      <c r="AQ366" s="49" t="n">
        <v>0.2736742109919331</v>
      </c>
      <c r="AR366" s="49" t="n">
        <v>-0.05593414444854984</v>
      </c>
      <c r="AS366" s="49" t="n">
        <v>0.1033356662072724</v>
      </c>
      <c r="AT366" s="49" t="n">
        <v>0.002230817063545771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0.1877233929871129</v>
      </c>
      <c r="BN366" s="49" t="n">
        <v>-0.03820793013109627</v>
      </c>
      <c r="BO366" s="49" t="n">
        <v>1.000831618069731</v>
      </c>
      <c r="BP366" s="49" t="n">
        <v>0.1877235577046685</v>
      </c>
      <c r="BQ366" s="49" t="n">
        <v>-0.03820594872060327</v>
      </c>
      <c r="BR366" s="49" t="n">
        <v>1.000831682657252</v>
      </c>
      <c r="BS366" s="49" t="n">
        <v>-0.0001647175555952174</v>
      </c>
      <c r="BT366" s="49" t="n">
        <v>-0.001981410492998825</v>
      </c>
      <c r="BU366" s="49" t="n">
        <v>-6.458752044302685e-05</v>
      </c>
      <c r="BV366" s="49" t="n">
        <v>0.00198929408652519</v>
      </c>
    </row>
    <row r="367">
      <c r="A367" s="51" t="n">
        <v>5.03</v>
      </c>
      <c r="B367" t="inlineStr">
        <is>
          <t>align_to_start</t>
        </is>
      </c>
      <c r="C367" t="inlineStr">
        <is>
          <t>effort</t>
        </is>
      </c>
      <c r="D367" s="51" t="n">
        <v>0</v>
      </c>
      <c r="E367" s="51" t="n">
        <v>-1.713682908564316</v>
      </c>
      <c r="F367" s="51" t="n">
        <v>-1.530810500770404</v>
      </c>
      <c r="G367" s="51" t="n">
        <v>-0.0570295916386668</v>
      </c>
      <c r="H367" s="51" t="n">
        <v>-1.485168507687679</v>
      </c>
      <c r="I367" s="51" t="n">
        <v>-6.213658030562221</v>
      </c>
      <c r="J367" s="51" t="n">
        <v>1.55021806982204</v>
      </c>
      <c r="K367" s="51" t="n">
        <v>-1.713689346519508</v>
      </c>
      <c r="L367" s="51" t="n">
        <v>-1.530814105718365</v>
      </c>
      <c r="M367" s="51" t="n">
        <v>-0.05703126074451967</v>
      </c>
      <c r="N367" s="51" t="n">
        <v>-1.485153267885463</v>
      </c>
      <c r="O367" s="51" t="n">
        <v>-6.21364968920482</v>
      </c>
      <c r="P367" s="51" t="n">
        <v>1.55020964349421</v>
      </c>
      <c r="Q367" s="51" t="n">
        <v>6.437955192728495e-06</v>
      </c>
      <c r="R367" s="51" t="n">
        <v>3.604947961033389e-06</v>
      </c>
      <c r="S367" s="51" t="n">
        <v>1.669105852870889e-06</v>
      </c>
      <c r="T367" s="51" t="n">
        <v>-1.523980221551646e-05</v>
      </c>
      <c r="U367" s="51" t="n">
        <v>-8.341357401242533e-06</v>
      </c>
      <c r="V367" s="51" t="n">
        <v>8.426327830601821e-06</v>
      </c>
      <c r="W367" s="51" t="n">
        <v>1.440264766185511e-06</v>
      </c>
      <c r="X367" s="51" t="n">
        <v>1.01515847986066e-05</v>
      </c>
      <c r="Y367" s="51" t="n">
        <v>7.869231952461075e-06</v>
      </c>
      <c r="Z367" s="51" t="n">
        <v>-5.690770676291747e-06</v>
      </c>
      <c r="AA367" s="51" t="n">
        <v>-9.75227478640317e-07</v>
      </c>
      <c r="AB367" s="51" t="n">
        <v>-1.389963270190644e-05</v>
      </c>
      <c r="AC367" s="51" t="n">
        <v>1.712670981963147e-06</v>
      </c>
      <c r="AD367" s="51" t="n">
        <v>2.111427961056371e-07</v>
      </c>
      <c r="AE367" s="51" t="n">
        <v>-2.010716704198365e-07</v>
      </c>
      <c r="AF367" s="51" t="n">
        <v>8.407519728075886e-07</v>
      </c>
      <c r="AG367" s="51" t="n">
        <v>-1.760138884809859e-06</v>
      </c>
      <c r="AH367" s="51" t="n">
        <v>-8.947882247220193e-07</v>
      </c>
      <c r="AI367" s="51" t="n">
        <v>0.002550976564541273</v>
      </c>
      <c r="AJ367" s="51" t="n">
        <v>0.005305707104602215</v>
      </c>
      <c r="AK367" s="51" t="n">
        <v>0.00160560404827566</v>
      </c>
      <c r="AL367" s="51" t="n">
        <v>-0.001227710008789621</v>
      </c>
      <c r="AM367" s="51" t="n">
        <v>-0.000755841053003739</v>
      </c>
      <c r="AN367" s="51" t="n">
        <v>1.068848548715661e-06</v>
      </c>
      <c r="AO367" s="51" t="n">
        <v>0.00254250377373726</v>
      </c>
      <c r="AP367" s="51" t="n">
        <v>-1.401422010570423</v>
      </c>
      <c r="AQ367" s="51" t="n">
        <v>0.2737132287437871</v>
      </c>
      <c r="AR367" s="51" t="n">
        <v>-0.05593968272120878</v>
      </c>
      <c r="AS367" s="51" t="n">
        <v>0.1033360112126612</v>
      </c>
      <c r="AT367" s="51" t="n">
        <v>0.002225684221993652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0.1877233758849955</v>
      </c>
      <c r="BN367" s="51" t="n">
        <v>-0.03820805049458598</v>
      </c>
      <c r="BO367" s="51" t="n">
        <v>1.000831617409011</v>
      </c>
      <c r="BP367" s="51" t="n">
        <v>0.1877235579900886</v>
      </c>
      <c r="BQ367" s="51" t="n">
        <v>-0.03820594866825669</v>
      </c>
      <c r="BR367" s="51" t="n">
        <v>1.000831682526683</v>
      </c>
      <c r="BS367" s="51" t="n">
        <v>-0.0001821050930606027</v>
      </c>
      <c r="BT367" s="51" t="n">
        <v>-0.002101826329287126</v>
      </c>
      <c r="BU367" s="51" t="n">
        <v>-6.511767258743362e-05</v>
      </c>
      <c r="BV367" s="51" t="n">
        <v>0.002110705212644914</v>
      </c>
    </row>
    <row r="368">
      <c r="A368" s="49" t="n">
        <v>5.04</v>
      </c>
      <c r="B368" s="50" t="inlineStr">
        <is>
          <t>align_to_start</t>
        </is>
      </c>
      <c r="C368" s="50" t="inlineStr">
        <is>
          <t>effort</t>
        </is>
      </c>
      <c r="D368" s="49" t="n">
        <v>0</v>
      </c>
      <c r="E368" s="49" t="n">
        <v>-1.713682893934728</v>
      </c>
      <c r="F368" s="49" t="n">
        <v>-1.53081039765499</v>
      </c>
      <c r="G368" s="49" t="n">
        <v>-0.05702951170640754</v>
      </c>
      <c r="H368" s="49" t="n">
        <v>-1.485168565492069</v>
      </c>
      <c r="I368" s="49" t="n">
        <v>-6.21365804046816</v>
      </c>
      <c r="J368" s="49" t="n">
        <v>1.550217928635575</v>
      </c>
      <c r="K368" s="49" t="n">
        <v>-1.713689327704901</v>
      </c>
      <c r="L368" s="49" t="n">
        <v>-1.530814103419593</v>
      </c>
      <c r="M368" s="49" t="n">
        <v>-0.05703126288295667</v>
      </c>
      <c r="N368" s="49" t="n">
        <v>-1.48515325878939</v>
      </c>
      <c r="O368" s="49" t="n">
        <v>-6.213649708552066</v>
      </c>
      <c r="P368" s="49" t="n">
        <v>1.550209633750926</v>
      </c>
      <c r="Q368" s="49" t="n">
        <v>6.433770173064346e-06</v>
      </c>
      <c r="R368" s="49" t="n">
        <v>3.705764602957018e-06</v>
      </c>
      <c r="S368" s="49" t="n">
        <v>1.751176549130706e-06</v>
      </c>
      <c r="T368" s="49" t="n">
        <v>-1.530670267935186e-05</v>
      </c>
      <c r="U368" s="49" t="n">
        <v>-8.331916093951008e-06</v>
      </c>
      <c r="V368" s="49" t="n">
        <v>8.294884649151513e-06</v>
      </c>
      <c r="W368" s="49" t="n">
        <v>1.485631220901819e-06</v>
      </c>
      <c r="X368" s="49" t="n">
        <v>1.047134643054058e-05</v>
      </c>
      <c r="Y368" s="49" t="n">
        <v>8.117102457519215e-06</v>
      </c>
      <c r="Z368" s="49" t="n">
        <v>-5.870022502926965e-06</v>
      </c>
      <c r="AA368" s="49" t="n">
        <v>-1.00594586757274e-06</v>
      </c>
      <c r="AB368" s="49" t="n">
        <v>-1.433745293630196e-05</v>
      </c>
      <c r="AC368" s="49" t="n">
        <v>2.008600300748738e-06</v>
      </c>
      <c r="AD368" s="49" t="n">
        <v>2.416927379328534e-07</v>
      </c>
      <c r="AE368" s="49" t="n">
        <v>-2.270319579344504e-07</v>
      </c>
      <c r="AF368" s="49" t="n">
        <v>1.004773044985859e-06</v>
      </c>
      <c r="AG368" s="49" t="n">
        <v>-2.061738429969331e-06</v>
      </c>
      <c r="AH368" s="49" t="n">
        <v>-1.068906663044891e-06</v>
      </c>
      <c r="AI368" s="49" t="n">
        <v>0.002548397581498325</v>
      </c>
      <c r="AJ368" s="49" t="n">
        <v>0.00540137695534537</v>
      </c>
      <c r="AK368" s="49" t="n">
        <v>0.001651690970097481</v>
      </c>
      <c r="AL368" s="49" t="n">
        <v>-0.001233541835956921</v>
      </c>
      <c r="AM368" s="49" t="n">
        <v>-0.0007553266488054298</v>
      </c>
      <c r="AN368" s="49" t="n">
        <v>-3.945306205743527e-06</v>
      </c>
      <c r="AO368" s="49" t="n">
        <v>0.002541253057428302</v>
      </c>
      <c r="AP368" s="49" t="n">
        <v>-1.401337400833248</v>
      </c>
      <c r="AQ368" s="49" t="n">
        <v>0.2737541692282932</v>
      </c>
      <c r="AR368" s="49" t="n">
        <v>-0.05594554098938352</v>
      </c>
      <c r="AS368" s="49" t="n">
        <v>0.1033365261386148</v>
      </c>
      <c r="AT368" s="49" t="n">
        <v>0.002220401330147898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0.1877233582348496</v>
      </c>
      <c r="BN368" s="49" t="n">
        <v>-0.03820817471508693</v>
      </c>
      <c r="BO368" s="49" t="n">
        <v>1.000831616727099</v>
      </c>
      <c r="BP368" s="49" t="n">
        <v>0.1877235583197884</v>
      </c>
      <c r="BQ368" s="49" t="n">
        <v>-0.0382059486178408</v>
      </c>
      <c r="BR368" s="49" t="n">
        <v>1.000831682372588</v>
      </c>
      <c r="BS368" s="49" t="n">
        <v>-0.0002000849388117398</v>
      </c>
      <c r="BT368" s="49" t="n">
        <v>-0.002226097246135761</v>
      </c>
      <c r="BU368" s="49" t="n">
        <v>-6.564548882259658e-05</v>
      </c>
      <c r="BV368" s="49" t="n">
        <v>0.002236034942078337</v>
      </c>
    </row>
    <row r="369">
      <c r="A369" s="51" t="n">
        <v>5.05</v>
      </c>
      <c r="B369" t="inlineStr">
        <is>
          <t>align_to_start</t>
        </is>
      </c>
      <c r="C369" t="inlineStr">
        <is>
          <t>effort</t>
        </is>
      </c>
      <c r="D369" s="51" t="n">
        <v>0</v>
      </c>
      <c r="E369" s="51" t="n">
        <v>-1.713682878852185</v>
      </c>
      <c r="F369" s="51" t="n">
        <v>-1.530810291346958</v>
      </c>
      <c r="G369" s="51" t="n">
        <v>-0.05702942929931714</v>
      </c>
      <c r="H369" s="51" t="n">
        <v>-1.485168625086177</v>
      </c>
      <c r="I369" s="51" t="n">
        <v>-6.213658050680803</v>
      </c>
      <c r="J369" s="51" t="n">
        <v>1.55021778307775</v>
      </c>
      <c r="K369" s="51" t="n">
        <v>-1.713689306641845</v>
      </c>
      <c r="L369" s="51" t="n">
        <v>-1.530814101336031</v>
      </c>
      <c r="M369" s="51" t="n">
        <v>-0.05703126429613108</v>
      </c>
      <c r="N369" s="51" t="n">
        <v>-1.485153249071493</v>
      </c>
      <c r="O369" s="51" t="n">
        <v>-6.213649730206734</v>
      </c>
      <c r="P369" s="51" t="n">
        <v>1.550209622807351</v>
      </c>
      <c r="Q369" s="51" t="n">
        <v>6.427789659202432e-06</v>
      </c>
      <c r="R369" s="51" t="n">
        <v>3.809989073344511e-06</v>
      </c>
      <c r="S369" s="51" t="n">
        <v>1.834996813943057e-06</v>
      </c>
      <c r="T369" s="51" t="n">
        <v>-1.537601468415417e-05</v>
      </c>
      <c r="U369" s="51" t="n">
        <v>-8.32047406884584e-06</v>
      </c>
      <c r="V369" s="51" t="n">
        <v>8.16027039851619e-06</v>
      </c>
      <c r="W369" s="51" t="n">
        <v>1.530849476794097e-06</v>
      </c>
      <c r="X369" s="51" t="n">
        <v>1.079006349555495e-05</v>
      </c>
      <c r="Y369" s="51" t="n">
        <v>8.364163242760726e-06</v>
      </c>
      <c r="Z369" s="51" t="n">
        <v>-6.048688766724934e-06</v>
      </c>
      <c r="AA369" s="51" t="n">
        <v>-1.036563908591051e-06</v>
      </c>
      <c r="AB369" s="51" t="n">
        <v>-1.477384294115144e-05</v>
      </c>
      <c r="AC369" s="51" t="n">
        <v>2.185208755544352e-06</v>
      </c>
      <c r="AD369" s="51" t="n">
        <v>1.822000313783081e-07</v>
      </c>
      <c r="AE369" s="51" t="n">
        <v>-8.255060926029719e-08</v>
      </c>
      <c r="AF369" s="51" t="n">
        <v>9.958840661214701e-07</v>
      </c>
      <c r="AG369" s="51" t="n">
        <v>-2.244323913428402e-06</v>
      </c>
      <c r="AH369" s="51" t="n">
        <v>-1.152806726367056e-06</v>
      </c>
      <c r="AI369" s="51" t="n">
        <v>0.002545850868210114</v>
      </c>
      <c r="AJ369" s="51" t="n">
        <v>0.005501384741008924</v>
      </c>
      <c r="AK369" s="51" t="n">
        <v>0.001697793349519363</v>
      </c>
      <c r="AL369" s="51" t="n">
        <v>-0.001239435680967203</v>
      </c>
      <c r="AM369" s="51" t="n">
        <v>-0.0007546904631821821</v>
      </c>
      <c r="AN369" s="51" t="n">
        <v>-9.092117918031561e-06</v>
      </c>
      <c r="AO369" s="51" t="n">
        <v>0.002538738684897323</v>
      </c>
      <c r="AP369" s="51" t="n">
        <v>-1.401250345836468</v>
      </c>
      <c r="AQ369" s="51" t="n">
        <v>0.2737962052014156</v>
      </c>
      <c r="AR369" s="51" t="n">
        <v>-0.05595164639712715</v>
      </c>
      <c r="AS369" s="51" t="n">
        <v>0.1033372725614992</v>
      </c>
      <c r="AT369" s="51" t="n">
        <v>0.002214947675369897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0.1877233400382307</v>
      </c>
      <c r="BN369" s="51" t="n">
        <v>-0.03820830278165484</v>
      </c>
      <c r="BO369" s="51" t="n">
        <v>1.000831616024054</v>
      </c>
      <c r="BP369" s="51" t="n">
        <v>0.1877235586907818</v>
      </c>
      <c r="BQ369" s="51" t="n">
        <v>-0.03820594854805806</v>
      </c>
      <c r="BR369" s="51" t="n">
        <v>1.00083168221169</v>
      </c>
      <c r="BS369" s="51" t="n">
        <v>-0.000218652551120524</v>
      </c>
      <c r="BT369" s="51" t="n">
        <v>-0.002354233596776889</v>
      </c>
      <c r="BU369" s="51" t="n">
        <v>-6.6187636038606e-05</v>
      </c>
      <c r="BV369" s="51" t="n">
        <v>0.002365291857143414</v>
      </c>
    </row>
    <row r="370">
      <c r="A370" s="49" t="n">
        <v>5.06</v>
      </c>
      <c r="B370" s="50" t="inlineStr">
        <is>
          <t>align_to_start</t>
        </is>
      </c>
      <c r="C370" s="50" t="inlineStr">
        <is>
          <t>effort</t>
        </is>
      </c>
      <c r="D370" s="49" t="n">
        <v>0</v>
      </c>
      <c r="E370" s="49" t="n">
        <v>-1.713682863318359</v>
      </c>
      <c r="F370" s="49" t="n">
        <v>-1.530810181858096</v>
      </c>
      <c r="G370" s="49" t="n">
        <v>-0.05702934442653447</v>
      </c>
      <c r="H370" s="49" t="n">
        <v>-1.485168686463392</v>
      </c>
      <c r="I370" s="49" t="n">
        <v>-6.213658061199018</v>
      </c>
      <c r="J370" s="49" t="n">
        <v>1.550217633164707</v>
      </c>
      <c r="K370" s="49" t="n">
        <v>-1.713689283350702</v>
      </c>
      <c r="L370" s="49" t="n">
        <v>-1.530814099579513</v>
      </c>
      <c r="M370" s="49" t="n">
        <v>-0.05703126476325374</v>
      </c>
      <c r="N370" s="49" t="n">
        <v>-1.485153238859204</v>
      </c>
      <c r="O370" s="49" t="n">
        <v>-6.213649754148374</v>
      </c>
      <c r="P370" s="49" t="n">
        <v>1.550209610677784</v>
      </c>
      <c r="Q370" s="49" t="n">
        <v>6.420032342857596e-06</v>
      </c>
      <c r="R370" s="49" t="n">
        <v>3.917721416835107e-06</v>
      </c>
      <c r="S370" s="49" t="n">
        <v>1.920336719266058e-06</v>
      </c>
      <c r="T370" s="49" t="n">
        <v>-1.54476041880347e-05</v>
      </c>
      <c r="U370" s="49" t="n">
        <v>-8.307050643807656e-06</v>
      </c>
      <c r="V370" s="49" t="n">
        <v>8.022486923442429e-06</v>
      </c>
      <c r="W370" s="49" t="n">
        <v>1.575881522018517e-06</v>
      </c>
      <c r="X370" s="49" t="n">
        <v>1.110746807037263e-05</v>
      </c>
      <c r="Y370" s="49" t="n">
        <v>8.610206621360889e-06</v>
      </c>
      <c r="Z370" s="49" t="n">
        <v>-6.226619275379836e-06</v>
      </c>
      <c r="AA370" s="49" t="n">
        <v>-1.067055863236965e-06</v>
      </c>
      <c r="AB370" s="49" t="n">
        <v>-1.520843587371874e-05</v>
      </c>
      <c r="AC370" s="49" t="n">
        <v>2.435885160342118e-06</v>
      </c>
      <c r="AD370" s="49" t="n">
        <v>1.666372210272512e-07</v>
      </c>
      <c r="AE370" s="49" t="n">
        <v>-2.001558822023876e-08</v>
      </c>
      <c r="AF370" s="49" t="n">
        <v>1.081628927928182e-06</v>
      </c>
      <c r="AG370" s="49" t="n">
        <v>-2.500824969932543e-06</v>
      </c>
      <c r="AH370" s="49" t="n">
        <v>-1.292415380255325e-06</v>
      </c>
      <c r="AI370" s="49" t="n">
        <v>0.002542182824429065</v>
      </c>
      <c r="AJ370" s="49" t="n">
        <v>0.005603941973819036</v>
      </c>
      <c r="AK370" s="49" t="n">
        <v>0.001745174244868253</v>
      </c>
      <c r="AL370" s="49" t="n">
        <v>-0.001245568751674618</v>
      </c>
      <c r="AM370" s="49" t="n">
        <v>-0.0007538568510527705</v>
      </c>
      <c r="AN370" s="49" t="n">
        <v>-1.436868199885228e-05</v>
      </c>
      <c r="AO370" s="49" t="n">
        <v>0.002536272912979132</v>
      </c>
      <c r="AP370" s="49" t="n">
        <v>-1.401159360769153</v>
      </c>
      <c r="AQ370" s="49" t="n">
        <v>0.2738380797450787</v>
      </c>
      <c r="AR370" s="49" t="n">
        <v>-0.05595784119016509</v>
      </c>
      <c r="AS370" s="49" t="n">
        <v>0.1033381588548649</v>
      </c>
      <c r="AT370" s="49" t="n">
        <v>0.002209391616019961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0.1877233212971571</v>
      </c>
      <c r="BN370" s="49" t="n">
        <v>-0.03820843468008716</v>
      </c>
      <c r="BO370" s="49" t="n">
        <v>1.000831615299952</v>
      </c>
      <c r="BP370" s="49" t="n">
        <v>0.1877235591033409</v>
      </c>
      <c r="BQ370" s="49" t="n">
        <v>-0.03820594845461082</v>
      </c>
      <c r="BR370" s="49" t="n">
        <v>1.000831682046746</v>
      </c>
      <c r="BS370" s="49" t="n">
        <v>-0.0002378061837726708</v>
      </c>
      <c r="BT370" s="49" t="n">
        <v>-0.002486225476341919</v>
      </c>
      <c r="BU370" s="49" t="n">
        <v>-6.674679453588794e-05</v>
      </c>
      <c r="BV370" s="49" t="n">
        <v>0.002498464335313382</v>
      </c>
    </row>
    <row r="371">
      <c r="A371" s="51" t="n">
        <v>5.07</v>
      </c>
      <c r="B371" t="inlineStr">
        <is>
          <t>align_to_start</t>
        </is>
      </c>
      <c r="C371" t="inlineStr">
        <is>
          <t>effort</t>
        </is>
      </c>
      <c r="D371" s="51" t="n">
        <v>0</v>
      </c>
      <c r="E371" s="51" t="n">
        <v>-1.7136828473353</v>
      </c>
      <c r="F371" s="51" t="n">
        <v>-1.530810069202848</v>
      </c>
      <c r="G371" s="51" t="n">
        <v>-0.05702925709925585</v>
      </c>
      <c r="H371" s="51" t="n">
        <v>-1.485168749615618</v>
      </c>
      <c r="I371" s="51" t="n">
        <v>-6.213658072021416</v>
      </c>
      <c r="J371" s="51" t="n">
        <v>1.550217478916223</v>
      </c>
      <c r="K371" s="51" t="n">
        <v>-1.713689257530663</v>
      </c>
      <c r="L371" s="51" t="n">
        <v>-1.530814098495229</v>
      </c>
      <c r="M371" s="51" t="n">
        <v>-0.05703125913262792</v>
      </c>
      <c r="N371" s="51" t="n">
        <v>-1.485153254044602</v>
      </c>
      <c r="O371" s="51" t="n">
        <v>-6.213649783211719</v>
      </c>
      <c r="P371" s="51" t="n">
        <v>1.550209616809755</v>
      </c>
      <c r="Q371" s="51" t="n">
        <v>6.410195362516191e-06</v>
      </c>
      <c r="R371" s="51" t="n">
        <v>4.029292380858251e-06</v>
      </c>
      <c r="S371" s="51" t="n">
        <v>2.002033372076883e-06</v>
      </c>
      <c r="T371" s="51" t="n">
        <v>-1.549557101609977e-05</v>
      </c>
      <c r="U371" s="51" t="n">
        <v>-8.288809697276633e-06</v>
      </c>
      <c r="V371" s="51" t="n">
        <v>7.862106467859675e-06</v>
      </c>
      <c r="W371" s="51" t="n">
        <v>1.620690055233005e-06</v>
      </c>
      <c r="X371" s="51" t="n">
        <v>1.142329723962827e-05</v>
      </c>
      <c r="Y371" s="51" t="n">
        <v>8.855028788491702e-06</v>
      </c>
      <c r="Z371" s="51" t="n">
        <v>-6.403666643918663e-06</v>
      </c>
      <c r="AA371" s="51" t="n">
        <v>-1.097396474144875e-06</v>
      </c>
      <c r="AB371" s="51" t="n">
        <v>-1.56408717481413e-05</v>
      </c>
      <c r="AC371" s="51" t="n">
        <v>3.070311620488185e-06</v>
      </c>
      <c r="AD371" s="51" t="n">
        <v>-9.136375301004983e-08</v>
      </c>
      <c r="AE371" s="51" t="n">
        <v>3.499546038809642e-06</v>
      </c>
      <c r="AF371" s="51" t="n">
        <v>-1.588223128890908e-05</v>
      </c>
      <c r="AG371" s="51" t="n">
        <v>-4.819820665574216e-06</v>
      </c>
      <c r="AH371" s="51" t="n">
        <v>1.131540343143889e-05</v>
      </c>
      <c r="AI371" s="51" t="n">
        <v>0.002535419879966743</v>
      </c>
      <c r="AJ371" s="51" t="n">
        <v>0.005713352716155766</v>
      </c>
      <c r="AK371" s="51" t="n">
        <v>0.001771579675362466</v>
      </c>
      <c r="AL371" s="51" t="n">
        <v>-0.001237996578698793</v>
      </c>
      <c r="AM371" s="51" t="n">
        <v>-0.0007517908471098818</v>
      </c>
      <c r="AN371" s="51" t="n">
        <v>-2.080884212184891e-05</v>
      </c>
      <c r="AO371" s="51" t="n">
        <v>0.00253269461606501</v>
      </c>
      <c r="AP371" s="51" t="n">
        <v>-1.401066212980029</v>
      </c>
      <c r="AQ371" s="51" t="n">
        <v>0.2738808763726988</v>
      </c>
      <c r="AR371" s="51" t="n">
        <v>-0.05596345555215827</v>
      </c>
      <c r="AS371" s="51" t="n">
        <v>0.1033393492580601</v>
      </c>
      <c r="AT371" s="51" t="n">
        <v>0.002200593195297865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0.1877233020141015</v>
      </c>
      <c r="BN371" s="51" t="n">
        <v>-0.03820857039298401</v>
      </c>
      <c r="BO371" s="51" t="n">
        <v>1.000831614554886</v>
      </c>
      <c r="BP371" s="51" t="n">
        <v>0.1877235595890817</v>
      </c>
      <c r="BQ371" s="51" t="n">
        <v>-0.03820594825498602</v>
      </c>
      <c r="BR371" s="51" t="n">
        <v>1.000831681916313</v>
      </c>
      <c r="BS371" s="51" t="n">
        <v>-0.0002575749802613547</v>
      </c>
      <c r="BT371" s="51" t="n">
        <v>-0.002622137997988772</v>
      </c>
      <c r="BU371" s="51" t="n">
        <v>-6.736142732499673e-05</v>
      </c>
      <c r="BV371" s="51" t="n">
        <v>0.002635619493182668</v>
      </c>
    </row>
    <row r="372">
      <c r="A372" s="49" t="n">
        <v>5.08</v>
      </c>
      <c r="B372" s="50" t="inlineStr">
        <is>
          <t>align_to_start</t>
        </is>
      </c>
      <c r="C372" s="50" t="inlineStr">
        <is>
          <t>effort</t>
        </is>
      </c>
      <c r="D372" s="49" t="n">
        <v>0</v>
      </c>
      <c r="E372" s="49" t="n">
        <v>-1.713682830905426</v>
      </c>
      <c r="F372" s="49" t="n">
        <v>-1.530809953398263</v>
      </c>
      <c r="G372" s="49" t="n">
        <v>-0.05702916733069624</v>
      </c>
      <c r="H372" s="49" t="n">
        <v>-1.485168814533299</v>
      </c>
      <c r="I372" s="49" t="n">
        <v>-6.21365808314636</v>
      </c>
      <c r="J372" s="49" t="n">
        <v>1.55021732035564</v>
      </c>
      <c r="K372" s="49" t="n">
        <v>-1.713689191390162</v>
      </c>
      <c r="L372" s="49" t="n">
        <v>-1.530814090444873</v>
      </c>
      <c r="M372" s="49" t="n">
        <v>-0.05703117548394945</v>
      </c>
      <c r="N372" s="49" t="n">
        <v>-1.485153749108861</v>
      </c>
      <c r="O372" s="49" t="n">
        <v>-6.213649903117591</v>
      </c>
      <c r="P372" s="49" t="n">
        <v>1.550209985331857</v>
      </c>
      <c r="Q372" s="49" t="n">
        <v>6.360484736234184e-06</v>
      </c>
      <c r="R372" s="49" t="n">
        <v>4.137046609953288e-06</v>
      </c>
      <c r="S372" s="49" t="n">
        <v>2.008153253206524e-06</v>
      </c>
      <c r="T372" s="49" t="n">
        <v>-1.50654244377435e-05</v>
      </c>
      <c r="U372" s="49" t="n">
        <v>-8.180028769011471e-06</v>
      </c>
      <c r="V372" s="49" t="n">
        <v>7.335023783472394e-06</v>
      </c>
      <c r="W372" s="49" t="n">
        <v>1.665238485597242e-06</v>
      </c>
      <c r="X372" s="49" t="n">
        <v>1.173729309586827e-05</v>
      </c>
      <c r="Y372" s="49" t="n">
        <v>9.098429821321899e-06</v>
      </c>
      <c r="Z372" s="49" t="n">
        <v>-6.579686294701237e-06</v>
      </c>
      <c r="AA372" s="49" t="n">
        <v>-1.127560965041852e-06</v>
      </c>
      <c r="AB372" s="49" t="n">
        <v>-1.607079743543016e-05</v>
      </c>
      <c r="AC372" s="49" t="n">
        <v>9.777403383867526e-06</v>
      </c>
      <c r="AD372" s="49" t="n">
        <v>1.703345870709467e-06</v>
      </c>
      <c r="AE372" s="49" t="n">
        <v>1.154420738219748e-05</v>
      </c>
      <c r="AF372" s="49" t="n">
        <v>-7.381951698084196e-05</v>
      </c>
      <c r="AG372" s="49" t="n">
        <v>-1.784010600798958e-05</v>
      </c>
      <c r="AH372" s="49" t="n">
        <v>5.536810691818966e-05</v>
      </c>
      <c r="AI372" s="49" t="n">
        <v>0.002477063420760388</v>
      </c>
      <c r="AJ372" s="49" t="n">
        <v>0.005790590542301777</v>
      </c>
      <c r="AK372" s="49" t="n">
        <v>0.001732278702452386</v>
      </c>
      <c r="AL372" s="49" t="n">
        <v>-0.001165867652509683</v>
      </c>
      <c r="AM372" s="49" t="n">
        <v>-0.0007377998467954488</v>
      </c>
      <c r="AN372" s="49" t="n">
        <v>-4.256175136731681e-05</v>
      </c>
      <c r="AO372" s="49" t="n">
        <v>0.002525418292309274</v>
      </c>
      <c r="AP372" s="49" t="n">
        <v>-1.400966799256092</v>
      </c>
      <c r="AQ372" s="49" t="n">
        <v>0.2739018938220031</v>
      </c>
      <c r="AR372" s="49" t="n">
        <v>-0.05595057914444869</v>
      </c>
      <c r="AS372" s="49" t="n">
        <v>0.1033429273498411</v>
      </c>
      <c r="AT372" s="49" t="n">
        <v>0.002172388496951006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0.1877232821919822</v>
      </c>
      <c r="BN372" s="49" t="n">
        <v>-0.03820870989980832</v>
      </c>
      <c r="BO372" s="49" t="n">
        <v>1.000831613788968</v>
      </c>
      <c r="BP372" s="49" t="n">
        <v>0.1877235612343663</v>
      </c>
      <c r="BQ372" s="49" t="n">
        <v>-0.03820594678164244</v>
      </c>
      <c r="BR372" s="49" t="n">
        <v>1.000831682033699</v>
      </c>
      <c r="BS372" s="49" t="n">
        <v>-0.0002790423841436684</v>
      </c>
      <c r="BT372" s="49" t="n">
        <v>-0.002763118165882705</v>
      </c>
      <c r="BU372" s="49" t="n">
        <v>-6.824473097744033e-05</v>
      </c>
      <c r="BV372" s="49" t="n">
        <v>0.002778010798050607</v>
      </c>
    </row>
    <row r="373">
      <c r="A373" s="51" t="n">
        <v>5.09</v>
      </c>
      <c r="B373" t="inlineStr">
        <is>
          <t>align_to_start</t>
        </is>
      </c>
      <c r="C373" t="inlineStr">
        <is>
          <t>effort</t>
        </is>
      </c>
      <c r="D373" s="51" t="n">
        <v>0</v>
      </c>
      <c r="E373" s="51" t="n">
        <v>-1.713682814031517</v>
      </c>
      <c r="F373" s="51" t="n">
        <v>-1.530809834463941</v>
      </c>
      <c r="G373" s="51" t="n">
        <v>-0.05702907513605044</v>
      </c>
      <c r="H373" s="51" t="n">
        <v>-1.485168881205446</v>
      </c>
      <c r="I373" s="51" t="n">
        <v>-6.213658094571968</v>
      </c>
      <c r="J373" s="51" t="n">
        <v>1.550217157509797</v>
      </c>
      <c r="K373" s="51" t="n">
        <v>-1.713689026856835</v>
      </c>
      <c r="L373" s="51" t="n">
        <v>-1.530814022395783</v>
      </c>
      <c r="M373" s="51" t="n">
        <v>-0.05703118258787274</v>
      </c>
      <c r="N373" s="51" t="n">
        <v>-1.485154240063069</v>
      </c>
      <c r="O373" s="51" t="n">
        <v>-6.213650133352057</v>
      </c>
      <c r="P373" s="51" t="n">
        <v>1.550210374035526</v>
      </c>
      <c r="Q373" s="51" t="n">
        <v>6.212825318430149e-06</v>
      </c>
      <c r="R373" s="51" t="n">
        <v>4.187931841981296e-06</v>
      </c>
      <c r="S373" s="51" t="n">
        <v>2.107451822296047e-06</v>
      </c>
      <c r="T373" s="51" t="n">
        <v>-1.464114237670344e-05</v>
      </c>
      <c r="U373" s="51" t="n">
        <v>-7.961219910868067e-06</v>
      </c>
      <c r="V373" s="51" t="n">
        <v>6.783474270299905e-06</v>
      </c>
      <c r="W373" s="51" t="n">
        <v>1.709490932772663e-06</v>
      </c>
      <c r="X373" s="51" t="n">
        <v>1.204920273955071e-05</v>
      </c>
      <c r="Y373" s="51" t="n">
        <v>9.340213679016923e-06</v>
      </c>
      <c r="Z373" s="51" t="n">
        <v>-6.754536457420192e-06</v>
      </c>
      <c r="AA373" s="51" t="n">
        <v>-1.157525040747646e-06</v>
      </c>
      <c r="AB373" s="51" t="n">
        <v>-1.649786666346989e-05</v>
      </c>
      <c r="AC373" s="51" t="n">
        <v>2.161913160448183e-05</v>
      </c>
      <c r="AD373" s="51" t="n">
        <v>1.081461345822562e-05</v>
      </c>
      <c r="AE373" s="51" t="n">
        <v>-1.007975768549236e-05</v>
      </c>
      <c r="AF373" s="51" t="n">
        <v>-3.127378739438088e-05</v>
      </c>
      <c r="AG373" s="51" t="n">
        <v>-2.716955987592997e-05</v>
      </c>
      <c r="AH373" s="51" t="n">
        <v>2.715465582487243e-05</v>
      </c>
      <c r="AI373" s="51" t="n">
        <v>0.002350665013379696</v>
      </c>
      <c r="AJ373" s="51" t="n">
        <v>0.005714197417369287</v>
      </c>
      <c r="AK373" s="51" t="n">
        <v>0.001906477666623689</v>
      </c>
      <c r="AL373" s="51" t="n">
        <v>-0.00116449994659523</v>
      </c>
      <c r="AM373" s="51" t="n">
        <v>-0.0007159912356560272</v>
      </c>
      <c r="AN373" s="51" t="n">
        <v>-6.386450002880179e-05</v>
      </c>
      <c r="AO373" s="51" t="n">
        <v>0.0024660600773431</v>
      </c>
      <c r="AP373" s="51" t="n">
        <v>-1.40090067893256</v>
      </c>
      <c r="AQ373" s="51" t="n">
        <v>0.2738599799543926</v>
      </c>
      <c r="AR373" s="51" t="n">
        <v>-0.05588329478423484</v>
      </c>
      <c r="AS373" s="51" t="n">
        <v>0.1033580032809487</v>
      </c>
      <c r="AT373" s="51" t="n">
        <v>0.002165197053534024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0.1877232618341549</v>
      </c>
      <c r="BN373" s="51" t="n">
        <v>-0.03820885317694688</v>
      </c>
      <c r="BO373" s="51" t="n">
        <v>1.000831613002324</v>
      </c>
      <c r="BP373" s="51" t="n">
        <v>0.187723564425388</v>
      </c>
      <c r="BQ373" s="51" t="n">
        <v>-0.03820594665246666</v>
      </c>
      <c r="BR373" s="51" t="n">
        <v>1.000831680326178</v>
      </c>
      <c r="BS373" s="51" t="n">
        <v>-0.0003025912330423264</v>
      </c>
      <c r="BT373" s="51" t="n">
        <v>-0.002906524480220107</v>
      </c>
      <c r="BU373" s="51" t="n">
        <v>-6.732385382512973e-05</v>
      </c>
      <c r="BV373" s="51" t="n">
        <v>0.002923008468979642</v>
      </c>
    </row>
    <row r="374">
      <c r="A374" s="49" t="n">
        <v>5.1</v>
      </c>
      <c r="B374" s="50" t="inlineStr">
        <is>
          <t>align_to_start</t>
        </is>
      </c>
      <c r="C374" s="50" t="inlineStr">
        <is>
          <t>effort</t>
        </is>
      </c>
      <c r="D374" s="49" t="n">
        <v>0</v>
      </c>
      <c r="E374" s="49" t="n">
        <v>-1.713682796716711</v>
      </c>
      <c r="F374" s="49" t="n">
        <v>-1.530809712421989</v>
      </c>
      <c r="G374" s="49" t="n">
        <v>-0.05702898053245421</v>
      </c>
      <c r="H374" s="49" t="n">
        <v>-1.485168949619666</v>
      </c>
      <c r="I374" s="49" t="n">
        <v>-6.213658106296113</v>
      </c>
      <c r="J374" s="49" t="n">
        <v>1.55021699040896</v>
      </c>
      <c r="K374" s="49" t="n">
        <v>-1.71368892727601</v>
      </c>
      <c r="L374" s="49" t="n">
        <v>-1.530813963825836</v>
      </c>
      <c r="M374" s="49" t="n">
        <v>-0.05703120280195609</v>
      </c>
      <c r="N374" s="49" t="n">
        <v>-1.485154627891151</v>
      </c>
      <c r="O374" s="49" t="n">
        <v>-6.213650283397403</v>
      </c>
      <c r="P374" s="49" t="n">
        <v>1.550210692318233</v>
      </c>
      <c r="Q374" s="49" t="n">
        <v>6.130559298878069e-06</v>
      </c>
      <c r="R374" s="49" t="n">
        <v>4.251403847188584e-06</v>
      </c>
      <c r="S374" s="49" t="n">
        <v>2.222269501882257e-06</v>
      </c>
      <c r="T374" s="49" t="n">
        <v>-1.432172851534297e-05</v>
      </c>
      <c r="U374" s="49" t="n">
        <v>-7.822898710152515e-06</v>
      </c>
      <c r="V374" s="49" t="n">
        <v>6.298090727163697e-06</v>
      </c>
      <c r="W374" s="49" t="n">
        <v>1.753412226922454e-06</v>
      </c>
      <c r="X374" s="49" t="n">
        <v>1.235877827904542e-05</v>
      </c>
      <c r="Y374" s="49" t="n">
        <v>9.580188202738958e-06</v>
      </c>
      <c r="Z374" s="49" t="n">
        <v>-6.928078169100983e-06</v>
      </c>
      <c r="AA374" s="49" t="n">
        <v>-1.187264887174683e-06</v>
      </c>
      <c r="AB374" s="49" t="n">
        <v>-1.692174001701866e-05</v>
      </c>
      <c r="AC374" s="49" t="n">
        <v>5.702286947578228e-07</v>
      </c>
      <c r="AD374" s="49" t="n">
        <v>1.878846301487993e-06</v>
      </c>
      <c r="AE374" s="49" t="n">
        <v>4.337249978011011e-06</v>
      </c>
      <c r="AF374" s="49" t="n">
        <v>-4.422088730658864e-05</v>
      </c>
      <c r="AG374" s="49" t="n">
        <v>-5.15246816362204e-06</v>
      </c>
      <c r="AH374" s="49" t="n">
        <v>3.513727818448865e-05</v>
      </c>
      <c r="AI374" s="49" t="n">
        <v>0.002446451315917059</v>
      </c>
      <c r="AJ374" s="49" t="n">
        <v>0.005901773371035317</v>
      </c>
      <c r="AK374" s="49" t="n">
        <v>0.001890838871756728</v>
      </c>
      <c r="AL374" s="49" t="n">
        <v>-0.001132139481072151</v>
      </c>
      <c r="AM374" s="49" t="n">
        <v>-0.0007135058153461848</v>
      </c>
      <c r="AN374" s="49" t="n">
        <v>-8.325902894669851e-05</v>
      </c>
      <c r="AO374" s="49" t="n">
        <v>0.002341970634839785</v>
      </c>
      <c r="AP374" s="49" t="n">
        <v>-1.400986772722821</v>
      </c>
      <c r="AQ374" s="49" t="n">
        <v>0.2740277862432819</v>
      </c>
      <c r="AR374" s="49" t="n">
        <v>-0.05588121842269601</v>
      </c>
      <c r="AS374" s="49" t="n">
        <v>0.103377797260917</v>
      </c>
      <c r="AT374" s="49" t="n">
        <v>0.002140388574097044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0.1877232409444038</v>
      </c>
      <c r="BN374" s="49" t="n">
        <v>-0.03820900019776874</v>
      </c>
      <c r="BO374" s="49" t="n">
        <v>1.000831612195099</v>
      </c>
      <c r="BP374" s="49" t="n">
        <v>0.1877235663637261</v>
      </c>
      <c r="BQ374" s="49" t="n">
        <v>-0.0382059469550708</v>
      </c>
      <c r="BR374" s="49" t="n">
        <v>1.000831679016838</v>
      </c>
      <c r="BS374" s="49" t="n">
        <v>-0.000325419322322329</v>
      </c>
      <c r="BT374" s="49" t="n">
        <v>-0.003053242697934055</v>
      </c>
      <c r="BU374" s="49" t="n">
        <v>-6.682173858685303e-05</v>
      </c>
      <c r="BV374" s="49" t="n">
        <v>0.0030712625828112</v>
      </c>
    </row>
    <row r="375">
      <c r="A375" s="51" t="n">
        <v>5.11</v>
      </c>
      <c r="B375" t="inlineStr">
        <is>
          <t>align_to_start</t>
        </is>
      </c>
      <c r="C375" t="inlineStr">
        <is>
          <t>effort</t>
        </is>
      </c>
      <c r="D375" s="51" t="n">
        <v>0</v>
      </c>
      <c r="E375" s="51" t="n">
        <v>-1.713682778964491</v>
      </c>
      <c r="F375" s="51" t="n">
        <v>-1.530809587296966</v>
      </c>
      <c r="G375" s="51" t="n">
        <v>-0.05702888353894552</v>
      </c>
      <c r="H375" s="51" t="n">
        <v>-1.485169019762193</v>
      </c>
      <c r="I375" s="51" t="n">
        <v>-6.213658118316439</v>
      </c>
      <c r="J375" s="51" t="n">
        <v>1.550216819086759</v>
      </c>
      <c r="K375" s="51" t="n">
        <v>-1.713688899650577</v>
      </c>
      <c r="L375" s="51" t="n">
        <v>-1.530813921519035</v>
      </c>
      <c r="M375" s="51" t="n">
        <v>-0.05703125088655206</v>
      </c>
      <c r="N375" s="51" t="n">
        <v>-1.485154763678608</v>
      </c>
      <c r="O375" s="51" t="n">
        <v>-6.213650330452163</v>
      </c>
      <c r="P375" s="51" t="n">
        <v>1.550210822736781</v>
      </c>
      <c r="Q375" s="51" t="n">
        <v>6.120686086408256e-06</v>
      </c>
      <c r="R375" s="51" t="n">
        <v>4.334222069246607e-06</v>
      </c>
      <c r="S375" s="51" t="n">
        <v>2.367347606536951e-06</v>
      </c>
      <c r="T375" s="51" t="n">
        <v>-1.425608358451846e-05</v>
      </c>
      <c r="U375" s="51" t="n">
        <v>-7.787864276131984e-06</v>
      </c>
      <c r="V375" s="51" t="n">
        <v>5.99634997811016e-06</v>
      </c>
      <c r="W375" s="51" t="n">
        <v>1.796967908711558e-06</v>
      </c>
      <c r="X375" s="51" t="n">
        <v>1.266577683063393e-05</v>
      </c>
      <c r="Y375" s="51" t="n">
        <v>9.818165115646883e-06</v>
      </c>
      <c r="Z375" s="51" t="n">
        <v>-7.10017527410188e-06</v>
      </c>
      <c r="AA375" s="51" t="n">
        <v>-1.216757171328071e-06</v>
      </c>
      <c r="AB375" s="51" t="n">
        <v>-1.734208493770819e-05</v>
      </c>
      <c r="AC375" s="51" t="n">
        <v>4.234855435489439e-06</v>
      </c>
      <c r="AD375" s="51" t="n">
        <v>5.971582234355422e-06</v>
      </c>
      <c r="AE375" s="51" t="n">
        <v>-1.151185306028698e-05</v>
      </c>
      <c r="AF375" s="51" t="n">
        <v>8.550048654687014e-06</v>
      </c>
      <c r="AG375" s="51" t="n">
        <v>-4.269045300082583e-06</v>
      </c>
      <c r="AH375" s="51" t="n">
        <v>-2.854046096002066e-06</v>
      </c>
      <c r="AI375" s="51" t="n">
        <v>0.002421462723711788</v>
      </c>
      <c r="AJ375" s="51" t="n">
        <v>0.005924345597513063</v>
      </c>
      <c r="AK375" s="51" t="n">
        <v>0.002058015090142876</v>
      </c>
      <c r="AL375" s="51" t="n">
        <v>-0.001164810837541127</v>
      </c>
      <c r="AM375" s="51" t="n">
        <v>-0.0007112800071727234</v>
      </c>
      <c r="AN375" s="51" t="n">
        <v>-9.439734882230062e-05</v>
      </c>
      <c r="AO375" s="51" t="n">
        <v>0.002437611404136552</v>
      </c>
      <c r="AP375" s="51" t="n">
        <v>-1.400810587996056</v>
      </c>
      <c r="AQ375" s="51" t="n">
        <v>0.2740086233372733</v>
      </c>
      <c r="AR375" s="51" t="n">
        <v>-0.05585462223566142</v>
      </c>
      <c r="AS375" s="51" t="n">
        <v>0.103380436305138</v>
      </c>
      <c r="AT375" s="51" t="n">
        <v>0.002139892391896825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0.1877232195269331</v>
      </c>
      <c r="BN375" s="51" t="n">
        <v>-0.038209150932688</v>
      </c>
      <c r="BO375" s="51" t="n">
        <v>1.000831611367454</v>
      </c>
      <c r="BP375" s="51" t="n">
        <v>0.1877235668124012</v>
      </c>
      <c r="BQ375" s="51" t="n">
        <v>-0.03820594787600615</v>
      </c>
      <c r="BR375" s="51" t="n">
        <v>1.000831678105492</v>
      </c>
      <c r="BS375" s="51" t="n">
        <v>-0.0003472854680774962</v>
      </c>
      <c r="BT375" s="51" t="n">
        <v>-0.003203056681853889</v>
      </c>
      <c r="BU375" s="51" t="n">
        <v>-6.673803776280351e-05</v>
      </c>
      <c r="BV375" s="51" t="n">
        <v>0.003222519708115231</v>
      </c>
    </row>
    <row r="376">
      <c r="A376" s="49" t="n">
        <v>5.13</v>
      </c>
      <c r="B376" s="50" t="inlineStr">
        <is>
          <t>align_to_start</t>
        </is>
      </c>
      <c r="C376" s="50" t="inlineStr">
        <is>
          <t>effort</t>
        </is>
      </c>
      <c r="D376" s="49" t="n">
        <v>0</v>
      </c>
      <c r="E376" s="49" t="n">
        <v>-1.713682742163448</v>
      </c>
      <c r="F376" s="49" t="n">
        <v>-1.530809327907916</v>
      </c>
      <c r="G376" s="49" t="n">
        <v>-0.05702868246762055</v>
      </c>
      <c r="H376" s="49" t="n">
        <v>-1.485169165170386</v>
      </c>
      <c r="I376" s="49" t="n">
        <v>-6.213658143235044</v>
      </c>
      <c r="J376" s="49" t="n">
        <v>1.550216463929155</v>
      </c>
      <c r="K376" s="49" t="n">
        <v>-1.713688945497465</v>
      </c>
      <c r="L376" s="49" t="n">
        <v>-1.530813897766653</v>
      </c>
      <c r="M376" s="49" t="n">
        <v>-0.05703129469724973</v>
      </c>
      <c r="N376" s="49" t="n">
        <v>-1.485154811067897</v>
      </c>
      <c r="O376" s="49" t="n">
        <v>-6.21365028878695</v>
      </c>
      <c r="P376" s="49" t="n">
        <v>1.550210888903564</v>
      </c>
      <c r="Q376" s="49" t="n">
        <v>6.203334017129691e-06</v>
      </c>
      <c r="R376" s="49" t="n">
        <v>4.569858737202281e-06</v>
      </c>
      <c r="S376" s="49" t="n">
        <v>2.612229629182783e-06</v>
      </c>
      <c r="T376" s="49" t="n">
        <v>-1.435410248884494e-05</v>
      </c>
      <c r="U376" s="49" t="n">
        <v>-7.854448093702615e-06</v>
      </c>
      <c r="V376" s="49" t="n">
        <v>5.575025590731642e-06</v>
      </c>
      <c r="W376" s="49" t="n">
        <v>1.882848150376242e-06</v>
      </c>
      <c r="X376" s="49" t="n">
        <v>1.327109647477715e-05</v>
      </c>
      <c r="Y376" s="49" t="n">
        <v>1.028739241163966e-05</v>
      </c>
      <c r="Z376" s="49" t="n">
        <v>-7.439505078161203e-06</v>
      </c>
      <c r="AA376" s="49" t="n">
        <v>-1.274908126297714e-06</v>
      </c>
      <c r="AB376" s="49" t="n">
        <v>-1.817089353140436e-05</v>
      </c>
      <c r="AC376" s="49" t="n">
        <v>4.536496628918679e-06</v>
      </c>
      <c r="AD376" s="49" t="n">
        <v>3.509348622070648e-06</v>
      </c>
      <c r="AE376" s="49" t="n">
        <v>-7.729914696979584e-06</v>
      </c>
      <c r="AF376" s="49" t="n">
        <v>1.289046031216642e-05</v>
      </c>
      <c r="AG376" s="49" t="n">
        <v>-3.911823838677504e-06</v>
      </c>
      <c r="AH376" s="49" t="n">
        <v>-8.189019288228593e-06</v>
      </c>
      <c r="AI376" s="49" t="n">
        <v>0.002452564267154639</v>
      </c>
      <c r="AJ376" s="49" t="n">
        <v>0.006181520289660567</v>
      </c>
      <c r="AK376" s="49" t="n">
        <v>0.00217279656638087</v>
      </c>
      <c r="AL376" s="49" t="n">
        <v>-0.001176511548964687</v>
      </c>
      <c r="AM376" s="49" t="n">
        <v>-0.0007177992206081485</v>
      </c>
      <c r="AN376" s="49" t="n">
        <v>-0.0001108201707170208</v>
      </c>
      <c r="AO376" s="49" t="n">
        <v>0.002511912263968867</v>
      </c>
      <c r="AP376" s="49" t="n">
        <v>-1.400575866059759</v>
      </c>
      <c r="AQ376" s="49" t="n">
        <v>0.2741458598186929</v>
      </c>
      <c r="AR376" s="49" t="n">
        <v>-0.05587296382793491</v>
      </c>
      <c r="AS376" s="49" t="n">
        <v>0.1033742579550511</v>
      </c>
      <c r="AT376" s="49" t="n">
        <v>0.00212172322018023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0.1877231751276985</v>
      </c>
      <c r="BN376" s="49" t="n">
        <v>-0.03820946341205492</v>
      </c>
      <c r="BO376" s="49" t="n">
        <v>1.000831609651622</v>
      </c>
      <c r="BP376" s="49" t="n">
        <v>0.1877235659055546</v>
      </c>
      <c r="BQ376" s="49" t="n">
        <v>-0.03820594893786637</v>
      </c>
      <c r="BR376" s="49" t="n">
        <v>1.00083167785509</v>
      </c>
      <c r="BS376" s="49" t="n">
        <v>-0.0003907778560463537</v>
      </c>
      <c r="BT376" s="49" t="n">
        <v>-0.003514474188552608</v>
      </c>
      <c r="BU376" s="49" t="n">
        <v>-6.820346731828408e-05</v>
      </c>
      <c r="BV376" s="49" t="n">
        <v>0.003536790616891666</v>
      </c>
    </row>
    <row r="377">
      <c r="A377" s="51" t="n">
        <v>5.14</v>
      </c>
      <c r="B377" t="inlineStr">
        <is>
          <t>align_to_start</t>
        </is>
      </c>
      <c r="C377" t="inlineStr">
        <is>
          <t>effort</t>
        </is>
      </c>
      <c r="D377" s="51" t="n">
        <v>0</v>
      </c>
      <c r="E377" s="51" t="n">
        <v>-1.71368272312327</v>
      </c>
      <c r="F377" s="51" t="n">
        <v>-1.530809193704826</v>
      </c>
      <c r="G377" s="51" t="n">
        <v>-0.0570285784370417</v>
      </c>
      <c r="H377" s="51" t="n">
        <v>-1.485169240401892</v>
      </c>
      <c r="I377" s="51" t="n">
        <v>-6.21365815612747</v>
      </c>
      <c r="J377" s="51" t="n">
        <v>1.55021628017719</v>
      </c>
      <c r="K377" s="51" t="n">
        <v>-1.71368893381071</v>
      </c>
      <c r="L377" s="51" t="n">
        <v>-1.530813895944053</v>
      </c>
      <c r="M377" s="51" t="n">
        <v>-0.05703128300773486</v>
      </c>
      <c r="N377" s="51" t="n">
        <v>-1.485154884857164</v>
      </c>
      <c r="O377" s="51" t="n">
        <v>-6.213650308668018</v>
      </c>
      <c r="P377" s="51" t="n">
        <v>1.550210943870387</v>
      </c>
      <c r="Q377" s="51" t="n">
        <v>6.21068743966724e-06</v>
      </c>
      <c r="R377" s="51" t="n">
        <v>4.702239227105665e-06</v>
      </c>
      <c r="S377" s="51" t="n">
        <v>2.704570693158603e-06</v>
      </c>
      <c r="T377" s="51" t="n">
        <v>-1.435554472806189e-05</v>
      </c>
      <c r="U377" s="51" t="n">
        <v>-7.847459452037242e-06</v>
      </c>
      <c r="V377" s="51" t="n">
        <v>5.336306802439239e-06</v>
      </c>
      <c r="W377" s="51" t="n">
        <v>1.925107344090474e-06</v>
      </c>
      <c r="X377" s="51" t="n">
        <v>1.356895683945354e-05</v>
      </c>
      <c r="Y377" s="51" t="n">
        <v>1.051828565102591e-05</v>
      </c>
      <c r="Z377" s="51" t="n">
        <v>-7.606479502600266e-06</v>
      </c>
      <c r="AA377" s="51" t="n">
        <v>-1.30352253658757e-06</v>
      </c>
      <c r="AB377" s="51" t="n">
        <v>-1.857872637204232e-05</v>
      </c>
      <c r="AC377" s="51" t="n">
        <v>-1.3947963132261e-06</v>
      </c>
      <c r="AD377" s="51" t="n">
        <v>-2.423868894733751e-06</v>
      </c>
      <c r="AE377" s="51" t="n">
        <v>7.940082365142195e-06</v>
      </c>
      <c r="AF377" s="51" t="n">
        <v>-2.201911722610021e-05</v>
      </c>
      <c r="AG377" s="51" t="n">
        <v>-4.387237505371067e-07</v>
      </c>
      <c r="AH377" s="51" t="n">
        <v>1.525329820091601e-05</v>
      </c>
      <c r="AI377" s="51" t="n">
        <v>0.002491696735529234</v>
      </c>
      <c r="AJ377" s="51" t="n">
        <v>0.006389021949979572</v>
      </c>
      <c r="AK377" s="51" t="n">
        <v>0.002138151355506742</v>
      </c>
      <c r="AL377" s="51" t="n">
        <v>-0.00115283822765358</v>
      </c>
      <c r="AM377" s="51" t="n">
        <v>-0.0007189780894288191</v>
      </c>
      <c r="AN377" s="51" t="n">
        <v>-0.0001206858360512394</v>
      </c>
      <c r="AO377" s="51" t="n">
        <v>0.002445073830656163</v>
      </c>
      <c r="AP377" s="51" t="n">
        <v>-1.400565197968968</v>
      </c>
      <c r="AQ377" s="51" t="n">
        <v>0.2742722821433036</v>
      </c>
      <c r="AR377" s="51" t="n">
        <v>-0.05589742852729167</v>
      </c>
      <c r="AS377" s="51" t="n">
        <v>0.1033766393828055</v>
      </c>
      <c r="AT377" s="51" t="n">
        <v>0.002103018690944206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0.1877231521563661</v>
      </c>
      <c r="BN377" s="51" t="n">
        <v>-0.03820962508309253</v>
      </c>
      <c r="BO377" s="51" t="n">
        <v>1.000831608763835</v>
      </c>
      <c r="BP377" s="51" t="n">
        <v>0.1877235661817159</v>
      </c>
      <c r="BQ377" s="51" t="n">
        <v>-0.0382059487262545</v>
      </c>
      <c r="BR377" s="51" t="n">
        <v>1.00083167784978</v>
      </c>
      <c r="BS377" s="51" t="n">
        <v>-0.0004140253498652324</v>
      </c>
      <c r="BT377" s="51" t="n">
        <v>-0.003676356838025474</v>
      </c>
      <c r="BU377" s="51" t="n">
        <v>-6.908594474275276e-05</v>
      </c>
      <c r="BV377" s="51" t="n">
        <v>0.003700241810826515</v>
      </c>
    </row>
    <row r="378">
      <c r="A378" s="49" t="n">
        <v>5.15</v>
      </c>
      <c r="B378" s="50" t="inlineStr">
        <is>
          <t>align_to_start</t>
        </is>
      </c>
      <c r="C378" s="50" t="inlineStr">
        <is>
          <t>effort</t>
        </is>
      </c>
      <c r="D378" s="49" t="n">
        <v>0</v>
      </c>
      <c r="E378" s="49" t="n">
        <v>-1.713682703662956</v>
      </c>
      <c r="F378" s="49" t="n">
        <v>-1.530809056540441</v>
      </c>
      <c r="G378" s="49" t="n">
        <v>-0.05702847211094762</v>
      </c>
      <c r="H378" s="49" t="n">
        <v>-1.485169317293439</v>
      </c>
      <c r="I378" s="49" t="n">
        <v>-6.213658169304375</v>
      </c>
      <c r="J378" s="49" t="n">
        <v>1.550216092370595</v>
      </c>
      <c r="K378" s="49" t="n">
        <v>-1.713688874287118</v>
      </c>
      <c r="L378" s="49" t="n">
        <v>-1.530813886641942</v>
      </c>
      <c r="M378" s="49" t="n">
        <v>-0.05703127592156385</v>
      </c>
      <c r="N378" s="49" t="n">
        <v>-1.485154957292357</v>
      </c>
      <c r="O378" s="49" t="n">
        <v>-6.213650380045189</v>
      </c>
      <c r="P378" s="49" t="n">
        <v>1.550210992015516</v>
      </c>
      <c r="Q378" s="49" t="n">
        <v>6.170624162527005e-06</v>
      </c>
      <c r="R378" s="49" t="n">
        <v>4.830101500985506e-06</v>
      </c>
      <c r="S378" s="49" t="n">
        <v>2.80381061622953e-06</v>
      </c>
      <c r="T378" s="49" t="n">
        <v>-1.436000108134827e-05</v>
      </c>
      <c r="U378" s="49" t="n">
        <v>-7.789259186097297e-06</v>
      </c>
      <c r="V378" s="49" t="n">
        <v>5.10035507894635e-06</v>
      </c>
      <c r="W378" s="49" t="n">
        <v>1.966870193121326e-06</v>
      </c>
      <c r="X378" s="49" t="n">
        <v>1.38633187604671e-05</v>
      </c>
      <c r="Y378" s="49" t="n">
        <v>1.07464669922009e-05</v>
      </c>
      <c r="Z378" s="49" t="n">
        <v>-7.771492771120733e-06</v>
      </c>
      <c r="AA378" s="49" t="n">
        <v>-1.331800863550983e-06</v>
      </c>
      <c r="AB378" s="49" t="n">
        <v>-1.898176911508371e-05</v>
      </c>
      <c r="AC378" s="49" t="n">
        <v>1.174600303043171e-05</v>
      </c>
      <c r="AD378" s="49" t="n">
        <v>3.559703799441209e-06</v>
      </c>
      <c r="AE378" s="49" t="n">
        <v>-4.794224837440436e-06</v>
      </c>
      <c r="AF378" s="49" t="n">
        <v>3.414517245242709e-06</v>
      </c>
      <c r="AG378" s="49" t="n">
        <v>-1.251649874875905e-05</v>
      </c>
      <c r="AH378" s="49" t="n">
        <v>-2.670057478313531e-06</v>
      </c>
      <c r="AI378" s="49" t="n">
        <v>0.002398372121181186</v>
      </c>
      <c r="AJ378" s="49" t="n">
        <v>0.00642560374178725</v>
      </c>
      <c r="AK378" s="49" t="n">
        <v>0.002263455172548144</v>
      </c>
      <c r="AL378" s="49" t="n">
        <v>-0.001171630007608514</v>
      </c>
      <c r="AM378" s="49" t="n">
        <v>-0.000709612764845981</v>
      </c>
      <c r="AN378" s="49" t="n">
        <v>-0.0001296204880798627</v>
      </c>
      <c r="AO378" s="49" t="n">
        <v>0.002483194244020477</v>
      </c>
      <c r="AP378" s="49" t="n">
        <v>-1.400370759705361</v>
      </c>
      <c r="AQ378" s="49" t="n">
        <v>0.2742331220063687</v>
      </c>
      <c r="AR378" s="49" t="n">
        <v>-0.05587683013931733</v>
      </c>
      <c r="AS378" s="49" t="n">
        <v>0.103376962251888</v>
      </c>
      <c r="AT378" s="49" t="n">
        <v>0.002101960065844957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0.1877231286781598</v>
      </c>
      <c r="BN378" s="49" t="n">
        <v>-0.03820979032152746</v>
      </c>
      <c r="BO378" s="49" t="n">
        <v>1.000831607856424</v>
      </c>
      <c r="BP378" s="49" t="n">
        <v>0.1877235673062474</v>
      </c>
      <c r="BQ378" s="49" t="n">
        <v>-0.03820594840884819</v>
      </c>
      <c r="BR378" s="49" t="n">
        <v>1.000831677443556</v>
      </c>
      <c r="BS378" s="49" t="n">
        <v>-0.0004386280876012005</v>
      </c>
      <c r="BT378" s="49" t="n">
        <v>-0.003841912679262982</v>
      </c>
      <c r="BU378" s="49" t="n">
        <v>-6.958713205662548e-05</v>
      </c>
      <c r="BV378" s="49" t="n">
        <v>0.003867496606755101</v>
      </c>
    </row>
    <row r="379">
      <c r="A379" s="51" t="n">
        <v>5.16</v>
      </c>
      <c r="B379" t="inlineStr">
        <is>
          <t>align_to_start</t>
        </is>
      </c>
      <c r="C379" t="inlineStr">
        <is>
          <t>effort</t>
        </is>
      </c>
      <c r="D379" s="51" t="n">
        <v>0</v>
      </c>
      <c r="E379" s="51" t="n">
        <v>-1.713682683787624</v>
      </c>
      <c r="F379" s="51" t="n">
        <v>-1.530808916450838</v>
      </c>
      <c r="G379" s="51" t="n">
        <v>-0.05702836351730485</v>
      </c>
      <c r="H379" s="51" t="n">
        <v>-1.485169395824803</v>
      </c>
      <c r="I379" s="51" t="n">
        <v>-6.213658182762297</v>
      </c>
      <c r="J379" s="51" t="n">
        <v>1.550215900558769</v>
      </c>
      <c r="K379" s="51" t="n">
        <v>-1.713688804139088</v>
      </c>
      <c r="L379" s="51" t="n">
        <v>-1.530813882100754</v>
      </c>
      <c r="M379" s="51" t="n">
        <v>-0.05703124846655319</v>
      </c>
      <c r="N379" s="51" t="n">
        <v>-1.485155085681928</v>
      </c>
      <c r="O379" s="51" t="n">
        <v>-6.213650467745848</v>
      </c>
      <c r="P379" s="51" t="n">
        <v>1.550211076563628</v>
      </c>
      <c r="Q379" s="51" t="n">
        <v>6.120351463856366e-06</v>
      </c>
      <c r="R379" s="51" t="n">
        <v>4.96564991503412e-06</v>
      </c>
      <c r="S379" s="51" t="n">
        <v>2.884949248341262e-06</v>
      </c>
      <c r="T379" s="51" t="n">
        <v>-1.431014287489596e-05</v>
      </c>
      <c r="U379" s="51" t="n">
        <v>-7.715016448806011e-06</v>
      </c>
      <c r="V379" s="51" t="n">
        <v>4.823995141123305e-06</v>
      </c>
      <c r="W379" s="51" t="n">
        <v>2.008105790642506e-06</v>
      </c>
      <c r="X379" s="51" t="n">
        <v>1.415396439365799e-05</v>
      </c>
      <c r="Y379" s="51" t="n">
        <v>1.097176756830713e-05</v>
      </c>
      <c r="Z379" s="51" t="n">
        <v>-7.934422764744962e-06</v>
      </c>
      <c r="AA379" s="51" t="n">
        <v>-1.359722179656449e-06</v>
      </c>
      <c r="AB379" s="51" t="n">
        <v>-1.93797234865281e-05</v>
      </c>
      <c r="AC379" s="51" t="n">
        <v>3.333762077527741e-06</v>
      </c>
      <c r="AD379" s="51" t="n">
        <v>-1.980582654171213e-06</v>
      </c>
      <c r="AE379" s="51" t="n">
        <v>8.494845264598011e-06</v>
      </c>
      <c r="AF379" s="51" t="n">
        <v>-2.461499485420559e-05</v>
      </c>
      <c r="AG379" s="51" t="n">
        <v>-5.767676833363933e-06</v>
      </c>
      <c r="AH379" s="51" t="n">
        <v>1.643116904186549e-05</v>
      </c>
      <c r="AI379" s="51" t="n">
        <v>0.002430478983106002</v>
      </c>
      <c r="AJ379" s="51" t="n">
        <v>0.006630417464329062</v>
      </c>
      <c r="AK379" s="51" t="n">
        <v>0.002235852043883103</v>
      </c>
      <c r="AL379" s="51" t="n">
        <v>-0.001148920665008322</v>
      </c>
      <c r="AM379" s="51" t="n">
        <v>-0.0007064208725756668</v>
      </c>
      <c r="AN379" s="51" t="n">
        <v>-0.0001409201493563833</v>
      </c>
      <c r="AO379" s="51" t="n">
        <v>0.002391033936457804</v>
      </c>
      <c r="AP379" s="51" t="n">
        <v>-1.400346444610353</v>
      </c>
      <c r="AQ379" s="51" t="n">
        <v>0.2743511378593958</v>
      </c>
      <c r="AR379" s="51" t="n">
        <v>-0.05589340291152066</v>
      </c>
      <c r="AS379" s="51" t="n">
        <v>0.1033859494099131</v>
      </c>
      <c r="AT379" s="51" t="n">
        <v>0.002083569697514443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0.1877231046992555</v>
      </c>
      <c r="BN379" s="51" t="n">
        <v>-0.03820995908389799</v>
      </c>
      <c r="BO379" s="51" t="n">
        <v>1.000831606929626</v>
      </c>
      <c r="BP379" s="51" t="n">
        <v>0.1877235686996752</v>
      </c>
      <c r="BQ379" s="51" t="n">
        <v>-0.03820594770479896</v>
      </c>
      <c r="BR379" s="51" t="n">
        <v>1.000831677162301</v>
      </c>
      <c r="BS379" s="51" t="n">
        <v>-0.00046400041969763</v>
      </c>
      <c r="BT379" s="51" t="n">
        <v>-0.004011379099028156</v>
      </c>
      <c r="BU379" s="51" t="n">
        <v>-7.023267500905206e-05</v>
      </c>
      <c r="BV379" s="51" t="n">
        <v>0.004038736348691066</v>
      </c>
    </row>
    <row r="380">
      <c r="A380" s="49" t="n">
        <v>5.17</v>
      </c>
      <c r="B380" s="50" t="inlineStr">
        <is>
          <t>align_to_start</t>
        </is>
      </c>
      <c r="C380" s="50" t="inlineStr">
        <is>
          <t>effort</t>
        </is>
      </c>
      <c r="D380" s="49" t="n">
        <v>0</v>
      </c>
      <c r="E380" s="49" t="n">
        <v>-1.713682663502698</v>
      </c>
      <c r="F380" s="49" t="n">
        <v>-1.53080877347425</v>
      </c>
      <c r="G380" s="49" t="n">
        <v>-0.05702825268574919</v>
      </c>
      <c r="H380" s="49" t="n">
        <v>-1.485169475974552</v>
      </c>
      <c r="I380" s="49" t="n">
        <v>-6.213658196497559</v>
      </c>
      <c r="J380" s="49" t="n">
        <v>1.550215704794059</v>
      </c>
      <c r="K380" s="49" t="n">
        <v>-1.713688722464306</v>
      </c>
      <c r="L380" s="49" t="n">
        <v>-1.530813871870916</v>
      </c>
      <c r="M380" s="49" t="n">
        <v>-0.05703123675894274</v>
      </c>
      <c r="N380" s="49" t="n">
        <v>-1.485155169891491</v>
      </c>
      <c r="O380" s="49" t="n">
        <v>-6.213650563931845</v>
      </c>
      <c r="P380" s="49" t="n">
        <v>1.550211129023178</v>
      </c>
      <c r="Q380" s="49" t="n">
        <v>6.058961607990909e-06</v>
      </c>
      <c r="R380" s="49" t="n">
        <v>5.098396665959015e-06</v>
      </c>
      <c r="S380" s="49" t="n">
        <v>2.984073193552927e-06</v>
      </c>
      <c r="T380" s="49" t="n">
        <v>-1.430608306085546e-05</v>
      </c>
      <c r="U380" s="49" t="n">
        <v>-7.632565714565942e-06</v>
      </c>
      <c r="V380" s="49" t="n">
        <v>4.575770880643759e-06</v>
      </c>
      <c r="W380" s="49" t="n">
        <v>2.048783940329482e-06</v>
      </c>
      <c r="X380" s="49" t="n">
        <v>1.444068090277806e-05</v>
      </c>
      <c r="Y380" s="49" t="n">
        <v>1.119402239448384e-05</v>
      </c>
      <c r="Z380" s="49" t="n">
        <v>-8.095150171828155e-06</v>
      </c>
      <c r="AA380" s="49" t="n">
        <v>-1.387266038465144e-06</v>
      </c>
      <c r="AB380" s="49" t="n">
        <v>-1.97722980692487e-05</v>
      </c>
      <c r="AC380" s="49" t="n">
        <v>1.191212361465697e-05</v>
      </c>
      <c r="AD380" s="49" t="n">
        <v>3.365090654163042e-06</v>
      </c>
      <c r="AE380" s="49" t="n">
        <v>-4.388240171926888e-06</v>
      </c>
      <c r="AF380" s="49" t="n">
        <v>3.298689154627131e-06</v>
      </c>
      <c r="AG380" s="49" t="n">
        <v>-1.268474740608126e-05</v>
      </c>
      <c r="AH380" s="49" t="n">
        <v>-2.776017310341869e-06</v>
      </c>
      <c r="AI380" s="49" t="n">
        <v>0.002356409454481114</v>
      </c>
      <c r="AJ380" s="49" t="n">
        <v>0.006680282980425424</v>
      </c>
      <c r="AK380" s="49" t="n">
        <v>0.002361905956721294</v>
      </c>
      <c r="AL380" s="49" t="n">
        <v>-0.001168804745061208</v>
      </c>
      <c r="AM380" s="49" t="n">
        <v>-0.0006970660577064678</v>
      </c>
      <c r="AN380" s="49" t="n">
        <v>-0.0001503355544137561</v>
      </c>
      <c r="AO380" s="49" t="n">
        <v>0.002422623301339794</v>
      </c>
      <c r="AP380" s="49" t="n">
        <v>-1.4001553395609</v>
      </c>
      <c r="AQ380" s="49" t="n">
        <v>0.2743187074293454</v>
      </c>
      <c r="AR380" s="49" t="n">
        <v>-0.05587405210764139</v>
      </c>
      <c r="AS380" s="49" t="n">
        <v>0.1033901383197165</v>
      </c>
      <c r="AT380" s="49" t="n">
        <v>0.002081739562890822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0.1877230802261977</v>
      </c>
      <c r="BN380" s="49" t="n">
        <v>-0.0382101313241478</v>
      </c>
      <c r="BO380" s="49" t="n">
        <v>1.000831605983691</v>
      </c>
      <c r="BP380" s="49" t="n">
        <v>0.1877235702395803</v>
      </c>
      <c r="BQ380" s="49" t="n">
        <v>-0.038205947220489</v>
      </c>
      <c r="BR380" s="49" t="n">
        <v>1.000831676642695</v>
      </c>
      <c r="BS380" s="49" t="n">
        <v>-0.0004900133826202246</v>
      </c>
      <c r="BT380" s="49" t="n">
        <v>-0.004184103658801119</v>
      </c>
      <c r="BU380" s="49" t="n">
        <v>-7.065900375913259e-05</v>
      </c>
      <c r="BV380" s="49" t="n">
        <v>0.004213291971552893</v>
      </c>
    </row>
    <row r="381">
      <c r="A381" s="51" t="n">
        <v>5.18</v>
      </c>
      <c r="B381" t="inlineStr">
        <is>
          <t>align_to_start</t>
        </is>
      </c>
      <c r="C381" t="inlineStr">
        <is>
          <t>effort</t>
        </is>
      </c>
      <c r="D381" s="51" t="n">
        <v>0</v>
      </c>
      <c r="E381" s="51" t="n">
        <v>-1.713682642813901</v>
      </c>
      <c r="F381" s="51" t="n">
        <v>-1.530808627651011</v>
      </c>
      <c r="G381" s="51" t="n">
        <v>-0.0570281396475469</v>
      </c>
      <c r="H381" s="51" t="n">
        <v>-1.485169557720076</v>
      </c>
      <c r="I381" s="51" t="n">
        <v>-6.213658210506292</v>
      </c>
      <c r="J381" s="51" t="n">
        <v>1.55021550513169</v>
      </c>
      <c r="K381" s="51" t="n">
        <v>-1.713688659942373</v>
      </c>
      <c r="L381" s="51" t="n">
        <v>-1.530813866838361</v>
      </c>
      <c r="M381" s="51" t="n">
        <v>-0.05703121496241498</v>
      </c>
      <c r="N381" s="51" t="n">
        <v>-1.485155279186618</v>
      </c>
      <c r="O381" s="51" t="n">
        <v>-6.213650641692686</v>
      </c>
      <c r="P381" s="51" t="n">
        <v>1.550211201229323</v>
      </c>
      <c r="Q381" s="51" t="n">
        <v>6.017128471924593e-06</v>
      </c>
      <c r="R381" s="51" t="n">
        <v>5.23918735062523e-06</v>
      </c>
      <c r="S381" s="51" t="n">
        <v>3.075314868074275e-06</v>
      </c>
      <c r="T381" s="51" t="n">
        <v>-1.42785334580342e-05</v>
      </c>
      <c r="U381" s="51" t="n">
        <v>-7.568813606084746e-06</v>
      </c>
      <c r="V381" s="51" t="n">
        <v>4.303902366498136e-06</v>
      </c>
      <c r="W381" s="51" t="n">
        <v>2.088875156359472e-06</v>
      </c>
      <c r="X381" s="51" t="n">
        <v>1.472326045949091e-05</v>
      </c>
      <c r="Y381" s="51" t="n">
        <v>1.141307036786701e-05</v>
      </c>
      <c r="Z381" s="51" t="n">
        <v>-8.253558488058313e-06</v>
      </c>
      <c r="AA381" s="51" t="n">
        <v>-1.414412474630922e-06</v>
      </c>
      <c r="AB381" s="51" t="n">
        <v>-2.015920830299223e-05</v>
      </c>
      <c r="AC381" s="51" t="n">
        <v>1.801617030982872e-06</v>
      </c>
      <c r="AD381" s="51" t="n">
        <v>-1.74002234875595e-06</v>
      </c>
      <c r="AE381" s="51" t="n">
        <v>7.173989980437004e-06</v>
      </c>
      <c r="AF381" s="51" t="n">
        <v>-2.120726379216376e-05</v>
      </c>
      <c r="AG381" s="51" t="n">
        <v>-3.827322092098302e-06</v>
      </c>
      <c r="AH381" s="51" t="n">
        <v>1.439122214843148e-05</v>
      </c>
      <c r="AI381" s="51" t="n">
        <v>0.002401897819851893</v>
      </c>
      <c r="AJ381" s="51" t="n">
        <v>0.006883674785685872</v>
      </c>
      <c r="AK381" s="51" t="n">
        <v>0.002349250256208639</v>
      </c>
      <c r="AL381" s="51" t="n">
        <v>-0.001150230688612898</v>
      </c>
      <c r="AM381" s="51" t="n">
        <v>-0.0006955955903912115</v>
      </c>
      <c r="AN381" s="51" t="n">
        <v>-0.0001614322609024364</v>
      </c>
      <c r="AO381" s="51" t="n">
        <v>0.002349924881461891</v>
      </c>
      <c r="AP381" s="51" t="n">
        <v>-1.400118482369869</v>
      </c>
      <c r="AQ381" s="51" t="n">
        <v>0.2744373258965727</v>
      </c>
      <c r="AR381" s="51" t="n">
        <v>-0.05589209177496892</v>
      </c>
      <c r="AS381" s="51" t="n">
        <v>0.1033989252614812</v>
      </c>
      <c r="AT381" s="51" t="n">
        <v>0.002063808488500743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0.1877230552658906</v>
      </c>
      <c r="BN381" s="51" t="n">
        <v>-0.03821030699368734</v>
      </c>
      <c r="BO381" s="51" t="n">
        <v>1.000831605018884</v>
      </c>
      <c r="BP381" s="51" t="n">
        <v>0.1877235714721427</v>
      </c>
      <c r="BQ381" s="51" t="n">
        <v>-0.03820594664189603</v>
      </c>
      <c r="BR381" s="51" t="n">
        <v>1.000831676363573</v>
      </c>
      <c r="BS381" s="51" t="n">
        <v>-0.0005162062521324451</v>
      </c>
      <c r="BT381" s="51" t="n">
        <v>-0.004360351791306283</v>
      </c>
      <c r="BU381" s="51" t="n">
        <v>-7.134468904546054e-05</v>
      </c>
      <c r="BV381" s="51" t="n">
        <v>0.004391380956298773</v>
      </c>
    </row>
    <row r="382">
      <c r="A382" s="49" t="n">
        <v>5.19</v>
      </c>
      <c r="B382" s="50" t="inlineStr">
        <is>
          <t>align_to_start</t>
        </is>
      </c>
      <c r="C382" s="50" t="inlineStr">
        <is>
          <t>effort</t>
        </is>
      </c>
      <c r="D382" s="49" t="n">
        <v>0</v>
      </c>
      <c r="E382" s="49" t="n">
        <v>-1.713682621727247</v>
      </c>
      <c r="F382" s="49" t="n">
        <v>-1.530808479023508</v>
      </c>
      <c r="G382" s="49" t="n">
        <v>-0.05702802443555584</v>
      </c>
      <c r="H382" s="49" t="n">
        <v>-1.485169641037612</v>
      </c>
      <c r="I382" s="49" t="n">
        <v>-6.21365822478442</v>
      </c>
      <c r="J382" s="49" t="n">
        <v>1.5502153016297</v>
      </c>
      <c r="K382" s="49" t="n">
        <v>-1.713688600512514</v>
      </c>
      <c r="L382" s="49" t="n">
        <v>-1.53081385495499</v>
      </c>
      <c r="M382" s="49" t="n">
        <v>-0.05703121294385471</v>
      </c>
      <c r="N382" s="49" t="n">
        <v>-1.485155349498628</v>
      </c>
      <c r="O382" s="49" t="n">
        <v>-6.213650713023636</v>
      </c>
      <c r="P382" s="49" t="n">
        <v>1.55021124980899</v>
      </c>
      <c r="Q382" s="49" t="n">
        <v>5.978785267091169e-06</v>
      </c>
      <c r="R382" s="49" t="n">
        <v>5.375931481976792e-06</v>
      </c>
      <c r="S382" s="49" t="n">
        <v>3.188508298862525e-06</v>
      </c>
      <c r="T382" s="49" t="n">
        <v>-1.429153898446778e-05</v>
      </c>
      <c r="U382" s="49" t="n">
        <v>-7.51176078406246e-06</v>
      </c>
      <c r="V382" s="49" t="n">
        <v>4.051820710726517e-06</v>
      </c>
      <c r="W382" s="49" t="n">
        <v>2.128350663411445e-06</v>
      </c>
      <c r="X382" s="49" t="n">
        <v>1.500150024337183e-05</v>
      </c>
      <c r="Y382" s="49" t="n">
        <v>1.162875426758931e-05</v>
      </c>
      <c r="Z382" s="49" t="n">
        <v>-8.409534016456257e-06</v>
      </c>
      <c r="AA382" s="49" t="n">
        <v>-1.441142003900312e-06</v>
      </c>
      <c r="AB382" s="49" t="n">
        <v>-2.054017648437898e-05</v>
      </c>
      <c r="AC382" s="49" t="n">
        <v>9.147353526294352e-06</v>
      </c>
      <c r="AD382" s="49" t="n">
        <v>3.483381573330198e-06</v>
      </c>
      <c r="AE382" s="49" t="n">
        <v>-5.127927944399143e-06</v>
      </c>
      <c r="AF382" s="49" t="n">
        <v>3.254404977479346e-06</v>
      </c>
      <c r="AG382" s="49" t="n">
        <v>-9.761158669801748e-06</v>
      </c>
      <c r="AH382" s="49" t="n">
        <v>-1.973237593480212e-06</v>
      </c>
      <c r="AI382" s="49" t="n">
        <v>0.002343968138907002</v>
      </c>
      <c r="AJ382" s="49" t="n">
        <v>0.006938797389587316</v>
      </c>
      <c r="AK382" s="49" t="n">
        <v>0.002479699795114195</v>
      </c>
      <c r="AL382" s="49" t="n">
        <v>-0.001168974386815962</v>
      </c>
      <c r="AM382" s="49" t="n">
        <v>-0.0006887710295004606</v>
      </c>
      <c r="AN382" s="49" t="n">
        <v>-0.0001710743026807689</v>
      </c>
      <c r="AO382" s="49" t="n">
        <v>0.002395055273783569</v>
      </c>
      <c r="AP382" s="49" t="n">
        <v>-1.399929473179785</v>
      </c>
      <c r="AQ382" s="49" t="n">
        <v>0.27441946942602</v>
      </c>
      <c r="AR382" s="49" t="n">
        <v>-0.05587655561228907</v>
      </c>
      <c r="AS382" s="49" t="n">
        <v>0.103401318561883</v>
      </c>
      <c r="AT382" s="49" t="n">
        <v>0.002060761688050142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0.1877230298255902</v>
      </c>
      <c r="BN382" s="49" t="n">
        <v>-0.03821048604145257</v>
      </c>
      <c r="BO382" s="49" t="n">
        <v>1.000831604035484</v>
      </c>
      <c r="BP382" s="49" t="n">
        <v>0.1877235725810398</v>
      </c>
      <c r="BQ382" s="49" t="n">
        <v>-0.03820594642401279</v>
      </c>
      <c r="BR382" s="49" t="n">
        <v>1.000831675897418</v>
      </c>
      <c r="BS382" s="49" t="n">
        <v>-0.0005427554495840425</v>
      </c>
      <c r="BT382" s="49" t="n">
        <v>-0.00453961743977771</v>
      </c>
      <c r="BU382" s="49" t="n">
        <v>-7.186193373698302e-05</v>
      </c>
      <c r="BV382" s="49" t="n">
        <v>0.004572512888457235</v>
      </c>
    </row>
    <row r="383">
      <c r="A383" s="51" t="n">
        <v>5.2</v>
      </c>
      <c r="B383" t="inlineStr">
        <is>
          <t>align_to_start</t>
        </is>
      </c>
      <c r="C383" t="inlineStr">
        <is>
          <t>effort</t>
        </is>
      </c>
      <c r="D383" s="51" t="n">
        <v>0</v>
      </c>
      <c r="E383" s="51" t="n">
        <v>-1.713682600249034</v>
      </c>
      <c r="F383" s="51" t="n">
        <v>-1.530808327636132</v>
      </c>
      <c r="G383" s="51" t="n">
        <v>-0.05702790708418669</v>
      </c>
      <c r="H383" s="51" t="n">
        <v>-1.485169725902277</v>
      </c>
      <c r="I383" s="51" t="n">
        <v>-6.213658239327679</v>
      </c>
      <c r="J383" s="51" t="n">
        <v>1.550215094348871</v>
      </c>
      <c r="K383" s="51" t="n">
        <v>-1.713688558489238</v>
      </c>
      <c r="L383" s="51" t="n">
        <v>-1.530813844875603</v>
      </c>
      <c r="M383" s="51" t="n">
        <v>-0.05703120357148156</v>
      </c>
      <c r="N383" s="51" t="n">
        <v>-1.48515546279764</v>
      </c>
      <c r="O383" s="51" t="n">
        <v>-6.213650769894521</v>
      </c>
      <c r="P383" s="51" t="n">
        <v>1.550211334067934</v>
      </c>
      <c r="Q383" s="51" t="n">
        <v>5.958240203884912e-06</v>
      </c>
      <c r="R383" s="51" t="n">
        <v>5.517239470842483e-06</v>
      </c>
      <c r="S383" s="51" t="n">
        <v>3.296487294870976e-06</v>
      </c>
      <c r="T383" s="51" t="n">
        <v>-1.426310463714664e-05</v>
      </c>
      <c r="U383" s="51" t="n">
        <v>-7.46943315821369e-06</v>
      </c>
      <c r="V383" s="51" t="n">
        <v>3.760280936182525e-06</v>
      </c>
      <c r="W383" s="51" t="n">
        <v>2.167182396666132e-06</v>
      </c>
      <c r="X383" s="51" t="n">
        <v>1.527520244190786e-05</v>
      </c>
      <c r="Y383" s="51" t="n">
        <v>1.184092075478017e-05</v>
      </c>
      <c r="Z383" s="51" t="n">
        <v>-8.562965867375643e-06</v>
      </c>
      <c r="AA383" s="51" t="n">
        <v>-1.467435623112527e-06</v>
      </c>
      <c r="AB383" s="51" t="n">
        <v>-2.091493176690287e-05</v>
      </c>
      <c r="AC383" s="51" t="n">
        <v>3.20473170986981e-07</v>
      </c>
      <c r="AD383" s="51" t="n">
        <v>-9.244397644038406e-07</v>
      </c>
      <c r="AE383" s="51" t="n">
        <v>5.513887818952212e-06</v>
      </c>
      <c r="AF383" s="51" t="n">
        <v>-2.182517964875014e-05</v>
      </c>
      <c r="AG383" s="51" t="n">
        <v>-2.396144681519365e-06</v>
      </c>
      <c r="AH383" s="51" t="n">
        <v>1.586922389243753e-05</v>
      </c>
      <c r="AI383" s="51" t="n">
        <v>0.002389831946636307</v>
      </c>
      <c r="AJ383" s="51" t="n">
        <v>0.007132834874135217</v>
      </c>
      <c r="AK383" s="51" t="n">
        <v>0.002481139855034106</v>
      </c>
      <c r="AL383" s="51" t="n">
        <v>-0.001149928370248052</v>
      </c>
      <c r="AM383" s="51" t="n">
        <v>-0.0006885062887917597</v>
      </c>
      <c r="AN383" s="51" t="n">
        <v>-0.0001829874295698119</v>
      </c>
      <c r="AO383" s="51" t="n">
        <v>0.002338403887946398</v>
      </c>
      <c r="AP383" s="51" t="n">
        <v>-1.399888102508103</v>
      </c>
      <c r="AQ383" s="51" t="n">
        <v>0.2745422649506199</v>
      </c>
      <c r="AR383" s="51" t="n">
        <v>-0.05589342678775885</v>
      </c>
      <c r="AS383" s="51" t="n">
        <v>0.103407745927458</v>
      </c>
      <c r="AT383" s="51" t="n">
        <v>0.002042286379578484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0.1877230039128953</v>
      </c>
      <c r="BN383" s="51" t="n">
        <v>-0.03821066841396729</v>
      </c>
      <c r="BO383" s="51" t="n">
        <v>1.000831603033782</v>
      </c>
      <c r="BP383" s="51" t="n">
        <v>0.1877235734163689</v>
      </c>
      <c r="BQ383" s="51" t="n">
        <v>-0.03820594617221353</v>
      </c>
      <c r="BR383" s="51" t="n">
        <v>1.000831675609684</v>
      </c>
      <c r="BS383" s="51" t="n">
        <v>-0.0005695034736574733</v>
      </c>
      <c r="BT383" s="51" t="n">
        <v>-0.004722241753768452</v>
      </c>
      <c r="BU383" s="51" t="n">
        <v>-7.25759021769079e-05</v>
      </c>
      <c r="BV383" s="51" t="n">
        <v>0.004757012576094251</v>
      </c>
    </row>
    <row r="384">
      <c r="A384" s="49" t="n">
        <v>5.21</v>
      </c>
      <c r="B384" s="50" t="inlineStr">
        <is>
          <t>align_to_start</t>
        </is>
      </c>
      <c r="C384" s="50" t="inlineStr">
        <is>
          <t>effort</t>
        </is>
      </c>
      <c r="D384" s="49" t="n">
        <v>0</v>
      </c>
      <c r="E384" s="49" t="n">
        <v>-1.713682578385837</v>
      </c>
      <c r="F384" s="49" t="n">
        <v>-1.530808173535227</v>
      </c>
      <c r="G384" s="49" t="n">
        <v>-0.05702778762936408</v>
      </c>
      <c r="H384" s="49" t="n">
        <v>-1.48516981228809</v>
      </c>
      <c r="I384" s="49" t="n">
        <v>-6.213658254131619</v>
      </c>
      <c r="J384" s="49" t="n">
        <v>1.550214883352655</v>
      </c>
      <c r="K384" s="49" t="n">
        <v>-1.713688512712674</v>
      </c>
      <c r="L384" s="49" t="n">
        <v>-1.530813826348087</v>
      </c>
      <c r="M384" s="49" t="n">
        <v>-0.05703121194310987</v>
      </c>
      <c r="N384" s="49" t="n">
        <v>-1.485155558043691</v>
      </c>
      <c r="O384" s="49" t="n">
        <v>-6.213650829838375</v>
      </c>
      <c r="P384" s="49" t="n">
        <v>1.550211410283221</v>
      </c>
      <c r="Q384" s="49" t="n">
        <v>5.934326837708781e-06</v>
      </c>
      <c r="R384" s="49" t="n">
        <v>5.652812859802125e-06</v>
      </c>
      <c r="S384" s="49" t="n">
        <v>3.424313745788166e-06</v>
      </c>
      <c r="T384" s="49" t="n">
        <v>-1.425424439838174e-05</v>
      </c>
      <c r="U384" s="49" t="n">
        <v>-7.424293243296631e-06</v>
      </c>
      <c r="V384" s="49" t="n">
        <v>3.473069434267728e-06</v>
      </c>
      <c r="W384" s="49" t="n">
        <v>2.20534300180601e-06</v>
      </c>
      <c r="X384" s="49" t="n">
        <v>1.554417425049775e-05</v>
      </c>
      <c r="Y384" s="49" t="n">
        <v>1.20494203725657e-05</v>
      </c>
      <c r="Z384" s="49" t="n">
        <v>-8.713745958502938e-06</v>
      </c>
      <c r="AA384" s="49" t="n">
        <v>-1.493274810199455e-06</v>
      </c>
      <c r="AB384" s="49" t="n">
        <v>-2.128321016093134e-05</v>
      </c>
      <c r="AC384" s="49" t="n">
        <v>7.908772121788536e-06</v>
      </c>
      <c r="AD384" s="49" t="n">
        <v>4.041352307568241e-06</v>
      </c>
      <c r="AE384" s="49" t="n">
        <v>-5.707642593990095e-06</v>
      </c>
      <c r="AF384" s="49" t="n">
        <v>-6.364283038650699e-07</v>
      </c>
      <c r="AG384" s="49" t="n">
        <v>-8.884013846568659e-06</v>
      </c>
      <c r="AH384" s="49" t="n">
        <v>1.743207585753505e-06</v>
      </c>
      <c r="AI384" s="49" t="n">
        <v>0.002335918783562424</v>
      </c>
      <c r="AJ384" s="49" t="n">
        <v>0.00719044681608584</v>
      </c>
      <c r="AK384" s="49" t="n">
        <v>0.00261354495076026</v>
      </c>
      <c r="AL384" s="49" t="n">
        <v>-0.001164736058510833</v>
      </c>
      <c r="AM384" s="49" t="n">
        <v>-0.0006824608102252275</v>
      </c>
      <c r="AN384" s="49" t="n">
        <v>-0.0001940965428051226</v>
      </c>
      <c r="AO384" s="49" t="n">
        <v>0.00238392047430127</v>
      </c>
      <c r="AP384" s="49" t="n">
        <v>-1.399709082981856</v>
      </c>
      <c r="AQ384" s="49" t="n">
        <v>0.2745380898961535</v>
      </c>
      <c r="AR384" s="49" t="n">
        <v>-0.0558771288838368</v>
      </c>
      <c r="AS384" s="49" t="n">
        <v>0.1034090060574512</v>
      </c>
      <c r="AT384" s="49" t="n">
        <v>0.002037365607159286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0.1877229775357387</v>
      </c>
      <c r="BN384" s="49" t="n">
        <v>-0.03821085405540239</v>
      </c>
      <c r="BO384" s="49" t="n">
        <v>1.000831602014082</v>
      </c>
      <c r="BP384" s="49" t="n">
        <v>0.1877235742666853</v>
      </c>
      <c r="BQ384" s="49" t="n">
        <v>-0.03820594623175261</v>
      </c>
      <c r="BR384" s="49" t="n">
        <v>1.000831675092128</v>
      </c>
      <c r="BS384" s="49" t="n">
        <v>-0.0005967309466559101</v>
      </c>
      <c r="BT384" s="49" t="n">
        <v>-0.004907823649778764</v>
      </c>
      <c r="BU384" s="49" t="n">
        <v>-7.307804539280482e-05</v>
      </c>
      <c r="BV384" s="49" t="n">
        <v>0.004944508185931442</v>
      </c>
    </row>
    <row r="385">
      <c r="A385" s="51" t="n">
        <v>5.22</v>
      </c>
      <c r="B385" t="inlineStr">
        <is>
          <t>align_to_start</t>
        </is>
      </c>
      <c r="C385" t="inlineStr">
        <is>
          <t>effort</t>
        </is>
      </c>
      <c r="D385" s="51" t="n">
        <v>0</v>
      </c>
      <c r="E385" s="51" t="n">
        <v>-1.7136825561445</v>
      </c>
      <c r="F385" s="51" t="n">
        <v>-1.530808016769041</v>
      </c>
      <c r="G385" s="51" t="n">
        <v>-0.05702766610848781</v>
      </c>
      <c r="H385" s="51" t="n">
        <v>-1.485169900168005</v>
      </c>
      <c r="I385" s="51" t="n">
        <v>-6.2136582691916</v>
      </c>
      <c r="J385" s="51" t="n">
        <v>1.550214668707115</v>
      </c>
      <c r="K385" s="51" t="n">
        <v>-1.713688475671823</v>
      </c>
      <c r="L385" s="51" t="n">
        <v>-1.530813809308701</v>
      </c>
      <c r="M385" s="51" t="n">
        <v>-0.05703121133136097</v>
      </c>
      <c r="N385" s="51" t="n">
        <v>-1.485155699359045</v>
      </c>
      <c r="O385" s="51" t="n">
        <v>-6.213650884878239</v>
      </c>
      <c r="P385" s="51" t="n">
        <v>1.550211522663433</v>
      </c>
      <c r="Q385" s="51" t="n">
        <v>5.919527323205998e-06</v>
      </c>
      <c r="R385" s="51" t="n">
        <v>5.792539659710272e-06</v>
      </c>
      <c r="S385" s="51" t="n">
        <v>3.54522287315806e-06</v>
      </c>
      <c r="T385" s="51" t="n">
        <v>-1.420080896075149e-05</v>
      </c>
      <c r="U385" s="51" t="n">
        <v>-7.384313361669115e-06</v>
      </c>
      <c r="V385" s="51" t="n">
        <v>3.146043682455968e-06</v>
      </c>
      <c r="W385" s="51" t="n">
        <v>2.242805835015315e-06</v>
      </c>
      <c r="X385" s="51" t="n">
        <v>1.580822787245198e-05</v>
      </c>
      <c r="Y385" s="51" t="n">
        <v>1.225410754606878e-05</v>
      </c>
      <c r="Z385" s="51" t="n">
        <v>-8.861769014857418e-06</v>
      </c>
      <c r="AA385" s="51" t="n">
        <v>-1.51864152418566e-06</v>
      </c>
      <c r="AB385" s="51" t="n">
        <v>-2.164475453370542e-05</v>
      </c>
      <c r="AC385" s="51" t="n">
        <v>4.106134512588708e-07</v>
      </c>
      <c r="AD385" s="51" t="n">
        <v>-1.236922781406951e-07</v>
      </c>
      <c r="AE385" s="51" t="n">
        <v>4.427954209954937e-06</v>
      </c>
      <c r="AF385" s="51" t="n">
        <v>-2.385764895978539e-05</v>
      </c>
      <c r="AG385" s="51" t="n">
        <v>-2.773626230541566e-06</v>
      </c>
      <c r="AH385" s="51" t="n">
        <v>1.803247287266059e-05</v>
      </c>
      <c r="AI385" s="51" t="n">
        <v>0.002375982259259657</v>
      </c>
      <c r="AJ385" s="51" t="n">
        <v>0.007379593089922856</v>
      </c>
      <c r="AK385" s="51" t="n">
        <v>0.002624747660003546</v>
      </c>
      <c r="AL385" s="51" t="n">
        <v>-0.001145109692704896</v>
      </c>
      <c r="AM385" s="51" t="n">
        <v>-0.0006818879491337393</v>
      </c>
      <c r="AN385" s="51" t="n">
        <v>-0.000207416207760313</v>
      </c>
      <c r="AO385" s="51" t="n">
        <v>0.002331186794790767</v>
      </c>
      <c r="AP385" s="51" t="n">
        <v>-1.399665895688139</v>
      </c>
      <c r="AQ385" s="51" t="n">
        <v>0.2746625912578557</v>
      </c>
      <c r="AR385" s="51" t="n">
        <v>-0.05589028623304778</v>
      </c>
      <c r="AS385" s="51" t="n">
        <v>0.1034147945182771</v>
      </c>
      <c r="AT385" s="51" t="n">
        <v>0.002018249101145231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0.1877229507023795</v>
      </c>
      <c r="BN385" s="51" t="n">
        <v>-0.03821104290763497</v>
      </c>
      <c r="BO385" s="51" t="n">
        <v>1.000831600976702</v>
      </c>
      <c r="BP385" s="51" t="n">
        <v>0.1877235750049304</v>
      </c>
      <c r="BQ385" s="51" t="n">
        <v>-0.03820594619344081</v>
      </c>
      <c r="BR385" s="51" t="n">
        <v>1.000831674707751</v>
      </c>
      <c r="BS385" s="51" t="n">
        <v>-0.0006243025509056199</v>
      </c>
      <c r="BT385" s="51" t="n">
        <v>-0.005096714194165186</v>
      </c>
      <c r="BU385" s="51" t="n">
        <v>-7.37310494880461e-05</v>
      </c>
      <c r="BV385" s="51" t="n">
        <v>0.005135336943154826</v>
      </c>
    </row>
    <row r="386">
      <c r="A386" s="49" t="n">
        <v>5.23</v>
      </c>
      <c r="B386" s="50" t="inlineStr">
        <is>
          <t>align_to_start</t>
        </is>
      </c>
      <c r="C386" s="50" t="inlineStr">
        <is>
          <t>effort</t>
        </is>
      </c>
      <c r="D386" s="49" t="n">
        <v>0</v>
      </c>
      <c r="E386" s="49" t="n">
        <v>-1.713682533532132</v>
      </c>
      <c r="F386" s="49" t="n">
        <v>-1.530807857387674</v>
      </c>
      <c r="G386" s="49" t="n">
        <v>-0.05702754256039404</v>
      </c>
      <c r="H386" s="49" t="n">
        <v>-1.485169989513938</v>
      </c>
      <c r="I386" s="49" t="n">
        <v>-6.213658284502815</v>
      </c>
      <c r="J386" s="49" t="n">
        <v>1.550214450480846</v>
      </c>
      <c r="K386" s="49" t="n">
        <v>-1.713688430197456</v>
      </c>
      <c r="L386" s="49" t="n">
        <v>-1.530813786402421</v>
      </c>
      <c r="M386" s="49" t="n">
        <v>-0.05703122365659455</v>
      </c>
      <c r="N386" s="49" t="n">
        <v>-1.485155818082445</v>
      </c>
      <c r="O386" s="49" t="n">
        <v>-6.21365094725831</v>
      </c>
      <c r="P386" s="49" t="n">
        <v>1.550211620349381</v>
      </c>
      <c r="Q386" s="49" t="n">
        <v>5.896665323801287e-06</v>
      </c>
      <c r="R386" s="49" t="n">
        <v>5.929014747607653e-06</v>
      </c>
      <c r="S386" s="49" t="n">
        <v>3.68109620050433e-06</v>
      </c>
      <c r="T386" s="49" t="n">
        <v>-1.417143149340383e-05</v>
      </c>
      <c r="U386" s="49" t="n">
        <v>-7.337244504412865e-06</v>
      </c>
      <c r="V386" s="49" t="n">
        <v>2.830131465181296e-06</v>
      </c>
      <c r="W386" s="49" t="n">
        <v>2.279544962980034e-06</v>
      </c>
      <c r="X386" s="49" t="n">
        <v>1.60671805189927e-05</v>
      </c>
      <c r="Y386" s="49" t="n">
        <v>1.245484058240898e-05</v>
      </c>
      <c r="Z386" s="49" t="n">
        <v>-9.006932568791194e-06</v>
      </c>
      <c r="AA386" s="49" t="n">
        <v>-1.543518205188387e-06</v>
      </c>
      <c r="AB386" s="49" t="n">
        <v>-2.19993146093397e-05</v>
      </c>
      <c r="AC386" s="49" t="n">
        <v>7.783341963506262e-06</v>
      </c>
      <c r="AD386" s="49" t="n">
        <v>4.184866661029494e-06</v>
      </c>
      <c r="AE386" s="49" t="n">
        <v>-5.543498212581187e-06</v>
      </c>
      <c r="AF386" s="49" t="n">
        <v>-3.2332811150124e-06</v>
      </c>
      <c r="AG386" s="49" t="n">
        <v>-9.020973177341005e-06</v>
      </c>
      <c r="AH386" s="49" t="n">
        <v>3.871498844308652e-06</v>
      </c>
      <c r="AI386" s="49" t="n">
        <v>0.002323750496406075</v>
      </c>
      <c r="AJ386" s="49" t="n">
        <v>0.007447143586021786</v>
      </c>
      <c r="AK386" s="49" t="n">
        <v>0.002754618441224427</v>
      </c>
      <c r="AL386" s="49" t="n">
        <v>-0.001157976483313919</v>
      </c>
      <c r="AM386" s="49" t="n">
        <v>-0.0006757714595325689</v>
      </c>
      <c r="AN386" s="49" t="n">
        <v>-0.0002196916642282901</v>
      </c>
      <c r="AO386" s="49" t="n">
        <v>0.002370957771243546</v>
      </c>
      <c r="AP386" s="49" t="n">
        <v>-1.399492337081919</v>
      </c>
      <c r="AQ386" s="49" t="n">
        <v>0.2746677595585712</v>
      </c>
      <c r="AR386" s="49" t="n">
        <v>-0.05587338652331677</v>
      </c>
      <c r="AS386" s="49" t="n">
        <v>0.1034163529854085</v>
      </c>
      <c r="AT386" s="49" t="n">
        <v>0.002011987977700306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0.1877229234213934</v>
      </c>
      <c r="BN386" s="49" t="n">
        <v>-0.03821123491031203</v>
      </c>
      <c r="BO386" s="49" t="n">
        <v>1.000831599921969</v>
      </c>
      <c r="BP386" s="49" t="n">
        <v>0.1877235758517957</v>
      </c>
      <c r="BQ386" s="49" t="n">
        <v>-0.03820594635127007</v>
      </c>
      <c r="BR386" s="49" t="n">
        <v>1.000831674122981</v>
      </c>
      <c r="BS386" s="49" t="n">
        <v>-0.0006524304023147742</v>
      </c>
      <c r="BT386" s="49" t="n">
        <v>-0.005288559041957686</v>
      </c>
      <c r="BU386" s="49" t="n">
        <v>-7.420101111321742e-05</v>
      </c>
      <c r="BV386" s="49" t="n">
        <v>0.005329167661106866</v>
      </c>
    </row>
    <row r="387">
      <c r="A387" s="51" t="n">
        <v>5.24</v>
      </c>
      <c r="B387" t="inlineStr">
        <is>
          <t>align_to_start</t>
        </is>
      </c>
      <c r="C387" t="inlineStr">
        <is>
          <t>effort</t>
        </is>
      </c>
      <c r="D387" s="51" t="n">
        <v>0</v>
      </c>
      <c r="E387" s="51" t="n">
        <v>-1.713682510556097</v>
      </c>
      <c r="F387" s="51" t="n">
        <v>-1.530807695443027</v>
      </c>
      <c r="G387" s="51" t="n">
        <v>-0.05702741702531643</v>
      </c>
      <c r="H387" s="51" t="n">
        <v>-1.485170080296793</v>
      </c>
      <c r="I387" s="51" t="n">
        <v>-6.213658300060274</v>
      </c>
      <c r="J387" s="51" t="n">
        <v>1.550214228744916</v>
      </c>
      <c r="K387" s="51" t="n">
        <v>-1.71368839017266</v>
      </c>
      <c r="L387" s="51" t="n">
        <v>-1.530813767944086</v>
      </c>
      <c r="M387" s="51" t="n">
        <v>-0.05703122381413041</v>
      </c>
      <c r="N387" s="51" t="n">
        <v>-1.485155966521183</v>
      </c>
      <c r="O387" s="51" t="n">
        <v>-6.213651006317169</v>
      </c>
      <c r="P387" s="51" t="n">
        <v>1.550211738562606</v>
      </c>
      <c r="Q387" s="51" t="n">
        <v>5.879616562509682e-06</v>
      </c>
      <c r="R387" s="51" t="n">
        <v>6.072501058884683e-06</v>
      </c>
      <c r="S387" s="51" t="n">
        <v>3.806788813988382e-06</v>
      </c>
      <c r="T387" s="51" t="n">
        <v>-1.411377561000293e-05</v>
      </c>
      <c r="U387" s="51" t="n">
        <v>-7.293743104597183e-06</v>
      </c>
      <c r="V387" s="51" t="n">
        <v>2.490182310577183e-06</v>
      </c>
      <c r="W387" s="51" t="n">
        <v>2.315535162887909e-06</v>
      </c>
      <c r="X387" s="51" t="n">
        <v>1.632085440925387e-05</v>
      </c>
      <c r="Y387" s="51" t="n">
        <v>1.265148167070262e-05</v>
      </c>
      <c r="Z387" s="51" t="n">
        <v>-9.149136959989187e-06</v>
      </c>
      <c r="AA387" s="51" t="n">
        <v>-1.567887774417563e-06</v>
      </c>
      <c r="AB387" s="51" t="n">
        <v>-2.234664696882239e-05</v>
      </c>
      <c r="AC387" s="51" t="n">
        <v>1.049172290111875e-06</v>
      </c>
      <c r="AD387" s="51" t="n">
        <v>1.110089055458152e-08</v>
      </c>
      <c r="AE387" s="51" t="n">
        <v>4.203272842667527e-06</v>
      </c>
      <c r="AF387" s="51" t="n">
        <v>-2.326113845651785e-05</v>
      </c>
      <c r="AG387" s="51" t="n">
        <v>-3.407634644645406e-06</v>
      </c>
      <c r="AH387" s="51" t="n">
        <v>1.752682468009973e-05</v>
      </c>
      <c r="AI387" s="51" t="n">
        <v>0.002358363295680079</v>
      </c>
      <c r="AJ387" s="51" t="n">
        <v>0.007639717128705808</v>
      </c>
      <c r="AK387" s="51" t="n">
        <v>0.002770537756009661</v>
      </c>
      <c r="AL387" s="51" t="n">
        <v>-0.001140261601579012</v>
      </c>
      <c r="AM387" s="51" t="n">
        <v>-0.0006746980063719187</v>
      </c>
      <c r="AN387" s="51" t="n">
        <v>-0.0002334949781070428</v>
      </c>
      <c r="AO387" s="51" t="n">
        <v>0.002319861088205481</v>
      </c>
      <c r="AP387" s="51" t="n">
        <v>-1.399439832769458</v>
      </c>
      <c r="AQ387" s="51" t="n">
        <v>0.2747894783983474</v>
      </c>
      <c r="AR387" s="51" t="n">
        <v>-0.05588494974499671</v>
      </c>
      <c r="AS387" s="51" t="n">
        <v>0.1034222774544803</v>
      </c>
      <c r="AT387" s="51" t="n">
        <v>0.001993032989185073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0.1877228957016652</v>
      </c>
      <c r="BN387" s="51" t="n">
        <v>-0.03821143000090663</v>
      </c>
      <c r="BO387" s="51" t="n">
        <v>1.000831598850227</v>
      </c>
      <c r="BP387" s="51" t="n">
        <v>0.187723576645233</v>
      </c>
      <c r="BQ387" s="51" t="n">
        <v>-0.03820594632295646</v>
      </c>
      <c r="BR387" s="51" t="n">
        <v>1.000831673701293</v>
      </c>
      <c r="BS387" s="51" t="n">
        <v>-0.0006809435678656328</v>
      </c>
      <c r="BT387" s="51" t="n">
        <v>-0.005483677950175736</v>
      </c>
      <c r="BU387" s="51" t="n">
        <v>-7.485106578997147e-05</v>
      </c>
      <c r="BV387" s="51" t="n">
        <v>0.005526301718682309</v>
      </c>
    </row>
    <row r="388">
      <c r="A388" s="49" t="n">
        <v>5.25</v>
      </c>
      <c r="B388" s="50" t="inlineStr">
        <is>
          <t>align_to_start</t>
        </is>
      </c>
      <c r="C388" s="50" t="inlineStr">
        <is>
          <t>effort</t>
        </is>
      </c>
      <c r="D388" s="49" t="n">
        <v>0</v>
      </c>
      <c r="E388" s="49" t="n">
        <v>-1.713682487224008</v>
      </c>
      <c r="F388" s="49" t="n">
        <v>-1.530807530988758</v>
      </c>
      <c r="G388" s="49" t="n">
        <v>-0.05702728954484731</v>
      </c>
      <c r="H388" s="49" t="n">
        <v>-1.485170172486491</v>
      </c>
      <c r="I388" s="49" t="n">
        <v>-6.213658315858824</v>
      </c>
      <c r="J388" s="49" t="n">
        <v>1.550214003572789</v>
      </c>
      <c r="K388" s="49" t="n">
        <v>-1.713688340180478</v>
      </c>
      <c r="L388" s="49" t="n">
        <v>-1.530813746745493</v>
      </c>
      <c r="M388" s="49" t="n">
        <v>-0.05703123254134451</v>
      </c>
      <c r="N388" s="49" t="n">
        <v>-1.485156083059672</v>
      </c>
      <c r="O388" s="49" t="n">
        <v>-6.213651073112549</v>
      </c>
      <c r="P388" s="49" t="n">
        <v>1.550211832124748</v>
      </c>
      <c r="Q388" s="49" t="n">
        <v>5.852956470153714e-06</v>
      </c>
      <c r="R388" s="49" t="n">
        <v>6.215756734873068e-06</v>
      </c>
      <c r="S388" s="49" t="n">
        <v>3.942996497190154e-06</v>
      </c>
      <c r="T388" s="49" t="n">
        <v>-1.408942681879743e-05</v>
      </c>
      <c r="U388" s="49" t="n">
        <v>-7.242746274727097e-06</v>
      </c>
      <c r="V388" s="49" t="n">
        <v>2.171448040932944e-06</v>
      </c>
      <c r="W388" s="49" t="n">
        <v>2.350751922428435e-06</v>
      </c>
      <c r="X388" s="49" t="n">
        <v>1.656907677028109e-05</v>
      </c>
      <c r="Y388" s="49" t="n">
        <v>1.284389688206272e-05</v>
      </c>
      <c r="Z388" s="49" t="n">
        <v>-9.288285335469136e-06</v>
      </c>
      <c r="AA388" s="49" t="n">
        <v>-1.591733634175784e-06</v>
      </c>
      <c r="AB388" s="49" t="n">
        <v>-2.268651505001521e-05</v>
      </c>
      <c r="AC388" s="49" t="n">
        <v>8.070095697668698e-06</v>
      </c>
      <c r="AD388" s="49" t="n">
        <v>3.759776713230268e-06</v>
      </c>
      <c r="AE388" s="49" t="n">
        <v>-4.710283532283291e-06</v>
      </c>
      <c r="AF388" s="49" t="n">
        <v>-3.264526125851871e-06</v>
      </c>
      <c r="AG388" s="49" t="n">
        <v>-9.285735078629412e-06</v>
      </c>
      <c r="AH388" s="49" t="n">
        <v>3.489493719029818e-06</v>
      </c>
      <c r="AI388" s="49" t="n">
        <v>0.002306786457214326</v>
      </c>
      <c r="AJ388" s="49" t="n">
        <v>0.007721126842976708</v>
      </c>
      <c r="AK388" s="49" t="n">
        <v>0.002894764198137906</v>
      </c>
      <c r="AL388" s="49" t="n">
        <v>-0.001153058828238607</v>
      </c>
      <c r="AM388" s="49" t="n">
        <v>-0.0006683929507535675</v>
      </c>
      <c r="AN388" s="49" t="n">
        <v>-0.0002459052561939868</v>
      </c>
      <c r="AO388" s="49" t="n">
        <v>0.002354247607297442</v>
      </c>
      <c r="AP388" s="49" t="n">
        <v>-1.3992633997857</v>
      </c>
      <c r="AQ388" s="49" t="n">
        <v>0.2747989770270222</v>
      </c>
      <c r="AR388" s="49" t="n">
        <v>-0.05586992289592207</v>
      </c>
      <c r="AS388" s="49" t="n">
        <v>0.1034243160989912</v>
      </c>
      <c r="AT388" s="49" t="n">
        <v>0.001986230756269026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0.1877228675523791</v>
      </c>
      <c r="BN388" s="49" t="n">
        <v>-0.03821162811478216</v>
      </c>
      <c r="BO388" s="49" t="n">
        <v>1.000831597761828</v>
      </c>
      <c r="BP388" s="49" t="n">
        <v>0.1877235775808616</v>
      </c>
      <c r="BQ388" s="49" t="n">
        <v>-0.03820594639274188</v>
      </c>
      <c r="BR388" s="49" t="n">
        <v>1.000831673130139</v>
      </c>
      <c r="BS388" s="49" t="n">
        <v>-0.0007100284824534953</v>
      </c>
      <c r="BT388" s="49" t="n">
        <v>-0.005681722040282167</v>
      </c>
      <c r="BU388" s="49" t="n">
        <v>-7.536831092558316e-05</v>
      </c>
      <c r="BV388" s="49" t="n">
        <v>0.005726411282052236</v>
      </c>
    </row>
    <row r="389">
      <c r="A389" s="51" t="n">
        <v>5.26</v>
      </c>
      <c r="B389" t="inlineStr">
        <is>
          <t>align_to_start</t>
        </is>
      </c>
      <c r="C389" t="inlineStr">
        <is>
          <t>effort</t>
        </is>
      </c>
      <c r="D389" s="51" t="n">
        <v>0</v>
      </c>
      <c r="E389" s="51" t="n">
        <v>-1.713682463543716</v>
      </c>
      <c r="F389" s="51" t="n">
        <v>-1.530807364080223</v>
      </c>
      <c r="G389" s="51" t="n">
        <v>-0.05702716016189896</v>
      </c>
      <c r="H389" s="51" t="n">
        <v>-1.485170266051999</v>
      </c>
      <c r="I389" s="51" t="n">
        <v>-6.213658331893147</v>
      </c>
      <c r="J389" s="51" t="n">
        <v>1.550213775040262</v>
      </c>
      <c r="K389" s="51" t="n">
        <v>-1.713688293536699</v>
      </c>
      <c r="L389" s="51" t="n">
        <v>-1.530813731386501</v>
      </c>
      <c r="M389" s="51" t="n">
        <v>-0.05703122757325575</v>
      </c>
      <c r="N389" s="51" t="n">
        <v>-1.485156221180867</v>
      </c>
      <c r="O389" s="51" t="n">
        <v>-6.213651137878576</v>
      </c>
      <c r="P389" s="51" t="n">
        <v>1.550211938387052</v>
      </c>
      <c r="Q389" s="51" t="n">
        <v>5.829992982153698e-06</v>
      </c>
      <c r="R389" s="51" t="n">
        <v>6.367306277343943e-06</v>
      </c>
      <c r="S389" s="51" t="n">
        <v>4.0674113567854e-06</v>
      </c>
      <c r="T389" s="51" t="n">
        <v>-1.404487113210173e-05</v>
      </c>
      <c r="U389" s="51" t="n">
        <v>-7.194014571609841e-06</v>
      </c>
      <c r="V389" s="51" t="n">
        <v>1.836653210407491e-06</v>
      </c>
      <c r="W389" s="51" t="n">
        <v>2.38517143979286e-06</v>
      </c>
      <c r="X389" s="51" t="n">
        <v>1.681167983703173e-05</v>
      </c>
      <c r="Y389" s="51" t="n">
        <v>1.303195616959903e-05</v>
      </c>
      <c r="Z389" s="51" t="n">
        <v>-9.424283649581608e-06</v>
      </c>
      <c r="AA389" s="51" t="n">
        <v>-1.615039667858332e-06</v>
      </c>
      <c r="AB389" s="51" t="n">
        <v>-2.301868914765347e-05</v>
      </c>
      <c r="AC389" s="51" t="n">
        <v>1.987354122218941e-06</v>
      </c>
      <c r="AD389" s="51" t="n">
        <v>-2.193006577487643e-07</v>
      </c>
      <c r="AE389" s="51" t="n">
        <v>4.486498275484889e-06</v>
      </c>
      <c r="AF389" s="51" t="n">
        <v>-2.143046113774866e-05</v>
      </c>
      <c r="AG389" s="51" t="n">
        <v>-4.201561344991007e-06</v>
      </c>
      <c r="AH389" s="51" t="n">
        <v>1.57164805010216e-05</v>
      </c>
      <c r="AI389" s="51" t="n">
        <v>0.002335229697769777</v>
      </c>
      <c r="AJ389" s="51" t="n">
        <v>0.007918147141485638</v>
      </c>
      <c r="AK389" s="51" t="n">
        <v>0.002913010360161582</v>
      </c>
      <c r="AL389" s="51" t="n">
        <v>-0.001137622878715434</v>
      </c>
      <c r="AM389" s="51" t="n">
        <v>-0.0006666614246430217</v>
      </c>
      <c r="AN389" s="51" t="n">
        <v>-0.0002594931330362853</v>
      </c>
      <c r="AO389" s="51" t="n">
        <v>0.00230377071435966</v>
      </c>
      <c r="AP389" s="51" t="n">
        <v>-1.39919765085439</v>
      </c>
      <c r="AQ389" s="51" t="n">
        <v>0.2749148329417075</v>
      </c>
      <c r="AR389" s="51" t="n">
        <v>-0.05588162295722335</v>
      </c>
      <c r="AS389" s="51" t="n">
        <v>0.1034304985531478</v>
      </c>
      <c r="AT389" s="51" t="n">
        <v>0.001967839189711998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0.1877228389830113</v>
      </c>
      <c r="BN389" s="51" t="n">
        <v>-0.03821182918524932</v>
      </c>
      <c r="BO389" s="51" t="n">
        <v>1.000831596657135</v>
      </c>
      <c r="BP389" s="51" t="n">
        <v>0.1877235785004993</v>
      </c>
      <c r="BQ389" s="51" t="n">
        <v>-0.0382059462315799</v>
      </c>
      <c r="BR389" s="51" t="n">
        <v>1.000831672732879</v>
      </c>
      <c r="BS389" s="51" t="n">
        <v>-0.0007395174879687438</v>
      </c>
      <c r="BT389" s="51" t="n">
        <v>-0.005882953669419932</v>
      </c>
      <c r="BU389" s="51" t="n">
        <v>-7.607574414869589e-05</v>
      </c>
      <c r="BV389" s="51" t="n">
        <v>0.005929740087929725</v>
      </c>
    </row>
    <row r="390">
      <c r="A390" s="49" t="n">
        <v>5.27</v>
      </c>
      <c r="B390" s="50" t="inlineStr">
        <is>
          <t>align_to_start</t>
        </is>
      </c>
      <c r="C390" s="50" t="inlineStr">
        <is>
          <t>effort</t>
        </is>
      </c>
      <c r="D390" s="49" t="n">
        <v>0</v>
      </c>
      <c r="E390" s="49" t="n">
        <v>-1.713682439523313</v>
      </c>
      <c r="F390" s="49" t="n">
        <v>-1.530807194774435</v>
      </c>
      <c r="G390" s="49" t="n">
        <v>-0.05702702892066465</v>
      </c>
      <c r="H390" s="49" t="n">
        <v>-1.485170360961359</v>
      </c>
      <c r="I390" s="49" t="n">
        <v>-6.213658348157765</v>
      </c>
      <c r="J390" s="49" t="n">
        <v>1.550213543225396</v>
      </c>
      <c r="K390" s="49" t="n">
        <v>-1.713688237006789</v>
      </c>
      <c r="L390" s="49" t="n">
        <v>-1.53081371412238</v>
      </c>
      <c r="M390" s="49" t="n">
        <v>-0.05703122957632498</v>
      </c>
      <c r="N390" s="49" t="n">
        <v>-1.485156327963701</v>
      </c>
      <c r="O390" s="49" t="n">
        <v>-6.213651210265079</v>
      </c>
      <c r="P390" s="49" t="n">
        <v>1.550212019788248</v>
      </c>
      <c r="Q390" s="49" t="n">
        <v>5.7974834757335e-06</v>
      </c>
      <c r="R390" s="49" t="n">
        <v>6.519347945266318e-06</v>
      </c>
      <c r="S390" s="49" t="n">
        <v>4.200655660334396e-06</v>
      </c>
      <c r="T390" s="49" t="n">
        <v>-1.403299765723176e-05</v>
      </c>
      <c r="U390" s="49" t="n">
        <v>-7.137892686692737e-06</v>
      </c>
      <c r="V390" s="49" t="n">
        <v>1.52343714798775e-06</v>
      </c>
      <c r="W390" s="49" t="n">
        <v>2.41877062367419e-06</v>
      </c>
      <c r="X390" s="49" t="n">
        <v>1.704850085237485e-05</v>
      </c>
      <c r="Y390" s="49" t="n">
        <v>1.321553336841804e-05</v>
      </c>
      <c r="Z390" s="49" t="n">
        <v>-9.557040664009974e-06</v>
      </c>
      <c r="AA390" s="49" t="n">
        <v>-1.637790239953164e-06</v>
      </c>
      <c r="AB390" s="49" t="n">
        <v>-2.334294641334608e-05</v>
      </c>
      <c r="AC390" s="49" t="n">
        <v>8.517824843003592e-06</v>
      </c>
      <c r="AD390" s="49" t="n">
        <v>3.244931277110933e-06</v>
      </c>
      <c r="AE390" s="49" t="n">
        <v>-3.744428099180695e-06</v>
      </c>
      <c r="AF390" s="49" t="n">
        <v>-2.940440460142205e-06</v>
      </c>
      <c r="AG390" s="49" t="n">
        <v>-9.677550179609806e-06</v>
      </c>
      <c r="AH390" s="49" t="n">
        <v>2.725759394739229e-06</v>
      </c>
      <c r="AI390" s="49" t="n">
        <v>0.002284358654786741</v>
      </c>
      <c r="AJ390" s="49" t="n">
        <v>0.008011359421360709</v>
      </c>
      <c r="AK390" s="49" t="n">
        <v>0.003031872152081255</v>
      </c>
      <c r="AL390" s="49" t="n">
        <v>-0.001150294549896756</v>
      </c>
      <c r="AM390" s="49" t="n">
        <v>-0.0006600794340178202</v>
      </c>
      <c r="AN390" s="49" t="n">
        <v>-0.0002717227431418235</v>
      </c>
      <c r="AO390" s="49" t="n">
        <v>0.002332065924539578</v>
      </c>
      <c r="AP390" s="49" t="n">
        <v>-1.399017323548057</v>
      </c>
      <c r="AQ390" s="49" t="n">
        <v>0.2749263227931729</v>
      </c>
      <c r="AR390" s="49" t="n">
        <v>-0.05586874552519386</v>
      </c>
      <c r="AS390" s="49" t="n">
        <v>0.1034331710867273</v>
      </c>
      <c r="AT390" s="49" t="n">
        <v>0.001960724859282895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0.1877228100033207</v>
      </c>
      <c r="BN390" s="49" t="n">
        <v>-0.03821203314362875</v>
      </c>
      <c r="BO390" s="49" t="n">
        <v>1.000831595536523</v>
      </c>
      <c r="BP390" s="49" t="n">
        <v>0.187723579565068</v>
      </c>
      <c r="BQ390" s="49" t="n">
        <v>-0.03820594613849188</v>
      </c>
      <c r="BR390" s="49" t="n">
        <v>1.00083167220594</v>
      </c>
      <c r="BS390" s="49" t="n">
        <v>-0.0007695617472991412</v>
      </c>
      <c r="BT390" s="49" t="n">
        <v>-0.006087005136878876</v>
      </c>
      <c r="BU390" s="49" t="n">
        <v>-7.666941614914435e-05</v>
      </c>
      <c r="BV390" s="49" t="n">
        <v>0.006135937990125762</v>
      </c>
    </row>
    <row r="391">
      <c r="A391" s="51" t="n">
        <v>5.28</v>
      </c>
      <c r="B391" t="inlineStr">
        <is>
          <t>align_to_start</t>
        </is>
      </c>
      <c r="C391" t="inlineStr">
        <is>
          <t>effort</t>
        </is>
      </c>
      <c r="D391" s="51" t="n">
        <v>0</v>
      </c>
      <c r="E391" s="51" t="n">
        <v>-1.713682415171113</v>
      </c>
      <c r="F391" s="51" t="n">
        <v>-1.530807023130006</v>
      </c>
      <c r="G391" s="51" t="n">
        <v>-0.05702689586657993</v>
      </c>
      <c r="H391" s="51" t="n">
        <v>-1.485170457181713</v>
      </c>
      <c r="I391" s="51" t="n">
        <v>-6.21365836464705</v>
      </c>
      <c r="J391" s="51" t="n">
        <v>1.550213308208444</v>
      </c>
      <c r="K391" s="51" t="n">
        <v>-1.713688183381584</v>
      </c>
      <c r="L391" s="51" t="n">
        <v>-1.530813701620818</v>
      </c>
      <c r="M391" s="51" t="n">
        <v>-0.0570312195908713</v>
      </c>
      <c r="N391" s="51" t="n">
        <v>-1.485156457282306</v>
      </c>
      <c r="O391" s="51" t="n">
        <v>-6.213651281297481</v>
      </c>
      <c r="P391" s="51" t="n">
        <v>1.550212115359997</v>
      </c>
      <c r="Q391" s="51" t="n">
        <v>5.768210471268631e-06</v>
      </c>
      <c r="R391" s="51" t="n">
        <v>6.678490812150883e-06</v>
      </c>
      <c r="S391" s="51" t="n">
        <v>4.323724291370457e-06</v>
      </c>
      <c r="T391" s="51" t="n">
        <v>-1.399989940620294e-05</v>
      </c>
      <c r="U391" s="51" t="n">
        <v>-7.083349569114716e-06</v>
      </c>
      <c r="V391" s="51" t="n">
        <v>1.192848446684991e-06</v>
      </c>
      <c r="W391" s="51" t="n">
        <v>2.451527093267181e-06</v>
      </c>
      <c r="X391" s="51" t="n">
        <v>1.727938206709125e-05</v>
      </c>
      <c r="Y391" s="51" t="n">
        <v>1.339450619562294e-05</v>
      </c>
      <c r="Z391" s="51" t="n">
        <v>-9.686467947770448e-06</v>
      </c>
      <c r="AA391" s="51" t="n">
        <v>-1.659970196040916e-06</v>
      </c>
      <c r="AB391" s="51" t="n">
        <v>-2.36590708555755e-05</v>
      </c>
      <c r="AC391" s="51" t="n">
        <v>2.882388040586619e-06</v>
      </c>
      <c r="AD391" s="51" t="n">
        <v>-3.222976124517401e-07</v>
      </c>
      <c r="AE391" s="51" t="n">
        <v>4.623446007038986e-06</v>
      </c>
      <c r="AF391" s="51" t="n">
        <v>-2.014108603141528e-05</v>
      </c>
      <c r="AG391" s="51" t="n">
        <v>-5.015873502309254e-06</v>
      </c>
      <c r="AH391" s="51" t="n">
        <v>1.443095732100736e-05</v>
      </c>
      <c r="AI391" s="51" t="n">
        <v>0.002307705529559852</v>
      </c>
      <c r="AJ391" s="51" t="n">
        <v>0.008209358119726505</v>
      </c>
      <c r="AK391" s="51" t="n">
        <v>0.003053938814449852</v>
      </c>
      <c r="AL391" s="51" t="n">
        <v>-0.001136387324496069</v>
      </c>
      <c r="AM391" s="51" t="n">
        <v>-0.0006576829331365823</v>
      </c>
      <c r="AN391" s="51" t="n">
        <v>-0.0002851509321879033</v>
      </c>
      <c r="AO391" s="51" t="n">
        <v>0.002282278373404044</v>
      </c>
      <c r="AP391" s="51" t="n">
        <v>-1.398940379710303</v>
      </c>
      <c r="AQ391" s="51" t="n">
        <v>0.2750366363218746</v>
      </c>
      <c r="AR391" s="51" t="n">
        <v>-0.05588043646022309</v>
      </c>
      <c r="AS391" s="51" t="n">
        <v>0.1034396880575533</v>
      </c>
      <c r="AT391" s="51" t="n">
        <v>0.001942763933429737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0.1877227806233402</v>
      </c>
      <c r="BN391" s="51" t="n">
        <v>-0.03821223991931057</v>
      </c>
      <c r="BO391" s="51" t="n">
        <v>1.00083159440038</v>
      </c>
      <c r="BP391" s="51" t="n">
        <v>0.1877235806179535</v>
      </c>
      <c r="BQ391" s="51" t="n">
        <v>-0.03820594584616326</v>
      </c>
      <c r="BR391" s="51" t="n">
        <v>1.000831671827826</v>
      </c>
      <c r="BS391" s="51" t="n">
        <v>-0.0007999946132208891</v>
      </c>
      <c r="BT391" s="51" t="n">
        <v>-0.006294073147311563</v>
      </c>
      <c r="BU391" s="51" t="n">
        <v>-7.742744645433675e-05</v>
      </c>
      <c r="BV391" s="51" t="n">
        <v>0.006345182674624535</v>
      </c>
    </row>
    <row r="392">
      <c r="A392" s="49" t="n">
        <v>5.29</v>
      </c>
      <c r="B392" s="50" t="inlineStr">
        <is>
          <t>align_to_start</t>
        </is>
      </c>
      <c r="C392" s="50" t="inlineStr">
        <is>
          <t>effort</t>
        </is>
      </c>
      <c r="D392" s="49" t="n">
        <v>0</v>
      </c>
      <c r="E392" s="49" t="n">
        <v>-1.713682390495653</v>
      </c>
      <c r="F392" s="49" t="n">
        <v>-1.530806849207103</v>
      </c>
      <c r="G392" s="49" t="n">
        <v>-0.05702676104628374</v>
      </c>
      <c r="H392" s="49" t="n">
        <v>-1.485170554679333</v>
      </c>
      <c r="I392" s="49" t="n">
        <v>-6.213658381355219</v>
      </c>
      <c r="J392" s="49" t="n">
        <v>1.550213070071786</v>
      </c>
      <c r="K392" s="49" t="n">
        <v>-1.71368812135974</v>
      </c>
      <c r="L392" s="49" t="n">
        <v>-1.530813686030368</v>
      </c>
      <c r="M392" s="49" t="n">
        <v>-0.05703121769252258</v>
      </c>
      <c r="N392" s="49" t="n">
        <v>-1.485156562911555</v>
      </c>
      <c r="O392" s="49" t="n">
        <v>-6.213651359240163</v>
      </c>
      <c r="P392" s="49" t="n">
        <v>1.55021219321471</v>
      </c>
      <c r="Q392" s="49" t="n">
        <v>5.730864087727383e-06</v>
      </c>
      <c r="R392" s="49" t="n">
        <v>6.836823265743419e-06</v>
      </c>
      <c r="S392" s="49" t="n">
        <v>4.456646238840123e-06</v>
      </c>
      <c r="T392" s="49" t="n">
        <v>-1.399176777749922e-05</v>
      </c>
      <c r="U392" s="49" t="n">
        <v>-7.022115055654865e-06</v>
      </c>
      <c r="V392" s="49" t="n">
        <v>8.768570760597783e-07</v>
      </c>
      <c r="W392" s="49" t="n">
        <v>2.483419178268343e-06</v>
      </c>
      <c r="X392" s="49" t="n">
        <v>1.750417073987346e-05</v>
      </c>
      <c r="Y392" s="49" t="n">
        <v>1.356875625031367e-05</v>
      </c>
      <c r="Z392" s="49" t="n">
        <v>-9.812479877212041e-06</v>
      </c>
      <c r="AA392" s="49" t="n">
        <v>-1.681564862794902e-06</v>
      </c>
      <c r="AB392" s="49" t="n">
        <v>-2.396685333969777e-05</v>
      </c>
      <c r="AC392" s="49" t="n">
        <v>8.780491091811728e-06</v>
      </c>
      <c r="AD392" s="49" t="n">
        <v>3.025144737469452e-06</v>
      </c>
      <c r="AE392" s="49" t="n">
        <v>-3.17552530686838e-06</v>
      </c>
      <c r="AF392" s="49" t="n">
        <v>-3.627878496166841e-06</v>
      </c>
      <c r="AG392" s="49" t="n">
        <v>-1.000220624643167e-05</v>
      </c>
      <c r="AH392" s="49" t="n">
        <v>3.013240575517467e-06</v>
      </c>
      <c r="AI392" s="49" t="n">
        <v>0.002258775107143853</v>
      </c>
      <c r="AJ392" s="49" t="n">
        <v>0.008309774604541808</v>
      </c>
      <c r="AK392" s="49" t="n">
        <v>0.003170237880546587</v>
      </c>
      <c r="AL392" s="49" t="n">
        <v>-0.001147949597260229</v>
      </c>
      <c r="AM392" s="49" t="n">
        <v>-0.0006508595374756938</v>
      </c>
      <c r="AN392" s="49" t="n">
        <v>-0.0002975420826154026</v>
      </c>
      <c r="AO392" s="49" t="n">
        <v>0.002305568007513057</v>
      </c>
      <c r="AP392" s="49" t="n">
        <v>-1.398759613932238</v>
      </c>
      <c r="AQ392" s="49" t="n">
        <v>0.2750516489844478</v>
      </c>
      <c r="AR392" s="49" t="n">
        <v>-0.05586891308593964</v>
      </c>
      <c r="AS392" s="49" t="n">
        <v>0.1034429907825703</v>
      </c>
      <c r="AT392" s="49" t="n">
        <v>0.001935033811039655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0.1877227508533689</v>
      </c>
      <c r="BN392" s="49" t="n">
        <v>-0.03821244943981435</v>
      </c>
      <c r="BO392" s="49" t="n">
        <v>1.0008315932491</v>
      </c>
      <c r="BP392" s="49" t="n">
        <v>0.1877235817901203</v>
      </c>
      <c r="BQ392" s="49" t="n">
        <v>-0.03820594565574446</v>
      </c>
      <c r="BR392" s="49" t="n">
        <v>1.000831671310306</v>
      </c>
      <c r="BS392" s="49" t="n">
        <v>-0.0008309367513503751</v>
      </c>
      <c r="BT392" s="49" t="n">
        <v>-0.006503784069883389</v>
      </c>
      <c r="BU392" s="49" t="n">
        <v>-7.806120594366917e-05</v>
      </c>
      <c r="BV392" s="49" t="n">
        <v>0.006557114965004582</v>
      </c>
    </row>
    <row r="393">
      <c r="A393" s="51" t="n">
        <v>5.31</v>
      </c>
      <c r="B393" t="inlineStr">
        <is>
          <t>align_to_start</t>
        </is>
      </c>
      <c r="C393" t="inlineStr">
        <is>
          <t>effort</t>
        </is>
      </c>
      <c r="D393" s="51" t="n">
        <v>0</v>
      </c>
      <c r="E393" s="51" t="n">
        <v>-1.713682340210153</v>
      </c>
      <c r="F393" s="51" t="n">
        <v>-1.530806494773997</v>
      </c>
      <c r="G393" s="51" t="n">
        <v>-0.05702648629939699</v>
      </c>
      <c r="H393" s="51" t="n">
        <v>-1.485170753367278</v>
      </c>
      <c r="I393" s="51" t="n">
        <v>-6.213658415404376</v>
      </c>
      <c r="J393" s="51" t="n">
        <v>1.550212584779088</v>
      </c>
      <c r="K393" s="51" t="n">
        <v>-1.713688000459352</v>
      </c>
      <c r="L393" s="51" t="n">
        <v>-1.530813656493616</v>
      </c>
      <c r="M393" s="51" t="n">
        <v>-0.05703120574884663</v>
      </c>
      <c r="N393" s="51" t="n">
        <v>-1.48515680751759</v>
      </c>
      <c r="O393" s="51" t="n">
        <v>-6.213651514899816</v>
      </c>
      <c r="P393" s="51" t="n">
        <v>1.550212373876355</v>
      </c>
      <c r="Q393" s="51" t="n">
        <v>5.660249199124223e-06</v>
      </c>
      <c r="R393" s="51" t="n">
        <v>7.161719618675733e-06</v>
      </c>
      <c r="S393" s="51" t="n">
        <v>4.719449449630542e-06</v>
      </c>
      <c r="T393" s="51" t="n">
        <v>-1.394584968839041e-05</v>
      </c>
      <c r="U393" s="51" t="n">
        <v>-6.900504560647391e-06</v>
      </c>
      <c r="V393" s="51" t="n">
        <v>2.109027321672841e-07</v>
      </c>
      <c r="W393" s="51" t="n">
        <v>2.544527065789993e-06</v>
      </c>
      <c r="X393" s="51" t="n">
        <v>1.793488453396392e-05</v>
      </c>
      <c r="Y393" s="51" t="n">
        <v>1.39026338485359e-05</v>
      </c>
      <c r="Z393" s="51" t="n">
        <v>-1.005392921519875e-05</v>
      </c>
      <c r="AA393" s="51" t="n">
        <v>-1.722942040458223e-06</v>
      </c>
      <c r="AB393" s="51" t="n">
        <v>-2.455659017941285e-05</v>
      </c>
      <c r="AC393" s="51" t="n">
        <v>8.740901596883903e-06</v>
      </c>
      <c r="AD393" s="51" t="n">
        <v>3.14418741757941e-06</v>
      </c>
      <c r="AE393" s="51" t="n">
        <v>-3.118607209347886e-06</v>
      </c>
      <c r="AF393" s="51" t="n">
        <v>-5.251914743169186e-06</v>
      </c>
      <c r="AG393" s="51" t="n">
        <v>-1.013215993580802e-05</v>
      </c>
      <c r="AH393" s="51" t="n">
        <v>4.357867700302206e-06</v>
      </c>
      <c r="AI393" s="51" t="n">
        <v>0.002233454340076243</v>
      </c>
      <c r="AJ393" s="51" t="n">
        <v>0.008609930354024386</v>
      </c>
      <c r="AK393" s="51" t="n">
        <v>0.003315070156860669</v>
      </c>
      <c r="AL393" s="51" t="n">
        <v>-0.001144584388801962</v>
      </c>
      <c r="AM393" s="51" t="n">
        <v>-0.0006412131188196386</v>
      </c>
      <c r="AN393" s="51" t="n">
        <v>-0.0003241964209498678</v>
      </c>
      <c r="AO393" s="51" t="n">
        <v>0.002278297873210128</v>
      </c>
      <c r="AP393" s="51" t="n">
        <v>-1.398480109351816</v>
      </c>
      <c r="AQ393" s="51" t="n">
        <v>0.2751881734721457</v>
      </c>
      <c r="AR393" s="51" t="n">
        <v>-0.05586793631610735</v>
      </c>
      <c r="AS393" s="51" t="n">
        <v>0.1034529845309374</v>
      </c>
      <c r="AT393" s="51" t="n">
        <v>0.001908581185227296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0.1877226901859263</v>
      </c>
      <c r="BN393" s="51" t="n">
        <v>-0.03821287641637796</v>
      </c>
      <c r="BO393" s="51" t="n">
        <v>1.000831590902765</v>
      </c>
      <c r="BP393" s="51" t="n">
        <v>0.1877235841144379</v>
      </c>
      <c r="BQ393" s="51" t="n">
        <v>-0.03820594516032445</v>
      </c>
      <c r="BR393" s="51" t="n">
        <v>1.000831670368957</v>
      </c>
      <c r="BS393" s="51" t="n">
        <v>-0.000893928511630504</v>
      </c>
      <c r="BT393" s="51" t="n">
        <v>-0.006931256053506474</v>
      </c>
      <c r="BU393" s="51" t="n">
        <v>-7.946619118293086e-05</v>
      </c>
      <c r="BV393" s="51" t="n">
        <v>0.006989115361668971</v>
      </c>
    </row>
    <row r="394">
      <c r="A394" s="49" t="n">
        <v>5.32</v>
      </c>
      <c r="B394" s="50" t="inlineStr">
        <is>
          <t>align_to_start</t>
        </is>
      </c>
      <c r="C394" s="50" t="inlineStr">
        <is>
          <t>effort</t>
        </is>
      </c>
      <c r="D394" s="49" t="n">
        <v>0</v>
      </c>
      <c r="E394" s="49" t="n">
        <v>-1.713682314618223</v>
      </c>
      <c r="F394" s="49" t="n">
        <v>-1.530806314391439</v>
      </c>
      <c r="G394" s="49" t="n">
        <v>-0.05702634647175206</v>
      </c>
      <c r="H394" s="49" t="n">
        <v>-1.485170854486049</v>
      </c>
      <c r="I394" s="49" t="n">
        <v>-6.213658432733101</v>
      </c>
      <c r="J394" s="49" t="n">
        <v>1.550212337797817</v>
      </c>
      <c r="K394" s="49" t="n">
        <v>-1.713687943428157</v>
      </c>
      <c r="L394" s="49" t="n">
        <v>-1.530813641593661</v>
      </c>
      <c r="M394" s="49" t="n">
        <v>-0.05703119759952189</v>
      </c>
      <c r="N394" s="49" t="n">
        <v>-1.485156947608936</v>
      </c>
      <c r="O394" s="49" t="n">
        <v>-6.213651590859158</v>
      </c>
      <c r="P394" s="49" t="n">
        <v>1.550212478739507</v>
      </c>
      <c r="Q394" s="49" t="n">
        <v>5.628809933932999e-06</v>
      </c>
      <c r="R394" s="49" t="n">
        <v>7.327202222295881e-06</v>
      </c>
      <c r="S394" s="49" t="n">
        <v>4.8511277698296e-06</v>
      </c>
      <c r="T394" s="49" t="n">
        <v>-1.390687711277927e-05</v>
      </c>
      <c r="U394" s="49" t="n">
        <v>-6.841873943841392e-06</v>
      </c>
      <c r="V394" s="49" t="n">
        <v>-1.409416900965965e-07</v>
      </c>
      <c r="W394" s="49" t="n">
        <v>2.573703080212271e-06</v>
      </c>
      <c r="X394" s="49" t="n">
        <v>1.814052921221583e-05</v>
      </c>
      <c r="Y394" s="49" t="n">
        <v>1.406204400025088e-05</v>
      </c>
      <c r="Z394" s="49" t="n">
        <v>-1.0169209413106e-05</v>
      </c>
      <c r="AA394" s="49" t="n">
        <v>-1.742697610177578e-06</v>
      </c>
      <c r="AB394" s="49" t="n">
        <v>-2.483816055008558e-05</v>
      </c>
      <c r="AC394" s="49" t="n">
        <v>3.287616697379968e-06</v>
      </c>
      <c r="AD394" s="49" t="n">
        <v>1.808985391765303e-07</v>
      </c>
      <c r="AE394" s="49" t="n">
        <v>3.811203621452566e-06</v>
      </c>
      <c r="AF394" s="49" t="n">
        <v>-2.027749303741143e-05</v>
      </c>
      <c r="AG394" s="49" t="n">
        <v>-5.511435533961037e-06</v>
      </c>
      <c r="AH394" s="49" t="n">
        <v>1.483324596909114e-05</v>
      </c>
      <c r="AI394" s="49" t="n">
        <v>0.002254852489581849</v>
      </c>
      <c r="AJ394" s="49" t="n">
        <v>0.008804981426356955</v>
      </c>
      <c r="AK394" s="49" t="n">
        <v>0.003349666915198665</v>
      </c>
      <c r="AL394" s="49" t="n">
        <v>-0.001131745744855421</v>
      </c>
      <c r="AM394" s="49" t="n">
        <v>-0.0006384430653563765</v>
      </c>
      <c r="AN394" s="49" t="n">
        <v>-0.0003384895650639152</v>
      </c>
      <c r="AO394" s="49" t="n">
        <v>0.002233542804999641</v>
      </c>
      <c r="AP394" s="49" t="n">
        <v>-1.398411006332425</v>
      </c>
      <c r="AQ394" s="49" t="n">
        <v>0.2752878542334498</v>
      </c>
      <c r="AR394" s="49" t="n">
        <v>-0.05587775095466491</v>
      </c>
      <c r="AS394" s="49" t="n">
        <v>0.1034602725177422</v>
      </c>
      <c r="AT394" s="49" t="n">
        <v>0.001890379139053767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0.1877226593103041</v>
      </c>
      <c r="BN394" s="49" t="n">
        <v>-0.03821309371866916</v>
      </c>
      <c r="BO394" s="49" t="n">
        <v>1.000831589708551</v>
      </c>
      <c r="BP394" s="49" t="n">
        <v>0.1877235852292962</v>
      </c>
      <c r="BQ394" s="49" t="n">
        <v>-0.03820594490017369</v>
      </c>
      <c r="BR394" s="49" t="n">
        <v>1.000831669934124</v>
      </c>
      <c r="BS394" s="49" t="n">
        <v>-0.0009259189920340916</v>
      </c>
      <c r="BT394" s="49" t="n">
        <v>-0.007148818495464337</v>
      </c>
      <c r="BU394" s="49" t="n">
        <v>-8.022557307363343e-05</v>
      </c>
      <c r="BV394" s="49" t="n">
        <v>0.007208978291233607</v>
      </c>
    </row>
    <row r="395">
      <c r="A395" s="51" t="n">
        <v>5.33</v>
      </c>
      <c r="B395" t="inlineStr">
        <is>
          <t>align_to_start</t>
        </is>
      </c>
      <c r="C395" t="inlineStr">
        <is>
          <t>effort</t>
        </is>
      </c>
      <c r="D395" s="51" t="n">
        <v>0</v>
      </c>
      <c r="E395" s="51" t="n">
        <v>-1.713682288739238</v>
      </c>
      <c r="F395" s="51" t="n">
        <v>-1.530806131985592</v>
      </c>
      <c r="G395" s="51" t="n">
        <v>-0.05702620507570928</v>
      </c>
      <c r="H395" s="51" t="n">
        <v>-1.485170956739033</v>
      </c>
      <c r="I395" s="51" t="n">
        <v>-6.213658450256196</v>
      </c>
      <c r="J395" s="51" t="n">
        <v>1.550212088046244</v>
      </c>
      <c r="K395" s="51" t="n">
        <v>-1.713687883809556</v>
      </c>
      <c r="L395" s="51" t="n">
        <v>-1.530813623008414</v>
      </c>
      <c r="M395" s="51" t="n">
        <v>-0.05703119927898832</v>
      </c>
      <c r="N395" s="51" t="n">
        <v>-1.485157066680372</v>
      </c>
      <c r="O395" s="51" t="n">
        <v>-6.213651667874985</v>
      </c>
      <c r="P395" s="51" t="n">
        <v>1.550212569816294</v>
      </c>
      <c r="Q395" s="51" t="n">
        <v>5.59507031838713e-06</v>
      </c>
      <c r="R395" s="51" t="n">
        <v>7.49102282227021e-06</v>
      </c>
      <c r="S395" s="51" t="n">
        <v>4.994203279047593e-06</v>
      </c>
      <c r="T395" s="51" t="n">
        <v>-1.389005866103687e-05</v>
      </c>
      <c r="U395" s="51" t="n">
        <v>-6.782381211323241e-06</v>
      </c>
      <c r="V395" s="51" t="n">
        <v>-4.81770050297925e-07</v>
      </c>
      <c r="W395" s="51" t="n">
        <v>2.601935133846305e-06</v>
      </c>
      <c r="X395" s="51" t="n">
        <v>1.83395204624208e-05</v>
      </c>
      <c r="Y395" s="51" t="n">
        <v>1.421629659581861e-05</v>
      </c>
      <c r="Z395" s="51" t="n">
        <v>-1.028075983541864e-05</v>
      </c>
      <c r="AA395" s="51" t="n">
        <v>-1.761814008183205e-06</v>
      </c>
      <c r="AB395" s="51" t="n">
        <v>-2.511062099281106e-05</v>
      </c>
      <c r="AC395" s="51" t="n">
        <v>8.028253345158666e-06</v>
      </c>
      <c r="AD395" s="51" t="n">
        <v>3.166844483187944e-06</v>
      </c>
      <c r="AE395" s="51" t="n">
        <v>-3.195705312513254e-06</v>
      </c>
      <c r="AF395" s="51" t="n">
        <v>-5.837671146135702e-06</v>
      </c>
      <c r="AG395" s="51" t="n">
        <v>-9.434351646222562e-06</v>
      </c>
      <c r="AH395" s="51" t="n">
        <v>4.997445952464701e-06</v>
      </c>
      <c r="AI395" s="51" t="n">
        <v>0.002214204613735022</v>
      </c>
      <c r="AJ395" s="51" t="n">
        <v>0.008915193423264011</v>
      </c>
      <c r="AK395" s="51" t="n">
        <v>0.003467063209080673</v>
      </c>
      <c r="AL395" s="51" t="n">
        <v>-0.001141191198794042</v>
      </c>
      <c r="AM395" s="51" t="n">
        <v>-0.0006321797702837359</v>
      </c>
      <c r="AN395" s="51" t="n">
        <v>-0.0003519458857819992</v>
      </c>
      <c r="AO395" s="51" t="n">
        <v>0.002255049462013868</v>
      </c>
      <c r="AP395" s="51" t="n">
        <v>-1.398234163652734</v>
      </c>
      <c r="AQ395" s="51" t="n">
        <v>0.275314849884958</v>
      </c>
      <c r="AR395" s="51" t="n">
        <v>-0.05586713612092129</v>
      </c>
      <c r="AS395" s="51" t="n">
        <v>0.1034638679580812</v>
      </c>
      <c r="AT395" s="51" t="n">
        <v>0.00188104359771979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0.1877226280883724</v>
      </c>
      <c r="BN395" s="51" t="n">
        <v>-0.0382133134583659</v>
      </c>
      <c r="BO395" s="51" t="n">
        <v>1.000831588500882</v>
      </c>
      <c r="BP395" s="51" t="n">
        <v>0.1877235863560448</v>
      </c>
      <c r="BQ395" s="51" t="n">
        <v>-0.03820594480118022</v>
      </c>
      <c r="BR395" s="51" t="n">
        <v>1.000831669378019</v>
      </c>
      <c r="BS395" s="51" t="n">
        <v>-0.0009582676724351202</v>
      </c>
      <c r="BT395" s="51" t="n">
        <v>-0.007368657185681526</v>
      </c>
      <c r="BU395" s="51" t="n">
        <v>-8.087713720961176e-05</v>
      </c>
      <c r="BV395" s="51" t="n">
        <v>0.007431145723470469</v>
      </c>
    </row>
    <row r="396">
      <c r="A396" s="49" t="n">
        <v>5.34</v>
      </c>
      <c r="B396" s="50" t="inlineStr">
        <is>
          <t>align_to_start</t>
        </is>
      </c>
      <c r="C396" s="50" t="inlineStr">
        <is>
          <t>effort</t>
        </is>
      </c>
      <c r="D396" s="49" t="n">
        <v>0</v>
      </c>
      <c r="E396" s="49" t="n">
        <v>-1.713682262582727</v>
      </c>
      <c r="F396" s="49" t="n">
        <v>-1.530805947623634</v>
      </c>
      <c r="G396" s="49" t="n">
        <v>-0.0570260621633424</v>
      </c>
      <c r="H396" s="49" t="n">
        <v>-1.485171060088574</v>
      </c>
      <c r="I396" s="49" t="n">
        <v>-6.21365846796721</v>
      </c>
      <c r="J396" s="49" t="n">
        <v>1.550211835616347</v>
      </c>
      <c r="K396" s="49" t="n">
        <v>-1.713687830992282</v>
      </c>
      <c r="L396" s="49" t="n">
        <v>-1.530813606770679</v>
      </c>
      <c r="M396" s="49" t="n">
        <v>-0.05703119427438921</v>
      </c>
      <c r="N396" s="49" t="n">
        <v>-1.48515720732845</v>
      </c>
      <c r="O396" s="49" t="n">
        <v>-6.213651739544443</v>
      </c>
      <c r="P396" s="49" t="n">
        <v>1.550212677189927</v>
      </c>
      <c r="Q396" s="49" t="n">
        <v>5.568409554124187e-06</v>
      </c>
      <c r="R396" s="49" t="n">
        <v>7.659147045258052e-06</v>
      </c>
      <c r="S396" s="49" t="n">
        <v>5.132111046808607e-06</v>
      </c>
      <c r="T396" s="49" t="n">
        <v>-1.385276012344505e-05</v>
      </c>
      <c r="U396" s="49" t="n">
        <v>-6.728422767388054e-06</v>
      </c>
      <c r="V396" s="49" t="n">
        <v>-8.415735799349733e-07</v>
      </c>
      <c r="W396" s="49" t="n">
        <v>2.62920510889737e-06</v>
      </c>
      <c r="X396" s="49" t="n">
        <v>1.853173058282996e-05</v>
      </c>
      <c r="Y396" s="49" t="n">
        <v>1.436529264432265e-05</v>
      </c>
      <c r="Z396" s="49" t="n">
        <v>-1.038850889514978e-05</v>
      </c>
      <c r="AA396" s="49" t="n">
        <v>-1.780278966611808e-06</v>
      </c>
      <c r="AB396" s="49" t="n">
        <v>-2.537379665731314e-05</v>
      </c>
      <c r="AC396" s="49" t="n">
        <v>3.133997140244451e-06</v>
      </c>
      <c r="AD396" s="49" t="n">
        <v>4.170455884864224e-07</v>
      </c>
      <c r="AE396" s="49" t="n">
        <v>3.309366443269424e-06</v>
      </c>
      <c r="AF396" s="49" t="n">
        <v>-2.002665497600814e-05</v>
      </c>
      <c r="AG396" s="49" t="n">
        <v>-5.347420753479097e-06</v>
      </c>
      <c r="AH396" s="49" t="n">
        <v>1.486544722334102e-05</v>
      </c>
      <c r="AI396" s="49" t="n">
        <v>0.002234048153159226</v>
      </c>
      <c r="AJ396" s="49" t="n">
        <v>0.009109524365005124</v>
      </c>
      <c r="AK396" s="49" t="n">
        <v>0.00350734480393861</v>
      </c>
      <c r="AL396" s="49" t="n">
        <v>-0.001129056422640186</v>
      </c>
      <c r="AM396" s="49" t="n">
        <v>-0.0006295845797343946</v>
      </c>
      <c r="AN396" s="49" t="n">
        <v>-0.0003665658977135867</v>
      </c>
      <c r="AO396" s="49" t="n">
        <v>0.002215485730479626</v>
      </c>
      <c r="AP396" s="49" t="n">
        <v>-1.398141818943489</v>
      </c>
      <c r="AQ396" s="49" t="n">
        <v>0.2754231834387627</v>
      </c>
      <c r="AR396" s="49" t="n">
        <v>-0.05587596795249185</v>
      </c>
      <c r="AS396" s="49" t="n">
        <v>0.1034701623465071</v>
      </c>
      <c r="AT396" s="49" t="n">
        <v>0.001862816948176916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0.1877225965316298</v>
      </c>
      <c r="BN396" s="49" t="n">
        <v>-0.03821353555454194</v>
      </c>
      <c r="BO396" s="49" t="n">
        <v>1.0008315872802</v>
      </c>
      <c r="BP396" s="49" t="n">
        <v>0.1877235873875991</v>
      </c>
      <c r="BQ396" s="49" t="n">
        <v>-0.03820594461981862</v>
      </c>
      <c r="BR396" s="49" t="n">
        <v>1.000831668934366</v>
      </c>
      <c r="BS396" s="49" t="n">
        <v>-0.0009908559693294627</v>
      </c>
      <c r="BT396" s="49" t="n">
        <v>-0.007590934723321341</v>
      </c>
      <c r="BU396" s="49" t="n">
        <v>-8.165416587324614e-05</v>
      </c>
      <c r="BV396" s="49" t="n">
        <v>0.007655765992275751</v>
      </c>
    </row>
    <row r="397">
      <c r="A397" s="51" t="n">
        <v>5.35</v>
      </c>
      <c r="B397" t="inlineStr">
        <is>
          <t>align_to_start</t>
        </is>
      </c>
      <c r="C397" t="inlineStr">
        <is>
          <t>effort</t>
        </is>
      </c>
      <c r="D397" s="51" t="n">
        <v>0</v>
      </c>
      <c r="E397" s="51" t="n">
        <v>-1.713682236158401</v>
      </c>
      <c r="F397" s="51" t="n">
        <v>-1.530805761373993</v>
      </c>
      <c r="G397" s="51" t="n">
        <v>-0.05702591778769567</v>
      </c>
      <c r="H397" s="51" t="n">
        <v>-1.485171164496311</v>
      </c>
      <c r="I397" s="51" t="n">
        <v>-6.213658485859566</v>
      </c>
      <c r="J397" s="51" t="n">
        <v>1.55021158060182</v>
      </c>
      <c r="K397" s="51" t="n">
        <v>-1.713687773160864</v>
      </c>
      <c r="L397" s="51" t="n">
        <v>-1.53081358701826</v>
      </c>
      <c r="M397" s="51" t="n">
        <v>-0.05703119743582524</v>
      </c>
      <c r="N397" s="51" t="n">
        <v>-1.485157332078913</v>
      </c>
      <c r="O397" s="51" t="n">
        <v>-6.213651815337975</v>
      </c>
      <c r="P397" s="51" t="n">
        <v>1.550212773963812</v>
      </c>
      <c r="Q397" s="51" t="n">
        <v>5.537002463640306e-06</v>
      </c>
      <c r="R397" s="51" t="n">
        <v>7.825644267267506e-06</v>
      </c>
      <c r="S397" s="51" t="n">
        <v>5.279648129560832e-06</v>
      </c>
      <c r="T397" s="51" t="n">
        <v>-1.383241739749685e-05</v>
      </c>
      <c r="U397" s="51" t="n">
        <v>-6.670521591090051e-06</v>
      </c>
      <c r="V397" s="51" t="n">
        <v>-1.193361991669306e-06</v>
      </c>
      <c r="W397" s="51" t="n">
        <v>2.655495598072502e-06</v>
      </c>
      <c r="X397" s="51" t="n">
        <v>1.871703687960614e-05</v>
      </c>
      <c r="Y397" s="51" t="n">
        <v>1.450893703684326e-05</v>
      </c>
      <c r="Z397" s="51" t="n">
        <v>-1.049238781264535e-05</v>
      </c>
      <c r="AA397" s="51" t="n">
        <v>-1.798080698692773e-06</v>
      </c>
      <c r="AB397" s="51" t="n">
        <v>-2.562751955018928e-05</v>
      </c>
      <c r="AC397" s="51" t="n">
        <v>7.836470823211904e-06</v>
      </c>
      <c r="AD397" s="51" t="n">
        <v>3.190555384049461e-06</v>
      </c>
      <c r="AE397" s="51" t="n">
        <v>-3.074501561124628e-06</v>
      </c>
      <c r="AF397" s="51" t="n">
        <v>-7.001250061478221e-06</v>
      </c>
      <c r="AG397" s="51" t="n">
        <v>-9.347426685927737e-06</v>
      </c>
      <c r="AH397" s="51" t="n">
        <v>5.952124437642523e-06</v>
      </c>
      <c r="AI397" s="51" t="n">
        <v>0.002194499319809688</v>
      </c>
      <c r="AJ397" s="51" t="n">
        <v>0.00922500783391326</v>
      </c>
      <c r="AK397" s="51" t="n">
        <v>0.003623708094027276</v>
      </c>
      <c r="AL397" s="51" t="n">
        <v>-0.001137239932528895</v>
      </c>
      <c r="AM397" s="51" t="n">
        <v>-0.0006234189670036858</v>
      </c>
      <c r="AN397" s="51" t="n">
        <v>-0.0003805000430448537</v>
      </c>
      <c r="AO397" s="51" t="n">
        <v>0.002235463917341326</v>
      </c>
      <c r="AP397" s="51" t="n">
        <v>-1.397966133498397</v>
      </c>
      <c r="AQ397" s="51" t="n">
        <v>0.2754555896094825</v>
      </c>
      <c r="AR397" s="51" t="n">
        <v>-0.055865936207219</v>
      </c>
      <c r="AS397" s="51" t="n">
        <v>0.1034736029310943</v>
      </c>
      <c r="AT397" s="51" t="n">
        <v>0.001852716162168978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0.1877225646517895</v>
      </c>
      <c r="BN397" s="51" t="n">
        <v>-0.03821375992476294</v>
      </c>
      <c r="BO397" s="51" t="n">
        <v>1.000831586046957</v>
      </c>
      <c r="BP397" s="51" t="n">
        <v>0.1877235884813377</v>
      </c>
      <c r="BQ397" s="51" t="n">
        <v>-0.03820594456208952</v>
      </c>
      <c r="BR397" s="51" t="n">
        <v>1.000831668367896</v>
      </c>
      <c r="BS397" s="51" t="n">
        <v>-0.001023829548169042</v>
      </c>
      <c r="BT397" s="51" t="n">
        <v>-0.007815362673420367</v>
      </c>
      <c r="BU397" s="51" t="n">
        <v>-8.232093873239421e-05</v>
      </c>
      <c r="BV397" s="51" t="n">
        <v>0.007882569213000934</v>
      </c>
    </row>
    <row r="398">
      <c r="A398" s="49" t="n">
        <v>5.36</v>
      </c>
      <c r="B398" s="50" t="inlineStr">
        <is>
          <t>align_to_start</t>
        </is>
      </c>
      <c r="C398" s="50" t="inlineStr">
        <is>
          <t>effort</t>
        </is>
      </c>
      <c r="D398" s="49" t="n">
        <v>0</v>
      </c>
      <c r="E398" s="49" t="n">
        <v>-1.713682209476136</v>
      </c>
      <c r="F398" s="49" t="n">
        <v>-1.530805573306302</v>
      </c>
      <c r="G398" s="49" t="n">
        <v>-0.05702577200274504</v>
      </c>
      <c r="H398" s="49" t="n">
        <v>-1.485171269923209</v>
      </c>
      <c r="I398" s="49" t="n">
        <v>-6.213658503926576</v>
      </c>
      <c r="J398" s="49" t="n">
        <v>1.550211323098003</v>
      </c>
      <c r="K398" s="49" t="n">
        <v>-1.713687718917226</v>
      </c>
      <c r="L398" s="49" t="n">
        <v>-1.530813569540713</v>
      </c>
      <c r="M398" s="49" t="n">
        <v>-0.05703119332394791</v>
      </c>
      <c r="N398" s="49" t="n">
        <v>-1.485157478996384</v>
      </c>
      <c r="O398" s="49" t="n">
        <v>-6.213651889267864</v>
      </c>
      <c r="P398" s="49" t="n">
        <v>1.550212886757657</v>
      </c>
      <c r="Q398" s="49" t="n">
        <v>5.509441090012501e-06</v>
      </c>
      <c r="R398" s="49" t="n">
        <v>7.996234411500325e-06</v>
      </c>
      <c r="S398" s="49" t="n">
        <v>5.421321202875307e-06</v>
      </c>
      <c r="T398" s="49" t="n">
        <v>-1.379092682540772e-05</v>
      </c>
      <c r="U398" s="49" t="n">
        <v>-6.614658711434629e-06</v>
      </c>
      <c r="V398" s="49" t="n">
        <v>-1.563659654202354e-06</v>
      </c>
      <c r="W398" s="49" t="n">
        <v>2.68078990458049e-06</v>
      </c>
      <c r="X398" s="49" t="n">
        <v>1.889532166682393e-05</v>
      </c>
      <c r="Y398" s="49" t="n">
        <v>1.464713854645744e-05</v>
      </c>
      <c r="Z398" s="49" t="n">
        <v>-1.059233061558411e-05</v>
      </c>
      <c r="AA398" s="49" t="n">
        <v>-1.815207898748162e-06</v>
      </c>
      <c r="AB398" s="49" t="n">
        <v>-2.587162853491058e-05</v>
      </c>
      <c r="AC398" s="49" t="n">
        <v>3.522738830999471e-06</v>
      </c>
      <c r="AD398" s="49" t="n">
        <v>6.109204925671069e-07</v>
      </c>
      <c r="AE398" s="49" t="n">
        <v>3.067896182667399e-06</v>
      </c>
      <c r="AF398" s="49" t="n">
        <v>-2.023332208422012e-05</v>
      </c>
      <c r="AG398" s="49" t="n">
        <v>-5.800890019948615e-06</v>
      </c>
      <c r="AH398" s="49" t="n">
        <v>1.508134082415982e-05</v>
      </c>
      <c r="AI398" s="49" t="n">
        <v>0.002210500910910646</v>
      </c>
      <c r="AJ398" s="49" t="n">
        <v>0.009419061439013599</v>
      </c>
      <c r="AK398" s="49" t="n">
        <v>0.003668001672509545</v>
      </c>
      <c r="AL398" s="49" t="n">
        <v>-0.001125452808924301</v>
      </c>
      <c r="AM398" s="49" t="n">
        <v>-0.0006204410642062719</v>
      </c>
      <c r="AN398" s="49" t="n">
        <v>-0.0003955463258432265</v>
      </c>
      <c r="AO398" s="49" t="n">
        <v>0.002196962587965224</v>
      </c>
      <c r="AP398" s="49" t="n">
        <v>-1.39786897642274</v>
      </c>
      <c r="AQ398" s="49" t="n">
        <v>0.2755627219634278</v>
      </c>
      <c r="AR398" s="49" t="n">
        <v>-0.05587362151290984</v>
      </c>
      <c r="AS398" s="49" t="n">
        <v>0.1034798645943454</v>
      </c>
      <c r="AT398" s="49" t="n">
        <v>0.001834398056062006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0.1877225324607706</v>
      </c>
      <c r="BN398" s="49" t="n">
        <v>-0.03821398648514571</v>
      </c>
      <c r="BO398" s="49" t="n">
        <v>1.000831584801612</v>
      </c>
      <c r="BP398" s="49" t="n">
        <v>0.1877235895394211</v>
      </c>
      <c r="BQ398" s="49" t="n">
        <v>-0.03820594439811386</v>
      </c>
      <c r="BR398" s="49" t="n">
        <v>1.000831667897416</v>
      </c>
      <c r="BS398" s="49" t="n">
        <v>-0.001057078650501531</v>
      </c>
      <c r="BT398" s="49" t="n">
        <v>-0.008042087031853717</v>
      </c>
      <c r="BU398" s="49" t="n">
        <v>-8.30958037933982e-05</v>
      </c>
      <c r="BV398" s="49" t="n">
        <v>0.008111688111229618</v>
      </c>
    </row>
    <row r="399">
      <c r="A399" s="51" t="n">
        <v>5.38</v>
      </c>
      <c r="B399" t="inlineStr">
        <is>
          <t>align_to_start</t>
        </is>
      </c>
      <c r="C399" t="inlineStr">
        <is>
          <t>effort</t>
        </is>
      </c>
      <c r="D399" s="51" t="n">
        <v>0</v>
      </c>
      <c r="E399" s="51" t="n">
        <v>-1.713682155378121</v>
      </c>
      <c r="F399" s="51" t="n">
        <v>-1.530805192000996</v>
      </c>
      <c r="G399" s="51" t="n">
        <v>-0.05702547642526121</v>
      </c>
      <c r="H399" s="51" t="n">
        <v>-1.48517148367516</v>
      </c>
      <c r="I399" s="51" t="n">
        <v>-6.213658540557251</v>
      </c>
      <c r="J399" s="51" t="n">
        <v>1.550210801011669</v>
      </c>
      <c r="K399" s="51" t="n">
        <v>-1.713687600659642</v>
      </c>
      <c r="L399" s="51" t="n">
        <v>-1.530813531482936</v>
      </c>
      <c r="M399" s="51" t="n">
        <v>-0.05703119116317316</v>
      </c>
      <c r="N399" s="51" t="n">
        <v>-1.485157759460136</v>
      </c>
      <c r="O399" s="51" t="n">
        <v>-6.213652046516327</v>
      </c>
      <c r="P399" s="51" t="n">
        <v>1.550213102187426</v>
      </c>
      <c r="Q399" s="51" t="n">
        <v>5.445281521909706e-06</v>
      </c>
      <c r="R399" s="51" t="n">
        <v>8.339481939456661e-06</v>
      </c>
      <c r="S399" s="51" t="n">
        <v>5.714737911957646e-06</v>
      </c>
      <c r="T399" s="51" t="n">
        <v>-1.372421502443544e-05</v>
      </c>
      <c r="U399" s="51" t="n">
        <v>-6.494040923676891e-06</v>
      </c>
      <c r="V399" s="51" t="n">
        <v>-2.30117575683586e-06</v>
      </c>
      <c r="W399" s="51" t="n">
        <v>2.728326734938947e-06</v>
      </c>
      <c r="X399" s="51" t="n">
        <v>1.92303810084411e-05</v>
      </c>
      <c r="Y399" s="51" t="n">
        <v>1.490686741925806e-05</v>
      </c>
      <c r="Z399" s="51" t="n">
        <v>-1.078015802517029e-05</v>
      </c>
      <c r="AA399" s="51" t="n">
        <v>-1.847395885533843e-06</v>
      </c>
      <c r="AB399" s="51" t="n">
        <v>-2.633039451814058e-05</v>
      </c>
      <c r="AC399" s="51" t="n">
        <v>4.16047308288679e-06</v>
      </c>
      <c r="AD399" s="51" t="n">
        <v>7.536208556170303e-07</v>
      </c>
      <c r="AE399" s="51" t="n">
        <v>2.919401798233401e-06</v>
      </c>
      <c r="AF399" s="51" t="n">
        <v>-2.016237691431248e-05</v>
      </c>
      <c r="AG399" s="51" t="n">
        <v>-6.486587271517866e-06</v>
      </c>
      <c r="AH399" s="51" t="n">
        <v>1.498382386511208e-05</v>
      </c>
      <c r="AI399" s="51" t="n">
        <v>0.002183452813551947</v>
      </c>
      <c r="AJ399" s="51" t="n">
        <v>0.009734623051775217</v>
      </c>
      <c r="AK399" s="51" t="n">
        <v>0.003830384774865295</v>
      </c>
      <c r="AL399" s="51" t="n">
        <v>-0.001121661475811201</v>
      </c>
      <c r="AM399" s="51" t="n">
        <v>-0.0006106141641340324</v>
      </c>
      <c r="AN399" s="51" t="n">
        <v>-0.0004251809670544476</v>
      </c>
      <c r="AO399" s="51" t="n">
        <v>0.002175011928635111</v>
      </c>
      <c r="AP399" s="51" t="n">
        <v>-1.39757170549592</v>
      </c>
      <c r="AQ399" s="51" t="n">
        <v>0.2757127326428816</v>
      </c>
      <c r="AR399" s="51" t="n">
        <v>-0.05587015013964026</v>
      </c>
      <c r="AS399" s="51" t="n">
        <v>0.1034896384031992</v>
      </c>
      <c r="AT399" s="51" t="n">
        <v>0.001805477119362631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0.1877224671938491</v>
      </c>
      <c r="BN399" s="51" t="n">
        <v>-0.03821444583399115</v>
      </c>
      <c r="BO399" s="51" t="n">
        <v>1.00083158227649</v>
      </c>
      <c r="BP399" s="51" t="n">
        <v>0.1877235918096243</v>
      </c>
      <c r="BQ399" s="51" t="n">
        <v>-0.03820594413693822</v>
      </c>
      <c r="BR399" s="51" t="n">
        <v>1.000831666822976</v>
      </c>
      <c r="BS399" s="51" t="n">
        <v>-0.001124615775199844</v>
      </c>
      <c r="BT399" s="51" t="n">
        <v>-0.008501697052930302</v>
      </c>
      <c r="BU399" s="51" t="n">
        <v>-8.454648536826426e-05</v>
      </c>
      <c r="BV399" s="51" t="n">
        <v>0.00857617406130614</v>
      </c>
    </row>
    <row r="400">
      <c r="A400" s="49" t="n">
        <v>5.39</v>
      </c>
      <c r="B400" s="50" t="inlineStr">
        <is>
          <t>align_to_start</t>
        </is>
      </c>
      <c r="C400" s="50" t="inlineStr">
        <is>
          <t>effort</t>
        </is>
      </c>
      <c r="D400" s="49" t="n">
        <v>0</v>
      </c>
      <c r="E400" s="49" t="n">
        <v>-1.713682127982915</v>
      </c>
      <c r="F400" s="49" t="n">
        <v>-1.530804998908203</v>
      </c>
      <c r="G400" s="49" t="n">
        <v>-0.05702532674498888</v>
      </c>
      <c r="H400" s="49" t="n">
        <v>-1.485171591919028</v>
      </c>
      <c r="I400" s="49" t="n">
        <v>-6.213658559107004</v>
      </c>
      <c r="J400" s="49" t="n">
        <v>1.550210536627442</v>
      </c>
      <c r="K400" s="49" t="n">
        <v>-1.713687538010722</v>
      </c>
      <c r="L400" s="49" t="n">
        <v>-1.530813511886733</v>
      </c>
      <c r="M400" s="49" t="n">
        <v>-0.05703119172937587</v>
      </c>
      <c r="N400" s="49" t="n">
        <v>-1.485157892197372</v>
      </c>
      <c r="O400" s="49" t="n">
        <v>-6.213652128203583</v>
      </c>
      <c r="P400" s="49" t="n">
        <v>1.550213203761771</v>
      </c>
      <c r="Q400" s="49" t="n">
        <v>5.410027806851403e-06</v>
      </c>
      <c r="R400" s="49" t="n">
        <v>8.512978529218174e-06</v>
      </c>
      <c r="S400" s="49" t="n">
        <v>5.864984386982908e-06</v>
      </c>
      <c r="T400" s="49" t="n">
        <v>-1.369972165510269e-05</v>
      </c>
      <c r="U400" s="49" t="n">
        <v>-6.430903421339451e-06</v>
      </c>
      <c r="V400" s="49" t="n">
        <v>-2.667134328948606e-06</v>
      </c>
      <c r="W400" s="49" t="n">
        <v>2.750539417715759e-06</v>
      </c>
      <c r="X400" s="49" t="n">
        <v>1.938694523054823e-05</v>
      </c>
      <c r="Y400" s="49" t="n">
        <v>1.502823173858211e-05</v>
      </c>
      <c r="Z400" s="49" t="n">
        <v>-1.086792472383932e-05</v>
      </c>
      <c r="AA400" s="49" t="n">
        <v>-1.862436466371649e-06</v>
      </c>
      <c r="AB400" s="49" t="n">
        <v>-2.654476352795921e-05</v>
      </c>
      <c r="AC400" s="49" t="n">
        <v>7.901973564776259e-06</v>
      </c>
      <c r="AD400" s="49" t="n">
        <v>2.900034196600923e-06</v>
      </c>
      <c r="AE400" s="49" t="n">
        <v>-2.305285767871903e-06</v>
      </c>
      <c r="AF400" s="49" t="n">
        <v>-8.323332611653682e-06</v>
      </c>
      <c r="AG400" s="49" t="n">
        <v>-9.517746478427368e-06</v>
      </c>
      <c r="AH400" s="49" t="n">
        <v>6.716828422314615e-06</v>
      </c>
      <c r="AI400" s="49" t="n">
        <v>0.002148173477259665</v>
      </c>
      <c r="AJ400" s="49" t="n">
        <v>0.009864947228825945</v>
      </c>
      <c r="AK400" s="49" t="n">
        <v>0.003941800904406844</v>
      </c>
      <c r="AL400" s="49" t="n">
        <v>-0.001128686980374241</v>
      </c>
      <c r="AM400" s="49" t="n">
        <v>-0.0006043819385217575</v>
      </c>
      <c r="AN400" s="49" t="n">
        <v>-0.0004397382714401663</v>
      </c>
      <c r="AO400" s="49" t="n">
        <v>0.002187383566425224</v>
      </c>
      <c r="AP400" s="49" t="n">
        <v>-1.397416563025923</v>
      </c>
      <c r="AQ400" s="49" t="n">
        <v>0.2757435271865253</v>
      </c>
      <c r="AR400" s="49" t="n">
        <v>-0.0558617335510679</v>
      </c>
      <c r="AS400" s="49" t="n">
        <v>0.1034944227708894</v>
      </c>
      <c r="AT400" s="49" t="n">
        <v>0.001794277326687691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0.1877224341427357</v>
      </c>
      <c r="BN400" s="49" t="n">
        <v>-0.038214678447992</v>
      </c>
      <c r="BO400" s="49" t="n">
        <v>1.000831580997669</v>
      </c>
      <c r="BP400" s="49" t="n">
        <v>0.187723593000169</v>
      </c>
      <c r="BQ400" s="49" t="n">
        <v>-0.03820594401795418</v>
      </c>
      <c r="BR400" s="49" t="n">
        <v>1.000831666246646</v>
      </c>
      <c r="BS400" s="49" t="n">
        <v>-0.001158857433264382</v>
      </c>
      <c r="BT400" s="49" t="n">
        <v>-0.00873443003782115</v>
      </c>
      <c r="BU400" s="49" t="n">
        <v>-8.524897676664978e-05</v>
      </c>
      <c r="BV400" s="49" t="n">
        <v>0.008811383888145168</v>
      </c>
    </row>
    <row r="401">
      <c r="A401" s="51" t="n">
        <v>5.41</v>
      </c>
      <c r="B401" t="inlineStr">
        <is>
          <t>align_to_start</t>
        </is>
      </c>
      <c r="C401" t="inlineStr">
        <is>
          <t>effort</t>
        </is>
      </c>
      <c r="D401" s="51" t="n">
        <v>0</v>
      </c>
      <c r="E401" s="51" t="n">
        <v>-1.713682072552554</v>
      </c>
      <c r="F401" s="51" t="n">
        <v>-1.530804608211974</v>
      </c>
      <c r="G401" s="51" t="n">
        <v>-0.05702502388791687</v>
      </c>
      <c r="H401" s="51" t="n">
        <v>-1.485171810935338</v>
      </c>
      <c r="I401" s="51" t="n">
        <v>-6.213658596639834</v>
      </c>
      <c r="J401" s="51" t="n">
        <v>1.550210001682979</v>
      </c>
      <c r="K401" s="51" t="n">
        <v>-1.713687415403488</v>
      </c>
      <c r="L401" s="51" t="n">
        <v>-1.530813476392324</v>
      </c>
      <c r="M401" s="51" t="n">
        <v>-0.05703118540158746</v>
      </c>
      <c r="N401" s="51" t="n">
        <v>-1.485158164951584</v>
      </c>
      <c r="O401" s="51" t="n">
        <v>-6.213652289057841</v>
      </c>
      <c r="P401" s="51" t="n">
        <v>1.550213410209762</v>
      </c>
      <c r="Q401" s="51" t="n">
        <v>5.342850933454102e-06</v>
      </c>
      <c r="R401" s="51" t="n">
        <v>8.868180349175248e-06</v>
      </c>
      <c r="S401" s="51" t="n">
        <v>6.161513670596697e-06</v>
      </c>
      <c r="T401" s="51" t="n">
        <v>-1.364598375408477e-05</v>
      </c>
      <c r="U401" s="51" t="n">
        <v>-6.307581992714972e-06</v>
      </c>
      <c r="V401" s="51" t="n">
        <v>-3.408526782822108e-06</v>
      </c>
      <c r="W401" s="51" t="n">
        <v>2.791784044543576e-06</v>
      </c>
      <c r="X401" s="51" t="n">
        <v>1.967765450596678e-05</v>
      </c>
      <c r="Y401" s="51" t="n">
        <v>1.525358164839714e-05</v>
      </c>
      <c r="Z401" s="51" t="n">
        <v>-1.103089039397939e-05</v>
      </c>
      <c r="AA401" s="51" t="n">
        <v>-1.890363896401071e-06</v>
      </c>
      <c r="AB401" s="51" t="n">
        <v>-2.694280503883049e-05</v>
      </c>
      <c r="AC401" s="51" t="n">
        <v>8.118402292481465e-06</v>
      </c>
      <c r="AD401" s="51" t="n">
        <v>2.839138894786498e-06</v>
      </c>
      <c r="AE401" s="51" t="n">
        <v>-2.054852288371745e-06</v>
      </c>
      <c r="AF401" s="51" t="n">
        <v>-8.89019703820661e-06</v>
      </c>
      <c r="AG401" s="51" t="n">
        <v>-9.797533410036384e-06</v>
      </c>
      <c r="AH401" s="51" t="n">
        <v>7.048940774548491e-06</v>
      </c>
      <c r="AI401" s="51" t="n">
        <v>0.002122452921871949</v>
      </c>
      <c r="AJ401" s="51" t="n">
        <v>0.01019374907576089</v>
      </c>
      <c r="AK401" s="51" t="n">
        <v>0.004103614480235568</v>
      </c>
      <c r="AL401" s="51" t="n">
        <v>-0.001125398099725172</v>
      </c>
      <c r="AM401" s="51" t="n">
        <v>-0.0005944702877266888</v>
      </c>
      <c r="AN401" s="51" t="n">
        <v>-0.0004696020796197143</v>
      </c>
      <c r="AO401" s="51" t="n">
        <v>0.002163545164130714</v>
      </c>
      <c r="AP401" s="51" t="n">
        <v>-1.397110169625474</v>
      </c>
      <c r="AQ401" s="51" t="n">
        <v>0.275897676742879</v>
      </c>
      <c r="AR401" s="51" t="n">
        <v>-0.05586039660390059</v>
      </c>
      <c r="AS401" s="51" t="n">
        <v>0.1035045889323238</v>
      </c>
      <c r="AT401" s="51" t="n">
        <v>0.001764745169831384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0.187722367268475</v>
      </c>
      <c r="BN401" s="51" t="n">
        <v>-0.03821514910985692</v>
      </c>
      <c r="BO401" s="51" t="n">
        <v>1.000831578409946</v>
      </c>
      <c r="BP401" s="51" t="n">
        <v>0.1877235953546033</v>
      </c>
      <c r="BQ401" s="51" t="n">
        <v>-0.03820594365464858</v>
      </c>
      <c r="BR401" s="51" t="n">
        <v>1.000831665198899</v>
      </c>
      <c r="BS401" s="51" t="n">
        <v>-0.001228086128290951</v>
      </c>
      <c r="BT401" s="51" t="n">
        <v>-0.009205455208334545</v>
      </c>
      <c r="BU401" s="51" t="n">
        <v>-8.678895335734182e-05</v>
      </c>
      <c r="BV401" s="51" t="n">
        <v>0.009287418018673388</v>
      </c>
    </row>
    <row r="402">
      <c r="A402" s="49" t="n">
        <v>5.42</v>
      </c>
      <c r="B402" s="50" t="inlineStr">
        <is>
          <t>align_to_start</t>
        </is>
      </c>
      <c r="C402" s="50" t="inlineStr">
        <is>
          <t>effort</t>
        </is>
      </c>
      <c r="D402" s="49" t="n">
        <v>0</v>
      </c>
      <c r="E402" s="49" t="n">
        <v>-1.713682044538776</v>
      </c>
      <c r="F402" s="49" t="n">
        <v>-1.530804410759218</v>
      </c>
      <c r="G402" s="49" t="n">
        <v>-0.05702487082791998</v>
      </c>
      <c r="H402" s="49" t="n">
        <v>-1.485171921623312</v>
      </c>
      <c r="I402" s="49" t="n">
        <v>-6.213658615608435</v>
      </c>
      <c r="J402" s="49" t="n">
        <v>1.550209731329055</v>
      </c>
      <c r="K402" s="49" t="n">
        <v>-1.713687353904538</v>
      </c>
      <c r="L402" s="49" t="n">
        <v>-1.530813459589714</v>
      </c>
      <c r="M402" s="49" t="n">
        <v>-0.05703117858877593</v>
      </c>
      <c r="N402" s="49" t="n">
        <v>-1.485158312289241</v>
      </c>
      <c r="O402" s="49" t="n">
        <v>-6.213652370676021</v>
      </c>
      <c r="P402" s="49" t="n">
        <v>1.5502135210154</v>
      </c>
      <c r="Q402" s="49" t="n">
        <v>5.30936576237373e-06</v>
      </c>
      <c r="R402" s="49" t="n">
        <v>9.048830496238836e-06</v>
      </c>
      <c r="S402" s="49" t="n">
        <v>6.307760855951694e-06</v>
      </c>
      <c r="T402" s="49" t="n">
        <v>-1.360933407079656e-05</v>
      </c>
      <c r="U402" s="49" t="n">
        <v>-6.24493241385693e-06</v>
      </c>
      <c r="V402" s="49" t="n">
        <v>-3.789686345179177e-06</v>
      </c>
      <c r="W402" s="49" t="n">
        <v>2.810790410531442e-06</v>
      </c>
      <c r="X402" s="49" t="n">
        <v>1.981161927445625e-05</v>
      </c>
      <c r="Y402" s="49" t="n">
        <v>1.535742748700604e-05</v>
      </c>
      <c r="Z402" s="49" t="n">
        <v>-1.110598830146895e-05</v>
      </c>
      <c r="AA402" s="49" t="n">
        <v>-1.903233426256269e-06</v>
      </c>
      <c r="AB402" s="49" t="n">
        <v>-2.71262306924345e-05</v>
      </c>
      <c r="AC402" s="49" t="n">
        <v>4.567914483787495e-06</v>
      </c>
      <c r="AD402" s="49" t="n">
        <v>7.543646524470047e-07</v>
      </c>
      <c r="AE402" s="49" t="n">
        <v>2.77918863593983e-06</v>
      </c>
      <c r="AF402" s="49" t="n">
        <v>-1.890311054047653e-05</v>
      </c>
      <c r="AG402" s="49" t="n">
        <v>-6.79595154472537e-06</v>
      </c>
      <c r="AH402" s="49" t="n">
        <v>1.392230928754911e-05</v>
      </c>
      <c r="AI402" s="49" t="n">
        <v>0.002131570271170489</v>
      </c>
      <c r="AJ402" s="49" t="n">
        <v>0.01038955979031023</v>
      </c>
      <c r="AK402" s="49" t="n">
        <v>0.004157518051484294</v>
      </c>
      <c r="AL402" s="49" t="n">
        <v>-0.001116203252589865</v>
      </c>
      <c r="AM402" s="49" t="n">
        <v>-0.0005906827412755075</v>
      </c>
      <c r="AN402" s="49" t="n">
        <v>-0.0004851032885876845</v>
      </c>
      <c r="AO402" s="49" t="n">
        <v>0.002128701186873371</v>
      </c>
      <c r="AP402" s="49" t="n">
        <v>-1.397015844101442</v>
      </c>
      <c r="AQ402" s="49" t="n">
        <v>0.2759890758360782</v>
      </c>
      <c r="AR402" s="49" t="n">
        <v>-0.05586698608890271</v>
      </c>
      <c r="AS402" s="49" t="n">
        <v>0.1035117211480129</v>
      </c>
      <c r="AT402" s="49" t="n">
        <v>0.001746754295278489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0.1877223334711197</v>
      </c>
      <c r="BN402" s="49" t="n">
        <v>-0.0382153869762012</v>
      </c>
      <c r="BO402" s="49" t="n">
        <v>1.000831577102038</v>
      </c>
      <c r="BP402" s="49" t="n">
        <v>0.1877235965496999</v>
      </c>
      <c r="BQ402" s="49" t="n">
        <v>-0.0382059434117509</v>
      </c>
      <c r="BR402" s="49" t="n">
        <v>1.000831664708914</v>
      </c>
      <c r="BS402" s="49" t="n">
        <v>-0.001263078580227006</v>
      </c>
      <c r="BT402" s="49" t="n">
        <v>-0.009443564450296871</v>
      </c>
      <c r="BU402" s="49" t="n">
        <v>-8.760687553177604e-05</v>
      </c>
      <c r="BV402" s="49" t="n">
        <v>0.009528061292381549</v>
      </c>
    </row>
    <row r="403">
      <c r="A403" s="51" t="n">
        <v>5.43</v>
      </c>
      <c r="B403" t="inlineStr">
        <is>
          <t>align_to_start</t>
        </is>
      </c>
      <c r="C403" t="inlineStr">
        <is>
          <t>effort</t>
        </is>
      </c>
      <c r="D403" s="51" t="n">
        <v>0</v>
      </c>
      <c r="E403" s="51" t="n">
        <v>-1.71368201634039</v>
      </c>
      <c r="F403" s="51" t="n">
        <v>-1.530804212005273</v>
      </c>
      <c r="G403" s="51" t="n">
        <v>-0.05702471675927681</v>
      </c>
      <c r="H403" s="51" t="n">
        <v>-1.485172033040706</v>
      </c>
      <c r="I403" s="51" t="n">
        <v>-6.213658634702035</v>
      </c>
      <c r="J403" s="51" t="n">
        <v>1.550209459193532</v>
      </c>
      <c r="K403" s="51" t="n">
        <v>-1.713687289341046</v>
      </c>
      <c r="L403" s="51" t="n">
        <v>-1.530813440890157</v>
      </c>
      <c r="M403" s="51" t="n">
        <v>-0.05703117742962567</v>
      </c>
      <c r="N403" s="51" t="n">
        <v>-1.485158443434399</v>
      </c>
      <c r="O403" s="51" t="n">
        <v>-6.21365245415151</v>
      </c>
      <c r="P403" s="51" t="n">
        <v>1.550213620195165</v>
      </c>
      <c r="Q403" s="51" t="n">
        <v>5.273000655892091e-06</v>
      </c>
      <c r="R403" s="51" t="n">
        <v>9.228884884082689e-06</v>
      </c>
      <c r="S403" s="51" t="n">
        <v>6.460670348859554e-06</v>
      </c>
      <c r="T403" s="51" t="n">
        <v>-1.358960630626349e-05</v>
      </c>
      <c r="U403" s="51" t="n">
        <v>-6.180550525591855e-06</v>
      </c>
      <c r="V403" s="51" t="n">
        <v>-4.161001633029571e-06</v>
      </c>
      <c r="W403" s="51" t="n">
        <v>2.828703610362786e-06</v>
      </c>
      <c r="X403" s="51" t="n">
        <v>1.993787895343743e-05</v>
      </c>
      <c r="Y403" s="51" t="n">
        <v>1.545530055015572e-05</v>
      </c>
      <c r="Z403" s="51" t="n">
        <v>-1.11767668934719e-05</v>
      </c>
      <c r="AA403" s="51" t="n">
        <v>-1.915362754935311e-06</v>
      </c>
      <c r="AB403" s="51" t="n">
        <v>-2.729910647464097e-05</v>
      </c>
      <c r="AC403" s="51" t="n">
        <v>7.908226292278555e-06</v>
      </c>
      <c r="AD403" s="51" t="n">
        <v>2.734614830992194e-06</v>
      </c>
      <c r="AE403" s="51" t="n">
        <v>-1.900801433113929e-06</v>
      </c>
      <c r="AF403" s="51" t="n">
        <v>-8.916387730820629e-06</v>
      </c>
      <c r="AG403" s="51" t="n">
        <v>-9.566000281619261e-06</v>
      </c>
      <c r="AH403" s="51" t="n">
        <v>7.037693779074657e-06</v>
      </c>
      <c r="AI403" s="51" t="n">
        <v>0.002098238979107979</v>
      </c>
      <c r="AJ403" s="51" t="n">
        <v>0.0105278591526684</v>
      </c>
      <c r="AK403" s="51" t="n">
        <v>0.004267336525433986</v>
      </c>
      <c r="AL403" s="51" t="n">
        <v>-0.001122273531467531</v>
      </c>
      <c r="AM403" s="51" t="n">
        <v>-0.000584437064995743</v>
      </c>
      <c r="AN403" s="51" t="n">
        <v>-0.0004999464953561658</v>
      </c>
      <c r="AO403" s="51" t="n">
        <v>0.002138160841281156</v>
      </c>
      <c r="AP403" s="51" t="n">
        <v>-1.396840098366564</v>
      </c>
      <c r="AQ403" s="51" t="n">
        <v>0.2760342402618396</v>
      </c>
      <c r="AR403" s="51" t="n">
        <v>-0.05585965394689369</v>
      </c>
      <c r="AS403" s="51" t="n">
        <v>0.1035162695063011</v>
      </c>
      <c r="AT403" s="51" t="n">
        <v>0.001734820785135539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0.1877222994510576</v>
      </c>
      <c r="BN403" s="51" t="n">
        <v>-0.03821562641005637</v>
      </c>
      <c r="BO403" s="51" t="n">
        <v>1.00083157578544</v>
      </c>
      <c r="BP403" s="51" t="n">
        <v>0.1877235977779086</v>
      </c>
      <c r="BQ403" s="51" t="n">
        <v>-0.03820594325179979</v>
      </c>
      <c r="BR403" s="51" t="n">
        <v>1.000831664141401</v>
      </c>
      <c r="BS403" s="51" t="n">
        <v>-0.001298326851029152</v>
      </c>
      <c r="BT403" s="51" t="n">
        <v>-0.009683158256577895</v>
      </c>
      <c r="BU403" s="51" t="n">
        <v>-8.835596099210363e-05</v>
      </c>
      <c r="BV403" s="51" t="n">
        <v>0.009770210499773214</v>
      </c>
    </row>
    <row r="404">
      <c r="A404" s="49" t="n">
        <v>5.44</v>
      </c>
      <c r="B404" s="50" t="inlineStr">
        <is>
          <t>align_to_start</t>
        </is>
      </c>
      <c r="C404" s="50" t="inlineStr">
        <is>
          <t>effort</t>
        </is>
      </c>
      <c r="D404" s="49" t="n">
        <v>0</v>
      </c>
      <c r="E404" s="49" t="n">
        <v>-1.713681987968384</v>
      </c>
      <c r="F404" s="49" t="n">
        <v>-1.530804012027582</v>
      </c>
      <c r="G404" s="49" t="n">
        <v>-0.05702456174201923</v>
      </c>
      <c r="H404" s="49" t="n">
        <v>-1.485172145144107</v>
      </c>
      <c r="I404" s="49" t="n">
        <v>-6.213658653913197</v>
      </c>
      <c r="J404" s="49" t="n">
        <v>1.550209185382447</v>
      </c>
      <c r="K404" s="49" t="n">
        <v>-1.713687228635217</v>
      </c>
      <c r="L404" s="49" t="n">
        <v>-1.530813424177527</v>
      </c>
      <c r="M404" s="49" t="n">
        <v>-0.0570311710833186</v>
      </c>
      <c r="N404" s="49" t="n">
        <v>-1.485158588004039</v>
      </c>
      <c r="O404" s="49" t="n">
        <v>-6.21365253464475</v>
      </c>
      <c r="P404" s="49" t="n">
        <v>1.55021372900731</v>
      </c>
      <c r="Q404" s="49" t="n">
        <v>5.240666833161711e-06</v>
      </c>
      <c r="R404" s="49" t="n">
        <v>9.412149944987291e-06</v>
      </c>
      <c r="S404" s="49" t="n">
        <v>6.609341299375349e-06</v>
      </c>
      <c r="T404" s="49" t="n">
        <v>-1.355714006723296e-05</v>
      </c>
      <c r="U404" s="49" t="n">
        <v>-6.119268446624915e-06</v>
      </c>
      <c r="V404" s="49" t="n">
        <v>-4.543624863240225e-06</v>
      </c>
      <c r="W404" s="49" t="n">
        <v>2.845512631260423e-06</v>
      </c>
      <c r="X404" s="49" t="n">
        <v>2.005635592027865e-05</v>
      </c>
      <c r="Y404" s="49" t="n">
        <v>1.554714066689696e-05</v>
      </c>
      <c r="Z404" s="49" t="n">
        <v>-1.124318265632955e-05</v>
      </c>
      <c r="AA404" s="49" t="n">
        <v>-1.926744425501687e-06</v>
      </c>
      <c r="AB404" s="49" t="n">
        <v>-2.746132610390953e-05</v>
      </c>
      <c r="AC404" s="49" t="n">
        <v>4.633055699112079e-06</v>
      </c>
      <c r="AD404" s="49" t="n">
        <v>8.385277368486816e-07</v>
      </c>
      <c r="AE404" s="49" t="n">
        <v>2.566183632943638e-06</v>
      </c>
      <c r="AF404" s="49" t="n">
        <v>-1.848205114386194e-05</v>
      </c>
      <c r="AG404" s="49" t="n">
        <v>-6.832337883634285e-06</v>
      </c>
      <c r="AH404" s="49" t="n">
        <v>1.365097337677982e-05</v>
      </c>
      <c r="AI404" s="49" t="n">
        <v>0.002106123257501473</v>
      </c>
      <c r="AJ404" s="49" t="n">
        <v>0.01072325169643255</v>
      </c>
      <c r="AK404" s="49" t="n">
        <v>0.004324546942686182</v>
      </c>
      <c r="AL404" s="49" t="n">
        <v>-0.001113697482937634</v>
      </c>
      <c r="AM404" s="49" t="n">
        <v>-0.0005806512479187635</v>
      </c>
      <c r="AN404" s="49" t="n">
        <v>-0.0005155232432950286</v>
      </c>
      <c r="AO404" s="49" t="n">
        <v>0.002105840864939637</v>
      </c>
      <c r="AP404" s="49" t="n">
        <v>-1.396721624164808</v>
      </c>
      <c r="AQ404" s="49" t="n">
        <v>0.2761343344555917</v>
      </c>
      <c r="AR404" s="49" t="n">
        <v>-0.05586564798933528</v>
      </c>
      <c r="AS404" s="49" t="n">
        <v>0.1035227299060959</v>
      </c>
      <c r="AT404" s="49" t="n">
        <v>0.001716880839752966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0.1877222652215447</v>
      </c>
      <c r="BN404" s="49" t="n">
        <v>-0.03821586731812956</v>
      </c>
      <c r="BO404" s="49" t="n">
        <v>1.000831574460664</v>
      </c>
      <c r="BP404" s="49" t="n">
        <v>0.1877235989561176</v>
      </c>
      <c r="BQ404" s="49" t="n">
        <v>-0.03820594301938432</v>
      </c>
      <c r="BR404" s="49" t="n">
        <v>1.000831663653823</v>
      </c>
      <c r="BS404" s="49" t="n">
        <v>-0.001333734572894762</v>
      </c>
      <c r="BT404" s="49" t="n">
        <v>-0.009924298745245252</v>
      </c>
      <c r="BU404" s="49" t="n">
        <v>-8.9193159080736e-05</v>
      </c>
      <c r="BV404" s="49" t="n">
        <v>0.01001391576334842</v>
      </c>
    </row>
    <row r="405">
      <c r="A405" s="51" t="n">
        <v>5.45</v>
      </c>
      <c r="B405" t="inlineStr">
        <is>
          <t>align_to_start</t>
        </is>
      </c>
      <c r="C405" t="inlineStr">
        <is>
          <t>effort</t>
        </is>
      </c>
      <c r="D405" s="51" t="n">
        <v>0</v>
      </c>
      <c r="E405" s="51" t="n">
        <v>-1.713681959433853</v>
      </c>
      <c r="F405" s="51" t="n">
        <v>-1.53080381090434</v>
      </c>
      <c r="G405" s="51" t="n">
        <v>-0.05702440583676135</v>
      </c>
      <c r="H405" s="51" t="n">
        <v>-1.48517225788968</v>
      </c>
      <c r="I405" s="51" t="n">
        <v>-6.213658673234408</v>
      </c>
      <c r="J405" s="51" t="n">
        <v>1.550208910002863</v>
      </c>
      <c r="K405" s="51" t="n">
        <v>-1.713687164390022</v>
      </c>
      <c r="L405" s="51" t="n">
        <v>-1.530813405213575</v>
      </c>
      <c r="M405" s="51" t="n">
        <v>-0.05703117012483807</v>
      </c>
      <c r="N405" s="51" t="n">
        <v>-1.485158721115629</v>
      </c>
      <c r="O405" s="51" t="n">
        <v>-6.21365261800249</v>
      </c>
      <c r="P405" s="51" t="n">
        <v>1.550213829975373</v>
      </c>
      <c r="Q405" s="51" t="n">
        <v>5.204956168958219e-06</v>
      </c>
      <c r="R405" s="51" t="n">
        <v>9.594309235527732e-06</v>
      </c>
      <c r="S405" s="51" t="n">
        <v>6.764288076714642e-06</v>
      </c>
      <c r="T405" s="51" t="n">
        <v>-1.35367740512482e-05</v>
      </c>
      <c r="U405" s="51" t="n">
        <v>-6.055231918544735e-06</v>
      </c>
      <c r="V405" s="51" t="n">
        <v>-4.919972509842552e-06</v>
      </c>
      <c r="W405" s="51" t="n">
        <v>2.861207170948924e-06</v>
      </c>
      <c r="X405" s="51" t="n">
        <v>2.016697756025996e-05</v>
      </c>
      <c r="Y405" s="51" t="n">
        <v>1.563289154827724e-05</v>
      </c>
      <c r="Z405" s="51" t="n">
        <v>-1.130519488371602e-05</v>
      </c>
      <c r="AA405" s="51" t="n">
        <v>-1.93737146211156e-06</v>
      </c>
      <c r="AB405" s="51" t="n">
        <v>-2.761279015557336e-05</v>
      </c>
      <c r="AC405" s="51" t="n">
        <v>7.824679341931177e-06</v>
      </c>
      <c r="AD405" s="51" t="n">
        <v>2.726387733993093e-06</v>
      </c>
      <c r="AE405" s="51" t="n">
        <v>-1.784247496286657e-06</v>
      </c>
      <c r="AF405" s="51" t="n">
        <v>-9.596793364213688e-06</v>
      </c>
      <c r="AG405" s="51" t="n">
        <v>-9.543341797049743e-06</v>
      </c>
      <c r="AH405" s="51" t="n">
        <v>7.571478337742299e-06</v>
      </c>
      <c r="AI405" s="51" t="n">
        <v>0.002073914026978879</v>
      </c>
      <c r="AJ405" s="51" t="n">
        <v>0.01086460736047028</v>
      </c>
      <c r="AK405" s="51" t="n">
        <v>0.004433631846719265</v>
      </c>
      <c r="AL405" s="51" t="n">
        <v>-0.001118940749770623</v>
      </c>
      <c r="AM405" s="51" t="n">
        <v>-0.0005744518541074578</v>
      </c>
      <c r="AN405" s="51" t="n">
        <v>-0.0005306061877146695</v>
      </c>
      <c r="AO405" s="51" t="n">
        <v>0.002114095770401204</v>
      </c>
      <c r="AP405" s="51" t="n">
        <v>-1.396546575092282</v>
      </c>
      <c r="AQ405" s="51" t="n">
        <v>0.2761826394547307</v>
      </c>
      <c r="AR405" s="51" t="n">
        <v>-0.05585883664279967</v>
      </c>
      <c r="AS405" s="51" t="n">
        <v>0.103527278359459</v>
      </c>
      <c r="AT405" s="51" t="n">
        <v>0.00170448649386468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0.1877222307959655</v>
      </c>
      <c r="BN405" s="51" t="n">
        <v>-0.03821610960622183</v>
      </c>
      <c r="BO405" s="51" t="n">
        <v>1.000831573128225</v>
      </c>
      <c r="BP405" s="51" t="n">
        <v>0.1877236001790166</v>
      </c>
      <c r="BQ405" s="51" t="n">
        <v>-0.03820594286683991</v>
      </c>
      <c r="BR405" s="51" t="n">
        <v>1.000831663084396</v>
      </c>
      <c r="BS405" s="51" t="n">
        <v>-0.001369383051119666</v>
      </c>
      <c r="BT405" s="51" t="n">
        <v>-0.0101667393819227</v>
      </c>
      <c r="BU405" s="51" t="n">
        <v>-8.995617117868449e-05</v>
      </c>
      <c r="BV405" s="51" t="n">
        <v>0.01025894203674847</v>
      </c>
    </row>
    <row r="406">
      <c r="A406" s="49" t="n">
        <v>5.46</v>
      </c>
      <c r="B406" s="50" t="inlineStr">
        <is>
          <t>align_to_start</t>
        </is>
      </c>
      <c r="C406" s="50" t="inlineStr">
        <is>
          <t>effort</t>
        </is>
      </c>
      <c r="D406" s="49" t="n">
        <v>0</v>
      </c>
      <c r="E406" s="49" t="n">
        <v>-1.713681930747988</v>
      </c>
      <c r="F406" s="49" t="n">
        <v>-1.530803608714441</v>
      </c>
      <c r="G406" s="49" t="n">
        <v>-0.05702424910466083</v>
      </c>
      <c r="H406" s="49" t="n">
        <v>-1.485172371233199</v>
      </c>
      <c r="I406" s="49" t="n">
        <v>-6.21365869265809</v>
      </c>
      <c r="J406" s="49" t="n">
        <v>1.550208633162805</v>
      </c>
      <c r="K406" s="49" t="n">
        <v>-1.71368710254406</v>
      </c>
      <c r="L406" s="49" t="n">
        <v>-1.530813387516734</v>
      </c>
      <c r="M406" s="49" t="n">
        <v>-0.05703116458730616</v>
      </c>
      <c r="N406" s="49" t="n">
        <v>-1.485158870074163</v>
      </c>
      <c r="O406" s="49" t="n">
        <v>-6.213652700240617</v>
      </c>
      <c r="P406" s="49" t="n">
        <v>1.550213942638941</v>
      </c>
      <c r="Q406" s="49" t="n">
        <v>5.171796072067636e-06</v>
      </c>
      <c r="R406" s="49" t="n">
        <v>9.778802292581545e-06</v>
      </c>
      <c r="S406" s="49" t="n">
        <v>6.915482645329651e-06</v>
      </c>
      <c r="T406" s="49" t="n">
        <v>-1.350115903653304e-05</v>
      </c>
      <c r="U406" s="49" t="n">
        <v>-5.992417472455713e-06</v>
      </c>
      <c r="V406" s="49" t="n">
        <v>-5.309476136527991e-06</v>
      </c>
      <c r="W406" s="49" t="n">
        <v>2.875777637654621e-06</v>
      </c>
      <c r="X406" s="49" t="n">
        <v>2.02696762665731e-05</v>
      </c>
      <c r="Y406" s="49" t="n">
        <v>1.571250078734082e-05</v>
      </c>
      <c r="Z406" s="49" t="n">
        <v>-1.136276567663826e-05</v>
      </c>
      <c r="AA406" s="49" t="n">
        <v>-1.947237370013772e-06</v>
      </c>
      <c r="AB406" s="49" t="n">
        <v>-2.775340606183922e-05</v>
      </c>
      <c r="AC406" s="49" t="n">
        <v>4.88349918290271e-06</v>
      </c>
      <c r="AD406" s="49" t="n">
        <v>1.013373862377998e-06</v>
      </c>
      <c r="AE406" s="49" t="n">
        <v>2.335977219718025e-06</v>
      </c>
      <c r="AF406" s="49" t="n">
        <v>-1.870820965762577e-05</v>
      </c>
      <c r="AG406" s="49" t="n">
        <v>-7.138729416943795e-06</v>
      </c>
      <c r="AH406" s="49" t="n">
        <v>1.390055022440408e-05</v>
      </c>
      <c r="AI406" s="49" t="n">
        <v>0.002079461437600628</v>
      </c>
      <c r="AJ406" s="49" t="n">
        <v>0.01105840883283278</v>
      </c>
      <c r="AK406" s="49" t="n">
        <v>0.004494090851044993</v>
      </c>
      <c r="AL406" s="49" t="n">
        <v>-0.001110438225280513</v>
      </c>
      <c r="AM406" s="49" t="n">
        <v>-0.0005703985711029213</v>
      </c>
      <c r="AN406" s="49" t="n">
        <v>-0.0005464750108220414</v>
      </c>
      <c r="AO406" s="49" t="n">
        <v>0.002082877028660939</v>
      </c>
      <c r="AP406" s="49" t="n">
        <v>-1.396425332744465</v>
      </c>
      <c r="AQ406" s="49" t="n">
        <v>0.2762819096342612</v>
      </c>
      <c r="AR406" s="49" t="n">
        <v>-0.05586406083634297</v>
      </c>
      <c r="AS406" s="49" t="n">
        <v>0.1035337319875581</v>
      </c>
      <c r="AT406" s="49" t="n">
        <v>0.001686465020319109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0.1877221961878244</v>
      </c>
      <c r="BN406" s="49" t="n">
        <v>-0.03821635317928952</v>
      </c>
      <c r="BO406" s="49" t="n">
        <v>1.000831571788645</v>
      </c>
      <c r="BP406" s="49" t="n">
        <v>0.1877236013778847</v>
      </c>
      <c r="BQ406" s="49" t="n">
        <v>-0.03820594264963305</v>
      </c>
      <c r="BR406" s="49" t="n">
        <v>1.000831662574749</v>
      </c>
      <c r="BS406" s="49" t="n">
        <v>-0.00140519006025519</v>
      </c>
      <c r="BT406" s="49" t="n">
        <v>-0.01041052965646688</v>
      </c>
      <c r="BU406" s="49" t="n">
        <v>-9.07861039678437e-05</v>
      </c>
      <c r="BV406" s="49" t="n">
        <v>0.01050532859792068</v>
      </c>
    </row>
    <row r="407">
      <c r="A407" s="51" t="n">
        <v>5.47</v>
      </c>
      <c r="B407" t="inlineStr">
        <is>
          <t>align_to_start</t>
        </is>
      </c>
      <c r="C407" t="inlineStr">
        <is>
          <t>effort</t>
        </is>
      </c>
      <c r="D407" s="51" t="n">
        <v>0</v>
      </c>
      <c r="E407" s="51" t="n">
        <v>-1.713681901922076</v>
      </c>
      <c r="F407" s="51" t="n">
        <v>-1.530803405537433</v>
      </c>
      <c r="G407" s="51" t="n">
        <v>-0.05702409160737994</v>
      </c>
      <c r="H407" s="51" t="n">
        <v>-1.485172485130072</v>
      </c>
      <c r="I407" s="51" t="n">
        <v>-6.213658712176598</v>
      </c>
      <c r="J407" s="51" t="n">
        <v>1.550208354971188</v>
      </c>
      <c r="K407" s="51" t="n">
        <v>-1.713687037208525</v>
      </c>
      <c r="L407" s="51" t="n">
        <v>-1.530813367630242</v>
      </c>
      <c r="M407" s="51" t="n">
        <v>-0.05703116402855718</v>
      </c>
      <c r="N407" s="51" t="n">
        <v>-1.48515900934865</v>
      </c>
      <c r="O407" s="51" t="n">
        <v>-6.213652785458716</v>
      </c>
      <c r="P407" s="51" t="n">
        <v>1.550214048777568</v>
      </c>
      <c r="Q407" s="51" t="n">
        <v>5.135286448965104e-06</v>
      </c>
      <c r="R407" s="51" t="n">
        <v>9.962092808235568e-06</v>
      </c>
      <c r="S407" s="51" t="n">
        <v>7.072421177242716e-06</v>
      </c>
      <c r="T407" s="51" t="n">
        <v>-1.347578142185668e-05</v>
      </c>
      <c r="U407" s="51" t="n">
        <v>-5.926717882687171e-06</v>
      </c>
      <c r="V407" s="51" t="n">
        <v>-5.693806379714061e-06</v>
      </c>
      <c r="W407" s="51" t="n">
        <v>2.889215150105584e-06</v>
      </c>
      <c r="X407" s="51" t="n">
        <v>2.03643894403216e-05</v>
      </c>
      <c r="Y407" s="51" t="n">
        <v>1.578591985912864e-05</v>
      </c>
      <c r="Z407" s="51" t="n">
        <v>-1.141585994343603e-05</v>
      </c>
      <c r="AA407" s="51" t="n">
        <v>-1.956336135549849e-06</v>
      </c>
      <c r="AB407" s="51" t="n">
        <v>-2.788308811178747e-05</v>
      </c>
      <c r="AC407" s="51" t="n">
        <v>7.801370510365812e-06</v>
      </c>
      <c r="AD407" s="51" t="n">
        <v>2.744851926076233e-06</v>
      </c>
      <c r="AE407" s="51" t="n">
        <v>-1.67337748403193e-06</v>
      </c>
      <c r="AF407" s="51" t="n">
        <v>-1.045774005126133e-05</v>
      </c>
      <c r="AG407" s="51" t="n">
        <v>-9.605233208241984e-06</v>
      </c>
      <c r="AH407" s="51" t="n">
        <v>8.249581513936066e-06</v>
      </c>
      <c r="AI407" s="51" t="n">
        <v>0.00204857200084751</v>
      </c>
      <c r="AJ407" s="51" t="n">
        <v>0.01120283715127407</v>
      </c>
      <c r="AK407" s="51" t="n">
        <v>0.004602353777220093</v>
      </c>
      <c r="AL407" s="51" t="n">
        <v>-0.001114852740694319</v>
      </c>
      <c r="AM407" s="51" t="n">
        <v>-0.0005641500211066466</v>
      </c>
      <c r="AN407" s="51" t="n">
        <v>-0.0005619086090076653</v>
      </c>
      <c r="AO407" s="51" t="n">
        <v>0.002088834187643484</v>
      </c>
      <c r="AP407" s="51" t="n">
        <v>-1.396252110904159</v>
      </c>
      <c r="AQ407" s="51" t="n">
        <v>0.276333312076633</v>
      </c>
      <c r="AR407" s="51" t="n">
        <v>-0.05585727177373213</v>
      </c>
      <c r="AS407" s="51" t="n">
        <v>0.103538529199819</v>
      </c>
      <c r="AT407" s="51" t="n">
        <v>0.001673587822603298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0.1877221614107375</v>
      </c>
      <c r="BN407" s="51" t="n">
        <v>-0.03821659794150516</v>
      </c>
      <c r="BO407" s="51" t="n">
        <v>1.00083157044245</v>
      </c>
      <c r="BP407" s="51" t="n">
        <v>0.1877236026224391</v>
      </c>
      <c r="BQ407" s="51" t="n">
        <v>-0.03820594250613334</v>
      </c>
      <c r="BR407" s="51" t="n">
        <v>1.000831661987091</v>
      </c>
      <c r="BS407" s="51" t="n">
        <v>-0.001441211701647127</v>
      </c>
      <c r="BT407" s="51" t="n">
        <v>-0.01065543537182023</v>
      </c>
      <c r="BU407" s="51" t="n">
        <v>-9.154464075677993e-05</v>
      </c>
      <c r="BV407" s="51" t="n">
        <v>0.01075284960153603</v>
      </c>
    </row>
    <row r="408">
      <c r="A408" s="49" t="n">
        <v>5.48</v>
      </c>
      <c r="B408" s="50" t="inlineStr">
        <is>
          <t>align_to_start</t>
        </is>
      </c>
      <c r="C408" s="50" t="inlineStr">
        <is>
          <t>effort</t>
        </is>
      </c>
      <c r="D408" s="49" t="n">
        <v>0</v>
      </c>
      <c r="E408" s="49" t="n">
        <v>-1.713681872967489</v>
      </c>
      <c r="F408" s="49" t="n">
        <v>-1.530803201453463</v>
      </c>
      <c r="G408" s="49" t="n">
        <v>-0.05702393340704678</v>
      </c>
      <c r="H408" s="49" t="n">
        <v>-1.485172599535369</v>
      </c>
      <c r="I408" s="49" t="n">
        <v>-6.213658731782236</v>
      </c>
      <c r="J408" s="49" t="n">
        <v>1.550208075537752</v>
      </c>
      <c r="K408" s="49" t="n">
        <v>-1.713686974764734</v>
      </c>
      <c r="L408" s="49" t="n">
        <v>-1.530813349224098</v>
      </c>
      <c r="M408" s="49" t="n">
        <v>-0.0570311591622071</v>
      </c>
      <c r="N408" s="49" t="n">
        <v>-1.485159161206692</v>
      </c>
      <c r="O408" s="49" t="n">
        <v>-6.213652868690435</v>
      </c>
      <c r="P408" s="49" t="n">
        <v>1.550214164069837</v>
      </c>
      <c r="Q408" s="49" t="n">
        <v>5.101797245776751e-06</v>
      </c>
      <c r="R408" s="49" t="n">
        <v>1.014777063468308e-05</v>
      </c>
      <c r="S408" s="49" t="n">
        <v>7.225755160315817e-06</v>
      </c>
      <c r="T408" s="49" t="n">
        <v>-1.343832867650718e-05</v>
      </c>
      <c r="U408" s="49" t="n">
        <v>-5.86309180139466e-06</v>
      </c>
      <c r="V408" s="49" t="n">
        <v>-6.088532085390952e-06</v>
      </c>
      <c r="W408" s="49" t="n">
        <v>2.901511537531654e-06</v>
      </c>
      <c r="X408" s="49" t="n">
        <v>2.045105949052065e-05</v>
      </c>
      <c r="Y408" s="49" t="n">
        <v>1.585310412067837e-05</v>
      </c>
      <c r="Z408" s="49" t="n">
        <v>-1.146444539978192e-05</v>
      </c>
      <c r="AA408" s="49" t="n">
        <v>-1.964662226153991e-06</v>
      </c>
      <c r="AB408" s="49" t="n">
        <v>-2.800175745137201e-05</v>
      </c>
      <c r="AC408" s="49" t="n">
        <v>5.00481593516738e-06</v>
      </c>
      <c r="AD408" s="49" t="n">
        <v>1.12361279332045e-06</v>
      </c>
      <c r="AE408" s="49" t="n">
        <v>2.13826897555808e-06</v>
      </c>
      <c r="AF408" s="49" t="n">
        <v>-1.858716127519614e-05</v>
      </c>
      <c r="AG408" s="49" t="n">
        <v>-7.267048428320419e-06</v>
      </c>
      <c r="AH408" s="49" t="n">
        <v>1.386533750852726e-05</v>
      </c>
      <c r="AI408" s="49" t="n">
        <v>0.002053107353191345</v>
      </c>
      <c r="AJ408" s="49" t="n">
        <v>0.01139628387505556</v>
      </c>
      <c r="AK408" s="49" t="n">
        <v>0.004665643449264393</v>
      </c>
      <c r="AL408" s="49" t="n">
        <v>-0.001106891137081164</v>
      </c>
      <c r="AM408" s="49" t="n">
        <v>-0.0005599950072739916</v>
      </c>
      <c r="AN408" s="49" t="n">
        <v>-0.0005779949817039862</v>
      </c>
      <c r="AO408" s="49" t="n">
        <v>0.002058931573653507</v>
      </c>
      <c r="AP408" s="49" t="n">
        <v>-1.396128038847506</v>
      </c>
      <c r="AQ408" s="49" t="n">
        <v>0.276431682690655</v>
      </c>
      <c r="AR408" s="49" t="n">
        <v>-0.05586177532068317</v>
      </c>
      <c r="AS408" s="49" t="n">
        <v>0.1035450442246837</v>
      </c>
      <c r="AT408" s="49" t="n">
        <v>0.001655586694791381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0.1877221264784234</v>
      </c>
      <c r="BN408" s="49" t="n">
        <v>-0.03821684379631725</v>
      </c>
      <c r="BO408" s="49" t="n">
        <v>1.000831569090171</v>
      </c>
      <c r="BP408" s="49" t="n">
        <v>0.1877236038317955</v>
      </c>
      <c r="BQ408" s="49" t="n">
        <v>-0.03820594230245387</v>
      </c>
      <c r="BR408" s="49" t="n">
        <v>1.000831661462297</v>
      </c>
      <c r="BS408" s="49" t="n">
        <v>-0.001477353372164592</v>
      </c>
      <c r="BT408" s="49" t="n">
        <v>-0.01090149386338141</v>
      </c>
      <c r="BU408" s="49" t="n">
        <v>-9.237212594825905e-05</v>
      </c>
      <c r="BV408" s="49" t="n">
        <v>0.01100153053212328</v>
      </c>
    </row>
    <row r="409">
      <c r="A409" s="51" t="n">
        <v>5.49</v>
      </c>
      <c r="B409" t="inlineStr">
        <is>
          <t>align_to_start</t>
        </is>
      </c>
      <c r="C409" t="inlineStr">
        <is>
          <t>effort</t>
        </is>
      </c>
      <c r="D409" s="51" t="n">
        <v>0</v>
      </c>
      <c r="E409" s="51" t="n">
        <v>-1.713681843895674</v>
      </c>
      <c r="F409" s="51" t="n">
        <v>-1.53080299654323</v>
      </c>
      <c r="G409" s="51" t="n">
        <v>-0.05702377456621652</v>
      </c>
      <c r="H409" s="51" t="n">
        <v>-1.485172714403852</v>
      </c>
      <c r="I409" s="51" t="n">
        <v>-6.213658751467251</v>
      </c>
      <c r="J409" s="51" t="n">
        <v>1.550207794972989</v>
      </c>
      <c r="K409" s="51" t="n">
        <v>-1.713686909638498</v>
      </c>
      <c r="L409" s="51" t="n">
        <v>-1.530813329157417</v>
      </c>
      <c r="M409" s="51" t="n">
        <v>-0.05703115875083656</v>
      </c>
      <c r="N409" s="51" t="n">
        <v>-1.485159301749085</v>
      </c>
      <c r="O409" s="51" t="n">
        <v>-6.213652953829349</v>
      </c>
      <c r="P409" s="51" t="n">
        <v>1.550214271369796</v>
      </c>
      <c r="Q409" s="51" t="n">
        <v>5.065742824106323e-06</v>
      </c>
      <c r="R409" s="51" t="n">
        <v>1.033261418736942e-05</v>
      </c>
      <c r="S409" s="51" t="n">
        <v>7.384184620047585e-06</v>
      </c>
      <c r="T409" s="51" t="n">
        <v>-1.341265476706432e-05</v>
      </c>
      <c r="U409" s="51" t="n">
        <v>-5.797637901316932e-06</v>
      </c>
      <c r="V409" s="51" t="n">
        <v>-6.476396806398554e-06</v>
      </c>
      <c r="W409" s="51" t="n">
        <v>2.912659339664415e-06</v>
      </c>
      <c r="X409" s="51" t="n">
        <v>2.052963383409719e-05</v>
      </c>
      <c r="Y409" s="51" t="n">
        <v>1.591401281102442e-05</v>
      </c>
      <c r="Z409" s="51" t="n">
        <v>-1.150849256868132e-05</v>
      </c>
      <c r="AA409" s="51" t="n">
        <v>-1.972210590353074e-06</v>
      </c>
      <c r="AB409" s="51" t="n">
        <v>-2.810934208342032e-05</v>
      </c>
      <c r="AC409" s="51" t="n">
        <v>7.667278203325279e-06</v>
      </c>
      <c r="AD409" s="51" t="n">
        <v>2.6892005745369e-06</v>
      </c>
      <c r="AE409" s="51" t="n">
        <v>-1.544884416307087e-06</v>
      </c>
      <c r="AF409" s="51" t="n">
        <v>-1.076500875663326e-05</v>
      </c>
      <c r="AG409" s="51" t="n">
        <v>-9.487258371788237e-06</v>
      </c>
      <c r="AH409" s="51" t="n">
        <v>8.473122865606739e-06</v>
      </c>
      <c r="AI409" s="51" t="n">
        <v>0.00202390404558636</v>
      </c>
      <c r="AJ409" s="51" t="n">
        <v>0.01154429502492547</v>
      </c>
      <c r="AK409" s="51" t="n">
        <v>0.004772895326664716</v>
      </c>
      <c r="AL409" s="51" t="n">
        <v>-0.001110974908207938</v>
      </c>
      <c r="AM409" s="51" t="n">
        <v>-0.0005538590340998501</v>
      </c>
      <c r="AN409" s="51" t="n">
        <v>-0.0005935981698482649</v>
      </c>
      <c r="AO409" s="51" t="n">
        <v>0.002063912128041268</v>
      </c>
      <c r="AP409" s="51" t="n">
        <v>-1.395955370740706</v>
      </c>
      <c r="AQ409" s="51" t="n">
        <v>0.2764857831630662</v>
      </c>
      <c r="AR409" s="51" t="n">
        <v>-0.05585549308420237</v>
      </c>
      <c r="AS409" s="51" t="n">
        <v>0.10354992426481</v>
      </c>
      <c r="AT409" s="51" t="n">
        <v>0.001642377882660421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0.1877220914046952</v>
      </c>
      <c r="BN409" s="51" t="n">
        <v>-0.03821709064651064</v>
      </c>
      <c r="BO409" s="51" t="n">
        <v>1.00083156773234</v>
      </c>
      <c r="BP409" s="51" t="n">
        <v>0.1877236050727774</v>
      </c>
      <c r="BQ409" s="51" t="n">
        <v>-0.03820594216431905</v>
      </c>
      <c r="BR409" s="51" t="n">
        <v>1.000831660873209</v>
      </c>
      <c r="BS409" s="51" t="n">
        <v>-0.001513668082236963</v>
      </c>
      <c r="BT409" s="51" t="n">
        <v>-0.01114848219158776</v>
      </c>
      <c r="BU409" s="51" t="n">
        <v>-9.314086857337145e-05</v>
      </c>
      <c r="BV409" s="51" t="n">
        <v>0.01125115644992687</v>
      </c>
    </row>
    <row r="410">
      <c r="A410" s="49" t="n">
        <v>5.5</v>
      </c>
      <c r="B410" s="50" t="inlineStr">
        <is>
          <t>align_to_start</t>
        </is>
      </c>
      <c r="C410" s="50" t="inlineStr">
        <is>
          <t>effort</t>
        </is>
      </c>
      <c r="D410" s="49" t="n">
        <v>0</v>
      </c>
      <c r="E410" s="49" t="n">
        <v>-1.713681814718153</v>
      </c>
      <c r="F410" s="49" t="n">
        <v>-1.530802790887932</v>
      </c>
      <c r="G410" s="49" t="n">
        <v>-0.05702361514783249</v>
      </c>
      <c r="H410" s="49" t="n">
        <v>-1.485172829690003</v>
      </c>
      <c r="I410" s="49" t="n">
        <v>-6.213658771223841</v>
      </c>
      <c r="J410" s="49" t="n">
        <v>1.550207513388077</v>
      </c>
      <c r="K410" s="49" t="n">
        <v>-1.713686847244535</v>
      </c>
      <c r="L410" s="49" t="n">
        <v>-1.530813310736509</v>
      </c>
      <c r="M410" s="49" t="n">
        <v>-0.05703115405945343</v>
      </c>
      <c r="N410" s="49" t="n">
        <v>-1.485159452798591</v>
      </c>
      <c r="O410" s="49" t="n">
        <v>-6.213653036930155</v>
      </c>
      <c r="P410" s="49" t="n">
        <v>1.550214386067015</v>
      </c>
      <c r="Q410" s="49" t="n">
        <v>5.032526382064972e-06</v>
      </c>
      <c r="R410" s="49" t="n">
        <v>1.051984857691757e-05</v>
      </c>
      <c r="S410" s="49" t="n">
        <v>7.538911620939837e-06</v>
      </c>
      <c r="T410" s="49" t="n">
        <v>-1.337689141189813e-05</v>
      </c>
      <c r="U410" s="49" t="n">
        <v>-5.734293686110448e-06</v>
      </c>
      <c r="V410" s="49" t="n">
        <v>-6.872678937508425e-06</v>
      </c>
      <c r="W410" s="49" t="n">
        <v>2.922651806737211e-06</v>
      </c>
      <c r="X410" s="49" t="n">
        <v>2.060006489588986e-05</v>
      </c>
      <c r="Y410" s="49" t="n">
        <v>1.596860905119791e-05</v>
      </c>
      <c r="Z410" s="49" t="n">
        <v>-1.154797478047246e-05</v>
      </c>
      <c r="AA410" s="49" t="n">
        <v>-1.978976657766658e-06</v>
      </c>
      <c r="AB410" s="49" t="n">
        <v>-2.820577686763349e-05</v>
      </c>
      <c r="AC410" s="49" t="n">
        <v>5.100431081023785e-06</v>
      </c>
      <c r="AD410" s="49" t="n">
        <v>1.169089239504446e-06</v>
      </c>
      <c r="AE410" s="49" t="n">
        <v>2.01196340305753e-06</v>
      </c>
      <c r="AF410" s="49" t="n">
        <v>-1.822710661973127e-05</v>
      </c>
      <c r="AG410" s="49" t="n">
        <v>-7.337912776932652e-06</v>
      </c>
      <c r="AH410" s="49" t="n">
        <v>1.360262550326088e-05</v>
      </c>
      <c r="AI410" s="49" t="n">
        <v>0.002027145437257457</v>
      </c>
      <c r="AJ410" s="49" t="n">
        <v>0.01173758847037477</v>
      </c>
      <c r="AK410" s="49" t="n">
        <v>0.004838316360204122</v>
      </c>
      <c r="AL410" s="49" t="n">
        <v>-0.001103598459042504</v>
      </c>
      <c r="AM410" s="49" t="n">
        <v>-0.0005496456056232471</v>
      </c>
      <c r="AN410" s="49" t="n">
        <v>-0.0006097601542092222</v>
      </c>
      <c r="AO410" s="49" t="n">
        <v>0.002035681655400592</v>
      </c>
      <c r="AP410" s="49" t="n">
        <v>-1.395827923296258</v>
      </c>
      <c r="AQ410" s="49" t="n">
        <v>0.2765830767980648</v>
      </c>
      <c r="AR410" s="49" t="n">
        <v>-0.05585973948309696</v>
      </c>
      <c r="AS410" s="49" t="n">
        <v>0.103556351047831</v>
      </c>
      <c r="AT410" s="49" t="n">
        <v>0.001624458859731282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0.1877220562034516</v>
      </c>
      <c r="BN410" s="49" t="n">
        <v>-0.03821733839426648</v>
      </c>
      <c r="BO410" s="49" t="n">
        <v>1.000831566369496</v>
      </c>
      <c r="BP410" s="49" t="n">
        <v>0.1877236062803165</v>
      </c>
      <c r="BQ410" s="49" t="n">
        <v>-0.03820594196413786</v>
      </c>
      <c r="BR410" s="49" t="n">
        <v>1.000831660347322</v>
      </c>
      <c r="BS410" s="49" t="n">
        <v>-0.001550076864975658</v>
      </c>
      <c r="BT410" s="49" t="n">
        <v>-0.01139643012862401</v>
      </c>
      <c r="BU410" s="49" t="n">
        <v>-9.397782618769668e-05</v>
      </c>
      <c r="BV410" s="49" t="n">
        <v>0.01150174724969024</v>
      </c>
    </row>
    <row r="411">
      <c r="A411" s="51" t="n">
        <v>5.52</v>
      </c>
      <c r="B411" t="inlineStr">
        <is>
          <t>align_to_start</t>
        </is>
      </c>
      <c r="C411" t="inlineStr">
        <is>
          <t>effort</t>
        </is>
      </c>
      <c r="D411" s="51" t="n">
        <v>0</v>
      </c>
      <c r="E411" s="51" t="n">
        <v>-1.713681756092384</v>
      </c>
      <c r="F411" s="51" t="n">
        <v>-1.530802377669142</v>
      </c>
      <c r="G411" s="51" t="n">
        <v>-0.05702329483188458</v>
      </c>
      <c r="H411" s="51" t="n">
        <v>-1.485173061332</v>
      </c>
      <c r="I411" s="51" t="n">
        <v>-6.213658810920334</v>
      </c>
      <c r="J411" s="51" t="n">
        <v>1.55020694760554</v>
      </c>
      <c r="K411" s="51" t="n">
        <v>-1.713686717667232</v>
      </c>
      <c r="L411" s="51" t="n">
        <v>-1.530813272114833</v>
      </c>
      <c r="M411" s="51" t="n">
        <v>-0.05703114853653143</v>
      </c>
      <c r="N411" s="51" t="n">
        <v>-1.485159745924099</v>
      </c>
      <c r="O411" s="51" t="n">
        <v>-6.213653207522381</v>
      </c>
      <c r="P411" s="51" t="n">
        <v>1.550214608837261</v>
      </c>
      <c r="Q411" s="51" t="n">
        <v>4.961574848083572e-06</v>
      </c>
      <c r="R411" s="51" t="n">
        <v>1.089444569113418e-05</v>
      </c>
      <c r="S411" s="51" t="n">
        <v>7.853704646856863e-06</v>
      </c>
      <c r="T411" s="51" t="n">
        <v>-1.331540790050489e-05</v>
      </c>
      <c r="U411" s="51" t="n">
        <v>-5.603397952747002e-06</v>
      </c>
      <c r="V411" s="51" t="n">
        <v>-7.661231720801354e-06</v>
      </c>
      <c r="W411" s="51" t="n">
        <v>2.939147289145037e-06</v>
      </c>
      <c r="X411" s="51" t="n">
        <v>2.071633191303684e-05</v>
      </c>
      <c r="Y411" s="51" t="n">
        <v>1.605873607513534e-05</v>
      </c>
      <c r="Z411" s="51" t="n">
        <v>-1.161315169074691e-05</v>
      </c>
      <c r="AA411" s="51" t="n">
        <v>-1.99014602617894e-06</v>
      </c>
      <c r="AB411" s="51" t="n">
        <v>-2.836497061572639e-05</v>
      </c>
      <c r="AC411" s="51" t="n">
        <v>5.521518910219945e-06</v>
      </c>
      <c r="AD411" s="51" t="n">
        <v>1.308723533179762e-06</v>
      </c>
      <c r="AE411" s="51" t="n">
        <v>1.861396334008745e-06</v>
      </c>
      <c r="AF411" s="51" t="n">
        <v>-1.835364176847759e-05</v>
      </c>
      <c r="AG411" s="51" t="n">
        <v>-7.812370520096645e-06</v>
      </c>
      <c r="AH411" s="51" t="n">
        <v>1.370656000208685e-05</v>
      </c>
      <c r="AI411" s="51" t="n">
        <v>0.001998552952063275</v>
      </c>
      <c r="AJ411" s="51" t="n">
        <v>0.01207956266889116</v>
      </c>
      <c r="AK411" s="51" t="n">
        <v>0.005011961165487429</v>
      </c>
      <c r="AL411" s="51" t="n">
        <v>-0.001099944274655353</v>
      </c>
      <c r="AM411" s="51" t="n">
        <v>-0.0005389443516493735</v>
      </c>
      <c r="AN411" s="51" t="n">
        <v>-0.0006417552317955254</v>
      </c>
      <c r="AO411" s="51" t="n">
        <v>0.002011330284779218</v>
      </c>
      <c r="AP411" s="51" t="n">
        <v>-1.395504354387969</v>
      </c>
      <c r="AQ411" s="51" t="n">
        <v>0.2767447817797204</v>
      </c>
      <c r="AR411" s="51" t="n">
        <v>-0.05585702091647346</v>
      </c>
      <c r="AS411" s="51" t="n">
        <v>0.1035671903265001</v>
      </c>
      <c r="AT411" s="51" t="n">
        <v>0.001593054531236599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0.1877219854743901</v>
      </c>
      <c r="BN411" s="51" t="n">
        <v>-0.03821783618853775</v>
      </c>
      <c r="BO411" s="51" t="n">
        <v>1.000831563630929</v>
      </c>
      <c r="BP411" s="51" t="n">
        <v>0.1877236087674662</v>
      </c>
      <c r="BQ411" s="51" t="n">
        <v>-0.03820594161190115</v>
      </c>
      <c r="BR411" s="51" t="n">
        <v>1.000831659221304</v>
      </c>
      <c r="BS411" s="51" t="n">
        <v>-0.001623293076125076</v>
      </c>
      <c r="BT411" s="51" t="n">
        <v>-0.01189457663659799</v>
      </c>
      <c r="BU411" s="51" t="n">
        <v>-9.559037517092861e-05</v>
      </c>
      <c r="BV411" s="51" t="n">
        <v>0.01200521433772524</v>
      </c>
    </row>
    <row r="412">
      <c r="A412" s="49" t="n">
        <v>5.53</v>
      </c>
      <c r="B412" s="50" t="inlineStr">
        <is>
          <t>align_to_start</t>
        </is>
      </c>
      <c r="C412" s="50" t="inlineStr">
        <is>
          <t>effort</t>
        </is>
      </c>
      <c r="D412" s="49" t="n">
        <v>0</v>
      </c>
      <c r="E412" s="49" t="n">
        <v>-1.713681726667468</v>
      </c>
      <c r="F412" s="49" t="n">
        <v>-1.530802170270101</v>
      </c>
      <c r="G412" s="49" t="n">
        <v>-0.05702313406179899</v>
      </c>
      <c r="H412" s="49" t="n">
        <v>-1.485173177595657</v>
      </c>
      <c r="I412" s="49" t="n">
        <v>-6.213658830844439</v>
      </c>
      <c r="J412" s="49" t="n">
        <v>1.550206663633082</v>
      </c>
      <c r="K412" s="49" t="n">
        <v>-1.713686650805984</v>
      </c>
      <c r="L412" s="49" t="n">
        <v>-1.530813252145257</v>
      </c>
      <c r="M412" s="49" t="n">
        <v>-0.05703114688180746</v>
      </c>
      <c r="N412" s="49" t="n">
        <v>-1.485159890692171</v>
      </c>
      <c r="O412" s="49" t="n">
        <v>-6.213653294912869</v>
      </c>
      <c r="P412" s="49" t="n">
        <v>1.550214718863737</v>
      </c>
      <c r="Q412" s="49" t="n">
        <v>4.924138515827181e-06</v>
      </c>
      <c r="R412" s="49" t="n">
        <v>1.108187515619363e-05</v>
      </c>
      <c r="S412" s="49" t="n">
        <v>8.012820008465593e-06</v>
      </c>
      <c r="T412" s="49" t="n">
        <v>-1.328690348589845e-05</v>
      </c>
      <c r="U412" s="49" t="n">
        <v>-5.535931570044283e-06</v>
      </c>
      <c r="V412" s="49" t="n">
        <v>-8.055230654946399e-06</v>
      </c>
      <c r="W412" s="49" t="n">
        <v>2.94564035745552e-06</v>
      </c>
      <c r="X412" s="49" t="n">
        <v>2.076209775762708e-05</v>
      </c>
      <c r="Y412" s="49" t="n">
        <v>1.609421251094514e-05</v>
      </c>
      <c r="Z412" s="49" t="n">
        <v>-1.163880708657078e-05</v>
      </c>
      <c r="AA412" s="49" t="n">
        <v>-1.994542591880144e-06</v>
      </c>
      <c r="AB412" s="49" t="n">
        <v>-2.842763358337612e-05</v>
      </c>
      <c r="AC412" s="49" t="n">
        <v>7.546328916648948e-06</v>
      </c>
      <c r="AD412" s="49" t="n">
        <v>2.515438801333037e-06</v>
      </c>
      <c r="AE412" s="49" t="n">
        <v>-1.103459858324454e-06</v>
      </c>
      <c r="AF412" s="49" t="n">
        <v>-1.162603275012253e-05</v>
      </c>
      <c r="AG412" s="49" t="n">
        <v>-9.425791805899898e-06</v>
      </c>
      <c r="AH412" s="49" t="n">
        <v>9.023271043871739e-06</v>
      </c>
      <c r="AI412" s="49" t="n">
        <v>0.001972611175258401</v>
      </c>
      <c r="AJ412" s="49" t="n">
        <v>0.01223464515629431</v>
      </c>
      <c r="AK412" s="49" t="n">
        <v>0.0051155872132122</v>
      </c>
      <c r="AL412" s="49" t="n">
        <v>-0.001103031987530516</v>
      </c>
      <c r="AM412" s="49" t="n">
        <v>-0.0005328677625131366</v>
      </c>
      <c r="AN412" s="49" t="n">
        <v>-0.0006576644335611644</v>
      </c>
      <c r="AO412" s="49" t="n">
        <v>0.002012254981102858</v>
      </c>
      <c r="AP412" s="49" t="n">
        <v>-1.395355410307862</v>
      </c>
      <c r="AQ412" s="49" t="n">
        <v>0.2767934296392022</v>
      </c>
      <c r="AR412" s="49" t="n">
        <v>-0.05585209870359353</v>
      </c>
      <c r="AS412" s="49" t="n">
        <v>0.1035730030173422</v>
      </c>
      <c r="AT412" s="49" t="n">
        <v>0.001579262706455365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0.1877219499747209</v>
      </c>
      <c r="BN412" s="49" t="n">
        <v>-0.03821808603694292</v>
      </c>
      <c r="BO412" s="49" t="n">
        <v>1.000831562256294</v>
      </c>
      <c r="BP412" s="49" t="n">
        <v>0.1877236100446518</v>
      </c>
      <c r="BQ412" s="49" t="n">
        <v>-0.03820594144757835</v>
      </c>
      <c r="BR412" s="49" t="n">
        <v>1.00083165863127</v>
      </c>
      <c r="BS412" s="49" t="n">
        <v>-0.001660069930964347</v>
      </c>
      <c r="BT412" s="49" t="n">
        <v>-0.01214458936456969</v>
      </c>
      <c r="BU412" s="49" t="n">
        <v>-9.637497555559094e-05</v>
      </c>
      <c r="BV412" s="49" t="n">
        <v>0.01225790239582713</v>
      </c>
    </row>
    <row r="413">
      <c r="A413" s="51" t="n">
        <v>5.54</v>
      </c>
      <c r="B413" t="inlineStr">
        <is>
          <t>align_to_start</t>
        </is>
      </c>
      <c r="C413" t="inlineStr">
        <is>
          <t>effort</t>
        </is>
      </c>
      <c r="D413" s="51" t="n">
        <v>0</v>
      </c>
      <c r="E413" s="51" t="n">
        <v>-1.713681697183495</v>
      </c>
      <c r="F413" s="51" t="n">
        <v>-1.530801962454798</v>
      </c>
      <c r="G413" s="51" t="n">
        <v>-0.05702297296903862</v>
      </c>
      <c r="H413" s="51" t="n">
        <v>-1.485173294092663</v>
      </c>
      <c r="I413" s="51" t="n">
        <v>-6.213658850808534</v>
      </c>
      <c r="J413" s="51" t="n">
        <v>1.550206379090675</v>
      </c>
      <c r="K413" s="51" t="n">
        <v>-1.713686587324218</v>
      </c>
      <c r="L413" s="51" t="n">
        <v>-1.530813233977768</v>
      </c>
      <c r="M413" s="51" t="n">
        <v>-0.0570311418710538</v>
      </c>
      <c r="N413" s="51" t="n">
        <v>-1.485160039699263</v>
      </c>
      <c r="O413" s="51" t="n">
        <v>-6.213653378943891</v>
      </c>
      <c r="P413" s="51" t="n">
        <v>1.550214831532213</v>
      </c>
      <c r="Q413" s="51" t="n">
        <v>4.890140723246006e-06</v>
      </c>
      <c r="R413" s="51" t="n">
        <v>1.127152296942491e-05</v>
      </c>
      <c r="S413" s="51" t="n">
        <v>8.168902015180668e-06</v>
      </c>
      <c r="T413" s="51" t="n">
        <v>-1.325439339994183e-05</v>
      </c>
      <c r="U413" s="51" t="n">
        <v>-5.471864642281332e-06</v>
      </c>
      <c r="V413" s="51" t="n">
        <v>-8.452441538020494e-06</v>
      </c>
      <c r="W413" s="51" t="n">
        <v>2.950958196656939e-06</v>
      </c>
      <c r="X413" s="51" t="n">
        <v>2.079958009890526e-05</v>
      </c>
      <c r="Y413" s="51" t="n">
        <v>1.612326780067412e-05</v>
      </c>
      <c r="Z413" s="51" t="n">
        <v>-1.165981891996744e-05</v>
      </c>
      <c r="AA413" s="51" t="n">
        <v>-1.998143390200858e-06</v>
      </c>
      <c r="AB413" s="51" t="n">
        <v>-2.847895471073063e-05</v>
      </c>
      <c r="AC413" s="51" t="n">
        <v>5.384674297340797e-06</v>
      </c>
      <c r="AD413" s="51" t="n">
        <v>1.258108508230227e-06</v>
      </c>
      <c r="AE413" s="51" t="n">
        <v>1.737083481334882e-06</v>
      </c>
      <c r="AF413" s="51" t="n">
        <v>-1.725414465815586e-05</v>
      </c>
      <c r="AG413" s="51" t="n">
        <v>-7.55345386249922e-06</v>
      </c>
      <c r="AH413" s="51" t="n">
        <v>1.285971689387374e-05</v>
      </c>
      <c r="AI413" s="51" t="n">
        <v>0.001973085060086472</v>
      </c>
      <c r="AJ413" s="51" t="n">
        <v>0.01242615016354367</v>
      </c>
      <c r="AK413" s="51" t="n">
        <v>0.005185633647866001</v>
      </c>
      <c r="AL413" s="51" t="n">
        <v>-0.001097165800784022</v>
      </c>
      <c r="AM413" s="51" t="n">
        <v>-0.0005284689846349332</v>
      </c>
      <c r="AN413" s="51" t="n">
        <v>-0.000673884197469816</v>
      </c>
      <c r="AO413" s="51" t="n">
        <v>0.001987258194611095</v>
      </c>
      <c r="AP413" s="51" t="n">
        <v>-1.395221201709875</v>
      </c>
      <c r="AQ413" s="51" t="n">
        <v>0.2768870373237081</v>
      </c>
      <c r="AR413" s="51" t="n">
        <v>-0.05585554140265332</v>
      </c>
      <c r="AS413" s="51" t="n">
        <v>0.1035794057167473</v>
      </c>
      <c r="AT413" s="51" t="n">
        <v>0.001561699766147732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0.1877219144038167</v>
      </c>
      <c r="BN413" s="51" t="n">
        <v>-0.03821833638681017</v>
      </c>
      <c r="BO413" s="51" t="n">
        <v>1.000831560878823</v>
      </c>
      <c r="BP413" s="51" t="n">
        <v>0.1877236112713397</v>
      </c>
      <c r="BQ413" s="51" t="n">
        <v>-0.03820594123632225</v>
      </c>
      <c r="BR413" s="51" t="n">
        <v>1.000831658103245</v>
      </c>
      <c r="BS413" s="51" t="n">
        <v>-0.001696867522965606</v>
      </c>
      <c r="BT413" s="51" t="n">
        <v>-0.01239515048791218</v>
      </c>
      <c r="BU413" s="51" t="n">
        <v>-9.722442184667557e-05</v>
      </c>
      <c r="BV413" s="51" t="n">
        <v>0.01251113774189575</v>
      </c>
    </row>
    <row r="414">
      <c r="A414" s="49" t="n">
        <v>5.55</v>
      </c>
      <c r="B414" s="50" t="inlineStr">
        <is>
          <t>align_to_start</t>
        </is>
      </c>
      <c r="C414" s="50" t="inlineStr">
        <is>
          <t>effort</t>
        </is>
      </c>
      <c r="D414" s="49" t="n">
        <v>0</v>
      </c>
      <c r="E414" s="49" t="n">
        <v>-1.713681667652232</v>
      </c>
      <c r="F414" s="49" t="n">
        <v>-1.530801754306186</v>
      </c>
      <c r="G414" s="49" t="n">
        <v>-0.05702281161790546</v>
      </c>
      <c r="H414" s="49" t="n">
        <v>-1.485173410776515</v>
      </c>
      <c r="I414" s="49" t="n">
        <v>-6.213658870804647</v>
      </c>
      <c r="J414" s="49" t="n">
        <v>1.550206094091898</v>
      </c>
      <c r="K414" s="49" t="n">
        <v>-1.713686522428866</v>
      </c>
      <c r="L414" s="49" t="n">
        <v>-1.530813215007858</v>
      </c>
      <c r="M414" s="49" t="n">
        <v>-0.05703113986219555</v>
      </c>
      <c r="N414" s="49" t="n">
        <v>-1.485160178192669</v>
      </c>
      <c r="O414" s="49" t="n">
        <v>-6.213653463524515</v>
      </c>
      <c r="P414" s="49" t="n">
        <v>1.550214936453826</v>
      </c>
      <c r="Q414" s="49" t="n">
        <v>4.854776633811397e-06</v>
      </c>
      <c r="R414" s="49" t="n">
        <v>1.146070167190594e-05</v>
      </c>
      <c r="S414" s="49" t="n">
        <v>8.328244290090048e-06</v>
      </c>
      <c r="T414" s="49" t="n">
        <v>-1.323258384577919e-05</v>
      </c>
      <c r="U414" s="49" t="n">
        <v>-5.407280132097014e-06</v>
      </c>
      <c r="V414" s="49" t="n">
        <v>-8.842361928662612e-06</v>
      </c>
      <c r="W414" s="49" t="n">
        <v>2.955097609491405e-06</v>
      </c>
      <c r="X414" s="49" t="n">
        <v>2.082875640126864e-05</v>
      </c>
      <c r="Y414" s="49" t="n">
        <v>1.614588447533701e-05</v>
      </c>
      <c r="Z414" s="49" t="n">
        <v>-1.167617455793923e-05</v>
      </c>
      <c r="AA414" s="49" t="n">
        <v>-2.000946256224028e-06</v>
      </c>
      <c r="AB414" s="49" t="n">
        <v>-2.851890314185883e-05</v>
      </c>
      <c r="AC414" s="49" t="n">
        <v>7.350194458860705e-06</v>
      </c>
      <c r="AD414" s="49" t="n">
        <v>2.39644785749448e-06</v>
      </c>
      <c r="AE414" s="49" t="n">
        <v>-9.616681123107078e-07</v>
      </c>
      <c r="AF414" s="49" t="n">
        <v>-1.141360040196084e-05</v>
      </c>
      <c r="AG414" s="49" t="n">
        <v>-9.184223500142627e-06</v>
      </c>
      <c r="AH414" s="49" t="n">
        <v>8.814817248367288e-06</v>
      </c>
      <c r="AI414" s="49" t="n">
        <v>0.001948266803739913</v>
      </c>
      <c r="AJ414" s="49" t="n">
        <v>0.01258362253711343</v>
      </c>
      <c r="AK414" s="49" t="n">
        <v>0.005287895238436277</v>
      </c>
      <c r="AL414" s="49" t="n">
        <v>-0.001100126136041957</v>
      </c>
      <c r="AM414" s="49" t="n">
        <v>-0.0005226219461356753</v>
      </c>
      <c r="AN414" s="49" t="n">
        <v>-0.0006896661849290728</v>
      </c>
      <c r="AO414" s="49" t="n">
        <v>0.001988266082484442</v>
      </c>
      <c r="AP414" s="49" t="n">
        <v>-1.395050858212344</v>
      </c>
      <c r="AQ414" s="49" t="n">
        <v>0.2769475982712744</v>
      </c>
      <c r="AR414" s="49" t="n">
        <v>-0.05585117143615128</v>
      </c>
      <c r="AS414" s="49" t="n">
        <v>0.1035844826330051</v>
      </c>
      <c r="AT414" s="49" t="n">
        <v>0.001547722187443368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0.1877218787758762</v>
      </c>
      <c r="BN414" s="49" t="n">
        <v>-0.03821858713820973</v>
      </c>
      <c r="BO414" s="49" t="n">
        <v>1.000831559499064</v>
      </c>
      <c r="BP414" s="49" t="n">
        <v>0.1877236125107863</v>
      </c>
      <c r="BQ414" s="49" t="n">
        <v>-0.03820594106847804</v>
      </c>
      <c r="BR414" s="49" t="n">
        <v>1.000831657537283</v>
      </c>
      <c r="BS414" s="49" t="n">
        <v>-0.001733734910108753</v>
      </c>
      <c r="BT414" s="49" t="n">
        <v>-0.01264606973168381</v>
      </c>
      <c r="BU414" s="49" t="n">
        <v>-9.80382195425733e-05</v>
      </c>
      <c r="BV414" s="49" t="n">
        <v>0.01276473767414083</v>
      </c>
    </row>
    <row r="415">
      <c r="A415" s="51" t="n">
        <v>5.56</v>
      </c>
      <c r="B415" t="inlineStr">
        <is>
          <t>align_to_start</t>
        </is>
      </c>
      <c r="C415" t="inlineStr">
        <is>
          <t>effort</t>
        </is>
      </c>
      <c r="D415" s="51" t="n">
        <v>0</v>
      </c>
      <c r="E415" s="51" t="n">
        <v>-1.713681638085479</v>
      </c>
      <c r="F415" s="51" t="n">
        <v>-1.530801545907416</v>
      </c>
      <c r="G415" s="51" t="n">
        <v>-0.05702265007285687</v>
      </c>
      <c r="H415" s="51" t="n">
        <v>-1.4851735276006</v>
      </c>
      <c r="I415" s="51" t="n">
        <v>-6.213658890824793</v>
      </c>
      <c r="J415" s="51" t="n">
        <v>1.550205808750602</v>
      </c>
      <c r="K415" s="51" t="n">
        <v>-1.713686458830846</v>
      </c>
      <c r="L415" s="51" t="n">
        <v>-1.530813197069685</v>
      </c>
      <c r="M415" s="51" t="n">
        <v>-0.05703113468494411</v>
      </c>
      <c r="N415" s="51" t="n">
        <v>-1.485160325616556</v>
      </c>
      <c r="O415" s="51" t="n">
        <v>-6.21365354750012</v>
      </c>
      <c r="P415" s="51" t="n">
        <v>1.550215047702007</v>
      </c>
      <c r="Q415" s="51" t="n">
        <v>4.820745367117851e-06</v>
      </c>
      <c r="R415" s="51" t="n">
        <v>1.16511622687554e-05</v>
      </c>
      <c r="S415" s="51" t="n">
        <v>8.484612087231169e-06</v>
      </c>
      <c r="T415" s="51" t="n">
        <v>-1.320198404397566e-05</v>
      </c>
      <c r="U415" s="51" t="n">
        <v>-5.343324673390271e-06</v>
      </c>
      <c r="V415" s="51" t="n">
        <v>-9.238951405032836e-06</v>
      </c>
      <c r="W415" s="51" t="n">
        <v>2.958056109202783e-06</v>
      </c>
      <c r="X415" s="51" t="n">
        <v>2.084960913702625e-05</v>
      </c>
      <c r="Y415" s="51" t="n">
        <v>1.616204894794529e-05</v>
      </c>
      <c r="Z415" s="51" t="n">
        <v>-1.168786417482129e-05</v>
      </c>
      <c r="AA415" s="51" t="n">
        <v>-2.002949506125281e-06</v>
      </c>
      <c r="AB415" s="51" t="n">
        <v>-2.854745487770323e-05</v>
      </c>
      <c r="AC415" s="51" t="n">
        <v>5.565030698720115e-06</v>
      </c>
      <c r="AD415" s="51" t="n">
        <v>1.313342805286781e-06</v>
      </c>
      <c r="AE415" s="51" t="n">
        <v>1.650872490640458e-06</v>
      </c>
      <c r="AF415" s="51" t="n">
        <v>-1.713425798244902e-05</v>
      </c>
      <c r="AG415" s="51" t="n">
        <v>-7.739072195134949e-06</v>
      </c>
      <c r="AH415" s="51" t="n">
        <v>1.276753947792707e-05</v>
      </c>
      <c r="AI415" s="51" t="n">
        <v>0.001946449315584847</v>
      </c>
      <c r="AJ415" s="51" t="n">
        <v>0.01277327783928933</v>
      </c>
      <c r="AK415" s="51" t="n">
        <v>0.00535932647198868</v>
      </c>
      <c r="AL415" s="51" t="n">
        <v>-0.001094329947733817</v>
      </c>
      <c r="AM415" s="51" t="n">
        <v>-0.0005180550344733225</v>
      </c>
      <c r="AN415" s="51" t="n">
        <v>-0.000705886558005341</v>
      </c>
      <c r="AO415" s="51" t="n">
        <v>0.001964358859449173</v>
      </c>
      <c r="AP415" s="51" t="n">
        <v>-1.394914363244583</v>
      </c>
      <c r="AQ415" s="51" t="n">
        <v>0.2770398242106625</v>
      </c>
      <c r="AR415" s="51" t="n">
        <v>-0.0558544793254807</v>
      </c>
      <c r="AS415" s="51" t="n">
        <v>0.1035907013478723</v>
      </c>
      <c r="AT415" s="51" t="n">
        <v>0.00153023628032589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0.1877218431051321</v>
      </c>
      <c r="BN415" s="51" t="n">
        <v>-0.03821883819097026</v>
      </c>
      <c r="BO415" s="51" t="n">
        <v>1.000831558117567</v>
      </c>
      <c r="BP415" s="51" t="n">
        <v>0.1877236137390955</v>
      </c>
      <c r="BQ415" s="51" t="n">
        <v>-0.03820594085277858</v>
      </c>
      <c r="BR415" s="51" t="n">
        <v>1.000831657011856</v>
      </c>
      <c r="BS415" s="51" t="n">
        <v>-0.001770633963393831</v>
      </c>
      <c r="BT415" s="51" t="n">
        <v>-0.01289733819167388</v>
      </c>
      <c r="BU415" s="51" t="n">
        <v>-9.889428920217824e-05</v>
      </c>
      <c r="BV415" s="51" t="n">
        <v>0.01301868876435604</v>
      </c>
    </row>
    <row r="416">
      <c r="A416" s="49" t="n">
        <v>5.57</v>
      </c>
      <c r="B416" s="50" t="inlineStr">
        <is>
          <t>align_to_start</t>
        </is>
      </c>
      <c r="C416" s="50" t="inlineStr">
        <is>
          <t>effort</t>
        </is>
      </c>
      <c r="D416" s="49" t="n">
        <v>0</v>
      </c>
      <c r="E416" s="49" t="n">
        <v>-1.713681608495052</v>
      </c>
      <c r="F416" s="49" t="n">
        <v>-1.530801337341791</v>
      </c>
      <c r="G416" s="49" t="n">
        <v>-0.05702248839846662</v>
      </c>
      <c r="H416" s="49" t="n">
        <v>-1.485173644518221</v>
      </c>
      <c r="I416" s="49" t="n">
        <v>-6.213658910860967</v>
      </c>
      <c r="J416" s="49" t="n">
        <v>1.550205523180847</v>
      </c>
      <c r="K416" s="49" t="n">
        <v>-1.713686392737386</v>
      </c>
      <c r="L416" s="49" t="n">
        <v>-1.530813177907471</v>
      </c>
      <c r="M416" s="49" t="n">
        <v>-0.05703113224464685</v>
      </c>
      <c r="N416" s="49" t="n">
        <v>-1.485160467286028</v>
      </c>
      <c r="O416" s="49" t="n">
        <v>-6.213653633687285</v>
      </c>
      <c r="P416" s="49" t="n">
        <v>1.550215154908817</v>
      </c>
      <c r="Q416" s="49" t="n">
        <v>4.784242333855104e-06</v>
      </c>
      <c r="R416" s="49" t="n">
        <v>1.184056567971048e-05</v>
      </c>
      <c r="S416" s="49" t="n">
        <v>8.643846180225734e-06</v>
      </c>
      <c r="T416" s="49" t="n">
        <v>-1.317723219318445e-05</v>
      </c>
      <c r="U416" s="49" t="n">
        <v>-5.277173682038949e-06</v>
      </c>
      <c r="V416" s="49" t="n">
        <v>-9.631727970527137e-06</v>
      </c>
      <c r="W416" s="49" t="n">
        <v>2.95983191953669e-06</v>
      </c>
      <c r="X416" s="49" t="n">
        <v>2.086212578639873e-05</v>
      </c>
      <c r="Y416" s="49" t="n">
        <v>1.617175151350714e-05</v>
      </c>
      <c r="Z416" s="49" t="n">
        <v>-1.169488075228156e-05</v>
      </c>
      <c r="AA416" s="49" t="n">
        <v>-2.004151937172923e-06</v>
      </c>
      <c r="AB416" s="49" t="n">
        <v>-2.856459277607991e-05</v>
      </c>
      <c r="AC416" s="49" t="n">
        <v>7.425110740531793e-06</v>
      </c>
      <c r="AD416" s="49" t="n">
        <v>2.388889011212301e-06</v>
      </c>
      <c r="AE416" s="49" t="n">
        <v>-8.239311231759874e-07</v>
      </c>
      <c r="AF416" s="49" t="n">
        <v>-1.204698409056266e-05</v>
      </c>
      <c r="AG416" s="49" t="n">
        <v>-9.325507757300747e-06</v>
      </c>
      <c r="AH416" s="49" t="n">
        <v>9.274471274678224e-06</v>
      </c>
      <c r="AI416" s="49" t="n">
        <v>0.001921811076942845</v>
      </c>
      <c r="AJ416" s="49" t="n">
        <v>0.01293168913058997</v>
      </c>
      <c r="AK416" s="49" t="n">
        <v>0.005460274243119359</v>
      </c>
      <c r="AL416" s="49" t="n">
        <v>-0.001096533708460264</v>
      </c>
      <c r="AM416" s="49" t="n">
        <v>-0.0005120868188419531</v>
      </c>
      <c r="AN416" s="49" t="n">
        <v>-0.0007218170538581313</v>
      </c>
      <c r="AO416" s="49" t="n">
        <v>0.001963088819150711</v>
      </c>
      <c r="AP416" s="49" t="n">
        <v>-1.394745930457883</v>
      </c>
      <c r="AQ416" s="49" t="n">
        <v>0.2771017157498614</v>
      </c>
      <c r="AR416" s="49" t="n">
        <v>-0.0558501073692041</v>
      </c>
      <c r="AS416" s="49" t="n">
        <v>0.1035959432413065</v>
      </c>
      <c r="AT416" s="49" t="n">
        <v>0.001516000836109147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0.1877218074058432</v>
      </c>
      <c r="BN416" s="49" t="n">
        <v>-0.03821908944473908</v>
      </c>
      <c r="BO416" s="49" t="n">
        <v>1.000831556734885</v>
      </c>
      <c r="BP416" s="49" t="n">
        <v>0.1877236150026687</v>
      </c>
      <c r="BQ416" s="49" t="n">
        <v>-0.03820594067500051</v>
      </c>
      <c r="BR416" s="49" t="n">
        <v>1.000831656439756</v>
      </c>
      <c r="BS416" s="49" t="n">
        <v>-0.001807596825470492</v>
      </c>
      <c r="BT416" s="49" t="n">
        <v>-0.0131487697385621</v>
      </c>
      <c r="BU416" s="49" t="n">
        <v>-9.970487058197364e-05</v>
      </c>
      <c r="BV416" s="49" t="n">
        <v>0.01327281028955041</v>
      </c>
    </row>
    <row r="417">
      <c r="A417" s="51" t="n">
        <v>5.58</v>
      </c>
      <c r="B417" t="inlineStr">
        <is>
          <t>align_to_start</t>
        </is>
      </c>
      <c r="C417" t="inlineStr">
        <is>
          <t>effort</t>
        </is>
      </c>
      <c r="D417" s="51" t="n">
        <v>0</v>
      </c>
      <c r="E417" s="51" t="n">
        <v>-1.713681578892786</v>
      </c>
      <c r="F417" s="51" t="n">
        <v>-1.530801128692713</v>
      </c>
      <c r="G417" s="51" t="n">
        <v>-0.05702232665938614</v>
      </c>
      <c r="H417" s="51" t="n">
        <v>-1.485173761482624</v>
      </c>
      <c r="I417" s="51" t="n">
        <v>-6.21365893090516</v>
      </c>
      <c r="J417" s="51" t="n">
        <v>1.550205237496828</v>
      </c>
      <c r="K417" s="51" t="n">
        <v>-1.713686327997753</v>
      </c>
      <c r="L417" s="51" t="n">
        <v>-1.530813159581448</v>
      </c>
      <c r="M417" s="51" t="n">
        <v>-0.05703112711049758</v>
      </c>
      <c r="N417" s="51" t="n">
        <v>-1.485160617258763</v>
      </c>
      <c r="O417" s="51" t="n">
        <v>-6.213653719167486</v>
      </c>
      <c r="P417" s="51" t="n">
        <v>1.550215268131077</v>
      </c>
      <c r="Q417" s="51" t="n">
        <v>4.749104966395024e-06</v>
      </c>
      <c r="R417" s="51" t="n">
        <v>1.203088873547031e-05</v>
      </c>
      <c r="S417" s="51" t="n">
        <v>8.800451111443119e-06</v>
      </c>
      <c r="T417" s="51" t="n">
        <v>-1.314422386089475e-05</v>
      </c>
      <c r="U417" s="51" t="n">
        <v>-5.211737673427308e-06</v>
      </c>
      <c r="V417" s="51" t="n">
        <v>-1.003063424964701e-05</v>
      </c>
      <c r="W417" s="51" t="n">
        <v>2.9604239747405e-06</v>
      </c>
      <c r="X417" s="51" t="n">
        <v>2.086629883751856e-05</v>
      </c>
      <c r="Y417" s="51" t="n">
        <v>1.61749863490275e-05</v>
      </c>
      <c r="Z417" s="51" t="n">
        <v>-1.169722007932084e-05</v>
      </c>
      <c r="AA417" s="51" t="n">
        <v>-2.004552827727935e-06</v>
      </c>
      <c r="AB417" s="51" t="n">
        <v>-2.857030655167847e-05</v>
      </c>
      <c r="AC417" s="51" t="n">
        <v>5.729728267746129e-06</v>
      </c>
      <c r="AD417" s="51" t="n">
        <v>1.397090561298444e-06</v>
      </c>
      <c r="AE417" s="51" t="n">
        <v>1.533756236481111e-06</v>
      </c>
      <c r="AF417" s="51" t="n">
        <v>-1.715274705186534e-05</v>
      </c>
      <c r="AG417" s="51" t="n">
        <v>-7.924566799694284e-06</v>
      </c>
      <c r="AH417" s="51" t="n">
        <v>1.280744651015447e-05</v>
      </c>
      <c r="AI417" s="51" t="n">
        <v>0.001919014652873262</v>
      </c>
      <c r="AJ417" s="51" t="n">
        <v>0.01311979961612661</v>
      </c>
      <c r="AK417" s="51" t="n">
        <v>0.005533211484760712</v>
      </c>
      <c r="AL417" s="51" t="n">
        <v>-0.001090978595389336</v>
      </c>
      <c r="AM417" s="51" t="n">
        <v>-0.0005073704925580523</v>
      </c>
      <c r="AN417" s="51" t="n">
        <v>-0.0007381449978306372</v>
      </c>
      <c r="AO417" s="51" t="n">
        <v>0.001939354630053996</v>
      </c>
      <c r="AP417" s="51" t="n">
        <v>-1.39460855426974</v>
      </c>
      <c r="AQ417" s="51" t="n">
        <v>0.2771926302698153</v>
      </c>
      <c r="AR417" s="51" t="n">
        <v>-0.05585272225613094</v>
      </c>
      <c r="AS417" s="51" t="n">
        <v>0.1036022881820166</v>
      </c>
      <c r="AT417" s="51" t="n">
        <v>0.00149859089728355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0.1877217716922849</v>
      </c>
      <c r="BN417" s="51" t="n">
        <v>-0.03821934079904361</v>
      </c>
      <c r="BO417" s="51" t="n">
        <v>1.000831555351571</v>
      </c>
      <c r="BP417" s="51" t="n">
        <v>0.1877236162526128</v>
      </c>
      <c r="BQ417" s="51" t="n">
        <v>-0.03820594045819441</v>
      </c>
      <c r="BR417" s="51" t="n">
        <v>1.000831655903303</v>
      </c>
      <c r="BS417" s="51" t="n">
        <v>-0.001844560327868283</v>
      </c>
      <c r="BT417" s="51" t="n">
        <v>-0.01340034084920672</v>
      </c>
      <c r="BU417" s="51" t="n">
        <v>-0.0001005517324959015</v>
      </c>
      <c r="BV417" s="51" t="n">
        <v>0.01352707094418343</v>
      </c>
    </row>
    <row r="418">
      <c r="A418" s="49" t="n">
        <v>5.59</v>
      </c>
      <c r="B418" s="50" t="inlineStr">
        <is>
          <t>align_to_start</t>
        </is>
      </c>
      <c r="C418" s="50" t="inlineStr">
        <is>
          <t>effort</t>
        </is>
      </c>
      <c r="D418" s="49" t="n">
        <v>0</v>
      </c>
      <c r="E418" s="49" t="n">
        <v>-1.71368154929052</v>
      </c>
      <c r="F418" s="49" t="n">
        <v>-1.530800920043635</v>
      </c>
      <c r="G418" s="49" t="n">
        <v>-0.05702216492030565</v>
      </c>
      <c r="H418" s="49" t="n">
        <v>-1.485173878447027</v>
      </c>
      <c r="I418" s="49" t="n">
        <v>-6.213658950949352</v>
      </c>
      <c r="J418" s="49" t="n">
        <v>1.550204951812808</v>
      </c>
      <c r="K418" s="49" t="n">
        <v>-1.713686261178514</v>
      </c>
      <c r="L418" s="49" t="n">
        <v>-1.530813139990593</v>
      </c>
      <c r="M418" s="49" t="n">
        <v>-0.05703112492172006</v>
      </c>
      <c r="N418" s="49" t="n">
        <v>-1.485160761163522</v>
      </c>
      <c r="O418" s="49" t="n">
        <v>-6.213653806390341</v>
      </c>
      <c r="P418" s="49" t="n">
        <v>1.550215377206174</v>
      </c>
      <c r="Q418" s="49" t="n">
        <v>4.71188799355815e-06</v>
      </c>
      <c r="R418" s="49" t="n">
        <v>1.221994695788098e-05</v>
      </c>
      <c r="S418" s="49" t="n">
        <v>8.960001414405616e-06</v>
      </c>
      <c r="T418" s="49" t="n">
        <v>-1.311728350561481e-05</v>
      </c>
      <c r="U418" s="49" t="n">
        <v>-5.14455901079458e-06</v>
      </c>
      <c r="V418" s="49" t="n">
        <v>-1.042539336504333e-05</v>
      </c>
      <c r="W418" s="49" t="n">
        <v>2.959831919563337e-06</v>
      </c>
      <c r="X418" s="49" t="n">
        <v>2.086212578642984e-05</v>
      </c>
      <c r="Y418" s="49" t="n">
        <v>1.617175151350798e-05</v>
      </c>
      <c r="Z418" s="49" t="n">
        <v>-1.169488075227269e-05</v>
      </c>
      <c r="AA418" s="49" t="n">
        <v>-2.004151937243978e-06</v>
      </c>
      <c r="AB418" s="49" t="n">
        <v>-2.856459277606214e-05</v>
      </c>
      <c r="AC418" s="49" t="n">
        <v>7.402540740775149e-06</v>
      </c>
      <c r="AD418" s="49" t="n">
        <v>2.390399678847644e-06</v>
      </c>
      <c r="AE418" s="49" t="n">
        <v>-7.73020566187209e-07</v>
      </c>
      <c r="AF418" s="49" t="n">
        <v>-1.238198587955562e-05</v>
      </c>
      <c r="AG418" s="49" t="n">
        <v>-9.334669189844762e-06</v>
      </c>
      <c r="AH418" s="49" t="n">
        <v>9.537089130613914e-06</v>
      </c>
      <c r="AI418" s="49" t="n">
        <v>0.001895208727065498</v>
      </c>
      <c r="AJ418" s="49" t="n">
        <v>0.0132789085970049</v>
      </c>
      <c r="AK418" s="49" t="n">
        <v>0.005633382129391939</v>
      </c>
      <c r="AL418" s="49" t="n">
        <v>-0.001092787862166483</v>
      </c>
      <c r="AM418" s="49" t="n">
        <v>-0.0005013792427897932</v>
      </c>
      <c r="AN418" s="49" t="n">
        <v>-0.0007541826028243382</v>
      </c>
      <c r="AO418" s="49" t="n">
        <v>0.001937125493332376</v>
      </c>
      <c r="AP418" s="49" t="n">
        <v>-1.394441687881992</v>
      </c>
      <c r="AQ418" s="49" t="n">
        <v>0.2772559966097</v>
      </c>
      <c r="AR418" s="49" t="n">
        <v>-0.05584856074624618</v>
      </c>
      <c r="AS418" s="49" t="n">
        <v>0.1036076624496034</v>
      </c>
      <c r="AT418" s="49" t="n">
        <v>0.001484151998846548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0.1877217359787417</v>
      </c>
      <c r="BN418" s="49" t="n">
        <v>-0.03821959215335041</v>
      </c>
      <c r="BO418" s="49" t="n">
        <v>1.000831553968177</v>
      </c>
      <c r="BP418" s="49" t="n">
        <v>0.1877236175296736</v>
      </c>
      <c r="BQ418" s="49" t="n">
        <v>-0.03820594028474548</v>
      </c>
      <c r="BR418" s="49" t="n">
        <v>1.000831655320888</v>
      </c>
      <c r="BS418" s="49" t="n">
        <v>-0.001881550931920328</v>
      </c>
      <c r="BT418" s="49" t="n">
        <v>-0.01365186860492751</v>
      </c>
      <c r="BU418" s="49" t="n">
        <v>-0.0001013527108906231</v>
      </c>
      <c r="BV418" s="49" t="n">
        <v>0.01378129248973479</v>
      </c>
    </row>
    <row r="419">
      <c r="A419" s="51" t="n">
        <v>5.6</v>
      </c>
      <c r="B419" t="inlineStr">
        <is>
          <t>align_to_start</t>
        </is>
      </c>
      <c r="C419" t="inlineStr">
        <is>
          <t>effort</t>
        </is>
      </c>
      <c r="D419" s="51" t="n">
        <v>0</v>
      </c>
      <c r="E419" s="51" t="n">
        <v>-1.713681519700094</v>
      </c>
      <c r="F419" s="51" t="n">
        <v>-1.53080071147801</v>
      </c>
      <c r="G419" s="51" t="n">
        <v>-0.05702200324591541</v>
      </c>
      <c r="H419" s="51" t="n">
        <v>-1.485173995364648</v>
      </c>
      <c r="I419" s="51" t="n">
        <v>-6.213658970985526</v>
      </c>
      <c r="J419" s="51" t="n">
        <v>1.550204666243053</v>
      </c>
      <c r="K419" s="51" t="n">
        <v>-1.713686196288511</v>
      </c>
      <c r="L419" s="51" t="n">
        <v>-1.530813121325096</v>
      </c>
      <c r="M419" s="51" t="n">
        <v>-0.0570311202272225</v>
      </c>
      <c r="N419" s="51" t="n">
        <v>-1.485160911987064</v>
      </c>
      <c r="O419" s="51" t="n">
        <v>-6.213653892148959</v>
      </c>
      <c r="P419" s="51" t="n">
        <v>1.55021549130893</v>
      </c>
      <c r="Q419" s="51" t="n">
        <v>4.676588417407146e-06</v>
      </c>
      <c r="R419" s="51" t="n">
        <v>1.240984708661408e-05</v>
      </c>
      <c r="S419" s="51" t="n">
        <v>9.116981307094596e-06</v>
      </c>
      <c r="T419" s="51" t="n">
        <v>-1.308337758354483e-05</v>
      </c>
      <c r="U419" s="51" t="n">
        <v>-5.078836567307121e-06</v>
      </c>
      <c r="V419" s="51" t="n">
        <v>-1.082506587701815e-05</v>
      </c>
      <c r="W419" s="51" t="n">
        <v>2.958056109256082e-06</v>
      </c>
      <c r="X419" s="51" t="n">
        <v>2.084960913708843e-05</v>
      </c>
      <c r="Y419" s="51" t="n">
        <v>1.616204894794696e-05</v>
      </c>
      <c r="Z419" s="51" t="n">
        <v>-1.168786417480354e-05</v>
      </c>
      <c r="AA419" s="51" t="n">
        <v>-2.002949506267391e-06</v>
      </c>
      <c r="AB419" s="51" t="n">
        <v>-2.85474548776677e-05</v>
      </c>
      <c r="AC419" s="51" t="n">
        <v>5.750310980302738e-06</v>
      </c>
      <c r="AD419" s="51" t="n">
        <v>1.44663347789495e-06</v>
      </c>
      <c r="AE419" s="51" t="n">
        <v>1.425079848889268e-06</v>
      </c>
      <c r="AF419" s="51" t="n">
        <v>-1.70211588644744e-05</v>
      </c>
      <c r="AG419" s="51" t="n">
        <v>-7.93855637151817e-06</v>
      </c>
      <c r="AH419" s="51" t="n">
        <v>1.274087861456458e-05</v>
      </c>
      <c r="AI419" s="51" t="n">
        <v>0.0018920717389025</v>
      </c>
      <c r="AJ419" s="51" t="n">
        <v>0.01346582293565639</v>
      </c>
      <c r="AK419" s="51" t="n">
        <v>0.005707375902246547</v>
      </c>
      <c r="AL419" s="51" t="n">
        <v>-0.001087483211976946</v>
      </c>
      <c r="AM419" s="51" t="n">
        <v>-0.0004966299462395713</v>
      </c>
      <c r="AN419" s="51" t="n">
        <v>-0.0007705579883113525</v>
      </c>
      <c r="AO419" s="51" t="n">
        <v>0.001914219511740258</v>
      </c>
      <c r="AP419" s="51" t="n">
        <v>-1.394303629858858</v>
      </c>
      <c r="AQ419" s="51" t="n">
        <v>0.2773461442972502</v>
      </c>
      <c r="AR419" s="51" t="n">
        <v>-0.05585082755413007</v>
      </c>
      <c r="AS419" s="51" t="n">
        <v>0.1036140310460878</v>
      </c>
      <c r="AT419" s="51" t="n">
        <v>0.001466811564523888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0.1877217002794977</v>
      </c>
      <c r="BN419" s="51" t="n">
        <v>-0.038219843407126</v>
      </c>
      <c r="BO419" s="51" t="n">
        <v>1.000831552585257</v>
      </c>
      <c r="BP419" s="51" t="n">
        <v>0.1877236187815979</v>
      </c>
      <c r="BQ419" s="51" t="n">
        <v>-0.03820594007706149</v>
      </c>
      <c r="BR419" s="51" t="n">
        <v>1.000831654777175</v>
      </c>
      <c r="BS419" s="51" t="n">
        <v>-0.001918502100184405</v>
      </c>
      <c r="BT419" s="51" t="n">
        <v>-0.01390333006450611</v>
      </c>
      <c r="BU419" s="51" t="n">
        <v>-0.0001021919180388409</v>
      </c>
      <c r="BV419" s="51" t="n">
        <v>0.01403544371864046</v>
      </c>
    </row>
    <row r="420">
      <c r="A420" s="49" t="n">
        <v>5.61</v>
      </c>
      <c r="B420" s="50" t="inlineStr">
        <is>
          <t>align_to_start</t>
        </is>
      </c>
      <c r="C420" s="50" t="inlineStr">
        <is>
          <t>effort</t>
        </is>
      </c>
      <c r="D420" s="49" t="n">
        <v>0</v>
      </c>
      <c r="E420" s="49" t="n">
        <v>-1.71368149013334</v>
      </c>
      <c r="F420" s="49" t="n">
        <v>-1.53080050307924</v>
      </c>
      <c r="G420" s="49" t="n">
        <v>-0.05702184170086681</v>
      </c>
      <c r="H420" s="49" t="n">
        <v>-1.485174112188733</v>
      </c>
      <c r="I420" s="49" t="n">
        <v>-6.213658991005673</v>
      </c>
      <c r="J420" s="49" t="n">
        <v>1.550204380901758</v>
      </c>
      <c r="K420" s="49" t="n">
        <v>-1.713686130260256</v>
      </c>
      <c r="L420" s="49" t="n">
        <v>-1.53081310176407</v>
      </c>
      <c r="M420" s="49" t="n">
        <v>-0.0570311181835671</v>
      </c>
      <c r="N420" s="49" t="n">
        <v>-1.48516105561407</v>
      </c>
      <c r="O420" s="49" t="n">
        <v>-6.213653978500523</v>
      </c>
      <c r="P420" s="49" t="n">
        <v>1.550215600340559</v>
      </c>
      <c r="Q420" s="49" t="n">
        <v>4.640126915811393e-06</v>
      </c>
      <c r="R420" s="49" t="n">
        <v>1.259868483072246e-05</v>
      </c>
      <c r="S420" s="49" t="n">
        <v>9.276482700291966e-06</v>
      </c>
      <c r="T420" s="49" t="n">
        <v>-1.305657466388332e-05</v>
      </c>
      <c r="U420" s="49" t="n">
        <v>-5.012505149615265e-06</v>
      </c>
      <c r="V420" s="49" t="n">
        <v>-1.12194388015574e-05</v>
      </c>
      <c r="W420" s="49" t="n">
        <v>2.955097609571363e-06</v>
      </c>
      <c r="X420" s="49" t="n">
        <v>2.08287564013619e-05</v>
      </c>
      <c r="Y420" s="49" t="n">
        <v>1.614588447533951e-05</v>
      </c>
      <c r="Z420" s="49" t="n">
        <v>-1.167617455791261e-05</v>
      </c>
      <c r="AA420" s="49" t="n">
        <v>-2.000946256437189e-06</v>
      </c>
      <c r="AB420" s="49" t="n">
        <v>-2.851890314180548e-05</v>
      </c>
      <c r="AC420" s="49" t="n">
        <v>7.243634848749618e-06</v>
      </c>
      <c r="AD420" s="49" t="n">
        <v>2.34534518821672e-06</v>
      </c>
      <c r="AE420" s="49" t="n">
        <v>-7.13372027862704e-07</v>
      </c>
      <c r="AF420" s="49" t="n">
        <v>-1.243002277673852e-05</v>
      </c>
      <c r="AG420" s="49" t="n">
        <v>-9.16586054469648e-06</v>
      </c>
      <c r="AH420" s="49" t="n">
        <v>9.576963322155407e-06</v>
      </c>
      <c r="AI420" s="49" t="n">
        <v>0.001869609884240589</v>
      </c>
      <c r="AJ420" s="49" t="n">
        <v>0.0136259148762016</v>
      </c>
      <c r="AK420" s="49" t="n">
        <v>0.005806570707700966</v>
      </c>
      <c r="AL420" s="49" t="n">
        <v>-0.001089168227081821</v>
      </c>
      <c r="AM420" s="49" t="n">
        <v>-0.0004907764710815058</v>
      </c>
      <c r="AN420" s="49" t="n">
        <v>-0.000786605639116404</v>
      </c>
      <c r="AO420" s="49" t="n">
        <v>0.001911667090910557</v>
      </c>
      <c r="AP420" s="49" t="n">
        <v>-1.39413794242828</v>
      </c>
      <c r="AQ420" s="49" t="n">
        <v>0.2774105533475916</v>
      </c>
      <c r="AR420" s="49" t="n">
        <v>-0.05584689735935509</v>
      </c>
      <c r="AS420" s="49" t="n">
        <v>0.1036194199578116</v>
      </c>
      <c r="AT420" s="49" t="n">
        <v>0.001452284639301144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0.1877216646088286</v>
      </c>
      <c r="BN420" s="49" t="n">
        <v>-0.03822009445989757</v>
      </c>
      <c r="BO420" s="49" t="n">
        <v>1.000831551203365</v>
      </c>
      <c r="BP420" s="49" t="n">
        <v>0.1877236200438573</v>
      </c>
      <c r="BQ420" s="49" t="n">
        <v>-0.03820593990994544</v>
      </c>
      <c r="BR420" s="49" t="n">
        <v>1.000831654198919</v>
      </c>
      <c r="BS420" s="49" t="n">
        <v>-0.001955435028788699</v>
      </c>
      <c r="BT420" s="49" t="n">
        <v>-0.01415454995213478</v>
      </c>
      <c r="BU420" s="49" t="n">
        <v>-0.0001029955536413496</v>
      </c>
      <c r="BV420" s="49" t="n">
        <v>0.01428935332978236</v>
      </c>
    </row>
    <row r="421">
      <c r="A421" s="51" t="n">
        <v>5.62</v>
      </c>
      <c r="B421" t="inlineStr">
        <is>
          <t>align_to_start</t>
        </is>
      </c>
      <c r="C421" t="inlineStr">
        <is>
          <t>effort</t>
        </is>
      </c>
      <c r="D421" s="51" t="n">
        <v>0</v>
      </c>
      <c r="E421" s="51" t="n">
        <v>-1.713681460602078</v>
      </c>
      <c r="F421" s="51" t="n">
        <v>-1.530800294930628</v>
      </c>
      <c r="G421" s="51" t="n">
        <v>-0.05702168034973366</v>
      </c>
      <c r="H421" s="51" t="n">
        <v>-1.485174228872585</v>
      </c>
      <c r="I421" s="51" t="n">
        <v>-6.213659011001787</v>
      </c>
      <c r="J421" s="51" t="n">
        <v>1.55020409590298</v>
      </c>
      <c r="K421" s="51" t="n">
        <v>-1.713686066248241</v>
      </c>
      <c r="L421" s="51" t="n">
        <v>-1.530813083207999</v>
      </c>
      <c r="M421" s="51" t="n">
        <v>-0.05703111375839187</v>
      </c>
      <c r="N421" s="51" t="n">
        <v>-1.485161204701489</v>
      </c>
      <c r="O421" s="51" t="n">
        <v>-6.213654063143627</v>
      </c>
      <c r="P421" s="51" t="n">
        <v>1.550215713243797</v>
      </c>
      <c r="Q421" s="51" t="n">
        <v>4.605646162669785e-06</v>
      </c>
      <c r="R421" s="51" t="n">
        <v>1.278827737105637e-05</v>
      </c>
      <c r="S421" s="51" t="n">
        <v>9.433408658207632e-06</v>
      </c>
      <c r="T421" s="51" t="n">
        <v>-1.302417109605436e-05</v>
      </c>
      <c r="U421" s="51" t="n">
        <v>-4.947858159631835e-06</v>
      </c>
      <c r="V421" s="51" t="n">
        <v>-1.161734081733812e-05</v>
      </c>
      <c r="W421" s="51" t="n">
        <v>2.950958196763578e-06</v>
      </c>
      <c r="X421" s="51" t="n">
        <v>2.079958009902963e-05</v>
      </c>
      <c r="Y421" s="51" t="n">
        <v>1.612326780067746e-05</v>
      </c>
      <c r="Z421" s="51" t="n">
        <v>-1.165981891993197e-05</v>
      </c>
      <c r="AA421" s="51" t="n">
        <v>-1.998143390485075e-06</v>
      </c>
      <c r="AB421" s="51" t="n">
        <v>-2.847895471065945e-05</v>
      </c>
      <c r="AC421" s="51" t="n">
        <v>5.717977540696637e-06</v>
      </c>
      <c r="AD421" s="51" t="n">
        <v>1.462104942648566e-06</v>
      </c>
      <c r="AE421" s="51" t="n">
        <v>1.333308445995723e-06</v>
      </c>
      <c r="AF421" s="51" t="n">
        <v>-1.66882088078284e-05</v>
      </c>
      <c r="AG421" s="51" t="n">
        <v>-7.872982180456671e-06</v>
      </c>
      <c r="AH421" s="51" t="n">
        <v>1.250646267463539e-05</v>
      </c>
      <c r="AI421" s="51" t="n">
        <v>0.001866004757111263</v>
      </c>
      <c r="AJ421" s="51" t="n">
        <v>0.01381156225526644</v>
      </c>
      <c r="AK421" s="51" t="n">
        <v>0.005881344601957293</v>
      </c>
      <c r="AL421" s="51" t="n">
        <v>-0.001084234186742401</v>
      </c>
      <c r="AM421" s="51" t="n">
        <v>-0.0004860698423522017</v>
      </c>
      <c r="AN421" s="51" t="n">
        <v>-0.0008029280309905794</v>
      </c>
      <c r="AO421" s="51" t="n">
        <v>0.001890090939394571</v>
      </c>
      <c r="AP421" s="51" t="n">
        <v>-1.393998881025257</v>
      </c>
      <c r="AQ421" s="51" t="n">
        <v>0.2774997521467522</v>
      </c>
      <c r="AR421" s="51" t="n">
        <v>-0.05584907517387173</v>
      </c>
      <c r="AS421" s="51" t="n">
        <v>0.1036256608674542</v>
      </c>
      <c r="AT421" s="51" t="n">
        <v>0.001435079293507836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0.1877216289809927</v>
      </c>
      <c r="BN421" s="51" t="n">
        <v>-0.03822034521131246</v>
      </c>
      <c r="BO421" s="51" t="n">
        <v>1.000831549823053</v>
      </c>
      <c r="BP421" s="51" t="n">
        <v>0.1877236212783777</v>
      </c>
      <c r="BQ421" s="51" t="n">
        <v>-0.03820593971010472</v>
      </c>
      <c r="BR421" s="51" t="n">
        <v>1.000831653659748</v>
      </c>
      <c r="BS421" s="51" t="n">
        <v>-0.001992297385011721</v>
      </c>
      <c r="BT421" s="51" t="n">
        <v>-0.01440550120774403</v>
      </c>
      <c r="BU421" s="51" t="n">
        <v>-0.0001038366945760316</v>
      </c>
      <c r="BV421" s="51" t="n">
        <v>0.0145429878627392</v>
      </c>
    </row>
    <row r="422">
      <c r="A422" s="49" t="n">
        <v>5.63</v>
      </c>
      <c r="B422" s="50" t="inlineStr">
        <is>
          <t>align_to_start</t>
        </is>
      </c>
      <c r="C422" s="50" t="inlineStr">
        <is>
          <t>effort</t>
        </is>
      </c>
      <c r="D422" s="49" t="n">
        <v>0</v>
      </c>
      <c r="E422" s="49" t="n">
        <v>-1.713681431118105</v>
      </c>
      <c r="F422" s="49" t="n">
        <v>-1.530800087115325</v>
      </c>
      <c r="G422" s="49" t="n">
        <v>-0.05702151925697328</v>
      </c>
      <c r="H422" s="49" t="n">
        <v>-1.485174345369591</v>
      </c>
      <c r="I422" s="49" t="n">
        <v>-6.213659030965881</v>
      </c>
      <c r="J422" s="49" t="n">
        <v>1.550203811360573</v>
      </c>
      <c r="K422" s="49" t="n">
        <v>-1.713686000969016</v>
      </c>
      <c r="L422" s="49" t="n">
        <v>-1.530813063877199</v>
      </c>
      <c r="M422" s="49" t="n">
        <v>-0.05703111162929953</v>
      </c>
      <c r="N422" s="49" t="n">
        <v>-1.485161347231469</v>
      </c>
      <c r="O422" s="49" t="n">
        <v>-6.213654148567447</v>
      </c>
      <c r="P422" s="49" t="n">
        <v>1.550215821437411</v>
      </c>
      <c r="Q422" s="49" t="n">
        <v>4.569850911240181e-06</v>
      </c>
      <c r="R422" s="49" t="n">
        <v>1.297676187395069e-05</v>
      </c>
      <c r="S422" s="49" t="n">
        <v>9.592372326255871e-06</v>
      </c>
      <c r="T422" s="49" t="n">
        <v>-1.29981381213895e-05</v>
      </c>
      <c r="U422" s="49" t="n">
        <v>-4.882398433991852e-06</v>
      </c>
      <c r="V422" s="49" t="n">
        <v>-1.201007683748756e-05</v>
      </c>
      <c r="W422" s="49" t="n">
        <v>2.945640357588858e-06</v>
      </c>
      <c r="X422" s="49" t="n">
        <v>2.076209775778255e-05</v>
      </c>
      <c r="Y422" s="49" t="n">
        <v>1.60942125109493e-05</v>
      </c>
      <c r="Z422" s="49" t="n">
        <v>-1.163880708652647e-05</v>
      </c>
      <c r="AA422" s="49" t="n">
        <v>-1.994542592235415e-06</v>
      </c>
      <c r="AB422" s="49" t="n">
        <v>-2.842763358328708e-05</v>
      </c>
      <c r="AC422" s="49" t="n">
        <v>7.136357687431629e-06</v>
      </c>
      <c r="AD422" s="49" t="n">
        <v>2.292231483945935e-06</v>
      </c>
      <c r="AE422" s="49" t="n">
        <v>-6.283664185454568e-07</v>
      </c>
      <c r="AF422" s="49" t="n">
        <v>-1.248251124347254e-05</v>
      </c>
      <c r="AG422" s="49" t="n">
        <v>-9.051570586460396e-06</v>
      </c>
      <c r="AH422" s="49" t="n">
        <v>9.60125964281737e-06</v>
      </c>
      <c r="AI422" s="49" t="n">
        <v>0.001844225961725454</v>
      </c>
      <c r="AJ422" s="49" t="n">
        <v>0.0139721540406512</v>
      </c>
      <c r="AK422" s="49" t="n">
        <v>0.005979253246213753</v>
      </c>
      <c r="AL422" s="49" t="n">
        <v>-0.001085698423833754</v>
      </c>
      <c r="AM422" s="49" t="n">
        <v>-0.0004803026647462202</v>
      </c>
      <c r="AN422" s="49" t="n">
        <v>-0.000818938643618498</v>
      </c>
      <c r="AO422" s="49" t="n">
        <v>0.001887075433256379</v>
      </c>
      <c r="AP422" s="49" t="n">
        <v>-1.393834408432123</v>
      </c>
      <c r="AQ422" s="49" t="n">
        <v>0.2775649440291824</v>
      </c>
      <c r="AR422" s="49" t="n">
        <v>-0.05584547387235459</v>
      </c>
      <c r="AS422" s="49" t="n">
        <v>0.1036310014622438</v>
      </c>
      <c r="AT422" s="49" t="n">
        <v>0.001420487030017073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0.1877215934102229</v>
      </c>
      <c r="BN422" s="49" t="n">
        <v>-0.03822059556119973</v>
      </c>
      <c r="BO422" s="49" t="n">
        <v>1.000831548444873</v>
      </c>
      <c r="BP422" s="49" t="n">
        <v>0.187723622526742</v>
      </c>
      <c r="BQ422" s="49" t="n">
        <v>-0.03820593954402066</v>
      </c>
      <c r="BR422" s="49" t="n">
        <v>1.000831653088909</v>
      </c>
      <c r="BS422" s="49" t="n">
        <v>-0.002029116519142171</v>
      </c>
      <c r="BT422" s="49" t="n">
        <v>-0.01465601717906551</v>
      </c>
      <c r="BU422" s="49" t="n">
        <v>-0.0001046440363250412</v>
      </c>
      <c r="BV422" s="49" t="n">
        <v>0.01479618544678517</v>
      </c>
    </row>
    <row r="423">
      <c r="A423" s="51" t="n">
        <v>5.64</v>
      </c>
      <c r="B423" t="inlineStr">
        <is>
          <t>align_to_start</t>
        </is>
      </c>
      <c r="C423" t="inlineStr">
        <is>
          <t>effort</t>
        </is>
      </c>
      <c r="D423" s="51" t="n">
        <v>0</v>
      </c>
      <c r="E423" s="51" t="n">
        <v>-1.713681401693188</v>
      </c>
      <c r="F423" s="51" t="n">
        <v>-1.530799879716285</v>
      </c>
      <c r="G423" s="51" t="n">
        <v>-0.0570213584868877</v>
      </c>
      <c r="H423" s="51" t="n">
        <v>-1.485174461633248</v>
      </c>
      <c r="I423" s="51" t="n">
        <v>-6.213659050889985</v>
      </c>
      <c r="J423" s="51" t="n">
        <v>1.550203527388115</v>
      </c>
      <c r="K423" s="51" t="n">
        <v>-1.713685937182941</v>
      </c>
      <c r="L423" s="51" t="n">
        <v>-1.53081304547232</v>
      </c>
      <c r="M423" s="51" t="n">
        <v>-0.05703110716223475</v>
      </c>
      <c r="N423" s="51" t="n">
        <v>-1.485161495217582</v>
      </c>
      <c r="O423" s="51" t="n">
        <v>-6.213654232846664</v>
      </c>
      <c r="P423" s="51" t="n">
        <v>1.550215933433928</v>
      </c>
      <c r="Q423" s="51" t="n">
        <v>4.535489752655053e-06</v>
      </c>
      <c r="R423" s="51" t="n">
        <v>1.316575603560466e-05</v>
      </c>
      <c r="S423" s="51" t="n">
        <v>9.748675347052982e-06</v>
      </c>
      <c r="T423" s="51" t="n">
        <v>-1.296641566650436e-05</v>
      </c>
      <c r="U423" s="51" t="n">
        <v>-4.818043321641596e-06</v>
      </c>
      <c r="V423" s="51" t="n">
        <v>-1.24060458130959e-05</v>
      </c>
      <c r="W423" s="51" t="n">
        <v>2.9391472893051e-06</v>
      </c>
      <c r="X423" s="51" t="n">
        <v>2.071633191322344e-05</v>
      </c>
      <c r="Y423" s="51" t="n">
        <v>1.605873607514033e-05</v>
      </c>
      <c r="Z423" s="51" t="n">
        <v>-1.161315169069381e-05</v>
      </c>
      <c r="AA423" s="51" t="n">
        <v>-1.990146026605264e-06</v>
      </c>
      <c r="AB423" s="51" t="n">
        <v>-2.836497061561941e-05</v>
      </c>
      <c r="AC423" s="51" t="n">
        <v>5.762417180966317e-06</v>
      </c>
      <c r="AD423" s="51" t="n">
        <v>1.476858085075492e-06</v>
      </c>
      <c r="AE423" s="51" t="n">
        <v>1.275991112233398e-06</v>
      </c>
      <c r="AF423" s="51" t="n">
        <v>-1.646148653929101e-05</v>
      </c>
      <c r="AG423" s="51" t="n">
        <v>-7.899433165576772e-06</v>
      </c>
      <c r="AH423" s="51" t="n">
        <v>1.233389634410116e-05</v>
      </c>
      <c r="AI423" s="51" t="n">
        <v>0.001839736245272407</v>
      </c>
      <c r="AJ423" s="51" t="n">
        <v>0.01415617073045239</v>
      </c>
      <c r="AK423" s="51" t="n">
        <v>0.006054450091930018</v>
      </c>
      <c r="AL423" s="51" t="n">
        <v>-0.001081002238820706</v>
      </c>
      <c r="AM423" s="51" t="n">
        <v>-0.0004755576442644707</v>
      </c>
      <c r="AN423" s="51" t="n">
        <v>-0.0008352029834918967</v>
      </c>
      <c r="AO423" s="51" t="n">
        <v>0.001866163837747455</v>
      </c>
      <c r="AP423" s="51" t="n">
        <v>-1.393694789968441</v>
      </c>
      <c r="AQ423" s="51" t="n">
        <v>0.2776528999698269</v>
      </c>
      <c r="AR423" s="51" t="n">
        <v>-0.05584745469760811</v>
      </c>
      <c r="AS423" s="51" t="n">
        <v>0.1036371687245411</v>
      </c>
      <c r="AT423" s="51" t="n">
        <v>0.001403426061314939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0.1877215579107174</v>
      </c>
      <c r="BN423" s="51" t="n">
        <v>-0.03822084540962879</v>
      </c>
      <c r="BO423" s="51" t="n">
        <v>1.000831547069374</v>
      </c>
      <c r="BP423" s="51" t="n">
        <v>0.1877236237566684</v>
      </c>
      <c r="BQ423" s="51" t="n">
        <v>-0.03820593934391674</v>
      </c>
      <c r="BR423" s="51" t="n">
        <v>1.000831652552847</v>
      </c>
      <c r="BS423" s="51" t="n">
        <v>-0.002065845950999234</v>
      </c>
      <c r="BT423" s="51" t="n">
        <v>-0.01490606571204894</v>
      </c>
      <c r="BU423" s="51" t="n">
        <v>-0.0001054834724012466</v>
      </c>
      <c r="BV423" s="51" t="n">
        <v>0.01504890830818405</v>
      </c>
    </row>
    <row r="424">
      <c r="A424" s="49" t="n">
        <v>5.65</v>
      </c>
      <c r="B424" s="50" t="inlineStr">
        <is>
          <t>align_to_start</t>
        </is>
      </c>
      <c r="C424" s="50" t="inlineStr">
        <is>
          <t>effort</t>
        </is>
      </c>
      <c r="D424" s="49" t="n">
        <v>0</v>
      </c>
      <c r="E424" s="49" t="n">
        <v>-1.713681372339063</v>
      </c>
      <c r="F424" s="49" t="n">
        <v>-1.530799672816207</v>
      </c>
      <c r="G424" s="49" t="n">
        <v>-0.05702119810358485</v>
      </c>
      <c r="H424" s="49" t="n">
        <v>-1.485174577617197</v>
      </c>
      <c r="I424" s="49" t="n">
        <v>-6.213659070766157</v>
      </c>
      <c r="J424" s="49" t="n">
        <v>1.550203244098842</v>
      </c>
      <c r="K424" s="49" t="n">
        <v>-1.713685871968309</v>
      </c>
      <c r="L424" s="49" t="n">
        <v>-1.53081302634585</v>
      </c>
      <c r="M424" s="49" t="n">
        <v>-0.05703110474427605</v>
      </c>
      <c r="N424" s="49" t="n">
        <v>-1.48516163733689</v>
      </c>
      <c r="O424" s="49" t="n">
        <v>-6.213654318140772</v>
      </c>
      <c r="P424" s="49" t="n">
        <v>1.550216041167216</v>
      </c>
      <c r="Q424" s="49" t="n">
        <v>4.499629246090819e-06</v>
      </c>
      <c r="R424" s="49" t="n">
        <v>1.335352964293435e-05</v>
      </c>
      <c r="S424" s="49" t="n">
        <v>9.906640691198509e-06</v>
      </c>
      <c r="T424" s="49" t="n">
        <v>-1.294028030685013e-05</v>
      </c>
      <c r="U424" s="49" t="n">
        <v>-4.752625384796261e-06</v>
      </c>
      <c r="V424" s="49" t="n">
        <v>-1.279706837387096e-05</v>
      </c>
      <c r="W424" s="49" t="n">
        <v>2.931482899671959e-06</v>
      </c>
      <c r="X424" s="49" t="n">
        <v>2.066231010886681e-05</v>
      </c>
      <c r="Y424" s="49" t="n">
        <v>1.601685984423254e-05</v>
      </c>
      <c r="Z424" s="49" t="n">
        <v>-1.158286817276451e-05</v>
      </c>
      <c r="AA424" s="49" t="n">
        <v>-1.984956339604356e-06</v>
      </c>
      <c r="AB424" s="49" t="n">
        <v>-2.829100352046117e-05</v>
      </c>
      <c r="AC424" s="49" t="n">
        <v>7.090440017423771e-06</v>
      </c>
      <c r="AD424" s="49" t="n">
        <v>2.244222316302026e-06</v>
      </c>
      <c r="AE424" s="49" t="n">
        <v>-5.336606856164215e-07</v>
      </c>
      <c r="AF424" s="49" t="n">
        <v>-1.257638846515873e-05</v>
      </c>
      <c r="AG424" s="49" t="n">
        <v>-9.007123116392193e-06</v>
      </c>
      <c r="AH424" s="49" t="n">
        <v>9.646220361403911e-06</v>
      </c>
      <c r="AI424" s="49" t="n">
        <v>0.001818455099761142</v>
      </c>
      <c r="AJ424" s="49" t="n">
        <v>0.01431685990073121</v>
      </c>
      <c r="AK424" s="49" t="n">
        <v>0.006150960139490463</v>
      </c>
      <c r="AL424" s="49" t="n">
        <v>-0.001082225717547488</v>
      </c>
      <c r="AM424" s="49" t="n">
        <v>-0.0004698156333029313</v>
      </c>
      <c r="AN424" s="49" t="n">
        <v>-0.0008511725651125581</v>
      </c>
      <c r="AO424" s="49" t="n">
        <v>0.001862268588270603</v>
      </c>
      <c r="AP424" s="49" t="n">
        <v>-1.393531859041913</v>
      </c>
      <c r="AQ424" s="49" t="n">
        <v>0.2777185372340234</v>
      </c>
      <c r="AR424" s="49" t="n">
        <v>-0.055844054717615</v>
      </c>
      <c r="AS424" s="49" t="n">
        <v>0.1036425386037228</v>
      </c>
      <c r="AT424" s="49" t="n">
        <v>0.001388794776232994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0.187721522496632</v>
      </c>
      <c r="BN424" s="49" t="n">
        <v>-0.03822109465697136</v>
      </c>
      <c r="BO424" s="49" t="n">
        <v>1.000831545697107</v>
      </c>
      <c r="BP424" s="49" t="n">
        <v>0.1877236250042926</v>
      </c>
      <c r="BQ424" s="49" t="n">
        <v>-0.03820593917274368</v>
      </c>
      <c r="BR424" s="49" t="n">
        <v>1.000831651986387</v>
      </c>
      <c r="BS424" s="49" t="n">
        <v>-0.002102507660584063</v>
      </c>
      <c r="BT424" s="49" t="n">
        <v>-0.01515548422768159</v>
      </c>
      <c r="BU424" s="49" t="n">
        <v>-0.0001062892800440807</v>
      </c>
      <c r="BV424" s="49" t="n">
        <v>0.01530099794292426</v>
      </c>
    </row>
    <row r="425">
      <c r="A425" s="51" t="n">
        <v>5.66</v>
      </c>
      <c r="B425" t="inlineStr">
        <is>
          <t>align_to_start</t>
        </is>
      </c>
      <c r="C425" t="inlineStr">
        <is>
          <t>effort</t>
        </is>
      </c>
      <c r="D425" s="51" t="n">
        <v>0</v>
      </c>
      <c r="E425" s="51" t="n">
        <v>-1.713681343067419</v>
      </c>
      <c r="F425" s="51" t="n">
        <v>-1.530799466497494</v>
      </c>
      <c r="G425" s="51" t="n">
        <v>-0.05702103817093979</v>
      </c>
      <c r="H425" s="51" t="n">
        <v>-1.485174693275245</v>
      </c>
      <c r="I425" s="51" t="n">
        <v>-6.213659090586479</v>
      </c>
      <c r="J425" s="51" t="n">
        <v>1.550202961605578</v>
      </c>
      <c r="K425" s="51" t="n">
        <v>-1.713685808096453</v>
      </c>
      <c r="L425" s="51" t="n">
        <v>-1.530813008092656</v>
      </c>
      <c r="M425" s="51" t="n">
        <v>-0.05703110014934917</v>
      </c>
      <c r="N425" s="51" t="n">
        <v>-1.48516178436652</v>
      </c>
      <c r="O425" s="51" t="n">
        <v>-6.213654402401788</v>
      </c>
      <c r="P425" s="51" t="n">
        <v>1.550216152291123</v>
      </c>
      <c r="Q425" s="51" t="n">
        <v>4.465029033395851e-06</v>
      </c>
      <c r="R425" s="51" t="n">
        <v>1.354159516187003e-05</v>
      </c>
      <c r="S425" s="51" t="n">
        <v>1.006197840938694e-05</v>
      </c>
      <c r="T425" s="51" t="n">
        <v>-1.290890872551742e-05</v>
      </c>
      <c r="U425" s="51" t="n">
        <v>-4.688184691126196e-06</v>
      </c>
      <c r="V425" s="51" t="n">
        <v>-1.319068554517244e-05</v>
      </c>
      <c r="W425" s="51" t="n">
        <v>2.922651806950828e-06</v>
      </c>
      <c r="X425" s="51" t="n">
        <v>2.060006489613877e-05</v>
      </c>
      <c r="Y425" s="51" t="n">
        <v>1.596860905120459e-05</v>
      </c>
      <c r="Z425" s="51" t="n">
        <v>-1.154797478040185e-05</v>
      </c>
      <c r="AA425" s="51" t="n">
        <v>-1.97897665833509e-06</v>
      </c>
      <c r="AB425" s="51" t="n">
        <v>-2.820577686749043e-05</v>
      </c>
      <c r="AC425" s="51" t="n">
        <v>5.813362678189394e-06</v>
      </c>
      <c r="AD425" s="51" t="n">
        <v>1.487297635129577e-06</v>
      </c>
      <c r="AE425" s="51" t="n">
        <v>1.226858788587693e-06</v>
      </c>
      <c r="AF425" s="51" t="n">
        <v>-1.622953209139567e-05</v>
      </c>
      <c r="AG425" s="51" t="n">
        <v>-7.931848233801858e-06</v>
      </c>
      <c r="AH425" s="51" t="n">
        <v>1.215233649450378e-05</v>
      </c>
      <c r="AI425" s="51" t="n">
        <v>0.001813273698738805</v>
      </c>
      <c r="AJ425" s="51" t="n">
        <v>0.01449908166792493</v>
      </c>
      <c r="AK425" s="51" t="n">
        <v>0.006226403567603848</v>
      </c>
      <c r="AL425" s="51" t="n">
        <v>-0.001077775307111722</v>
      </c>
      <c r="AM425" s="51" t="n">
        <v>-0.0004650259265124446</v>
      </c>
      <c r="AN425" s="51" t="n">
        <v>-0.0008673613903205753</v>
      </c>
      <c r="AO425" s="51" t="n">
        <v>0.001841839869166733</v>
      </c>
      <c r="AP425" s="51" t="n">
        <v>-1.393392047621523</v>
      </c>
      <c r="AQ425" s="51" t="n">
        <v>0.2778051552774852</v>
      </c>
      <c r="AR425" s="51" t="n">
        <v>-0.0558458217377043</v>
      </c>
      <c r="AS425" s="51" t="n">
        <v>0.1036486858567638</v>
      </c>
      <c r="AT425" s="51" t="n">
        <v>0.001371896984849517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0.1877214871820705</v>
      </c>
      <c r="BN425" s="51" t="n">
        <v>-0.03822134320396123</v>
      </c>
      <c r="BO425" s="51" t="n">
        <v>1.000831544328618</v>
      </c>
      <c r="BP425" s="51" t="n">
        <v>0.1877236262355159</v>
      </c>
      <c r="BQ425" s="51" t="n">
        <v>-0.03820593896957315</v>
      </c>
      <c r="BR425" s="51" t="n">
        <v>1.000831651452115</v>
      </c>
      <c r="BS425" s="51" t="n">
        <v>-0.00213905344545462</v>
      </c>
      <c r="BT425" s="51" t="n">
        <v>-0.01540423438807503</v>
      </c>
      <c r="BU425" s="51" t="n">
        <v>-0.0001071234965177581</v>
      </c>
      <c r="BV425" s="51" t="n">
        <v>0.01555241017234213</v>
      </c>
    </row>
    <row r="426">
      <c r="A426" s="49" t="n">
        <v>5.67</v>
      </c>
      <c r="B426" s="50" t="inlineStr">
        <is>
          <t>align_to_start</t>
        </is>
      </c>
      <c r="C426" s="50" t="inlineStr">
        <is>
          <t>effort</t>
        </is>
      </c>
      <c r="D426" s="49" t="n">
        <v>0</v>
      </c>
      <c r="E426" s="49" t="n">
        <v>-1.713681313889898</v>
      </c>
      <c r="F426" s="49" t="n">
        <v>-1.530799260842196</v>
      </c>
      <c r="G426" s="49" t="n">
        <v>-0.05702087875255575</v>
      </c>
      <c r="H426" s="49" t="n">
        <v>-1.485174808561396</v>
      </c>
      <c r="I426" s="49" t="n">
        <v>-6.213659110343069</v>
      </c>
      <c r="J426" s="49" t="n">
        <v>1.550202680020666</v>
      </c>
      <c r="K426" s="49" t="n">
        <v>-1.713685743035643</v>
      </c>
      <c r="L426" s="49" t="n">
        <v>-1.530812989201813</v>
      </c>
      <c r="M426" s="49" t="n">
        <v>-0.05703109747643383</v>
      </c>
      <c r="N426" s="49" t="n">
        <v>-1.485161925649501</v>
      </c>
      <c r="O426" s="49" t="n">
        <v>-6.213654487426201</v>
      </c>
      <c r="P426" s="49" t="n">
        <v>1.550216259235907</v>
      </c>
      <c r="Q426" s="49" t="n">
        <v>4.429145744833107e-06</v>
      </c>
      <c r="R426" s="49" t="n">
        <v>1.372835961688246e-05</v>
      </c>
      <c r="S426" s="49" t="n">
        <v>1.021872387808181e-05</v>
      </c>
      <c r="T426" s="49" t="n">
        <v>-1.288291189482926e-05</v>
      </c>
      <c r="U426" s="49" t="n">
        <v>-4.622916867980109e-06</v>
      </c>
      <c r="V426" s="49" t="n">
        <v>-1.357921524114403e-05</v>
      </c>
      <c r="W426" s="49" t="n">
        <v>2.912659339904872e-06</v>
      </c>
      <c r="X426" s="49" t="n">
        <v>2.052963383437728e-05</v>
      </c>
      <c r="Y426" s="49" t="n">
        <v>1.591401281103194e-05</v>
      </c>
      <c r="Z426" s="49" t="n">
        <v>-1.150849256860202e-05</v>
      </c>
      <c r="AA426" s="49" t="n">
        <v>-1.972210590992561e-06</v>
      </c>
      <c r="AB426" s="49" t="n">
        <v>-2.810934208325916e-05</v>
      </c>
      <c r="AC426" s="49" t="n">
        <v>7.022804104597606e-06</v>
      </c>
      <c r="AD426" s="49" t="n">
        <v>2.193907945006116e-06</v>
      </c>
      <c r="AE426" s="49" t="n">
        <v>-4.510313975275083e-07</v>
      </c>
      <c r="AF426" s="49" t="n">
        <v>-1.26003758813139e-05</v>
      </c>
      <c r="AG426" s="49" t="n">
        <v>-8.932464644100663e-06</v>
      </c>
      <c r="AH426" s="49" t="n">
        <v>9.641260401891359e-06</v>
      </c>
      <c r="AI426" s="49" t="n">
        <v>0.001792675777383824</v>
      </c>
      <c r="AJ426" s="49" t="n">
        <v>0.01465957303420409</v>
      </c>
      <c r="AK426" s="49" t="n">
        <v>0.006321507045983476</v>
      </c>
      <c r="AL426" s="49" t="n">
        <v>-0.001078821425804964</v>
      </c>
      <c r="AM426" s="49" t="n">
        <v>-0.0004593327001716235</v>
      </c>
      <c r="AN426" s="49" t="n">
        <v>-0.0008832578043991361</v>
      </c>
      <c r="AO426" s="49" t="n">
        <v>0.001837258839945457</v>
      </c>
      <c r="AP426" s="49" t="n">
        <v>-1.393230785467477</v>
      </c>
      <c r="AQ426" s="49" t="n">
        <v>0.2778710808247186</v>
      </c>
      <c r="AR426" s="49" t="n">
        <v>-0.05584263573901058</v>
      </c>
      <c r="AS426" s="49" t="n">
        <v>0.1036540867499342</v>
      </c>
      <c r="AT426" s="49" t="n">
        <v>0.001357263667638329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0.187721451981077</v>
      </c>
      <c r="BN426" s="49" t="n">
        <v>-0.03822159095175438</v>
      </c>
      <c r="BO426" s="49" t="n">
        <v>1.000831542964452</v>
      </c>
      <c r="BP426" s="49" t="n">
        <v>0.1877236274804988</v>
      </c>
      <c r="BQ426" s="49" t="n">
        <v>-0.03820593879396014</v>
      </c>
      <c r="BR426" s="49" t="n">
        <v>1.000831650890635</v>
      </c>
      <c r="BS426" s="49" t="n">
        <v>-0.002175499421774862</v>
      </c>
      <c r="BT426" s="49" t="n">
        <v>-0.0156521577942409</v>
      </c>
      <c r="BU426" s="49" t="n">
        <v>-0.0001079261828795808</v>
      </c>
      <c r="BV426" s="49" t="n">
        <v>0.01580298988833789</v>
      </c>
    </row>
    <row r="427">
      <c r="A427" s="51" t="n">
        <v>5.68</v>
      </c>
      <c r="B427" t="inlineStr">
        <is>
          <t>align_to_start</t>
        </is>
      </c>
      <c r="C427" t="inlineStr">
        <is>
          <t>effort</t>
        </is>
      </c>
      <c r="D427" s="51" t="n">
        <v>0</v>
      </c>
      <c r="E427" s="51" t="n">
        <v>-1.713681284818084</v>
      </c>
      <c r="F427" s="51" t="n">
        <v>-1.530799055931963</v>
      </c>
      <c r="G427" s="51" t="n">
        <v>-0.0570207199117255</v>
      </c>
      <c r="H427" s="51" t="n">
        <v>-1.48517492342988</v>
      </c>
      <c r="I427" s="51" t="n">
        <v>-6.213659130028083</v>
      </c>
      <c r="J427" s="51" t="n">
        <v>1.550202399455903</v>
      </c>
      <c r="K427" s="51" t="n">
        <v>-1.713685679689951</v>
      </c>
      <c r="L427" s="51" t="n">
        <v>-1.530812971257383</v>
      </c>
      <c r="M427" s="51" t="n">
        <v>-0.05703109274593252</v>
      </c>
      <c r="N427" s="51" t="n">
        <v>-1.485162070798345</v>
      </c>
      <c r="O427" s="51" t="n">
        <v>-6.213654570911297</v>
      </c>
      <c r="P427" s="51" t="n">
        <v>1.550216368806402</v>
      </c>
      <c r="Q427" s="51" t="n">
        <v>4.39487186687515e-06</v>
      </c>
      <c r="R427" s="51" t="n">
        <v>1.391532542038831e-05</v>
      </c>
      <c r="S427" s="51" t="n">
        <v>1.037283420702445e-05</v>
      </c>
      <c r="T427" s="51" t="n">
        <v>-1.285263153505412e-05</v>
      </c>
      <c r="U427" s="51" t="n">
        <v>-4.559116786317929e-06</v>
      </c>
      <c r="V427" s="51" t="n">
        <v>-1.39693504992433e-05</v>
      </c>
      <c r="W427" s="51" t="n">
        <v>2.901511537798995e-06</v>
      </c>
      <c r="X427" s="51" t="n">
        <v>2.045105949083194e-05</v>
      </c>
      <c r="Y427" s="51" t="n">
        <v>1.585310412068672e-05</v>
      </c>
      <c r="Z427" s="51" t="n">
        <v>-1.146444539969399e-05</v>
      </c>
      <c r="AA427" s="51" t="n">
        <v>-1.964662226864533e-06</v>
      </c>
      <c r="AB427" s="51" t="n">
        <v>-2.800175745119262e-05</v>
      </c>
      <c r="AC427" s="51" t="n">
        <v>5.793421935941593e-06</v>
      </c>
      <c r="AD427" s="51" t="n">
        <v>1.480463056606967e-06</v>
      </c>
      <c r="AE427" s="51" t="n">
        <v>1.182408607141764e-06</v>
      </c>
      <c r="AF427" s="51" t="n">
        <v>-1.592211374898747e-05</v>
      </c>
      <c r="AG427" s="51" t="n">
        <v>-7.879697050129121e-06</v>
      </c>
      <c r="AH427" s="51" t="n">
        <v>1.191679362162832e-05</v>
      </c>
      <c r="AI427" s="51" t="n">
        <v>0.001787312699708451</v>
      </c>
      <c r="AJ427" s="51" t="n">
        <v>0.01484005707747063</v>
      </c>
      <c r="AK427" s="51" t="n">
        <v>0.006396963630920973</v>
      </c>
      <c r="AL427" s="51" t="n">
        <v>-0.001074676322978785</v>
      </c>
      <c r="AM427" s="51" t="n">
        <v>-0.0004545813645726731</v>
      </c>
      <c r="AN427" s="51" t="n">
        <v>-0.0008993256542098379</v>
      </c>
      <c r="AO427" s="51" t="n">
        <v>0.001817501723421084</v>
      </c>
      <c r="AP427" s="51" t="n">
        <v>-1.393091037548985</v>
      </c>
      <c r="AQ427" s="51" t="n">
        <v>0.2779563685331125</v>
      </c>
      <c r="AR427" s="51" t="n">
        <v>-0.05584425112077224</v>
      </c>
      <c r="AS427" s="51" t="n">
        <v>0.1036601840863947</v>
      </c>
      <c r="AT427" s="51" t="n">
        <v>0.00134056214778777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0.1877214169076271</v>
      </c>
      <c r="BN427" s="51" t="n">
        <v>-0.03822183780198836</v>
      </c>
      <c r="BO427" s="51" t="n">
        <v>1.000831541605153</v>
      </c>
      <c r="BP427" s="51" t="n">
        <v>0.1877236287015664</v>
      </c>
      <c r="BQ427" s="51" t="n">
        <v>-0.03820593858927265</v>
      </c>
      <c r="BR427" s="51" t="n">
        <v>1.00083165036348</v>
      </c>
      <c r="BS427" s="51" t="n">
        <v>-0.002211793939277396</v>
      </c>
      <c r="BT427" s="51" t="n">
        <v>-0.01589921271571287</v>
      </c>
      <c r="BU427" s="51" t="n">
        <v>-0.000108758327233005</v>
      </c>
      <c r="BV427" s="51" t="n">
        <v>0.01605268905146589</v>
      </c>
    </row>
    <row r="428">
      <c r="A428" s="49" t="n">
        <v>5.69</v>
      </c>
      <c r="B428" s="50" t="inlineStr">
        <is>
          <t>align_to_start</t>
        </is>
      </c>
      <c r="C428" s="50" t="inlineStr">
        <is>
          <t>effort</t>
        </is>
      </c>
      <c r="D428" s="49" t="n">
        <v>0</v>
      </c>
      <c r="E428" s="49" t="n">
        <v>-1.713681255863496</v>
      </c>
      <c r="F428" s="49" t="n">
        <v>-1.530798851847992</v>
      </c>
      <c r="G428" s="49" t="n">
        <v>-0.05702056171139235</v>
      </c>
      <c r="H428" s="49" t="n">
        <v>-1.485175037835176</v>
      </c>
      <c r="I428" s="49" t="n">
        <v>-6.213659149633721</v>
      </c>
      <c r="J428" s="49" t="n">
        <v>1.550202120022467</v>
      </c>
      <c r="K428" s="49" t="n">
        <v>-1.713685615141202</v>
      </c>
      <c r="L428" s="49" t="n">
        <v>-1.530812952603957</v>
      </c>
      <c r="M428" s="49" t="n">
        <v>-0.05703109001189544</v>
      </c>
      <c r="N428" s="49" t="n">
        <v>-1.485162210504123</v>
      </c>
      <c r="O428" s="49" t="n">
        <v>-6.213654655211941</v>
      </c>
      <c r="P428" s="49" t="n">
        <v>1.550216474482663</v>
      </c>
      <c r="Q428" s="49" t="n">
        <v>4.359277705257014e-06</v>
      </c>
      <c r="R428" s="49" t="n">
        <v>1.410075596441906e-05</v>
      </c>
      <c r="S428" s="49" t="n">
        <v>1.052830050309733e-05</v>
      </c>
      <c r="T428" s="49" t="n">
        <v>-1.282733105378853e-05</v>
      </c>
      <c r="U428" s="49" t="n">
        <v>-4.494421780520952e-06</v>
      </c>
      <c r="V428" s="49" t="n">
        <v>-1.435446019670827e-05</v>
      </c>
      <c r="W428" s="49" t="n">
        <v>2.889215150399867e-06</v>
      </c>
      <c r="X428" s="49" t="n">
        <v>2.036438944066415e-05</v>
      </c>
      <c r="Y428" s="49" t="n">
        <v>1.578591985913784e-05</v>
      </c>
      <c r="Z428" s="49" t="n">
        <v>-1.141585994333953e-05</v>
      </c>
      <c r="AA428" s="49" t="n">
        <v>-1.956336136331446e-06</v>
      </c>
      <c r="AB428" s="49" t="n">
        <v>-2.788308811158971e-05</v>
      </c>
      <c r="AC428" s="49" t="n">
        <v>6.947837581862984e-06</v>
      </c>
      <c r="AD428" s="49" t="n">
        <v>2.157334949148e-06</v>
      </c>
      <c r="AE428" s="49" t="n">
        <v>-4.074613086778734e-07</v>
      </c>
      <c r="AF428" s="49" t="n">
        <v>-1.25509998494225e-05</v>
      </c>
      <c r="AG428" s="49" t="n">
        <v>-8.844185002863762e-06</v>
      </c>
      <c r="AH428" s="49" t="n">
        <v>9.592879623102762e-06</v>
      </c>
      <c r="AI428" s="49" t="n">
        <v>0.001767135388310057</v>
      </c>
      <c r="AJ428" s="49" t="n">
        <v>0.01499962594187313</v>
      </c>
      <c r="AK428" s="49" t="n">
        <v>0.006490869446974284</v>
      </c>
      <c r="AL428" s="49" t="n">
        <v>-0.00107558558170863</v>
      </c>
      <c r="AM428" s="49" t="n">
        <v>-0.000448944273862208</v>
      </c>
      <c r="AN428" s="49" t="n">
        <v>-0.0009151118242475754</v>
      </c>
      <c r="AO428" s="49" t="n">
        <v>0.001812736795471387</v>
      </c>
      <c r="AP428" s="49" t="n">
        <v>-1.392931352952452</v>
      </c>
      <c r="AQ428" s="49" t="n">
        <v>0.2780223704989299</v>
      </c>
      <c r="AR428" s="49" t="n">
        <v>-0.05584133645865561</v>
      </c>
      <c r="AS428" s="49" t="n">
        <v>0.1036655393068116</v>
      </c>
      <c r="AT428" s="49" t="n">
        <v>0.001325965205127622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0.1877213819756189</v>
      </c>
      <c r="BN428" s="49" t="n">
        <v>-0.03822208365684585</v>
      </c>
      <c r="BO428" s="49" t="n">
        <v>1.000831540251258</v>
      </c>
      <c r="BP428" s="49" t="n">
        <v>0.1877236299366191</v>
      </c>
      <c r="BQ428" s="49" t="n">
        <v>-0.03820593841376582</v>
      </c>
      <c r="BR428" s="49" t="n">
        <v>1.000831649807832</v>
      </c>
      <c r="BS428" s="49" t="n">
        <v>-0.002247961000262366</v>
      </c>
      <c r="BT428" s="49" t="n">
        <v>-0.01614524308003046</v>
      </c>
      <c r="BU428" s="49" t="n">
        <v>-0.0001095565735909076</v>
      </c>
      <c r="BV428" s="49" t="n">
        <v>0.0163013559379209</v>
      </c>
    </row>
    <row r="429">
      <c r="A429" s="51" t="n">
        <v>5.7</v>
      </c>
      <c r="B429" t="inlineStr">
        <is>
          <t>align_to_start</t>
        </is>
      </c>
      <c r="C429" t="inlineStr">
        <is>
          <t>effort</t>
        </is>
      </c>
      <c r="D429" s="51" t="n">
        <v>0</v>
      </c>
      <c r="E429" s="51" t="n">
        <v>-1.713681227037585</v>
      </c>
      <c r="F429" s="51" t="n">
        <v>-1.530798648670985</v>
      </c>
      <c r="G429" s="51" t="n">
        <v>-0.05702040421411144</v>
      </c>
      <c r="H429" s="51" t="n">
        <v>-1.485175151732049</v>
      </c>
      <c r="I429" s="51" t="n">
        <v>-6.213659169152231</v>
      </c>
      <c r="J429" s="51" t="n">
        <v>1.55020184183085</v>
      </c>
      <c r="K429" s="51" t="n">
        <v>-1.713685551942683</v>
      </c>
      <c r="L429" s="51" t="n">
        <v>-1.530812934689654</v>
      </c>
      <c r="M429" s="51" t="n">
        <v>-0.05703108540323312</v>
      </c>
      <c r="N429" s="51" t="n">
        <v>-1.485162354789483</v>
      </c>
      <c r="O429" s="51" t="n">
        <v>-6.213654738452644</v>
      </c>
      <c r="P429" s="51" t="n">
        <v>1.550216583404552</v>
      </c>
      <c r="Q429" s="51" t="n">
        <v>4.324905098496146e-06</v>
      </c>
      <c r="R429" s="51" t="n">
        <v>1.42860186691518e-05</v>
      </c>
      <c r="S429" s="51" t="n">
        <v>1.068118912168209e-05</v>
      </c>
      <c r="T429" s="51" t="n">
        <v>-1.279694256606234e-05</v>
      </c>
      <c r="U429" s="51" t="n">
        <v>-4.430699586777109e-06</v>
      </c>
      <c r="V429" s="51" t="n">
        <v>-1.474157370218165e-05</v>
      </c>
      <c r="W429" s="51" t="n">
        <v>2.875777637975894e-06</v>
      </c>
      <c r="X429" s="51" t="n">
        <v>2.02696762669469e-05</v>
      </c>
      <c r="Y429" s="51" t="n">
        <v>1.571250078735085e-05</v>
      </c>
      <c r="Z429" s="51" t="n">
        <v>-1.13627656765332e-05</v>
      </c>
      <c r="AA429" s="51" t="n">
        <v>-1.947237370866423e-06</v>
      </c>
      <c r="AB429" s="51" t="n">
        <v>-2.775340606162296e-05</v>
      </c>
      <c r="AC429" s="51" t="n">
        <v>5.804855991632706e-06</v>
      </c>
      <c r="AD429" s="51" t="n">
        <v>1.495175402918771e-06</v>
      </c>
      <c r="AE429" s="51" t="n">
        <v>1.132712785303019e-06</v>
      </c>
      <c r="AF429" s="51" t="n">
        <v>-1.577589393537515e-05</v>
      </c>
      <c r="AG429" s="51" t="n">
        <v>-7.878974035247649e-06</v>
      </c>
      <c r="AH429" s="51" t="n">
        <v>1.18137841917821e-05</v>
      </c>
      <c r="AI429" s="51" t="n">
        <v>0.001761197054615645</v>
      </c>
      <c r="AJ429" s="51" t="n">
        <v>0.01517772187668585</v>
      </c>
      <c r="AK429" s="51" t="n">
        <v>0.006566156716966581</v>
      </c>
      <c r="AL429" s="51" t="n">
        <v>-0.001071491738628463</v>
      </c>
      <c r="AM429" s="51" t="n">
        <v>-0.0004441578476890619</v>
      </c>
      <c r="AN429" s="51" t="n">
        <v>-0.0009310804361279502</v>
      </c>
      <c r="AO429" s="51" t="n">
        <v>0.001793383049581095</v>
      </c>
      <c r="AP429" s="51" t="n">
        <v>-1.392792356995585</v>
      </c>
      <c r="AQ429" s="51" t="n">
        <v>0.2781065504303964</v>
      </c>
      <c r="AR429" s="51" t="n">
        <v>-0.05584281591355576</v>
      </c>
      <c r="AS429" s="51" t="n">
        <v>0.1036715848734273</v>
      </c>
      <c r="AT429" s="51" t="n">
        <v>0.001309410164910271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0.187721347198865</v>
      </c>
      <c r="BN429" s="51" t="n">
        <v>-0.03822232841911052</v>
      </c>
      <c r="BO429" s="51" t="n">
        <v>1.000831538903305</v>
      </c>
      <c r="BP429" s="51" t="n">
        <v>0.1877236311542334</v>
      </c>
      <c r="BQ429" s="51" t="n">
        <v>-0.03820593821181598</v>
      </c>
      <c r="BR429" s="51" t="n">
        <v>1.00083164928099</v>
      </c>
      <c r="BS429" s="51" t="n">
        <v>-0.002283955368304058</v>
      </c>
      <c r="BT429" s="51" t="n">
        <v>-0.01639020729454072</v>
      </c>
      <c r="BU429" s="51" t="n">
        <v>-0.0001103776854360916</v>
      </c>
      <c r="BV429" s="51" t="n">
        <v>0.01654894348639401</v>
      </c>
    </row>
    <row r="430">
      <c r="A430" s="49" t="n">
        <v>5.71</v>
      </c>
      <c r="B430" s="50" t="inlineStr">
        <is>
          <t>align_to_start</t>
        </is>
      </c>
      <c r="C430" s="50" t="inlineStr">
        <is>
          <t>effort</t>
        </is>
      </c>
      <c r="D430" s="49" t="n">
        <v>0</v>
      </c>
      <c r="E430" s="49" t="n">
        <v>-1.71368119835172</v>
      </c>
      <c r="F430" s="49" t="n">
        <v>-1.530798446481086</v>
      </c>
      <c r="G430" s="49" t="n">
        <v>-0.05702024748201092</v>
      </c>
      <c r="H430" s="49" t="n">
        <v>-1.485175265075568</v>
      </c>
      <c r="I430" s="49" t="n">
        <v>-6.213659188575911</v>
      </c>
      <c r="J430" s="49" t="n">
        <v>1.550201564990793</v>
      </c>
      <c r="K430" s="49" t="n">
        <v>-1.713685487925747</v>
      </c>
      <c r="L430" s="49" t="n">
        <v>-1.53081291618719</v>
      </c>
      <c r="M430" s="49" t="n">
        <v>-0.05703108258881811</v>
      </c>
      <c r="N430" s="49" t="n">
        <v>-1.485162493960445</v>
      </c>
      <c r="O430" s="49" t="n">
        <v>-6.213654822119953</v>
      </c>
      <c r="P430" s="49" t="n">
        <v>1.550216688681972</v>
      </c>
      <c r="Q430" s="49" t="n">
        <v>4.289574027316334e-06</v>
      </c>
      <c r="R430" s="49" t="n">
        <v>1.446970610419207e-05</v>
      </c>
      <c r="S430" s="49" t="n">
        <v>1.08351068071888e-05</v>
      </c>
      <c r="T430" s="49" t="n">
        <v>-1.277111512343332e-05</v>
      </c>
      <c r="U430" s="49" t="n">
        <v>-4.366455958582094e-06</v>
      </c>
      <c r="V430" s="49" t="n">
        <v>-1.512369117939727e-05</v>
      </c>
      <c r="W430" s="49" t="n">
        <v>2.861207171297266e-06</v>
      </c>
      <c r="X430" s="49" t="n">
        <v>2.016697756066506e-05</v>
      </c>
      <c r="Y430" s="49" t="n">
        <v>1.563289154828813e-05</v>
      </c>
      <c r="Z430" s="49" t="n">
        <v>-1.130519488360253e-05</v>
      </c>
      <c r="AA430" s="49" t="n">
        <v>-1.937371463035266e-06</v>
      </c>
      <c r="AB430" s="49" t="n">
        <v>-2.761279015533854e-05</v>
      </c>
      <c r="AC430" s="49" t="n">
        <v>6.843329550170195e-06</v>
      </c>
      <c r="AD430" s="49" t="n">
        <v>2.118634194996441e-06</v>
      </c>
      <c r="AE430" s="49" t="n">
        <v>-3.547360654813426e-07</v>
      </c>
      <c r="AF430" s="49" t="n">
        <v>-1.256517263200393e-05</v>
      </c>
      <c r="AG430" s="49" t="n">
        <v>-8.730533181708182e-06</v>
      </c>
      <c r="AH430" s="49" t="n">
        <v>9.598602691642671e-06</v>
      </c>
      <c r="AI430" s="49" t="n">
        <v>0.001741796149338205</v>
      </c>
      <c r="AJ430" s="49" t="n">
        <v>0.01533633352736059</v>
      </c>
      <c r="AK430" s="49" t="n">
        <v>0.006658640651025752</v>
      </c>
      <c r="AL430" s="49" t="n">
        <v>-0.001072240802605723</v>
      </c>
      <c r="AM430" s="49" t="n">
        <v>-0.0004385973991614493</v>
      </c>
      <c r="AN430" s="49" t="n">
        <v>-0.0009467717300038282</v>
      </c>
      <c r="AO430" s="49" t="n">
        <v>0.001788045001003479</v>
      </c>
      <c r="AP430" s="49" t="n">
        <v>-1.392634861081481</v>
      </c>
      <c r="AQ430" s="49" t="n">
        <v>0.2781724618131615</v>
      </c>
      <c r="AR430" s="49" t="n">
        <v>-0.05583992739106229</v>
      </c>
      <c r="AS430" s="49" t="n">
        <v>0.1036769588600068</v>
      </c>
      <c r="AT430" s="49" t="n">
        <v>0.001294869226029394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0.1877213125910837</v>
      </c>
      <c r="BN430" s="49" t="n">
        <v>-0.03822257199223143</v>
      </c>
      <c r="BO430" s="49" t="n">
        <v>1.000831537561826</v>
      </c>
      <c r="BP430" s="49" t="n">
        <v>0.1877236323795738</v>
      </c>
      <c r="BQ430" s="49" t="n">
        <v>-0.03820593803699526</v>
      </c>
      <c r="BR430" s="49" t="n">
        <v>1.000831648730635</v>
      </c>
      <c r="BS430" s="49" t="n">
        <v>-0.002319788490162678</v>
      </c>
      <c r="BT430" s="49" t="n">
        <v>-0.01663395523616995</v>
      </c>
      <c r="BU430" s="49" t="n">
        <v>-0.0001111688088251128</v>
      </c>
      <c r="BV430" s="49" t="n">
        <v>0.01679530422296817</v>
      </c>
    </row>
    <row r="431">
      <c r="A431" s="51" t="n">
        <v>5.72</v>
      </c>
      <c r="B431" t="inlineStr">
        <is>
          <t>align_to_start</t>
        </is>
      </c>
      <c r="C431" t="inlineStr">
        <is>
          <t>effort</t>
        </is>
      </c>
      <c r="D431" s="51" t="n">
        <v>0</v>
      </c>
      <c r="E431" s="51" t="n">
        <v>-1.713681169817188</v>
      </c>
      <c r="F431" s="51" t="n">
        <v>-1.530798245357844</v>
      </c>
      <c r="G431" s="51" t="n">
        <v>-0.05702009157675305</v>
      </c>
      <c r="H431" s="51" t="n">
        <v>-1.485175377821142</v>
      </c>
      <c r="I431" s="51" t="n">
        <v>-6.213659207897122</v>
      </c>
      <c r="J431" s="51" t="n">
        <v>1.550201289611209</v>
      </c>
      <c r="K431" s="51" t="n">
        <v>-1.71368542543817</v>
      </c>
      <c r="L431" s="51" t="n">
        <v>-1.530812898416366</v>
      </c>
      <c r="M431" s="51" t="n">
        <v>-0.05703107813625456</v>
      </c>
      <c r="N431" s="51" t="n">
        <v>-1.485162636621076</v>
      </c>
      <c r="O431" s="51" t="n">
        <v>-6.213654904430284</v>
      </c>
      <c r="P431" s="51" t="n">
        <v>1.550216796421807</v>
      </c>
      <c r="Q431" s="51" t="n">
        <v>4.255620982274166e-06</v>
      </c>
      <c r="R431" s="51" t="n">
        <v>1.465305852277332e-05</v>
      </c>
      <c r="S431" s="51" t="n">
        <v>1.098655950150518e-05</v>
      </c>
      <c r="T431" s="51" t="n">
        <v>-1.274120006566903e-05</v>
      </c>
      <c r="U431" s="51" t="n">
        <v>-4.303466838884162e-06</v>
      </c>
      <c r="V431" s="51" t="n">
        <v>-1.550681059780956e-05</v>
      </c>
      <c r="W431" s="51" t="n">
        <v>2.845512631635893e-06</v>
      </c>
      <c r="X431" s="51" t="n">
        <v>2.005635592071509e-05</v>
      </c>
      <c r="Y431" s="51" t="n">
        <v>1.554714066690869e-05</v>
      </c>
      <c r="Z431" s="51" t="n">
        <v>-1.124318265620765e-05</v>
      </c>
      <c r="AA431" s="51" t="n">
        <v>-1.926744426496447e-06</v>
      </c>
      <c r="AB431" s="51" t="n">
        <v>-2.746132610365597e-05</v>
      </c>
      <c r="AC431" s="51" t="n">
        <v>5.759316336603624e-06</v>
      </c>
      <c r="AD431" s="51" t="n">
        <v>1.49970576847353e-06</v>
      </c>
      <c r="AE431" s="51" t="n">
        <v>1.06577648387491e-06</v>
      </c>
      <c r="AF431" s="51" t="n">
        <v>-1.548640058299071e-05</v>
      </c>
      <c r="AG431" s="51" t="n">
        <v>-7.802523382489587e-06</v>
      </c>
      <c r="AH431" s="51" t="n">
        <v>1.160717124725451e-05</v>
      </c>
      <c r="AI431" s="51" t="n">
        <v>0.001735644353944194</v>
      </c>
      <c r="AJ431" s="51" t="n">
        <v>0.01551196999589884</v>
      </c>
      <c r="AK431" s="51" t="n">
        <v>0.006733788641012776</v>
      </c>
      <c r="AL431" s="51" t="n">
        <v>-0.001068386700150997</v>
      </c>
      <c r="AM431" s="51" t="n">
        <v>-0.0004338513703000809</v>
      </c>
      <c r="AN431" s="51" t="n">
        <v>-0.0009625988531483329</v>
      </c>
      <c r="AO431" s="51" t="n">
        <v>0.001769451399971964</v>
      </c>
      <c r="AP431" s="51" t="n">
        <v>-1.392496614290452</v>
      </c>
      <c r="AQ431" s="51" t="n">
        <v>0.2782553293551046</v>
      </c>
      <c r="AR431" s="51" t="n">
        <v>-0.05584126649179212</v>
      </c>
      <c r="AS431" s="51" t="n">
        <v>0.1036829262359541</v>
      </c>
      <c r="AT431" s="51" t="n">
        <v>0.001278522769005422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0.1877212781658902</v>
      </c>
      <c r="BN431" s="51" t="n">
        <v>-0.03822281428038053</v>
      </c>
      <c r="BO431" s="51" t="n">
        <v>1.00083153622735</v>
      </c>
      <c r="BP431" s="51" t="n">
        <v>0.1877236335831275</v>
      </c>
      <c r="BQ431" s="51" t="n">
        <v>-0.03820593784008565</v>
      </c>
      <c r="BR431" s="51" t="n">
        <v>1.000831648208426</v>
      </c>
      <c r="BS431" s="51" t="n">
        <v>-0.002355417237309698</v>
      </c>
      <c r="BT431" s="51" t="n">
        <v>-0.01687644029487595</v>
      </c>
      <c r="BU431" s="51" t="n">
        <v>-0.0001119810757455042</v>
      </c>
      <c r="BV431" s="51" t="n">
        <v>0.01704038635564503</v>
      </c>
    </row>
    <row r="432">
      <c r="A432" s="49" t="n">
        <v>5.73</v>
      </c>
      <c r="B432" s="50" t="inlineStr">
        <is>
          <t>align_to_start</t>
        </is>
      </c>
      <c r="C432" s="50" t="inlineStr">
        <is>
          <t>effort</t>
        </is>
      </c>
      <c r="D432" s="49" t="n">
        <v>0</v>
      </c>
      <c r="E432" s="49" t="n">
        <v>-1.713681141445182</v>
      </c>
      <c r="F432" s="49" t="n">
        <v>-1.530798045380153</v>
      </c>
      <c r="G432" s="49" t="n">
        <v>-0.05701993655949546</v>
      </c>
      <c r="H432" s="49" t="n">
        <v>-1.485175489924542</v>
      </c>
      <c r="I432" s="49" t="n">
        <v>-6.213659227108284</v>
      </c>
      <c r="J432" s="49" t="n">
        <v>1.550201015800123</v>
      </c>
      <c r="K432" s="49" t="n">
        <v>-1.713685362375826</v>
      </c>
      <c r="L432" s="49" t="n">
        <v>-1.530812880157012</v>
      </c>
      <c r="M432" s="49" t="n">
        <v>-0.05703107534909556</v>
      </c>
      <c r="N432" s="49" t="n">
        <v>-1.485162774137182</v>
      </c>
      <c r="O432" s="49" t="n">
        <v>-6.213654986895029</v>
      </c>
      <c r="P432" s="49" t="n">
        <v>1.550216900475039</v>
      </c>
      <c r="Q432" s="49" t="n">
        <v>4.22093064367246e-06</v>
      </c>
      <c r="R432" s="49" t="n">
        <v>1.483477685892964e-05</v>
      </c>
      <c r="S432" s="49" t="n">
        <v>1.113878960009446e-05</v>
      </c>
      <c r="T432" s="49" t="n">
        <v>-1.271578736061763e-05</v>
      </c>
      <c r="U432" s="49" t="n">
        <v>-4.240213255179981e-06</v>
      </c>
      <c r="V432" s="49" t="n">
        <v>-1.588467491564494e-05</v>
      </c>
      <c r="W432" s="49" t="n">
        <v>2.828703610765465e-06</v>
      </c>
      <c r="X432" s="49" t="n">
        <v>1.993787895390524e-05</v>
      </c>
      <c r="Y432" s="49" t="n">
        <v>1.545530055016832e-05</v>
      </c>
      <c r="Z432" s="49" t="n">
        <v>-1.117676689334168e-05</v>
      </c>
      <c r="AA432" s="49" t="n">
        <v>-1.915362756001128e-06</v>
      </c>
      <c r="AB432" s="49" t="n">
        <v>-2.729910647436855e-05</v>
      </c>
      <c r="AC432" s="49" t="n">
        <v>6.708807394389943e-06</v>
      </c>
      <c r="AD432" s="49" t="n">
        <v>2.071673784302685e-06</v>
      </c>
      <c r="AE432" s="49" t="n">
        <v>-3.082393336197064e-07</v>
      </c>
      <c r="AF432" s="49" t="n">
        <v>-1.248994664294011e-05</v>
      </c>
      <c r="AG432" s="49" t="n">
        <v>-8.575322085906806e-06</v>
      </c>
      <c r="AH432" s="49" t="n">
        <v>9.536822628710903e-06</v>
      </c>
      <c r="AI432" s="49" t="n">
        <v>0.0017170018992551</v>
      </c>
      <c r="AJ432" s="49" t="n">
        <v>0.01566939670752542</v>
      </c>
      <c r="AK432" s="49" t="n">
        <v>0.006824715679045149</v>
      </c>
      <c r="AL432" s="49" t="n">
        <v>-0.001069008616022194</v>
      </c>
      <c r="AM432" s="49" t="n">
        <v>-0.0004283994370218122</v>
      </c>
      <c r="AN432" s="49" t="n">
        <v>-0.0009781453147442605</v>
      </c>
      <c r="AO432" s="49" t="n">
        <v>0.001763897554601141</v>
      </c>
      <c r="AP432" s="49" t="n">
        <v>-1.392341342089403</v>
      </c>
      <c r="AQ432" s="49" t="n">
        <v>0.2783211960197566</v>
      </c>
      <c r="AR432" s="49" t="n">
        <v>-0.05583858512391005</v>
      </c>
      <c r="AS432" s="49" t="n">
        <v>0.1036882462853473</v>
      </c>
      <c r="AT432" s="49" t="n">
        <v>0.001264059763316228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0.1877212439367885</v>
      </c>
      <c r="BN432" s="49" t="n">
        <v>-0.03822305518851443</v>
      </c>
      <c r="BO432" s="49" t="n">
        <v>1.000831534900403</v>
      </c>
      <c r="BP432" s="49" t="n">
        <v>0.1877236347903251</v>
      </c>
      <c r="BQ432" s="49" t="n">
        <v>-0.03820593766878706</v>
      </c>
      <c r="BR432" s="49" t="n">
        <v>1.000831647666075</v>
      </c>
      <c r="BS432" s="49" t="n">
        <v>-0.002390853536621274</v>
      </c>
      <c r="BT432" s="49" t="n">
        <v>-0.0171175197273693</v>
      </c>
      <c r="BU432" s="49" t="n">
        <v>-0.0001127656727994975</v>
      </c>
      <c r="BV432" s="49" t="n">
        <v>0.017284049824836</v>
      </c>
    </row>
    <row r="433">
      <c r="A433" s="51" t="n">
        <v>5.74</v>
      </c>
      <c r="B433" t="inlineStr">
        <is>
          <t>align_to_start</t>
        </is>
      </c>
      <c r="C433" t="inlineStr">
        <is>
          <t>effort</t>
        </is>
      </c>
      <c r="D433" s="51" t="n">
        <v>0</v>
      </c>
      <c r="E433" s="51" t="n">
        <v>-1.713681113246797</v>
      </c>
      <c r="F433" s="51" t="n">
        <v>-1.530797846626208</v>
      </c>
      <c r="G433" s="51" t="n">
        <v>-0.0570197824908523</v>
      </c>
      <c r="H433" s="51" t="n">
        <v>-1.485175601341936</v>
      </c>
      <c r="I433" s="51" t="n">
        <v>-6.213659246201884</v>
      </c>
      <c r="J433" s="51" t="n">
        <v>1.5502007436646</v>
      </c>
      <c r="K433" s="51" t="n">
        <v>-1.71368530077011</v>
      </c>
      <c r="L433" s="51" t="n">
        <v>-1.53081286260951</v>
      </c>
      <c r="M433" s="51" t="n">
        <v>-0.05703107101630266</v>
      </c>
      <c r="N433" s="51" t="n">
        <v>-1.485162914734603</v>
      </c>
      <c r="O433" s="51" t="n">
        <v>-6.213655068041936</v>
      </c>
      <c r="P433" s="51" t="n">
        <v>1.550217006676479</v>
      </c>
      <c r="Q433" s="51" t="n">
        <v>4.187523313881059e-06</v>
      </c>
      <c r="R433" s="51" t="n">
        <v>1.50159833025576e-05</v>
      </c>
      <c r="S433" s="51" t="n">
        <v>1.128852545035502e-05</v>
      </c>
      <c r="T433" s="51" t="n">
        <v>-1.268660733377835e-05</v>
      </c>
      <c r="U433" s="51" t="n">
        <v>-4.178159948686755e-06</v>
      </c>
      <c r="V433" s="51" t="n">
        <v>-1.626301187829249e-05</v>
      </c>
      <c r="W433" s="51" t="n">
        <v>2.810790410961405e-06</v>
      </c>
      <c r="X433" s="51" t="n">
        <v>1.981161927495545e-05</v>
      </c>
      <c r="Y433" s="51" t="n">
        <v>1.535742748701948e-05</v>
      </c>
      <c r="Z433" s="51" t="n">
        <v>-1.110598830133047e-05</v>
      </c>
      <c r="AA433" s="51" t="n">
        <v>-1.903233427393137e-06</v>
      </c>
      <c r="AB433" s="51" t="n">
        <v>-2.7126230692143e-05</v>
      </c>
      <c r="AC433" s="51" t="n">
        <v>5.707620711912457e-06</v>
      </c>
      <c r="AD433" s="51" t="n">
        <v>1.496709753390243e-06</v>
      </c>
      <c r="AE433" s="51" t="n">
        <v>1.009457800535331e-06</v>
      </c>
      <c r="AF433" s="51" t="n">
        <v>-1.518609640807178e-05</v>
      </c>
      <c r="AG433" s="51" t="n">
        <v>-7.717696479624808e-06</v>
      </c>
      <c r="AH433" s="51" t="n">
        <v>1.138785990721387e-05</v>
      </c>
      <c r="AI433" s="51" t="n">
        <v>0.001710541756695518</v>
      </c>
      <c r="AJ433" s="51" t="n">
        <v>0.01584235412622633</v>
      </c>
      <c r="AK433" s="51" t="n">
        <v>0.006899480680918237</v>
      </c>
      <c r="AL433" s="51" t="n">
        <v>-0.001065359011934265</v>
      </c>
      <c r="AM433" s="51" t="n">
        <v>-0.0004236977390451105</v>
      </c>
      <c r="AN433" s="51" t="n">
        <v>-0.0009938002468364369</v>
      </c>
      <c r="AO433" s="51" t="n">
        <v>0.001746041996993309</v>
      </c>
      <c r="AP433" s="51" t="n">
        <v>-1.392204035916091</v>
      </c>
      <c r="AQ433" s="51" t="n">
        <v>0.2784026312580006</v>
      </c>
      <c r="AR433" s="51" t="n">
        <v>-0.05583980738935473</v>
      </c>
      <c r="AS433" s="51" t="n">
        <v>0.1036941060521682</v>
      </c>
      <c r="AT433" s="51" t="n">
        <v>0.001247943654169251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0.1877212099171625</v>
      </c>
      <c r="BN433" s="51" t="n">
        <v>-0.03822329462243416</v>
      </c>
      <c r="BO433" s="51" t="n">
        <v>1.000831533581503</v>
      </c>
      <c r="BP433" s="51" t="n">
        <v>0.1877236359766132</v>
      </c>
      <c r="BQ433" s="51" t="n">
        <v>-0.03820593747653494</v>
      </c>
      <c r="BR433" s="51" t="n">
        <v>1.000831647150567</v>
      </c>
      <c r="BS433" s="51" t="n">
        <v>-0.00242605945072194</v>
      </c>
      <c r="BT433" s="51" t="n">
        <v>-0.01735714589922582</v>
      </c>
      <c r="BU433" s="51" t="n">
        <v>-0.0001135690641529408</v>
      </c>
      <c r="BV433" s="51" t="n">
        <v>0.01752624249968548</v>
      </c>
    </row>
    <row r="434">
      <c r="A434" s="49" t="n">
        <v>5.75</v>
      </c>
      <c r="B434" s="50" t="inlineStr">
        <is>
          <t>align_to_start</t>
        </is>
      </c>
      <c r="C434" s="50" t="inlineStr">
        <is>
          <t>effort</t>
        </is>
      </c>
      <c r="D434" s="49" t="n">
        <v>0</v>
      </c>
      <c r="E434" s="49" t="n">
        <v>-1.713681085233018</v>
      </c>
      <c r="F434" s="49" t="n">
        <v>-1.530797649173451</v>
      </c>
      <c r="G434" s="49" t="n">
        <v>-0.05701962943085541</v>
      </c>
      <c r="H434" s="49" t="n">
        <v>-1.48517571202991</v>
      </c>
      <c r="I434" s="49" t="n">
        <v>-6.213659265170486</v>
      </c>
      <c r="J434" s="49" t="n">
        <v>1.550200473310676</v>
      </c>
      <c r="K434" s="49" t="n">
        <v>-1.71368523860068</v>
      </c>
      <c r="L434" s="49" t="n">
        <v>-1.530812844632064</v>
      </c>
      <c r="M434" s="49" t="n">
        <v>-0.05703106818523337</v>
      </c>
      <c r="N434" s="49" t="n">
        <v>-1.485163050531092</v>
      </c>
      <c r="O434" s="49" t="n">
        <v>-6.213655149359378</v>
      </c>
      <c r="P434" s="49" t="n">
        <v>1.550217109410338</v>
      </c>
      <c r="Q434" s="49" t="n">
        <v>4.153367662018681e-06</v>
      </c>
      <c r="R434" s="49" t="n">
        <v>1.519545861250471e-05</v>
      </c>
      <c r="S434" s="49" t="n">
        <v>1.143875437796538e-05</v>
      </c>
      <c r="T434" s="49" t="n">
        <v>-1.266149881806733e-05</v>
      </c>
      <c r="U434" s="49" t="n">
        <v>-4.115811107929801e-06</v>
      </c>
      <c r="V434" s="49" t="n">
        <v>-1.663609966118251e-05</v>
      </c>
      <c r="W434" s="49" t="n">
        <v>2.791784045000908e-06</v>
      </c>
      <c r="X434" s="49" t="n">
        <v>1.967765450649742e-05</v>
      </c>
      <c r="Y434" s="49" t="n">
        <v>1.525358164841142e-05</v>
      </c>
      <c r="Z434" s="49" t="n">
        <v>-1.103089039383275e-05</v>
      </c>
      <c r="AA434" s="49" t="n">
        <v>-1.890363897608992e-06</v>
      </c>
      <c r="AB434" s="49" t="n">
        <v>-2.694280503851977e-05</v>
      </c>
      <c r="AC434" s="49" t="n">
        <v>6.590503335139982e-06</v>
      </c>
      <c r="AD434" s="49" t="n">
        <v>2.023810139211599e-06</v>
      </c>
      <c r="AE434" s="49" t="n">
        <v>-2.575348205640098e-07</v>
      </c>
      <c r="AF434" s="49" t="n">
        <v>-1.241150255044932e-05</v>
      </c>
      <c r="AG434" s="49" t="n">
        <v>-8.436947935406072e-06</v>
      </c>
      <c r="AH434" s="49" t="n">
        <v>9.467907940539574e-06</v>
      </c>
      <c r="AI434" s="49" t="n">
        <v>0.001692483544465648</v>
      </c>
      <c r="AJ434" s="49" t="n">
        <v>0.01599825965734337</v>
      </c>
      <c r="AK434" s="49" t="n">
        <v>0.006988717422288225</v>
      </c>
      <c r="AL434" s="49" t="n">
        <v>-0.001065840326626703</v>
      </c>
      <c r="AM434" s="49" t="n">
        <v>-0.0004183371358577006</v>
      </c>
      <c r="AN434" s="49" t="n">
        <v>-0.001009180773589467</v>
      </c>
      <c r="AO434" s="49" t="n">
        <v>0.001740173476161927</v>
      </c>
      <c r="AP434" s="49" t="n">
        <v>-1.392051171526502</v>
      </c>
      <c r="AQ434" s="49" t="n">
        <v>0.2784682268088898</v>
      </c>
      <c r="AR434" s="49" t="n">
        <v>-0.05583729564137006</v>
      </c>
      <c r="AS434" s="49" t="n">
        <v>0.1036993697891489</v>
      </c>
      <c r="AT434" s="49" t="n">
        <v>0.001233586085551131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0.1877211761202672</v>
      </c>
      <c r="BN434" s="49" t="n">
        <v>-0.03822353248884616</v>
      </c>
      <c r="BO434" s="49" t="n">
        <v>1.000831532271167</v>
      </c>
      <c r="BP434" s="49" t="n">
        <v>0.1877236371669198</v>
      </c>
      <c r="BQ434" s="49" t="n">
        <v>-0.03820593730707649</v>
      </c>
      <c r="BR434" s="49" t="n">
        <v>1.000831646616711</v>
      </c>
      <c r="BS434" s="49" t="n">
        <v>-0.00246104665255209</v>
      </c>
      <c r="BT434" s="49" t="n">
        <v>-0.01759518176967095</v>
      </c>
      <c r="BU434" s="49" t="n">
        <v>-0.000114345544366401</v>
      </c>
      <c r="BV434" s="49" t="n">
        <v>0.01776682996590319</v>
      </c>
    </row>
    <row r="435">
      <c r="A435" s="51" t="n">
        <v>5.76</v>
      </c>
      <c r="B435" t="inlineStr">
        <is>
          <t>align_to_start</t>
        </is>
      </c>
      <c r="C435" t="inlineStr">
        <is>
          <t>effort</t>
        </is>
      </c>
      <c r="D435" s="51" t="n">
        <v>0</v>
      </c>
      <c r="E435" s="51" t="n">
        <v>-1.713681057414721</v>
      </c>
      <c r="F435" s="51" t="n">
        <v>-1.530797453098526</v>
      </c>
      <c r="G435" s="51" t="n">
        <v>-0.05701947743891551</v>
      </c>
      <c r="H435" s="51" t="n">
        <v>-1.4851758219455</v>
      </c>
      <c r="I435" s="51" t="n">
        <v>-6.213659284006721</v>
      </c>
      <c r="J435" s="51" t="n">
        <v>1.550200204843289</v>
      </c>
      <c r="K435" s="51" t="n">
        <v>-1.71368517801901</v>
      </c>
      <c r="L435" s="51" t="n">
        <v>-1.530812827447752</v>
      </c>
      <c r="M435" s="51" t="n">
        <v>-0.05703106379889914</v>
      </c>
      <c r="N435" s="51" t="n">
        <v>-1.485163188756415</v>
      </c>
      <c r="O435" s="51" t="n">
        <v>-6.213655229147021</v>
      </c>
      <c r="P435" s="51" t="n">
        <v>1.550217213761662</v>
      </c>
      <c r="Q435" s="51" t="n">
        <v>4.120604289781227e-06</v>
      </c>
      <c r="R435" s="51" t="n">
        <v>1.537434922616043e-05</v>
      </c>
      <c r="S435" s="51" t="n">
        <v>1.158635998363411e-05</v>
      </c>
      <c r="T435" s="51" t="n">
        <v>-1.263318908506506e-05</v>
      </c>
      <c r="U435" s="51" t="n">
        <v>-4.054859700453051e-06</v>
      </c>
      <c r="V435" s="51" t="n">
        <v>-1.700891837219665e-05</v>
      </c>
      <c r="W435" s="51" t="n">
        <v>2.771696236162914e-06</v>
      </c>
      <c r="X435" s="51" t="n">
        <v>1.953606727907452e-05</v>
      </c>
      <c r="Y435" s="51" t="n">
        <v>1.514382708729007e-05</v>
      </c>
      <c r="Z435" s="51" t="n">
        <v>-1.095151949184005e-05</v>
      </c>
      <c r="AA435" s="51" t="n">
        <v>-1.876762104677884e-06</v>
      </c>
      <c r="AB435" s="51" t="n">
        <v>-2.674894265191278e-05</v>
      </c>
      <c r="AC435" s="51" t="n">
        <v>5.638578095941372e-06</v>
      </c>
      <c r="AD435" s="51" t="n">
        <v>1.478057039438482e-06</v>
      </c>
      <c r="AE435" s="51" t="n">
        <v>9.746358528773982e-07</v>
      </c>
      <c r="AF435" s="51" t="n">
        <v>-1.486493567012651e-05</v>
      </c>
      <c r="AG435" s="51" t="n">
        <v>-7.610776848212403e-06</v>
      </c>
      <c r="AH435" s="51" t="n">
        <v>1.114448868623323e-05</v>
      </c>
      <c r="AI435" s="51" t="n">
        <v>0.001685954135940761</v>
      </c>
      <c r="AJ435" s="51" t="n">
        <v>0.0161685949622083</v>
      </c>
      <c r="AK435" s="51" t="n">
        <v>0.00706278181455679</v>
      </c>
      <c r="AL435" s="51" t="n">
        <v>-0.001062417878427053</v>
      </c>
      <c r="AM435" s="51" t="n">
        <v>-0.0004137094601180136</v>
      </c>
      <c r="AN435" s="51" t="n">
        <v>-0.00102463344394838</v>
      </c>
      <c r="AO435" s="51" t="n">
        <v>0.001722883355234472</v>
      </c>
      <c r="AP435" s="51" t="n">
        <v>-1.391915104808873</v>
      </c>
      <c r="AQ435" s="51" t="n">
        <v>0.278548111181846</v>
      </c>
      <c r="AR435" s="51" t="n">
        <v>-0.05583838786925406</v>
      </c>
      <c r="AS435" s="51" t="n">
        <v>0.1037051342602101</v>
      </c>
      <c r="AT435" s="51" t="n">
        <v>0.00121772947020738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0.187721142559221</v>
      </c>
      <c r="BN435" s="51" t="n">
        <v>-0.0382237686954212</v>
      </c>
      <c r="BO435" s="51" t="n">
        <v>1.000831530969903</v>
      </c>
      <c r="BP435" s="51" t="n">
        <v>0.1877236383336537</v>
      </c>
      <c r="BQ435" s="51" t="n">
        <v>-0.03820593711645721</v>
      </c>
      <c r="BR435" s="51" t="n">
        <v>1.000831646111336</v>
      </c>
      <c r="BS435" s="51" t="n">
        <v>-0.002495774432703657</v>
      </c>
      <c r="BT435" s="51" t="n">
        <v>-0.0178315789639838</v>
      </c>
      <c r="BU435" s="51" t="n">
        <v>-0.0001151414330546885</v>
      </c>
      <c r="BV435" s="51" t="n">
        <v>0.01800575896532364</v>
      </c>
    </row>
    <row r="436">
      <c r="A436" s="49" t="n">
        <v>5.77</v>
      </c>
      <c r="B436" s="50" t="inlineStr">
        <is>
          <t>align_to_start</t>
        </is>
      </c>
      <c r="C436" s="50" t="inlineStr">
        <is>
          <t>effort</t>
        </is>
      </c>
      <c r="D436" s="49" t="n">
        <v>0</v>
      </c>
      <c r="E436" s="49" t="n">
        <v>-1.713681029802657</v>
      </c>
      <c r="F436" s="49" t="n">
        <v>-1.530797258477222</v>
      </c>
      <c r="G436" s="49" t="n">
        <v>-0.05701932657378338</v>
      </c>
      <c r="H436" s="49" t="n">
        <v>-1.48517593104622</v>
      </c>
      <c r="I436" s="49" t="n">
        <v>-6.213659302703315</v>
      </c>
      <c r="J436" s="49" t="n">
        <v>1.550199938366213</v>
      </c>
      <c r="K436" s="49" t="n">
        <v>-1.713685116925248</v>
      </c>
      <c r="L436" s="49" t="n">
        <v>-1.530812809883833</v>
      </c>
      <c r="M436" s="49" t="n">
        <v>-0.05703106085860253</v>
      </c>
      <c r="N436" s="49" t="n">
        <v>-1.485163322031488</v>
      </c>
      <c r="O436" s="49" t="n">
        <v>-6.21365530903048</v>
      </c>
      <c r="P436" s="49" t="n">
        <v>1.550217314504178</v>
      </c>
      <c r="Q436" s="49" t="n">
        <v>4.087122591256431e-06</v>
      </c>
      <c r="R436" s="49" t="n">
        <v>1.55514066106921e-05</v>
      </c>
      <c r="S436" s="49" t="n">
        <v>1.173428481914679e-05</v>
      </c>
      <c r="T436" s="49" t="n">
        <v>-1.260901473232323e-05</v>
      </c>
      <c r="U436" s="49" t="n">
        <v>-3.993672834212703e-06</v>
      </c>
      <c r="V436" s="49" t="n">
        <v>-1.73761379647086e-05</v>
      </c>
      <c r="W436" s="49" t="n">
        <v>2.750539418228113e-06</v>
      </c>
      <c r="X436" s="49" t="n">
        <v>1.938694523114189e-05</v>
      </c>
      <c r="Y436" s="49" t="n">
        <v>1.502823173859812e-05</v>
      </c>
      <c r="Z436" s="49" t="n">
        <v>-1.086792472367666e-05</v>
      </c>
      <c r="AA436" s="49" t="n">
        <v>-1.86243646772168e-06</v>
      </c>
      <c r="AB436" s="49" t="n">
        <v>-2.654476352760952e-05</v>
      </c>
      <c r="AC436" s="49" t="n">
        <v>6.474300234392489e-06</v>
      </c>
      <c r="AD436" s="49" t="n">
        <v>1.973545803387427e-06</v>
      </c>
      <c r="AE436" s="49" t="n">
        <v>-2.182664480602202e-07</v>
      </c>
      <c r="AF436" s="49" t="n">
        <v>-1.22393171157649e-05</v>
      </c>
      <c r="AG436" s="49" t="n">
        <v>-8.291333003555834e-06</v>
      </c>
      <c r="AH436" s="49" t="n">
        <v>9.324949342482021e-06</v>
      </c>
      <c r="AI436" s="49" t="n">
        <v>0.001668416786570324</v>
      </c>
      <c r="AJ436" s="49" t="n">
        <v>0.01632263981506333</v>
      </c>
      <c r="AK436" s="49" t="n">
        <v>0.00715034655669386</v>
      </c>
      <c r="AL436" s="49" t="n">
        <v>-0.001062857056674218</v>
      </c>
      <c r="AM436" s="49" t="n">
        <v>-0.0004084560689761681</v>
      </c>
      <c r="AN436" s="49" t="n">
        <v>-0.001039803037418439</v>
      </c>
      <c r="AO436" s="49" t="n">
        <v>0.001716935528654737</v>
      </c>
      <c r="AP436" s="49" t="n">
        <v>-1.391764556940133</v>
      </c>
      <c r="AQ436" s="49" t="n">
        <v>0.278613137796947</v>
      </c>
      <c r="AR436" s="49" t="n">
        <v>-0.05583607386553933</v>
      </c>
      <c r="AS436" s="49" t="n">
        <v>0.1037103126691144</v>
      </c>
      <c r="AT436" s="49" t="n">
        <v>0.00120353062122669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0.1877211092469961</v>
      </c>
      <c r="BN436" s="49" t="n">
        <v>-0.03822400315085721</v>
      </c>
      <c r="BO436" s="49" t="n">
        <v>1.000831529678218</v>
      </c>
      <c r="BP436" s="49" t="n">
        <v>0.1877236395035394</v>
      </c>
      <c r="BQ436" s="49" t="n">
        <v>-0.03820593694763842</v>
      </c>
      <c r="BR436" s="49" t="n">
        <v>1.000831645588804</v>
      </c>
      <c r="BS436" s="49" t="n">
        <v>-0.002530256543287202</v>
      </c>
      <c r="BT436" s="49" t="n">
        <v>-0.01806620321878616</v>
      </c>
      <c r="BU436" s="49" t="n">
        <v>-0.0001159105862402754</v>
      </c>
      <c r="BV436" s="49" t="n">
        <v>0.01824289812999376</v>
      </c>
    </row>
    <row r="437">
      <c r="A437" s="51" t="n">
        <v>5.78</v>
      </c>
      <c r="B437" t="inlineStr">
        <is>
          <t>align_to_start</t>
        </is>
      </c>
      <c r="C437" t="inlineStr">
        <is>
          <t>effort</t>
        </is>
      </c>
      <c r="D437" s="51" t="n">
        <v>0</v>
      </c>
      <c r="E437" s="51" t="n">
        <v>-1.713681002407452</v>
      </c>
      <c r="F437" s="51" t="n">
        <v>-1.530797065384429</v>
      </c>
      <c r="G437" s="51" t="n">
        <v>-0.05701917689351107</v>
      </c>
      <c r="H437" s="51" t="n">
        <v>-1.485176039290088</v>
      </c>
      <c r="I437" s="51" t="n">
        <v>-6.213659321253068</v>
      </c>
      <c r="J437" s="51" t="n">
        <v>1.550199673981986</v>
      </c>
      <c r="K437" s="51" t="n">
        <v>-1.713685056746372</v>
      </c>
      <c r="L437" s="51" t="n">
        <v>-1.530812792846593</v>
      </c>
      <c r="M437" s="51" t="n">
        <v>-0.05703105662014804</v>
      </c>
      <c r="N437" s="51" t="n">
        <v>-1.485163458298665</v>
      </c>
      <c r="O437" s="51" t="n">
        <v>-6.213655388182224</v>
      </c>
      <c r="P437" s="51" t="n">
        <v>1.550217417340549</v>
      </c>
      <c r="Q437" s="51" t="n">
        <v>4.05433891947915e-06</v>
      </c>
      <c r="R437" s="51" t="n">
        <v>1.572746216393917e-05</v>
      </c>
      <c r="S437" s="51" t="n">
        <v>1.187972663697218e-05</v>
      </c>
      <c r="T437" s="51" t="n">
        <v>-1.258099142331659e-05</v>
      </c>
      <c r="U437" s="51" t="n">
        <v>-3.933070844119868e-06</v>
      </c>
      <c r="V437" s="51" t="n">
        <v>-1.774335856308262e-05</v>
      </c>
      <c r="W437" s="51" t="n">
        <v>2.728326735478962e-06</v>
      </c>
      <c r="X437" s="51" t="n">
        <v>1.923038100906639e-05</v>
      </c>
      <c r="Y437" s="51" t="n">
        <v>1.490686741927494e-05</v>
      </c>
      <c r="Z437" s="51" t="n">
        <v>-1.078015802499977e-05</v>
      </c>
      <c r="AA437" s="51" t="n">
        <v>-1.847395886954928e-06</v>
      </c>
      <c r="AB437" s="51" t="n">
        <v>-2.633039451777108e-05</v>
      </c>
      <c r="AC437" s="51" t="n">
        <v>5.638108905805221e-06</v>
      </c>
      <c r="AD437" s="51" t="n">
        <v>1.483094022751803e-06</v>
      </c>
      <c r="AE437" s="51" t="n">
        <v>9.236166701382981e-07</v>
      </c>
      <c r="AF437" s="51" t="n">
        <v>-1.462265840282656e-05</v>
      </c>
      <c r="AG437" s="51" t="n">
        <v>-7.586953239624786e-06</v>
      </c>
      <c r="AH437" s="51" t="n">
        <v>1.096334769302466e-05</v>
      </c>
      <c r="AI437" s="51" t="n">
        <v>0.001661167210283544</v>
      </c>
      <c r="AJ437" s="51" t="n">
        <v>0.0164895240852291</v>
      </c>
      <c r="AK437" s="51" t="n">
        <v>0.007223719236408746</v>
      </c>
      <c r="AL437" s="51" t="n">
        <v>-0.001059497320087077</v>
      </c>
      <c r="AM437" s="51" t="n">
        <v>-0.0004038028744311689</v>
      </c>
      <c r="AN437" s="51" t="n">
        <v>-0.001055052642697106</v>
      </c>
      <c r="AO437" s="51" t="n">
        <v>0.001700139060417124</v>
      </c>
      <c r="AP437" s="51" t="n">
        <v>-1.39163003634604</v>
      </c>
      <c r="AQ437" s="51" t="n">
        <v>0.278691506430603</v>
      </c>
      <c r="AR437" s="51" t="n">
        <v>-0.05583711567213139</v>
      </c>
      <c r="AS437" s="51" t="n">
        <v>0.1037159741362306</v>
      </c>
      <c r="AT437" s="51" t="n">
        <v>0.001187909879722727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0.1877210761964107</v>
      </c>
      <c r="BN437" s="51" t="n">
        <v>-0.0382242357649358</v>
      </c>
      <c r="BO437" s="51" t="n">
        <v>1.000831528396609</v>
      </c>
      <c r="BP437" s="51" t="n">
        <v>0.1877236406616123</v>
      </c>
      <c r="BQ437" s="51" t="n">
        <v>-0.03820593676033841</v>
      </c>
      <c r="BR437" s="51" t="n">
        <v>1.000831645086232</v>
      </c>
      <c r="BS437" s="51" t="n">
        <v>-0.0025644652015544</v>
      </c>
      <c r="BT437" s="51" t="n">
        <v>-0.01829900459739131</v>
      </c>
      <c r="BU437" s="51" t="n">
        <v>-0.0001166896232973613</v>
      </c>
      <c r="BV437" s="51" t="n">
        <v>0.01847819437860521</v>
      </c>
    </row>
    <row r="438">
      <c r="A438" s="49" t="n">
        <v>5.79</v>
      </c>
      <c r="B438" s="50" t="inlineStr">
        <is>
          <t>align_to_start</t>
        </is>
      </c>
      <c r="C438" s="50" t="inlineStr">
        <is>
          <t>effort</t>
        </is>
      </c>
      <c r="D438" s="49" t="n">
        <v>0</v>
      </c>
      <c r="E438" s="49" t="n">
        <v>-1.713680975239596</v>
      </c>
      <c r="F438" s="49" t="n">
        <v>-1.530796873894085</v>
      </c>
      <c r="G438" s="49" t="n">
        <v>-0.057019028455413</v>
      </c>
      <c r="H438" s="49" t="n">
        <v>-1.485176146635656</v>
      </c>
      <c r="I438" s="49" t="n">
        <v>-6.21365933964888</v>
      </c>
      <c r="J438" s="49" t="n">
        <v>1.550199411791844</v>
      </c>
      <c r="K438" s="49" t="n">
        <v>-1.713684996048074</v>
      </c>
      <c r="L438" s="49" t="n">
        <v>-1.530812775453179</v>
      </c>
      <c r="M438" s="49" t="n">
        <v>-0.05703105359885314</v>
      </c>
      <c r="N438" s="49" t="n">
        <v>-1.485163590685467</v>
      </c>
      <c r="O438" s="49" t="n">
        <v>-6.213655467540544</v>
      </c>
      <c r="P438" s="49" t="n">
        <v>1.550217517365414</v>
      </c>
      <c r="Q438" s="49" t="n">
        <v>4.020808478166771e-06</v>
      </c>
      <c r="R438" s="49" t="n">
        <v>1.590155909392266e-05</v>
      </c>
      <c r="S438" s="49" t="n">
        <v>1.202514344014055e-05</v>
      </c>
      <c r="T438" s="49" t="n">
        <v>-1.255595018911926e-05</v>
      </c>
      <c r="U438" s="49" t="n">
        <v>-3.872108336189228e-06</v>
      </c>
      <c r="V438" s="49" t="n">
        <v>-1.810557357018183e-05</v>
      </c>
      <c r="W438" s="49" t="n">
        <v>2.705072042699648e-06</v>
      </c>
      <c r="X438" s="49" t="n">
        <v>1.906647226712648e-05</v>
      </c>
      <c r="Y438" s="49" t="n">
        <v>1.477980982825663e-05</v>
      </c>
      <c r="Z438" s="49" t="n">
        <v>-1.068827413879934e-05</v>
      </c>
      <c r="AA438" s="49" t="n">
        <v>-1.83164974368485e-06</v>
      </c>
      <c r="AB438" s="49" t="n">
        <v>-2.610596933143211e-05</v>
      </c>
      <c r="AC438" s="49" t="n">
        <v>6.38319408439303e-06</v>
      </c>
      <c r="AD438" s="49" t="n">
        <v>1.930494348443355e-06</v>
      </c>
      <c r="AE438" s="49" t="n">
        <v>-1.586515532939507e-07</v>
      </c>
      <c r="AF438" s="49" t="n">
        <v>-1.223272031324702e-05</v>
      </c>
      <c r="AG438" s="49" t="n">
        <v>-8.189444214370609e-06</v>
      </c>
      <c r="AH438" s="49" t="n">
        <v>9.308095368107915e-06</v>
      </c>
      <c r="AI438" s="49" t="n">
        <v>0.001644137268034891</v>
      </c>
      <c r="AJ438" s="49" t="n">
        <v>0.01664145446173829</v>
      </c>
      <c r="AK438" s="49" t="n">
        <v>0.007309301740113966</v>
      </c>
      <c r="AL438" s="49" t="n">
        <v>-0.001059698713596734</v>
      </c>
      <c r="AM438" s="49" t="n">
        <v>-0.0003985933730555738</v>
      </c>
      <c r="AN438" s="49" t="n">
        <v>-0.001070046816637955</v>
      </c>
      <c r="AO438" s="49" t="n">
        <v>0.001693463644786777</v>
      </c>
      <c r="AP438" s="49" t="n">
        <v>-1.391482597069479</v>
      </c>
      <c r="AQ438" s="49" t="n">
        <v>0.2787559854636315</v>
      </c>
      <c r="AR438" s="49" t="n">
        <v>-0.05583482551711305</v>
      </c>
      <c r="AS438" s="49" t="n">
        <v>0.1037211614893312</v>
      </c>
      <c r="AT438" s="49" t="n">
        <v>0.001173841093484174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0.1877210434201198</v>
      </c>
      <c r="BN438" s="49" t="n">
        <v>-0.03822446644858687</v>
      </c>
      <c r="BO438" s="49" t="n">
        <v>1.000831527125569</v>
      </c>
      <c r="BP438" s="49" t="n">
        <v>0.1877236418240668</v>
      </c>
      <c r="BQ438" s="49" t="n">
        <v>-0.03820593659130691</v>
      </c>
      <c r="BR438" s="49" t="n">
        <v>1.000831644568329</v>
      </c>
      <c r="BS438" s="49" t="n">
        <v>-0.002598403947007277</v>
      </c>
      <c r="BT438" s="49" t="n">
        <v>-0.01852985727996553</v>
      </c>
      <c r="BU438" s="49" t="n">
        <v>-0.0001174427590733274</v>
      </c>
      <c r="BV438" s="49" t="n">
        <v>0.01871152336634763</v>
      </c>
    </row>
    <row r="439">
      <c r="A439" s="51" t="n">
        <v>5.8</v>
      </c>
      <c r="B439" t="inlineStr">
        <is>
          <t>align_to_start</t>
        </is>
      </c>
      <c r="C439" t="inlineStr">
        <is>
          <t>effort</t>
        </is>
      </c>
      <c r="D439" s="51" t="n">
        <v>0</v>
      </c>
      <c r="E439" s="51" t="n">
        <v>-1.713680948309436</v>
      </c>
      <c r="F439" s="51" t="n">
        <v>-1.530796684079124</v>
      </c>
      <c r="G439" s="51" t="n">
        <v>-0.05701888131602724</v>
      </c>
      <c r="H439" s="51" t="n">
        <v>-1.485176253042039</v>
      </c>
      <c r="I439" s="51" t="n">
        <v>-6.213659357883744</v>
      </c>
      <c r="J439" s="51" t="n">
        <v>1.550199151895652</v>
      </c>
      <c r="K439" s="51" t="n">
        <v>-1.713684936955337</v>
      </c>
      <c r="L439" s="51" t="n">
        <v>-1.530812758805554</v>
      </c>
      <c r="M439" s="51" t="n">
        <v>-0.05703104926402076</v>
      </c>
      <c r="N439" s="51" t="n">
        <v>-1.485163724620058</v>
      </c>
      <c r="O439" s="51" t="n">
        <v>-6.2136555452682</v>
      </c>
      <c r="P439" s="51" t="n">
        <v>1.550217618376202</v>
      </c>
      <c r="Q439" s="51" t="n">
        <v>3.988645900454557e-06</v>
      </c>
      <c r="R439" s="51" t="n">
        <v>1.607472642928265e-05</v>
      </c>
      <c r="S439" s="51" t="n">
        <v>1.216794799351745e-05</v>
      </c>
      <c r="T439" s="51" t="n">
        <v>-1.252842198118387e-05</v>
      </c>
      <c r="U439" s="51" t="n">
        <v>-3.812615544163123e-06</v>
      </c>
      <c r="V439" s="51" t="n">
        <v>-1.846648054937283e-05</v>
      </c>
      <c r="W439" s="51" t="n">
        <v>2.680789905176141e-06</v>
      </c>
      <c r="X439" s="51" t="n">
        <v>1.889532166751253e-05</v>
      </c>
      <c r="Y439" s="51" t="n">
        <v>1.464713854647603e-05</v>
      </c>
      <c r="Z439" s="51" t="n">
        <v>-1.059233061539816e-05</v>
      </c>
      <c r="AA439" s="51" t="n">
        <v>-1.815207900311353e-06</v>
      </c>
      <c r="AB439" s="51" t="n">
        <v>-2.587162853450085e-05</v>
      </c>
      <c r="AC439" s="51" t="n">
        <v>5.534656874198472e-06</v>
      </c>
      <c r="AD439" s="51" t="n">
        <v>1.455200863184252e-06</v>
      </c>
      <c r="AE439" s="51" t="n">
        <v>8.907941071660379e-07</v>
      </c>
      <c r="AF439" s="51" t="n">
        <v>-1.425430895611005e-05</v>
      </c>
      <c r="AG439" s="51" t="n">
        <v>-7.437857255329985e-06</v>
      </c>
      <c r="AH439" s="51" t="n">
        <v>1.068503108702778e-05</v>
      </c>
      <c r="AI439" s="51" t="n">
        <v>0.001637180110612312</v>
      </c>
      <c r="AJ439" s="51" t="n">
        <v>0.01680540592824831</v>
      </c>
      <c r="AK439" s="51" t="n">
        <v>0.007381739747954194</v>
      </c>
      <c r="AL439" s="51" t="n">
        <v>-0.00105662164130949</v>
      </c>
      <c r="AM439" s="51" t="n">
        <v>-0.0003940464431282706</v>
      </c>
      <c r="AN439" s="51" t="n">
        <v>-0.001085059942120516</v>
      </c>
      <c r="AO439" s="51" t="n">
        <v>0.00167715843384564</v>
      </c>
      <c r="AP439" s="51" t="n">
        <v>-1.391349837483763</v>
      </c>
      <c r="AQ439" s="51" t="n">
        <v>0.278832544388281</v>
      </c>
      <c r="AR439" s="51" t="n">
        <v>-0.0558356491717831</v>
      </c>
      <c r="AS439" s="51" t="n">
        <v>0.1037267652315373</v>
      </c>
      <c r="AT439" s="51" t="n">
        <v>0.001158532394030302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0.1877210109306072</v>
      </c>
      <c r="BN439" s="51" t="n">
        <v>-0.03822469511394598</v>
      </c>
      <c r="BO439" s="51" t="n">
        <v>1.000831525865584</v>
      </c>
      <c r="BP439" s="51" t="n">
        <v>0.1877236429615957</v>
      </c>
      <c r="BQ439" s="51" t="n">
        <v>-0.038205936405084</v>
      </c>
      <c r="BR439" s="51" t="n">
        <v>1.000831644076832</v>
      </c>
      <c r="BS439" s="51" t="n">
        <v>-0.002632030988436451</v>
      </c>
      <c r="BT439" s="51" t="n">
        <v>-0.01875870886197673</v>
      </c>
      <c r="BU439" s="51" t="n">
        <v>-0.0001182112479014563</v>
      </c>
      <c r="BV439" s="51" t="n">
        <v>0.01894282764509101</v>
      </c>
    </row>
    <row r="440">
      <c r="A440" s="49" t="n">
        <v>5.81</v>
      </c>
      <c r="B440" s="50" t="inlineStr">
        <is>
          <t>align_to_start</t>
        </is>
      </c>
      <c r="C440" s="50" t="inlineStr">
        <is>
          <t>effort</t>
        </is>
      </c>
      <c r="D440" s="49" t="n">
        <v>0</v>
      </c>
      <c r="E440" s="49" t="n">
        <v>-1.713680921627172</v>
      </c>
      <c r="F440" s="49" t="n">
        <v>-1.530796496011433</v>
      </c>
      <c r="G440" s="49" t="n">
        <v>-0.05701873553107659</v>
      </c>
      <c r="H440" s="49" t="n">
        <v>-1.485176358468938</v>
      </c>
      <c r="I440" s="49" t="n">
        <v>-6.213659375950754</v>
      </c>
      <c r="J440" s="49" t="n">
        <v>1.550198894391835</v>
      </c>
      <c r="K440" s="49" t="n">
        <v>-1.713684877770877</v>
      </c>
      <c r="L440" s="49" t="n">
        <v>-1.530812741914203</v>
      </c>
      <c r="M440" s="49" t="n">
        <v>-0.05703104621934859</v>
      </c>
      <c r="N440" s="49" t="n">
        <v>-1.485163853546676</v>
      </c>
      <c r="O440" s="49" t="n">
        <v>-6.213655622625159</v>
      </c>
      <c r="P440" s="49" t="n">
        <v>1.550217715729532</v>
      </c>
      <c r="Q440" s="49" t="n">
        <v>3.956143705741155e-06</v>
      </c>
      <c r="R440" s="49" t="n">
        <v>1.624590277038429e-05</v>
      </c>
      <c r="S440" s="49" t="n">
        <v>1.231068827199644e-05</v>
      </c>
      <c r="T440" s="49" t="n">
        <v>-1.250492226145816e-05</v>
      </c>
      <c r="U440" s="49" t="n">
        <v>-3.753325595212686e-06</v>
      </c>
      <c r="V440" s="49" t="n">
        <v>-1.882133769748329e-05</v>
      </c>
      <c r="W440" s="49" t="n">
        <v>2.655495598696155e-06</v>
      </c>
      <c r="X440" s="49" t="n">
        <v>1.871703688032654e-05</v>
      </c>
      <c r="Y440" s="49" t="n">
        <v>1.450893703686276e-05</v>
      </c>
      <c r="Z440" s="49" t="n">
        <v>-1.049238781245187e-05</v>
      </c>
      <c r="AA440" s="49" t="n">
        <v>-1.798080700327022e-06</v>
      </c>
      <c r="AB440" s="49" t="n">
        <v>-2.562751954975911e-05</v>
      </c>
      <c r="AC440" s="49" t="n">
        <v>6.214614249167418e-06</v>
      </c>
      <c r="AD440" s="49" t="n">
        <v>1.871240537659252e-06</v>
      </c>
      <c r="AE440" s="49" t="n">
        <v>-1.355965331978771e-07</v>
      </c>
      <c r="AF440" s="49" t="n">
        <v>-1.193063371672672e-05</v>
      </c>
      <c r="AG440" s="49" t="n">
        <v>-7.974428092622117e-06</v>
      </c>
      <c r="AH440" s="49" t="n">
        <v>9.07157262550716e-06</v>
      </c>
      <c r="AI440" s="49" t="n">
        <v>0.001620914258028985</v>
      </c>
      <c r="AJ440" s="49" t="n">
        <v>0.01695502787890758</v>
      </c>
      <c r="AK440" s="49" t="n">
        <v>0.007465551141792778</v>
      </c>
      <c r="AL440" s="49" t="n">
        <v>-0.001056884709620372</v>
      </c>
      <c r="AM440" s="49" t="n">
        <v>-0.0003889983116079426</v>
      </c>
      <c r="AN440" s="49" t="n">
        <v>-0.001099781716826933</v>
      </c>
      <c r="AO440" s="49" t="n">
        <v>0.001670763673120622</v>
      </c>
      <c r="AP440" s="49" t="n">
        <v>-1.391204955688786</v>
      </c>
      <c r="AQ440" s="49" t="n">
        <v>0.2788962544582257</v>
      </c>
      <c r="AR440" s="49" t="n">
        <v>-0.05583361724940026</v>
      </c>
      <c r="AS440" s="49" t="n">
        <v>0.1037318306075723</v>
      </c>
      <c r="AT440" s="49" t="n">
        <v>0.001144683605434405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0.1877209787401766</v>
      </c>
      <c r="BN440" s="49" t="n">
        <v>-0.03822492167441573</v>
      </c>
      <c r="BO440" s="49" t="n">
        <v>1.000831524617133</v>
      </c>
      <c r="BP440" s="49" t="n">
        <v>0.187723644095068</v>
      </c>
      <c r="BQ440" s="49" t="n">
        <v>-0.03820593623931329</v>
      </c>
      <c r="BR440" s="49" t="n">
        <v>1.000831643573185</v>
      </c>
      <c r="BS440" s="49" t="n">
        <v>-0.002665354891434601</v>
      </c>
      <c r="BT440" s="49" t="n">
        <v>-0.01898543510243933</v>
      </c>
      <c r="BU440" s="49" t="n">
        <v>-0.000118956052341801</v>
      </c>
      <c r="BV440" s="49" t="n">
        <v>0.01917198511549126</v>
      </c>
    </row>
    <row r="441">
      <c r="A441" s="51" t="n">
        <v>5.82</v>
      </c>
      <c r="B441" t="inlineStr">
        <is>
          <t>align_to_start</t>
        </is>
      </c>
      <c r="C441" t="inlineStr">
        <is>
          <t>effort</t>
        </is>
      </c>
      <c r="D441" s="51" t="n">
        <v>0</v>
      </c>
      <c r="E441" s="51" t="n">
        <v>-1.713680895202845</v>
      </c>
      <c r="F441" s="51" t="n">
        <v>-1.530796309761792</v>
      </c>
      <c r="G441" s="51" t="n">
        <v>-0.05701859115542987</v>
      </c>
      <c r="H441" s="51" t="n">
        <v>-1.485176462876674</v>
      </c>
      <c r="I441" s="51" t="n">
        <v>-6.21365939384311</v>
      </c>
      <c r="J441" s="51" t="n">
        <v>1.550198639377308</v>
      </c>
      <c r="K441" s="51" t="n">
        <v>-1.713684819650431</v>
      </c>
      <c r="L441" s="51" t="n">
        <v>-1.530812725533128</v>
      </c>
      <c r="M441" s="51" t="n">
        <v>-0.05703104210674369</v>
      </c>
      <c r="N441" s="51" t="n">
        <v>-1.485163984472087</v>
      </c>
      <c r="O441" s="51" t="n">
        <v>-6.213655698995683</v>
      </c>
      <c r="P441" s="51" t="n">
        <v>1.550217814467051</v>
      </c>
      <c r="Q441" s="51" t="n">
        <v>3.924447586012292e-06</v>
      </c>
      <c r="R441" s="51" t="n">
        <v>1.641577133604244e-05</v>
      </c>
      <c r="S441" s="51" t="n">
        <v>1.245095131382351e-05</v>
      </c>
      <c r="T441" s="51" t="n">
        <v>-1.247840458717953e-05</v>
      </c>
      <c r="U441" s="51" t="n">
        <v>-3.694847427127002e-06</v>
      </c>
      <c r="V441" s="51" t="n">
        <v>-1.917508974313975e-05</v>
      </c>
      <c r="W441" s="51" t="n">
        <v>2.629205109549138e-06</v>
      </c>
      <c r="X441" s="51" t="n">
        <v>1.853173058358215e-05</v>
      </c>
      <c r="Y441" s="51" t="n">
        <v>1.436529264434303e-05</v>
      </c>
      <c r="Z441" s="51" t="n">
        <v>-1.038850889494889e-05</v>
      </c>
      <c r="AA441" s="51" t="n">
        <v>-1.780278968317111e-06</v>
      </c>
      <c r="AB441" s="51" t="n">
        <v>-2.537379665686224e-05</v>
      </c>
      <c r="AC441" s="51" t="n">
        <v>5.474406102371209e-06</v>
      </c>
      <c r="AD441" s="51" t="n">
        <v>1.446300817629784e-06</v>
      </c>
      <c r="AE441" s="51" t="n">
        <v>8.388450501411852e-07</v>
      </c>
      <c r="AF441" s="51" t="n">
        <v>-1.392681248904028e-05</v>
      </c>
      <c r="AG441" s="51" t="n">
        <v>-7.340654744927323e-06</v>
      </c>
      <c r="AH441" s="51" t="n">
        <v>1.044237522789589e-05</v>
      </c>
      <c r="AI441" s="51" t="n">
        <v>0.001613467194284793</v>
      </c>
      <c r="AJ441" s="51" t="n">
        <v>0.01711518885126093</v>
      </c>
      <c r="AK441" s="51" t="n">
        <v>0.007537011354209247</v>
      </c>
      <c r="AL441" s="51" t="n">
        <v>-0.001053893783838622</v>
      </c>
      <c r="AM441" s="51" t="n">
        <v>-0.0003844838007951334</v>
      </c>
      <c r="AN441" s="51" t="n">
        <v>-0.001114529392939676</v>
      </c>
      <c r="AO441" s="51" t="n">
        <v>0.001655192562778456</v>
      </c>
      <c r="AP441" s="51" t="n">
        <v>-1.391074120321715</v>
      </c>
      <c r="AQ441" s="51" t="n">
        <v>0.2789712289379431</v>
      </c>
      <c r="AR441" s="51" t="n">
        <v>-0.05583448656076302</v>
      </c>
      <c r="AS441" s="51" t="n">
        <v>0.1037372751720323</v>
      </c>
      <c r="AT441" s="51" t="n">
        <v>0.001129654136507122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0.187720946860943</v>
      </c>
      <c r="BN441" s="51" t="n">
        <v>-0.03822514604472634</v>
      </c>
      <c r="BO441" s="51" t="n">
        <v>1.000831523380687</v>
      </c>
      <c r="BP441" s="51" t="n">
        <v>0.187723645212984</v>
      </c>
      <c r="BQ441" s="51" t="n">
        <v>-0.03820593605924631</v>
      </c>
      <c r="BR441" s="51" t="n">
        <v>1.000831643088613</v>
      </c>
      <c r="BS441" s="51" t="n">
        <v>-0.002698352040975127</v>
      </c>
      <c r="BT441" s="51" t="n">
        <v>-0.01920998548003011</v>
      </c>
      <c r="BU441" s="51" t="n">
        <v>-0.0001197079266823664</v>
      </c>
      <c r="BV441" s="51" t="n">
        <v>0.01939894264818866</v>
      </c>
    </row>
    <row r="442">
      <c r="A442" s="49" t="n">
        <v>5.83</v>
      </c>
      <c r="B442" s="50" t="inlineStr">
        <is>
          <t>align_to_start</t>
        </is>
      </c>
      <c r="C442" s="50" t="inlineStr">
        <is>
          <t>effort</t>
        </is>
      </c>
      <c r="D442" s="49" t="n">
        <v>0</v>
      </c>
      <c r="E442" s="49" t="n">
        <v>-1.713680869046335</v>
      </c>
      <c r="F442" s="49" t="n">
        <v>-1.530796125399834</v>
      </c>
      <c r="G442" s="49" t="n">
        <v>-0.05701844824306299</v>
      </c>
      <c r="H442" s="49" t="n">
        <v>-1.485176566226215</v>
      </c>
      <c r="I442" s="49" t="n">
        <v>-6.213659411554122</v>
      </c>
      <c r="J442" s="49" t="n">
        <v>1.550198386947411</v>
      </c>
      <c r="K442" s="49" t="n">
        <v>-1.713684761553816</v>
      </c>
      <c r="L442" s="49" t="n">
        <v>-1.530812709002001</v>
      </c>
      <c r="M442" s="49" t="n">
        <v>-0.0570310389494359</v>
      </c>
      <c r="N442" s="49" t="n">
        <v>-1.485164111471297</v>
      </c>
      <c r="O442" s="49" t="n">
        <v>-6.213655774969626</v>
      </c>
      <c r="P442" s="49" t="n">
        <v>1.550217910328084</v>
      </c>
      <c r="Q442" s="49" t="n">
        <v>3.892507481229046e-06</v>
      </c>
      <c r="R442" s="49" t="n">
        <v>1.65836021670529e-05</v>
      </c>
      <c r="S442" s="49" t="n">
        <v>1.259070637291138e-05</v>
      </c>
      <c r="T442" s="49" t="n">
        <v>-1.245475491740144e-05</v>
      </c>
      <c r="U442" s="49" t="n">
        <v>-3.636584496646833e-06</v>
      </c>
      <c r="V442" s="49" t="n">
        <v>-1.952338067234827e-05</v>
      </c>
      <c r="W442" s="49" t="n">
        <v>2.601935134526317e-06</v>
      </c>
      <c r="X442" s="49" t="n">
        <v>1.83395204632049e-05</v>
      </c>
      <c r="Y442" s="49" t="n">
        <v>1.421629659583986e-05</v>
      </c>
      <c r="Z442" s="49" t="n">
        <v>-1.028075983521047e-05</v>
      </c>
      <c r="AA442" s="49" t="n">
        <v>-1.761814009959561e-06</v>
      </c>
      <c r="AB442" s="49" t="n">
        <v>-2.511062099233921e-05</v>
      </c>
      <c r="AC442" s="49" t="n">
        <v>6.067808171688e-06</v>
      </c>
      <c r="AD442" s="49" t="n">
        <v>1.813941152621065e-06</v>
      </c>
      <c r="AE442" s="49" t="n">
        <v>-7.623199462869837e-08</v>
      </c>
      <c r="AF442" s="49" t="n">
        <v>-1.183493171588333e-05</v>
      </c>
      <c r="AG442" s="49" t="n">
        <v>-7.803086333256319e-06</v>
      </c>
      <c r="AH442" s="49" t="n">
        <v>8.988991345344061e-06</v>
      </c>
      <c r="AI442" s="49" t="n">
        <v>0.00159791732279962</v>
      </c>
      <c r="AJ442" s="49" t="n">
        <v>0.01726236321018824</v>
      </c>
      <c r="AK442" s="49" t="n">
        <v>0.007618581137552097</v>
      </c>
      <c r="AL442" s="49" t="n">
        <v>-0.001053976004114062</v>
      </c>
      <c r="AM442" s="49" t="n">
        <v>-0.0003795459723154749</v>
      </c>
      <c r="AN442" s="49" t="n">
        <v>-0.001129012400337246</v>
      </c>
      <c r="AO442" s="49" t="n">
        <v>0.001648296549414088</v>
      </c>
      <c r="AP442" s="49" t="n">
        <v>-1.390932618016415</v>
      </c>
      <c r="AQ442" s="49" t="n">
        <v>0.2790341369059762</v>
      </c>
      <c r="AR442" s="49" t="n">
        <v>-0.05583249913493071</v>
      </c>
      <c r="AS442" s="49" t="n">
        <v>0.1037422903001285</v>
      </c>
      <c r="AT442" s="49" t="n">
        <v>0.001115997930552948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0.1877209153048245</v>
      </c>
      <c r="BN442" s="49" t="n">
        <v>-0.03822536814099432</v>
      </c>
      <c r="BO442" s="49" t="n">
        <v>1.00083152215671</v>
      </c>
      <c r="BP442" s="49" t="n">
        <v>0.1877236463261283</v>
      </c>
      <c r="BQ442" s="49" t="n">
        <v>-0.03820593589456765</v>
      </c>
      <c r="BR442" s="49" t="n">
        <v>1.000831642595898</v>
      </c>
      <c r="BS442" s="49" t="n">
        <v>-0.002731021303881143</v>
      </c>
      <c r="BT442" s="49" t="n">
        <v>-0.01943224642667052</v>
      </c>
      <c r="BU442" s="49" t="n">
        <v>-0.0001204391877340782</v>
      </c>
      <c r="BV442" s="49" t="n">
        <v>0.01962358744335611</v>
      </c>
    </row>
    <row r="443">
      <c r="A443" s="51" t="n">
        <v>5.84</v>
      </c>
      <c r="B443" t="inlineStr">
        <is>
          <t>align_to_start</t>
        </is>
      </c>
      <c r="C443" t="inlineStr">
        <is>
          <t>effort</t>
        </is>
      </c>
      <c r="D443" s="51" t="n">
        <v>0</v>
      </c>
      <c r="E443" s="51" t="n">
        <v>-1.713680843167349</v>
      </c>
      <c r="F443" s="51" t="n">
        <v>-1.530795942993987</v>
      </c>
      <c r="G443" s="51" t="n">
        <v>-0.0570183068470202</v>
      </c>
      <c r="H443" s="51" t="n">
        <v>-1.485176668479199</v>
      </c>
      <c r="I443" s="51" t="n">
        <v>-6.213659429077218</v>
      </c>
      <c r="J443" s="51" t="n">
        <v>1.550198137195838</v>
      </c>
      <c r="K443" s="51" t="n">
        <v>-1.713684704487558</v>
      </c>
      <c r="L443" s="51" t="n">
        <v>-1.530812692926369</v>
      </c>
      <c r="M443" s="51" t="n">
        <v>-0.05703103493594596</v>
      </c>
      <c r="N443" s="51" t="n">
        <v>-1.485164239782471</v>
      </c>
      <c r="O443" s="51" t="n">
        <v>-6.213655849930865</v>
      </c>
      <c r="P443" s="51" t="n">
        <v>1.55021800708347</v>
      </c>
      <c r="Q443" s="51" t="n">
        <v>3.861320208908836e-06</v>
      </c>
      <c r="R443" s="51" t="n">
        <v>1.674993238154343e-05</v>
      </c>
      <c r="S443" s="51" t="n">
        <v>1.272808892575916e-05</v>
      </c>
      <c r="T443" s="51" t="n">
        <v>-1.242869672846147e-05</v>
      </c>
      <c r="U443" s="51" t="n">
        <v>-3.579146352628015e-06</v>
      </c>
      <c r="V443" s="51" t="n">
        <v>-1.986988763169606e-05</v>
      </c>
      <c r="W443" s="51" t="n">
        <v>2.573703080920661e-06</v>
      </c>
      <c r="X443" s="51" t="n">
        <v>1.814052921303188e-05</v>
      </c>
      <c r="Y443" s="51" t="n">
        <v>1.4062044000273e-05</v>
      </c>
      <c r="Z443" s="51" t="n">
        <v>-1.016920941289069e-05</v>
      </c>
      <c r="AA443" s="51" t="n">
        <v>-1.742697612024991e-06</v>
      </c>
      <c r="AB443" s="51" t="n">
        <v>-2.483816054959252e-05</v>
      </c>
      <c r="AC443" s="51" t="n">
        <v>5.401314845215286e-06</v>
      </c>
      <c r="AD443" s="51" t="n">
        <v>1.436722102037349e-06</v>
      </c>
      <c r="AE443" s="51" t="n">
        <v>7.765096075605985e-07</v>
      </c>
      <c r="AF443" s="51" t="n">
        <v>-1.354640824290185e-05</v>
      </c>
      <c r="AG443" s="51" t="n">
        <v>-7.224519400998025e-06</v>
      </c>
      <c r="AH443" s="51" t="n">
        <v>1.016189112818065e-05</v>
      </c>
      <c r="AI443" s="51" t="n">
        <v>0.001590204632571856</v>
      </c>
      <c r="AJ443" s="51" t="n">
        <v>0.01741855987314543</v>
      </c>
      <c r="AK443" s="51" t="n">
        <v>0.007689138461341108</v>
      </c>
      <c r="AL443" s="51" t="n">
        <v>-0.001051211597206344</v>
      </c>
      <c r="AM443" s="51" t="n">
        <v>-0.0003750911816128961</v>
      </c>
      <c r="AN443" s="51" t="n">
        <v>-0.00114348678412691</v>
      </c>
      <c r="AO443" s="51" t="n">
        <v>0.001633413148780377</v>
      </c>
      <c r="AP443" s="51" t="n">
        <v>-1.390803812158117</v>
      </c>
      <c r="AQ443" s="51" t="n">
        <v>0.2791070765498535</v>
      </c>
      <c r="AR443" s="51" t="n">
        <v>-0.05583319639204538</v>
      </c>
      <c r="AS443" s="51" t="n">
        <v>0.1037476193487776</v>
      </c>
      <c r="AT443" s="51" t="n">
        <v>0.001101310295330116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0.1877208840835332</v>
      </c>
      <c r="BN443" s="51" t="n">
        <v>-0.03822558788078563</v>
      </c>
      <c r="BO443" s="51" t="n">
        <v>1.000831520945659</v>
      </c>
      <c r="BP443" s="51" t="n">
        <v>0.1877236474234593</v>
      </c>
      <c r="BQ443" s="51" t="n">
        <v>-0.03820593571894394</v>
      </c>
      <c r="BR443" s="51" t="n">
        <v>1.000831642120011</v>
      </c>
      <c r="BS443" s="51" t="n">
        <v>-0.002763339926104003</v>
      </c>
      <c r="BT443" s="51" t="n">
        <v>-0.01965216184168783</v>
      </c>
      <c r="BU443" s="51" t="n">
        <v>-0.0001211743512197216</v>
      </c>
      <c r="BV443" s="51" t="n">
        <v>0.01984586092419488</v>
      </c>
    </row>
    <row r="444">
      <c r="A444" s="49" t="n">
        <v>5.86</v>
      </c>
      <c r="B444" s="50" t="inlineStr">
        <is>
          <t>align_to_start</t>
        </is>
      </c>
      <c r="C444" s="50" t="inlineStr">
        <is>
          <t>effort</t>
        </is>
      </c>
      <c r="D444" s="49" t="n">
        <v>0</v>
      </c>
      <c r="E444" s="49" t="n">
        <v>-1.713680792279892</v>
      </c>
      <c r="F444" s="49" t="n">
        <v>-1.530795584318033</v>
      </c>
      <c r="G444" s="49" t="n">
        <v>-0.05701802881119261</v>
      </c>
      <c r="H444" s="49" t="n">
        <v>-1.485176869545599</v>
      </c>
      <c r="I444" s="49" t="n">
        <v>-6.213659463533972</v>
      </c>
      <c r="J444" s="49" t="n">
        <v>1.550197646093797</v>
      </c>
      <c r="K444" s="49" t="n">
        <v>-1.713684590504373</v>
      </c>
      <c r="L444" s="49" t="n">
        <v>-1.530812660520904</v>
      </c>
      <c r="M444" s="49" t="n">
        <v>-0.05703102827782652</v>
      </c>
      <c r="N444" s="49" t="n">
        <v>-1.485164491315305</v>
      </c>
      <c r="O444" s="49" t="n">
        <v>-6.213655999219555</v>
      </c>
      <c r="P444" s="49" t="n">
        <v>1.550218196940842</v>
      </c>
      <c r="Q444" s="49" t="n">
        <v>3.798224481377233e-06</v>
      </c>
      <c r="R444" s="49" t="n">
        <v>1.7076202870836e-05</v>
      </c>
      <c r="S444" s="49" t="n">
        <v>1.299946663391172e-05</v>
      </c>
      <c r="T444" s="49" t="n">
        <v>-1.23782302932085e-05</v>
      </c>
      <c r="U444" s="49" t="n">
        <v>-3.464314416667946e-06</v>
      </c>
      <c r="V444" s="49" t="n">
        <v>-2.055084704588594e-05</v>
      </c>
      <c r="W444" s="49" t="n">
        <v>2.514425919641505e-06</v>
      </c>
      <c r="X444" s="49" t="n">
        <v>1.772271913820588e-05</v>
      </c>
      <c r="Y444" s="49" t="n">
        <v>1.373816901361077e-05</v>
      </c>
      <c r="Z444" s="49" t="n">
        <v>-9.934993635787389e-06</v>
      </c>
      <c r="AA444" s="49" t="n">
        <v>-1.702560049970635e-06</v>
      </c>
      <c r="AB444" s="49" t="n">
        <v>-2.426609158740612e-05</v>
      </c>
      <c r="AC444" s="49" t="n">
        <v>5.505677068929455e-06</v>
      </c>
      <c r="AD444" s="49" t="n">
        <v>1.50085244586619e-06</v>
      </c>
      <c r="AE444" s="49" t="n">
        <v>6.584247514948875e-07</v>
      </c>
      <c r="AF444" s="49" t="n">
        <v>-1.342044217789704e-05</v>
      </c>
      <c r="AG444" s="49" t="n">
        <v>-7.329634638532194e-06</v>
      </c>
      <c r="AH444" s="49" t="n">
        <v>1.009067600341636e-05</v>
      </c>
      <c r="AI444" s="49" t="n">
        <v>0.001565856663560157</v>
      </c>
      <c r="AJ444" s="49" t="n">
        <v>0.01771358194593245</v>
      </c>
      <c r="AK444" s="49" t="n">
        <v>0.007838430223833969</v>
      </c>
      <c r="AL444" s="49" t="n">
        <v>-0.001048280214984917</v>
      </c>
      <c r="AM444" s="49" t="n">
        <v>-0.0003656716112309044</v>
      </c>
      <c r="AN444" s="49" t="n">
        <v>-0.001171935150472426</v>
      </c>
      <c r="AO444" s="49" t="n">
        <v>0.001611295279771073</v>
      </c>
      <c r="AP444" s="49" t="n">
        <v>-1.390521490240456</v>
      </c>
      <c r="AQ444" s="49" t="n">
        <v>0.2792485660438342</v>
      </c>
      <c r="AR444" s="49" t="n">
        <v>-0.05583118278360512</v>
      </c>
      <c r="AS444" s="49" t="n">
        <v>0.1037573513777748</v>
      </c>
      <c r="AT444" s="49" t="n">
        <v>0.001073282507602969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0.1877208226912009</v>
      </c>
      <c r="BN444" s="49" t="n">
        <v>-0.03822601996880071</v>
      </c>
      <c r="BO444" s="49" t="n">
        <v>1.000831518564118</v>
      </c>
      <c r="BP444" s="49" t="n">
        <v>0.1877236496094322</v>
      </c>
      <c r="BQ444" s="49" t="n">
        <v>-0.03820593539102388</v>
      </c>
      <c r="BR444" s="49" t="n">
        <v>1.000831641156921</v>
      </c>
      <c r="BS444" s="49" t="n">
        <v>-0.002826918231280118</v>
      </c>
      <c r="BT444" s="49" t="n">
        <v>-0.02008457777682993</v>
      </c>
      <c r="BU444" s="49" t="n">
        <v>-0.0001225928030201828</v>
      </c>
      <c r="BV444" s="49" t="n">
        <v>0.02028291793986326</v>
      </c>
    </row>
    <row r="445">
      <c r="A445" s="51" t="n">
        <v>5.87</v>
      </c>
      <c r="B445" t="inlineStr">
        <is>
          <t>align_to_start</t>
        </is>
      </c>
      <c r="C445" t="inlineStr">
        <is>
          <t>effort</t>
        </is>
      </c>
      <c r="D445" s="51" t="n">
        <v>0</v>
      </c>
      <c r="E445" s="51" t="n">
        <v>-1.71368076728992</v>
      </c>
      <c r="F445" s="51" t="n">
        <v>-1.530795408178323</v>
      </c>
      <c r="G445" s="51" t="n">
        <v>-0.05701789227248853</v>
      </c>
      <c r="H445" s="51" t="n">
        <v>-1.485176968285915</v>
      </c>
      <c r="I445" s="51" t="n">
        <v>-6.213659480455101</v>
      </c>
      <c r="J445" s="51" t="n">
        <v>1.550197404921869</v>
      </c>
      <c r="K445" s="51" t="n">
        <v>-1.713684534256871</v>
      </c>
      <c r="L445" s="51" t="n">
        <v>-1.530812644506368</v>
      </c>
      <c r="M445" s="51" t="n">
        <v>-0.05703102494095098</v>
      </c>
      <c r="N445" s="51" t="n">
        <v>-1.485164615974465</v>
      </c>
      <c r="O445" s="51" t="n">
        <v>-6.213656072944628</v>
      </c>
      <c r="P445" s="51" t="n">
        <v>1.55021829105603</v>
      </c>
      <c r="Q445" s="51" t="n">
        <v>3.766966951479489e-06</v>
      </c>
      <c r="R445" s="51" t="n">
        <v>1.723632804462305e-05</v>
      </c>
      <c r="S445" s="51" t="n">
        <v>1.313266846245109e-05</v>
      </c>
      <c r="T445" s="51" t="n">
        <v>-1.23523114505808e-05</v>
      </c>
      <c r="U445" s="51" t="n">
        <v>-3.40751047378518e-06</v>
      </c>
      <c r="V445" s="51" t="n">
        <v>-2.088613416106888e-05</v>
      </c>
      <c r="W445" s="51" t="n">
        <v>2.483419179062719e-06</v>
      </c>
      <c r="X445" s="51" t="n">
        <v>1.750417074078577e-05</v>
      </c>
      <c r="Y445" s="51" t="n">
        <v>1.356875625033848e-05</v>
      </c>
      <c r="Z445" s="51" t="n">
        <v>-9.812479876976128e-06</v>
      </c>
      <c r="AA445" s="51" t="n">
        <v>-1.681564864855477e-06</v>
      </c>
      <c r="AB445" s="51" t="n">
        <v>-2.396685333913927e-05</v>
      </c>
      <c r="AC445" s="51" t="n">
        <v>5.670233715487981e-06</v>
      </c>
      <c r="AD445" s="51" t="n">
        <v>1.660901678394941e-06</v>
      </c>
      <c r="AE445" s="51" t="n">
        <v>1.106023274647847e-07</v>
      </c>
      <c r="AF445" s="51" t="n">
        <v>-1.174942718905835e-05</v>
      </c>
      <c r="AG445" s="51" t="n">
        <v>-7.356369898163344e-06</v>
      </c>
      <c r="AH445" s="51" t="n">
        <v>8.899815640353581e-06</v>
      </c>
      <c r="AI445" s="51" t="n">
        <v>0.001553106779232309</v>
      </c>
      <c r="AJ445" s="51" t="n">
        <v>0.01785651479519468</v>
      </c>
      <c r="AK445" s="51" t="n">
        <v>0.007914410364648768</v>
      </c>
      <c r="AL445" s="51" t="n">
        <v>-0.001047883464328256</v>
      </c>
      <c r="AM445" s="51" t="n">
        <v>-0.0003610194134257312</v>
      </c>
      <c r="AN445" s="51" t="n">
        <v>-0.001185943417132348</v>
      </c>
      <c r="AO445" s="51" t="n">
        <v>0.001603056555299489</v>
      </c>
      <c r="AP445" s="51" t="n">
        <v>-1.390406459443842</v>
      </c>
      <c r="AQ445" s="51" t="n">
        <v>0.279301990873437</v>
      </c>
      <c r="AR445" s="51" t="n">
        <v>-0.05582997363252269</v>
      </c>
      <c r="AS445" s="51" t="n">
        <v>0.103762818059882</v>
      </c>
      <c r="AT445" s="51" t="n">
        <v>0.00106015629993495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0.1877207925424785</v>
      </c>
      <c r="BN445" s="51" t="n">
        <v>-0.03822623215993714</v>
      </c>
      <c r="BO445" s="51" t="n">
        <v>1.000831517394498</v>
      </c>
      <c r="BP445" s="51" t="n">
        <v>0.1877236506884497</v>
      </c>
      <c r="BQ445" s="51" t="n">
        <v>-0.03820593522933221</v>
      </c>
      <c r="BR445" s="51" t="n">
        <v>1.000831640681814</v>
      </c>
      <c r="BS445" s="51" t="n">
        <v>-0.002858145971118553</v>
      </c>
      <c r="BT445" s="51" t="n">
        <v>-0.02029693060492943</v>
      </c>
      <c r="BU445" s="51" t="n">
        <v>-0.000123287316577958</v>
      </c>
      <c r="BV445" s="51" t="n">
        <v>0.02049755083262318</v>
      </c>
    </row>
    <row r="446">
      <c r="A446" s="49" t="n">
        <v>5.88</v>
      </c>
      <c r="B446" s="50" t="inlineStr">
        <is>
          <t>align_to_start</t>
        </is>
      </c>
      <c r="C446" s="50" t="inlineStr">
        <is>
          <t>effort</t>
        </is>
      </c>
      <c r="D446" s="49" t="n">
        <v>0</v>
      </c>
      <c r="E446" s="49" t="n">
        <v>-1.713680742614459</v>
      </c>
      <c r="F446" s="49" t="n">
        <v>-1.53079523425542</v>
      </c>
      <c r="G446" s="49" t="n">
        <v>-0.05701775745219234</v>
      </c>
      <c r="H446" s="49" t="n">
        <v>-1.485177065783535</v>
      </c>
      <c r="I446" s="49" t="n">
        <v>-6.213659497163269</v>
      </c>
      <c r="J446" s="49" t="n">
        <v>1.550197166785211</v>
      </c>
      <c r="K446" s="49" t="n">
        <v>-1.713684480401759</v>
      </c>
      <c r="L446" s="49" t="n">
        <v>-1.530812629328056</v>
      </c>
      <c r="M446" s="49" t="n">
        <v>-0.05703102122473672</v>
      </c>
      <c r="N446" s="49" t="n">
        <v>-1.485164736702634</v>
      </c>
      <c r="O446" s="49" t="n">
        <v>-6.213656143653671</v>
      </c>
      <c r="P446" s="49" t="n">
        <v>1.550218382091218</v>
      </c>
      <c r="Q446" s="49" t="n">
        <v>3.737787299451512e-06</v>
      </c>
      <c r="R446" s="49" t="n">
        <v>1.739507263653906e-05</v>
      </c>
      <c r="S446" s="49" t="n">
        <v>1.326377254437516e-05</v>
      </c>
      <c r="T446" s="49" t="n">
        <v>-1.232908090131879e-05</v>
      </c>
      <c r="U446" s="49" t="n">
        <v>-3.353509598902349e-06</v>
      </c>
      <c r="V446" s="49" t="n">
        <v>-2.121530600729393e-05</v>
      </c>
      <c r="W446" s="49" t="n">
        <v>2.451527094090521e-06</v>
      </c>
      <c r="X446" s="49" t="n">
        <v>1.727938206803581e-05</v>
      </c>
      <c r="Y446" s="49" t="n">
        <v>1.339450619564866e-05</v>
      </c>
      <c r="Z446" s="49" t="n">
        <v>-9.686467947527971e-06</v>
      </c>
      <c r="AA446" s="49" t="n">
        <v>-1.659970198172542e-06</v>
      </c>
      <c r="AB446" s="49" t="n">
        <v>-2.36590708549946e-05</v>
      </c>
      <c r="AC446" s="49" t="n">
        <v>5.136559474448499e-06</v>
      </c>
      <c r="AD446" s="49" t="n">
        <v>1.395034867263071e-06</v>
      </c>
      <c r="AE446" s="49" t="n">
        <v>5.866507849711978e-07</v>
      </c>
      <c r="AF446" s="49" t="n">
        <v>-1.230378026660954e-05</v>
      </c>
      <c r="AG446" s="49" t="n">
        <v>-6.816427614157392e-06</v>
      </c>
      <c r="AH446" s="49" t="n">
        <v>9.243912590202116e-06</v>
      </c>
      <c r="AI446" s="49" t="n">
        <v>0.001545328227382037</v>
      </c>
      <c r="AJ446" s="49" t="n">
        <v>0.01800411853140861</v>
      </c>
      <c r="AK446" s="49" t="n">
        <v>0.007983619492952343</v>
      </c>
      <c r="AL446" s="49" t="n">
        <v>-0.001046127258162505</v>
      </c>
      <c r="AM446" s="49" t="n">
        <v>-0.00035682762441687</v>
      </c>
      <c r="AN446" s="49" t="n">
        <v>-0.001199747476450883</v>
      </c>
      <c r="AO446" s="49" t="n">
        <v>0.001590912769855374</v>
      </c>
      <c r="AP446" s="49" t="n">
        <v>-1.390280962771594</v>
      </c>
      <c r="AQ446" s="49" t="n">
        <v>0.2793698129193443</v>
      </c>
      <c r="AR446" s="49" t="n">
        <v>-0.05583026330731108</v>
      </c>
      <c r="AS446" s="49" t="n">
        <v>0.1037678415304263</v>
      </c>
      <c r="AT446" s="49" t="n">
        <v>0.00104636037522421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0.1877207627732034</v>
      </c>
      <c r="BN446" s="49" t="n">
        <v>-0.0382264416805435</v>
      </c>
      <c r="BO446" s="49" t="n">
        <v>1.000831516239542</v>
      </c>
      <c r="BP446" s="49" t="n">
        <v>0.18772365172335</v>
      </c>
      <c r="BQ446" s="49" t="n">
        <v>-0.03820593506697466</v>
      </c>
      <c r="BR446" s="49" t="n">
        <v>1.000831640232111</v>
      </c>
      <c r="BS446" s="49" t="n">
        <v>-0.002888950146551217</v>
      </c>
      <c r="BT446" s="49" t="n">
        <v>-0.02050661356883809</v>
      </c>
      <c r="BU446" s="49" t="n">
        <v>-0.0001239925684348719</v>
      </c>
      <c r="BV446" s="49" t="n">
        <v>0.02070948109364259</v>
      </c>
    </row>
    <row r="447">
      <c r="A447" s="51" t="n">
        <v>5.89</v>
      </c>
      <c r="B447" t="inlineStr">
        <is>
          <t>align_to_start</t>
        </is>
      </c>
      <c r="C447" t="inlineStr">
        <is>
          <t>effort</t>
        </is>
      </c>
      <c r="D447" s="51" t="n">
        <v>0</v>
      </c>
      <c r="E447" s="51" t="n">
        <v>-1.713680718262259</v>
      </c>
      <c r="F447" s="51" t="n">
        <v>-1.530795062610991</v>
      </c>
      <c r="G447" s="51" t="n">
        <v>-0.05701762439810762</v>
      </c>
      <c r="H447" s="51" t="n">
        <v>-1.485177162003889</v>
      </c>
      <c r="I447" s="51" t="n">
        <v>-6.213659513652554</v>
      </c>
      <c r="J447" s="51" t="n">
        <v>1.550196931768259</v>
      </c>
      <c r="K447" s="51" t="n">
        <v>-1.713684427379703</v>
      </c>
      <c r="L447" s="51" t="n">
        <v>-1.530812614362858</v>
      </c>
      <c r="M447" s="51" t="n">
        <v>-0.05703101807805114</v>
      </c>
      <c r="N447" s="51" t="n">
        <v>-1.485164852821465</v>
      </c>
      <c r="O447" s="51" t="n">
        <v>-6.213656213001415</v>
      </c>
      <c r="P447" s="51" t="n">
        <v>1.550218469638931</v>
      </c>
      <c r="Q447" s="51" t="n">
        <v>3.709117443628784e-06</v>
      </c>
      <c r="R447" s="51" t="n">
        <v>1.755175186768376e-05</v>
      </c>
      <c r="S447" s="51" t="n">
        <v>1.339367994352553e-05</v>
      </c>
      <c r="T447" s="51" t="n">
        <v>-1.230918242378642e-05</v>
      </c>
      <c r="U447" s="51" t="n">
        <v>-3.300651139070965e-06</v>
      </c>
      <c r="V447" s="51" t="n">
        <v>-2.153787067182833e-05</v>
      </c>
      <c r="W447" s="51" t="n">
        <v>2.418770624526653e-06</v>
      </c>
      <c r="X447" s="51" t="n">
        <v>1.704850085335173e-05</v>
      </c>
      <c r="Y447" s="51" t="n">
        <v>1.321553336844466e-05</v>
      </c>
      <c r="Z447" s="51" t="n">
        <v>-9.557040663761106e-06</v>
      </c>
      <c r="AA447" s="51" t="n">
        <v>-1.637790242155847e-06</v>
      </c>
      <c r="AB447" s="51" t="n">
        <v>-2.334294641274248e-05</v>
      </c>
      <c r="AC447" s="51" t="n">
        <v>5.40867626177752e-06</v>
      </c>
      <c r="AD447" s="51" t="n">
        <v>1.566676978592696e-06</v>
      </c>
      <c r="AE447" s="51" t="n">
        <v>1.20848444866954e-07</v>
      </c>
      <c r="AF447" s="51" t="n">
        <v>-1.110931341340876e-05</v>
      </c>
      <c r="AG447" s="51" t="n">
        <v>-7.005642308047927e-06</v>
      </c>
      <c r="AH447" s="51" t="n">
        <v>8.400093902052354e-06</v>
      </c>
      <c r="AI447" s="51" t="n">
        <v>0.001532901172023534</v>
      </c>
      <c r="AJ447" s="51" t="n">
        <v>0.01814369047855552</v>
      </c>
      <c r="AK447" s="51" t="n">
        <v>0.008057356102806019</v>
      </c>
      <c r="AL447" s="51" t="n">
        <v>-0.001045841994387073</v>
      </c>
      <c r="AM447" s="51" t="n">
        <v>-0.0003524378520307781</v>
      </c>
      <c r="AN447" s="51" t="n">
        <v>-0.001213273000289806</v>
      </c>
      <c r="AO447" s="51" t="n">
        <v>0.00158364680115107</v>
      </c>
      <c r="AP447" s="51" t="n">
        <v>-1.390150583400046</v>
      </c>
      <c r="AQ447" s="51" t="n">
        <v>0.2794310760863853</v>
      </c>
      <c r="AR447" s="51" t="n">
        <v>-0.05582935491527825</v>
      </c>
      <c r="AS447" s="51" t="n">
        <v>0.1037724714506188</v>
      </c>
      <c r="AT447" s="51" t="n">
        <v>0.001033353549798833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0.1877207333939305</v>
      </c>
      <c r="BN447" s="51" t="n">
        <v>-0.03822664845633</v>
      </c>
      <c r="BO447" s="51" t="n">
        <v>1.000831515099663</v>
      </c>
      <c r="BP447" s="51" t="n">
        <v>0.1877236527395243</v>
      </c>
      <c r="BQ447" s="51" t="n">
        <v>-0.03820593491527782</v>
      </c>
      <c r="BR447" s="51" t="n">
        <v>1.000831639785461</v>
      </c>
      <c r="BS447" s="51" t="n">
        <v>-0.002919345593821454</v>
      </c>
      <c r="BT447" s="51" t="n">
        <v>-0.02071354105218776</v>
      </c>
      <c r="BU447" s="51" t="n">
        <v>-0.0001246857976866522</v>
      </c>
      <c r="BV447" s="51" t="n">
        <v>0.02091862586703479</v>
      </c>
    </row>
    <row r="448">
      <c r="A448" s="49" t="n">
        <v>5.91</v>
      </c>
      <c r="B448" s="50" t="inlineStr">
        <is>
          <t>align_to_start</t>
        </is>
      </c>
      <c r="C448" s="50" t="inlineStr">
        <is>
          <t>effort</t>
        </is>
      </c>
      <c r="D448" s="49" t="n">
        <v>0</v>
      </c>
      <c r="E448" s="49" t="n">
        <v>-1.713680670561565</v>
      </c>
      <c r="F448" s="49" t="n">
        <v>-1.530794726396668</v>
      </c>
      <c r="G448" s="49" t="n">
        <v>-0.05701736377392495</v>
      </c>
      <c r="H448" s="49" t="n">
        <v>-1.485177350478758</v>
      </c>
      <c r="I448" s="49" t="n">
        <v>-6.213659545951495</v>
      </c>
      <c r="J448" s="49" t="n">
        <v>1.550196471420866</v>
      </c>
      <c r="K448" s="49" t="n">
        <v>-1.713684321500424</v>
      </c>
      <c r="L448" s="49" t="n">
        <v>-1.530812584687302</v>
      </c>
      <c r="M448" s="49" t="n">
        <v>-0.05703101128827805</v>
      </c>
      <c r="N448" s="49" t="n">
        <v>-1.485165085429385</v>
      </c>
      <c r="O448" s="49" t="n">
        <v>-6.213656351532438</v>
      </c>
      <c r="P448" s="49" t="n">
        <v>1.55021864485525</v>
      </c>
      <c r="Q448" s="49" t="n">
        <v>3.650938859012243e-06</v>
      </c>
      <c r="R448" s="49" t="n">
        <v>1.785829063427613e-05</v>
      </c>
      <c r="S448" s="49" t="n">
        <v>1.364751435310035e-05</v>
      </c>
      <c r="T448" s="49" t="n">
        <v>-1.22650493721288e-05</v>
      </c>
      <c r="U448" s="49" t="n">
        <v>-3.194419057273024e-06</v>
      </c>
      <c r="V448" s="49" t="n">
        <v>-2.217343438370989e-05</v>
      </c>
      <c r="W448" s="49" t="n">
        <v>2.350751923339649e-06</v>
      </c>
      <c r="X448" s="49" t="n">
        <v>1.656907677132291e-05</v>
      </c>
      <c r="Y448" s="49" t="n">
        <v>1.28438968820912e-05</v>
      </c>
      <c r="Z448" s="49" t="n">
        <v>-9.288285335207959e-06</v>
      </c>
      <c r="AA448" s="49" t="n">
        <v>-1.591733636520575e-06</v>
      </c>
      <c r="AB448" s="49" t="n">
        <v>-2.26865150493652e-05</v>
      </c>
      <c r="AC448" s="49" t="n">
        <v>5.590208214992752e-06</v>
      </c>
      <c r="AD448" s="49" t="n">
        <v>1.630770891099981e-06</v>
      </c>
      <c r="AE448" s="49" t="n">
        <v>7.345844558478238e-08</v>
      </c>
      <c r="AF448" s="49" t="n">
        <v>-1.13060422652514e-05</v>
      </c>
      <c r="AG448" s="49" t="n">
        <v>-7.22458695688686e-06</v>
      </c>
      <c r="AH448" s="49" t="n">
        <v>8.556598858904148e-06</v>
      </c>
      <c r="AI448" s="49" t="n">
        <v>0.001509882549151913</v>
      </c>
      <c r="AJ448" s="49" t="n">
        <v>0.01842046832346329</v>
      </c>
      <c r="AK448" s="49" t="n">
        <v>0.008196718621575111</v>
      </c>
      <c r="AL448" s="49" t="n">
        <v>-0.001043126898767455</v>
      </c>
      <c r="AM448" s="49" t="n">
        <v>-0.000343670524363964</v>
      </c>
      <c r="AN448" s="49" t="n">
        <v>-0.001240006475956431</v>
      </c>
      <c r="AO448" s="49" t="n">
        <v>0.001563130586427954</v>
      </c>
      <c r="AP448" s="49" t="n">
        <v>-1.389884893834389</v>
      </c>
      <c r="AQ448" s="49" t="n">
        <v>0.279564184295531</v>
      </c>
      <c r="AR448" s="49" t="n">
        <v>-0.0558279002879878</v>
      </c>
      <c r="AS448" s="49" t="n">
        <v>0.1037814310582422</v>
      </c>
      <c r="AT448" s="49" t="n">
        <v>0.001006925055175856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0.1877206758463167</v>
      </c>
      <c r="BN448" s="49" t="n">
        <v>-0.03822705348538947</v>
      </c>
      <c r="BO448" s="49" t="n">
        <v>1.000831512866731</v>
      </c>
      <c r="BP448" s="49" t="n">
        <v>0.1877236547702207</v>
      </c>
      <c r="BQ448" s="49" t="n">
        <v>-0.03820593460393676</v>
      </c>
      <c r="BR448" s="49" t="n">
        <v>1.000831638899131</v>
      </c>
      <c r="BS448" s="49" t="n">
        <v>-0.002978923903940167</v>
      </c>
      <c r="BT448" s="49" t="n">
        <v>-0.02111888145270996</v>
      </c>
      <c r="BU448" s="49" t="n">
        <v>-0.0001260323998497626</v>
      </c>
      <c r="BV448" s="49" t="n">
        <v>0.02132831511406597</v>
      </c>
    </row>
    <row r="449">
      <c r="A449" s="51" t="n">
        <v>5.92</v>
      </c>
      <c r="B449" t="inlineStr">
        <is>
          <t>align_to_start</t>
        </is>
      </c>
      <c r="C449" t="inlineStr">
        <is>
          <t>effort</t>
        </is>
      </c>
      <c r="D449" s="51" t="n">
        <v>0</v>
      </c>
      <c r="E449" s="51" t="n">
        <v>-1.713680647229475</v>
      </c>
      <c r="F449" s="51" t="n">
        <v>-1.530794561942398</v>
      </c>
      <c r="G449" s="51" t="n">
        <v>-0.05701723629345585</v>
      </c>
      <c r="H449" s="51" t="n">
        <v>-1.485177442668455</v>
      </c>
      <c r="I449" s="51" t="n">
        <v>-6.213659561750046</v>
      </c>
      <c r="J449" s="51" t="n">
        <v>1.550196246248739</v>
      </c>
      <c r="K449" s="51" t="n">
        <v>-1.713684268965622</v>
      </c>
      <c r="L449" s="51" t="n">
        <v>-1.530812570096757</v>
      </c>
      <c r="M449" s="51" t="n">
        <v>-0.05703100715566563</v>
      </c>
      <c r="N449" s="51" t="n">
        <v>-1.485165203851061</v>
      </c>
      <c r="O449" s="51" t="n">
        <v>-6.213656420550968</v>
      </c>
      <c r="P449" s="51" t="n">
        <v>1.550218733984939</v>
      </c>
      <c r="Q449" s="51" t="n">
        <v>3.621736146541821e-06</v>
      </c>
      <c r="R449" s="51" t="n">
        <v>1.800815435859526e-05</v>
      </c>
      <c r="S449" s="51" t="n">
        <v>1.377086220978596e-05</v>
      </c>
      <c r="T449" s="51" t="n">
        <v>-1.223881739442767e-05</v>
      </c>
      <c r="U449" s="51" t="n">
        <v>-3.141199078626755e-06</v>
      </c>
      <c r="V449" s="51" t="n">
        <v>-2.248773619983879e-05</v>
      </c>
      <c r="W449" s="51" t="n">
        <v>2.315535163828761e-06</v>
      </c>
      <c r="X449" s="51" t="n">
        <v>1.632085441032826e-05</v>
      </c>
      <c r="Y449" s="51" t="n">
        <v>1.265148167073204e-05</v>
      </c>
      <c r="Z449" s="51" t="n">
        <v>-9.149136959722111e-06</v>
      </c>
      <c r="AA449" s="51" t="n">
        <v>-1.567887776833408e-06</v>
      </c>
      <c r="AB449" s="51" t="n">
        <v>-2.234664696814862e-05</v>
      </c>
      <c r="AC449" s="51" t="n">
        <v>4.946272302114345e-06</v>
      </c>
      <c r="AD449" s="51" t="n">
        <v>1.306645786536399e-06</v>
      </c>
      <c r="AE449" s="51" t="n">
        <v>6.941123120593419e-07</v>
      </c>
      <c r="AF449" s="51" t="n">
        <v>-1.220763847702101e-05</v>
      </c>
      <c r="AG449" s="51" t="n">
        <v>-6.595660896522269e-06</v>
      </c>
      <c r="AH449" s="51" t="n">
        <v>9.147008265821335e-06</v>
      </c>
      <c r="AI449" s="51" t="n">
        <v>0.001502727572225081</v>
      </c>
      <c r="AJ449" s="51" t="n">
        <v>0.01856071338816183</v>
      </c>
      <c r="AK449" s="51" t="n">
        <v>0.008260920213588721</v>
      </c>
      <c r="AL449" s="51" t="n">
        <v>-0.001040889934881082</v>
      </c>
      <c r="AM449" s="51" t="n">
        <v>-0.0003395693644527667</v>
      </c>
      <c r="AN449" s="51" t="n">
        <v>-0.001253258191514096</v>
      </c>
      <c r="AO449" s="51" t="n">
        <v>0.001549785463911756</v>
      </c>
      <c r="AP449" s="51" t="n">
        <v>-1.389784218844689</v>
      </c>
      <c r="AQ449" s="51" t="n">
        <v>0.2796208804030795</v>
      </c>
      <c r="AR449" s="51" t="n">
        <v>-0.05582836204896022</v>
      </c>
      <c r="AS449" s="51" t="n">
        <v>0.1037868021940932</v>
      </c>
      <c r="AT449" s="51" t="n">
        <v>0.0009938861847687004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0.1877206476977657</v>
      </c>
      <c r="BN449" s="51" t="n">
        <v>-0.03822725159937355</v>
      </c>
      <c r="BO449" s="51" t="n">
        <v>1.000831511774451</v>
      </c>
      <c r="BP449" s="51" t="n">
        <v>0.1877236557811135</v>
      </c>
      <c r="BQ449" s="51" t="n">
        <v>-0.03820593443780716</v>
      </c>
      <c r="BR449" s="51" t="n">
        <v>1.000831638466108</v>
      </c>
      <c r="BS449" s="51" t="n">
        <v>-0.003008083347799673</v>
      </c>
      <c r="BT449" s="51" t="n">
        <v>-0.02131716156638513</v>
      </c>
      <c r="BU449" s="51" t="n">
        <v>-0.0001266916578313015</v>
      </c>
      <c r="BV449" s="51" t="n">
        <v>0.02152872484497959</v>
      </c>
    </row>
    <row r="450">
      <c r="A450" s="49" t="n">
        <v>5.93</v>
      </c>
      <c r="B450" s="50" t="inlineStr">
        <is>
          <t>align_to_start</t>
        </is>
      </c>
      <c r="C450" s="50" t="inlineStr">
        <is>
          <t>effort</t>
        </is>
      </c>
      <c r="D450" s="49" t="n">
        <v>0</v>
      </c>
      <c r="E450" s="49" t="n">
        <v>-1.71368062425344</v>
      </c>
      <c r="F450" s="49" t="n">
        <v>-1.530794399997752</v>
      </c>
      <c r="G450" s="49" t="n">
        <v>-0.05701711075837822</v>
      </c>
      <c r="H450" s="49" t="n">
        <v>-1.48517753345131</v>
      </c>
      <c r="I450" s="49" t="n">
        <v>-6.213659577307507</v>
      </c>
      <c r="J450" s="49" t="n">
        <v>1.550196024512809</v>
      </c>
      <c r="K450" s="49" t="n">
        <v>-1.713684217582361</v>
      </c>
      <c r="L450" s="49" t="n">
        <v>-1.530812555661709</v>
      </c>
      <c r="M450" s="49" t="n">
        <v>-0.05703100412368912</v>
      </c>
      <c r="N450" s="49" t="n">
        <v>-1.485165315551074</v>
      </c>
      <c r="O450" s="49" t="n">
        <v>-6.213656487667405</v>
      </c>
      <c r="P450" s="49" t="n">
        <v>1.550218818136261</v>
      </c>
      <c r="Q450" s="49" t="n">
        <v>3.593328921525085e-06</v>
      </c>
      <c r="R450" s="49" t="n">
        <v>1.815566395735324e-05</v>
      </c>
      <c r="S450" s="49" t="n">
        <v>1.389336531089358e-05</v>
      </c>
      <c r="T450" s="49" t="n">
        <v>-1.221790023531177e-05</v>
      </c>
      <c r="U450" s="49" t="n">
        <v>-3.089640101983093e-06</v>
      </c>
      <c r="V450" s="49" t="n">
        <v>-2.279362345225522e-05</v>
      </c>
      <c r="W450" s="49" t="n">
        <v>2.279544963950705e-06</v>
      </c>
      <c r="X450" s="49" t="n">
        <v>1.606718052009977e-05</v>
      </c>
      <c r="Y450" s="49" t="n">
        <v>1.245484058243934e-05</v>
      </c>
      <c r="Z450" s="49" t="n">
        <v>-9.006932568518429e-06</v>
      </c>
      <c r="AA450" s="49" t="n">
        <v>-1.543518207675288e-06</v>
      </c>
      <c r="AB450" s="49" t="n">
        <v>-2.199931460864181e-05</v>
      </c>
      <c r="AC450" s="49" t="n">
        <v>5.249457136436537e-06</v>
      </c>
      <c r="AD450" s="49" t="n">
        <v>1.534981479017656e-06</v>
      </c>
      <c r="AE450" s="49" t="n">
        <v>2.590605103415414e-08</v>
      </c>
      <c r="AF450" s="49" t="n">
        <v>-1.040336911808763e-05</v>
      </c>
      <c r="AG450" s="49" t="n">
        <v>-6.763635111759966e-06</v>
      </c>
      <c r="AH450" s="49" t="n">
        <v>7.874354488157306e-06</v>
      </c>
      <c r="AI450" s="49" t="n">
        <v>0.001490185242827242</v>
      </c>
      <c r="AJ450" s="49" t="n">
        <v>0.01869106423130088</v>
      </c>
      <c r="AK450" s="49" t="n">
        <v>0.008331749501433497</v>
      </c>
      <c r="AL450" s="49" t="n">
        <v>-0.001040942764683625</v>
      </c>
      <c r="AM450" s="49" t="n">
        <v>-0.0003352869651644799</v>
      </c>
      <c r="AN450" s="49" t="n">
        <v>-0.001266145090591577</v>
      </c>
      <c r="AO450" s="49" t="n">
        <v>0.001543084168017938</v>
      </c>
      <c r="AP450" s="49" t="n">
        <v>-1.38966010557842</v>
      </c>
      <c r="AQ450" s="49" t="n">
        <v>0.2796776616507436</v>
      </c>
      <c r="AR450" s="49" t="n">
        <v>-0.05582698430684227</v>
      </c>
      <c r="AS450" s="49" t="n">
        <v>0.1037913107439948</v>
      </c>
      <c r="AT450" s="49" t="n">
        <v>0.0009816520754356605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0.1877206199787794</v>
      </c>
      <c r="BN450" s="49" t="n">
        <v>-0.0382274466900779</v>
      </c>
      <c r="BO450" s="49" t="n">
        <v>1.000831510698791</v>
      </c>
      <c r="BP450" s="49" t="n">
        <v>0.1877236567651911</v>
      </c>
      <c r="BQ450" s="49" t="n">
        <v>-0.03820593429206069</v>
      </c>
      <c r="BR450" s="49" t="n">
        <v>1.000831638033755</v>
      </c>
      <c r="BS450" s="49" t="n">
        <v>-0.003036786411725334</v>
      </c>
      <c r="BT450" s="49" t="n">
        <v>-0.02151239801721078</v>
      </c>
      <c r="BU450" s="49" t="n">
        <v>-0.0001273349645725119</v>
      </c>
      <c r="BV450" s="49" t="n">
        <v>0.02172605703652958</v>
      </c>
    </row>
    <row r="451">
      <c r="A451" s="51" t="n">
        <v>5.94</v>
      </c>
      <c r="B451" t="inlineStr">
        <is>
          <t>align_to_start</t>
        </is>
      </c>
      <c r="C451" t="inlineStr">
        <is>
          <t>effort</t>
        </is>
      </c>
      <c r="D451" s="51" t="n">
        <v>0</v>
      </c>
      <c r="E451" s="51" t="n">
        <v>-1.713680601641072</v>
      </c>
      <c r="F451" s="51" t="n">
        <v>-1.530794240616384</v>
      </c>
      <c r="G451" s="51" t="n">
        <v>-0.05701698721028445</v>
      </c>
      <c r="H451" s="51" t="n">
        <v>-1.485177622797243</v>
      </c>
      <c r="I451" s="51" t="n">
        <v>-6.21365959261872</v>
      </c>
      <c r="J451" s="51" t="n">
        <v>1.55019580628654</v>
      </c>
      <c r="K451" s="51" t="n">
        <v>-1.713684168285877</v>
      </c>
      <c r="L451" s="51" t="n">
        <v>-1.530812542012046</v>
      </c>
      <c r="M451" s="51" t="n">
        <v>-0.05703100033487696</v>
      </c>
      <c r="N451" s="51" t="n">
        <v>-1.485165425698449</v>
      </c>
      <c r="O451" s="51" t="n">
        <v>-6.21365655233215</v>
      </c>
      <c r="P451" s="51" t="n">
        <v>1.550218900990595</v>
      </c>
      <c r="Q451" s="51" t="n">
        <v>3.566644804608998e-06</v>
      </c>
      <c r="R451" s="51" t="n">
        <v>1.830139566139088e-05</v>
      </c>
      <c r="S451" s="51" t="n">
        <v>1.40131245925032e-05</v>
      </c>
      <c r="T451" s="51" t="n">
        <v>-1.219709879385356e-05</v>
      </c>
      <c r="U451" s="51" t="n">
        <v>-3.040286570055173e-06</v>
      </c>
      <c r="V451" s="51" t="n">
        <v>-2.309470405448266e-05</v>
      </c>
      <c r="W451" s="51" t="n">
        <v>2.242805836015986e-06</v>
      </c>
      <c r="X451" s="51" t="n">
        <v>1.580822787359178e-05</v>
      </c>
      <c r="Y451" s="51" t="n">
        <v>1.225410754610004e-05</v>
      </c>
      <c r="Z451" s="51" t="n">
        <v>-8.86176901457911e-06</v>
      </c>
      <c r="AA451" s="51" t="n">
        <v>-1.51864152674361e-06</v>
      </c>
      <c r="AB451" s="51" t="n">
        <v>-2.164475453298303e-05</v>
      </c>
      <c r="AC451" s="51" t="n">
        <v>4.656587601189756e-06</v>
      </c>
      <c r="AD451" s="51" t="n">
        <v>1.222513312270337e-06</v>
      </c>
      <c r="AE451" s="51" t="n">
        <v>6.612571269060293e-07</v>
      </c>
      <c r="AF451" s="51" t="n">
        <v>-1.145561684644854e-05</v>
      </c>
      <c r="AG451" s="51" t="n">
        <v>-6.205031387689769e-06</v>
      </c>
      <c r="AH451" s="51" t="n">
        <v>8.576614409868191e-06</v>
      </c>
      <c r="AI451" s="51" t="n">
        <v>0.00148366739242737</v>
      </c>
      <c r="AJ451" s="51" t="n">
        <v>0.01882734715961841</v>
      </c>
      <c r="AK451" s="51" t="n">
        <v>0.008393923019574407</v>
      </c>
      <c r="AL451" s="51" t="n">
        <v>-0.001039001859881418</v>
      </c>
      <c r="AM451" s="51" t="n">
        <v>-0.0003314787651582884</v>
      </c>
      <c r="AN451" s="51" t="n">
        <v>-0.00127888810979923</v>
      </c>
      <c r="AO451" s="51" t="n">
        <v>0.001531070131681604</v>
      </c>
      <c r="AP451" s="51" t="n">
        <v>-1.389545539557426</v>
      </c>
      <c r="AQ451" s="51" t="n">
        <v>0.2797410748530306</v>
      </c>
      <c r="AR451" s="51" t="n">
        <v>-0.05582759823300559</v>
      </c>
      <c r="AS451" s="51" t="n">
        <v>0.1037959207923452</v>
      </c>
      <c r="AT451" s="51" t="n">
        <v>0.0009688047117979441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0.1877205926985412</v>
      </c>
      <c r="BN451" s="51" t="n">
        <v>-0.03822763869286508</v>
      </c>
      <c r="BO451" s="51" t="n">
        <v>1.000831509640109</v>
      </c>
      <c r="BP451" s="51" t="n">
        <v>0.1877236577127724</v>
      </c>
      <c r="BQ451" s="51" t="n">
        <v>-0.03820593413912395</v>
      </c>
      <c r="BR451" s="51" t="n">
        <v>1.000831637627156</v>
      </c>
      <c r="BS451" s="51" t="n">
        <v>-0.003065014231196095</v>
      </c>
      <c r="BT451" s="51" t="n">
        <v>-0.02170455374112673</v>
      </c>
      <c r="BU451" s="51" t="n">
        <v>-0.0001279870460724197</v>
      </c>
      <c r="BV451" s="51" t="n">
        <v>0.02192027248970357</v>
      </c>
    </row>
    <row r="452">
      <c r="A452" s="49" t="n">
        <v>5.95</v>
      </c>
      <c r="B452" s="50" t="inlineStr">
        <is>
          <t>align_to_start</t>
        </is>
      </c>
      <c r="C452" s="50" t="inlineStr">
        <is>
          <t>effort</t>
        </is>
      </c>
      <c r="D452" s="49" t="n">
        <v>0</v>
      </c>
      <c r="E452" s="49" t="n">
        <v>-1.713680579399736</v>
      </c>
      <c r="F452" s="49" t="n">
        <v>-1.530794083850198</v>
      </c>
      <c r="G452" s="49" t="n">
        <v>-0.0570168656894082</v>
      </c>
      <c r="H452" s="49" t="n">
        <v>-1.485177710677158</v>
      </c>
      <c r="I452" s="49" t="n">
        <v>-6.213659607678703</v>
      </c>
      <c r="J452" s="49" t="n">
        <v>1.550195591641</v>
      </c>
      <c r="K452" s="49" t="n">
        <v>-1.713684119382491</v>
      </c>
      <c r="L452" s="49" t="n">
        <v>-1.530812528359086</v>
      </c>
      <c r="M452" s="49" t="n">
        <v>-0.05703099730834422</v>
      </c>
      <c r="N452" s="49" t="n">
        <v>-1.485165531905924</v>
      </c>
      <c r="O452" s="49" t="n">
        <v>-6.213656616191366</v>
      </c>
      <c r="P452" s="49" t="n">
        <v>1.550218980932413</v>
      </c>
      <c r="Q452" s="49" t="n">
        <v>3.539982754929838e-06</v>
      </c>
      <c r="R452" s="49" t="n">
        <v>1.844450888799365e-05</v>
      </c>
      <c r="S452" s="49" t="n">
        <v>1.413161893602105e-05</v>
      </c>
      <c r="T452" s="49" t="n">
        <v>-1.217877123438349e-05</v>
      </c>
      <c r="U452" s="49" t="n">
        <v>-2.991487336956311e-06</v>
      </c>
      <c r="V452" s="49" t="n">
        <v>-2.338929141343371e-05</v>
      </c>
      <c r="W452" s="49" t="n">
        <v>2.205343002836876e-06</v>
      </c>
      <c r="X452" s="49" t="n">
        <v>1.554417425167041e-05</v>
      </c>
      <c r="Y452" s="49" t="n">
        <v>1.20494203725979e-05</v>
      </c>
      <c r="Z452" s="49" t="n">
        <v>-8.71374595821929e-06</v>
      </c>
      <c r="AA452" s="49" t="n">
        <v>-1.493274812828462e-06</v>
      </c>
      <c r="AB452" s="49" t="n">
        <v>-2.128321016018409e-05</v>
      </c>
      <c r="AC452" s="49" t="n">
        <v>5.052204827049383e-06</v>
      </c>
      <c r="AD452" s="49" t="n">
        <v>1.468852836240146e-06</v>
      </c>
      <c r="AE452" s="49" t="n">
        <v>4.132788784263174e-08</v>
      </c>
      <c r="AF452" s="49" t="n">
        <v>-1.001692681809087e-05</v>
      </c>
      <c r="AG452" s="49" t="n">
        <v>-6.509123273071467e-06</v>
      </c>
      <c r="AH452" s="49" t="n">
        <v>7.574962199470917e-06</v>
      </c>
      <c r="AI452" s="49" t="n">
        <v>0.001471220531815451</v>
      </c>
      <c r="AJ452" s="49" t="n">
        <v>0.01895341294992445</v>
      </c>
      <c r="AK452" s="49" t="n">
        <v>0.008462313539275035</v>
      </c>
      <c r="AL452" s="49" t="n">
        <v>-0.001038987463722851</v>
      </c>
      <c r="AM452" s="49" t="n">
        <v>-0.000327369772394773</v>
      </c>
      <c r="AN452" s="49" t="n">
        <v>-0.001291346018968011</v>
      </c>
      <c r="AO452" s="49" t="n">
        <v>0.001524966161661151</v>
      </c>
      <c r="AP452" s="49" t="n">
        <v>-1.389424797510991</v>
      </c>
      <c r="AQ452" s="49" t="n">
        <v>0.2797960961064578</v>
      </c>
      <c r="AR452" s="49" t="n">
        <v>-0.05582645224601768</v>
      </c>
      <c r="AS452" s="49" t="n">
        <v>0.1038001353756069</v>
      </c>
      <c r="AT452" s="49" t="n">
        <v>0.0009569424342034173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0.1877205658659347</v>
      </c>
      <c r="BN452" s="49" t="n">
        <v>-0.03822782754520895</v>
      </c>
      <c r="BO452" s="49" t="n">
        <v>1.000831508598755</v>
      </c>
      <c r="BP452" s="49" t="n">
        <v>0.1877236586494111</v>
      </c>
      <c r="BQ452" s="49" t="n">
        <v>-0.03820593399930745</v>
      </c>
      <c r="BR452" s="49" t="n">
        <v>1.000831637217469</v>
      </c>
      <c r="BS452" s="49" t="n">
        <v>-0.003092783476349448</v>
      </c>
      <c r="BT452" s="49" t="n">
        <v>-0.02189354590149961</v>
      </c>
      <c r="BU452" s="49" t="n">
        <v>-0.0001286187145677076</v>
      </c>
      <c r="BV452" s="49" t="n">
        <v>0.02211129133602078</v>
      </c>
    </row>
    <row r="453">
      <c r="A453" s="51" t="n">
        <v>5.96</v>
      </c>
      <c r="B453" t="inlineStr">
        <is>
          <t>align_to_start</t>
        </is>
      </c>
      <c r="C453" t="inlineStr">
        <is>
          <t>effort</t>
        </is>
      </c>
      <c r="D453" s="51" t="n">
        <v>0</v>
      </c>
      <c r="E453" s="51" t="n">
        <v>-1.713680557536538</v>
      </c>
      <c r="F453" s="51" t="n">
        <v>-1.530793929749294</v>
      </c>
      <c r="G453" s="51" t="n">
        <v>-0.05701674623458559</v>
      </c>
      <c r="H453" s="51" t="n">
        <v>-1.485177797062971</v>
      </c>
      <c r="I453" s="51" t="n">
        <v>-6.21365962248264</v>
      </c>
      <c r="J453" s="51" t="n">
        <v>1.550195380644785</v>
      </c>
      <c r="K453" s="51" t="n">
        <v>-1.713684071585444</v>
      </c>
      <c r="L453" s="51" t="n">
        <v>-1.530812515202154</v>
      </c>
      <c r="M453" s="51" t="n">
        <v>-0.05703099346420141</v>
      </c>
      <c r="N453" s="51" t="n">
        <v>-1.48516563886132</v>
      </c>
      <c r="O453" s="51" t="n">
        <v>-6.213656678897411</v>
      </c>
      <c r="P453" s="51" t="n">
        <v>1.550219061324189</v>
      </c>
      <c r="Q453" s="51" t="n">
        <v>3.514048906083644e-06</v>
      </c>
      <c r="R453" s="51" t="n">
        <v>1.858545286048674e-05</v>
      </c>
      <c r="S453" s="51" t="n">
        <v>1.424722961582137e-05</v>
      </c>
      <c r="T453" s="51" t="n">
        <v>-1.215820165101356e-05</v>
      </c>
      <c r="U453" s="51" t="n">
        <v>-2.943585228898371e-06</v>
      </c>
      <c r="V453" s="51" t="n">
        <v>-2.368067940472507e-05</v>
      </c>
      <c r="W453" s="51" t="n">
        <v>2.167182397727393e-06</v>
      </c>
      <c r="X453" s="51" t="n">
        <v>1.527520244311351e-05</v>
      </c>
      <c r="Y453" s="51" t="n">
        <v>1.184092075481332e-05</v>
      </c>
      <c r="Z453" s="51" t="n">
        <v>-8.562965867086869e-06</v>
      </c>
      <c r="AA453" s="51" t="n">
        <v>-1.467435625812588e-06</v>
      </c>
      <c r="AB453" s="51" t="n">
        <v>-2.091493176613038e-05</v>
      </c>
      <c r="AC453" s="51" t="n">
        <v>4.563951873578755e-06</v>
      </c>
      <c r="AD453" s="51" t="n">
        <v>1.194839842938611e-06</v>
      </c>
      <c r="AE453" s="51" t="n">
        <v>6.502165745511689e-07</v>
      </c>
      <c r="AF453" s="51" t="n">
        <v>-1.120369232164619e-05</v>
      </c>
      <c r="AG453" s="51" t="n">
        <v>-6.078922150136272e-06</v>
      </c>
      <c r="AH453" s="51" t="n">
        <v>8.384817042514543e-06</v>
      </c>
      <c r="AI453" s="51" t="n">
        <v>0.001464347347256551</v>
      </c>
      <c r="AJ453" s="51" t="n">
        <v>0.01908477618657912</v>
      </c>
      <c r="AK453" s="51" t="n">
        <v>0.008522384755134867</v>
      </c>
      <c r="AL453" s="51" t="n">
        <v>-0.001036964395615737</v>
      </c>
      <c r="AM453" s="51" t="n">
        <v>-0.0003236277573593566</v>
      </c>
      <c r="AN453" s="51" t="n">
        <v>-0.001303720790530787</v>
      </c>
      <c r="AO453" s="51" t="n">
        <v>0.001513005728849326</v>
      </c>
      <c r="AP453" s="51" t="n">
        <v>-1.3893139136692</v>
      </c>
      <c r="AQ453" s="51" t="n">
        <v>0.279857352388815</v>
      </c>
      <c r="AR453" s="51" t="n">
        <v>-0.05582695799611118</v>
      </c>
      <c r="AS453" s="51" t="n">
        <v>0.1038045693075049</v>
      </c>
      <c r="AT453" s="51" t="n">
        <v>0.0009444716344479943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0.1877205394895347</v>
      </c>
      <c r="BN453" s="51" t="n">
        <v>-0.03822801318675535</v>
      </c>
      <c r="BO453" s="51" t="n">
        <v>1.000831507575061</v>
      </c>
      <c r="BP453" s="51" t="n">
        <v>0.1877236595684979</v>
      </c>
      <c r="BQ453" s="51" t="n">
        <v>-0.03820593384907436</v>
      </c>
      <c r="BR453" s="51" t="n">
        <v>1.000831636825182</v>
      </c>
      <c r="BS453" s="51" t="n">
        <v>-0.003120078963192441</v>
      </c>
      <c r="BT453" s="51" t="n">
        <v>-0.02207933768099551</v>
      </c>
      <c r="BU453" s="51" t="n">
        <v>-0.0001292501210503616</v>
      </c>
      <c r="BV453" s="51" t="n">
        <v>0.02229907511000795</v>
      </c>
    </row>
    <row r="454">
      <c r="A454" s="49" t="n">
        <v>5.97</v>
      </c>
      <c r="B454" s="50" t="inlineStr">
        <is>
          <t>align_to_start</t>
        </is>
      </c>
      <c r="C454" s="50" t="inlineStr">
        <is>
          <t>effort</t>
        </is>
      </c>
      <c r="D454" s="49" t="n">
        <v>0</v>
      </c>
      <c r="E454" s="49" t="n">
        <v>-1.713680536058325</v>
      </c>
      <c r="F454" s="49" t="n">
        <v>-1.530793778361918</v>
      </c>
      <c r="G454" s="49" t="n">
        <v>-0.05701662888321642</v>
      </c>
      <c r="H454" s="49" t="n">
        <v>-1.485177881927636</v>
      </c>
      <c r="I454" s="49" t="n">
        <v>-6.2136596370259</v>
      </c>
      <c r="J454" s="49" t="n">
        <v>1.550195173363955</v>
      </c>
      <c r="K454" s="49" t="n">
        <v>-1.713684023723805</v>
      </c>
      <c r="L454" s="49" t="n">
        <v>-1.530812501881782</v>
      </c>
      <c r="M454" s="49" t="n">
        <v>-0.05703099040605244</v>
      </c>
      <c r="N454" s="49" t="n">
        <v>-1.485165742912908</v>
      </c>
      <c r="O454" s="49" t="n">
        <v>-6.21365674140293</v>
      </c>
      <c r="P454" s="49" t="n">
        <v>1.550219139609823</v>
      </c>
      <c r="Q454" s="49" t="n">
        <v>3.487665480417235e-06</v>
      </c>
      <c r="R454" s="49" t="n">
        <v>1.872351986342835e-05</v>
      </c>
      <c r="S454" s="49" t="n">
        <v>1.436152283601499e-05</v>
      </c>
      <c r="T454" s="49" t="n">
        <v>-1.213901472740808e-05</v>
      </c>
      <c r="U454" s="49" t="n">
        <v>-2.895622970733314e-06</v>
      </c>
      <c r="V454" s="49" t="n">
        <v>-2.396624586809004e-05</v>
      </c>
      <c r="W454" s="49" t="n">
        <v>2.128350664503296e-06</v>
      </c>
      <c r="X454" s="49" t="n">
        <v>1.500150024461052e-05</v>
      </c>
      <c r="Y454" s="49" t="n">
        <v>1.162875426762343e-05</v>
      </c>
      <c r="Z454" s="49" t="n">
        <v>-8.409534016162542e-06</v>
      </c>
      <c r="AA454" s="49" t="n">
        <v>-1.441142006671428e-06</v>
      </c>
      <c r="AB454" s="49" t="n">
        <v>-2.054017648358082e-05</v>
      </c>
      <c r="AC454" s="49" t="n">
        <v>4.957103258534549e-06</v>
      </c>
      <c r="AD454" s="49" t="n">
        <v>1.438733528476555e-06</v>
      </c>
      <c r="AE454" s="49" t="n">
        <v>4.820930238940888e-08</v>
      </c>
      <c r="AF454" s="49" t="n">
        <v>-9.845745278810967e-06</v>
      </c>
      <c r="AG454" s="49" t="n">
        <v>-6.388093558898876e-06</v>
      </c>
      <c r="AH454" s="49" t="n">
        <v>7.443540159179744e-06</v>
      </c>
      <c r="AI454" s="49" t="n">
        <v>0.001452008760032669</v>
      </c>
      <c r="AJ454" s="49" t="n">
        <v>0.01920626623831735</v>
      </c>
      <c r="AK454" s="49" t="n">
        <v>0.008588401446782174</v>
      </c>
      <c r="AL454" s="49" t="n">
        <v>-0.001036823750031942</v>
      </c>
      <c r="AM454" s="49" t="n">
        <v>-0.0003195824881422715</v>
      </c>
      <c r="AN454" s="49" t="n">
        <v>-0.001315836115798111</v>
      </c>
      <c r="AO454" s="49" t="n">
        <v>0.001506514407403878</v>
      </c>
      <c r="AP454" s="49" t="n">
        <v>-1.389197470644261</v>
      </c>
      <c r="AQ454" s="49" t="n">
        <v>0.2799105549767863</v>
      </c>
      <c r="AR454" s="49" t="n">
        <v>-0.05582569409348261</v>
      </c>
      <c r="AS454" s="49" t="n">
        <v>0.1038087020211679</v>
      </c>
      <c r="AT454" s="49" t="n">
        <v>0.000932950124894139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0.1877205135775988</v>
      </c>
      <c r="BN454" s="49" t="n">
        <v>-0.03822819555938211</v>
      </c>
      <c r="BO454" s="49" t="n">
        <v>1.000831506569351</v>
      </c>
      <c r="BP454" s="49" t="n">
        <v>0.1877236604853395</v>
      </c>
      <c r="BQ454" s="49" t="n">
        <v>-0.03820593371142441</v>
      </c>
      <c r="BR454" s="49" t="n">
        <v>1.000831636425298</v>
      </c>
      <c r="BS454" s="49" t="n">
        <v>-0.003146907740697591</v>
      </c>
      <c r="BT454" s="49" t="n">
        <v>-0.0222618479576997</v>
      </c>
      <c r="BU454" s="49" t="n">
        <v>-0.0001298559471063498</v>
      </c>
      <c r="BV454" s="49" t="n">
        <v>0.02248354432439867</v>
      </c>
    </row>
    <row r="455">
      <c r="A455" s="51" t="n">
        <v>5.98</v>
      </c>
      <c r="B455" t="inlineStr">
        <is>
          <t>align_to_start</t>
        </is>
      </c>
      <c r="C455" t="inlineStr">
        <is>
          <t>effort</t>
        </is>
      </c>
      <c r="D455" s="51" t="n">
        <v>0</v>
      </c>
      <c r="E455" s="51" t="n">
        <v>-1.713680514971671</v>
      </c>
      <c r="F455" s="51" t="n">
        <v>-1.530793629734415</v>
      </c>
      <c r="G455" s="51" t="n">
        <v>-0.05701651367122537</v>
      </c>
      <c r="H455" s="51" t="n">
        <v>-1.485177965245172</v>
      </c>
      <c r="I455" s="51" t="n">
        <v>-6.213659651304028</v>
      </c>
      <c r="J455" s="51" t="n">
        <v>1.550194969861966</v>
      </c>
      <c r="K455" s="51" t="n">
        <v>-1.713683976624398</v>
      </c>
      <c r="L455" s="51" t="n">
        <v>-1.530812488864244</v>
      </c>
      <c r="M455" s="51" t="n">
        <v>-0.0570309868207784</v>
      </c>
      <c r="N455" s="51" t="n">
        <v>-1.485165847678895</v>
      </c>
      <c r="O455" s="51" t="n">
        <v>-6.213656803137539</v>
      </c>
      <c r="P455" s="51" t="n">
        <v>1.55021921838824</v>
      </c>
      <c r="Q455" s="51" t="n">
        <v>3.461652727354547e-06</v>
      </c>
      <c r="R455" s="51" t="n">
        <v>1.885912982868554e-05</v>
      </c>
      <c r="S455" s="51" t="n">
        <v>1.44731495530237e-05</v>
      </c>
      <c r="T455" s="51" t="n">
        <v>-1.211756627705896e-05</v>
      </c>
      <c r="U455" s="51" t="n">
        <v>-2.848166489322068e-06</v>
      </c>
      <c r="V455" s="51" t="n">
        <v>-2.424852627402885e-05</v>
      </c>
      <c r="W455" s="51" t="n">
        <v>2.088875157482132e-06</v>
      </c>
      <c r="X455" s="51" t="n">
        <v>1.472326046076277e-05</v>
      </c>
      <c r="Y455" s="51" t="n">
        <v>1.141307036790211e-05</v>
      </c>
      <c r="Z455" s="51" t="n">
        <v>-8.253558487759874e-06</v>
      </c>
      <c r="AA455" s="51" t="n">
        <v>-1.414412477473095e-06</v>
      </c>
      <c r="AB455" s="51" t="n">
        <v>-2.015920830216798e-05</v>
      </c>
      <c r="AC455" s="51" t="n">
        <v>4.497100061298366e-06</v>
      </c>
      <c r="AD455" s="51" t="n">
        <v>1.18671216260957e-06</v>
      </c>
      <c r="AE455" s="51" t="n">
        <v>6.054022830061538e-07</v>
      </c>
      <c r="AF455" s="51" t="n">
        <v>-1.093308255261933e-05</v>
      </c>
      <c r="AG455" s="51" t="n">
        <v>-5.980378948842839e-06</v>
      </c>
      <c r="AH455" s="51" t="n">
        <v>8.187873413099435e-06</v>
      </c>
      <c r="AI455" s="51" t="n">
        <v>0.001444924012228327</v>
      </c>
      <c r="AJ455" s="51" t="n">
        <v>0.01933245665992176</v>
      </c>
      <c r="AK455" s="51" t="n">
        <v>0.008646600023557971</v>
      </c>
      <c r="AL455" s="51" t="n">
        <v>-0.0010347992060296</v>
      </c>
      <c r="AM455" s="51" t="n">
        <v>-0.0003158642493597277</v>
      </c>
      <c r="AN455" s="51" t="n">
        <v>-0.001327862055125334</v>
      </c>
      <c r="AO455" s="51" t="n">
        <v>0.00149462627748051</v>
      </c>
      <c r="AP455" s="51" t="n">
        <v>-1.389090530918624</v>
      </c>
      <c r="AQ455" s="51" t="n">
        <v>0.2799697342080785</v>
      </c>
      <c r="AR455" s="51" t="n">
        <v>-0.05582605512514235</v>
      </c>
      <c r="AS455" s="51" t="n">
        <v>0.1038130579303086</v>
      </c>
      <c r="AT455" s="51" t="n">
        <v>0.0009208561669851157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0.187720488138059</v>
      </c>
      <c r="BN455" s="51" t="n">
        <v>-0.03822837460725958</v>
      </c>
      <c r="BO455" s="51" t="n">
        <v>1.000831505581935</v>
      </c>
      <c r="BP455" s="51" t="n">
        <v>0.1877236613900928</v>
      </c>
      <c r="BQ455" s="51" t="n">
        <v>-0.03820593356751456</v>
      </c>
      <c r="BR455" s="51" t="n">
        <v>1.00083163603678</v>
      </c>
      <c r="BS455" s="51" t="n">
        <v>-0.003173252033750185</v>
      </c>
      <c r="BT455" s="51" t="n">
        <v>-0.02244103974501782</v>
      </c>
      <c r="BU455" s="51" t="n">
        <v>-0.0001304548449265752</v>
      </c>
      <c r="BV455" s="51" t="n">
        <v>0.02266465997480955</v>
      </c>
    </row>
    <row r="456">
      <c r="A456" s="49" t="n">
        <v>5.99</v>
      </c>
      <c r="B456" s="50" t="inlineStr">
        <is>
          <t>align_to_start</t>
        </is>
      </c>
      <c r="C456" s="50" t="inlineStr">
        <is>
          <t>effort</t>
        </is>
      </c>
      <c r="D456" s="49" t="n">
        <v>0</v>
      </c>
      <c r="E456" s="49" t="n">
        <v>-1.713680494282874</v>
      </c>
      <c r="F456" s="49" t="n">
        <v>-1.530793483911175</v>
      </c>
      <c r="G456" s="49" t="n">
        <v>-0.05701640063302307</v>
      </c>
      <c r="H456" s="49" t="n">
        <v>-1.485178046990696</v>
      </c>
      <c r="I456" s="49" t="n">
        <v>-6.21365966531276</v>
      </c>
      <c r="J456" s="49" t="n">
        <v>1.550194770199596</v>
      </c>
      <c r="K456" s="49" t="n">
        <v>-1.71368393010826</v>
      </c>
      <c r="L456" s="49" t="n">
        <v>-1.530812475907652</v>
      </c>
      <c r="M456" s="49" t="n">
        <v>-0.05703098381123183</v>
      </c>
      <c r="N456" s="49" t="n">
        <v>-1.485165949121211</v>
      </c>
      <c r="O456" s="49" t="n">
        <v>-6.213656863918541</v>
      </c>
      <c r="P456" s="49" t="n">
        <v>1.550219294720827</v>
      </c>
      <c r="Q456" s="49" t="n">
        <v>3.435825386199909e-06</v>
      </c>
      <c r="R456" s="49" t="n">
        <v>1.899199647636962e-05</v>
      </c>
      <c r="S456" s="49" t="n">
        <v>1.458317820875882e-05</v>
      </c>
      <c r="T456" s="49" t="n">
        <v>-1.209786948508373e-05</v>
      </c>
      <c r="U456" s="49" t="n">
        <v>-2.801394219709152e-06</v>
      </c>
      <c r="V456" s="49" t="n">
        <v>-2.452452123047344e-05</v>
      </c>
      <c r="W456" s="49" t="n">
        <v>2.048783941483164e-06</v>
      </c>
      <c r="X456" s="49" t="n">
        <v>1.444068090408323e-05</v>
      </c>
      <c r="Y456" s="49" t="n">
        <v>1.119402239451994e-05</v>
      </c>
      <c r="Z456" s="49" t="n">
        <v>-8.095150171525229e-06</v>
      </c>
      <c r="AA456" s="49" t="n">
        <v>-1.387266041378372e-06</v>
      </c>
      <c r="AB456" s="49" t="n">
        <v>-1.977229806839801e-05</v>
      </c>
      <c r="AC456" s="49" t="n">
        <v>4.767833051701382e-06</v>
      </c>
      <c r="AD456" s="49" t="n">
        <v>1.379515488520029e-06</v>
      </c>
      <c r="AE456" s="49" t="n">
        <v>7.543503754677341e-08</v>
      </c>
      <c r="AF456" s="49" t="n">
        <v>-9.591373160287376e-06</v>
      </c>
      <c r="AG456" s="49" t="n">
        <v>-6.155776727448728e-06</v>
      </c>
      <c r="AH456" s="49" t="n">
        <v>7.248583723255125e-06</v>
      </c>
      <c r="AI456" s="49" t="n">
        <v>0.001433519543382048</v>
      </c>
      <c r="AJ456" s="49" t="n">
        <v>0.0194499215566388</v>
      </c>
      <c r="AK456" s="49" t="n">
        <v>0.00870991303038267</v>
      </c>
      <c r="AL456" s="49" t="n">
        <v>-0.001034603927490417</v>
      </c>
      <c r="AM456" s="49" t="n">
        <v>-0.0003119681367793066</v>
      </c>
      <c r="AN456" s="49" t="n">
        <v>-0.00133961106502156</v>
      </c>
      <c r="AO456" s="49" t="n">
        <v>0.00148790161855852</v>
      </c>
      <c r="AP456" s="49" t="n">
        <v>-1.388978608666937</v>
      </c>
      <c r="AQ456" s="49" t="n">
        <v>0.2800213545625611</v>
      </c>
      <c r="AR456" s="49" t="n">
        <v>-0.05582475922552848</v>
      </c>
      <c r="AS456" s="49" t="n">
        <v>0.1038171365653309</v>
      </c>
      <c r="AT456" s="49" t="n">
        <v>0.000909684183649903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0.1877204631785129</v>
      </c>
      <c r="BN456" s="49" t="n">
        <v>-0.03822855027691148</v>
      </c>
      <c r="BO456" s="49" t="n">
        <v>1.000831504613111</v>
      </c>
      <c r="BP456" s="49" t="n">
        <v>0.1877236622812499</v>
      </c>
      <c r="BQ456" s="49" t="n">
        <v>-0.03820593343442088</v>
      </c>
      <c r="BR456" s="49" t="n">
        <v>1.000831635648304</v>
      </c>
      <c r="BS456" s="49" t="n">
        <v>-0.003199102736939352</v>
      </c>
      <c r="BT456" s="49" t="n">
        <v>-0.0226168424906012</v>
      </c>
      <c r="BU456" s="49" t="n">
        <v>-0.000131035193806639</v>
      </c>
      <c r="BV456" s="49" t="n">
        <v>0.02284235085949282</v>
      </c>
    </row>
    <row r="457">
      <c r="A457" s="51" t="n">
        <v>6</v>
      </c>
      <c r="B457" t="inlineStr">
        <is>
          <t>align_to_start</t>
        </is>
      </c>
      <c r="C457" t="inlineStr">
        <is>
          <t>effort</t>
        </is>
      </c>
      <c r="D457" s="51" t="n">
        <v>0</v>
      </c>
      <c r="E457" s="51" t="n">
        <v>-1.713680473997948</v>
      </c>
      <c r="F457" s="51" t="n">
        <v>-1.530793340934587</v>
      </c>
      <c r="G457" s="51" t="n">
        <v>-0.05701628980146742</v>
      </c>
      <c r="H457" s="51" t="n">
        <v>-1.485178127140445</v>
      </c>
      <c r="I457" s="51" t="n">
        <v>-6.213659679048024</v>
      </c>
      <c r="J457" s="51" t="n">
        <v>1.550194574434886</v>
      </c>
      <c r="K457" s="51" t="n">
        <v>-1.713683884814559</v>
      </c>
      <c r="L457" s="51" t="n">
        <v>-1.530812463361553</v>
      </c>
      <c r="M457" s="51" t="n">
        <v>-0.05703098044261012</v>
      </c>
      <c r="N457" s="51" t="n">
        <v>-1.485166049686926</v>
      </c>
      <c r="O457" s="51" t="n">
        <v>-6.213656923271659</v>
      </c>
      <c r="P457" s="51" t="n">
        <v>1.550219370357842</v>
      </c>
      <c r="Q457" s="51" t="n">
        <v>3.410816610927014e-06</v>
      </c>
      <c r="R457" s="51" t="n">
        <v>1.912242696544553e-05</v>
      </c>
      <c r="S457" s="51" t="n">
        <v>1.469064114269919e-05</v>
      </c>
      <c r="T457" s="51" t="n">
        <v>-1.207745351927692e-05</v>
      </c>
      <c r="U457" s="51" t="n">
        <v>-2.755776365326312e-06</v>
      </c>
      <c r="V457" s="51" t="n">
        <v>-2.479592295578925e-05</v>
      </c>
      <c r="W457" s="51" t="n">
        <v>2.008105791827416e-06</v>
      </c>
      <c r="X457" s="51" t="n">
        <v>1.41539643949965e-05</v>
      </c>
      <c r="Y457" s="51" t="n">
        <v>1.097176756834414e-05</v>
      </c>
      <c r="Z457" s="51" t="n">
        <v>-7.934422764437731e-06</v>
      </c>
      <c r="AA457" s="51" t="n">
        <v>-1.359722182640731e-06</v>
      </c>
      <c r="AB457" s="51" t="n">
        <v>-1.937972348565041e-05</v>
      </c>
      <c r="AC457" s="51" t="n">
        <v>4.322629954112953e-06</v>
      </c>
      <c r="AD457" s="51" t="n">
        <v>1.148742878626557e-06</v>
      </c>
      <c r="AE457" s="51" t="n">
        <v>5.476896470622155e-07</v>
      </c>
      <c r="AF457" s="51" t="n">
        <v>-1.039411962986845e-05</v>
      </c>
      <c r="AG457" s="51" t="n">
        <v>-5.737939099651791e-06</v>
      </c>
      <c r="AH457" s="51" t="n">
        <v>7.788596190013916e-06</v>
      </c>
      <c r="AI457" s="51" t="n">
        <v>0.001426716223794819</v>
      </c>
      <c r="AJ457" s="51" t="n">
        <v>0.01957109723741484</v>
      </c>
      <c r="AK457" s="51" t="n">
        <v>0.008766326808985574</v>
      </c>
      <c r="AL457" s="51" t="n">
        <v>-0.00103285120284821</v>
      </c>
      <c r="AM457" s="51" t="n">
        <v>-0.0003084044248405029</v>
      </c>
      <c r="AN457" s="51" t="n">
        <v>-0.001351213960480546</v>
      </c>
      <c r="AO457" s="51" t="n">
        <v>0.001476911207601669</v>
      </c>
      <c r="AP457" s="51" t="n">
        <v>-1.388875036515205</v>
      </c>
      <c r="AQ457" s="51" t="n">
        <v>0.2800781422011774</v>
      </c>
      <c r="AR457" s="51" t="n">
        <v>-0.0558250638764773</v>
      </c>
      <c r="AS457" s="51" t="n">
        <v>0.1038213253816052</v>
      </c>
      <c r="AT457" s="51" t="n">
        <v>0.0008980565566294482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0.1877204387062155</v>
      </c>
      <c r="BN457" s="51" t="n">
        <v>-0.03822872251727356</v>
      </c>
      <c r="BO457" s="51" t="n">
        <v>1.000831503663161</v>
      </c>
      <c r="BP457" s="51" t="n">
        <v>0.1877236631508297</v>
      </c>
      <c r="BQ457" s="51" t="n">
        <v>-0.03820593329882362</v>
      </c>
      <c r="BR457" s="51" t="n">
        <v>1.000831635273847</v>
      </c>
      <c r="BS457" s="51" t="n">
        <v>-0.003224444614202682</v>
      </c>
      <c r="BT457" s="51" t="n">
        <v>-0.02278921844994092</v>
      </c>
      <c r="BU457" s="51" t="n">
        <v>-0.0001316106856830146</v>
      </c>
      <c r="BV457" s="51" t="n">
        <v>0.02301657754753678</v>
      </c>
    </row>
    <row r="458">
      <c r="A458" s="49" t="n">
        <v>6.01</v>
      </c>
      <c r="B458" s="50" t="inlineStr">
        <is>
          <t>align_to_start</t>
        </is>
      </c>
      <c r="C458" s="50" t="inlineStr">
        <is>
          <t>effort</t>
        </is>
      </c>
      <c r="D458" s="49" t="n">
        <v>0</v>
      </c>
      <c r="E458" s="49" t="n">
        <v>-1.713680454122616</v>
      </c>
      <c r="F458" s="49" t="n">
        <v>-1.530793200844985</v>
      </c>
      <c r="G458" s="49" t="n">
        <v>-0.05701618120782465</v>
      </c>
      <c r="H458" s="49" t="n">
        <v>-1.485178205671809</v>
      </c>
      <c r="I458" s="49" t="n">
        <v>-6.213659692505946</v>
      </c>
      <c r="J458" s="49" t="n">
        <v>1.55019438262306</v>
      </c>
      <c r="K458" s="49" t="n">
        <v>-1.713683840220401</v>
      </c>
      <c r="L458" s="49" t="n">
        <v>-1.530812450922565</v>
      </c>
      <c r="M458" s="49" t="n">
        <v>-0.05703097761669466</v>
      </c>
      <c r="N458" s="49" t="n">
        <v>-1.485166146764436</v>
      </c>
      <c r="O458" s="49" t="n">
        <v>-6.213656981526628</v>
      </c>
      <c r="P458" s="49" t="n">
        <v>1.550219443415268</v>
      </c>
      <c r="Q458" s="49" t="n">
        <v>3.386097784163766e-06</v>
      </c>
      <c r="R458" s="49" t="n">
        <v>1.925007757996866e-05</v>
      </c>
      <c r="S458" s="49" t="n">
        <v>1.479640887001865e-05</v>
      </c>
      <c r="T458" s="49" t="n">
        <v>-1.205890737288051e-05</v>
      </c>
      <c r="U458" s="49" t="n">
        <v>-2.710979317477324e-06</v>
      </c>
      <c r="V458" s="49" t="n">
        <v>-2.506079220809809e-05</v>
      </c>
      <c r="W458" s="49" t="n">
        <v>1.966870194337689e-06</v>
      </c>
      <c r="X458" s="49" t="n">
        <v>1.386331876183911e-05</v>
      </c>
      <c r="Y458" s="49" t="n">
        <v>1.074646699223887e-05</v>
      </c>
      <c r="Z458" s="49" t="n">
        <v>-7.771492770809411e-06</v>
      </c>
      <c r="AA458" s="49" t="n">
        <v>-1.331800866606316e-06</v>
      </c>
      <c r="AB458" s="49" t="n">
        <v>-1.898176911417862e-05</v>
      </c>
      <c r="AC458" s="49" t="n">
        <v>4.545978420217517e-06</v>
      </c>
      <c r="AD458" s="49" t="n">
        <v>1.310425569930179e-06</v>
      </c>
      <c r="AE458" s="49" t="n">
        <v>9.300816576136199e-08</v>
      </c>
      <c r="AF458" s="49" t="n">
        <v>-9.213716734844755e-06</v>
      </c>
      <c r="AG458" s="49" t="n">
        <v>-5.875667051919581e-06</v>
      </c>
      <c r="AH458" s="49" t="n">
        <v>6.959585614463998e-06</v>
      </c>
      <c r="AI458" s="49" t="n">
        <v>0.001416006453065952</v>
      </c>
      <c r="AJ458" s="49" t="n">
        <v>0.01968425216561467</v>
      </c>
      <c r="AK458" s="49" t="n">
        <v>0.008826922438047162</v>
      </c>
      <c r="AL458" s="49" t="n">
        <v>-0.00103262468192594</v>
      </c>
      <c r="AM458" s="49" t="n">
        <v>-0.0003046854913764303</v>
      </c>
      <c r="AN458" s="49" t="n">
        <v>-0.001362536015040203</v>
      </c>
      <c r="AO458" s="49" t="n">
        <v>0.001470436925338686</v>
      </c>
      <c r="AP458" s="49" t="n">
        <v>-1.388767453691116</v>
      </c>
      <c r="AQ458" s="49" t="n">
        <v>0.2801282795487439</v>
      </c>
      <c r="AR458" s="49" t="n">
        <v>-0.05582399292097</v>
      </c>
      <c r="AS458" s="49" t="n">
        <v>0.1038252285959079</v>
      </c>
      <c r="AT458" s="49" t="n">
        <v>0.0008872507647705867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0.1877204147280699</v>
      </c>
      <c r="BN458" s="49" t="n">
        <v>-0.03822889127975591</v>
      </c>
      <c r="BO458" s="49" t="n">
        <v>1.000831502732357</v>
      </c>
      <c r="BP458" s="49" t="n">
        <v>0.1877236640047206</v>
      </c>
      <c r="BQ458" s="49" t="n">
        <v>-0.03820593317373411</v>
      </c>
      <c r="BR458" s="49" t="n">
        <v>1.000831634900822</v>
      </c>
      <c r="BS458" s="49" t="n">
        <v>-0.003249276650685307</v>
      </c>
      <c r="BT458" s="49" t="n">
        <v>-0.02295810602180592</v>
      </c>
      <c r="BU458" s="49" t="n">
        <v>-0.0001321684648392107</v>
      </c>
      <c r="BV458" s="49" t="n">
        <v>0.02318727882620701</v>
      </c>
    </row>
    <row r="459">
      <c r="A459" s="51" t="n">
        <v>6.02</v>
      </c>
      <c r="B459" t="inlineStr">
        <is>
          <t>align_to_start</t>
        </is>
      </c>
      <c r="C459" t="inlineStr">
        <is>
          <t>effort</t>
        </is>
      </c>
      <c r="D459" s="51" t="n">
        <v>0</v>
      </c>
      <c r="E459" s="51" t="n">
        <v>-1.713680434662302</v>
      </c>
      <c r="F459" s="51" t="n">
        <v>-1.5307930636806</v>
      </c>
      <c r="G459" s="51" t="n">
        <v>-0.05701607488173056</v>
      </c>
      <c r="H459" s="51" t="n">
        <v>-1.485178282563356</v>
      </c>
      <c r="I459" s="51" t="n">
        <v>-6.213659705682852</v>
      </c>
      <c r="J459" s="51" t="n">
        <v>1.550194194816466</v>
      </c>
      <c r="K459" s="51" t="n">
        <v>-1.713683796978322</v>
      </c>
      <c r="L459" s="51" t="n">
        <v>-1.530812438981004</v>
      </c>
      <c r="M459" s="51" t="n">
        <v>-0.05703097430719378</v>
      </c>
      <c r="N459" s="51" t="n">
        <v>-1.485166242916557</v>
      </c>
      <c r="O459" s="51" t="n">
        <v>-6.213657038202208</v>
      </c>
      <c r="P459" s="51" t="n">
        <v>1.550219515702898</v>
      </c>
      <c r="Q459" s="51" t="n">
        <v>3.362316019828171e-06</v>
      </c>
      <c r="R459" s="51" t="n">
        <v>1.937530040407864e-05</v>
      </c>
      <c r="S459" s="51" t="n">
        <v>1.489942546321898e-05</v>
      </c>
      <c r="T459" s="51" t="n">
        <v>-1.203964679885594e-05</v>
      </c>
      <c r="U459" s="51" t="n">
        <v>-2.667480643481213e-06</v>
      </c>
      <c r="V459" s="51" t="n">
        <v>-2.532088643247832e-05</v>
      </c>
      <c r="W459" s="51" t="n">
        <v>1.925107345338526e-06</v>
      </c>
      <c r="X459" s="51" t="n">
        <v>1.356895684085917e-05</v>
      </c>
      <c r="Y459" s="51" t="n">
        <v>1.051828565106493e-05</v>
      </c>
      <c r="Z459" s="51" t="n">
        <v>-7.606479502285135e-06</v>
      </c>
      <c r="AA459" s="51" t="n">
        <v>-1.30352253971396e-06</v>
      </c>
      <c r="AB459" s="51" t="n">
        <v>-1.857872637110942e-05</v>
      </c>
      <c r="AC459" s="51" t="n">
        <v>4.131017192787767e-06</v>
      </c>
      <c r="AD459" s="51" t="n">
        <v>1.095200766365808e-06</v>
      </c>
      <c r="AE459" s="51" t="n">
        <v>5.240220940994826e-07</v>
      </c>
      <c r="AF459" s="51" t="n">
        <v>-9.907573459754914e-06</v>
      </c>
      <c r="AG459" s="51" t="n">
        <v>-5.48084709243047e-06</v>
      </c>
      <c r="AH459" s="51" t="n">
        <v>7.421271947021836e-06</v>
      </c>
      <c r="AI459" s="51" t="n">
        <v>0.001409477558170595</v>
      </c>
      <c r="AJ459" s="51" t="n">
        <v>0.01980047669542269</v>
      </c>
      <c r="AK459" s="51" t="n">
        <v>0.008881160738212509</v>
      </c>
      <c r="AL459" s="51" t="n">
        <v>-0.00103103041663365</v>
      </c>
      <c r="AM459" s="51" t="n">
        <v>-0.0003012869455662103</v>
      </c>
      <c r="AN459" s="51" t="n">
        <v>-0.001373700583480176</v>
      </c>
      <c r="AO459" s="51" t="n">
        <v>0.001460101523136519</v>
      </c>
      <c r="AP459" s="51" t="n">
        <v>-1.388667508689166</v>
      </c>
      <c r="AQ459" s="51" t="n">
        <v>0.2801826688302603</v>
      </c>
      <c r="AR459" s="51" t="n">
        <v>-0.05582424597812696</v>
      </c>
      <c r="AS459" s="51" t="n">
        <v>0.1038292249652905</v>
      </c>
      <c r="AT459" s="51" t="n">
        <v>0.0008760867328642149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0.1877203912506196</v>
      </c>
      <c r="BN459" s="51" t="n">
        <v>-0.03822905651830268</v>
      </c>
      <c r="BO459" s="51" t="n">
        <v>1.000831501820954</v>
      </c>
      <c r="BP459" s="51" t="n">
        <v>0.1877236648349831</v>
      </c>
      <c r="BQ459" s="51" t="n">
        <v>-0.03820593304422367</v>
      </c>
      <c r="BR459" s="51" t="n">
        <v>1.000831634544329</v>
      </c>
      <c r="BS459" s="51" t="n">
        <v>-0.003273584363472359</v>
      </c>
      <c r="BT459" s="51" t="n">
        <v>-0.02312347407901205</v>
      </c>
      <c r="BU459" s="51" t="n">
        <v>-0.0001327233742909328</v>
      </c>
      <c r="BV459" s="51" t="n">
        <v>0.02335442192736947</v>
      </c>
    </row>
    <row r="460">
      <c r="A460" s="49" t="n">
        <v>6.03</v>
      </c>
      <c r="B460" s="50" t="inlineStr">
        <is>
          <t>align_to_start</t>
        </is>
      </c>
      <c r="C460" s="50" t="inlineStr">
        <is>
          <t>effort</t>
        </is>
      </c>
      <c r="D460" s="49" t="n">
        <v>0</v>
      </c>
      <c r="E460" s="49" t="n">
        <v>-1.713680415622124</v>
      </c>
      <c r="F460" s="49" t="n">
        <v>-1.53079292947751</v>
      </c>
      <c r="G460" s="49" t="n">
        <v>-0.05701597085115171</v>
      </c>
      <c r="H460" s="49" t="n">
        <v>-1.485178357794862</v>
      </c>
      <c r="I460" s="49" t="n">
        <v>-6.213659718575276</v>
      </c>
      <c r="J460" s="49" t="n">
        <v>1.5501940110645</v>
      </c>
      <c r="K460" s="49" t="n">
        <v>-1.713683754370461</v>
      </c>
      <c r="L460" s="49" t="n">
        <v>-1.530812427149887</v>
      </c>
      <c r="M460" s="49" t="n">
        <v>-0.05703097151344363</v>
      </c>
      <c r="N460" s="49" t="n">
        <v>-1.485166335628695</v>
      </c>
      <c r="O460" s="49" t="n">
        <v>-6.213657093853512</v>
      </c>
      <c r="P460" s="49" t="n">
        <v>1.550219585429209</v>
      </c>
      <c r="Q460" s="49" t="n">
        <v>3.338748336911834e-06</v>
      </c>
      <c r="R460" s="49" t="n">
        <v>1.94976723766338e-05</v>
      </c>
      <c r="S460" s="49" t="n">
        <v>1.500066229191688e-05</v>
      </c>
      <c r="T460" s="49" t="n">
        <v>-1.202216616635887e-05</v>
      </c>
      <c r="U460" s="49" t="n">
        <v>-2.624721763488935e-06</v>
      </c>
      <c r="V460" s="49" t="n">
        <v>-2.557436470884689e-05</v>
      </c>
      <c r="W460" s="49" t="n">
        <v>1.882848151656219e-06</v>
      </c>
      <c r="X460" s="49" t="n">
        <v>1.327109647621653e-05</v>
      </c>
      <c r="Y460" s="49" t="n">
        <v>1.028739241167965e-05</v>
      </c>
      <c r="Z460" s="49" t="n">
        <v>-7.439505077842466e-06</v>
      </c>
      <c r="AA460" s="49" t="n">
        <v>-1.274908129495153e-06</v>
      </c>
      <c r="AB460" s="49" t="n">
        <v>-1.817089353044315e-05</v>
      </c>
      <c r="AC460" s="49" t="n">
        <v>4.342798189612557e-06</v>
      </c>
      <c r="AD460" s="49" t="n">
        <v>1.244293632338676e-06</v>
      </c>
      <c r="AE460" s="49" t="n">
        <v>1.050044596710221e-07</v>
      </c>
      <c r="AF460" s="49" t="n">
        <v>-8.814087102682706e-06</v>
      </c>
      <c r="AG460" s="49" t="n">
        <v>-5.613551991846995e-06</v>
      </c>
      <c r="AH460" s="49" t="n">
        <v>6.651570239928073e-06</v>
      </c>
      <c r="AI460" s="49" t="n">
        <v>0.001399264697386297</v>
      </c>
      <c r="AJ460" s="49" t="n">
        <v>0.01990901528779625</v>
      </c>
      <c r="AK460" s="49" t="n">
        <v>0.008939113409225896</v>
      </c>
      <c r="AL460" s="49" t="n">
        <v>-0.001030818758780449</v>
      </c>
      <c r="AM460" s="49" t="n">
        <v>-0.0002977376711756713</v>
      </c>
      <c r="AN460" s="49" t="n">
        <v>-0.001384583394785229</v>
      </c>
      <c r="AO460" s="49" t="n">
        <v>0.001453865285705127</v>
      </c>
      <c r="AP460" s="49" t="n">
        <v>-1.38856417953606</v>
      </c>
      <c r="AQ460" s="49" t="n">
        <v>0.2802309474488043</v>
      </c>
      <c r="AR460" s="49" t="n">
        <v>-0.05582329305188663</v>
      </c>
      <c r="AS460" s="49" t="n">
        <v>0.1038329446669464</v>
      </c>
      <c r="AT460" s="49" t="n">
        <v>0.0008656872118062461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0.1877203682800394</v>
      </c>
      <c r="BN460" s="49" t="n">
        <v>-0.03822921818945096</v>
      </c>
      <c r="BO460" s="49" t="n">
        <v>1.000831500929195</v>
      </c>
      <c r="BP460" s="49" t="n">
        <v>0.1877236656508233</v>
      </c>
      <c r="BQ460" s="49" t="n">
        <v>-0.03820593292446837</v>
      </c>
      <c r="BR460" s="49" t="n">
        <v>1.000831634189086</v>
      </c>
      <c r="BS460" s="49" t="n">
        <v>-0.00329737078383352</v>
      </c>
      <c r="BT460" s="49" t="n">
        <v>-0.02328526498259625</v>
      </c>
      <c r="BU460" s="49" t="n">
        <v>-0.0001332598908998506</v>
      </c>
      <c r="BV460" s="49" t="n">
        <v>0.02351795011463212</v>
      </c>
    </row>
    <row r="461">
      <c r="A461" s="51" t="n">
        <v>6.04</v>
      </c>
      <c r="B461" t="inlineStr">
        <is>
          <t>align_to_start</t>
        </is>
      </c>
      <c r="C461" t="inlineStr">
        <is>
          <t>effort</t>
        </is>
      </c>
      <c r="D461" s="51" t="n">
        <v>0</v>
      </c>
      <c r="E461" s="51" t="n">
        <v>-1.713680397006888</v>
      </c>
      <c r="F461" s="51" t="n">
        <v>-1.53079279826959</v>
      </c>
      <c r="G461" s="51" t="n">
        <v>-0.05701586914234658</v>
      </c>
      <c r="H461" s="51" t="n">
        <v>-1.485178431347337</v>
      </c>
      <c r="I461" s="51" t="n">
        <v>-6.213659731179965</v>
      </c>
      <c r="J461" s="51" t="n">
        <v>1.550193831413546</v>
      </c>
      <c r="K461" s="51" t="n">
        <v>-1.713683713148121</v>
      </c>
      <c r="L461" s="51" t="n">
        <v>-1.530812415856025</v>
      </c>
      <c r="M461" s="51" t="n">
        <v>-0.05703096817814562</v>
      </c>
      <c r="N461" s="51" t="n">
        <v>-1.485166427369518</v>
      </c>
      <c r="O461" s="51" t="n">
        <v>-6.213657147881286</v>
      </c>
      <c r="P461" s="51" t="n">
        <v>1.550219654327368</v>
      </c>
      <c r="Q461" s="51" t="n">
        <v>3.316141232501124e-06</v>
      </c>
      <c r="R461" s="51" t="n">
        <v>1.961758643553857e-05</v>
      </c>
      <c r="S461" s="51" t="n">
        <v>1.509903579903493e-05</v>
      </c>
      <c r="T461" s="51" t="n">
        <v>-1.200397781842e-05</v>
      </c>
      <c r="U461" s="51" t="n">
        <v>-2.583298678970891e-06</v>
      </c>
      <c r="V461" s="51" t="n">
        <v>-2.582291382191571e-05</v>
      </c>
      <c r="W461" s="51" t="n">
        <v>1.84012423061881e-06</v>
      </c>
      <c r="X461" s="51" t="n">
        <v>1.296996051998267e-05</v>
      </c>
      <c r="Y461" s="51" t="n">
        <v>1.005396002293735e-05</v>
      </c>
      <c r="Z461" s="51" t="n">
        <v>-7.270694423791883e-06</v>
      </c>
      <c r="AA461" s="51" t="n">
        <v>-1.245979044574091e-06</v>
      </c>
      <c r="AB461" s="51" t="n">
        <v>-1.775857572305377e-05</v>
      </c>
      <c r="AC461" s="51" t="n">
        <v>3.945700789906022e-06</v>
      </c>
      <c r="AD461" s="51" t="n">
        <v>1.0378697470101e-06</v>
      </c>
      <c r="AE461" s="51" t="n">
        <v>5.133954803083324e-07</v>
      </c>
      <c r="AF461" s="51" t="n">
        <v>-9.449654593392861e-06</v>
      </c>
      <c r="AG461" s="51" t="n">
        <v>-5.232883382626577e-06</v>
      </c>
      <c r="AH461" s="51" t="n">
        <v>7.071296915532078e-06</v>
      </c>
      <c r="AI461" s="51" t="n">
        <v>0.001393065529880843</v>
      </c>
      <c r="AJ461" s="51" t="n">
        <v>0.02002030180107511</v>
      </c>
      <c r="AK461" s="51" t="n">
        <v>0.008990969929687913</v>
      </c>
      <c r="AL461" s="51" t="n">
        <v>-0.001029341717151892</v>
      </c>
      <c r="AM461" s="51" t="n">
        <v>-0.0002945043863547578</v>
      </c>
      <c r="AN461" s="51" t="n">
        <v>-0.001395300194900003</v>
      </c>
      <c r="AO461" s="51" t="n">
        <v>0.001443986595561698</v>
      </c>
      <c r="AP461" s="51" t="n">
        <v>-1.388468144019724</v>
      </c>
      <c r="AQ461" s="51" t="n">
        <v>0.280283021619701</v>
      </c>
      <c r="AR461" s="51" t="n">
        <v>-0.05582353456363771</v>
      </c>
      <c r="AS461" s="51" t="n">
        <v>0.1038367545684277</v>
      </c>
      <c r="AT461" s="51" t="n">
        <v>0.0008549803352718688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0.1877203458221269</v>
      </c>
      <c r="BN461" s="51" t="n">
        <v>-0.03822937625239373</v>
      </c>
      <c r="BO461" s="51" t="n">
        <v>1.000831500057307</v>
      </c>
      <c r="BP461" s="51" t="n">
        <v>0.1877236664425533</v>
      </c>
      <c r="BQ461" s="51" t="n">
        <v>-0.03820593279926503</v>
      </c>
      <c r="BR461" s="51" t="n">
        <v>1.000831633851372</v>
      </c>
      <c r="BS461" s="51" t="n">
        <v>-0.003320620426405796</v>
      </c>
      <c r="BT461" s="51" t="n">
        <v>-0.02344345312869922</v>
      </c>
      <c r="BU461" s="51" t="n">
        <v>-0.0001337940644940971</v>
      </c>
      <c r="BV461" s="51" t="n">
        <v>0.02367783595401984</v>
      </c>
    </row>
    <row r="462">
      <c r="A462" s="49" t="n">
        <v>6.05</v>
      </c>
      <c r="B462" s="50" t="inlineStr">
        <is>
          <t>align_to_start</t>
        </is>
      </c>
      <c r="C462" s="50" t="inlineStr">
        <is>
          <t>effort</t>
        </is>
      </c>
      <c r="D462" s="49" t="n">
        <v>0</v>
      </c>
      <c r="E462" s="49" t="n">
        <v>-1.713680378821081</v>
      </c>
      <c r="F462" s="49" t="n">
        <v>-1.530792670088459</v>
      </c>
      <c r="G462" s="49" t="n">
        <v>-0.05701576977982675</v>
      </c>
      <c r="H462" s="49" t="n">
        <v>-1.485178503203055</v>
      </c>
      <c r="I462" s="49" t="n">
        <v>-6.213659743493881</v>
      </c>
      <c r="J462" s="49" t="n">
        <v>1.550193655906897</v>
      </c>
      <c r="K462" s="49" t="n">
        <v>-1.713683672286764</v>
      </c>
      <c r="L462" s="49" t="n">
        <v>-1.530812404568812</v>
      </c>
      <c r="M462" s="49" t="n">
        <v>-0.05703096547380272</v>
      </c>
      <c r="N462" s="49" t="n">
        <v>-1.485166515790374</v>
      </c>
      <c r="O462" s="49" t="n">
        <v>-6.213657201197708</v>
      </c>
      <c r="P462" s="49" t="n">
        <v>1.550219720771114</v>
      </c>
      <c r="Q462" s="49" t="n">
        <v>3.29346568350708e-06</v>
      </c>
      <c r="R462" s="49" t="n">
        <v>1.9734480352529e-05</v>
      </c>
      <c r="S462" s="49" t="n">
        <v>1.519569397596954e-05</v>
      </c>
      <c r="T462" s="49" t="n">
        <v>-1.198741268138015e-05</v>
      </c>
      <c r="U462" s="49" t="n">
        <v>-2.542296173579928e-06</v>
      </c>
      <c r="V462" s="49" t="n">
        <v>-2.606486421741216e-05</v>
      </c>
      <c r="W462" s="49" t="n">
        <v>1.7969679100561e-06</v>
      </c>
      <c r="X462" s="49" t="n">
        <v>1.266577683214107e-05</v>
      </c>
      <c r="Y462" s="49" t="n">
        <v>9.818165115688883e-06</v>
      </c>
      <c r="Z462" s="49" t="n">
        <v>-7.100175273776629e-06</v>
      </c>
      <c r="AA462" s="49" t="n">
        <v>-1.216757174667618e-06</v>
      </c>
      <c r="AB462" s="49" t="n">
        <v>-1.734208493668886e-05</v>
      </c>
      <c r="AC462" s="49" t="n">
        <v>4.177756305642392e-06</v>
      </c>
      <c r="AD462" s="49" t="n">
        <v>1.1927336883895e-06</v>
      </c>
      <c r="AE462" s="49" t="n">
        <v>9.648080741663369e-08</v>
      </c>
      <c r="AF462" s="49" t="n">
        <v>-8.406412612066991e-06</v>
      </c>
      <c r="AG462" s="49" t="n">
        <v>-5.392681661887423e-06</v>
      </c>
      <c r="AH462" s="49" t="n">
        <v>6.33959499290928e-06</v>
      </c>
      <c r="AI462" s="49" t="n">
        <v>0.001383061027499992</v>
      </c>
      <c r="AJ462" s="49" t="n">
        <v>0.02012379743376669</v>
      </c>
      <c r="AK462" s="49" t="n">
        <v>0.009046440858040034</v>
      </c>
      <c r="AL462" s="49" t="n">
        <v>-0.001029159765831372</v>
      </c>
      <c r="AM462" s="49" t="n">
        <v>-0.0002910883620358649</v>
      </c>
      <c r="AN462" s="49" t="n">
        <v>-0.001405737192792204</v>
      </c>
      <c r="AO462" s="49" t="n">
        <v>0.001438038773861519</v>
      </c>
      <c r="AP462" s="49" t="n">
        <v>-1.38836903456221</v>
      </c>
      <c r="AQ462" s="49" t="n">
        <v>0.2803292489389043</v>
      </c>
      <c r="AR462" s="49" t="n">
        <v>-0.05582266111040794</v>
      </c>
      <c r="AS462" s="49" t="n">
        <v>0.1038402932102151</v>
      </c>
      <c r="AT462" s="49" t="n">
        <v>0.0008450063665752573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0.1877203238822939</v>
      </c>
      <c r="BN462" s="49" t="n">
        <v>-0.03822953066903793</v>
      </c>
      <c r="BO462" s="49" t="n">
        <v>1.000831499205502</v>
      </c>
      <c r="BP462" s="49" t="n">
        <v>0.1877236672245561</v>
      </c>
      <c r="BQ462" s="49" t="n">
        <v>-0.03820593268501427</v>
      </c>
      <c r="BR462" s="49" t="n">
        <v>1.000831633511411</v>
      </c>
      <c r="BS462" s="49" t="n">
        <v>-0.00334334226220756</v>
      </c>
      <c r="BT462" s="49" t="n">
        <v>-0.02359798402366831</v>
      </c>
      <c r="BU462" s="49" t="n">
        <v>-0.0001343059092828724</v>
      </c>
      <c r="BV462" s="49" t="n">
        <v>0.02383402663296398</v>
      </c>
    </row>
    <row r="463">
      <c r="A463" s="51" t="n">
        <v>6.06</v>
      </c>
      <c r="B463" t="inlineStr">
        <is>
          <t>align_to_start</t>
        </is>
      </c>
      <c r="C463" t="inlineStr">
        <is>
          <t>effort</t>
        </is>
      </c>
      <c r="D463" s="51" t="n">
        <v>0</v>
      </c>
      <c r="E463" s="51" t="n">
        <v>-1.713680361068862</v>
      </c>
      <c r="F463" s="51" t="n">
        <v>-1.530792544963437</v>
      </c>
      <c r="G463" s="51" t="n">
        <v>-0.05701567278631806</v>
      </c>
      <c r="H463" s="51" t="n">
        <v>-1.485178573345582</v>
      </c>
      <c r="I463" s="51" t="n">
        <v>-6.213659755514207</v>
      </c>
      <c r="J463" s="51" t="n">
        <v>1.550193484584695</v>
      </c>
      <c r="K463" s="51" t="n">
        <v>-1.713683632544283</v>
      </c>
      <c r="L463" s="51" t="n">
        <v>-1.530812393723235</v>
      </c>
      <c r="M463" s="51" t="n">
        <v>-0.05703096225798262</v>
      </c>
      <c r="N463" s="51" t="n">
        <v>-1.485166603773912</v>
      </c>
      <c r="O463" s="51" t="n">
        <v>-6.213657253236447</v>
      </c>
      <c r="P463" s="51" t="n">
        <v>1.55021978680513</v>
      </c>
      <c r="Q463" s="51" t="n">
        <v>3.271475421229297e-06</v>
      </c>
      <c r="R463" s="51" t="n">
        <v>1.984875979799128e-05</v>
      </c>
      <c r="S463" s="51" t="n">
        <v>1.528947166456324e-05</v>
      </c>
      <c r="T463" s="51" t="n">
        <v>-1.196957166982315e-05</v>
      </c>
      <c r="U463" s="51" t="n">
        <v>-2.502277760108029e-06</v>
      </c>
      <c r="V463" s="51" t="n">
        <v>-2.630222043498165e-05</v>
      </c>
      <c r="W463" s="51" t="n">
        <v>1.753412228299651e-06</v>
      </c>
      <c r="X463" s="51" t="n">
        <v>1.235877828058668e-05</v>
      </c>
      <c r="Y463" s="51" t="n">
        <v>9.580188202781999e-06</v>
      </c>
      <c r="Z463" s="51" t="n">
        <v>-6.928078168772865e-06</v>
      </c>
      <c r="AA463" s="51" t="n">
        <v>-1.187264890585287e-06</v>
      </c>
      <c r="AB463" s="51" t="n">
        <v>-1.692174001596952e-05</v>
      </c>
      <c r="AC463" s="51" t="n">
        <v>3.797114463708359e-06</v>
      </c>
      <c r="AD463" s="51" t="n">
        <v>9.926800338594171e-07</v>
      </c>
      <c r="AE463" s="51" t="n">
        <v>5.03953124966598e-07</v>
      </c>
      <c r="AF463" s="51" t="n">
        <v>-9.085294665275292e-06</v>
      </c>
      <c r="AG463" s="51" t="n">
        <v>-5.034424031111553e-06</v>
      </c>
      <c r="AH463" s="51" t="n">
        <v>6.793431922884341e-06</v>
      </c>
      <c r="AI463" s="51" t="n">
        <v>0.001376988962829198</v>
      </c>
      <c r="AJ463" s="51" t="n">
        <v>0.0202298968002636</v>
      </c>
      <c r="AK463" s="51" t="n">
        <v>0.009095824259862802</v>
      </c>
      <c r="AL463" s="51" t="n">
        <v>-0.001027674863491467</v>
      </c>
      <c r="AM463" s="51" t="n">
        <v>-0.000287960608807856</v>
      </c>
      <c r="AN463" s="51" t="n">
        <v>-0.001416021177948218</v>
      </c>
      <c r="AO463" s="51" t="n">
        <v>0.001428326646770568</v>
      </c>
      <c r="AP463" s="51" t="n">
        <v>-1.388277312920072</v>
      </c>
      <c r="AQ463" s="51" t="n">
        <v>0.2803791770585709</v>
      </c>
      <c r="AR463" s="51" t="n">
        <v>-0.05582289502654666</v>
      </c>
      <c r="AS463" s="51" t="n">
        <v>0.1038439531400249</v>
      </c>
      <c r="AT463" s="51" t="n">
        <v>0.0008347255067330307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0.1877203024655581</v>
      </c>
      <c r="BN463" s="51" t="n">
        <v>-0.0382296814040655</v>
      </c>
      <c r="BO463" s="51" t="n">
        <v>1.000831498373977</v>
      </c>
      <c r="BP463" s="51" t="n">
        <v>0.1877236679874416</v>
      </c>
      <c r="BQ463" s="51" t="n">
        <v>-0.03820593256525266</v>
      </c>
      <c r="BR463" s="51" t="n">
        <v>1.000831633186212</v>
      </c>
      <c r="BS463" s="51" t="n">
        <v>-0.0033655218835138</v>
      </c>
      <c r="BT463" s="51" t="n">
        <v>-0.02374883881284262</v>
      </c>
      <c r="BU463" s="51" t="n">
        <v>-0.0001348122353750369</v>
      </c>
      <c r="BV463" s="51" t="n">
        <v>0.02398650155494955</v>
      </c>
    </row>
    <row r="464">
      <c r="A464" s="49" t="n">
        <v>6.07</v>
      </c>
      <c r="B464" s="50" t="inlineStr">
        <is>
          <t>align_to_start</t>
        </is>
      </c>
      <c r="C464" s="50" t="inlineStr">
        <is>
          <t>effort</t>
        </is>
      </c>
      <c r="D464" s="49" t="n">
        <v>0</v>
      </c>
      <c r="E464" s="49" t="n">
        <v>-1.713680343754055</v>
      </c>
      <c r="F464" s="49" t="n">
        <v>-1.530792422921484</v>
      </c>
      <c r="G464" s="49" t="n">
        <v>-0.05701557818272183</v>
      </c>
      <c r="H464" s="49" t="n">
        <v>-1.485178641759803</v>
      </c>
      <c r="I464" s="49" t="n">
        <v>-6.213659767238354</v>
      </c>
      <c r="J464" s="49" t="n">
        <v>1.550193317483859</v>
      </c>
      <c r="K464" s="49" t="n">
        <v>-1.713683593399588</v>
      </c>
      <c r="L464" s="49" t="n">
        <v>-1.530812382972598</v>
      </c>
      <c r="M464" s="49" t="n">
        <v>-0.0570309595459179</v>
      </c>
      <c r="N464" s="49" t="n">
        <v>-1.485166688509423</v>
      </c>
      <c r="O464" s="49" t="n">
        <v>-6.213657304310125</v>
      </c>
      <c r="P464" s="49" t="n">
        <v>1.550219850427882</v>
      </c>
      <c r="Q464" s="49" t="n">
        <v>3.249645532665824e-06</v>
      </c>
      <c r="R464" s="49" t="n">
        <v>1.996005111370991e-05</v>
      </c>
      <c r="S464" s="49" t="n">
        <v>1.538136319606531e-05</v>
      </c>
      <c r="T464" s="49" t="n">
        <v>-1.195325038017003e-05</v>
      </c>
      <c r="U464" s="49" t="n">
        <v>-2.462928228474937e-06</v>
      </c>
      <c r="V464" s="49" t="n">
        <v>-2.653294402343853e-05</v>
      </c>
      <c r="W464" s="49" t="n">
        <v>1.709490934182779e-06</v>
      </c>
      <c r="X464" s="49" t="n">
        <v>1.204920274112614e-05</v>
      </c>
      <c r="Y464" s="49" t="n">
        <v>9.340213679060965e-06</v>
      </c>
      <c r="Z464" s="49" t="n">
        <v>-6.754536457089461e-06</v>
      </c>
      <c r="AA464" s="49" t="n">
        <v>-1.157525044229306e-06</v>
      </c>
      <c r="AB464" s="49" t="n">
        <v>-1.649786666239045e-05</v>
      </c>
      <c r="AC464" s="49" t="n">
        <v>3.988033983473875e-06</v>
      </c>
      <c r="AD464" s="49" t="n">
        <v>1.132482609119574e-06</v>
      </c>
      <c r="AE464" s="49" t="n">
        <v>1.053692929432032e-07</v>
      </c>
      <c r="AF464" s="49" t="n">
        <v>-8.035655116525901e-06</v>
      </c>
      <c r="AG464" s="49" t="n">
        <v>-5.14831769376535e-06</v>
      </c>
      <c r="AH464" s="49" t="n">
        <v>6.055003104722678e-06</v>
      </c>
      <c r="AI464" s="49" t="n">
        <v>0.001367544531934397</v>
      </c>
      <c r="AJ464" s="49" t="n">
        <v>0.02032853939052365</v>
      </c>
      <c r="AK464" s="49" t="n">
        <v>0.009148625242548997</v>
      </c>
      <c r="AL464" s="49" t="n">
        <v>-0.001027512282142686</v>
      </c>
      <c r="AM464" s="49" t="n">
        <v>-0.0002846984884334196</v>
      </c>
      <c r="AN464" s="49" t="n">
        <v>-0.001426022863763762</v>
      </c>
      <c r="AO464" s="49" t="n">
        <v>0.001422469022359985</v>
      </c>
      <c r="AP464" s="49" t="n">
        <v>-1.388182648919501</v>
      </c>
      <c r="AQ464" s="49" t="n">
        <v>0.2804232697835294</v>
      </c>
      <c r="AR464" s="49" t="n">
        <v>-0.05582198103912355</v>
      </c>
      <c r="AS464" s="49" t="n">
        <v>0.1038473623156759</v>
      </c>
      <c r="AT464" s="49" t="n">
        <v>0.0008251849999914049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0.1877202815765341</v>
      </c>
      <c r="BN464" s="49" t="n">
        <v>-0.03822982842499505</v>
      </c>
      <c r="BO464" s="49" t="n">
        <v>1.000831497562912</v>
      </c>
      <c r="BP464" s="49" t="n">
        <v>0.1877236687366883</v>
      </c>
      <c r="BQ464" s="49" t="n">
        <v>-0.03820593245501307</v>
      </c>
      <c r="BR464" s="49" t="n">
        <v>1.00083163286198</v>
      </c>
      <c r="BS464" s="49" t="n">
        <v>-0.003387160154244562</v>
      </c>
      <c r="BT464" s="49" t="n">
        <v>-0.02389596998198656</v>
      </c>
      <c r="BU464" s="49" t="n">
        <v>-0.0001352990675052013</v>
      </c>
      <c r="BV464" s="49" t="n">
        <v>0.02413521371623158</v>
      </c>
    </row>
    <row r="465">
      <c r="A465" s="51" t="n">
        <v>6.08</v>
      </c>
      <c r="B465" t="inlineStr">
        <is>
          <t>align_to_start</t>
        </is>
      </c>
      <c r="C465" t="inlineStr">
        <is>
          <t>effort</t>
        </is>
      </c>
      <c r="D465" s="51" t="n">
        <v>0</v>
      </c>
      <c r="E465" s="51" t="n">
        <v>-1.713680326880147</v>
      </c>
      <c r="F465" s="51" t="n">
        <v>-1.530792303987163</v>
      </c>
      <c r="G465" s="51" t="n">
        <v>-0.05701548598807602</v>
      </c>
      <c r="H465" s="51" t="n">
        <v>-1.485178708431949</v>
      </c>
      <c r="I465" s="51" t="n">
        <v>-6.21365977866396</v>
      </c>
      <c r="J465" s="51" t="n">
        <v>1.550193154638015</v>
      </c>
      <c r="K465" s="51" t="n">
        <v>-1.713683555535687</v>
      </c>
      <c r="L465" s="51" t="n">
        <v>-1.530812372677899</v>
      </c>
      <c r="M465" s="51" t="n">
        <v>-0.05703095644011608</v>
      </c>
      <c r="N465" s="51" t="n">
        <v>-1.485166772156598</v>
      </c>
      <c r="O465" s="51" t="n">
        <v>-6.213657353868387</v>
      </c>
      <c r="P465" s="51" t="n">
        <v>1.55021991317169</v>
      </c>
      <c r="Q465" s="51" t="n">
        <v>3.228655540477021e-06</v>
      </c>
      <c r="R465" s="51" t="n">
        <v>2.00686907367853e-05</v>
      </c>
      <c r="S465" s="51" t="n">
        <v>1.54704520400617e-05</v>
      </c>
      <c r="T465" s="51" t="n">
        <v>-1.193627535189812e-05</v>
      </c>
      <c r="U465" s="51" t="n">
        <v>-2.424795573219285e-06</v>
      </c>
      <c r="V465" s="51" t="n">
        <v>-2.675853367484216e-05</v>
      </c>
      <c r="W465" s="51" t="n">
        <v>1.665238487040532e-06</v>
      </c>
      <c r="X465" s="51" t="n">
        <v>1.173729309747809e-05</v>
      </c>
      <c r="Y465" s="51" t="n">
        <v>9.098429821367002e-06</v>
      </c>
      <c r="Z465" s="51" t="n">
        <v>-6.57968629436817e-06</v>
      </c>
      <c r="AA465" s="51" t="n">
        <v>-1.127560968594565e-06</v>
      </c>
      <c r="AB465" s="51" t="n">
        <v>-1.607079743431994e-05</v>
      </c>
      <c r="AC465" s="51" t="n">
        <v>3.610876931891389e-06</v>
      </c>
      <c r="AD465" s="51" t="n">
        <v>9.417527507798369e-07</v>
      </c>
      <c r="AE465" s="51" t="n">
        <v>4.779673456685224e-07</v>
      </c>
      <c r="AF465" s="51" t="n">
        <v>-8.606885836867379e-06</v>
      </c>
      <c r="AG465" s="51" t="n">
        <v>-4.784114101252616e-06</v>
      </c>
      <c r="AH465" s="51" t="n">
        <v>6.433085065760125e-06</v>
      </c>
      <c r="AI465" s="51" t="n">
        <v>0.001361824054972532</v>
      </c>
      <c r="AJ465" s="51" t="n">
        <v>0.02042941620567644</v>
      </c>
      <c r="AK465" s="51" t="n">
        <v>0.009195674685605748</v>
      </c>
      <c r="AL465" s="51" t="n">
        <v>-0.001026164508729845</v>
      </c>
      <c r="AM465" s="51" t="n">
        <v>-0.0002817284037454699</v>
      </c>
      <c r="AN465" s="51" t="n">
        <v>-0.001435848226084811</v>
      </c>
      <c r="AO465" s="51" t="n">
        <v>0.001413274714031668</v>
      </c>
      <c r="AP465" s="51" t="n">
        <v>-1.388095030991208</v>
      </c>
      <c r="AQ465" s="51" t="n">
        <v>0.2804708764539058</v>
      </c>
      <c r="AR465" s="51" t="n">
        <v>-0.05582221101073787</v>
      </c>
      <c r="AS465" s="51" t="n">
        <v>0.1038508482758709</v>
      </c>
      <c r="AT465" s="51" t="n">
        <v>0.0008153728454983748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0.1877202612194254</v>
      </c>
      <c r="BN465" s="51" t="n">
        <v>-0.03822997170223912</v>
      </c>
      <c r="BO465" s="51" t="n">
        <v>1.000831496772475</v>
      </c>
      <c r="BP465" s="51" t="n">
        <v>0.1877236694632908</v>
      </c>
      <c r="BQ465" s="51" t="n">
        <v>-0.03820593234162882</v>
      </c>
      <c r="BR465" s="51" t="n">
        <v>1.000831632552801</v>
      </c>
      <c r="BS465" s="51" t="n">
        <v>-0.003408243865410387</v>
      </c>
      <c r="BT465" s="51" t="n">
        <v>-0.0240393606102951</v>
      </c>
      <c r="BU465" s="51" t="n">
        <v>-0.0001357803265378266</v>
      </c>
      <c r="BV465" s="51" t="n">
        <v>0.02428014458554541</v>
      </c>
    </row>
    <row r="466">
      <c r="A466" s="49" t="n">
        <v>6.09</v>
      </c>
      <c r="B466" s="50" t="inlineStr">
        <is>
          <t>align_to_start</t>
        </is>
      </c>
      <c r="C466" s="50" t="inlineStr">
        <is>
          <t>effort</t>
        </is>
      </c>
      <c r="D466" s="49" t="n">
        <v>0</v>
      </c>
      <c r="E466" s="49" t="n">
        <v>-1.713680310450272</v>
      </c>
      <c r="F466" s="49" t="n">
        <v>-1.530792188182577</v>
      </c>
      <c r="G466" s="49" t="n">
        <v>-0.05701539621951641</v>
      </c>
      <c r="H466" s="49" t="n">
        <v>-1.48517877334963</v>
      </c>
      <c r="I466" s="49" t="n">
        <v>-6.213659789788905</v>
      </c>
      <c r="J466" s="49" t="n">
        <v>1.550192996077432</v>
      </c>
      <c r="K466" s="49" t="n">
        <v>-1.713683518585075</v>
      </c>
      <c r="L466" s="49" t="n">
        <v>-1.530812362583698</v>
      </c>
      <c r="M466" s="49" t="n">
        <v>-0.05703095374881883</v>
      </c>
      <c r="N466" s="49" t="n">
        <v>-1.485166852314376</v>
      </c>
      <c r="O466" s="49" t="n">
        <v>-6.213657402091588</v>
      </c>
      <c r="P466" s="49" t="n">
        <v>1.550219973313559</v>
      </c>
      <c r="Q466" s="49" t="n">
        <v>3.208134802479279e-06</v>
      </c>
      <c r="R466" s="49" t="n">
        <v>2.017440112056512e-05</v>
      </c>
      <c r="S466" s="49" t="n">
        <v>1.555752930242071e-05</v>
      </c>
      <c r="T466" s="49" t="n">
        <v>-1.192103525382571e-05</v>
      </c>
      <c r="U466" s="49" t="n">
        <v>-2.387697317196569e-06</v>
      </c>
      <c r="V466" s="49" t="n">
        <v>-2.697723612676839e-05</v>
      </c>
      <c r="W466" s="49" t="n">
        <v>1.620690056709739e-06</v>
      </c>
      <c r="X466" s="49" t="n">
        <v>1.142329724127263e-05</v>
      </c>
      <c r="Y466" s="49" t="n">
        <v>8.855028788537874e-06</v>
      </c>
      <c r="Z466" s="49" t="n">
        <v>-6.403666643583515e-06</v>
      </c>
      <c r="AA466" s="49" t="n">
        <v>-1.097396477768646e-06</v>
      </c>
      <c r="AB466" s="49" t="n">
        <v>-1.564087174699973e-05</v>
      </c>
      <c r="AC466" s="49" t="n">
        <v>3.756457731001806e-06</v>
      </c>
      <c r="AD466" s="49" t="n">
        <v>1.060884586921087e-06</v>
      </c>
      <c r="AE466" s="49" t="n">
        <v>1.159895128788563e-07</v>
      </c>
      <c r="AF466" s="49" t="n">
        <v>-7.602313516208653e-06</v>
      </c>
      <c r="AG466" s="49" t="n">
        <v>-4.852130904637458e-06</v>
      </c>
      <c r="AH466" s="49" t="n">
        <v>5.723856897878188e-06</v>
      </c>
      <c r="AI466" s="49" t="n">
        <v>0.001353142049940941</v>
      </c>
      <c r="AJ466" s="49" t="n">
        <v>0.02052331470615332</v>
      </c>
      <c r="AK466" s="49" t="n">
        <v>0.009245682209074763</v>
      </c>
      <c r="AL466" s="49" t="n">
        <v>-0.001026048527065344</v>
      </c>
      <c r="AM466" s="49" t="n">
        <v>-0.0002786708891876125</v>
      </c>
      <c r="AN466" s="49" t="n">
        <v>-0.00144538285816856</v>
      </c>
      <c r="AO466" s="49" t="n">
        <v>0.001407730434798367</v>
      </c>
      <c r="AP466" s="49" t="n">
        <v>-1.388004827498231</v>
      </c>
      <c r="AQ466" s="49" t="n">
        <v>0.2805129809959669</v>
      </c>
      <c r="AR466" s="49" t="n">
        <v>-0.05582139512442508</v>
      </c>
      <c r="AS466" s="49" t="n">
        <v>0.1038540755027842</v>
      </c>
      <c r="AT466" s="49" t="n">
        <v>0.0008062717093604292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0.1877202413980151</v>
      </c>
      <c r="BN466" s="49" t="n">
        <v>-0.0382301112091684</v>
      </c>
      <c r="BO466" s="49" t="n">
        <v>1.000831496002813</v>
      </c>
      <c r="BP466" s="49" t="n">
        <v>0.1877236701706771</v>
      </c>
      <c r="BQ466" s="49" t="n">
        <v>-0.03820593223711988</v>
      </c>
      <c r="BR466" s="49" t="n">
        <v>1.000831632248181</v>
      </c>
      <c r="BS466" s="49" t="n">
        <v>-0.00342877266198971</v>
      </c>
      <c r="BT466" s="49" t="n">
        <v>-0.02417897204851083</v>
      </c>
      <c r="BU466" s="49" t="n">
        <v>-0.0001362453676545528</v>
      </c>
      <c r="BV466" s="49" t="n">
        <v>0.02442125578446946</v>
      </c>
    </row>
    <row r="467">
      <c r="A467" s="51" t="n">
        <v>6.1</v>
      </c>
      <c r="B467" t="inlineStr">
        <is>
          <t>align_to_start</t>
        </is>
      </c>
      <c r="C467" t="inlineStr">
        <is>
          <t>effort</t>
        </is>
      </c>
      <c r="D467" s="51" t="n">
        <v>0</v>
      </c>
      <c r="E467" s="51" t="n">
        <v>-1.713680294467213</v>
      </c>
      <c r="F467" s="51" t="n">
        <v>-1.530792075527329</v>
      </c>
      <c r="G467" s="51" t="n">
        <v>-0.05701530889223779</v>
      </c>
      <c r="H467" s="51" t="n">
        <v>-1.485178836501856</v>
      </c>
      <c r="I467" s="51" t="n">
        <v>-6.213659800611302</v>
      </c>
      <c r="J467" s="51" t="n">
        <v>1.550192841828949</v>
      </c>
      <c r="K467" s="51" t="n">
        <v>-1.713683482885273</v>
      </c>
      <c r="L467" s="51" t="n">
        <v>-1.530812352910293</v>
      </c>
      <c r="M467" s="51" t="n">
        <v>-0.05703095077163575</v>
      </c>
      <c r="N467" s="51" t="n">
        <v>-1.485166931095858</v>
      </c>
      <c r="O467" s="51" t="n">
        <v>-6.213657448806472</v>
      </c>
      <c r="P467" s="51" t="n">
        <v>1.550220032376861</v>
      </c>
      <c r="Q467" s="51" t="n">
        <v>3.188418060240394e-06</v>
      </c>
      <c r="R467" s="51" t="n">
        <v>2.027738296428439e-05</v>
      </c>
      <c r="S467" s="51" t="n">
        <v>1.564187939796097e-05</v>
      </c>
      <c r="T467" s="51" t="n">
        <v>-1.190540599793621e-05</v>
      </c>
      <c r="U467" s="51" t="n">
        <v>-2.351804829991977e-06</v>
      </c>
      <c r="V467" s="51" t="n">
        <v>-2.719054791211484e-05</v>
      </c>
      <c r="W467" s="51" t="n">
        <v>1.575881523528958e-06</v>
      </c>
      <c r="X467" s="51" t="n">
        <v>1.110746807205156e-05</v>
      </c>
      <c r="Y467" s="51" t="n">
        <v>8.610206621408094e-06</v>
      </c>
      <c r="Z467" s="51" t="n">
        <v>-6.226619275042885e-06</v>
      </c>
      <c r="AA467" s="51" t="n">
        <v>-1.067055866931785e-06</v>
      </c>
      <c r="AB467" s="51" t="n">
        <v>-1.520843587254529e-05</v>
      </c>
      <c r="AC467" s="51" t="n">
        <v>3.420436941501797e-06</v>
      </c>
      <c r="AD467" s="51" t="n">
        <v>8.927407778971374e-07</v>
      </c>
      <c r="AE467" s="51" t="n">
        <v>4.411443971503288e-07</v>
      </c>
      <c r="AF467" s="51" t="n">
        <v>-8.090611427523072e-06</v>
      </c>
      <c r="AG467" s="51" t="n">
        <v>-4.525801471713664e-06</v>
      </c>
      <c r="AH467" s="51" t="n">
        <v>6.046343899065477e-06</v>
      </c>
      <c r="AI467" s="51" t="n">
        <v>0.001347652034872899</v>
      </c>
      <c r="AJ467" s="51" t="n">
        <v>0.0206187783323228</v>
      </c>
      <c r="AK467" s="51" t="n">
        <v>0.009290442668793487</v>
      </c>
      <c r="AL467" s="51" t="n">
        <v>-0.001024857043902656</v>
      </c>
      <c r="AM467" s="51" t="n">
        <v>-0.0002758710969599657</v>
      </c>
      <c r="AN467" s="51" t="n">
        <v>-0.001454728847042316</v>
      </c>
      <c r="AO467" s="51" t="n">
        <v>0.001399250782185618</v>
      </c>
      <c r="AP467" s="51" t="n">
        <v>-1.387921186616667</v>
      </c>
      <c r="AQ467" s="51" t="n">
        <v>0.2805581526639417</v>
      </c>
      <c r="AR467" s="51" t="n">
        <v>-0.05582164487588654</v>
      </c>
      <c r="AS467" s="51" t="n">
        <v>0.1038573407504217</v>
      </c>
      <c r="AT467" s="51" t="n">
        <v>0.0007969484291622283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0.187720222115658</v>
      </c>
      <c r="BN467" s="51" t="n">
        <v>-0.03823024692216848</v>
      </c>
      <c r="BO467" s="51" t="n">
        <v>1.000831495254059</v>
      </c>
      <c r="BP467" s="51" t="n">
        <v>0.1877236708555514</v>
      </c>
      <c r="BQ467" s="51" t="n">
        <v>-0.03820593213116565</v>
      </c>
      <c r="BR467" s="51" t="n">
        <v>1.000831631957322</v>
      </c>
      <c r="BS467" s="51" t="n">
        <v>-0.003448739893358033</v>
      </c>
      <c r="BT467" s="51" t="n">
        <v>-0.02431479100282324</v>
      </c>
      <c r="BU467" s="51" t="n">
        <v>-0.0001367032629318032</v>
      </c>
      <c r="BV467" s="51" t="n">
        <v>0.02455853326534607</v>
      </c>
    </row>
    <row r="468">
      <c r="A468" s="49" t="n">
        <v>6.11</v>
      </c>
      <c r="B468" s="50" t="inlineStr">
        <is>
          <t>align_to_start</t>
        </is>
      </c>
      <c r="C468" s="50" t="inlineStr">
        <is>
          <t>effort</t>
        </is>
      </c>
      <c r="D468" s="49" t="n">
        <v>0</v>
      </c>
      <c r="E468" s="49" t="n">
        <v>-1.713680278933387</v>
      </c>
      <c r="F468" s="49" t="n">
        <v>-1.530791966038468</v>
      </c>
      <c r="G468" s="49" t="n">
        <v>-0.05701522401945512</v>
      </c>
      <c r="H468" s="49" t="n">
        <v>-1.485178897879071</v>
      </c>
      <c r="I468" s="49" t="n">
        <v>-6.213659811129518</v>
      </c>
      <c r="J468" s="49" t="n">
        <v>1.550192691915906</v>
      </c>
      <c r="K468" s="49" t="n">
        <v>-1.713683447846382</v>
      </c>
      <c r="L468" s="49" t="n">
        <v>-1.530812343350609</v>
      </c>
      <c r="M468" s="49" t="n">
        <v>-0.05703094822827487</v>
      </c>
      <c r="N468" s="49" t="n">
        <v>-1.48516700690713</v>
      </c>
      <c r="O468" s="49" t="n">
        <v>-6.213657494514612</v>
      </c>
      <c r="P468" s="49" t="n">
        <v>1.550220089241834</v>
      </c>
      <c r="Q468" s="49" t="n">
        <v>3.168912995121786e-06</v>
      </c>
      <c r="R468" s="49" t="n">
        <v>2.037731214143967e-05</v>
      </c>
      <c r="S468" s="49" t="n">
        <v>1.57242088197479e-05</v>
      </c>
      <c r="T468" s="49" t="n">
        <v>-1.189097194065347e-05</v>
      </c>
      <c r="U468" s="49" t="n">
        <v>-2.316614906128223e-06</v>
      </c>
      <c r="V468" s="49" t="n">
        <v>-2.739732592815791e-05</v>
      </c>
      <c r="W468" s="49" t="n">
        <v>1.530849478338526e-06</v>
      </c>
      <c r="X468" s="49" t="n">
        <v>1.079006349726862e-05</v>
      </c>
      <c r="Y468" s="49" t="n">
        <v>8.36416324280899e-06</v>
      </c>
      <c r="Z468" s="49" t="n">
        <v>-6.048688766386407e-06</v>
      </c>
      <c r="AA468" s="49" t="n">
        <v>-1.036563912356926e-06</v>
      </c>
      <c r="AB468" s="49" t="n">
        <v>-1.477384293994545e-05</v>
      </c>
      <c r="AC468" s="49" t="n">
        <v>3.565545040987709e-06</v>
      </c>
      <c r="AD468" s="49" t="n">
        <v>1.004288588657697e-06</v>
      </c>
      <c r="AE468" s="49" t="n">
        <v>1.170123324333863e-07</v>
      </c>
      <c r="AF468" s="49" t="n">
        <v>-7.225835499155781e-06</v>
      </c>
      <c r="AG468" s="49" t="n">
        <v>-4.606308867382072e-06</v>
      </c>
      <c r="AH468" s="49" t="n">
        <v>5.438076190513071e-06</v>
      </c>
      <c r="AI468" s="49" t="n">
        <v>0.00133935278229938</v>
      </c>
      <c r="AJ468" s="49" t="n">
        <v>0.02070758070954876</v>
      </c>
      <c r="AK468" s="49" t="n">
        <v>0.009337688675655039</v>
      </c>
      <c r="AL468" s="49" t="n">
        <v>-0.001024701192848023</v>
      </c>
      <c r="AM468" s="49" t="n">
        <v>-0.0002729661387175889</v>
      </c>
      <c r="AN468" s="49" t="n">
        <v>-0.00146380103024906</v>
      </c>
      <c r="AO468" s="49" t="n">
        <v>0.001393892493266992</v>
      </c>
      <c r="AP468" s="49" t="n">
        <v>-1.387835617300202</v>
      </c>
      <c r="AQ468" s="49" t="n">
        <v>0.2805983221770796</v>
      </c>
      <c r="AR468" s="49" t="n">
        <v>-0.05582093603102967</v>
      </c>
      <c r="AS468" s="49" t="n">
        <v>0.1038603787048459</v>
      </c>
      <c r="AT468" s="49" t="n">
        <v>0.0007882711684946728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0.1877202033752718</v>
      </c>
      <c r="BN468" s="49" t="n">
        <v>-0.03823037882070191</v>
      </c>
      <c r="BO468" s="49" t="n">
        <v>1.000831494526327</v>
      </c>
      <c r="BP468" s="49" t="n">
        <v>0.1877236715259648</v>
      </c>
      <c r="BQ468" s="49" t="n">
        <v>-0.03820593203386087</v>
      </c>
      <c r="BR468" s="49" t="n">
        <v>1.000831631668503</v>
      </c>
      <c r="BS468" s="49" t="n">
        <v>-0.003468150692992333</v>
      </c>
      <c r="BT468" s="49" t="n">
        <v>-0.02444678684104112</v>
      </c>
      <c r="BU468" s="49" t="n">
        <v>-0.0001371421753937341</v>
      </c>
      <c r="BV468" s="49" t="n">
        <v>0.02469194735246446</v>
      </c>
    </row>
    <row r="469">
      <c r="A469" s="51" t="n">
        <v>6.12</v>
      </c>
      <c r="B469" t="inlineStr">
        <is>
          <t>align_to_start</t>
        </is>
      </c>
      <c r="C469" t="inlineStr">
        <is>
          <t>effort</t>
        </is>
      </c>
      <c r="D469" s="51" t="n">
        <v>0</v>
      </c>
      <c r="E469" s="51" t="n">
        <v>-1.713680263850844</v>
      </c>
      <c r="F469" s="51" t="n">
        <v>-1.530791859730435</v>
      </c>
      <c r="G469" s="51" t="n">
        <v>-0.05701514161236473</v>
      </c>
      <c r="H469" s="51" t="n">
        <v>-1.485178957473179</v>
      </c>
      <c r="I469" s="51" t="n">
        <v>-6.213659821342161</v>
      </c>
      <c r="J469" s="51" t="n">
        <v>1.550192546358081</v>
      </c>
      <c r="K469" s="51" t="n">
        <v>-1.713683413760776</v>
      </c>
      <c r="L469" s="51" t="n">
        <v>-1.530812334109922</v>
      </c>
      <c r="M469" s="51" t="n">
        <v>-0.05703094544510866</v>
      </c>
      <c r="N469" s="51" t="n">
        <v>-1.485167081814017</v>
      </c>
      <c r="O469" s="51" t="n">
        <v>-6.213657539087634</v>
      </c>
      <c r="P469" s="51" t="n">
        <v>1.550220145396549</v>
      </c>
      <c r="Q469" s="51" t="n">
        <v>3.149909931998707e-06</v>
      </c>
      <c r="R469" s="51" t="n">
        <v>2.047437948715647e-05</v>
      </c>
      <c r="S469" s="51" t="n">
        <v>1.58038327439311e-05</v>
      </c>
      <c r="T469" s="51" t="n">
        <v>-1.187565916138666e-05</v>
      </c>
      <c r="U469" s="51" t="n">
        <v>-2.282254527585792e-06</v>
      </c>
      <c r="V469" s="51" t="n">
        <v>-2.759903846771827e-05</v>
      </c>
      <c r="W469" s="51" t="n">
        <v>1.485631222480522e-06</v>
      </c>
      <c r="X469" s="51" t="n">
        <v>1.047134643228916e-05</v>
      </c>
      <c r="Y469" s="51" t="n">
        <v>8.117102457568543e-06</v>
      </c>
      <c r="Z469" s="51" t="n">
        <v>-5.870022502587206e-06</v>
      </c>
      <c r="AA469" s="51" t="n">
        <v>-1.005945871409668e-06</v>
      </c>
      <c r="AB469" s="51" t="n">
        <v>-1.433745293506297e-05</v>
      </c>
      <c r="AC469" s="51" t="n">
        <v>3.270094792746231e-06</v>
      </c>
      <c r="AD469" s="51" t="n">
        <v>8.551324764324028e-07</v>
      </c>
      <c r="AE469" s="51" t="n">
        <v>4.109296529190224e-07</v>
      </c>
      <c r="AF469" s="51" t="n">
        <v>-7.687770281397622e-06</v>
      </c>
      <c r="AG469" s="51" t="n">
        <v>-4.322456077271615e-06</v>
      </c>
      <c r="AH469" s="51" t="n">
        <v>5.74549514942551e-06</v>
      </c>
      <c r="AI469" s="51" t="n">
        <v>0.00133388500306147</v>
      </c>
      <c r="AJ469" s="51" t="n">
        <v>0.02079746212370146</v>
      </c>
      <c r="AK469" s="51" t="n">
        <v>0.009380080790044064</v>
      </c>
      <c r="AL469" s="51" t="n">
        <v>-0.001023549650889335</v>
      </c>
      <c r="AM469" s="51" t="n">
        <v>-0.0002702752563587172</v>
      </c>
      <c r="AN469" s="51" t="n">
        <v>-0.001472694923564587</v>
      </c>
      <c r="AO469" s="51" t="n">
        <v>0.001385746149089703</v>
      </c>
      <c r="AP469" s="51" t="n">
        <v>-1.38775628763813</v>
      </c>
      <c r="AQ469" s="51" t="n">
        <v>0.2806410970475318</v>
      </c>
      <c r="AR469" s="51" t="n">
        <v>-0.0558211130624283</v>
      </c>
      <c r="AS469" s="51" t="n">
        <v>0.1038634750032163</v>
      </c>
      <c r="AT469" s="51" t="n">
        <v>0.0007794127770983602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0.1877201851793281</v>
      </c>
      <c r="BN469" s="51" t="n">
        <v>-0.03823050688736965</v>
      </c>
      <c r="BO469" s="51" t="n">
        <v>1.000831493819717</v>
      </c>
      <c r="BP469" s="51" t="n">
        <v>0.1877236721793441</v>
      </c>
      <c r="BQ469" s="51" t="n">
        <v>-0.03820593193517812</v>
      </c>
      <c r="BR469" s="51" t="n">
        <v>1.000831631390315</v>
      </c>
      <c r="BS469" s="51" t="n">
        <v>-0.003487000016011432</v>
      </c>
      <c r="BT469" s="51" t="n">
        <v>-0.02457495219152644</v>
      </c>
      <c r="BU469" s="51" t="n">
        <v>-0.0001375705975803498</v>
      </c>
      <c r="BV469" s="51" t="n">
        <v>0.02482149008413461</v>
      </c>
    </row>
    <row r="470">
      <c r="A470" s="49" t="n">
        <v>6.13</v>
      </c>
      <c r="B470" s="50" t="inlineStr">
        <is>
          <t>align_to_start</t>
        </is>
      </c>
      <c r="C470" s="50" t="inlineStr">
        <is>
          <t>effort</t>
        </is>
      </c>
      <c r="D470" s="49" t="n">
        <v>0</v>
      </c>
      <c r="E470" s="49" t="n">
        <v>-1.713680249221256</v>
      </c>
      <c r="F470" s="49" t="n">
        <v>-1.530791756615021</v>
      </c>
      <c r="G470" s="49" t="n">
        <v>-0.05701506168010546</v>
      </c>
      <c r="H470" s="49" t="n">
        <v>-1.485179015277569</v>
      </c>
      <c r="I470" s="49" t="n">
        <v>-6.2136598312481</v>
      </c>
      <c r="J470" s="49" t="n">
        <v>1.550192405171615</v>
      </c>
      <c r="K470" s="49" t="n">
        <v>-1.713683380385447</v>
      </c>
      <c r="L470" s="49" t="n">
        <v>-1.530812325015757</v>
      </c>
      <c r="M470" s="49" t="n">
        <v>-0.05703094300035549</v>
      </c>
      <c r="N470" s="49" t="n">
        <v>-1.485167154013029</v>
      </c>
      <c r="O470" s="49" t="n">
        <v>-6.21365758262391</v>
      </c>
      <c r="P470" s="49" t="n">
        <v>1.550220199539585</v>
      </c>
      <c r="Q470" s="49" t="n">
        <v>3.131164190595115e-06</v>
      </c>
      <c r="R470" s="49" t="n">
        <v>2.056840073527688e-05</v>
      </c>
      <c r="S470" s="49" t="n">
        <v>1.588132025002326e-05</v>
      </c>
      <c r="T470" s="49" t="n">
        <v>-1.186126453966985e-05</v>
      </c>
      <c r="U470" s="49" t="n">
        <v>-2.248624190848147e-06</v>
      </c>
      <c r="V470" s="49" t="n">
        <v>-2.779436796962464e-05</v>
      </c>
      <c r="W470" s="49" t="n">
        <v>1.44026476779878e-06</v>
      </c>
      <c r="X470" s="49" t="n">
        <v>1.015158480039026e-05</v>
      </c>
      <c r="Y470" s="49" t="n">
        <v>7.869231952511494e-06</v>
      </c>
      <c r="Z470" s="49" t="n">
        <v>-5.690770675951043e-06</v>
      </c>
      <c r="AA470" s="49" t="n">
        <v>-9.752274825483047e-07</v>
      </c>
      <c r="AB470" s="49" t="n">
        <v>-1.389963270063393e-05</v>
      </c>
      <c r="AC470" s="49" t="n">
        <v>3.374231990524581e-06</v>
      </c>
      <c r="AD470" s="49" t="n">
        <v>9.457746076819168e-07</v>
      </c>
      <c r="AE470" s="49" t="n">
        <v>1.281221095138349e-07</v>
      </c>
      <c r="AF470" s="49" t="n">
        <v>-6.888021559670965e-06</v>
      </c>
      <c r="AG470" s="49" t="n">
        <v>-4.363672617676249e-06</v>
      </c>
      <c r="AH470" s="49" t="n">
        <v>5.180428067770929e-06</v>
      </c>
      <c r="AI470" s="49" t="n">
        <v>0.001326115092548593</v>
      </c>
      <c r="AJ470" s="49" t="n">
        <v>0.02088125272762653</v>
      </c>
      <c r="AK470" s="49" t="n">
        <v>0.009424498395082246</v>
      </c>
      <c r="AL470" s="49" t="n">
        <v>-0.001023349199507375</v>
      </c>
      <c r="AM470" s="49" t="n">
        <v>-0.000267514326983718</v>
      </c>
      <c r="AN470" s="49" t="n">
        <v>-0.001481321876933609</v>
      </c>
      <c r="AO470" s="49" t="n">
        <v>0.001380367940503873</v>
      </c>
      <c r="AP470" s="49" t="n">
        <v>-1.387675503496968</v>
      </c>
      <c r="AQ470" s="49" t="n">
        <v>0.2806792593408994</v>
      </c>
      <c r="AR470" s="49" t="n">
        <v>-0.05582040196770636</v>
      </c>
      <c r="AS470" s="49" t="n">
        <v>0.1038663791611884</v>
      </c>
      <c r="AT470" s="49" t="n">
        <v>0.000771161373194332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0.1877201675298447</v>
      </c>
      <c r="BN470" s="49" t="n">
        <v>-0.0382306311079683</v>
      </c>
      <c r="BO470" s="49" t="n">
        <v>1.000831493134308</v>
      </c>
      <c r="BP470" s="49" t="n">
        <v>0.1877236728177404</v>
      </c>
      <c r="BQ470" s="49" t="n">
        <v>-0.03820593184372655</v>
      </c>
      <c r="BR470" s="49" t="n">
        <v>1.000831631115468</v>
      </c>
      <c r="BS470" s="49" t="n">
        <v>-0.00350528789572202</v>
      </c>
      <c r="BT470" s="49" t="n">
        <v>-0.02469926424174956</v>
      </c>
      <c r="BU470" s="49" t="n">
        <v>-0.0001379811600532577</v>
      </c>
      <c r="BV470" s="49" t="n">
        <v>0.02494713883627125</v>
      </c>
    </row>
    <row r="471">
      <c r="A471" s="51" t="n">
        <v>6.14</v>
      </c>
      <c r="B471" t="inlineStr">
        <is>
          <t>align_to_start</t>
        </is>
      </c>
      <c r="C471" t="inlineStr">
        <is>
          <t>effort</t>
        </is>
      </c>
      <c r="D471" s="51" t="n">
        <v>0</v>
      </c>
      <c r="E471" s="51" t="n">
        <v>-1.713680235045914</v>
      </c>
      <c r="F471" s="51" t="n">
        <v>-1.530791656701312</v>
      </c>
      <c r="G471" s="51" t="n">
        <v>-0.05701498422971995</v>
      </c>
      <c r="H471" s="51" t="n">
        <v>-1.48517907128715</v>
      </c>
      <c r="I471" s="51" t="n">
        <v>-6.213659840846463</v>
      </c>
      <c r="J471" s="51" t="n">
        <v>1.550192268368949</v>
      </c>
      <c r="K471" s="51" t="n">
        <v>-1.713683348395456</v>
      </c>
      <c r="L471" s="51" t="n">
        <v>-1.530812316392534</v>
      </c>
      <c r="M471" s="51" t="n">
        <v>-0.05703094023241603</v>
      </c>
      <c r="N471" s="51" t="n">
        <v>-1.485167224674572</v>
      </c>
      <c r="O471" s="51" t="n">
        <v>-6.213657624487843</v>
      </c>
      <c r="P471" s="51" t="n">
        <v>1.550220252474196</v>
      </c>
      <c r="Q471" s="51" t="n">
        <v>3.113349542172017e-06</v>
      </c>
      <c r="R471" s="51" t="n">
        <v>2.06596912224466e-05</v>
      </c>
      <c r="S471" s="51" t="n">
        <v>1.5956002696077e-05</v>
      </c>
      <c r="T471" s="51" t="n">
        <v>-1.184661257802588e-05</v>
      </c>
      <c r="U471" s="51" t="n">
        <v>-2.21635862018843e-06</v>
      </c>
      <c r="V471" s="51" t="n">
        <v>-2.79841052464036e-05</v>
      </c>
      <c r="W471" s="51" t="n">
        <v>1.394788836638866e-06</v>
      </c>
      <c r="X471" s="51" t="n">
        <v>9.831051532760611e-06</v>
      </c>
      <c r="Y471" s="51" t="n">
        <v>7.62076329645924e-06</v>
      </c>
      <c r="Z471" s="51" t="n">
        <v>-5.511086286116512e-06</v>
      </c>
      <c r="AA471" s="51" t="n">
        <v>-9.444349653237871e-07</v>
      </c>
      <c r="AB471" s="51" t="n">
        <v>-1.346075593626787e-05</v>
      </c>
      <c r="AC471" s="51" t="n">
        <v>3.057724670561346e-06</v>
      </c>
      <c r="AD471" s="51" t="n">
        <v>7.953923372146454e-07</v>
      </c>
      <c r="AE471" s="51" t="n">
        <v>3.954591201913403e-07</v>
      </c>
      <c r="AF471" s="51" t="n">
        <v>-7.206748600689736e-06</v>
      </c>
      <c r="AG471" s="51" t="n">
        <v>-4.043202809155336e-06</v>
      </c>
      <c r="AH471" s="51" t="n">
        <v>5.382587598060443e-06</v>
      </c>
      <c r="AI471" s="51" t="n">
        <v>0.001321220782444009</v>
      </c>
      <c r="AJ471" s="51" t="n">
        <v>0.02096597100955187</v>
      </c>
      <c r="AK471" s="51" t="n">
        <v>0.009464383385188667</v>
      </c>
      <c r="AL471" s="51" t="n">
        <v>-0.001022345662354156</v>
      </c>
      <c r="AM471" s="51" t="n">
        <v>-0.0002650116821861442</v>
      </c>
      <c r="AN471" s="51" t="n">
        <v>-0.001489746156817478</v>
      </c>
      <c r="AO471" s="51" t="n">
        <v>0.001372705908710522</v>
      </c>
      <c r="AP471" s="51" t="n">
        <v>-1.387600382828099</v>
      </c>
      <c r="AQ471" s="51" t="n">
        <v>0.280719577260615</v>
      </c>
      <c r="AR471" s="51" t="n">
        <v>-0.05582051242538894</v>
      </c>
      <c r="AS471" s="51" t="n">
        <v>0.1038693066602717</v>
      </c>
      <c r="AT471" s="51" t="n">
        <v>0.0007627944333893359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0.1877201504283761</v>
      </c>
      <c r="BN471" s="51" t="n">
        <v>-0.03823075147155379</v>
      </c>
      <c r="BO471" s="51" t="n">
        <v>1.000831492470162</v>
      </c>
      <c r="BP471" s="51" t="n">
        <v>0.1877236734312168</v>
      </c>
      <c r="BQ471" s="51" t="n">
        <v>-0.0382059317505092</v>
      </c>
      <c r="BR471" s="51" t="n">
        <v>1.000831630855956</v>
      </c>
      <c r="BS471" s="51" t="n">
        <v>-0.003523002840732925</v>
      </c>
      <c r="BT471" s="51" t="n">
        <v>-0.02481972104458746</v>
      </c>
      <c r="BU471" s="51" t="n">
        <v>-0.0001383857941572586</v>
      </c>
      <c r="BV471" s="51" t="n">
        <v>0.02506889013049789</v>
      </c>
    </row>
    <row r="472">
      <c r="A472" s="49" t="n">
        <v>6.15</v>
      </c>
      <c r="B472" s="50" t="inlineStr">
        <is>
          <t>align_to_start</t>
        </is>
      </c>
      <c r="C472" s="50" t="inlineStr">
        <is>
          <t>effort</t>
        </is>
      </c>
      <c r="D472" s="49" t="n">
        <v>0</v>
      </c>
      <c r="E472" s="49" t="n">
        <v>-1.713680221325713</v>
      </c>
      <c r="F472" s="49" t="n">
        <v>-1.530791559995637</v>
      </c>
      <c r="G472" s="49" t="n">
        <v>-0.05701490926611564</v>
      </c>
      <c r="H472" s="49" t="n">
        <v>-1.485179125498372</v>
      </c>
      <c r="I472" s="49" t="n">
        <v>-6.213659850136642</v>
      </c>
      <c r="J472" s="49" t="n">
        <v>1.55019213595875</v>
      </c>
      <c r="K472" s="49" t="n">
        <v>-1.713683317264848</v>
      </c>
      <c r="L472" s="49" t="n">
        <v>-1.530812307944049</v>
      </c>
      <c r="M472" s="49" t="n">
        <v>-0.05703093790120778</v>
      </c>
      <c r="N472" s="49" t="n">
        <v>-1.485167291929074</v>
      </c>
      <c r="O472" s="49" t="n">
        <v>-6.21365766508476</v>
      </c>
      <c r="P472" s="49" t="n">
        <v>1.550220302877008</v>
      </c>
      <c r="Q472" s="49" t="n">
        <v>3.095939134611925e-06</v>
      </c>
      <c r="R472" s="49" t="n">
        <v>2.074794841244731e-05</v>
      </c>
      <c r="S472" s="49" t="n">
        <v>1.602863509213986e-05</v>
      </c>
      <c r="T472" s="49" t="n">
        <v>-1.183356929801427e-05</v>
      </c>
      <c r="U472" s="49" t="n">
        <v>-2.185051881653521e-06</v>
      </c>
      <c r="V472" s="49" t="n">
        <v>-2.816691825757722e-05</v>
      </c>
      <c r="W472" s="49" t="n">
        <v>1.349242861848149e-06</v>
      </c>
      <c r="X472" s="49" t="n">
        <v>9.510024568500753e-06</v>
      </c>
      <c r="Y472" s="49" t="n">
        <v>7.371911940230004e-06</v>
      </c>
      <c r="Z472" s="49" t="n">
        <v>-5.331125140055172e-06</v>
      </c>
      <c r="AA472" s="49" t="n">
        <v>-9.135950203797589e-07</v>
      </c>
      <c r="AB472" s="49" t="n">
        <v>-1.302120319844814e-05</v>
      </c>
      <c r="AC472" s="49" t="n">
        <v>3.15231964216148e-06</v>
      </c>
      <c r="AD472" s="49" t="n">
        <v>8.82169025702793e-07</v>
      </c>
      <c r="AE472" s="49" t="n">
        <v>1.147462891286724e-07</v>
      </c>
      <c r="AF472" s="49" t="n">
        <v>-6.389134251927374e-06</v>
      </c>
      <c r="AG472" s="49" t="n">
        <v>-4.072119948471224e-06</v>
      </c>
      <c r="AH472" s="49" t="n">
        <v>4.803149246763658e-06</v>
      </c>
      <c r="AI472" s="49" t="n">
        <v>0.001314011657023598</v>
      </c>
      <c r="AJ472" s="49" t="n">
        <v>0.0210446532858314</v>
      </c>
      <c r="AK472" s="49" t="n">
        <v>0.009506184412438019</v>
      </c>
      <c r="AL472" s="49" t="n">
        <v>-0.001022257532443851</v>
      </c>
      <c r="AM472" s="49" t="n">
        <v>-0.0002624486975955099</v>
      </c>
      <c r="AN472" s="49" t="n">
        <v>-0.001497883304990367</v>
      </c>
      <c r="AO472" s="49" t="n">
        <v>0.001367854107106764</v>
      </c>
      <c r="AP472" s="49" t="n">
        <v>-1.387523951485043</v>
      </c>
      <c r="AQ472" s="49" t="n">
        <v>0.280755604350741</v>
      </c>
      <c r="AR472" s="49" t="n">
        <v>-0.05581991420761049</v>
      </c>
      <c r="AS472" s="49" t="n">
        <v>0.1038720002325264</v>
      </c>
      <c r="AT472" s="49" t="n">
        <v>0.0007550121491048923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0.1877201338760057</v>
      </c>
      <c r="BN472" s="49" t="n">
        <v>-0.03823086797049899</v>
      </c>
      <c r="BO472" s="49" t="n">
        <v>1.000831491827324</v>
      </c>
      <c r="BP472" s="49" t="n">
        <v>0.1877236740264373</v>
      </c>
      <c r="BQ472" s="49" t="n">
        <v>-0.03820593166642024</v>
      </c>
      <c r="BR472" s="49" t="n">
        <v>1.000831630600266</v>
      </c>
      <c r="BS472" s="49" t="n">
        <v>-0.00354015043158018</v>
      </c>
      <c r="BT472" s="49" t="n">
        <v>-0.02493630407874453</v>
      </c>
      <c r="BU472" s="49" t="n">
        <v>-0.0001387729429147555</v>
      </c>
      <c r="BV472" s="49" t="n">
        <v>0.02518672634773153</v>
      </c>
    </row>
    <row r="473">
      <c r="A473" s="51" t="n">
        <v>6.16</v>
      </c>
      <c r="B473" t="inlineStr">
        <is>
          <t>align_to_start</t>
        </is>
      </c>
      <c r="C473" t="inlineStr">
        <is>
          <t>effort</t>
        </is>
      </c>
      <c r="D473" s="51" t="n">
        <v>0</v>
      </c>
      <c r="E473" s="51" t="n">
        <v>-1.713680208061156</v>
      </c>
      <c r="F473" s="51" t="n">
        <v>-1.530791466501523</v>
      </c>
      <c r="G473" s="51" t="n">
        <v>-0.05701483679202613</v>
      </c>
      <c r="H473" s="51" t="n">
        <v>-1.485179177909258</v>
      </c>
      <c r="I473" s="51" t="n">
        <v>-6.213659859118296</v>
      </c>
      <c r="J473" s="51" t="n">
        <v>1.550192007945848</v>
      </c>
      <c r="K473" s="51" t="n">
        <v>-1.713683287325224</v>
      </c>
      <c r="L473" s="51" t="n">
        <v>-1.530812299898826</v>
      </c>
      <c r="M473" s="51" t="n">
        <v>-0.05703093531182277</v>
      </c>
      <c r="N473" s="51" t="n">
        <v>-1.485167357764862</v>
      </c>
      <c r="O473" s="51" t="n">
        <v>-6.213657704234579</v>
      </c>
      <c r="P473" s="51" t="n">
        <v>1.550220352168102</v>
      </c>
      <c r="Q473" s="51" t="n">
        <v>3.07926406817316e-06</v>
      </c>
      <c r="R473" s="51" t="n">
        <v>2.083339730285516e-05</v>
      </c>
      <c r="S473" s="51" t="n">
        <v>1.609851979664234e-05</v>
      </c>
      <c r="T473" s="51" t="n">
        <v>-1.182014439615742e-05</v>
      </c>
      <c r="U473" s="51" t="n">
        <v>-2.154883717686573e-06</v>
      </c>
      <c r="V473" s="51" t="n">
        <v>-2.834422225439504e-05</v>
      </c>
      <c r="W473" s="51" t="n">
        <v>1.303666986775704e-06</v>
      </c>
      <c r="X473" s="51" t="n">
        <v>9.18878685462297e-06</v>
      </c>
      <c r="Y473" s="51" t="n">
        <v>7.122897216638662e-06</v>
      </c>
      <c r="Z473" s="51" t="n">
        <v>-5.15104585207125e-06</v>
      </c>
      <c r="AA473" s="51" t="n">
        <v>-8.827348294525486e-07</v>
      </c>
      <c r="AB473" s="51" t="n">
        <v>-1.258136190053163e-05</v>
      </c>
      <c r="AC473" s="51" t="n">
        <v>2.866590505709485e-06</v>
      </c>
      <c r="AD473" s="51" t="n">
        <v>7.424011975263597e-07</v>
      </c>
      <c r="AE473" s="51" t="n">
        <v>3.734405512560571e-07</v>
      </c>
      <c r="AF473" s="51" t="n">
        <v>-6.735134229421966e-06</v>
      </c>
      <c r="AG473" s="51" t="n">
        <v>-3.788143320724441e-06</v>
      </c>
      <c r="AH473" s="51" t="n">
        <v>5.027011350015875e-06</v>
      </c>
      <c r="AI473" s="51" t="n">
        <v>0.001309362392470598</v>
      </c>
      <c r="AJ473" s="51" t="n">
        <v>0.02112399719284135</v>
      </c>
      <c r="AK473" s="51" t="n">
        <v>0.009543544531417399</v>
      </c>
      <c r="AL473" s="51" t="n">
        <v>-0.001021325664733609</v>
      </c>
      <c r="AM473" s="51" t="n">
        <v>-0.000260105515509793</v>
      </c>
      <c r="AN473" s="51" t="n">
        <v>-0.001505821471946819</v>
      </c>
      <c r="AO473" s="51" t="n">
        <v>0.001360700896247055</v>
      </c>
      <c r="AP473" s="51" t="n">
        <v>-1.387453123385752</v>
      </c>
      <c r="AQ473" s="51" t="n">
        <v>0.2807936817746878</v>
      </c>
      <c r="AR473" s="51" t="n">
        <v>-0.05582009708123864</v>
      </c>
      <c r="AS473" s="51" t="n">
        <v>0.1038747120801738</v>
      </c>
      <c r="AT473" s="51" t="n">
        <v>0.0007471162782751758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0.1877201178733368</v>
      </c>
      <c r="BN473" s="51" t="n">
        <v>-0.03823098060055596</v>
      </c>
      <c r="BO473" s="51" t="n">
        <v>1.000831491205817</v>
      </c>
      <c r="BP473" s="51" t="n">
        <v>0.1877236746001363</v>
      </c>
      <c r="BQ473" s="51" t="n">
        <v>-0.03820593158111637</v>
      </c>
      <c r="BR473" s="51" t="n">
        <v>1.000831630357603</v>
      </c>
      <c r="BS473" s="51" t="n">
        <v>-0.003556726799580634</v>
      </c>
      <c r="BT473" s="51" t="n">
        <v>-0.02504901943958804</v>
      </c>
      <c r="BU473" s="51" t="n">
        <v>-0.0001391517860938052</v>
      </c>
      <c r="BV473" s="51" t="n">
        <v>0.02530065302776368</v>
      </c>
    </row>
    <row r="474">
      <c r="A474" s="49" t="n">
        <v>6.17</v>
      </c>
      <c r="B474" s="50" t="inlineStr">
        <is>
          <t>align_to_start</t>
        </is>
      </c>
      <c r="C474" s="50" t="inlineStr">
        <is>
          <t>effort</t>
        </is>
      </c>
      <c r="D474" s="49" t="n">
        <v>0</v>
      </c>
      <c r="E474" s="49" t="n">
        <v>-1.713680195252337</v>
      </c>
      <c r="F474" s="49" t="n">
        <v>-1.530791376219643</v>
      </c>
      <c r="G474" s="49" t="n">
        <v>-0.05701476680797225</v>
      </c>
      <c r="H474" s="49" t="n">
        <v>-1.485179228519433</v>
      </c>
      <c r="I474" s="49" t="n">
        <v>-6.213659867791363</v>
      </c>
      <c r="J474" s="49" t="n">
        <v>1.550191884331161</v>
      </c>
      <c r="K474" s="49" t="n">
        <v>-1.713683258112034</v>
      </c>
      <c r="L474" s="49" t="n">
        <v>-1.530812292009771</v>
      </c>
      <c r="M474" s="49" t="n">
        <v>-0.05703093306671174</v>
      </c>
      <c r="N474" s="49" t="n">
        <v>-1.485167420775672</v>
      </c>
      <c r="O474" s="49" t="n">
        <v>-6.213657742317954</v>
      </c>
      <c r="P474" s="49" t="n">
        <v>1.550220399354391</v>
      </c>
      <c r="Q474" s="49" t="n">
        <v>3.062859696756348e-06</v>
      </c>
      <c r="R474" s="49" t="n">
        <v>2.091579012808431e-05</v>
      </c>
      <c r="S474" s="49" t="n">
        <v>1.616625873948618e-05</v>
      </c>
      <c r="T474" s="49" t="n">
        <v>-1.180774376030591e-05</v>
      </c>
      <c r="U474" s="49" t="n">
        <v>-2.125473408831624e-06</v>
      </c>
      <c r="V474" s="49" t="n">
        <v>-2.851502322975819e-05</v>
      </c>
      <c r="W474" s="49" t="n">
        <v>1.258102065272386e-06</v>
      </c>
      <c r="X474" s="49" t="n">
        <v>8.867626346051218e-06</v>
      </c>
      <c r="Y474" s="49" t="n">
        <v>6.873942340496827e-06</v>
      </c>
      <c r="Z474" s="49" t="n">
        <v>-4.971009843801871e-06</v>
      </c>
      <c r="AA474" s="49" t="n">
        <v>-8.518820553711504e-07</v>
      </c>
      <c r="AB474" s="49" t="n">
        <v>-1.214162631274864e-05</v>
      </c>
      <c r="AC474" s="49" t="n">
        <v>2.960592697629866e-06</v>
      </c>
      <c r="AD474" s="49" t="n">
        <v>8.240909772144002e-07</v>
      </c>
      <c r="AE474" s="49" t="n">
        <v>1.157959094203419e-07</v>
      </c>
      <c r="AF474" s="49" t="n">
        <v>-5.998192210328714e-06</v>
      </c>
      <c r="AG474" s="49" t="n">
        <v>-3.82385571624181e-06</v>
      </c>
      <c r="AH474" s="49" t="n">
        <v>4.505352053509742e-06</v>
      </c>
      <c r="AI474" s="49" t="n">
        <v>0.001302536357427408</v>
      </c>
      <c r="AJ474" s="49" t="n">
        <v>0.02119751101258945</v>
      </c>
      <c r="AK474" s="49" t="n">
        <v>0.009582596293075315</v>
      </c>
      <c r="AL474" s="49" t="n">
        <v>-0.001021228241643334</v>
      </c>
      <c r="AM474" s="49" t="n">
        <v>-0.0002576970261983561</v>
      </c>
      <c r="AN474" s="49" t="n">
        <v>-0.001513489733760551</v>
      </c>
      <c r="AO474" s="49" t="n">
        <v>0.001356044451403735</v>
      </c>
      <c r="AP474" s="49" t="n">
        <v>-1.387381242647004</v>
      </c>
      <c r="AQ474" s="49" t="n">
        <v>0.2808275597536642</v>
      </c>
      <c r="AR474" s="49" t="n">
        <v>-0.05581952526202794</v>
      </c>
      <c r="AS474" s="49" t="n">
        <v>0.1038772251612021</v>
      </c>
      <c r="AT474" s="49" t="n">
        <v>0.0007397840606823167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0.1877201024204839</v>
      </c>
      <c r="BN474" s="49" t="n">
        <v>-0.03823108936091495</v>
      </c>
      <c r="BO474" s="49" t="n">
        <v>1.000831490605649</v>
      </c>
      <c r="BP474" s="49" t="n">
        <v>0.1877236751584909</v>
      </c>
      <c r="BQ474" s="49" t="n">
        <v>-0.03820593150310513</v>
      </c>
      <c r="BR474" s="49" t="n">
        <v>1.000831630118429</v>
      </c>
      <c r="BS474" s="49" t="n">
        <v>-0.00357273800699609</v>
      </c>
      <c r="BT474" s="49" t="n">
        <v>-0.02515785780982799</v>
      </c>
      <c r="BU474" s="49" t="n">
        <v>-0.0001395127795511542</v>
      </c>
      <c r="BV474" s="49" t="n">
        <v>0.0254106617438786</v>
      </c>
    </row>
    <row r="475">
      <c r="A475" s="51" t="n">
        <v>6.18</v>
      </c>
      <c r="B475" t="inlineStr">
        <is>
          <t>align_to_start</t>
        </is>
      </c>
      <c r="C475" t="inlineStr">
        <is>
          <t>effort</t>
        </is>
      </c>
      <c r="D475" s="51" t="n">
        <v>0</v>
      </c>
      <c r="E475" s="51" t="n">
        <v>-1.71368018289894</v>
      </c>
      <c r="F475" s="51" t="n">
        <v>-1.530791289147763</v>
      </c>
      <c r="G475" s="51" t="n">
        <v>-0.05701469931222327</v>
      </c>
      <c r="H475" s="51" t="n">
        <v>-1.485179277330147</v>
      </c>
      <c r="I475" s="51" t="n">
        <v>-6.213659876156056</v>
      </c>
      <c r="J475" s="51" t="n">
        <v>1.550191765111633</v>
      </c>
      <c r="K475" s="51" t="n">
        <v>-1.713683229864426</v>
      </c>
      <c r="L475" s="51" t="n">
        <v>-1.530812284441202</v>
      </c>
      <c r="M475" s="51" t="n">
        <v>-0.05703093064416424</v>
      </c>
      <c r="N475" s="51" t="n">
        <v>-1.48516748251954</v>
      </c>
      <c r="O475" s="51" t="n">
        <v>-6.213657779217277</v>
      </c>
      <c r="P475" s="51" t="n">
        <v>1.550220445555228</v>
      </c>
      <c r="Q475" s="51" t="n">
        <v>3.046965486586117e-06</v>
      </c>
      <c r="R475" s="51" t="n">
        <v>2.099529343890794e-05</v>
      </c>
      <c r="S475" s="51" t="n">
        <v>1.623133194096626e-05</v>
      </c>
      <c r="T475" s="51" t="n">
        <v>-1.179481060731291e-05</v>
      </c>
      <c r="U475" s="51" t="n">
        <v>-2.096938779061475e-06</v>
      </c>
      <c r="V475" s="51" t="n">
        <v>-2.868044359471966e-05</v>
      </c>
      <c r="W475" s="51" t="n">
        <v>1.212589661690797e-06</v>
      </c>
      <c r="X475" s="51" t="n">
        <v>8.546836005621103e-06</v>
      </c>
      <c r="Y475" s="51" t="n">
        <v>6.625274408612788e-06</v>
      </c>
      <c r="Z475" s="51" t="n">
        <v>-4.791181344216948e-06</v>
      </c>
      <c r="AA475" s="51" t="n">
        <v>-8.210648420572431e-07</v>
      </c>
      <c r="AB475" s="51" t="n">
        <v>-1.170239756220328e-05</v>
      </c>
      <c r="AC475" s="51" t="n">
        <v>2.704856154835469e-06</v>
      </c>
      <c r="AD475" s="51" t="n">
        <v>6.98962754026301e-07</v>
      </c>
      <c r="AE475" s="51" t="n">
        <v>3.476629698587143e-07</v>
      </c>
      <c r="AF475" s="51" t="n">
        <v>-6.309432778138762e-06</v>
      </c>
      <c r="AG475" s="51" t="n">
        <v>-3.569838470985492e-06</v>
      </c>
      <c r="AH475" s="51" t="n">
        <v>4.706881786948301e-06</v>
      </c>
      <c r="AI475" s="51" t="n">
        <v>0.001298001659636924</v>
      </c>
      <c r="AJ475" s="51" t="n">
        <v>0.02127134391002706</v>
      </c>
      <c r="AK475" s="51" t="n">
        <v>0.009617527579207929</v>
      </c>
      <c r="AL475" s="51" t="n">
        <v>-0.001020356812219456</v>
      </c>
      <c r="AM475" s="51" t="n">
        <v>-0.0002554769908295452</v>
      </c>
      <c r="AN475" s="51" t="n">
        <v>-0.00152096220768651</v>
      </c>
      <c r="AO475" s="51" t="n">
        <v>0.001349220712140064</v>
      </c>
      <c r="AP475" s="51" t="n">
        <v>-1.38731475522024</v>
      </c>
      <c r="AQ475" s="51" t="n">
        <v>0.2808632713399535</v>
      </c>
      <c r="AR475" s="51" t="n">
        <v>-0.0558196648603031</v>
      </c>
      <c r="AS475" s="51" t="n">
        <v>0.103879763552093</v>
      </c>
      <c r="AT475" s="51" t="n">
        <v>0.0007323605890932065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0.1877200875170648</v>
      </c>
      <c r="BN475" s="51" t="n">
        <v>-0.03823119425426571</v>
      </c>
      <c r="BO475" s="51" t="n">
        <v>1.000831490026806</v>
      </c>
      <c r="BP475" s="51" t="n">
        <v>0.1877236756992587</v>
      </c>
      <c r="BQ475" s="51" t="n">
        <v>-0.03820593142463611</v>
      </c>
      <c r="BR475" s="51" t="n">
        <v>1.000831629889525</v>
      </c>
      <c r="BS475" s="51" t="n">
        <v>-0.003588182193897671</v>
      </c>
      <c r="BT475" s="51" t="n">
        <v>-0.02526282962959925</v>
      </c>
      <c r="BU475" s="51" t="n">
        <v>-0.0001398627189619361</v>
      </c>
      <c r="BV475" s="51" t="n">
        <v>0.02551676260678297</v>
      </c>
    </row>
    <row r="476">
      <c r="A476" s="49" t="n">
        <v>6.19</v>
      </c>
      <c r="B476" s="50" t="inlineStr">
        <is>
          <t>align_to_start</t>
        </is>
      </c>
      <c r="C476" s="50" t="inlineStr">
        <is>
          <t>effort</t>
        </is>
      </c>
      <c r="D476" s="49" t="n">
        <v>0</v>
      </c>
      <c r="E476" s="49" t="n">
        <v>-1.713680171000228</v>
      </c>
      <c r="F476" s="49" t="n">
        <v>-1.530791205280696</v>
      </c>
      <c r="G476" s="49" t="n">
        <v>-0.05701463430075809</v>
      </c>
      <c r="H476" s="49" t="n">
        <v>-1.485179324344308</v>
      </c>
      <c r="I476" s="49" t="n">
        <v>-6.213659884212873</v>
      </c>
      <c r="J476" s="49" t="n">
        <v>1.550191650280161</v>
      </c>
      <c r="K476" s="49" t="n">
        <v>-1.713683202400584</v>
      </c>
      <c r="L476" s="49" t="n">
        <v>-1.530812277059836</v>
      </c>
      <c r="M476" s="49" t="n">
        <v>-0.0570309284887319</v>
      </c>
      <c r="N476" s="49" t="n">
        <v>-1.485167541622634</v>
      </c>
      <c r="O476" s="49" t="n">
        <v>-6.21365781500417</v>
      </c>
      <c r="P476" s="49" t="n">
        <v>1.550220489781546</v>
      </c>
      <c r="Q476" s="49" t="n">
        <v>3.031400356068303e-06</v>
      </c>
      <c r="R476" s="49" t="n">
        <v>2.107177913912572e-05</v>
      </c>
      <c r="S476" s="49" t="n">
        <v>1.629418797380322e-05</v>
      </c>
      <c r="T476" s="49" t="n">
        <v>-1.178272167434713e-05</v>
      </c>
      <c r="U476" s="49" t="n">
        <v>-2.069208702160097e-06</v>
      </c>
      <c r="V476" s="49" t="n">
        <v>-2.883950138521385e-05</v>
      </c>
      <c r="W476" s="49" t="n">
        <v>1.167172050885292e-06</v>
      </c>
      <c r="X476" s="49" t="n">
        <v>8.226713804080065e-06</v>
      </c>
      <c r="Y476" s="49" t="n">
        <v>6.37712439979172e-06</v>
      </c>
      <c r="Z476" s="49" t="n">
        <v>-4.611727389619241e-06</v>
      </c>
      <c r="AA476" s="49" t="n">
        <v>-7.903118145251661e-07</v>
      </c>
      <c r="AB476" s="49" t="n">
        <v>-1.12640836328729e-05</v>
      </c>
      <c r="AC476" s="49" t="n">
        <v>2.765036009066908e-06</v>
      </c>
      <c r="AD476" s="49" t="n">
        <v>7.636077751079778e-07</v>
      </c>
      <c r="AE476" s="49" t="n">
        <v>1.244147781354771e-07</v>
      </c>
      <c r="AF476" s="49" t="n">
        <v>-5.630049429003817e-06</v>
      </c>
      <c r="AG476" s="49" t="n">
        <v>-3.573518844202615e-06</v>
      </c>
      <c r="AH476" s="49" t="n">
        <v>4.224017301220941e-06</v>
      </c>
      <c r="AI476" s="49" t="n">
        <v>0.001291695837278419</v>
      </c>
      <c r="AJ476" s="49" t="n">
        <v>0.0213398317713068</v>
      </c>
      <c r="AK476" s="49" t="n">
        <v>0.009653777005141917</v>
      </c>
      <c r="AL476" s="49" t="n">
        <v>-0.001020241944885987</v>
      </c>
      <c r="AM476" s="49" t="n">
        <v>-0.0002532204863886056</v>
      </c>
      <c r="AN476" s="49" t="n">
        <v>-0.001528171280779533</v>
      </c>
      <c r="AO476" s="49" t="n">
        <v>0.001344630730319384</v>
      </c>
      <c r="AP476" s="49" t="n">
        <v>-1.387247549001813</v>
      </c>
      <c r="AQ476" s="49" t="n">
        <v>0.2808951002414873</v>
      </c>
      <c r="AR476" s="49" t="n">
        <v>-0.0558191101225477</v>
      </c>
      <c r="AS476" s="49" t="n">
        <v>0.1038821280930731</v>
      </c>
      <c r="AT476" s="49" t="n">
        <v>0.0007254672361933835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0.1877200731621911</v>
      </c>
      <c r="BN476" s="49" t="n">
        <v>-0.03823129528685757</v>
      </c>
      <c r="BO476" s="49" t="n">
        <v>1.000831489469255</v>
      </c>
      <c r="BP476" s="49" t="n">
        <v>0.1877236762239329</v>
      </c>
      <c r="BQ476" s="49" t="n">
        <v>-0.03820593135235819</v>
      </c>
      <c r="BR476" s="49" t="n">
        <v>1.000831629665313</v>
      </c>
      <c r="BS476" s="49" t="n">
        <v>-0.003603061741797031</v>
      </c>
      <c r="BT476" s="49" t="n">
        <v>-0.02536393449938112</v>
      </c>
      <c r="BU476" s="49" t="n">
        <v>-0.0001401960574298755</v>
      </c>
      <c r="BV476" s="49" t="n">
        <v>0.02561895552395953</v>
      </c>
    </row>
    <row r="477">
      <c r="A477" s="51" t="n">
        <v>6.2</v>
      </c>
      <c r="B477" t="inlineStr">
        <is>
          <t>align_to_start</t>
        </is>
      </c>
      <c r="C477" t="inlineStr">
        <is>
          <t>effort</t>
        </is>
      </c>
      <c r="D477" s="51" t="n">
        <v>0</v>
      </c>
      <c r="E477" s="51" t="n">
        <v>-1.713680159555039</v>
      </c>
      <c r="F477" s="51" t="n">
        <v>-1.530791124610251</v>
      </c>
      <c r="G477" s="51" t="n">
        <v>-0.05701457176722642</v>
      </c>
      <c r="H477" s="51" t="n">
        <v>-1.485179369566509</v>
      </c>
      <c r="I477" s="51" t="n">
        <v>-6.213659891962603</v>
      </c>
      <c r="J477" s="51" t="n">
        <v>1.550191539825529</v>
      </c>
      <c r="K477" s="51" t="n">
        <v>-1.713683176121752</v>
      </c>
      <c r="L477" s="51" t="n">
        <v>-1.530812270064598</v>
      </c>
      <c r="M477" s="51" t="n">
        <v>-0.05703092614230434</v>
      </c>
      <c r="N477" s="51" t="n">
        <v>-1.485167599091899</v>
      </c>
      <c r="O477" s="51" t="n">
        <v>-6.213657849330875</v>
      </c>
      <c r="P477" s="51" t="n">
        <v>1.550220532743851</v>
      </c>
      <c r="Q477" s="51" t="n">
        <v>3.01656671219952e-06</v>
      </c>
      <c r="R477" s="51" t="n">
        <v>2.114545434750426e-05</v>
      </c>
      <c r="S477" s="51" t="n">
        <v>1.635437507792326e-05</v>
      </c>
      <c r="T477" s="51" t="n">
        <v>-1.177047460965142e-05</v>
      </c>
      <c r="U477" s="51" t="n">
        <v>-2.042631728649269e-06</v>
      </c>
      <c r="V477" s="51" t="n">
        <v>-2.899291832236806e-05</v>
      </c>
      <c r="W477" s="51" t="n">
        <v>1.121892218211972e-06</v>
      </c>
      <c r="X477" s="51" t="n">
        <v>7.907562720087192e-06</v>
      </c>
      <c r="Y477" s="51" t="n">
        <v>6.129727174835288e-06</v>
      </c>
      <c r="Z477" s="51" t="n">
        <v>-4.432817823644283e-06</v>
      </c>
      <c r="AA477" s="51" t="n">
        <v>-7.596520788819719e-07</v>
      </c>
      <c r="AB477" s="51" t="n">
        <v>-1.082709936560885e-05</v>
      </c>
      <c r="AC477" s="51" t="n">
        <v>2.507098812494382e-06</v>
      </c>
      <c r="AD477" s="51" t="n">
        <v>6.442027677922715e-07</v>
      </c>
      <c r="AE477" s="51" t="n">
        <v>3.279134832261262e-07</v>
      </c>
      <c r="AF477" s="51" t="n">
        <v>-5.839769846863446e-06</v>
      </c>
      <c r="AG477" s="51" t="n">
        <v>-3.307747430994837e-06</v>
      </c>
      <c r="AH477" s="51" t="n">
        <v>4.353023875577205e-06</v>
      </c>
      <c r="AI477" s="51" t="n">
        <v>0.001287576322128652</v>
      </c>
      <c r="AJ477" s="51" t="n">
        <v>0.02140839809895394</v>
      </c>
      <c r="AK477" s="51" t="n">
        <v>0.009686251270013166</v>
      </c>
      <c r="AL477" s="51" t="n">
        <v>-0.001019492766842986</v>
      </c>
      <c r="AM477" s="51" t="n">
        <v>-0.0002511678472819357</v>
      </c>
      <c r="AN477" s="51" t="n">
        <v>-0.001535171586261514</v>
      </c>
      <c r="AO477" s="51" t="n">
        <v>0.001338275059187908</v>
      </c>
      <c r="AP477" s="51" t="n">
        <v>-1.387185248258816</v>
      </c>
      <c r="AQ477" s="51" t="n">
        <v>0.2809283978040608</v>
      </c>
      <c r="AR477" s="51" t="n">
        <v>-0.05581920440942596</v>
      </c>
      <c r="AS477" s="51" t="n">
        <v>0.1038844910127586</v>
      </c>
      <c r="AT477" s="51" t="n">
        <v>0.0007185303987511387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0.1877200593544605</v>
      </c>
      <c r="BN477" s="51" t="n">
        <v>-0.03823139246855926</v>
      </c>
      <c r="BO477" s="51" t="n">
        <v>1.000831488932944</v>
      </c>
      <c r="BP477" s="51" t="n">
        <v>0.1877236767269228</v>
      </c>
      <c r="BQ477" s="51" t="n">
        <v>-0.03820593127993614</v>
      </c>
      <c r="BR477" s="51" t="n">
        <v>1.000831629453446</v>
      </c>
      <c r="BS477" s="51" t="n">
        <v>-0.003617372462294544</v>
      </c>
      <c r="BT477" s="51" t="n">
        <v>-0.02546118862311458</v>
      </c>
      <c r="BU477" s="51" t="n">
        <v>-0.0001405205019011646</v>
      </c>
      <c r="BV477" s="51" t="n">
        <v>0.02571725598978711</v>
      </c>
    </row>
    <row r="478">
      <c r="A478" s="49" t="n">
        <v>6.21</v>
      </c>
      <c r="B478" s="50" t="inlineStr">
        <is>
          <t>align_to_start</t>
        </is>
      </c>
      <c r="C478" s="50" t="inlineStr">
        <is>
          <t>effort</t>
        </is>
      </c>
      <c r="D478" s="49" t="n">
        <v>0</v>
      </c>
      <c r="E478" s="49" t="n">
        <v>-1.713680148561779</v>
      </c>
      <c r="F478" s="49" t="n">
        <v>-1.530791047125179</v>
      </c>
      <c r="G478" s="49" t="n">
        <v>-0.05701451170290994</v>
      </c>
      <c r="H478" s="49" t="n">
        <v>-1.485179413003054</v>
      </c>
      <c r="I478" s="49" t="n">
        <v>-6.213659899406324</v>
      </c>
      <c r="J478" s="49" t="n">
        <v>1.550191433732337</v>
      </c>
      <c r="K478" s="49" t="n">
        <v>-1.713683150738419</v>
      </c>
      <c r="L478" s="49" t="n">
        <v>-1.530812263276855</v>
      </c>
      <c r="M478" s="49" t="n">
        <v>-0.05703092410044796</v>
      </c>
      <c r="N478" s="49" t="n">
        <v>-1.485167653615011</v>
      </c>
      <c r="O478" s="49" t="n">
        <v>-6.213657882394198</v>
      </c>
      <c r="P478" s="49" t="n">
        <v>1.550220573509567</v>
      </c>
      <c r="Q478" s="49" t="n">
        <v>3.002176640620746e-06</v>
      </c>
      <c r="R478" s="49" t="n">
        <v>2.121615167638424e-05</v>
      </c>
      <c r="S478" s="49" t="n">
        <v>1.641239753801677e-05</v>
      </c>
      <c r="T478" s="49" t="n">
        <v>-1.175938804354182e-05</v>
      </c>
      <c r="U478" s="49" t="n">
        <v>-2.01701212620975e-06</v>
      </c>
      <c r="V478" s="49" t="n">
        <v>-2.913977723051353e-05</v>
      </c>
      <c r="W478" s="49" t="n">
        <v>1.076793859528717e-06</v>
      </c>
      <c r="X478" s="49" t="n">
        <v>7.589690740213276e-06</v>
      </c>
      <c r="Y478" s="49" t="n">
        <v>5.883321476542121e-06</v>
      </c>
      <c r="Z478" s="49" t="n">
        <v>-4.254625297260494e-06</v>
      </c>
      <c r="AA478" s="49" t="n">
        <v>-7.291152223273671e-07</v>
      </c>
      <c r="AB478" s="49" t="n">
        <v>-1.039186645813566e-05</v>
      </c>
      <c r="AC478" s="49" t="n">
        <v>2.549532470399795e-06</v>
      </c>
      <c r="AD478" s="49" t="n">
        <v>7.009219088820626e-07</v>
      </c>
      <c r="AE478" s="49" t="n">
        <v>1.192104158908506e-07</v>
      </c>
      <c r="AF478" s="49" t="n">
        <v>-5.181022022860034e-06</v>
      </c>
      <c r="AG478" s="49" t="n">
        <v>-3.29378252607055e-06</v>
      </c>
      <c r="AH478" s="49" t="n">
        <v>3.884009270790738e-06</v>
      </c>
      <c r="AI478" s="49" t="n">
        <v>0.001281823076960436</v>
      </c>
      <c r="AJ478" s="49" t="n">
        <v>0.02147185340551258</v>
      </c>
      <c r="AK478" s="49" t="n">
        <v>0.009719837893624095</v>
      </c>
      <c r="AL478" s="49" t="n">
        <v>-0.001019438640144733</v>
      </c>
      <c r="AM478" s="49" t="n">
        <v>-0.0002490941119888653</v>
      </c>
      <c r="AN478" s="49" t="n">
        <v>-0.001541902050954003</v>
      </c>
      <c r="AO478" s="49" t="n">
        <v>0.001334048796619858</v>
      </c>
      <c r="AP478" s="49" t="n">
        <v>-1.38712246337327</v>
      </c>
      <c r="AQ478" s="49" t="n">
        <v>0.2809581557499822</v>
      </c>
      <c r="AR478" s="49" t="n">
        <v>-0.05581873151806546</v>
      </c>
      <c r="AS478" s="49" t="n">
        <v>0.1038866640224057</v>
      </c>
      <c r="AT478" s="49" t="n">
        <v>0.000712092916082097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0.1877200460919476</v>
      </c>
      <c r="BN478" s="49" t="n">
        <v>-0.03823148581291942</v>
      </c>
      <c r="BO478" s="49" t="n">
        <v>1.000831488417798</v>
      </c>
      <c r="BP478" s="49" t="n">
        <v>0.1877236772115653</v>
      </c>
      <c r="BQ478" s="49" t="n">
        <v>-0.03820593121461335</v>
      </c>
      <c r="BR478" s="49" t="n">
        <v>1.000831629246884</v>
      </c>
      <c r="BS478" s="49" t="n">
        <v>-0.003631119617653056</v>
      </c>
      <c r="BT478" s="49" t="n">
        <v>-0.02555459830606843</v>
      </c>
      <c r="BU478" s="49" t="n">
        <v>-0.0001408290863924577</v>
      </c>
      <c r="BV478" s="49" t="n">
        <v>0.02581167094734075</v>
      </c>
    </row>
    <row r="479">
      <c r="A479" s="51" t="n">
        <v>6.22</v>
      </c>
      <c r="B479" t="inlineStr">
        <is>
          <t>align_to_start</t>
        </is>
      </c>
      <c r="C479" t="inlineStr">
        <is>
          <t>effort</t>
        </is>
      </c>
      <c r="D479" s="51" t="n">
        <v>0</v>
      </c>
      <c r="E479" s="51" t="n">
        <v>-1.71368013801841</v>
      </c>
      <c r="F479" s="51" t="n">
        <v>-1.530790972811129</v>
      </c>
      <c r="G479" s="51" t="n">
        <v>-0.05701445409668348</v>
      </c>
      <c r="H479" s="51" t="n">
        <v>-1.48517945466199</v>
      </c>
      <c r="I479" s="51" t="n">
        <v>-6.213659906545416</v>
      </c>
      <c r="J479" s="51" t="n">
        <v>1.550191331980934</v>
      </c>
      <c r="K479" s="51" t="n">
        <v>-1.713683126524812</v>
      </c>
      <c r="L479" s="51" t="n">
        <v>-1.530812256862281</v>
      </c>
      <c r="M479" s="51" t="n">
        <v>-0.05703092189040578</v>
      </c>
      <c r="N479" s="51" t="n">
        <v>-1.485167706491611</v>
      </c>
      <c r="O479" s="51" t="n">
        <v>-6.213657914013653</v>
      </c>
      <c r="P479" s="51" t="n">
        <v>1.550220613008089</v>
      </c>
      <c r="Q479" s="51" t="n">
        <v>2.988506402568092e-06</v>
      </c>
      <c r="R479" s="51" t="n">
        <v>2.128405115153775e-05</v>
      </c>
      <c r="S479" s="51" t="n">
        <v>1.646779372230234e-05</v>
      </c>
      <c r="T479" s="51" t="n">
        <v>-1.17481703789668e-05</v>
      </c>
      <c r="U479" s="51" t="n">
        <v>-1.992531763583827e-06</v>
      </c>
      <c r="V479" s="51" t="n">
        <v>-2.928102715471503e-05</v>
      </c>
      <c r="W479" s="51" t="n">
        <v>1.031921381195143e-06</v>
      </c>
      <c r="X479" s="51" t="n">
        <v>7.273410858940995e-06</v>
      </c>
      <c r="Y479" s="51" t="n">
        <v>5.638149929707459e-06</v>
      </c>
      <c r="Z479" s="51" t="n">
        <v>-4.077325268769067e-06</v>
      </c>
      <c r="AA479" s="51" t="n">
        <v>-6.987313131537392e-07</v>
      </c>
      <c r="AB479" s="51" t="n">
        <v>-9.958813465051899e-06</v>
      </c>
      <c r="AC479" s="51" t="n">
        <v>2.308530661939134e-06</v>
      </c>
      <c r="AD479" s="51" t="n">
        <v>5.901737758503577e-07</v>
      </c>
      <c r="AE479" s="51" t="n">
        <v>3.072861667043829e-07</v>
      </c>
      <c r="AF479" s="51" t="n">
        <v>-5.373635586351268e-06</v>
      </c>
      <c r="AG479" s="51" t="n">
        <v>-3.045215473709319e-06</v>
      </c>
      <c r="AH479" s="51" t="n">
        <v>4.002640815764513e-06</v>
      </c>
      <c r="AI479" s="51" t="n">
        <v>0.001278044242993395</v>
      </c>
      <c r="AJ479" s="51" t="n">
        <v>0.02153517370715378</v>
      </c>
      <c r="AK479" s="51" t="n">
        <v>0.009749839142059584</v>
      </c>
      <c r="AL479" s="51" t="n">
        <v>-0.00101877893217643</v>
      </c>
      <c r="AM479" s="51" t="n">
        <v>-0.0002472092545759961</v>
      </c>
      <c r="AN479" s="51" t="n">
        <v>-0.001548424190307743</v>
      </c>
      <c r="AO479" s="51" t="n">
        <v>0.001328189899410035</v>
      </c>
      <c r="AP479" s="51" t="n">
        <v>-1.387064347484596</v>
      </c>
      <c r="AQ479" s="51" t="n">
        <v>0.2809891813833643</v>
      </c>
      <c r="AR479" s="51" t="n">
        <v>-0.05581884969882894</v>
      </c>
      <c r="AS479" s="51" t="n">
        <v>0.1038888233648242</v>
      </c>
      <c r="AT479" s="51" t="n">
        <v>0.0007056299247824058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0.1877200333721957</v>
      </c>
      <c r="BN479" s="51" t="n">
        <v>-0.03823157533722715</v>
      </c>
      <c r="BO479" s="51" t="n">
        <v>1.000831487923723</v>
      </c>
      <c r="BP479" s="51" t="n">
        <v>0.1877236776747374</v>
      </c>
      <c r="BQ479" s="51" t="n">
        <v>-0.03820593114950383</v>
      </c>
      <c r="BR479" s="51" t="n">
        <v>1.000831629052288</v>
      </c>
      <c r="BS479" s="51" t="n">
        <v>-0.003644302541683242</v>
      </c>
      <c r="BT479" s="51" t="n">
        <v>-0.02564418772331434</v>
      </c>
      <c r="BU479" s="51" t="n">
        <v>-0.0001411285641683691</v>
      </c>
      <c r="BV479" s="51" t="n">
        <v>0.02590222427274401</v>
      </c>
    </row>
    <row r="480">
      <c r="A480" s="49" t="n">
        <v>6.23</v>
      </c>
      <c r="B480" s="50" t="inlineStr">
        <is>
          <t>align_to_start</t>
        </is>
      </c>
      <c r="C480" s="50" t="inlineStr">
        <is>
          <t>effort</t>
        </is>
      </c>
      <c r="D480" s="49" t="n">
        <v>0</v>
      </c>
      <c r="E480" s="49" t="n">
        <v>-1.713680127922448</v>
      </c>
      <c r="F480" s="49" t="n">
        <v>-1.530790901650595</v>
      </c>
      <c r="G480" s="49" t="n">
        <v>-0.05701439893497625</v>
      </c>
      <c r="H480" s="49" t="n">
        <v>-1.485179494553128</v>
      </c>
      <c r="I480" s="49" t="n">
        <v>-6.213659913381563</v>
      </c>
      <c r="J480" s="49" t="n">
        <v>1.55019123454735</v>
      </c>
      <c r="K480" s="49" t="n">
        <v>-1.713683103141699</v>
      </c>
      <c r="L480" s="49" t="n">
        <v>-1.530812250636229</v>
      </c>
      <c r="M480" s="49" t="n">
        <v>-0.0570309199632359</v>
      </c>
      <c r="N480" s="49" t="n">
        <v>-1.485167756674672</v>
      </c>
      <c r="O480" s="49" t="n">
        <v>-6.213657944465653</v>
      </c>
      <c r="P480" s="49" t="n">
        <v>1.550220650502175</v>
      </c>
      <c r="Q480" s="49" t="n">
        <v>2.975219251633021e-06</v>
      </c>
      <c r="R480" s="49" t="n">
        <v>2.13489856342175e-05</v>
      </c>
      <c r="S480" s="49" t="n">
        <v>1.652102825965007e-05</v>
      </c>
      <c r="T480" s="49" t="n">
        <v>-1.17378784565414e-05</v>
      </c>
      <c r="U480" s="49" t="n">
        <v>-1.968915910310898e-06</v>
      </c>
      <c r="V480" s="49" t="n">
        <v>-2.941595482530701e-05</v>
      </c>
      <c r="W480" s="49" t="n">
        <v>9.873199000725903e-07</v>
      </c>
      <c r="X480" s="49" t="n">
        <v>6.959041078664435e-06</v>
      </c>
      <c r="Y480" s="49" t="n">
        <v>5.394459041123021e-06</v>
      </c>
      <c r="Z480" s="49" t="n">
        <v>-3.901096003803921e-06</v>
      </c>
      <c r="AA480" s="49" t="n">
        <v>-6.685309007461364e-07</v>
      </c>
      <c r="AB480" s="49" t="n">
        <v>-9.528375797828912e-06</v>
      </c>
      <c r="AC480" s="49" t="n">
        <v>2.349413203214958e-06</v>
      </c>
      <c r="AD480" s="49" t="n">
        <v>6.435358053722049e-07</v>
      </c>
      <c r="AE480" s="49" t="n">
        <v>1.14041733246937e-07</v>
      </c>
      <c r="AF480" s="49" t="n">
        <v>-4.770782310993408e-06</v>
      </c>
      <c r="AG480" s="49" t="n">
        <v>-3.034762970289227e-06</v>
      </c>
      <c r="AH480" s="49" t="n">
        <v>3.574070287904949e-06</v>
      </c>
      <c r="AI480" s="49" t="n">
        <v>0.001272720239043809</v>
      </c>
      <c r="AJ480" s="49" t="n">
        <v>0.02159357023810655</v>
      </c>
      <c r="AK480" s="49" t="n">
        <v>0.00978078649096311</v>
      </c>
      <c r="AL480" s="49" t="n">
        <v>-0.00101874584524392</v>
      </c>
      <c r="AM480" s="49" t="n">
        <v>-0.0002453010607257935</v>
      </c>
      <c r="AN480" s="49" t="n">
        <v>-0.001554686595612279</v>
      </c>
      <c r="AO480" s="49" t="n">
        <v>0.001324249497527668</v>
      </c>
      <c r="AP480" s="49" t="n">
        <v>-1.387005956081301</v>
      </c>
      <c r="AQ480" s="49" t="n">
        <v>0.2810168556600723</v>
      </c>
      <c r="AR480" s="49" t="n">
        <v>-0.05581842206480567</v>
      </c>
      <c r="AS480" s="49" t="n">
        <v>0.1038908062299169</v>
      </c>
      <c r="AT480" s="49" t="n">
        <v>0.000699640615645983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0.187720021192208</v>
      </c>
      <c r="BN480" s="49" t="n">
        <v>-0.03823166106257315</v>
      </c>
      <c r="BO480" s="49" t="n">
        <v>1.000831487450606</v>
      </c>
      <c r="BP480" s="49" t="n">
        <v>0.1877236781209128</v>
      </c>
      <c r="BQ480" s="49" t="n">
        <v>-0.03820593109101674</v>
      </c>
      <c r="BR480" s="49" t="n">
        <v>1.000831628862573</v>
      </c>
      <c r="BS480" s="49" t="n">
        <v>-0.003656928704715012</v>
      </c>
      <c r="BT480" s="49" t="n">
        <v>-0.02572997155640688</v>
      </c>
      <c r="BU480" s="49" t="n">
        <v>-0.0001414119668030622</v>
      </c>
      <c r="BV480" s="49" t="n">
        <v>0.02598893151303514</v>
      </c>
    </row>
    <row r="481">
      <c r="A481" s="51" t="n">
        <v>6.24</v>
      </c>
      <c r="B481" t="inlineStr">
        <is>
          <t>align_to_start</t>
        </is>
      </c>
      <c r="C481" t="inlineStr">
        <is>
          <t>effort</t>
        </is>
      </c>
      <c r="D481" s="51" t="n">
        <v>0</v>
      </c>
      <c r="E481" s="51" t="n">
        <v>-1.713680118270956</v>
      </c>
      <c r="F481" s="51" t="n">
        <v>-1.530790833622864</v>
      </c>
      <c r="G481" s="51" t="n">
        <v>-0.05701434620173294</v>
      </c>
      <c r="H481" s="51" t="n">
        <v>-1.485179532688082</v>
      </c>
      <c r="I481" s="51" t="n">
        <v>-6.213659919916751</v>
      </c>
      <c r="J481" s="51" t="n">
        <v>1.550191141403227</v>
      </c>
      <c r="K481" s="51" t="n">
        <v>-1.713683080835837</v>
      </c>
      <c r="L481" s="51" t="n">
        <v>-1.530812244749345</v>
      </c>
      <c r="M481" s="51" t="n">
        <v>-0.05703091788625009</v>
      </c>
      <c r="N481" s="51" t="n">
        <v>-1.485167805359354</v>
      </c>
      <c r="O481" s="51" t="n">
        <v>-6.213657973590162</v>
      </c>
      <c r="P481" s="51" t="n">
        <v>1.55022068684653</v>
      </c>
      <c r="Q481" s="51" t="n">
        <v>2.962564881636709e-06</v>
      </c>
      <c r="R481" s="51" t="n">
        <v>2.141112648068599e-05</v>
      </c>
      <c r="S481" s="51" t="n">
        <v>1.657168451715124e-05</v>
      </c>
      <c r="T481" s="51" t="n">
        <v>-1.172732872789517e-05</v>
      </c>
      <c r="U481" s="51" t="n">
        <v>-1.946326588786462e-06</v>
      </c>
      <c r="V481" s="51" t="n">
        <v>-2.954544330280306e-05</v>
      </c>
      <c r="W481" s="51" t="n">
        <v>9.430352435242255e-07</v>
      </c>
      <c r="X481" s="51" t="n">
        <v>6.64690440968987e-06</v>
      </c>
      <c r="Y481" s="51" t="n">
        <v>5.152499199577855e-06</v>
      </c>
      <c r="Z481" s="51" t="n">
        <v>-3.72611857533206e-06</v>
      </c>
      <c r="AA481" s="51" t="n">
        <v>-6.385450155823422e-07</v>
      </c>
      <c r="AB481" s="51" t="n">
        <v>-9.10099572481253e-06</v>
      </c>
      <c r="AC481" s="51" t="n">
        <v>2.126011540819867e-06</v>
      </c>
      <c r="AD481" s="51" t="n">
        <v>5.414480546117912e-07</v>
      </c>
      <c r="AE481" s="51" t="n">
        <v>2.872063782693925e-07</v>
      </c>
      <c r="AF481" s="51" t="n">
        <v>-4.94854530139633e-06</v>
      </c>
      <c r="AG481" s="51" t="n">
        <v>-2.804329685110289e-06</v>
      </c>
      <c r="AH481" s="51" t="n">
        <v>3.683891203707171e-06</v>
      </c>
      <c r="AI481" s="51" t="n">
        <v>0.001269223285670822</v>
      </c>
      <c r="AJ481" s="51" t="n">
        <v>0.02165167491249749</v>
      </c>
      <c r="AK481" s="51" t="n">
        <v>0.009808343438015194</v>
      </c>
      <c r="AL481" s="51" t="n">
        <v>-0.001018147472129536</v>
      </c>
      <c r="AM481" s="51" t="n">
        <v>-0.0002435664997410246</v>
      </c>
      <c r="AN481" s="51" t="n">
        <v>-0.001560746146828061</v>
      </c>
      <c r="AO481" s="51" t="n">
        <v>0.001318762236232753</v>
      </c>
      <c r="AP481" s="51" t="n">
        <v>-1.386952044481753</v>
      </c>
      <c r="AQ481" s="51" t="n">
        <v>0.2810456357474584</v>
      </c>
      <c r="AR481" s="51" t="n">
        <v>-0.05581852402236794</v>
      </c>
      <c r="AS481" s="51" t="n">
        <v>0.1038927789528317</v>
      </c>
      <c r="AT481" s="51" t="n">
        <v>0.0006936399216700422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0.1877200095484393</v>
      </c>
      <c r="BN481" s="51" t="n">
        <v>-0.03823174301390767</v>
      </c>
      <c r="BO481" s="51" t="n">
        <v>1.000831486998309</v>
      </c>
      <c r="BP481" s="51" t="n">
        <v>0.187723678547312</v>
      </c>
      <c r="BQ481" s="51" t="n">
        <v>-0.03820593103283739</v>
      </c>
      <c r="BR481" s="51" t="n">
        <v>1.000831628683799</v>
      </c>
      <c r="BS481" s="51" t="n">
        <v>-0.003668998872718987</v>
      </c>
      <c r="BT481" s="51" t="n">
        <v>-0.02581198107028115</v>
      </c>
      <c r="BU481" s="51" t="n">
        <v>-0.0001416854900071485</v>
      </c>
      <c r="BV481" s="51" t="n">
        <v>0.0260718237620356</v>
      </c>
    </row>
    <row r="482">
      <c r="A482" s="49" t="n">
        <v>6.25</v>
      </c>
      <c r="B482" s="50" t="inlineStr">
        <is>
          <t>align_to_start</t>
        </is>
      </c>
      <c r="C482" s="50" t="inlineStr">
        <is>
          <t>effort</t>
        </is>
      </c>
      <c r="D482" s="49" t="n">
        <v>0</v>
      </c>
      <c r="E482" s="49" t="n">
        <v>-1.713680109060532</v>
      </c>
      <c r="F482" s="49" t="n">
        <v>-1.53079076870397</v>
      </c>
      <c r="G482" s="49" t="n">
        <v>-0.05701429587837496</v>
      </c>
      <c r="H482" s="49" t="n">
        <v>-1.485179569080286</v>
      </c>
      <c r="I482" s="49" t="n">
        <v>-6.213659926153284</v>
      </c>
      <c r="J482" s="49" t="n">
        <v>1.550191052515747</v>
      </c>
      <c r="K482" s="49" t="n">
        <v>-1.713683059325962</v>
      </c>
      <c r="L482" s="49" t="n">
        <v>-1.530812239040259</v>
      </c>
      <c r="M482" s="49" t="n">
        <v>-0.05703091608113578</v>
      </c>
      <c r="N482" s="49" t="n">
        <v>-1.485167851488497</v>
      </c>
      <c r="O482" s="49" t="n">
        <v>-6.213658001598585</v>
      </c>
      <c r="P482" s="49" t="n">
        <v>1.550220721291955</v>
      </c>
      <c r="Q482" s="49" t="n">
        <v>2.950265430623489e-06</v>
      </c>
      <c r="R482" s="49" t="n">
        <v>2.147033628907558e-05</v>
      </c>
      <c r="S482" s="49" t="n">
        <v>1.662020276081699e-05</v>
      </c>
      <c r="T482" s="49" t="n">
        <v>-1.171759178841825e-05</v>
      </c>
      <c r="U482" s="49" t="n">
        <v>-1.924554698717884e-06</v>
      </c>
      <c r="V482" s="49" t="n">
        <v>-2.966877620713682e-05</v>
      </c>
      <c r="W482" s="49" t="n">
        <v>8.991139494149022e-07</v>
      </c>
      <c r="X482" s="49" t="n">
        <v>6.337328870234705e-06</v>
      </c>
      <c r="Y482" s="49" t="n">
        <v>4.912524675857051e-06</v>
      </c>
      <c r="Z482" s="49" t="n">
        <v>-3.552576863652965e-06</v>
      </c>
      <c r="AA482" s="49" t="n">
        <v>-6.088051692327481e-07</v>
      </c>
      <c r="AB482" s="49" t="n">
        <v>-8.677122371221485e-06</v>
      </c>
      <c r="AC482" s="49" t="n">
        <v>2.159153857872546e-06</v>
      </c>
      <c r="AD482" s="49" t="n">
        <v>5.898844596949131e-07</v>
      </c>
      <c r="AE482" s="49" t="n">
        <v>1.073808028596813e-07</v>
      </c>
      <c r="AF482" s="49" t="n">
        <v>-4.380193493897129e-06</v>
      </c>
      <c r="AG482" s="49" t="n">
        <v>-2.788542339439079e-06</v>
      </c>
      <c r="AH482" s="49" t="n">
        <v>3.279690200429924e-06</v>
      </c>
      <c r="AI482" s="49" t="n">
        <v>0.001264323133853276</v>
      </c>
      <c r="AJ482" s="49" t="n">
        <v>0.02170508432509369</v>
      </c>
      <c r="AK482" s="49" t="n">
        <v>0.00983670550079311</v>
      </c>
      <c r="AL482" s="49" t="n">
        <v>-0.001018132978427907</v>
      </c>
      <c r="AM482" s="49" t="n">
        <v>-0.0002418141290177194</v>
      </c>
      <c r="AN482" s="49" t="n">
        <v>-0.001566552964800488</v>
      </c>
      <c r="AO482" s="49" t="n">
        <v>0.00131504777618127</v>
      </c>
      <c r="AP482" s="49" t="n">
        <v>-1.386898010215692</v>
      </c>
      <c r="AQ482" s="49" t="n">
        <v>0.2810712577224382</v>
      </c>
      <c r="AR482" s="49" t="n">
        <v>-0.0558181154489331</v>
      </c>
      <c r="AS482" s="49" t="n">
        <v>0.103894587951519</v>
      </c>
      <c r="AT482" s="49" t="n">
        <v>0.0006880907931761109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0.187719998436787</v>
      </c>
      <c r="BN482" s="49" t="n">
        <v>-0.03823182122010352</v>
      </c>
      <c r="BO482" s="49" t="n">
        <v>1.000831486566673</v>
      </c>
      <c r="BP482" s="49" t="n">
        <v>0.1877236789574326</v>
      </c>
      <c r="BQ482" s="49" t="n">
        <v>-0.03820593098103767</v>
      </c>
      <c r="BR482" s="49" t="n">
        <v>1.00083162850967</v>
      </c>
      <c r="BS482" s="49" t="n">
        <v>-0.003680520645643615</v>
      </c>
      <c r="BT482" s="49" t="n">
        <v>-0.02589023906585108</v>
      </c>
      <c r="BU482" s="49" t="n">
        <v>-0.0001419429973559261</v>
      </c>
      <c r="BV482" s="49" t="n">
        <v>0.02615092462847975</v>
      </c>
    </row>
    <row r="483">
      <c r="A483" s="51" t="n">
        <v>6.26</v>
      </c>
      <c r="B483" t="inlineStr">
        <is>
          <t>align_to_start</t>
        </is>
      </c>
      <c r="C483" t="inlineStr">
        <is>
          <t>effort</t>
        </is>
      </c>
      <c r="D483" s="51" t="n">
        <v>0</v>
      </c>
      <c r="E483" s="51" t="n">
        <v>-1.713680100287308</v>
      </c>
      <c r="F483" s="51" t="n">
        <v>-1.53079070686664</v>
      </c>
      <c r="G483" s="51" t="n">
        <v>-0.05701424794376161</v>
      </c>
      <c r="H483" s="51" t="n">
        <v>-1.485179603745027</v>
      </c>
      <c r="I483" s="51" t="n">
        <v>-6.213659932093781</v>
      </c>
      <c r="J483" s="51" t="n">
        <v>1.550190967847571</v>
      </c>
      <c r="K483" s="51" t="n">
        <v>-1.713683038874073</v>
      </c>
      <c r="L483" s="51" t="n">
        <v>-1.53081223365916</v>
      </c>
      <c r="M483" s="51" t="n">
        <v>-0.05703091414822267</v>
      </c>
      <c r="N483" s="51" t="n">
        <v>-1.485167896088006</v>
      </c>
      <c r="O483" s="51" t="n">
        <v>-6.213658028298058</v>
      </c>
      <c r="P483" s="51" t="n">
        <v>1.550220754567895</v>
      </c>
      <c r="Q483" s="51" t="n">
        <v>2.93858676525538e-06</v>
      </c>
      <c r="R483" s="51" t="n">
        <v>2.15267925194329e-05</v>
      </c>
      <c r="S483" s="51" t="n">
        <v>1.666620446105077e-05</v>
      </c>
      <c r="T483" s="51" t="n">
        <v>-1.170765702118715e-05</v>
      </c>
      <c r="U483" s="51" t="n">
        <v>-1.903795722846269e-06</v>
      </c>
      <c r="V483" s="51" t="n">
        <v>-2.978672032338814e-05</v>
      </c>
      <c r="W483" s="51" t="n">
        <v>8.556032661112541e-07</v>
      </c>
      <c r="X483" s="51" t="n">
        <v>6.03064748642859e-06</v>
      </c>
      <c r="Y483" s="51" t="n">
        <v>4.674793622742911e-06</v>
      </c>
      <c r="Z483" s="51" t="n">
        <v>-3.380657556399276e-06</v>
      </c>
      <c r="AA483" s="51" t="n">
        <v>-5.793433543604761e-07</v>
      </c>
      <c r="AB483" s="51" t="n">
        <v>-8.257211719148573e-06</v>
      </c>
      <c r="AC483" s="51" t="n">
        <v>1.945148871399091e-06</v>
      </c>
      <c r="AD483" s="51" t="n">
        <v>4.936148275480552e-07</v>
      </c>
      <c r="AE483" s="51" t="n">
        <v>2.665432124056267e-07</v>
      </c>
      <c r="AF483" s="51" t="n">
        <v>-4.527630568678916e-06</v>
      </c>
      <c r="AG483" s="51" t="n">
        <v>-2.565706690768783e-06</v>
      </c>
      <c r="AH483" s="51" t="n">
        <v>3.368634876810099e-06</v>
      </c>
      <c r="AI483" s="51" t="n">
        <v>0.001261143293773633</v>
      </c>
      <c r="AJ483" s="51" t="n">
        <v>0.02175809541672873</v>
      </c>
      <c r="AK483" s="51" t="n">
        <v>0.009861863435543877</v>
      </c>
      <c r="AL483" s="51" t="n">
        <v>-0.001017603358556444</v>
      </c>
      <c r="AM483" s="51" t="n">
        <v>-0.0002402291803865795</v>
      </c>
      <c r="AN483" s="51" t="n">
        <v>-0.001572157711740728</v>
      </c>
      <c r="AO483" s="51" t="n">
        <v>0.001309925842809959</v>
      </c>
      <c r="AP483" s="51" t="n">
        <v>-1.386848226187691</v>
      </c>
      <c r="AQ483" s="51" t="n">
        <v>0.2810978481467519</v>
      </c>
      <c r="AR483" s="51" t="n">
        <v>-0.05581820005521318</v>
      </c>
      <c r="AS483" s="51" t="n">
        <v>0.1038963824606075</v>
      </c>
      <c r="AT483" s="51" t="n">
        <v>0.0006825452367699189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0.1877199878525829</v>
      </c>
      <c r="BN483" s="51" t="n">
        <v>-0.03823189571401499</v>
      </c>
      <c r="BO483" s="51" t="n">
        <v>1.000831486155519</v>
      </c>
      <c r="BP483" s="51" t="n">
        <v>0.1877236793480551</v>
      </c>
      <c r="BQ483" s="51" t="n">
        <v>-0.03820593092985747</v>
      </c>
      <c r="BR483" s="51" t="n">
        <v>1.000831628346101</v>
      </c>
      <c r="BS483" s="51" t="n">
        <v>-0.00369149547221892</v>
      </c>
      <c r="BT483" s="51" t="n">
        <v>-0.02596478415752002</v>
      </c>
      <c r="BU483" s="51" t="n">
        <v>-0.0001421905817533542</v>
      </c>
      <c r="BV483" s="51" t="n">
        <v>0.02622627257788561</v>
      </c>
    </row>
    <row r="484">
      <c r="A484" s="49" t="n">
        <v>6.28</v>
      </c>
      <c r="B484" s="50" t="inlineStr">
        <is>
          <t>align_to_start</t>
        </is>
      </c>
      <c r="C484" s="50" t="inlineStr">
        <is>
          <t>effort</t>
        </is>
      </c>
      <c r="D484" s="49" t="n">
        <v>0</v>
      </c>
      <c r="E484" s="49" t="n">
        <v>-1.713680084034594</v>
      </c>
      <c r="F484" s="49" t="n">
        <v>-1.530790592310758</v>
      </c>
      <c r="G484" s="49" t="n">
        <v>-0.05701415914316248</v>
      </c>
      <c r="H484" s="49" t="n">
        <v>-1.48517966796271</v>
      </c>
      <c r="I484" s="49" t="n">
        <v>-6.213659943098767</v>
      </c>
      <c r="J484" s="49" t="n">
        <v>1.550190810996722</v>
      </c>
      <c r="K484" s="49" t="n">
        <v>-1.713683000321078</v>
      </c>
      <c r="L484" s="49" t="n">
        <v>-1.530812223463675</v>
      </c>
      <c r="M484" s="49" t="n">
        <v>-0.05703091090498844</v>
      </c>
      <c r="N484" s="49" t="n">
        <v>-1.485167978345812</v>
      </c>
      <c r="O484" s="49" t="n">
        <v>-6.213658078456307</v>
      </c>
      <c r="P484" s="49" t="n">
        <v>1.550220815941984</v>
      </c>
      <c r="Q484" s="49" t="n">
        <v>2.916286484078157e-06</v>
      </c>
      <c r="R484" s="49" t="n">
        <v>2.163115291731188e-05</v>
      </c>
      <c r="S484" s="49" t="n">
        <v>1.675176182596577e-05</v>
      </c>
      <c r="T484" s="49" t="n">
        <v>-1.168961689845815e-05</v>
      </c>
      <c r="U484" s="49" t="n">
        <v>-1.864642459992183e-06</v>
      </c>
      <c r="V484" s="49" t="n">
        <v>-3.000494526173014e-05</v>
      </c>
      <c r="W484" s="49" t="n">
        <v>7.700062778963049e-07</v>
      </c>
      <c r="X484" s="49" t="n">
        <v>5.427324329839638e-06</v>
      </c>
      <c r="Y484" s="49" t="n">
        <v>4.207113949446581e-06</v>
      </c>
      <c r="Z484" s="49" t="n">
        <v>-3.042446942361825e-06</v>
      </c>
      <c r="AA484" s="49" t="n">
        <v>-5.213841951636732e-07</v>
      </c>
      <c r="AB484" s="49" t="n">
        <v>-7.431136732294748e-06</v>
      </c>
      <c r="AC484" s="49" t="n">
        <v>1.852175909702571e-06</v>
      </c>
      <c r="AD484" s="49" t="n">
        <v>4.785524493944901e-07</v>
      </c>
      <c r="AE484" s="49" t="n">
        <v>1.922003833392221e-07</v>
      </c>
      <c r="AF484" s="49" t="n">
        <v>-4.042638091724315e-06</v>
      </c>
      <c r="AG484" s="49" t="n">
        <v>-2.4175659911925e-06</v>
      </c>
      <c r="AH484" s="49" t="n">
        <v>3.008808255568901e-06</v>
      </c>
      <c r="AI484" s="49" t="n">
        <v>0.001253180935848314</v>
      </c>
      <c r="AJ484" s="49" t="n">
        <v>0.02185411438907679</v>
      </c>
      <c r="AK484" s="49" t="n">
        <v>0.009910920332371665</v>
      </c>
      <c r="AL484" s="49" t="n">
        <v>-0.001017230151430859</v>
      </c>
      <c r="AM484" s="49" t="n">
        <v>-0.0002371374126821071</v>
      </c>
      <c r="AN484" s="49" t="n">
        <v>-0.001582660098425459</v>
      </c>
      <c r="AO484" s="49" t="n">
        <v>0.00130211436635766</v>
      </c>
      <c r="AP484" s="49" t="n">
        <v>-1.386749801641103</v>
      </c>
      <c r="AQ484" s="49" t="n">
        <v>0.2811472384708239</v>
      </c>
      <c r="AR484" s="49" t="n">
        <v>-0.0558178408116654</v>
      </c>
      <c r="AS484" s="49" t="n">
        <v>0.1038995817121398</v>
      </c>
      <c r="AT484" s="49" t="n">
        <v>0.0006721501969536611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0.1877199682449669</v>
      </c>
      <c r="BN484" s="49" t="n">
        <v>-0.03823203371667186</v>
      </c>
      <c r="BO484" s="49" t="n">
        <v>1.000831485393824</v>
      </c>
      <c r="BP484" s="49" t="n">
        <v>0.1877236800819726</v>
      </c>
      <c r="BQ484" s="49" t="n">
        <v>-0.03820593084336288</v>
      </c>
      <c r="BR484" s="49" t="n">
        <v>1.000831628034371</v>
      </c>
      <c r="BS484" s="49" t="n">
        <v>-0.003711837005676566</v>
      </c>
      <c r="BT484" s="49" t="n">
        <v>-0.02610287330898076</v>
      </c>
      <c r="BU484" s="49" t="n">
        <v>-0.0001426405475957182</v>
      </c>
      <c r="BV484" s="49" t="n">
        <v>0.02636585055080204</v>
      </c>
    </row>
    <row r="485">
      <c r="A485" s="51" t="n">
        <v>6.29</v>
      </c>
      <c r="B485" t="inlineStr">
        <is>
          <t>align_to_start</t>
        </is>
      </c>
      <c r="C485" t="inlineStr">
        <is>
          <t>effort</t>
        </is>
      </c>
      <c r="D485" s="51" t="n">
        <v>0</v>
      </c>
      <c r="E485" s="51" t="n">
        <v>-1.713680076544957</v>
      </c>
      <c r="F485" s="51" t="n">
        <v>-1.530790539520684</v>
      </c>
      <c r="G485" s="51" t="n">
        <v>-0.05701411822173529</v>
      </c>
      <c r="H485" s="51" t="n">
        <v>-1.485179697555745</v>
      </c>
      <c r="I485" s="51" t="n">
        <v>-6.213659948170125</v>
      </c>
      <c r="J485" s="51" t="n">
        <v>1.550190738716122</v>
      </c>
      <c r="K485" s="51" t="n">
        <v>-1.713682982389777</v>
      </c>
      <c r="L485" s="51" t="n">
        <v>-1.53081221883163</v>
      </c>
      <c r="M485" s="51" t="n">
        <v>-0.0570309090777282</v>
      </c>
      <c r="N485" s="51" t="n">
        <v>-1.485168017267828</v>
      </c>
      <c r="O485" s="51" t="n">
        <v>-6.213658101840399</v>
      </c>
      <c r="P485" s="51" t="n">
        <v>1.550220844903405</v>
      </c>
      <c r="Q485" s="51" t="n">
        <v>2.905844819878212e-06</v>
      </c>
      <c r="R485" s="51" t="n">
        <v>2.167931094598785e-05</v>
      </c>
      <c r="S485" s="51" t="n">
        <v>1.67908559929042e-05</v>
      </c>
      <c r="T485" s="51" t="n">
        <v>-1.168028791709297e-05</v>
      </c>
      <c r="U485" s="51" t="n">
        <v>-1.846329726440388e-06</v>
      </c>
      <c r="V485" s="51" t="n">
        <v>-3.010618728227499e-05</v>
      </c>
      <c r="W485" s="51" t="n">
        <v>7.280180222270353e-07</v>
      </c>
      <c r="X485" s="51" t="n">
        <v>5.131373648874335e-06</v>
      </c>
      <c r="Y485" s="51" t="n">
        <v>3.977701044812404e-06</v>
      </c>
      <c r="Z485" s="51" t="n">
        <v>-2.876543047507181e-06</v>
      </c>
      <c r="AA485" s="51" t="n">
        <v>-4.929532416287503e-07</v>
      </c>
      <c r="AB485" s="51" t="n">
        <v>-7.025918646066953e-06</v>
      </c>
      <c r="AC485" s="51" t="n">
        <v>1.729365681132303e-06</v>
      </c>
      <c r="AD485" s="51" t="n">
        <v>4.450636530077643e-07</v>
      </c>
      <c r="AE485" s="51" t="n">
        <v>1.8714718971009e-07</v>
      </c>
      <c r="AF485" s="51" t="n">
        <v>-3.798212519084531e-06</v>
      </c>
      <c r="AG485" s="51" t="n">
        <v>-2.259505111711253e-06</v>
      </c>
      <c r="AH485" s="51" t="n">
        <v>2.82557967927477e-06</v>
      </c>
      <c r="AI485" s="51" t="n">
        <v>0.001249930502875331</v>
      </c>
      <c r="AJ485" s="51" t="n">
        <v>0.02189896485877409</v>
      </c>
      <c r="AK485" s="51" t="n">
        <v>0.009933315832506822</v>
      </c>
      <c r="AL485" s="51" t="n">
        <v>-0.001017023453799811</v>
      </c>
      <c r="AM485" s="51" t="n">
        <v>-0.0002357306744649798</v>
      </c>
      <c r="AN485" s="51" t="n">
        <v>-0.001587601195932471</v>
      </c>
      <c r="AO485" s="51" t="n">
        <v>0.001297897244711901</v>
      </c>
      <c r="AP485" s="51" t="n">
        <v>-1.386707507679208</v>
      </c>
      <c r="AQ485" s="51" t="n">
        <v>0.2811679895666362</v>
      </c>
      <c r="AR485" s="51" t="n">
        <v>-0.05581759377686337</v>
      </c>
      <c r="AS485" s="51" t="n">
        <v>0.1039011516435459</v>
      </c>
      <c r="AT485" s="51" t="n">
        <v>0.0006675874920735211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0.1877199592093128</v>
      </c>
      <c r="BN485" s="51" t="n">
        <v>-0.03823209731157704</v>
      </c>
      <c r="BO485" s="51" t="n">
        <v>1.000831485042808</v>
      </c>
      <c r="BP485" s="51" t="n">
        <v>0.1877236804241133</v>
      </c>
      <c r="BQ485" s="51" t="n">
        <v>-0.03820593079985514</v>
      </c>
      <c r="BR485" s="51" t="n">
        <v>1.000831627892693</v>
      </c>
      <c r="BS485" s="51" t="n">
        <v>-0.003721214800467276</v>
      </c>
      <c r="BT485" s="51" t="n">
        <v>-0.02616651172190204</v>
      </c>
      <c r="BU485" s="51" t="n">
        <v>-0.0001428498850319926</v>
      </c>
      <c r="BV485" s="51" t="n">
        <v>0.0264301755834748</v>
      </c>
    </row>
    <row r="486">
      <c r="A486" s="49" t="n">
        <v>6.3</v>
      </c>
      <c r="B486" s="50" t="inlineStr">
        <is>
          <t>align_to_start</t>
        </is>
      </c>
      <c r="C486" s="50" t="inlineStr">
        <is>
          <t>effort</t>
        </is>
      </c>
      <c r="D486" s="49" t="n">
        <v>0</v>
      </c>
      <c r="E486" s="49" t="n">
        <v>-1.713680069472211</v>
      </c>
      <c r="F486" s="49" t="n">
        <v>-1.530790489669031</v>
      </c>
      <c r="G486" s="49" t="n">
        <v>-0.05701407957809233</v>
      </c>
      <c r="H486" s="49" t="n">
        <v>-1.485179725501562</v>
      </c>
      <c r="I486" s="49" t="n">
        <v>-6.2136599529592</v>
      </c>
      <c r="J486" s="49" t="n">
        <v>1.550190670458833</v>
      </c>
      <c r="K486" s="49" t="n">
        <v>-1.713682965681345</v>
      </c>
      <c r="L486" s="49" t="n">
        <v>-1.530812214497176</v>
      </c>
      <c r="M486" s="49" t="n">
        <v>-0.05703090740366561</v>
      </c>
      <c r="N486" s="49" t="n">
        <v>-1.485168053537794</v>
      </c>
      <c r="O486" s="49" t="n">
        <v>-6.21365812363278</v>
      </c>
      <c r="P486" s="49" t="n">
        <v>1.550220871901915</v>
      </c>
      <c r="Q486" s="49" t="n">
        <v>2.896209133851357e-06</v>
      </c>
      <c r="R486" s="49" t="n">
        <v>2.172482814533083e-05</v>
      </c>
      <c r="S486" s="49" t="n">
        <v>1.682782557328039e-05</v>
      </c>
      <c r="T486" s="49" t="n">
        <v>-1.167196376816726e-05</v>
      </c>
      <c r="U486" s="49" t="n">
        <v>-1.829326420121902e-06</v>
      </c>
      <c r="V486" s="49" t="n">
        <v>-3.020144308218953e-05</v>
      </c>
      <c r="W486" s="49" t="n">
        <v>6.866364758475104e-07</v>
      </c>
      <c r="X486" s="49" t="n">
        <v>4.839699307192881e-06</v>
      </c>
      <c r="Y486" s="49" t="n">
        <v>3.751603041880509e-06</v>
      </c>
      <c r="Z486" s="49" t="n">
        <v>-2.713036380935915e-06</v>
      </c>
      <c r="AA486" s="49" t="n">
        <v>-4.649331011503129e-07</v>
      </c>
      <c r="AB486" s="49" t="n">
        <v>-6.626555758462987e-06</v>
      </c>
      <c r="AC486" s="49" t="n">
        <v>1.621233022015898e-06</v>
      </c>
      <c r="AD486" s="49" t="n">
        <v>4.229874109015208e-07</v>
      </c>
      <c r="AE486" s="49" t="n">
        <v>1.565106465341076e-07</v>
      </c>
      <c r="AF486" s="49" t="n">
        <v>-3.509364715692607e-06</v>
      </c>
      <c r="AG486" s="49" t="n">
        <v>-2.113838815921872e-06</v>
      </c>
      <c r="AH486" s="49" t="n">
        <v>2.61382785007782e-06</v>
      </c>
      <c r="AI486" s="49" t="n">
        <v>0.001246901145592255</v>
      </c>
      <c r="AJ486" s="49" t="n">
        <v>0.02194134955651721</v>
      </c>
      <c r="AK486" s="49" t="n">
        <v>0.009954728541717299</v>
      </c>
      <c r="AL486" s="49" t="n">
        <v>-0.001016924580067463</v>
      </c>
      <c r="AM486" s="49" t="n">
        <v>-0.0002344288286324252</v>
      </c>
      <c r="AN486" s="49" t="n">
        <v>-0.001592305248927182</v>
      </c>
      <c r="AO486" s="49" t="n">
        <v>0.001294294044391246</v>
      </c>
      <c r="AP486" s="49" t="n">
        <v>-1.386664563781802</v>
      </c>
      <c r="AQ486" s="49" t="n">
        <v>0.2811894229559492</v>
      </c>
      <c r="AR486" s="49" t="n">
        <v>-0.05581745117437777</v>
      </c>
      <c r="AS486" s="49" t="n">
        <v>0.1039025614328658</v>
      </c>
      <c r="AT486" s="49" t="n">
        <v>0.0006630321056221304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0.1877199506766056</v>
      </c>
      <c r="BN486" s="49" t="n">
        <v>-0.03823215736663842</v>
      </c>
      <c r="BO486" s="49" t="n">
        <v>1.000831484711326</v>
      </c>
      <c r="BP486" s="49" t="n">
        <v>0.1877236807425405</v>
      </c>
      <c r="BQ486" s="49" t="n">
        <v>-0.03820593076208016</v>
      </c>
      <c r="BR486" s="49" t="n">
        <v>1.00083162776029</v>
      </c>
      <c r="BS486" s="49" t="n">
        <v>-0.003730065934848259</v>
      </c>
      <c r="BT486" s="49" t="n">
        <v>-0.02622660455825487</v>
      </c>
      <c r="BU486" s="49" t="n">
        <v>-0.0001430489637854748</v>
      </c>
      <c r="BV486" s="49" t="n">
        <v>0.0264909162080029</v>
      </c>
    </row>
    <row r="487">
      <c r="A487" s="51" t="n">
        <v>6.31</v>
      </c>
      <c r="B487" t="inlineStr">
        <is>
          <t>align_to_start</t>
        </is>
      </c>
      <c r="C487" t="inlineStr">
        <is>
          <t>effort</t>
        </is>
      </c>
      <c r="D487" s="51" t="n">
        <v>0</v>
      </c>
      <c r="E487" s="51" t="n">
        <v>-1.713680062810036</v>
      </c>
      <c r="F487" s="51" t="n">
        <v>-1.53079044271125</v>
      </c>
      <c r="G487" s="51" t="n">
        <v>-0.05701404317770001</v>
      </c>
      <c r="H487" s="51" t="n">
        <v>-1.485179751825133</v>
      </c>
      <c r="I487" s="51" t="n">
        <v>-6.213659957470271</v>
      </c>
      <c r="J487" s="51" t="n">
        <v>1.550190606163856</v>
      </c>
      <c r="K487" s="51" t="n">
        <v>-1.713682949902793</v>
      </c>
      <c r="L487" s="51" t="n">
        <v>-1.530812210361442</v>
      </c>
      <c r="M487" s="51" t="n">
        <v>-0.05703090596494367</v>
      </c>
      <c r="N487" s="51" t="n">
        <v>-1.485168087393191</v>
      </c>
      <c r="O487" s="51" t="n">
        <v>-6.213658144178444</v>
      </c>
      <c r="P487" s="51" t="n">
        <v>1.550220897125468</v>
      </c>
      <c r="Q487" s="51" t="n">
        <v>2.887092757308807e-06</v>
      </c>
      <c r="R487" s="51" t="n">
        <v>2.176765019212823e-05</v>
      </c>
      <c r="S487" s="51" t="n">
        <v>1.686278724365858e-05</v>
      </c>
      <c r="T487" s="51" t="n">
        <v>-1.166443194167144e-05</v>
      </c>
      <c r="U487" s="51" t="n">
        <v>-1.813291826913144e-06</v>
      </c>
      <c r="V487" s="51" t="n">
        <v>-3.02909616118896e-05</v>
      </c>
      <c r="W487" s="51" t="n">
        <v>6.459124396331283e-07</v>
      </c>
      <c r="X487" s="51" t="n">
        <v>4.552659370483405e-06</v>
      </c>
      <c r="Y487" s="51" t="n">
        <v>3.529097503416717e-06</v>
      </c>
      <c r="Z487" s="51" t="n">
        <v>-2.552127666944642e-06</v>
      </c>
      <c r="AA487" s="51" t="n">
        <v>-4.373581718548826e-07</v>
      </c>
      <c r="AB487" s="51" t="n">
        <v>-6.233538335943443e-06</v>
      </c>
      <c r="AC487" s="51" t="n">
        <v>1.534957119393943e-06</v>
      </c>
      <c r="AD487" s="51" t="n">
        <v>4.032265675871092e-07</v>
      </c>
      <c r="AE487" s="51" t="n">
        <v>1.408501045460653e-07</v>
      </c>
      <c r="AF487" s="51" t="n">
        <v>-3.307150421318116e-06</v>
      </c>
      <c r="AG487" s="51" t="n">
        <v>-2.000179651593346e-06</v>
      </c>
      <c r="AH487" s="51" t="n">
        <v>2.464768354758923e-06</v>
      </c>
      <c r="AI487" s="51" t="n">
        <v>0.001243941201125116</v>
      </c>
      <c r="AJ487" s="51" t="n">
        <v>0.0219813513202014</v>
      </c>
      <c r="AK487" s="51" t="n">
        <v>0.009974999614327459</v>
      </c>
      <c r="AL487" s="51" t="n">
        <v>-0.001016826023184358</v>
      </c>
      <c r="AM487" s="51" t="n">
        <v>-0.000233195341578836</v>
      </c>
      <c r="AN487" s="51" t="n">
        <v>-0.001596783877425185</v>
      </c>
      <c r="AO487" s="51" t="n">
        <v>0.001290878548595076</v>
      </c>
      <c r="AP487" s="51" t="n">
        <v>-1.386623654654634</v>
      </c>
      <c r="AQ487" s="51" t="n">
        <v>0.2812100693882918</v>
      </c>
      <c r="AR487" s="51" t="n">
        <v>-0.05581738801704117</v>
      </c>
      <c r="AS487" s="51" t="n">
        <v>0.1039038578546882</v>
      </c>
      <c r="AT487" s="51" t="n">
        <v>0.0006586756664371811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0.1877199426392201</v>
      </c>
      <c r="BN487" s="51" t="n">
        <v>-0.0382322139355232</v>
      </c>
      <c r="BO487" s="51" t="n">
        <v>1.000831484399083</v>
      </c>
      <c r="BP487" s="51" t="n">
        <v>0.1877236810424439</v>
      </c>
      <c r="BQ487" s="51" t="n">
        <v>-0.03820593073062256</v>
      </c>
      <c r="BR487" s="51" t="n">
        <v>1.000831627633827</v>
      </c>
      <c r="BS487" s="51" t="n">
        <v>-0.00373840322379082</v>
      </c>
      <c r="BT487" s="51" t="n">
        <v>-0.02628320490064007</v>
      </c>
      <c r="BU487" s="51" t="n">
        <v>-0.0001432347438434789</v>
      </c>
      <c r="BV487" s="51" t="n">
        <v>0.02654812676451059</v>
      </c>
    </row>
    <row r="488">
      <c r="A488" s="49" t="n">
        <v>6.32</v>
      </c>
      <c r="B488" s="50" t="inlineStr">
        <is>
          <t>align_to_start</t>
        </is>
      </c>
      <c r="C488" s="50" t="inlineStr">
        <is>
          <t>effort</t>
        </is>
      </c>
      <c r="D488" s="49" t="n">
        <v>0</v>
      </c>
      <c r="E488" s="49" t="n">
        <v>-1.713680056551599</v>
      </c>
      <c r="F488" s="49" t="n">
        <v>-1.530790398599186</v>
      </c>
      <c r="G488" s="49" t="n">
        <v>-0.05701400898322967</v>
      </c>
      <c r="H488" s="49" t="n">
        <v>-1.485179776553453</v>
      </c>
      <c r="I488" s="49" t="n">
        <v>-6.213659961707964</v>
      </c>
      <c r="J488" s="49" t="n">
        <v>1.550190545765258</v>
      </c>
      <c r="K488" s="49" t="n">
        <v>-1.713682934985236</v>
      </c>
      <c r="L488" s="49" t="n">
        <v>-1.53081220644958</v>
      </c>
      <c r="M488" s="49" t="n">
        <v>-0.05703090456599579</v>
      </c>
      <c r="N488" s="49" t="n">
        <v>-1.485168119624453</v>
      </c>
      <c r="O488" s="49" t="n">
        <v>-6.213658163625909</v>
      </c>
      <c r="P488" s="49" t="n">
        <v>1.55022092114142</v>
      </c>
      <c r="Q488" s="49" t="n">
        <v>2.878433637221178e-06</v>
      </c>
      <c r="R488" s="49" t="n">
        <v>2.180785039418431e-05</v>
      </c>
      <c r="S488" s="49" t="n">
        <v>1.689558276612296e-05</v>
      </c>
      <c r="T488" s="49" t="n">
        <v>-1.165692899984805e-05</v>
      </c>
      <c r="U488" s="49" t="n">
        <v>-1.798082054804695e-06</v>
      </c>
      <c r="V488" s="49" t="n">
        <v>-3.037537616235042e-05</v>
      </c>
      <c r="W488" s="49" t="n">
        <v>6.058974249610601e-07</v>
      </c>
      <c r="X488" s="49" t="n">
        <v>4.270616912345818e-06</v>
      </c>
      <c r="Y488" s="49" t="n">
        <v>3.310465874183598e-06</v>
      </c>
      <c r="Z488" s="49" t="n">
        <v>-2.394020437162763e-06</v>
      </c>
      <c r="AA488" s="49" t="n">
        <v>-4.102633329616285e-07</v>
      </c>
      <c r="AB488" s="49" t="n">
        <v>-5.847363501842355e-06</v>
      </c>
      <c r="AC488" s="49" t="n">
        <v>1.449739323965783e-06</v>
      </c>
      <c r="AD488" s="49" t="n">
        <v>3.790874827542265e-07</v>
      </c>
      <c r="AE488" s="49" t="n">
        <v>1.452484551284932e-07</v>
      </c>
      <c r="AF488" s="49" t="n">
        <v>-3.173799031188414e-06</v>
      </c>
      <c r="AG488" s="49" t="n">
        <v>-1.893980551341719e-06</v>
      </c>
      <c r="AH488" s="49" t="n">
        <v>2.364618482303925e-06</v>
      </c>
      <c r="AI488" s="49" t="n">
        <v>0.001241152226867332</v>
      </c>
      <c r="AJ488" s="49" t="n">
        <v>0.02201913429406047</v>
      </c>
      <c r="AK488" s="49" t="n">
        <v>0.009994016868984157</v>
      </c>
      <c r="AL488" s="49" t="n">
        <v>-0.001016683108297341</v>
      </c>
      <c r="AM488" s="49" t="n">
        <v>-0.0002320279438580479</v>
      </c>
      <c r="AN488" s="49" t="n">
        <v>-0.001601061994234357</v>
      </c>
      <c r="AO488" s="49" t="n">
        <v>0.001287500747488466</v>
      </c>
      <c r="AP488" s="49" t="n">
        <v>-1.386584697466803</v>
      </c>
      <c r="AQ488" s="49" t="n">
        <v>0.2812297690933523</v>
      </c>
      <c r="AR488" s="49" t="n">
        <v>-0.05581729881812451</v>
      </c>
      <c r="AS488" s="49" t="n">
        <v>0.1039050748153773</v>
      </c>
      <c r="AT488" s="49" t="n">
        <v>0.0006545140541227572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0.1877199350889137</v>
      </c>
      <c r="BN488" s="49" t="n">
        <v>-0.03823226707624364</v>
      </c>
      <c r="BO488" s="49" t="n">
        <v>1.000831484105758</v>
      </c>
      <c r="BP488" s="49" t="n">
        <v>0.1877236813259388</v>
      </c>
      <c r="BQ488" s="49" t="n">
        <v>-0.03820593070210467</v>
      </c>
      <c r="BR488" s="49" t="n">
        <v>1.000831627514518</v>
      </c>
      <c r="BS488" s="49" t="n">
        <v>-0.00374623702517618</v>
      </c>
      <c r="BT488" s="49" t="n">
        <v>-0.02633637413896467</v>
      </c>
      <c r="BU488" s="49" t="n">
        <v>-0.000143408759978314</v>
      </c>
      <c r="BV488" s="49" t="n">
        <v>0.02660186949649905</v>
      </c>
    </row>
    <row r="489">
      <c r="A489" s="51" t="n">
        <v>6.33</v>
      </c>
      <c r="B489" t="inlineStr">
        <is>
          <t>align_to_start</t>
        </is>
      </c>
      <c r="C489" t="inlineStr">
        <is>
          <t>effort</t>
        </is>
      </c>
      <c r="D489" s="51" t="n">
        <v>0</v>
      </c>
      <c r="E489" s="51" t="n">
        <v>-1.71368005068955</v>
      </c>
      <c r="F489" s="51" t="n">
        <v>-1.530790357281027</v>
      </c>
      <c r="G489" s="51" t="n">
        <v>-0.05701397695451883</v>
      </c>
      <c r="H489" s="51" t="n">
        <v>-1.485179799715567</v>
      </c>
      <c r="I489" s="51" t="n">
        <v>-6.213659965677255</v>
      </c>
      <c r="J489" s="51" t="n">
        <v>1.550190489192099</v>
      </c>
      <c r="K489" s="51" t="n">
        <v>-1.713682920816573</v>
      </c>
      <c r="L489" s="51" t="n">
        <v>-1.530812202726341</v>
      </c>
      <c r="M489" s="51" t="n">
        <v>-0.05703090324430424</v>
      </c>
      <c r="N489" s="51" t="n">
        <v>-1.48516815026027</v>
      </c>
      <c r="O489" s="51" t="n">
        <v>-6.213658182100786</v>
      </c>
      <c r="P489" s="51" t="n">
        <v>1.550220943972135</v>
      </c>
      <c r="Q489" s="51" t="n">
        <v>2.870127022935876e-06</v>
      </c>
      <c r="R489" s="51" t="n">
        <v>2.184544531425026e-05</v>
      </c>
      <c r="S489" s="51" t="n">
        <v>1.692628978541139e-05</v>
      </c>
      <c r="T489" s="51" t="n">
        <v>-1.164945529685824e-05</v>
      </c>
      <c r="U489" s="51" t="n">
        <v>-1.783576469627235e-06</v>
      </c>
      <c r="V489" s="51" t="n">
        <v>-3.045478003649293e-05</v>
      </c>
      <c r="W489" s="51" t="n">
        <v>5.666436537102131e-07</v>
      </c>
      <c r="X489" s="51" t="n">
        <v>3.993940014291328e-06</v>
      </c>
      <c r="Y489" s="51" t="n">
        <v>3.095993480940252e-06</v>
      </c>
      <c r="Z489" s="51" t="n">
        <v>-2.238921030552499e-06</v>
      </c>
      <c r="AA489" s="51" t="n">
        <v>-3.83683944782387e-07</v>
      </c>
      <c r="AB489" s="51" t="n">
        <v>-5.468535236367172e-06</v>
      </c>
      <c r="AC489" s="51" t="n">
        <v>1.383324374708256e-06</v>
      </c>
      <c r="AD489" s="51" t="n">
        <v>3.645309623433727e-07</v>
      </c>
      <c r="AE489" s="51" t="n">
        <v>1.281133509341715e-07</v>
      </c>
      <c r="AF489" s="51" t="n">
        <v>-2.995625781250814e-06</v>
      </c>
      <c r="AG489" s="51" t="n">
        <v>-1.804337016712496e-06</v>
      </c>
      <c r="AH489" s="51" t="n">
        <v>2.233187400908082e-06</v>
      </c>
      <c r="AI489" s="51" t="n">
        <v>0.001238388290668792</v>
      </c>
      <c r="AJ489" s="51" t="n">
        <v>0.02205452246360324</v>
      </c>
      <c r="AK489" s="51" t="n">
        <v>0.01001205224777795</v>
      </c>
      <c r="AL489" s="51" t="n">
        <v>-0.001016575586837067</v>
      </c>
      <c r="AM489" s="51" t="n">
        <v>-0.0002309128659142935</v>
      </c>
      <c r="AN489" s="51" t="n">
        <v>-0.001605141587414215</v>
      </c>
      <c r="AO489" s="51" t="n">
        <v>0.001284259988565448</v>
      </c>
      <c r="AP489" s="51" t="n">
        <v>-1.386547530440369</v>
      </c>
      <c r="AQ489" s="51" t="n">
        <v>0.2812484135360222</v>
      </c>
      <c r="AR489" s="51" t="n">
        <v>-0.05581715027931348</v>
      </c>
      <c r="AS489" s="51" t="n">
        <v>0.103906215465151</v>
      </c>
      <c r="AT489" s="51" t="n">
        <v>0.0006505620505891101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0.1877199280168181</v>
      </c>
      <c r="BN489" s="51" t="n">
        <v>-0.03823231685121457</v>
      </c>
      <c r="BO489" s="51" t="n">
        <v>1.000831483831008</v>
      </c>
      <c r="BP489" s="51" t="n">
        <v>0.1877236815949649</v>
      </c>
      <c r="BQ489" s="51" t="n">
        <v>-0.03820593067681427</v>
      </c>
      <c r="BR489" s="51" t="n">
        <v>1.000831627401068</v>
      </c>
      <c r="BS489" s="51" t="n">
        <v>-0.003753578146747927</v>
      </c>
      <c r="BT489" s="51" t="n">
        <v>-0.026386174400303</v>
      </c>
      <c r="BU489" s="51" t="n">
        <v>-0.0001435700598406697</v>
      </c>
      <c r="BV489" s="51" t="n">
        <v>0.02665220742732263</v>
      </c>
    </row>
    <row r="490">
      <c r="A490" s="49" t="n">
        <v>6.34</v>
      </c>
      <c r="B490" s="50" t="inlineStr">
        <is>
          <t>align_to_start</t>
        </is>
      </c>
      <c r="C490" s="50" t="inlineStr">
        <is>
          <t>effort</t>
        </is>
      </c>
      <c r="D490" s="49" t="n">
        <v>0</v>
      </c>
      <c r="E490" s="49" t="n">
        <v>-1.713680045216012</v>
      </c>
      <c r="F490" s="49" t="n">
        <v>-1.530790318701257</v>
      </c>
      <c r="G490" s="49" t="n">
        <v>-0.05701394704853233</v>
      </c>
      <c r="H490" s="49" t="n">
        <v>-1.485179821342597</v>
      </c>
      <c r="I490" s="49" t="n">
        <v>-6.213659969383481</v>
      </c>
      <c r="J490" s="49" t="n">
        <v>1.550190436368363</v>
      </c>
      <c r="K490" s="49" t="n">
        <v>-1.713682907413957</v>
      </c>
      <c r="L490" s="49" t="n">
        <v>-1.530812199205163</v>
      </c>
      <c r="M490" s="49" t="n">
        <v>-0.05703090198204394</v>
      </c>
      <c r="N490" s="49" t="n">
        <v>-1.485168179281697</v>
      </c>
      <c r="O490" s="49" t="n">
        <v>-6.213658199581602</v>
      </c>
      <c r="P490" s="49" t="n">
        <v>1.550220965596722</v>
      </c>
      <c r="Q490" s="49" t="n">
        <v>2.862197945097122e-06</v>
      </c>
      <c r="R490" s="49" t="n">
        <v>2.188050390561358e-05</v>
      </c>
      <c r="S490" s="49" t="n">
        <v>1.695493351160787e-05</v>
      </c>
      <c r="T490" s="49" t="n">
        <v>-1.164206089976361e-05</v>
      </c>
      <c r="U490" s="49" t="n">
        <v>-1.769801878381827e-06</v>
      </c>
      <c r="V490" s="49" t="n">
        <v>-3.052922835933281e-05</v>
      </c>
      <c r="W490" s="49" t="n">
        <v>5.282040582612474e-07</v>
      </c>
      <c r="X490" s="49" t="n">
        <v>3.723001765743332e-06</v>
      </c>
      <c r="Y490" s="49" t="n">
        <v>2.885969532442662e-06</v>
      </c>
      <c r="Z490" s="49" t="n">
        <v>-2.08703859340886e-06</v>
      </c>
      <c r="AA490" s="49" t="n">
        <v>-3.576558487216991e-07</v>
      </c>
      <c r="AB490" s="49" t="n">
        <v>-5.09756437659908e-06</v>
      </c>
      <c r="AC490" s="49" t="n">
        <v>1.298980831786802e-06</v>
      </c>
      <c r="AD490" s="49" t="n">
        <v>3.400026844333439e-07</v>
      </c>
      <c r="AE490" s="49" t="n">
        <v>1.306667747835125e-07</v>
      </c>
      <c r="AF490" s="49" t="n">
        <v>-2.846537624320205e-06</v>
      </c>
      <c r="AG490" s="49" t="n">
        <v>-1.697478219801589e-06</v>
      </c>
      <c r="AH490" s="49" t="n">
        <v>2.120491481707315e-06</v>
      </c>
      <c r="AI490" s="49" t="n">
        <v>0.001235879640610508</v>
      </c>
      <c r="AJ490" s="49" t="n">
        <v>0.02208785626420624</v>
      </c>
      <c r="AK490" s="49" t="n">
        <v>0.01002889392440288</v>
      </c>
      <c r="AL490" s="49" t="n">
        <v>-0.001016455628342562</v>
      </c>
      <c r="AM490" s="49" t="n">
        <v>-0.0002298659265213515</v>
      </c>
      <c r="AN490" s="49" t="n">
        <v>-0.001609025723843011</v>
      </c>
      <c r="AO490" s="49" t="n">
        <v>0.001281013579484507</v>
      </c>
      <c r="AP490" s="49" t="n">
        <v>-1.38651232889098</v>
      </c>
      <c r="AQ490" s="49" t="n">
        <v>0.28126626988285</v>
      </c>
      <c r="AR490" s="49" t="n">
        <v>-0.05581701480548616</v>
      </c>
      <c r="AS490" s="49" t="n">
        <v>0.1039072902047484</v>
      </c>
      <c r="AT490" s="49" t="n">
        <v>0.0006467926249616985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0.187719921413431</v>
      </c>
      <c r="BN490" s="49" t="n">
        <v>-0.03823236332731595</v>
      </c>
      <c r="BO490" s="49" t="n">
        <v>1.000831483574465</v>
      </c>
      <c r="BP490" s="49" t="n">
        <v>0.1877236818492478</v>
      </c>
      <c r="BQ490" s="49" t="n">
        <v>-0.03820593065445917</v>
      </c>
      <c r="BR490" s="49" t="n">
        <v>1.000831627293838</v>
      </c>
      <c r="BS490" s="49" t="n">
        <v>-0.003760435816818619</v>
      </c>
      <c r="BT490" s="49" t="n">
        <v>-0.02643267285678402</v>
      </c>
      <c r="BU490" s="49" t="n">
        <v>-0.0001437193724029839</v>
      </c>
      <c r="BV490" s="49" t="n">
        <v>0.02669920836175078</v>
      </c>
    </row>
    <row r="491">
      <c r="A491" s="51" t="n">
        <v>6.35</v>
      </c>
      <c r="B491" t="inlineStr">
        <is>
          <t>align_to_start</t>
        </is>
      </c>
      <c r="C491" t="inlineStr">
        <is>
          <t>effort</t>
        </is>
      </c>
      <c r="D491" s="51" t="n">
        <v>0</v>
      </c>
      <c r="E491" s="51" t="n">
        <v>-1.713680040122576</v>
      </c>
      <c r="F491" s="51" t="n">
        <v>-1.530790282800603</v>
      </c>
      <c r="G491" s="51" t="n">
        <v>-0.0570139192193235</v>
      </c>
      <c r="H491" s="51" t="n">
        <v>-1.485179841467769</v>
      </c>
      <c r="I491" s="51" t="n">
        <v>-6.213659972832332</v>
      </c>
      <c r="J491" s="51" t="n">
        <v>1.550190387212895</v>
      </c>
      <c r="K491" s="51" t="n">
        <v>-1.71368289479847</v>
      </c>
      <c r="L491" s="51" t="n">
        <v>-1.530812195892383</v>
      </c>
      <c r="M491" s="51" t="n">
        <v>-0.05703090080245751</v>
      </c>
      <c r="N491" s="51" t="n">
        <v>-1.485168206511138</v>
      </c>
      <c r="O491" s="51" t="n">
        <v>-6.213658216027807</v>
      </c>
      <c r="P491" s="51" t="n">
        <v>1.550220985879617</v>
      </c>
      <c r="Q491" s="51" t="n">
        <v>2.854675893670944e-06</v>
      </c>
      <c r="R491" s="51" t="n">
        <v>2.191309177956846e-05</v>
      </c>
      <c r="S491" s="51" t="n">
        <v>1.698158313401255e-05</v>
      </c>
      <c r="T491" s="51" t="n">
        <v>-1.163495663036862e-05</v>
      </c>
      <c r="U491" s="51" t="n">
        <v>-1.756804524966071e-06</v>
      </c>
      <c r="V491" s="51" t="n">
        <v>-3.05986667228364e-05</v>
      </c>
      <c r="W491" s="51" t="n">
        <v>4.906322814965592e-07</v>
      </c>
      <c r="X491" s="51" t="n">
        <v>3.458180264036736e-06</v>
      </c>
      <c r="Y491" s="51" t="n">
        <v>2.680687119443396e-06</v>
      </c>
      <c r="Z491" s="51" t="n">
        <v>-1.938585079359697e-06</v>
      </c>
      <c r="AA491" s="51" t="n">
        <v>-3.322153672767633e-07</v>
      </c>
      <c r="AB491" s="51" t="n">
        <v>-4.734968616492785e-06</v>
      </c>
      <c r="AC491" s="51" t="n">
        <v>1.224895929367886e-06</v>
      </c>
      <c r="AD491" s="51" t="n">
        <v>3.221615445842972e-07</v>
      </c>
      <c r="AE491" s="51" t="n">
        <v>1.14120588871929e-07</v>
      </c>
      <c r="AF491" s="51" t="n">
        <v>-2.645798578169642e-06</v>
      </c>
      <c r="AG491" s="51" t="n">
        <v>-1.597122471710608e-06</v>
      </c>
      <c r="AH491" s="51" t="n">
        <v>1.971097656922396e-06</v>
      </c>
      <c r="AI491" s="51" t="n">
        <v>0.001233468713893979</v>
      </c>
      <c r="AJ491" s="51" t="n">
        <v>0.02211896622420317</v>
      </c>
      <c r="AK491" s="51" t="n">
        <v>0.01004479390872253</v>
      </c>
      <c r="AL491" s="51" t="n">
        <v>-0.001016395718884048</v>
      </c>
      <c r="AM491" s="51" t="n">
        <v>-0.0002288815911456633</v>
      </c>
      <c r="AN491" s="51" t="n">
        <v>-0.001612710978593141</v>
      </c>
      <c r="AO491" s="51" t="n">
        <v>0.001277988511287204</v>
      </c>
      <c r="AP491" s="51" t="n">
        <v>-1.38647875560306</v>
      </c>
      <c r="AQ491" s="51" t="n">
        <v>0.2812831294137593</v>
      </c>
      <c r="AR491" s="51" t="n">
        <v>-0.05581685258955091</v>
      </c>
      <c r="AS491" s="51" t="n">
        <v>0.1039082856175903</v>
      </c>
      <c r="AT491" s="51" t="n">
        <v>0.000643229671080331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0.1877199152686069</v>
      </c>
      <c r="BN491" s="51" t="n">
        <v>-0.03823240657595241</v>
      </c>
      <c r="BO491" s="51" t="n">
        <v>1.000831483335735</v>
      </c>
      <c r="BP491" s="51" t="n">
        <v>0.1877236820882626</v>
      </c>
      <c r="BQ491" s="51" t="n">
        <v>-0.03820593063542033</v>
      </c>
      <c r="BR491" s="51" t="n">
        <v>1.000831627192848</v>
      </c>
      <c r="BS491" s="51" t="n">
        <v>-0.003766819655720566</v>
      </c>
      <c r="BT491" s="51" t="n">
        <v>-0.02647594053208774</v>
      </c>
      <c r="BU491" s="51" t="n">
        <v>-0.0001438571135548017</v>
      </c>
      <c r="BV491" s="51" t="n">
        <v>0.02674294397119527</v>
      </c>
    </row>
    <row r="492">
      <c r="A492" s="49" t="n">
        <v>6.36</v>
      </c>
      <c r="B492" s="50" t="inlineStr">
        <is>
          <t>align_to_start</t>
        </is>
      </c>
      <c r="C492" s="50" t="inlineStr">
        <is>
          <t>effort</t>
        </is>
      </c>
      <c r="D492" s="49" t="n">
        <v>0</v>
      </c>
      <c r="E492" s="49" t="n">
        <v>-1.713680035400293</v>
      </c>
      <c r="F492" s="49" t="n">
        <v>-1.530790249515986</v>
      </c>
      <c r="G492" s="49" t="n">
        <v>-0.05701389341799535</v>
      </c>
      <c r="H492" s="49" t="n">
        <v>-1.485179860126444</v>
      </c>
      <c r="I492" s="49" t="n">
        <v>-6.213659976029868</v>
      </c>
      <c r="J492" s="49" t="n">
        <v>1.550190341639326</v>
      </c>
      <c r="K492" s="49" t="n">
        <v>-1.713682883003974</v>
      </c>
      <c r="L492" s="49" t="n">
        <v>-1.530812192805364</v>
      </c>
      <c r="M492" s="49" t="n">
        <v>-0.05703089967991803</v>
      </c>
      <c r="N492" s="49" t="n">
        <v>-1.485168231952132</v>
      </c>
      <c r="O492" s="49" t="n">
        <v>-6.213658231401977</v>
      </c>
      <c r="P492" s="49" t="n">
        <v>1.550221004818095</v>
      </c>
      <c r="Q492" s="49" t="n">
        <v>2.847603680633526e-06</v>
      </c>
      <c r="R492" s="49" t="n">
        <v>2.194328937776824e-05</v>
      </c>
      <c r="S492" s="49" t="n">
        <v>1.70062619226849e-05</v>
      </c>
      <c r="T492" s="49" t="n">
        <v>-1.162817431210605e-05</v>
      </c>
      <c r="U492" s="49" t="n">
        <v>-1.744627891042683e-06</v>
      </c>
      <c r="V492" s="49" t="n">
        <v>-3.066317876898594e-05</v>
      </c>
      <c r="W492" s="49" t="n">
        <v>4.539826768003314e-07</v>
      </c>
      <c r="X492" s="49" t="n">
        <v>3.199858614418016e-06</v>
      </c>
      <c r="Y492" s="49" t="n">
        <v>2.48044321469188e-06</v>
      </c>
      <c r="Z492" s="49" t="n">
        <v>-1.793775249365627e-06</v>
      </c>
      <c r="AA492" s="49" t="n">
        <v>-3.073993040374624e-07</v>
      </c>
      <c r="AB492" s="49" t="n">
        <v>-4.381272506876572e-06</v>
      </c>
      <c r="AC492" s="49" t="n">
        <v>1.136864034412673e-06</v>
      </c>
      <c r="AD492" s="49" t="n">
        <v>2.960317185680511e-07</v>
      </c>
      <c r="AE492" s="49" t="n">
        <v>1.164939312421089e-07</v>
      </c>
      <c r="AF492" s="49" t="n">
        <v>-2.482950268833288e-06</v>
      </c>
      <c r="AG492" s="49" t="n">
        <v>-1.484823566267647e-06</v>
      </c>
      <c r="AH492" s="49" t="n">
        <v>1.847524187493892e-06</v>
      </c>
      <c r="AI492" s="49" t="n">
        <v>0.001231317374975765</v>
      </c>
      <c r="AJ492" s="49" t="n">
        <v>0.02214813919466941</v>
      </c>
      <c r="AK492" s="49" t="n">
        <v>0.01005955699903483</v>
      </c>
      <c r="AL492" s="49" t="n">
        <v>-0.001016335728486598</v>
      </c>
      <c r="AM492" s="49" t="n">
        <v>-0.0002279709602276515</v>
      </c>
      <c r="AN492" s="49" t="n">
        <v>-0.001616201810410612</v>
      </c>
      <c r="AO492" s="49" t="n">
        <v>0.001275029208995254</v>
      </c>
      <c r="AP492" s="49" t="n">
        <v>-1.38644698039534</v>
      </c>
      <c r="AQ492" s="49" t="n">
        <v>0.2812992394062001</v>
      </c>
      <c r="AR492" s="49" t="n">
        <v>-0.05581672723942326</v>
      </c>
      <c r="AS492" s="49" t="n">
        <v>0.103909205422186</v>
      </c>
      <c r="AT492" s="49" t="n">
        <v>0.0006398453740557035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0.1877199095715491</v>
      </c>
      <c r="BN492" s="49" t="n">
        <v>-0.03823244667311296</v>
      </c>
      <c r="BO492" s="49" t="n">
        <v>1.000831483114398</v>
      </c>
      <c r="BP492" s="49" t="n">
        <v>0.1877236823114648</v>
      </c>
      <c r="BQ492" s="49" t="n">
        <v>-0.03820593061934321</v>
      </c>
      <c r="BR492" s="49" t="n">
        <v>1.000831627098657</v>
      </c>
      <c r="BS492" s="49" t="n">
        <v>-0.003772739915725021</v>
      </c>
      <c r="BT492" s="49" t="n">
        <v>-0.0265160537697498</v>
      </c>
      <c r="BU492" s="49" t="n">
        <v>-0.0001439842591821616</v>
      </c>
      <c r="BV492" s="49" t="n">
        <v>0.02678349128584359</v>
      </c>
    </row>
    <row r="493">
      <c r="A493" s="51" t="n">
        <v>6.37</v>
      </c>
      <c r="B493" t="inlineStr">
        <is>
          <t>align_to_start</t>
        </is>
      </c>
      <c r="C493" t="inlineStr">
        <is>
          <t>effort</t>
        </is>
      </c>
      <c r="D493" s="51" t="n">
        <v>0</v>
      </c>
      <c r="E493" s="51" t="n">
        <v>-1.713680031039666</v>
      </c>
      <c r="F493" s="51" t="n">
        <v>-1.530790218780472</v>
      </c>
      <c r="G493" s="51" t="n">
        <v>-0.05701386959266176</v>
      </c>
      <c r="H493" s="51" t="n">
        <v>-1.485179877356144</v>
      </c>
      <c r="I493" s="51" t="n">
        <v>-6.213659978982522</v>
      </c>
      <c r="J493" s="51" t="n">
        <v>1.550190299556009</v>
      </c>
      <c r="K493" s="51" t="n">
        <v>-1.713682872004108</v>
      </c>
      <c r="L493" s="51" t="n">
        <v>-1.530812189933515</v>
      </c>
      <c r="M493" s="51" t="n">
        <v>-0.05703089863149855</v>
      </c>
      <c r="N493" s="51" t="n">
        <v>-1.485168255587876</v>
      </c>
      <c r="O493" s="51" t="n">
        <v>-6.213658245731561</v>
      </c>
      <c r="P493" s="51" t="n">
        <v>1.550221022401241</v>
      </c>
      <c r="Q493" s="51" t="n">
        <v>2.840964442141214e-06</v>
      </c>
      <c r="R493" s="51" t="n">
        <v>2.197115304358732e-05</v>
      </c>
      <c r="S493" s="51" t="n">
        <v>1.702903883678969e-05</v>
      </c>
      <c r="T493" s="51" t="n">
        <v>-1.162176826796646e-05</v>
      </c>
      <c r="U493" s="51" t="n">
        <v>-1.733250961422073e-06</v>
      </c>
      <c r="V493" s="51" t="n">
        <v>-3.072284523253366e-05</v>
      </c>
      <c r="W493" s="51" t="n">
        <v>4.183103080585033e-07</v>
      </c>
      <c r="X493" s="51" t="n">
        <v>2.948424930045726e-06</v>
      </c>
      <c r="Y493" s="51" t="n">
        <v>2.285538672934122e-06</v>
      </c>
      <c r="Z493" s="51" t="n">
        <v>-1.652826671720258e-06</v>
      </c>
      <c r="AA493" s="51" t="n">
        <v>-2.832449436863705e-07</v>
      </c>
      <c r="AB493" s="51" t="n">
        <v>-4.037007455452355e-06</v>
      </c>
      <c r="AC493" s="51" t="n">
        <v>1.064518704635371e-06</v>
      </c>
      <c r="AD493" s="51" t="n">
        <v>2.783283874463517e-07</v>
      </c>
      <c r="AE493" s="51" t="n">
        <v>1.013442266032674e-07</v>
      </c>
      <c r="AF493" s="51" t="n">
        <v>-2.289807428107818e-06</v>
      </c>
      <c r="AG493" s="51" t="n">
        <v>-1.387079288997506e-06</v>
      </c>
      <c r="AH493" s="51" t="n">
        <v>1.703620104667736e-06</v>
      </c>
      <c r="AI493" s="51" t="n">
        <v>0.001229241779270271</v>
      </c>
      <c r="AJ493" s="51" t="n">
        <v>0.02217519674773556</v>
      </c>
      <c r="AK493" s="51" t="n">
        <v>0.01007342223687278</v>
      </c>
      <c r="AL493" s="51" t="n">
        <v>-0.001016327627470334</v>
      </c>
      <c r="AM493" s="51" t="n">
        <v>-0.0002271217138964968</v>
      </c>
      <c r="AN493" s="51" t="n">
        <v>-0.001619500390926812</v>
      </c>
      <c r="AO493" s="51" t="n">
        <v>0.001272294137919346</v>
      </c>
      <c r="AP493" s="51" t="n">
        <v>-1.386416720235958</v>
      </c>
      <c r="AQ493" s="51" t="n">
        <v>0.2813144072411609</v>
      </c>
      <c r="AR493" s="51" t="n">
        <v>-0.05581658548042494</v>
      </c>
      <c r="AS493" s="51" t="n">
        <v>0.1039100411834062</v>
      </c>
      <c r="AT493" s="51" t="n">
        <v>0.0006366578689048804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0.1877199043108008</v>
      </c>
      <c r="BN493" s="51" t="n">
        <v>-0.03823248369943278</v>
      </c>
      <c r="BO493" s="51" t="n">
        <v>1.000831482910011</v>
      </c>
      <c r="BP493" s="51" t="n">
        <v>0.187723682519279</v>
      </c>
      <c r="BQ493" s="51" t="n">
        <v>-0.03820593060643152</v>
      </c>
      <c r="BR493" s="51" t="n">
        <v>1.000831627010879</v>
      </c>
      <c r="BS493" s="51" t="n">
        <v>-0.003778208478216749</v>
      </c>
      <c r="BT493" s="51" t="n">
        <v>-0.02655309300126502</v>
      </c>
      <c r="BU493" s="51" t="n">
        <v>-0.0001441008679048394</v>
      </c>
      <c r="BV493" s="51" t="n">
        <v>0.02682093160758644</v>
      </c>
    </row>
    <row r="494">
      <c r="A494" s="49" t="n">
        <v>6.38</v>
      </c>
      <c r="B494" s="50" t="inlineStr">
        <is>
          <t>align_to_start</t>
        </is>
      </c>
      <c r="C494" s="50" t="inlineStr">
        <is>
          <t>effort</t>
        </is>
      </c>
      <c r="D494" s="49" t="n">
        <v>0</v>
      </c>
      <c r="E494" s="49" t="n">
        <v>-1.713680027030643</v>
      </c>
      <c r="F494" s="49" t="n">
        <v>-1.530790190523218</v>
      </c>
      <c r="G494" s="49" t="n">
        <v>-0.05701384768840865</v>
      </c>
      <c r="H494" s="49" t="n">
        <v>-1.485179893196582</v>
      </c>
      <c r="I494" s="49" t="n">
        <v>-6.213659981697099</v>
      </c>
      <c r="J494" s="49" t="n">
        <v>1.550190260865947</v>
      </c>
      <c r="K494" s="49" t="n">
        <v>-1.713682861736469</v>
      </c>
      <c r="L494" s="49" t="n">
        <v>-1.530812187263899</v>
      </c>
      <c r="M494" s="49" t="n">
        <v>-0.05703089765921519</v>
      </c>
      <c r="N494" s="49" t="n">
        <v>-1.485168277473169</v>
      </c>
      <c r="O494" s="49" t="n">
        <v>-6.213658259089625</v>
      </c>
      <c r="P494" s="49" t="n">
        <v>1.550221038665902</v>
      </c>
      <c r="Q494" s="49" t="n">
        <v>2.834705826071371e-06</v>
      </c>
      <c r="R494" s="49" t="n">
        <v>2.199674068092961e-05</v>
      </c>
      <c r="S494" s="49" t="n">
        <v>1.704997080654441e-05</v>
      </c>
      <c r="T494" s="49" t="n">
        <v>-1.161572341290551e-05</v>
      </c>
      <c r="U494" s="49" t="n">
        <v>-1.722607474441418e-06</v>
      </c>
      <c r="V494" s="49" t="n">
        <v>-3.07777999555281e-05</v>
      </c>
      <c r="W494" s="49" t="n">
        <v>3.836709496587466e-07</v>
      </c>
      <c r="X494" s="49" t="n">
        <v>2.704272331989906e-06</v>
      </c>
      <c r="Y494" s="49" t="n">
        <v>2.096278230913123e-06</v>
      </c>
      <c r="Z494" s="49" t="n">
        <v>-1.515959722049771e-06</v>
      </c>
      <c r="AA494" s="49" t="n">
        <v>-2.597900519987222e-07</v>
      </c>
      <c r="AB494" s="49" t="n">
        <v>-3.702711726795351e-06</v>
      </c>
      <c r="AC494" s="49" t="n">
        <v>9.881342333585303e-07</v>
      </c>
      <c r="AD494" s="49" t="n">
        <v>2.556856483526321e-07</v>
      </c>
      <c r="AE494" s="49" t="n">
        <v>1.010371235314535e-07</v>
      </c>
      <c r="AF494" s="49" t="n">
        <v>-2.135128041800367e-06</v>
      </c>
      <c r="AG494" s="49" t="n">
        <v>-1.288324555940613e-06</v>
      </c>
      <c r="AH494" s="49" t="n">
        <v>1.586197154870156e-06</v>
      </c>
      <c r="AI494" s="49" t="n">
        <v>0.001227340752307079</v>
      </c>
      <c r="AJ494" s="49" t="n">
        <v>0.02220038307913718</v>
      </c>
      <c r="AK494" s="49" t="n">
        <v>0.01008624375279709</v>
      </c>
      <c r="AL494" s="49" t="n">
        <v>-0.001016322321674392</v>
      </c>
      <c r="AM494" s="49" t="n">
        <v>-0.0002263345368444161</v>
      </c>
      <c r="AN494" s="49" t="n">
        <v>-0.001622612879471686</v>
      </c>
      <c r="AO494" s="49" t="n">
        <v>0.001269600994932809</v>
      </c>
      <c r="AP494" s="49" t="n">
        <v>-1.386388154663533</v>
      </c>
      <c r="AQ494" s="49" t="n">
        <v>0.2813288675036804</v>
      </c>
      <c r="AR494" s="49" t="n">
        <v>-0.05581647255060342</v>
      </c>
      <c r="AS494" s="49" t="n">
        <v>0.1039108036756552</v>
      </c>
      <c r="AT494" s="49" t="n">
        <v>0.0006336417345939069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0.1877198994742366</v>
      </c>
      <c r="BN494" s="49" t="n">
        <v>-0.03823251774025271</v>
      </c>
      <c r="BO494" s="49" t="n">
        <v>1.000831482722102</v>
      </c>
      <c r="BP494" s="49" t="n">
        <v>0.1877236827128506</v>
      </c>
      <c r="BQ494" s="49" t="n">
        <v>-0.03820593059651392</v>
      </c>
      <c r="BR494" s="49" t="n">
        <v>1.000831626928989</v>
      </c>
      <c r="BS494" s="49" t="n">
        <v>-0.003783238614052387</v>
      </c>
      <c r="BT494" s="49" t="n">
        <v>-0.02658714373878629</v>
      </c>
      <c r="BU494" s="49" t="n">
        <v>-0.0001442068868762192</v>
      </c>
      <c r="BV494" s="49" t="n">
        <v>0.02685535146342275</v>
      </c>
    </row>
    <row r="495">
      <c r="A495" s="51" t="n">
        <v>6.39</v>
      </c>
      <c r="B495" t="inlineStr">
        <is>
          <t>align_to_start</t>
        </is>
      </c>
      <c r="C495" t="inlineStr">
        <is>
          <t>effort</t>
        </is>
      </c>
      <c r="D495" s="51" t="n">
        <v>0</v>
      </c>
      <c r="E495" s="51" t="n">
        <v>-1.713680023362615</v>
      </c>
      <c r="F495" s="51" t="n">
        <v>-1.530790164669428</v>
      </c>
      <c r="G495" s="51" t="n">
        <v>-0.05701382764725518</v>
      </c>
      <c r="H495" s="51" t="n">
        <v>-1.485179907689687</v>
      </c>
      <c r="I495" s="51" t="n">
        <v>-6.213659984180783</v>
      </c>
      <c r="J495" s="51" t="n">
        <v>1.550190225466727</v>
      </c>
      <c r="K495" s="51" t="n">
        <v>-1.713682852243064</v>
      </c>
      <c r="L495" s="51" t="n">
        <v>-1.530812184809219</v>
      </c>
      <c r="M495" s="51" t="n">
        <v>-0.05703089669578824</v>
      </c>
      <c r="N495" s="51" t="n">
        <v>-1.485168297910609</v>
      </c>
      <c r="O495" s="51" t="n">
        <v>-6.213658271460007</v>
      </c>
      <c r="P495" s="51" t="n">
        <v>1.550221053843561</v>
      </c>
      <c r="Q495" s="51" t="n">
        <v>2.828880448779714e-06</v>
      </c>
      <c r="R495" s="51" t="n">
        <v>2.20201397911346e-05</v>
      </c>
      <c r="S495" s="51" t="n">
        <v>1.706904853306795e-05</v>
      </c>
      <c r="T495" s="51" t="n">
        <v>-1.160977907854743e-05</v>
      </c>
      <c r="U495" s="51" t="n">
        <v>-1.71272077587048e-06</v>
      </c>
      <c r="V495" s="51" t="n">
        <v>-3.08283768339912e-05</v>
      </c>
      <c r="W495" s="51" t="n">
        <v>3.501210864904794e-07</v>
      </c>
      <c r="X495" s="51" t="n">
        <v>2.467798949232295e-06</v>
      </c>
      <c r="Y495" s="51" t="n">
        <v>1.912970507368254e-06</v>
      </c>
      <c r="Z495" s="51" t="n">
        <v>-1.383397583313369e-06</v>
      </c>
      <c r="AA495" s="51" t="n">
        <v>-2.370728758424333e-07</v>
      </c>
      <c r="AB495" s="51" t="n">
        <v>-3.378930442354898e-06</v>
      </c>
      <c r="AC495" s="51" t="n">
        <v>9.132524701032372e-07</v>
      </c>
      <c r="AD495" s="51" t="n">
        <v>2.359822371277679e-07</v>
      </c>
      <c r="AE495" s="51" t="n">
        <v>9.741163908895422e-08</v>
      </c>
      <c r="AF495" s="51" t="n">
        <v>-1.990475193035853e-06</v>
      </c>
      <c r="AG495" s="51" t="n">
        <v>-1.192453879288007e-06</v>
      </c>
      <c r="AH495" s="51" t="n">
        <v>1.478390509622972e-06</v>
      </c>
      <c r="AI495" s="51" t="n">
        <v>0.001225601410772673</v>
      </c>
      <c r="AJ495" s="51" t="n">
        <v>0.02222367168838903</v>
      </c>
      <c r="AK495" s="51" t="n">
        <v>0.0100981178300847</v>
      </c>
      <c r="AL495" s="51" t="n">
        <v>-0.001016320326810002</v>
      </c>
      <c r="AM495" s="51" t="n">
        <v>-0.0002256098918390607</v>
      </c>
      <c r="AN495" s="51" t="n">
        <v>-0.001625552174156636</v>
      </c>
      <c r="AO495" s="51" t="n">
        <v>0.001267047617478562</v>
      </c>
      <c r="AP495" s="51" t="n">
        <v>-1.386361043028259</v>
      </c>
      <c r="AQ495" s="51" t="n">
        <v>0.2813424747848179</v>
      </c>
      <c r="AR495" s="51" t="n">
        <v>-0.05581634230750872</v>
      </c>
      <c r="AS495" s="51" t="n">
        <v>0.1039114926142109</v>
      </c>
      <c r="AT495" s="51" t="n">
        <v>0.0006307990145582036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0.187719895049054</v>
      </c>
      <c r="BN495" s="51" t="n">
        <v>-0.03823254888567836</v>
      </c>
      <c r="BO495" s="51" t="n">
        <v>1.000831482550175</v>
      </c>
      <c r="BP495" s="51" t="n">
        <v>0.1877236828917411</v>
      </c>
      <c r="BQ495" s="51" t="n">
        <v>-0.03820593058871999</v>
      </c>
      <c r="BR495" s="51" t="n">
        <v>1.000831626853854</v>
      </c>
      <c r="BS495" s="51" t="n">
        <v>-0.00378784268714738</v>
      </c>
      <c r="BT495" s="51" t="n">
        <v>-0.02661829695837364</v>
      </c>
      <c r="BU495" s="51" t="n">
        <v>-0.0001443036794501751</v>
      </c>
      <c r="BV495" s="51" t="n">
        <v>0.02688684266957804</v>
      </c>
    </row>
    <row r="496">
      <c r="A496" s="49" t="n">
        <v>6.4</v>
      </c>
      <c r="B496" s="50" t="inlineStr">
        <is>
          <t>align_to_start</t>
        </is>
      </c>
      <c r="C496" s="50" t="inlineStr">
        <is>
          <t>effort</t>
        </is>
      </c>
      <c r="D496" s="49" t="n">
        <v>0</v>
      </c>
      <c r="E496" s="49" t="n">
        <v>-1.713680020024399</v>
      </c>
      <c r="F496" s="49" t="n">
        <v>-1.530790141140298</v>
      </c>
      <c r="G496" s="49" t="n">
        <v>-0.05701380940811487</v>
      </c>
      <c r="H496" s="49" t="n">
        <v>-1.485179920879636</v>
      </c>
      <c r="I496" s="49" t="n">
        <v>-6.213659986441145</v>
      </c>
      <c r="J496" s="49" t="n">
        <v>1.55019019325045</v>
      </c>
      <c r="K496" s="49" t="n">
        <v>-1.713682843439073</v>
      </c>
      <c r="L496" s="49" t="n">
        <v>-1.530812182516652</v>
      </c>
      <c r="M496" s="49" t="n">
        <v>-0.05703089583895433</v>
      </c>
      <c r="N496" s="49" t="n">
        <v>-1.485168316795457</v>
      </c>
      <c r="O496" s="49" t="n">
        <v>-6.213658282927955</v>
      </c>
      <c r="P496" s="49" t="n">
        <v>1.550221067875162</v>
      </c>
      <c r="Q496" s="49" t="n">
        <v>2.823414673835956e-06</v>
      </c>
      <c r="R496" s="49" t="n">
        <v>2.204137635364312e-05</v>
      </c>
      <c r="S496" s="49" t="n">
        <v>1.708643083946776e-05</v>
      </c>
      <c r="T496" s="49" t="n">
        <v>-1.160408417844039e-05</v>
      </c>
      <c r="U496" s="49" t="n">
        <v>-1.703513190065564e-06</v>
      </c>
      <c r="V496" s="49" t="n">
        <v>-3.087462471151881e-05</v>
      </c>
      <c r="W496" s="49" t="n">
        <v>3.17717913944903e-07</v>
      </c>
      <c r="X496" s="49" t="n">
        <v>2.239407918666608e-06</v>
      </c>
      <c r="Y496" s="49" t="n">
        <v>1.735928003035795e-06</v>
      </c>
      <c r="Z496" s="49" t="n">
        <v>-1.255366245802919e-06</v>
      </c>
      <c r="AA496" s="49" t="n">
        <v>-2.15132143178104e-07</v>
      </c>
      <c r="AB496" s="49" t="n">
        <v>-3.066215580453148e-06</v>
      </c>
      <c r="AC496" s="49" t="n">
        <v>8.493532550261202e-07</v>
      </c>
      <c r="AD496" s="49" t="n">
        <v>2.227167476030606e-07</v>
      </c>
      <c r="AE496" s="49" t="n">
        <v>8.106524166244283e-08</v>
      </c>
      <c r="AF496" s="49" t="n">
        <v>-1.827652827327605e-06</v>
      </c>
      <c r="AG496" s="49" t="n">
        <v>-1.107127369446778e-06</v>
      </c>
      <c r="AH496" s="49" t="n">
        <v>1.359098469383077e-06</v>
      </c>
      <c r="AI496" s="49" t="n">
        <v>0.001223939265723141</v>
      </c>
      <c r="AJ496" s="49" t="n">
        <v>0.02224504210360667</v>
      </c>
      <c r="AK496" s="49" t="n">
        <v>0.01010918341157853</v>
      </c>
      <c r="AL496" s="49" t="n">
        <v>-0.001016352716178403</v>
      </c>
      <c r="AM496" s="49" t="n">
        <v>-0.000224938208278426</v>
      </c>
      <c r="AN496" s="49" t="n">
        <v>-0.001628319687861043</v>
      </c>
      <c r="AO496" s="49" t="n">
        <v>0.001264619741631667</v>
      </c>
      <c r="AP496" s="49" t="n">
        <v>-1.3863354152495</v>
      </c>
      <c r="AQ496" s="49" t="n">
        <v>0.2813553248035284</v>
      </c>
      <c r="AR496" s="49" t="n">
        <v>-0.05581619821993303</v>
      </c>
      <c r="AS496" s="49" t="n">
        <v>0.1039121083325012</v>
      </c>
      <c r="AT496" s="49" t="n">
        <v>0.0006281272562425008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0.1877198910217647</v>
      </c>
      <c r="BN496" s="49" t="n">
        <v>-0.03823257723064337</v>
      </c>
      <c r="BO496" s="49" t="n">
        <v>1.000831482393705</v>
      </c>
      <c r="BP496" s="49" t="n">
        <v>0.1877236830571851</v>
      </c>
      <c r="BQ496" s="49" t="n">
        <v>-0.03820593058449269</v>
      </c>
      <c r="BR496" s="49" t="n">
        <v>1.00083162678375</v>
      </c>
      <c r="BS496" s="49" t="n">
        <v>-0.003792035420474571</v>
      </c>
      <c r="BT496" s="49" t="n">
        <v>-0.0266466461506798</v>
      </c>
      <c r="BU496" s="49" t="n">
        <v>-0.0001443900445874391</v>
      </c>
      <c r="BV496" s="49" t="n">
        <v>0.0269154998503585</v>
      </c>
    </row>
    <row r="497">
      <c r="A497" s="51" t="n">
        <v>6.41</v>
      </c>
      <c r="B497" t="inlineStr">
        <is>
          <t>align_to_start</t>
        </is>
      </c>
      <c r="C497" t="inlineStr">
        <is>
          <t>effort</t>
        </is>
      </c>
      <c r="D497" s="51" t="n">
        <v>0</v>
      </c>
      <c r="E497" s="51" t="n">
        <v>-1.713680017004241</v>
      </c>
      <c r="F497" s="51" t="n">
        <v>-1.530790119852969</v>
      </c>
      <c r="G497" s="51" t="n">
        <v>-0.05701379290675688</v>
      </c>
      <c r="H497" s="51" t="n">
        <v>-1.485179932812877</v>
      </c>
      <c r="I497" s="51" t="n">
        <v>-6.213659988486144</v>
      </c>
      <c r="J497" s="51" t="n">
        <v>1.550190164103665</v>
      </c>
      <c r="K497" s="51" t="n">
        <v>-1.7136828353255</v>
      </c>
      <c r="L497" s="51" t="n">
        <v>-1.530812180387807</v>
      </c>
      <c r="M497" s="51" t="n">
        <v>-0.05703089506161062</v>
      </c>
      <c r="N497" s="51" t="n">
        <v>-1.485168334268744</v>
      </c>
      <c r="O497" s="51" t="n">
        <v>-6.213658293506128</v>
      </c>
      <c r="P497" s="51" t="n">
        <v>1.550221080867457</v>
      </c>
      <c r="Q497" s="51" t="n">
        <v>2.818321258146739e-06</v>
      </c>
      <c r="R497" s="51" t="n">
        <v>2.206053483866377e-05</v>
      </c>
      <c r="S497" s="51" t="n">
        <v>1.710215485373895e-05</v>
      </c>
      <c r="T497" s="51" t="n">
        <v>-1.1598544133129e-05</v>
      </c>
      <c r="U497" s="51" t="n">
        <v>-1.694980016786474e-06</v>
      </c>
      <c r="V497" s="51" t="n">
        <v>-3.091676379218811e-05</v>
      </c>
      <c r="W497" s="51" t="n">
        <v>2.865193379149547e-07</v>
      </c>
      <c r="X497" s="51" t="n">
        <v>2.01950738509788e-06</v>
      </c>
      <c r="Y497" s="51" t="n">
        <v>1.565467100648772e-06</v>
      </c>
      <c r="Z497" s="51" t="n">
        <v>-1.132094507143311e-06</v>
      </c>
      <c r="AA497" s="51" t="n">
        <v>-1.940070630590086e-07</v>
      </c>
      <c r="AB497" s="51" t="n">
        <v>-2.765125976286753e-06</v>
      </c>
      <c r="AC497" s="51" t="n">
        <v>7.766724045496498e-07</v>
      </c>
      <c r="AD497" s="51" t="n">
        <v>2.041067822502514e-07</v>
      </c>
      <c r="AE497" s="51" t="n">
        <v>7.920635423946552e-08</v>
      </c>
      <c r="AF497" s="51" t="n">
        <v>-1.702267592304345e-06</v>
      </c>
      <c r="AG497" s="51" t="n">
        <v>-1.015605196631568e-06</v>
      </c>
      <c r="AH497" s="51" t="n">
        <v>1.26634232071321e-06</v>
      </c>
      <c r="AI497" s="51" t="n">
        <v>0.00122247812710857</v>
      </c>
      <c r="AJ497" s="51" t="n">
        <v>0.0222647405187801</v>
      </c>
      <c r="AK497" s="51" t="n">
        <v>0.01011931239143074</v>
      </c>
      <c r="AL497" s="51" t="n">
        <v>-0.001016373637632496</v>
      </c>
      <c r="AM497" s="51" t="n">
        <v>-0.0002243258328083681</v>
      </c>
      <c r="AN497" s="51" t="n">
        <v>-0.001630924877086524</v>
      </c>
      <c r="AO497" s="51" t="n">
        <v>0.001262234422689809</v>
      </c>
      <c r="AP497" s="51" t="n">
        <v>-1.386311294005627</v>
      </c>
      <c r="AQ497" s="51" t="n">
        <v>0.2813675521276767</v>
      </c>
      <c r="AR497" s="51" t="n">
        <v>-0.05581606595507117</v>
      </c>
      <c r="AS497" s="51" t="n">
        <v>0.1039126587631772</v>
      </c>
      <c r="AT497" s="51" t="n">
        <v>0.000625606037064855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0.1877198873781862</v>
      </c>
      <c r="BN497" s="51" t="n">
        <v>-0.03823260287496702</v>
      </c>
      <c r="BO497" s="51" t="n">
        <v>1.000831482252144</v>
      </c>
      <c r="BP497" s="51" t="n">
        <v>0.1877236832093022</v>
      </c>
      <c r="BQ497" s="51" t="n">
        <v>-0.03820593058343238</v>
      </c>
      <c r="BR497" s="51" t="n">
        <v>1.000831626718893</v>
      </c>
      <c r="BS497" s="51" t="n">
        <v>-0.003795831116037984</v>
      </c>
      <c r="BT497" s="51" t="n">
        <v>-0.02667229153463513</v>
      </c>
      <c r="BU497" s="51" t="n">
        <v>-0.0001444667498962104</v>
      </c>
      <c r="BV497" s="51" t="n">
        <v>0.02694142424245378</v>
      </c>
    </row>
    <row r="498">
      <c r="A498" s="49" t="n">
        <v>6.42</v>
      </c>
      <c r="B498" s="50" t="inlineStr">
        <is>
          <t>align_to_start</t>
        </is>
      </c>
      <c r="C498" s="50" t="inlineStr">
        <is>
          <t>effort</t>
        </is>
      </c>
      <c r="D498" s="49" t="n">
        <v>0</v>
      </c>
      <c r="E498" s="49" t="n">
        <v>-1.713680014289802</v>
      </c>
      <c r="F498" s="49" t="n">
        <v>-1.530790100720472</v>
      </c>
      <c r="G498" s="49" t="n">
        <v>-0.05701377807576707</v>
      </c>
      <c r="H498" s="49" t="n">
        <v>-1.485179943538163</v>
      </c>
      <c r="I498" s="49" t="n">
        <v>-6.213659990324137</v>
      </c>
      <c r="J498" s="49" t="n">
        <v>1.550190137907295</v>
      </c>
      <c r="K498" s="49" t="n">
        <v>-1.713682827873251</v>
      </c>
      <c r="L498" s="49" t="n">
        <v>-1.530812178409244</v>
      </c>
      <c r="M498" s="49" t="n">
        <v>-0.0570308943790812</v>
      </c>
      <c r="N498" s="49" t="n">
        <v>-1.485168350350679</v>
      </c>
      <c r="O498" s="49" t="n">
        <v>-6.213658303228815</v>
      </c>
      <c r="P498" s="49" t="n">
        <v>1.550221092839397</v>
      </c>
      <c r="Q498" s="49" t="n">
        <v>2.813583448224577e-06</v>
      </c>
      <c r="R498" s="49" t="n">
        <v>2.207768877182659e-05</v>
      </c>
      <c r="S498" s="49" t="n">
        <v>1.711630331412833e-05</v>
      </c>
      <c r="T498" s="49" t="n">
        <v>-1.159318748378269e-05</v>
      </c>
      <c r="U498" s="49" t="n">
        <v>-1.687095322111531e-06</v>
      </c>
      <c r="V498" s="49" t="n">
        <v>-3.095493210225619e-05</v>
      </c>
      <c r="W498" s="49" t="n">
        <v>2.565839747953316e-07</v>
      </c>
      <c r="X498" s="49" t="n">
        <v>1.808510501243201e-06</v>
      </c>
      <c r="Y498" s="49" t="n">
        <v>1.401908064936906e-06</v>
      </c>
      <c r="Z498" s="49" t="n">
        <v>-1.013813972292006e-06</v>
      </c>
      <c r="AA498" s="49" t="n">
        <v>-1.737373256311059e-07</v>
      </c>
      <c r="AB498" s="49" t="n">
        <v>-2.476227321925072e-06</v>
      </c>
      <c r="AC498" s="49" t="n">
        <v>7.160246269928528e-07</v>
      </c>
      <c r="AD498" s="49" t="n">
        <v>1.920710224115652e-07</v>
      </c>
      <c r="AE498" s="49" t="n">
        <v>6.364865305714582e-08</v>
      </c>
      <c r="AF498" s="49" t="n">
        <v>-1.553315725869552e-06</v>
      </c>
      <c r="AG498" s="49" t="n">
        <v>-9.352267263543559e-07</v>
      </c>
      <c r="AH498" s="49" t="n">
        <v>1.157827173463299e-06</v>
      </c>
      <c r="AI498" s="49" t="n">
        <v>0.001221087120500629</v>
      </c>
      <c r="AJ498" s="49" t="n">
        <v>0.02228267155036243</v>
      </c>
      <c r="AK498" s="49" t="n">
        <v>0.01012870599819821</v>
      </c>
      <c r="AL498" s="49" t="n">
        <v>-0.001016428103394273</v>
      </c>
      <c r="AM498" s="49" t="n">
        <v>-0.0002237636877815336</v>
      </c>
      <c r="AN498" s="49" t="n">
        <v>-0.001633372309176283</v>
      </c>
      <c r="AO498" s="49" t="n">
        <v>0.001260012954353004</v>
      </c>
      <c r="AP498" s="49" t="n">
        <v>-1.386288438001786</v>
      </c>
      <c r="AQ498" s="49" t="n">
        <v>0.2813790296753501</v>
      </c>
      <c r="AR498" s="49" t="n">
        <v>-0.0558159058734408</v>
      </c>
      <c r="AS498" s="49" t="n">
        <v>0.1039131393407927</v>
      </c>
      <c r="AT498" s="49" t="n">
        <v>0.0006232466450388778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0.187719884103433</v>
      </c>
      <c r="BN498" s="49" t="n">
        <v>-0.03823262592341567</v>
      </c>
      <c r="BO498" s="49" t="n">
        <v>1.00083148212491</v>
      </c>
      <c r="BP498" s="49" t="n">
        <v>0.1877236833485885</v>
      </c>
      <c r="BQ498" s="49" t="n">
        <v>-0.03820593058573062</v>
      </c>
      <c r="BR498" s="49" t="n">
        <v>1.000831626658868</v>
      </c>
      <c r="BS498" s="49" t="n">
        <v>-0.003799245155533537</v>
      </c>
      <c r="BT498" s="49" t="n">
        <v>-0.02669533768505372</v>
      </c>
      <c r="BU498" s="49" t="n">
        <v>-0.0001445339572470061</v>
      </c>
      <c r="BV498" s="49" t="n">
        <v>0.02696472154381892</v>
      </c>
    </row>
    <row r="499">
      <c r="A499" s="51" t="n">
        <v>6.43</v>
      </c>
      <c r="B499" t="inlineStr">
        <is>
          <t>align_to_start</t>
        </is>
      </c>
      <c r="C499" t="inlineStr">
        <is>
          <t>effort</t>
        </is>
      </c>
      <c r="D499" s="51" t="n">
        <v>0</v>
      </c>
      <c r="E499" s="51" t="n">
        <v>-1.713680011868154</v>
      </c>
      <c r="F499" s="51" t="n">
        <v>-1.530790083651687</v>
      </c>
      <c r="G499" s="51" t="n">
        <v>-0.0570137648445093</v>
      </c>
      <c r="H499" s="51" t="n">
        <v>-1.485179953106575</v>
      </c>
      <c r="I499" s="51" t="n">
        <v>-6.213659991963876</v>
      </c>
      <c r="J499" s="51" t="n">
        <v>1.550190114536574</v>
      </c>
      <c r="K499" s="51" t="n">
        <v>-1.713682821068942</v>
      </c>
      <c r="L499" s="51" t="n">
        <v>-1.530812176579778</v>
      </c>
      <c r="M499" s="51" t="n">
        <v>-0.05703089377454371</v>
      </c>
      <c r="N499" s="51" t="n">
        <v>-1.485168365136156</v>
      </c>
      <c r="O499" s="51" t="n">
        <v>-6.213658312119712</v>
      </c>
      <c r="P499" s="51" t="n">
        <v>1.550221103861167</v>
      </c>
      <c r="Q499" s="51" t="n">
        <v>2.809200788655986e-06</v>
      </c>
      <c r="R499" s="51" t="n">
        <v>2.209292809141061e-05</v>
      </c>
      <c r="S499" s="51" t="n">
        <v>1.71289300344088e-05</v>
      </c>
      <c r="T499" s="51" t="n">
        <v>-1.158797041966864e-05</v>
      </c>
      <c r="U499" s="51" t="n">
        <v>-1.679844164215183e-06</v>
      </c>
      <c r="V499" s="51" t="n">
        <v>-3.098932459222326e-05</v>
      </c>
      <c r="W499" s="51" t="n">
        <v>2.279711514824702e-07</v>
      </c>
      <c r="X499" s="51" t="n">
        <v>1.606835427731196e-06</v>
      </c>
      <c r="Y499" s="51" t="n">
        <v>1.245575042626613e-06</v>
      </c>
      <c r="Z499" s="51" t="n">
        <v>-9.007590535394189e-07</v>
      </c>
      <c r="AA499" s="51" t="n">
        <v>-1.543631021330155e-07</v>
      </c>
      <c r="AB499" s="51" t="n">
        <v>-2.20009216631142e-06</v>
      </c>
      <c r="AC499" s="51" t="n">
        <v>6.483584546387584e-07</v>
      </c>
      <c r="AD499" s="51" t="n">
        <v>1.750926456256115e-07</v>
      </c>
      <c r="AE499" s="51" t="n">
        <v>6.14850437784557e-08</v>
      </c>
      <c r="AF499" s="51" t="n">
        <v>-1.437732601064414e-06</v>
      </c>
      <c r="AG499" s="51" t="n">
        <v>-8.501678496683485e-07</v>
      </c>
      <c r="AH499" s="51" t="n">
        <v>1.072625216548204e-06</v>
      </c>
      <c r="AI499" s="51" t="n">
        <v>0.001219880766021905</v>
      </c>
      <c r="AJ499" s="51" t="n">
        <v>0.02229908277485574</v>
      </c>
      <c r="AK499" s="51" t="n">
        <v>0.01013724583488315</v>
      </c>
      <c r="AL499" s="51" t="n">
        <v>-0.001016473142220694</v>
      </c>
      <c r="AM499" s="51" t="n">
        <v>-0.0002232568878905019</v>
      </c>
      <c r="AN499" s="51" t="n">
        <v>-0.001635670461770481</v>
      </c>
      <c r="AO499" s="51" t="n">
        <v>0.001257825935783904</v>
      </c>
      <c r="AP499" s="51" t="n">
        <v>-1.386266945497921</v>
      </c>
      <c r="AQ499" s="51" t="n">
        <v>0.2813899540088002</v>
      </c>
      <c r="AR499" s="51" t="n">
        <v>-0.05581575748035342</v>
      </c>
      <c r="AS499" s="51" t="n">
        <v>0.1039135576160427</v>
      </c>
      <c r="AT499" s="51" t="n">
        <v>0.0006210250341389671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0.1877198811819085</v>
      </c>
      <c r="BN499" s="51" t="n">
        <v>-0.03823264648576291</v>
      </c>
      <c r="BO499" s="51" t="n">
        <v>1.000831482011401</v>
      </c>
      <c r="BP499" s="51" t="n">
        <v>0.187723683475374</v>
      </c>
      <c r="BQ499" s="51" t="n">
        <v>-0.03820593059108758</v>
      </c>
      <c r="BR499" s="51" t="n">
        <v>1.0008316266037</v>
      </c>
      <c r="BS499" s="51" t="n">
        <v>-0.003802293465526851</v>
      </c>
      <c r="BT499" s="51" t="n">
        <v>-0.02671589467533042</v>
      </c>
      <c r="BU499" s="51" t="n">
        <v>-0.0001445922992449056</v>
      </c>
      <c r="BV499" s="51" t="n">
        <v>0.02698550297538175</v>
      </c>
    </row>
    <row r="500">
      <c r="A500" s="49" t="n">
        <v>6.44</v>
      </c>
      <c r="B500" s="50" t="inlineStr">
        <is>
          <t>align_to_start</t>
        </is>
      </c>
      <c r="C500" s="50" t="inlineStr">
        <is>
          <t>effort</t>
        </is>
      </c>
      <c r="D500" s="49" t="n">
        <v>0</v>
      </c>
      <c r="E500" s="49" t="n">
        <v>-1.713680009725771</v>
      </c>
      <c r="F500" s="49" t="n">
        <v>-1.530790068551281</v>
      </c>
      <c r="G500" s="49" t="n">
        <v>-0.05701375313908651</v>
      </c>
      <c r="H500" s="49" t="n">
        <v>-1.485179961571554</v>
      </c>
      <c r="I500" s="49" t="n">
        <v>-6.213659993414519</v>
      </c>
      <c r="J500" s="49" t="n">
        <v>1.550190093860976</v>
      </c>
      <c r="K500" s="49" t="n">
        <v>-1.713682814897777</v>
      </c>
      <c r="L500" s="49" t="n">
        <v>-1.530812174884548</v>
      </c>
      <c r="M500" s="49" t="n">
        <v>-0.05703089324713068</v>
      </c>
      <c r="N500" s="49" t="n">
        <v>-1.485168378769933</v>
      </c>
      <c r="O500" s="49" t="n">
        <v>-6.213658320210318</v>
      </c>
      <c r="P500" s="49" t="n">
        <v>1.55022111405151</v>
      </c>
      <c r="Q500" s="49" t="n">
        <v>2.805172006459244e-06</v>
      </c>
      <c r="R500" s="49" t="n">
        <v>2.210633326704681e-05</v>
      </c>
      <c r="S500" s="49" t="n">
        <v>1.714010804416966e-05</v>
      </c>
      <c r="T500" s="49" t="n">
        <v>-1.158280162028014e-05</v>
      </c>
      <c r="U500" s="49" t="n">
        <v>-1.67320420096928e-06</v>
      </c>
      <c r="V500" s="49" t="n">
        <v>-3.102019053402572e-05</v>
      </c>
      <c r="W500" s="49" t="n">
        <v>2.007409053745733e-07</v>
      </c>
      <c r="X500" s="49" t="n">
        <v>1.41490533310236e-06</v>
      </c>
      <c r="Y500" s="49" t="n">
        <v>1.096796062441055e-06</v>
      </c>
      <c r="Z500" s="49" t="n">
        <v>-7.931669705088073e-07</v>
      </c>
      <c r="AA500" s="49" t="n">
        <v>-1.359250448960614e-07</v>
      </c>
      <c r="AB500" s="49" t="n">
        <v>-1.937299915262742e-06</v>
      </c>
      <c r="AC500" s="49" t="n">
        <v>5.909059803718795e-07</v>
      </c>
      <c r="AD500" s="49" t="n">
        <v>1.64594104986839e-07</v>
      </c>
      <c r="AE500" s="49" t="n">
        <v>4.772837536060363e-08</v>
      </c>
      <c r="AF500" s="49" t="n">
        <v>-1.311803371051691e-06</v>
      </c>
      <c r="AG500" s="49" t="n">
        <v>-7.756101723316658e-07</v>
      </c>
      <c r="AH500" s="49" t="n">
        <v>9.821373944543868e-07</v>
      </c>
      <c r="AI500" s="49" t="n">
        <v>0.001218755575916614</v>
      </c>
      <c r="AJ500" s="49" t="n">
        <v>0.02231389218646911</v>
      </c>
      <c r="AK500" s="49" t="n">
        <v>0.01014511035364592</v>
      </c>
      <c r="AL500" s="49" t="n">
        <v>-0.001016532673330204</v>
      </c>
      <c r="AM500" s="49" t="n">
        <v>-0.0002227975202865892</v>
      </c>
      <c r="AN500" s="49" t="n">
        <v>-0.001637828639557138</v>
      </c>
      <c r="AO500" s="49" t="n">
        <v>0.001255785729736818</v>
      </c>
      <c r="AP500" s="49" t="n">
        <v>-1.386246574418281</v>
      </c>
      <c r="AQ500" s="49" t="n">
        <v>0.2814002071277439</v>
      </c>
      <c r="AR500" s="49" t="n">
        <v>-0.05581558232652468</v>
      </c>
      <c r="AS500" s="49" t="n">
        <v>0.1039139100517296</v>
      </c>
      <c r="AT500" s="49" t="n">
        <v>0.0006189466965945693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0.1877198785972957</v>
      </c>
      <c r="BN500" s="49" t="n">
        <v>-0.03823266467685051</v>
      </c>
      <c r="BO500" s="49" t="n">
        <v>1.000831481910981</v>
      </c>
      <c r="BP500" s="49" t="n">
        <v>0.1877236835900001</v>
      </c>
      <c r="BQ500" s="49" t="n">
        <v>-0.03820593059954666</v>
      </c>
      <c r="BR500" s="49" t="n">
        <v>1.000831626553167</v>
      </c>
      <c r="BS500" s="49" t="n">
        <v>-0.003804992704414811</v>
      </c>
      <c r="BT500" s="49" t="n">
        <v>-0.0267340773038513</v>
      </c>
      <c r="BU500" s="49" t="n">
        <v>-0.0001446421862283387</v>
      </c>
      <c r="BV500" s="49" t="n">
        <v>0.02700388453780278</v>
      </c>
    </row>
    <row r="501">
      <c r="A501" s="51" t="n">
        <v>6.45</v>
      </c>
      <c r="B501" t="inlineStr">
        <is>
          <t>align_to_start</t>
        </is>
      </c>
      <c r="C501" t="inlineStr">
        <is>
          <t>effort</t>
        </is>
      </c>
      <c r="D501" s="51" t="n">
        <v>0</v>
      </c>
      <c r="E501" s="51" t="n">
        <v>-1.713680007848524</v>
      </c>
      <c r="F501" s="51" t="n">
        <v>-1.53079005531967</v>
      </c>
      <c r="G501" s="51" t="n">
        <v>-0.05701374288230197</v>
      </c>
      <c r="H501" s="51" t="n">
        <v>-1.485179968988924</v>
      </c>
      <c r="I501" s="51" t="n">
        <v>-6.213659994685635</v>
      </c>
      <c r="J501" s="51" t="n">
        <v>1.550190075744146</v>
      </c>
      <c r="K501" s="51" t="n">
        <v>-1.713682809278966</v>
      </c>
      <c r="L501" s="51" t="n">
        <v>-1.530812173306704</v>
      </c>
      <c r="M501" s="51" t="n">
        <v>-0.05703089284381247</v>
      </c>
      <c r="N501" s="51" t="n">
        <v>-1.485168391067319</v>
      </c>
      <c r="O501" s="51" t="n">
        <v>-6.213658327570069</v>
      </c>
      <c r="P501" s="51" t="n">
        <v>1.550221123262852</v>
      </c>
      <c r="Q501" s="51" t="n">
        <v>2.801430442289643e-06</v>
      </c>
      <c r="R501" s="51" t="n">
        <v>2.211798703410928e-05</v>
      </c>
      <c r="S501" s="51" t="n">
        <v>1.714996151050419e-05</v>
      </c>
      <c r="T501" s="51" t="n">
        <v>-1.157792160477733e-05</v>
      </c>
      <c r="U501" s="51" t="n">
        <v>-1.667115565595623e-06</v>
      </c>
      <c r="V501" s="51" t="n">
        <v>-3.104751870597333e-05</v>
      </c>
      <c r="W501" s="51" t="n">
        <v>1.749539843716103e-07</v>
      </c>
      <c r="X501" s="51" t="n">
        <v>1.233148393808695e-06</v>
      </c>
      <c r="Y501" s="51" t="n">
        <v>9.559030351001139e-07</v>
      </c>
      <c r="Z501" s="51" t="n">
        <v>-6.912777501562729e-07</v>
      </c>
      <c r="AA501" s="51" t="n">
        <v>-1.184642873442286e-07</v>
      </c>
      <c r="AB501" s="51" t="n">
        <v>-1.688436831469449e-06</v>
      </c>
      <c r="AC501" s="51" t="n">
        <v>5.356426857415877e-07</v>
      </c>
      <c r="AD501" s="51" t="n">
        <v>1.520762778476462e-07</v>
      </c>
      <c r="AE501" s="51" t="n">
        <v>3.771455481458284e-08</v>
      </c>
      <c r="AF501" s="51" t="n">
        <v>-1.183863513044576e-06</v>
      </c>
      <c r="AG501" s="51" t="n">
        <v>-7.029768732550248e-07</v>
      </c>
      <c r="AH501" s="51" t="n">
        <v>8.879839063849482e-07</v>
      </c>
      <c r="AI501" s="51" t="n">
        <v>0.001217734754209312</v>
      </c>
      <c r="AJ501" s="51" t="n">
        <v>0.02232729881053051</v>
      </c>
      <c r="AK501" s="51" t="n">
        <v>0.01015228388405577</v>
      </c>
      <c r="AL501" s="51" t="n">
        <v>-0.001016619079674031</v>
      </c>
      <c r="AM501" s="51" t="n">
        <v>-0.000222384006735684</v>
      </c>
      <c r="AN501" s="51" t="n">
        <v>-0.001639846331664784</v>
      </c>
      <c r="AO501" s="51" t="n">
        <v>0.001253789219437692</v>
      </c>
      <c r="AP501" s="51" t="n">
        <v>-1.386227410606678</v>
      </c>
      <c r="AQ501" s="51" t="n">
        <v>0.2814099636849938</v>
      </c>
      <c r="AR501" s="51" t="n">
        <v>-0.05581540371009466</v>
      </c>
      <c r="AS501" s="51" t="n">
        <v>0.1039142037637731</v>
      </c>
      <c r="AT501" s="51" t="n">
        <v>0.0006170014963772234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0.187719876332549</v>
      </c>
      <c r="BN501" s="51" t="n">
        <v>-0.03823268061664796</v>
      </c>
      <c r="BO501" s="51" t="n">
        <v>1.000831481822988</v>
      </c>
      <c r="BP501" s="51" t="n">
        <v>0.1877236836937124</v>
      </c>
      <c r="BQ501" s="51" t="n">
        <v>-0.03820593061152592</v>
      </c>
      <c r="BR501" s="51" t="n">
        <v>1.000831626506269</v>
      </c>
      <c r="BS501" s="51" t="n">
        <v>-0.003807361163343792</v>
      </c>
      <c r="BT501" s="51" t="n">
        <v>-0.02675000512204068</v>
      </c>
      <c r="BU501" s="51" t="n">
        <v>-0.0001446832809115506</v>
      </c>
      <c r="BV501" s="51" t="n">
        <v>0.02701998716337808</v>
      </c>
    </row>
    <row r="502">
      <c r="A502" s="49" t="n">
        <v>6.46</v>
      </c>
      <c r="B502" s="50" t="inlineStr">
        <is>
          <t>align_to_start</t>
        </is>
      </c>
      <c r="C502" s="50" t="inlineStr">
        <is>
          <t>effort</t>
        </is>
      </c>
      <c r="D502" s="49" t="n">
        <v>0</v>
      </c>
      <c r="E502" s="49" t="n">
        <v>-1.713680006221675</v>
      </c>
      <c r="F502" s="49" t="n">
        <v>-1.530790043852959</v>
      </c>
      <c r="G502" s="49" t="n">
        <v>-0.05701373399362042</v>
      </c>
      <c r="H502" s="49" t="n">
        <v>-1.485179975416927</v>
      </c>
      <c r="I502" s="49" t="n">
        <v>-6.213659995787202</v>
      </c>
      <c r="J502" s="49" t="n">
        <v>1.550190060043833</v>
      </c>
      <c r="K502" s="49" t="n">
        <v>-1.713682804222323</v>
      </c>
      <c r="L502" s="49" t="n">
        <v>-1.530812171868917</v>
      </c>
      <c r="M502" s="49" t="n">
        <v>-0.05703089248681879</v>
      </c>
      <c r="N502" s="49" t="n">
        <v>-1.485168402250934</v>
      </c>
      <c r="O502" s="49" t="n">
        <v>-6.213658334208142</v>
      </c>
      <c r="P502" s="49" t="n">
        <v>1.550221131649817</v>
      </c>
      <c r="Q502" s="49" t="n">
        <v>2.798000648285281e-06</v>
      </c>
      <c r="R502" s="49" t="n">
        <v>2.212801595757874e-05</v>
      </c>
      <c r="S502" s="49" t="n">
        <v>1.715849319836732e-05</v>
      </c>
      <c r="T502" s="49" t="n">
        <v>-1.157316599331715e-05</v>
      </c>
      <c r="U502" s="49" t="n">
        <v>-1.661579060119323e-06</v>
      </c>
      <c r="V502" s="49" t="n">
        <v>-3.107160598436742e-05</v>
      </c>
      <c r="W502" s="49" t="n">
        <v>1.506718468752762e-07</v>
      </c>
      <c r="X502" s="49" t="n">
        <v>1.061997794214178e-06</v>
      </c>
      <c r="Y502" s="49" t="n">
        <v>8.232317533203668e-07</v>
      </c>
      <c r="Z502" s="49" t="n">
        <v>-5.953342267705174e-07</v>
      </c>
      <c r="AA502" s="49" t="n">
        <v>-1.020224439941798e-07</v>
      </c>
      <c r="AB502" s="49" t="n">
        <v>-1.45409603449564e-06</v>
      </c>
      <c r="AC502" s="49" t="n">
        <v>4.790818307082048e-07</v>
      </c>
      <c r="AD502" s="49" t="n">
        <v>1.370982771470834e-07</v>
      </c>
      <c r="AE502" s="49" t="n">
        <v>3.686640812736891e-08</v>
      </c>
      <c r="AF502" s="49" t="n">
        <v>-1.08454436391109e-06</v>
      </c>
      <c r="AG502" s="49" t="n">
        <v>-6.315314966904781e-07</v>
      </c>
      <c r="AH502" s="49" t="n">
        <v>8.140771562198043e-07</v>
      </c>
      <c r="AI502" s="49" t="n">
        <v>0.00121684894484474</v>
      </c>
      <c r="AJ502" s="49" t="n">
        <v>0.02233942840408337</v>
      </c>
      <c r="AK502" s="49" t="n">
        <v>0.0101587397422386</v>
      </c>
      <c r="AL502" s="49" t="n">
        <v>-0.00101669876547729</v>
      </c>
      <c r="AM502" s="49" t="n">
        <v>-0.0002220167520178501</v>
      </c>
      <c r="AN502" s="49" t="n">
        <v>-0.001641735806029136</v>
      </c>
      <c r="AO502" s="49" t="n">
        <v>0.001251859522878488</v>
      </c>
      <c r="AP502" s="49" t="n">
        <v>-1.386209260020646</v>
      </c>
      <c r="AQ502" s="49" t="n">
        <v>0.2814192050567066</v>
      </c>
      <c r="AR502" s="49" t="n">
        <v>-0.05581523110049994</v>
      </c>
      <c r="AS502" s="49" t="n">
        <v>0.1039144403523629</v>
      </c>
      <c r="AT502" s="49" t="n">
        <v>0.0006151776334375474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0.187719874369886</v>
      </c>
      <c r="BN502" s="49" t="n">
        <v>-0.03823269443031282</v>
      </c>
      <c r="BO502" s="49" t="n">
        <v>1.000831481746732</v>
      </c>
      <c r="BP502" s="49" t="n">
        <v>0.1877236837866367</v>
      </c>
      <c r="BQ502" s="49" t="n">
        <v>-0.03820593062575585</v>
      </c>
      <c r="BR502" s="49" t="n">
        <v>1.000831626463839</v>
      </c>
      <c r="BS502" s="49" t="n">
        <v>-0.003809416750627515</v>
      </c>
      <c r="BT502" s="49" t="n">
        <v>-0.02676380455697569</v>
      </c>
      <c r="BU502" s="49" t="n">
        <v>-0.0001447171071866649</v>
      </c>
      <c r="BV502" s="49" t="n">
        <v>0.02703393854740864</v>
      </c>
    </row>
    <row r="503">
      <c r="A503" s="51" t="n">
        <v>6.47</v>
      </c>
      <c r="B503" t="inlineStr">
        <is>
          <t>align_to_start</t>
        </is>
      </c>
      <c r="C503" t="inlineStr">
        <is>
          <t>effort</t>
        </is>
      </c>
      <c r="D503" s="51" t="n">
        <v>0</v>
      </c>
      <c r="E503" s="51" t="n">
        <v>-1.713680004829864</v>
      </c>
      <c r="F503" s="51" t="n">
        <v>-1.530790034042899</v>
      </c>
      <c r="G503" s="51" t="n">
        <v>-0.05701372638912926</v>
      </c>
      <c r="H503" s="51" t="n">
        <v>-1.485179980916246</v>
      </c>
      <c r="I503" s="51" t="n">
        <v>-6.21365999672962</v>
      </c>
      <c r="J503" s="51" t="n">
        <v>1.550190046611819</v>
      </c>
      <c r="K503" s="51" t="n">
        <v>-1.71368279966437</v>
      </c>
      <c r="L503" s="51" t="n">
        <v>-1.530812170548205</v>
      </c>
      <c r="M503" s="51" t="n">
        <v>-0.05703089219790405</v>
      </c>
      <c r="N503" s="51" t="n">
        <v>-1.485168412365739</v>
      </c>
      <c r="O503" s="51" t="n">
        <v>-6.213658340198799</v>
      </c>
      <c r="P503" s="51" t="n">
        <v>1.5502211392494</v>
      </c>
      <c r="Q503" s="51" t="n">
        <v>2.794834505381871e-06</v>
      </c>
      <c r="R503" s="51" t="n">
        <v>2.213650530502598e-05</v>
      </c>
      <c r="S503" s="51" t="n">
        <v>1.716580877478974e-05</v>
      </c>
      <c r="T503" s="51" t="n">
        <v>-1.156855050643557e-05</v>
      </c>
      <c r="U503" s="51" t="n">
        <v>-1.65653082095929e-06</v>
      </c>
      <c r="V503" s="51" t="n">
        <v>-3.109263758171998e-05</v>
      </c>
      <c r="W503" s="51" t="n">
        <v>1.279566617890397e-07</v>
      </c>
      <c r="X503" s="51" t="n">
        <v>9.018917265944042e-07</v>
      </c>
      <c r="Y503" s="51" t="n">
        <v>6.991218918151647e-07</v>
      </c>
      <c r="Z503" s="51" t="n">
        <v>-5.055820419733301e-07</v>
      </c>
      <c r="AA503" s="51" t="n">
        <v>-8.664161045526168e-08</v>
      </c>
      <c r="AB503" s="51" t="n">
        <v>-1.23487750077866e-06</v>
      </c>
      <c r="AC503" s="51" t="n">
        <v>4.348250732949803e-07</v>
      </c>
      <c r="AD503" s="51" t="n">
        <v>1.281483622008234e-07</v>
      </c>
      <c r="AE503" s="51" t="n">
        <v>2.519559767744615e-08</v>
      </c>
      <c r="AF503" s="51" t="n">
        <v>-9.722567117383639e-07</v>
      </c>
      <c r="AG503" s="51" t="n">
        <v>-5.725060051604142e-07</v>
      </c>
      <c r="AH503" s="51" t="n">
        <v>7.320128903006221e-07</v>
      </c>
      <c r="AI503" s="51" t="n">
        <v>0.001215998646735837</v>
      </c>
      <c r="AJ503" s="51" t="n">
        <v>0.02235024463894794</v>
      </c>
      <c r="AK503" s="51" t="n">
        <v>0.01016464661004212</v>
      </c>
      <c r="AL503" s="51" t="n">
        <v>-0.001016802199432326</v>
      </c>
      <c r="AM503" s="51" t="n">
        <v>-0.0002216859145841513</v>
      </c>
      <c r="AN503" s="51" t="n">
        <v>-0.001643503823394698</v>
      </c>
      <c r="AO503" s="51" t="n">
        <v>0.001250025491640952</v>
      </c>
      <c r="AP503" s="51" t="n">
        <v>-1.386192003116067</v>
      </c>
      <c r="AQ503" s="51" t="n">
        <v>0.2814279039776534</v>
      </c>
      <c r="AR503" s="51" t="n">
        <v>-0.05581503529100623</v>
      </c>
      <c r="AS503" s="51" t="n">
        <v>0.1039146206040652</v>
      </c>
      <c r="AT503" s="51" t="n">
        <v>0.0006134768952561465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0.1877198726907785</v>
      </c>
      <c r="BN503" s="51" t="n">
        <v>-0.03823270624825104</v>
      </c>
      <c r="BO503" s="51" t="n">
        <v>1.000831481681493</v>
      </c>
      <c r="BP503" s="51" t="n">
        <v>0.1877236838698845</v>
      </c>
      <c r="BQ503" s="51" t="n">
        <v>-0.03820593064243361</v>
      </c>
      <c r="BR503" s="51" t="n">
        <v>1.000831626425112</v>
      </c>
      <c r="BS503" s="51" t="n">
        <v>-0.003811179105972506</v>
      </c>
      <c r="BT503" s="51" t="n">
        <v>-0.02677560581742372</v>
      </c>
      <c r="BU503" s="51" t="n">
        <v>-0.0001447436190904483</v>
      </c>
      <c r="BV503" s="51" t="n">
        <v>0.02704587036468088</v>
      </c>
    </row>
    <row r="504">
      <c r="A504" s="49" t="n">
        <v>6.48</v>
      </c>
      <c r="B504" s="50" t="inlineStr">
        <is>
          <t>align_to_start</t>
        </is>
      </c>
      <c r="C504" s="50" t="inlineStr">
        <is>
          <t>effort</t>
        </is>
      </c>
      <c r="D504" s="49" t="n">
        <v>0</v>
      </c>
      <c r="E504" s="49" t="n">
        <v>-1.713680003657109</v>
      </c>
      <c r="F504" s="49" t="n">
        <v>-1.530790025776833</v>
      </c>
      <c r="G504" s="49" t="n">
        <v>-0.05701371998149976</v>
      </c>
      <c r="H504" s="49" t="n">
        <v>-1.485179985550034</v>
      </c>
      <c r="I504" s="49" t="n">
        <v>-6.213659997523713</v>
      </c>
      <c r="J504" s="49" t="n">
        <v>1.550190035293853</v>
      </c>
      <c r="K504" s="49" t="n">
        <v>-1.713682795583033</v>
      </c>
      <c r="L504" s="49" t="n">
        <v>-1.530812169324703</v>
      </c>
      <c r="M504" s="49" t="n">
        <v>-0.05703089196462651</v>
      </c>
      <c r="N504" s="49" t="n">
        <v>-1.485168421667945</v>
      </c>
      <c r="O504" s="49" t="n">
        <v>-6.213658345592763</v>
      </c>
      <c r="P504" s="49" t="n">
        <v>1.550221146267687</v>
      </c>
      <c r="Q504" s="49" t="n">
        <v>2.791925923562033e-06</v>
      </c>
      <c r="R504" s="49" t="n">
        <v>2.21435478704457e-05</v>
      </c>
      <c r="S504" s="49" t="n">
        <v>1.717198312675e-05</v>
      </c>
      <c r="T504" s="49" t="n">
        <v>-1.156388208833903e-05</v>
      </c>
      <c r="U504" s="49" t="n">
        <v>-1.651930950252734e-06</v>
      </c>
      <c r="V504" s="49" t="n">
        <v>-3.111097383423633e-05</v>
      </c>
      <c r="W504" s="49" t="n">
        <v>1.068713085181151e-07</v>
      </c>
      <c r="X504" s="49" t="n">
        <v>7.532733911365906e-07</v>
      </c>
      <c r="Y504" s="49" t="n">
        <v>5.839170072945794e-07</v>
      </c>
      <c r="Z504" s="49" t="n">
        <v>-4.222696447192358e-07</v>
      </c>
      <c r="AA504" s="49" t="n">
        <v>-7.236436342950239e-08</v>
      </c>
      <c r="AB504" s="49" t="n">
        <v>-1.031388063629974e-06</v>
      </c>
      <c r="AC504" s="49" t="n">
        <v>3.859989738698975e-07</v>
      </c>
      <c r="AD504" s="49" t="n">
        <v>1.174351761004018e-07</v>
      </c>
      <c r="AE504" s="49" t="n">
        <v>2.298107138062281e-08</v>
      </c>
      <c r="AF504" s="49" t="n">
        <v>-9.012444588498477e-07</v>
      </c>
      <c r="AG504" s="49" t="n">
        <v>-5.12506305424057e-07</v>
      </c>
      <c r="AH504" s="49" t="n">
        <v>6.81215737707852e-07</v>
      </c>
      <c r="AI504" s="49" t="n">
        <v>0.001215283184195108</v>
      </c>
      <c r="AJ504" s="49" t="n">
        <v>0.02235994596764746</v>
      </c>
      <c r="AK504" s="49" t="n">
        <v>0.01016993511059945</v>
      </c>
      <c r="AL504" s="49" t="n">
        <v>-0.001016877103552342</v>
      </c>
      <c r="AM504" s="49" t="n">
        <v>-0.0002213935237376629</v>
      </c>
      <c r="AN504" s="49" t="n">
        <v>-0.001645165516978584</v>
      </c>
      <c r="AO504" s="49" t="n">
        <v>0.001248188881299073</v>
      </c>
      <c r="AP504" s="49" t="n">
        <v>-1.386175681148293</v>
      </c>
      <c r="AQ504" s="49" t="n">
        <v>0.281436224355759</v>
      </c>
      <c r="AR504" s="49" t="n">
        <v>-0.05581484159612383</v>
      </c>
      <c r="AS504" s="49" t="n">
        <v>0.1039147531040454</v>
      </c>
      <c r="AT504" s="49" t="n">
        <v>0.0006118729241543198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0.1877198712759436</v>
      </c>
      <c r="BN504" s="49" t="n">
        <v>-0.03823271620617849</v>
      </c>
      <c r="BO504" s="49" t="n">
        <v>1.000831481626522</v>
      </c>
      <c r="BP504" s="49" t="n">
        <v>0.1877236839440123</v>
      </c>
      <c r="BQ504" s="49" t="n">
        <v>-0.03820593066144518</v>
      </c>
      <c r="BR504" s="49" t="n">
        <v>1.000831626389855</v>
      </c>
      <c r="BS504" s="49" t="n">
        <v>-0.003812668068703395</v>
      </c>
      <c r="BT504" s="49" t="n">
        <v>-0.0267855447333154</v>
      </c>
      <c r="BU504" s="49" t="n">
        <v>-0.0001447633333206966</v>
      </c>
      <c r="BV504" s="49" t="n">
        <v>0.02705591988613999</v>
      </c>
    </row>
    <row r="505">
      <c r="A505" s="51" t="n">
        <v>6.49</v>
      </c>
      <c r="B505" t="inlineStr">
        <is>
          <t>align_to_start</t>
        </is>
      </c>
      <c r="C505" t="inlineStr">
        <is>
          <t>effort</t>
        </is>
      </c>
      <c r="D505" s="51" t="n">
        <v>0</v>
      </c>
      <c r="E505" s="51" t="n">
        <v>-1.713680002686794</v>
      </c>
      <c r="F505" s="51" t="n">
        <v>-1.530790018937646</v>
      </c>
      <c r="G505" s="51" t="n">
        <v>-0.05701371467994817</v>
      </c>
      <c r="H505" s="51" t="n">
        <v>-1.485179989383942</v>
      </c>
      <c r="I505" s="51" t="n">
        <v>-6.213659998180729</v>
      </c>
      <c r="J505" s="51" t="n">
        <v>1.550190025929582</v>
      </c>
      <c r="K505" s="51" t="n">
        <v>-1.713682791909554</v>
      </c>
      <c r="L505" s="51" t="n">
        <v>-1.530812168180354</v>
      </c>
      <c r="M505" s="51" t="n">
        <v>-0.05703089184647702</v>
      </c>
      <c r="N505" s="51" t="n">
        <v>-1.485168429926532</v>
      </c>
      <c r="O505" s="51" t="n">
        <v>-6.213658350442234</v>
      </c>
      <c r="P505" s="51" t="n">
        <v>1.550221152525593</v>
      </c>
      <c r="Q505" s="51" t="n">
        <v>2.789222760091192e-06</v>
      </c>
      <c r="R505" s="51" t="n">
        <v>2.214924270815821e-05</v>
      </c>
      <c r="S505" s="51" t="n">
        <v>1.717716652885337e-05</v>
      </c>
      <c r="T505" s="51" t="n">
        <v>-1.155945740993758e-05</v>
      </c>
      <c r="U505" s="51" t="n">
        <v>-1.647738494980899e-06</v>
      </c>
      <c r="V505" s="51" t="n">
        <v>-3.112659601067769e-05</v>
      </c>
      <c r="W505" s="51" t="n">
        <v>8.747937696947002e-08</v>
      </c>
      <c r="X505" s="51" t="n">
        <v>6.165909959396278e-07</v>
      </c>
      <c r="Y505" s="51" t="n">
        <v>4.779645384653491e-07</v>
      </c>
      <c r="Z505" s="51" t="n">
        <v>-3.456482912953863e-07</v>
      </c>
      <c r="AA505" s="51" t="n">
        <v>-5.923376071159393e-08</v>
      </c>
      <c r="AB505" s="51" t="n">
        <v>-8.442414132339747e-07</v>
      </c>
      <c r="AC505" s="51" t="n">
        <v>3.506111837454408e-07</v>
      </c>
      <c r="AD505" s="51" t="n">
        <v>1.124315468171359e-07</v>
      </c>
      <c r="AE505" s="51" t="n">
        <v>5.170106786320326e-09</v>
      </c>
      <c r="AF505" s="51" t="n">
        <v>-7.850270942102305e-07</v>
      </c>
      <c r="AG505" s="51" t="n">
        <v>-4.629260685236336e-07</v>
      </c>
      <c r="AH505" s="51" t="n">
        <v>5.970971866811961e-07</v>
      </c>
      <c r="AI505" s="51" t="n">
        <v>0.001214575095048451</v>
      </c>
      <c r="AJ505" s="51" t="n">
        <v>0.02236852287220086</v>
      </c>
      <c r="AK505" s="51" t="n">
        <v>0.0101748259444413</v>
      </c>
      <c r="AL505" s="51" t="n">
        <v>-0.001017006449532957</v>
      </c>
      <c r="AM505" s="51" t="n">
        <v>-0.0002211316029197271</v>
      </c>
      <c r="AN505" s="51" t="n">
        <v>-0.00164671877661253</v>
      </c>
      <c r="AO505" s="51" t="n">
        <v>0.001246446782279937</v>
      </c>
      <c r="AP505" s="51" t="n">
        <v>-1.38616010246872</v>
      </c>
      <c r="AQ505" s="51" t="n">
        <v>0.281444096419472</v>
      </c>
      <c r="AR505" s="51" t="n">
        <v>-0.05581460661864648</v>
      </c>
      <c r="AS505" s="51" t="n">
        <v>0.1039148370454141</v>
      </c>
      <c r="AT505" s="51" t="n">
        <v>0.0006103825464489625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0.187719870105336</v>
      </c>
      <c r="BN505" s="51" t="n">
        <v>-0.03823272444517958</v>
      </c>
      <c r="BO505" s="51" t="n">
        <v>1.000831481581039</v>
      </c>
      <c r="BP505" s="51" t="n">
        <v>0.1877236840099957</v>
      </c>
      <c r="BQ505" s="51" t="n">
        <v>-0.03820593068345886</v>
      </c>
      <c r="BR505" s="51" t="n">
        <v>1.000831626357043</v>
      </c>
      <c r="BS505" s="51" t="n">
        <v>-0.003813904659644152</v>
      </c>
      <c r="BT505" s="51" t="n">
        <v>-0.0267937617207184</v>
      </c>
      <c r="BU505" s="51" t="n">
        <v>-0.0001447760036299428</v>
      </c>
      <c r="BV505" s="51" t="n">
        <v>0.02706422908546846</v>
      </c>
    </row>
    <row r="506">
      <c r="A506" s="49" t="n">
        <v>6.5</v>
      </c>
      <c r="B506" s="50" t="inlineStr">
        <is>
          <t>align_to_start</t>
        </is>
      </c>
      <c r="C506" s="50" t="inlineStr">
        <is>
          <t>effort</t>
        </is>
      </c>
      <c r="D506" s="49" t="n">
        <v>0</v>
      </c>
      <c r="E506" s="49" t="n">
        <v>-1.713680001901662</v>
      </c>
      <c r="F506" s="49" t="n">
        <v>-1.530790013403716</v>
      </c>
      <c r="G506" s="49" t="n">
        <v>-0.05701371039019697</v>
      </c>
      <c r="H506" s="49" t="n">
        <v>-1.485179992486149</v>
      </c>
      <c r="I506" s="49" t="n">
        <v>-6.213659998712355</v>
      </c>
      <c r="J506" s="49" t="n">
        <v>1.550190018352481</v>
      </c>
      <c r="K506" s="49" t="n">
        <v>-1.71368278866304</v>
      </c>
      <c r="L506" s="49" t="n">
        <v>-1.530812167134172</v>
      </c>
      <c r="M506" s="49" t="n">
        <v>-0.05703089176912298</v>
      </c>
      <c r="N506" s="49" t="n">
        <v>-1.485168437393002</v>
      </c>
      <c r="O506" s="49" t="n">
        <v>-6.213658354749724</v>
      </c>
      <c r="P506" s="49" t="n">
        <v>1.550221158204969</v>
      </c>
      <c r="Q506" s="49" t="n">
        <v>2.786761377215896e-06</v>
      </c>
      <c r="R506" s="49" t="n">
        <v>2.215373045522107e-05</v>
      </c>
      <c r="S506" s="49" t="n">
        <v>1.718137892601362e-05</v>
      </c>
      <c r="T506" s="49" t="n">
        <v>-1.155509314765268e-05</v>
      </c>
      <c r="U506" s="49" t="n">
        <v>-1.64396263180322e-06</v>
      </c>
      <c r="V506" s="49" t="n">
        <v>-3.113985248837103e-05</v>
      </c>
      <c r="W506" s="49" t="n">
        <v>6.984516755183836e-08</v>
      </c>
      <c r="X506" s="49" t="n">
        <v>4.922977570147313e-07</v>
      </c>
      <c r="Y506" s="49" t="n">
        <v>3.816158060310952e-07</v>
      </c>
      <c r="Z506" s="49" t="n">
        <v>-2.759720453221568e-07</v>
      </c>
      <c r="AA506" s="49" t="n">
        <v>-4.729334118892968e-08</v>
      </c>
      <c r="AB506" s="49" t="n">
        <v>-6.740580966493317e-07</v>
      </c>
      <c r="AC506" s="49" t="n">
        <v>3.025768584854972e-07</v>
      </c>
      <c r="AD506" s="49" t="n">
        <v>9.904743556127076e-08</v>
      </c>
      <c r="AE506" s="49" t="n">
        <v>1.116466732885529e-08</v>
      </c>
      <c r="AF506" s="49" t="n">
        <v>-7.325549219207306e-07</v>
      </c>
      <c r="AG506" s="49" t="n">
        <v>-4.05321942718341e-07</v>
      </c>
      <c r="AH506" s="49" t="n">
        <v>5.581662055192949e-07</v>
      </c>
      <c r="AI506" s="49" t="n">
        <v>0.001214045111161069</v>
      </c>
      <c r="AJ506" s="49" t="n">
        <v>0.022376305242957</v>
      </c>
      <c r="AK506" s="49" t="n">
        <v>0.01017911495763537</v>
      </c>
      <c r="AL506" s="49" t="n">
        <v>-0.001017100403003048</v>
      </c>
      <c r="AM506" s="49" t="n">
        <v>-0.0002209083406949892</v>
      </c>
      <c r="AN506" s="49" t="n">
        <v>-0.00164817904900896</v>
      </c>
      <c r="AO506" s="49" t="n">
        <v>0.001244673907872307</v>
      </c>
      <c r="AP506" s="49" t="n">
        <v>-1.386145281594653</v>
      </c>
      <c r="AQ506" s="49" t="n">
        <v>0.2814517338663193</v>
      </c>
      <c r="AR506" s="49" t="n">
        <v>-0.05581440265853125</v>
      </c>
      <c r="AS506" s="49" t="n">
        <v>0.1039148787038177</v>
      </c>
      <c r="AT506" s="49" t="n">
        <v>0.0006089684944941003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0.1877198691581387</v>
      </c>
      <c r="BN506" s="49" t="n">
        <v>-0.03823273111176828</v>
      </c>
      <c r="BO506" s="49" t="n">
        <v>1.000831481544237</v>
      </c>
      <c r="BP506" s="49" t="n">
        <v>0.1877236840677989</v>
      </c>
      <c r="BQ506" s="49" t="n">
        <v>-0.03820593070733485</v>
      </c>
      <c r="BR506" s="49" t="n">
        <v>1.000831626327508</v>
      </c>
      <c r="BS506" s="49" t="n">
        <v>-0.003814909660199151</v>
      </c>
      <c r="BT506" s="49" t="n">
        <v>-0.02680040443343162</v>
      </c>
      <c r="BU506" s="49" t="n">
        <v>-0.0001447832709278174</v>
      </c>
      <c r="BV506" s="49" t="n">
        <v>0.02707094707812275</v>
      </c>
    </row>
    <row r="507">
      <c r="A507" s="51" t="n">
        <v>6.51</v>
      </c>
      <c r="B507" t="inlineStr">
        <is>
          <t>align_to_start</t>
        </is>
      </c>
      <c r="C507" t="inlineStr">
        <is>
          <t>effort</t>
        </is>
      </c>
      <c r="D507" s="51" t="n">
        <v>0</v>
      </c>
      <c r="E507" s="51" t="n">
        <v>-1.713680001283814</v>
      </c>
      <c r="F507" s="51" t="n">
        <v>-1.530790009048866</v>
      </c>
      <c r="G507" s="51" t="n">
        <v>-0.05701370701443601</v>
      </c>
      <c r="H507" s="51" t="n">
        <v>-1.485179994927389</v>
      </c>
      <c r="I507" s="51" t="n">
        <v>-6.21365999913071</v>
      </c>
      <c r="J507" s="51" t="n">
        <v>1.550190012389785</v>
      </c>
      <c r="K507" s="51" t="n">
        <v>-1.713682785775307</v>
      </c>
      <c r="L507" s="51" t="n">
        <v>-1.530812166138553</v>
      </c>
      <c r="M507" s="51" t="n">
        <v>-0.05703089177481561</v>
      </c>
      <c r="N507" s="51" t="n">
        <v>-1.485168444247299</v>
      </c>
      <c r="O507" s="51" t="n">
        <v>-6.213658358610298</v>
      </c>
      <c r="P507" s="51" t="n">
        <v>1.550221163464254</v>
      </c>
      <c r="Q507" s="51" t="n">
        <v>2.78449149249127e-06</v>
      </c>
      <c r="R507" s="51" t="n">
        <v>2.215708968633656e-05</v>
      </c>
      <c r="S507" s="51" t="n">
        <v>1.718476037959604e-05</v>
      </c>
      <c r="T507" s="51" t="n">
        <v>-1.155068009039972e-05</v>
      </c>
      <c r="U507" s="51" t="n">
        <v>-1.640520411960722e-06</v>
      </c>
      <c r="V507" s="51" t="n">
        <v>-3.115107446860499e-05</v>
      </c>
      <c r="W507" s="51" t="n">
        <v>5.403369117568666e-08</v>
      </c>
      <c r="X507" s="51" t="n">
        <v>3.808518982837067e-07</v>
      </c>
      <c r="Y507" s="51" t="n">
        <v>2.952260126918346e-07</v>
      </c>
      <c r="Z507" s="51" t="n">
        <v>-2.134977777523055e-07</v>
      </c>
      <c r="AA507" s="51" t="n">
        <v>-3.658712484155019e-08</v>
      </c>
      <c r="AB507" s="51" t="n">
        <v>-5.214655178075334e-07</v>
      </c>
      <c r="AC507" s="51" t="n">
        <v>2.770857634950988e-07</v>
      </c>
      <c r="AD507" s="51" t="n">
        <v>9.976609891347414e-08</v>
      </c>
      <c r="AE507" s="51" t="n">
        <v>-8.922644185787795e-09</v>
      </c>
      <c r="AF507" s="51" t="n">
        <v>-6.522901856848007e-07</v>
      </c>
      <c r="AG507" s="51" t="n">
        <v>-3.703874207087662e-07</v>
      </c>
      <c r="AH507" s="51" t="n">
        <v>5.036224237624926e-07</v>
      </c>
      <c r="AI507" s="51" t="n">
        <v>0.001213463391996796</v>
      </c>
      <c r="AJ507" s="51" t="n">
        <v>0.02238305517690493</v>
      </c>
      <c r="AK507" s="51" t="n">
        <v>0.01018315399297678</v>
      </c>
      <c r="AL507" s="51" t="n">
        <v>-0.001017215027540532</v>
      </c>
      <c r="AM507" s="51" t="n">
        <v>-0.000220704494112354</v>
      </c>
      <c r="AN507" s="51" t="n">
        <v>-0.001649558317725164</v>
      </c>
      <c r="AO507" s="51" t="n">
        <v>0.001243037038397198</v>
      </c>
      <c r="AP507" s="51" t="n">
        <v>-1.38613089764711</v>
      </c>
      <c r="AQ507" s="51" t="n">
        <v>0.281458934297063</v>
      </c>
      <c r="AR507" s="51" t="n">
        <v>-0.05581414931582851</v>
      </c>
      <c r="AS507" s="51" t="n">
        <v>0.1039148730496564</v>
      </c>
      <c r="AT507" s="51" t="n">
        <v>0.0006076454600144666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0.1877198684127548</v>
      </c>
      <c r="BN507" s="51" t="n">
        <v>-0.03823273635794917</v>
      </c>
      <c r="BO507" s="51" t="n">
        <v>1.000831481515276</v>
      </c>
      <c r="BP507" s="51" t="n">
        <v>0.187723684118636</v>
      </c>
      <c r="BQ507" s="51" t="n">
        <v>-0.0382059307337602</v>
      </c>
      <c r="BR507" s="51" t="n">
        <v>1.000831626300079</v>
      </c>
      <c r="BS507" s="51" t="n">
        <v>-0.003815705881204945</v>
      </c>
      <c r="BT507" s="51" t="n">
        <v>-0.02680562418896915</v>
      </c>
      <c r="BU507" s="51" t="n">
        <v>-0.0001447848025915022</v>
      </c>
      <c r="BV507" s="51" t="n">
        <v>0.027076226882104</v>
      </c>
    </row>
    <row r="508">
      <c r="A508" s="49" t="n">
        <v>6.52</v>
      </c>
      <c r="B508" s="50" t="inlineStr">
        <is>
          <t>align_to_start</t>
        </is>
      </c>
      <c r="C508" s="50" t="inlineStr">
        <is>
          <t>effort</t>
        </is>
      </c>
      <c r="D508" s="49" t="n">
        <v>0</v>
      </c>
      <c r="E508" s="49" t="n">
        <v>-1.713680000814694</v>
      </c>
      <c r="F508" s="49" t="n">
        <v>-1.53079000574231</v>
      </c>
      <c r="G508" s="49" t="n">
        <v>-0.05701370445128373</v>
      </c>
      <c r="H508" s="49" t="n">
        <v>-1.485179996780977</v>
      </c>
      <c r="I508" s="49" t="n">
        <v>-6.21365999944836</v>
      </c>
      <c r="J508" s="49" t="n">
        <v>1.550190007862422</v>
      </c>
      <c r="K508" s="49" t="n">
        <v>-1.713682783210023</v>
      </c>
      <c r="L508" s="49" t="n">
        <v>-1.530812165194875</v>
      </c>
      <c r="M508" s="49" t="n">
        <v>-0.05703089187019145</v>
      </c>
      <c r="N508" s="49" t="n">
        <v>-1.485168450396041</v>
      </c>
      <c r="O508" s="49" t="n">
        <v>-6.213658362053255</v>
      </c>
      <c r="P508" s="49" t="n">
        <v>1.550221168222119</v>
      </c>
      <c r="Q508" s="49" t="n">
        <v>2.782395329248288e-06</v>
      </c>
      <c r="R508" s="49" t="n">
        <v>2.215945256534013e-05</v>
      </c>
      <c r="S508" s="49" t="n">
        <v>1.718741890772285e-05</v>
      </c>
      <c r="T508" s="49" t="n">
        <v>-1.154638493572335e-05</v>
      </c>
      <c r="U508" s="49" t="n">
        <v>-1.637395105724693e-06</v>
      </c>
      <c r="V508" s="49" t="n">
        <v>-3.116035969763509e-05</v>
      </c>
      <c r="W508" s="49" t="n">
        <v>4.01106692532547e-08</v>
      </c>
      <c r="X508" s="49" t="n">
        <v>2.827166515811724e-07</v>
      </c>
      <c r="Y508" s="49" t="n">
        <v>2.191542431446568e-07</v>
      </c>
      <c r="Z508" s="49" t="n">
        <v>-1.584851668716511e-07</v>
      </c>
      <c r="AA508" s="49" t="n">
        <v>-2.715961274220411e-08</v>
      </c>
      <c r="AB508" s="49" t="n">
        <v>-3.870979375142402e-07</v>
      </c>
      <c r="AC508" s="49" t="n">
        <v>2.392695641914122e-07</v>
      </c>
      <c r="AD508" s="49" t="n">
        <v>9.102946996557406e-08</v>
      </c>
      <c r="AE508" s="49" t="n">
        <v>-9.119634299299424e-09</v>
      </c>
      <c r="AF508" s="49" t="n">
        <v>-6.014569619704636e-07</v>
      </c>
      <c r="AG508" s="49" t="n">
        <v>-3.242828751186255e-07</v>
      </c>
      <c r="AH508" s="49" t="n">
        <v>4.671164444344789e-07</v>
      </c>
      <c r="AI508" s="49" t="n">
        <v>0.001213032800655091</v>
      </c>
      <c r="AJ508" s="49" t="n">
        <v>0.02238922768148848</v>
      </c>
      <c r="AK508" s="49" t="n">
        <v>0.01018675039971453</v>
      </c>
      <c r="AL508" s="49" t="n">
        <v>-0.001017322954803878</v>
      </c>
      <c r="AM508" s="49" t="n">
        <v>-0.0002205322201076662</v>
      </c>
      <c r="AN508" s="49" t="n">
        <v>-0.001650861120206105</v>
      </c>
      <c r="AO508" s="49" t="n">
        <v>0.001241309391900798</v>
      </c>
      <c r="AP508" s="49" t="n">
        <v>-1.386117193291971</v>
      </c>
      <c r="AQ508" s="49" t="n">
        <v>0.2814660415414658</v>
      </c>
      <c r="AR508" s="49" t="n">
        <v>-0.05581389730283871</v>
      </c>
      <c r="AS508" s="49" t="n">
        <v>0.1039148360408257</v>
      </c>
      <c r="AT508" s="49" t="n">
        <v>0.0006063849528271663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0.1877198678467987</v>
      </c>
      <c r="BN508" s="49" t="n">
        <v>-0.03823274034127651</v>
      </c>
      <c r="BO508" s="49" t="n">
        <v>1.000831481493287</v>
      </c>
      <c r="BP508" s="49" t="n">
        <v>0.1877236841630974</v>
      </c>
      <c r="BQ508" s="49" t="n">
        <v>-0.03820593076263468</v>
      </c>
      <c r="BR508" s="49" t="n">
        <v>1.000831626274494</v>
      </c>
      <c r="BS508" s="49" t="n">
        <v>-0.003816316298754785</v>
      </c>
      <c r="BT508" s="49" t="n">
        <v>-0.02680957864182459</v>
      </c>
      <c r="BU508" s="49" t="n">
        <v>-0.0001447812070232146</v>
      </c>
      <c r="BV508" s="49" t="n">
        <v>0.02708022781739891</v>
      </c>
    </row>
    <row r="509">
      <c r="A509" s="51" t="n">
        <v>6.53</v>
      </c>
      <c r="B509" t="inlineStr">
        <is>
          <t>align_to_start</t>
        </is>
      </c>
      <c r="C509" t="inlineStr">
        <is>
          <t>effort</t>
        </is>
      </c>
      <c r="D509" s="51" t="n">
        <v>0</v>
      </c>
      <c r="E509" s="51" t="n">
        <v>-1.713680000475085</v>
      </c>
      <c r="F509" s="51" t="n">
        <v>-1.530790003348605</v>
      </c>
      <c r="G509" s="51" t="n">
        <v>-0.05701370259574828</v>
      </c>
      <c r="H509" s="51" t="n">
        <v>-1.485179998122839</v>
      </c>
      <c r="I509" s="51" t="n">
        <v>-6.213659999678315</v>
      </c>
      <c r="J509" s="51" t="n">
        <v>1.55019000458494</v>
      </c>
      <c r="K509" s="51" t="n">
        <v>-1.713682780942353</v>
      </c>
      <c r="L509" s="51" t="n">
        <v>-1.530812164281909</v>
      </c>
      <c r="M509" s="51" t="n">
        <v>-0.05703089204032857</v>
      </c>
      <c r="N509" s="51" t="n">
        <v>-1.485168456121057</v>
      </c>
      <c r="O509" s="51" t="n">
        <v>-6.21365836513491</v>
      </c>
      <c r="P509" s="51" t="n">
        <v>1.55022117270463</v>
      </c>
      <c r="Q509" s="51" t="n">
        <v>2.780467268648223e-06</v>
      </c>
      <c r="R509" s="51" t="n">
        <v>2.216093330420499e-05</v>
      </c>
      <c r="S509" s="51" t="n">
        <v>1.71894445802831e-05</v>
      </c>
      <c r="T509" s="51" t="n">
        <v>-1.154200178188347e-05</v>
      </c>
      <c r="U509" s="51" t="n">
        <v>-1.634543404627209e-06</v>
      </c>
      <c r="V509" s="51" t="n">
        <v>-3.116811968983946e-05</v>
      </c>
      <c r="W509" s="51" t="n">
        <v>2.814253369851484e-08</v>
      </c>
      <c r="X509" s="51" t="n">
        <v>1.983602566529331e-07</v>
      </c>
      <c r="Y509" s="51" t="n">
        <v>1.537634640832368e-07</v>
      </c>
      <c r="Z509" s="51" t="n">
        <v>-1.111966982988294e-07</v>
      </c>
      <c r="AA509" s="51" t="n">
        <v>-1.905578705629739e-08</v>
      </c>
      <c r="AB509" s="51" t="n">
        <v>-2.71596473448417e-07</v>
      </c>
      <c r="AC509" s="51" t="n">
        <v>2.163401855758481e-07</v>
      </c>
      <c r="AD509" s="51" t="n">
        <v>9.141661326023023e-08</v>
      </c>
      <c r="AE509" s="51" t="n">
        <v>-2.274312714217286e-08</v>
      </c>
      <c r="AF509" s="51" t="n">
        <v>-5.522523438593677e-07</v>
      </c>
      <c r="AG509" s="51" t="n">
        <v>-2.950968115708955e-07</v>
      </c>
      <c r="AH509" s="51" t="n">
        <v>4.35420969580394e-07</v>
      </c>
      <c r="AI509" s="51" t="n">
        <v>0.001212588342466923</v>
      </c>
      <c r="AJ509" s="51" t="n">
        <v>0.02239467178504977</v>
      </c>
      <c r="AK509" s="51" t="n">
        <v>0.0101901379595099</v>
      </c>
      <c r="AL509" s="51" t="n">
        <v>-0.001017428384637384</v>
      </c>
      <c r="AM509" s="51" t="n">
        <v>-0.0002203766599448027</v>
      </c>
      <c r="AN509" s="51" t="n">
        <v>-0.001652103619546196</v>
      </c>
      <c r="AO509" s="51" t="n">
        <v>0.001239690673500342</v>
      </c>
      <c r="AP509" s="51" t="n">
        <v>-1.386103722870419</v>
      </c>
      <c r="AQ509" s="51" t="n">
        <v>0.2814728627256949</v>
      </c>
      <c r="AR509" s="51" t="n">
        <v>-0.05581362221878923</v>
      </c>
      <c r="AS509" s="51" t="n">
        <v>0.1039147584997808</v>
      </c>
      <c r="AT509" s="51" t="n">
        <v>0.0006051883600001226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0.1877198674370878</v>
      </c>
      <c r="BN509" s="51" t="n">
        <v>-0.0382327432249147</v>
      </c>
      <c r="BO509" s="51" t="n">
        <v>1.000831481477368</v>
      </c>
      <c r="BP509" s="51" t="n">
        <v>0.1877236842018081</v>
      </c>
      <c r="BQ509" s="51" t="n">
        <v>-0.03820593079380877</v>
      </c>
      <c r="BR509" s="51" t="n">
        <v>1.000831626250509</v>
      </c>
      <c r="BS509" s="51" t="n">
        <v>-0.003816764720360188</v>
      </c>
      <c r="BT509" s="51" t="n">
        <v>-0.02681243110593673</v>
      </c>
      <c r="BU509" s="51" t="n">
        <v>-0.0001447731412529407</v>
      </c>
      <c r="BV509" s="51" t="n">
        <v>0.02708311492431434</v>
      </c>
    </row>
    <row r="510">
      <c r="A510" s="49" t="n">
        <v>6.54</v>
      </c>
      <c r="B510" s="50" t="inlineStr">
        <is>
          <t>align_to_start</t>
        </is>
      </c>
      <c r="C510" s="50" t="inlineStr">
        <is>
          <t>effort</t>
        </is>
      </c>
      <c r="D510" s="49" t="n">
        <v>0</v>
      </c>
      <c r="E510" s="49" t="n">
        <v>-1.713680000245103</v>
      </c>
      <c r="F510" s="49" t="n">
        <v>-1.530790001727599</v>
      </c>
      <c r="G510" s="49" t="n">
        <v>-0.05701370133918875</v>
      </c>
      <c r="H510" s="49" t="n">
        <v>-1.485179999031542</v>
      </c>
      <c r="I510" s="49" t="n">
        <v>-6.213659999834039</v>
      </c>
      <c r="J510" s="49" t="n">
        <v>1.550190002365446</v>
      </c>
      <c r="K510" s="49" t="n">
        <v>-1.713682778921212</v>
      </c>
      <c r="L510" s="49" t="n">
        <v>-1.530812163397697</v>
      </c>
      <c r="M510" s="49" t="n">
        <v>-0.05703089229791728</v>
      </c>
      <c r="N510" s="49" t="n">
        <v>-1.485168461312544</v>
      </c>
      <c r="O510" s="49" t="n">
        <v>-6.213658367898974</v>
      </c>
      <c r="P510" s="49" t="n">
        <v>1.550221176816937</v>
      </c>
      <c r="Q510" s="49" t="n">
        <v>2.778676108983191e-06</v>
      </c>
      <c r="R510" s="49" t="n">
        <v>2.216167009794212e-05</v>
      </c>
      <c r="S510" s="49" t="n">
        <v>1.719095872852738e-05</v>
      </c>
      <c r="T510" s="49" t="n">
        <v>-1.153771899820022e-05</v>
      </c>
      <c r="U510" s="49" t="n">
        <v>-1.631935065304901e-06</v>
      </c>
      <c r="V510" s="49" t="n">
        <v>-3.117445149158904e-05</v>
      </c>
      <c r="W510" s="49" t="n">
        <v>1.819642692723982e-08</v>
      </c>
      <c r="X510" s="49" t="n">
        <v>1.282559611565765e-07</v>
      </c>
      <c r="Y510" s="49" t="n">
        <v>9.942052419786157e-08</v>
      </c>
      <c r="Z510" s="49" t="n">
        <v>-7.189766498523834e-08</v>
      </c>
      <c r="AA510" s="49" t="n">
        <v>-1.232111104193057e-08</v>
      </c>
      <c r="AB510" s="49" t="n">
        <v>-1.756091001627134e-07</v>
      </c>
      <c r="AC510" s="49" t="n">
        <v>1.904012816029272e-07</v>
      </c>
      <c r="AD510" s="49" t="n">
        <v>8.730492002454029e-08</v>
      </c>
      <c r="AE510" s="49" t="n">
        <v>-2.778168860969308e-08</v>
      </c>
      <c r="AF510" s="49" t="n">
        <v>-5.08781877864295e-07</v>
      </c>
      <c r="AG510" s="49" t="n">
        <v>-2.628174420567578e-07</v>
      </c>
      <c r="AH510" s="49" t="n">
        <v>4.052907152905794e-07</v>
      </c>
      <c r="AI510" s="49" t="n">
        <v>0.001212225952666139</v>
      </c>
      <c r="AJ510" s="49" t="n">
        <v>0.02239970902723932</v>
      </c>
      <c r="AK510" s="49" t="n">
        <v>0.0101932630692898</v>
      </c>
      <c r="AL510" s="49" t="n">
        <v>-0.00101754276032645</v>
      </c>
      <c r="AM510" s="49" t="n">
        <v>-0.0002202432961480691</v>
      </c>
      <c r="AN510" s="49" t="n">
        <v>-0.001653289602808376</v>
      </c>
      <c r="AO510" s="49" t="n">
        <v>0.001238017250634906</v>
      </c>
      <c r="AP510" s="49" t="n">
        <v>-1.386090643840634</v>
      </c>
      <c r="AQ510" s="49" t="n">
        <v>0.2814796256689652</v>
      </c>
      <c r="AR510" s="49" t="n">
        <v>-0.05581332827672966</v>
      </c>
      <c r="AS510" s="49" t="n">
        <v>0.1039146533778409</v>
      </c>
      <c r="AT510" s="49" t="n">
        <v>0.0006040414672735558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0.1877198671596335</v>
      </c>
      <c r="BN510" s="49" t="n">
        <v>-0.0382327451777008</v>
      </c>
      <c r="BO510" s="49" t="n">
        <v>1.000831481466588</v>
      </c>
      <c r="BP510" s="49" t="n">
        <v>0.1877236842356009</v>
      </c>
      <c r="BQ510" s="49" t="n">
        <v>-0.03820593082722533</v>
      </c>
      <c r="BR510" s="49" t="n">
        <v>1.000831626227696</v>
      </c>
      <c r="BS510" s="49" t="n">
        <v>-0.003817075967416095</v>
      </c>
      <c r="BT510" s="49" t="n">
        <v>-0.02681435047547504</v>
      </c>
      <c r="BU510" s="49" t="n">
        <v>-0.0001447611086557998</v>
      </c>
      <c r="BV510" s="49" t="n">
        <v>0.02708505890968696</v>
      </c>
    </row>
    <row r="511">
      <c r="A511" s="51" t="n">
        <v>6.55</v>
      </c>
      <c r="B511" t="inlineStr">
        <is>
          <t>align_to_start</t>
        </is>
      </c>
      <c r="C511" t="inlineStr">
        <is>
          <t>effort</t>
        </is>
      </c>
      <c r="D511" s="51" t="n">
        <v>0</v>
      </c>
      <c r="E511" s="51" t="n">
        <v>-1.71368000010419</v>
      </c>
      <c r="F511" s="51" t="n">
        <v>-1.530790000734385</v>
      </c>
      <c r="G511" s="51" t="n">
        <v>-0.05701370056927633</v>
      </c>
      <c r="H511" s="51" t="n">
        <v>-1.485179999588317</v>
      </c>
      <c r="I511" s="51" t="n">
        <v>-6.213659999929454</v>
      </c>
      <c r="J511" s="51" t="n">
        <v>1.550190001005529</v>
      </c>
      <c r="K511" s="51" t="n">
        <v>-1.713682777108283</v>
      </c>
      <c r="L511" s="51" t="n">
        <v>-1.530812162516798</v>
      </c>
      <c r="M511" s="51" t="n">
        <v>-0.05703089262703928</v>
      </c>
      <c r="N511" s="51" t="n">
        <v>-1.485168466287311</v>
      </c>
      <c r="O511" s="51" t="n">
        <v>-6.213658370419972</v>
      </c>
      <c r="P511" s="51" t="n">
        <v>1.550221180811866</v>
      </c>
      <c r="Q511" s="51" t="n">
        <v>2.777004093124091e-06</v>
      </c>
      <c r="R511" s="51" t="n">
        <v>2.216178241321032e-05</v>
      </c>
      <c r="S511" s="51" t="n">
        <v>1.719205776294641e-05</v>
      </c>
      <c r="T511" s="51" t="n">
        <v>-1.153330100667205e-05</v>
      </c>
      <c r="U511" s="51" t="n">
        <v>-1.629509482015123e-06</v>
      </c>
      <c r="V511" s="51" t="n">
        <v>-3.117980633704498e-05</v>
      </c>
      <c r="W511" s="51" t="n">
        <v>1.034020185688072e-08</v>
      </c>
      <c r="X511" s="51" t="n">
        <v>7.288202066136435e-08</v>
      </c>
      <c r="Y511" s="51" t="n">
        <v>5.649615417575556e-08</v>
      </c>
      <c r="Z511" s="51" t="n">
        <v>-4.085616721509282e-08</v>
      </c>
      <c r="AA511" s="51" t="n">
        <v>-7.001529049868255e-09</v>
      </c>
      <c r="AB511" s="51" t="n">
        <v>-9.979064908319192e-08</v>
      </c>
      <c r="AC511" s="51" t="n">
        <v>1.738124605493718e-07</v>
      </c>
      <c r="AD511" s="51" t="n">
        <v>8.87414792735458e-08</v>
      </c>
      <c r="AE511" s="51" t="n">
        <v>-3.686452104548817e-08</v>
      </c>
      <c r="AF511" s="51" t="n">
        <v>-4.898125584580203e-07</v>
      </c>
      <c r="AG511" s="51" t="n">
        <v>-2.434573949678526e-07</v>
      </c>
      <c r="AH511" s="51" t="n">
        <v>3.959799250562862e-07</v>
      </c>
      <c r="AI511" s="51" t="n">
        <v>0.00121186514254303</v>
      </c>
      <c r="AJ511" s="51" t="n">
        <v>0.02240431281509244</v>
      </c>
      <c r="AK511" s="51" t="n">
        <v>0.01019624922808379</v>
      </c>
      <c r="AL511" s="51" t="n">
        <v>-0.001017635459224732</v>
      </c>
      <c r="AM511" s="51" t="n">
        <v>-0.0002201206370010022</v>
      </c>
      <c r="AN511" s="51" t="n">
        <v>-0.001654437488231898</v>
      </c>
      <c r="AO511" s="51" t="n">
        <v>0.001236383387187052</v>
      </c>
      <c r="AP511" s="51" t="n">
        <v>-1.386077643896052</v>
      </c>
      <c r="AQ511" s="51" t="n">
        <v>0.2814862741260643</v>
      </c>
      <c r="AR511" s="51" t="n">
        <v>-0.0558130252833137</v>
      </c>
      <c r="AS511" s="51" t="n">
        <v>0.1039145169818392</v>
      </c>
      <c r="AT511" s="51" t="n">
        <v>0.0006029303530554757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0.1877198669896332</v>
      </c>
      <c r="BN511" s="51" t="n">
        <v>-0.03823274637420129</v>
      </c>
      <c r="BO511" s="51" t="n">
        <v>1.000831481459982</v>
      </c>
      <c r="BP511" s="51" t="n">
        <v>0.1877236842653631</v>
      </c>
      <c r="BQ511" s="51" t="n">
        <v>-0.03820593086269126</v>
      </c>
      <c r="BR511" s="51" t="n">
        <v>1.000831626205696</v>
      </c>
      <c r="BS511" s="51" t="n">
        <v>-0.003817275729928182</v>
      </c>
      <c r="BT511" s="51" t="n">
        <v>-0.02681551151002826</v>
      </c>
      <c r="BU511" s="51" t="n">
        <v>-0.000144745713415162</v>
      </c>
      <c r="BV511" s="51" t="n">
        <v>0.02708623641010889</v>
      </c>
    </row>
    <row r="512">
      <c r="A512" s="49" t="n">
        <v>6.56</v>
      </c>
      <c r="B512" s="50" t="inlineStr">
        <is>
          <t>align_to_start</t>
        </is>
      </c>
      <c r="C512" s="50" t="inlineStr">
        <is>
          <t>effort</t>
        </is>
      </c>
      <c r="D512" s="49" t="n">
        <v>0</v>
      </c>
      <c r="E512" s="49" t="n">
        <v>-1.713680000031105</v>
      </c>
      <c r="F512" s="49" t="n">
        <v>-1.530790000219247</v>
      </c>
      <c r="G512" s="49" t="n">
        <v>-0.05701370016995549</v>
      </c>
      <c r="H512" s="49" t="n">
        <v>-1.485179999877093</v>
      </c>
      <c r="I512" s="49" t="n">
        <v>-6.213659999978942</v>
      </c>
      <c r="J512" s="49" t="n">
        <v>1.550190000300198</v>
      </c>
      <c r="K512" s="49" t="n">
        <v>-1.713682775448269</v>
      </c>
      <c r="L512" s="49" t="n">
        <v>-1.530812161637535</v>
      </c>
      <c r="M512" s="49" t="n">
        <v>-0.05703089303904851</v>
      </c>
      <c r="N512" s="49" t="n">
        <v>-1.485168470935644</v>
      </c>
      <c r="O512" s="49" t="n">
        <v>-6.213658372746074</v>
      </c>
      <c r="P512" s="49" t="n">
        <v>1.550221184593386</v>
      </c>
      <c r="Q512" s="49" t="n">
        <v>2.775417164757599e-06</v>
      </c>
      <c r="R512" s="49" t="n">
        <v>2.216141828847995e-05</v>
      </c>
      <c r="S512" s="49" t="n">
        <v>1.719286909302592e-05</v>
      </c>
      <c r="T512" s="49" t="n">
        <v>-1.152894144929029e-05</v>
      </c>
      <c r="U512" s="49" t="n">
        <v>-1.62723286845079e-06</v>
      </c>
      <c r="V512" s="49" t="n">
        <v>-3.118429318771376e-05</v>
      </c>
      <c r="W512" s="49" t="n">
        <v>4.642421906722897e-09</v>
      </c>
      <c r="X512" s="49" t="n">
        <v>3.272169864855816e-08</v>
      </c>
      <c r="Y512" s="49" t="n">
        <v>2.536496670075541e-08</v>
      </c>
      <c r="Z512" s="49" t="n">
        <v>-1.834311260545153e-08</v>
      </c>
      <c r="AA512" s="49" t="n">
        <v>-3.143466523573021e-09</v>
      </c>
      <c r="AB512" s="49" t="n">
        <v>-4.480280850976221e-08</v>
      </c>
      <c r="AC512" s="49" t="n">
        <v>1.598818613977448e-07</v>
      </c>
      <c r="AD512" s="49" t="n">
        <v>8.885348723372397e-08</v>
      </c>
      <c r="AE512" s="49" t="n">
        <v>-4.486523487033829e-08</v>
      </c>
      <c r="AF512" s="49" t="n">
        <v>-4.6021479815396e-07</v>
      </c>
      <c r="AG512" s="49" t="n">
        <v>-2.257427193837896e-07</v>
      </c>
      <c r="AH512" s="49" t="n">
        <v>3.768513056178618e-07</v>
      </c>
      <c r="AI512" s="49" t="n">
        <v>0.001211533540052152</v>
      </c>
      <c r="AJ512" s="49" t="n">
        <v>0.02240871925427508</v>
      </c>
      <c r="AK512" s="49" t="n">
        <v>0.0101991390590856</v>
      </c>
      <c r="AL512" s="49" t="n">
        <v>-0.001017745787019435</v>
      </c>
      <c r="AM512" s="49" t="n">
        <v>-0.0002200103669174433</v>
      </c>
      <c r="AN512" s="49" t="n">
        <v>-0.001655551008725081</v>
      </c>
      <c r="AO512" s="49" t="n">
        <v>0.001234708835586048</v>
      </c>
      <c r="AP512" s="49" t="n">
        <v>-1.386064757538462</v>
      </c>
      <c r="AQ512" s="49" t="n">
        <v>0.2814929269741391</v>
      </c>
      <c r="AR512" s="49" t="n">
        <v>-0.05581268657255349</v>
      </c>
      <c r="AS512" s="49" t="n">
        <v>0.1039143597794724</v>
      </c>
      <c r="AT512" s="49" t="n">
        <v>0.0006018521268348373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0.1877198669014613</v>
      </c>
      <c r="BN512" s="49" t="n">
        <v>-0.03823274699477514</v>
      </c>
      <c r="BO512" s="49" t="n">
        <v>1.000831481456556</v>
      </c>
      <c r="BP512" s="49" t="n">
        <v>0.1877236842920064</v>
      </c>
      <c r="BQ512" s="49" t="n">
        <v>-0.03820593090010795</v>
      </c>
      <c r="BR512" s="49" t="n">
        <v>1.000831626184065</v>
      </c>
      <c r="BS512" s="49" t="n">
        <v>-0.003817390545168831</v>
      </c>
      <c r="BT512" s="49" t="n">
        <v>-0.02681609466719664</v>
      </c>
      <c r="BU512" s="49" t="n">
        <v>-0.000144727508644138</v>
      </c>
      <c r="BV512" s="49" t="n">
        <v>0.02708682982237226</v>
      </c>
    </row>
    <row r="513">
      <c r="A513" s="51" t="n">
        <v>6.57</v>
      </c>
      <c r="B513" t="inlineStr">
        <is>
          <t>align_to_start</t>
        </is>
      </c>
      <c r="C513" t="inlineStr">
        <is>
          <t>effort</t>
        </is>
      </c>
      <c r="D513" s="51" t="n">
        <v>0</v>
      </c>
      <c r="E513" s="51" t="n">
        <v>-1.713680000003916</v>
      </c>
      <c r="F513" s="51" t="n">
        <v>-1.530790000027612</v>
      </c>
      <c r="G513" s="51" t="n">
        <v>-0.05701370002140517</v>
      </c>
      <c r="H513" s="51" t="n">
        <v>-1.48517999998452</v>
      </c>
      <c r="I513" s="51" t="n">
        <v>-6.213659999997352</v>
      </c>
      <c r="J513" s="51" t="n">
        <v>1.55019000003781</v>
      </c>
      <c r="K513" s="51" t="n">
        <v>-1.71368277390469</v>
      </c>
      <c r="L513" s="51" t="n">
        <v>-1.530812160752755</v>
      </c>
      <c r="M513" s="51" t="n">
        <v>-0.05703089350835311</v>
      </c>
      <c r="N513" s="51" t="n">
        <v>-1.485168475440155</v>
      </c>
      <c r="O513" s="51" t="n">
        <v>-6.213658374934779</v>
      </c>
      <c r="P513" s="51" t="n">
        <v>1.55022118829778</v>
      </c>
      <c r="Q513" s="51" t="n">
        <v>2.773900774410976e-06</v>
      </c>
      <c r="R513" s="51" t="n">
        <v>2.216072514338308e-05</v>
      </c>
      <c r="S513" s="51" t="n">
        <v>1.719348694793899e-05</v>
      </c>
      <c r="T513" s="51" t="n">
        <v>-1.152454436526007e-05</v>
      </c>
      <c r="U513" s="51" t="n">
        <v>-1.625062573396008e-06</v>
      </c>
      <c r="V513" s="51" t="n">
        <v>-3.118825997039387e-05</v>
      </c>
      <c r="W513" s="51" t="n">
        <v>1.172360997750378e-09</v>
      </c>
      <c r="X513" s="51" t="n">
        <v>8.263266510876843e-09</v>
      </c>
      <c r="Y513" s="51" t="n">
        <v>6.405456453445479e-09</v>
      </c>
      <c r="Z513" s="51" t="n">
        <v>-4.632216106189874e-09</v>
      </c>
      <c r="AA513" s="51" t="n">
        <v>-7.938299991579623e-10</v>
      </c>
      <c r="AB513" s="51" t="n">
        <v>-1.131412361536762e-08</v>
      </c>
      <c r="AC513" s="51" t="n">
        <v>1.503731378490732e-07</v>
      </c>
      <c r="AD513" s="51" t="n">
        <v>8.995338420703547e-08</v>
      </c>
      <c r="AE513" s="51" t="n">
        <v>-4.929823099178096e-08</v>
      </c>
      <c r="AF513" s="51" t="n">
        <v>-4.567155782529263e-07</v>
      </c>
      <c r="AG513" s="51" t="n">
        <v>-2.15400286530075e-07</v>
      </c>
      <c r="AH513" s="51" t="n">
        <v>3.773663961167614e-07</v>
      </c>
      <c r="AI513" s="51" t="n">
        <v>0.001211215455758227</v>
      </c>
      <c r="AJ513" s="51" t="n">
        <v>0.02241303540543493</v>
      </c>
      <c r="AK513" s="51" t="n">
        <v>0.01020197182795316</v>
      </c>
      <c r="AL513" s="51" t="n">
        <v>-0.001017841027957247</v>
      </c>
      <c r="AM513" s="51" t="n">
        <v>-0.0002199066201988558</v>
      </c>
      <c r="AN513" s="51" t="n">
        <v>-0.001656644668359509</v>
      </c>
      <c r="AO513" s="51" t="n">
        <v>0.001233020612395936</v>
      </c>
      <c r="AP513" s="51" t="n">
        <v>-1.386051757876311</v>
      </c>
      <c r="AQ513" s="51" t="n">
        <v>0.2814996223292035</v>
      </c>
      <c r="AR513" s="51" t="n">
        <v>-0.05581234804534615</v>
      </c>
      <c r="AS513" s="51" t="n">
        <v>0.1039141808704683</v>
      </c>
      <c r="AT513" s="51" t="n">
        <v>0.0006007878424398928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0.1877198668686607</v>
      </c>
      <c r="BN513" s="51" t="n">
        <v>-0.03823274722563329</v>
      </c>
      <c r="BO513" s="51" t="n">
        <v>1.000831481455282</v>
      </c>
      <c r="BP513" s="51" t="n">
        <v>0.1877236843163414</v>
      </c>
      <c r="BQ513" s="51" t="n">
        <v>-0.03820593093898931</v>
      </c>
      <c r="BR513" s="51" t="n">
        <v>1.000831626162696</v>
      </c>
      <c r="BS513" s="51" t="n">
        <v>-0.003817447680770636</v>
      </c>
      <c r="BT513" s="51" t="n">
        <v>-0.02681628664398528</v>
      </c>
      <c r="BU513" s="51" t="n">
        <v>-0.0001447074136073923</v>
      </c>
      <c r="BV513" s="51" t="n">
        <v>0.02708702782520366</v>
      </c>
    </row>
    <row r="514">
      <c r="A514" s="49" t="n">
        <v>6.58</v>
      </c>
      <c r="B514" s="50" t="inlineStr">
        <is>
          <t>align_to_start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-1.713682772407135</v>
      </c>
      <c r="L514" s="49" t="n">
        <v>-1.530812159834293</v>
      </c>
      <c r="M514" s="49" t="n">
        <v>-0.05703089404671435</v>
      </c>
      <c r="N514" s="49" t="n">
        <v>-1.48516847995034</v>
      </c>
      <c r="O514" s="49" t="n">
        <v>-6.213658377078542</v>
      </c>
      <c r="P514" s="49" t="n">
        <v>1.55022119204432</v>
      </c>
      <c r="Q514" s="49" t="n">
        <v>2.772407135198662e-06</v>
      </c>
      <c r="R514" s="49" t="n">
        <v>2.215983429310064e-05</v>
      </c>
      <c r="S514" s="49" t="n">
        <v>1.719404671435276e-05</v>
      </c>
      <c r="T514" s="49" t="n">
        <v>-1.152004966042952e-05</v>
      </c>
      <c r="U514" s="49" t="n">
        <v>-1.622921457666848e-06</v>
      </c>
      <c r="V514" s="49" t="n">
        <v>-3.119204432011635e-05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1.499061392524874e-07</v>
      </c>
      <c r="AD514" s="49" t="n">
        <v>9.528957200177161e-08</v>
      </c>
      <c r="AE514" s="49" t="n">
        <v>-5.849674575096999e-08</v>
      </c>
      <c r="AF514" s="49" t="n">
        <v>-4.600942728433081e-07</v>
      </c>
      <c r="AG514" s="49" t="n">
        <v>-2.157806190707101e-07</v>
      </c>
      <c r="AH514" s="49" t="n">
        <v>3.842726201659999e-07</v>
      </c>
      <c r="AI514" s="49" t="n">
        <v>0.001210865433253956</v>
      </c>
      <c r="AJ514" s="49" t="n">
        <v>0.02241734083320615</v>
      </c>
      <c r="AK514" s="49" t="n">
        <v>0.01020486857064443</v>
      </c>
      <c r="AL514" s="49" t="n">
        <v>-0.001017930319319735</v>
      </c>
      <c r="AM514" s="49" t="n">
        <v>-0.0002198015683375201</v>
      </c>
      <c r="AN514" s="49" t="n">
        <v>-0.001657731715520021</v>
      </c>
      <c r="AO514" s="49" t="n">
        <v>0.00123130213684769</v>
      </c>
      <c r="AP514" s="49" t="n">
        <v>-1.3860385475339</v>
      </c>
      <c r="AQ514" s="49" t="n">
        <v>0.2815063958289399</v>
      </c>
      <c r="AR514" s="49" t="n">
        <v>-0.05581197934704796</v>
      </c>
      <c r="AS514" s="49" t="n">
        <v>0.1039139865937416</v>
      </c>
      <c r="AT514" s="49" t="n">
        <v>0.0005997297021336201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0.187723684339681</v>
      </c>
      <c r="BQ514" s="49" t="n">
        <v>-0.03820593097940279</v>
      </c>
      <c r="BR514" s="49" t="n">
        <v>1.000831626140803</v>
      </c>
      <c r="BS514" s="49" t="n">
        <v>-0.003817475746514809</v>
      </c>
      <c r="BT514" s="49" t="n">
        <v>-0.0268162794940241</v>
      </c>
      <c r="BU514" s="49" t="n">
        <v>-0.0001446857043063687</v>
      </c>
      <c r="BV514" s="49" t="n">
        <v>0.02708702458613491</v>
      </c>
    </row>
    <row r="515">
      <c r="A515" s="51" t="n">
        <v>6.59</v>
      </c>
      <c r="B515" t="inlineStr">
        <is>
          <t>align_to_start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-1.713682770895498</v>
      </c>
      <c r="L515" s="51" t="n">
        <v>-1.530812158836881</v>
      </c>
      <c r="M515" s="51" t="n">
        <v>-0.05703089467442238</v>
      </c>
      <c r="N515" s="51" t="n">
        <v>-1.485168484757643</v>
      </c>
      <c r="O515" s="51" t="n">
        <v>-6.213658379274581</v>
      </c>
      <c r="P515" s="51" t="n">
        <v>1.550221196076776</v>
      </c>
      <c r="Q515" s="51" t="n">
        <v>2.770895498160897e-06</v>
      </c>
      <c r="R515" s="51" t="n">
        <v>2.215883688116982e-05</v>
      </c>
      <c r="S515" s="51" t="n">
        <v>1.719467442237721e-05</v>
      </c>
      <c r="T515" s="51" t="n">
        <v>-1.15152423574294e-05</v>
      </c>
      <c r="U515" s="51" t="n">
        <v>-1.620725418760571e-06</v>
      </c>
      <c r="V515" s="51" t="n">
        <v>-3.119607677604108e-05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1.524294269529352e-07</v>
      </c>
      <c r="AD515" s="51" t="n">
        <v>1.035772957750898e-07</v>
      </c>
      <c r="AE515" s="51" t="n">
        <v>-6.686512814453333e-08</v>
      </c>
      <c r="AF515" s="51" t="n">
        <v>-4.959692154642755e-07</v>
      </c>
      <c r="AG515" s="51" t="n">
        <v>-2.228406511713132e-07</v>
      </c>
      <c r="AH515" s="51" t="n">
        <v>4.176118084528099e-07</v>
      </c>
      <c r="AI515" s="51" t="n">
        <v>0.001210497543093256</v>
      </c>
      <c r="AJ515" s="51" t="n">
        <v>0.02242162448127749</v>
      </c>
      <c r="AK515" s="51" t="n">
        <v>0.01020783276024415</v>
      </c>
      <c r="AL515" s="51" t="n">
        <v>-0.001017976480723294</v>
      </c>
      <c r="AM515" s="51" t="n">
        <v>-0.0002196894250459672</v>
      </c>
      <c r="AN515" s="51" t="n">
        <v>-0.001658829562844057</v>
      </c>
      <c r="AO515" s="51" t="n">
        <v>0.001229508127709063</v>
      </c>
      <c r="AP515" s="51" t="n">
        <v>-1.386025056566055</v>
      </c>
      <c r="AQ515" s="51" t="n">
        <v>0.2815133633102812</v>
      </c>
      <c r="AR515" s="51" t="n">
        <v>-0.05581158748297996</v>
      </c>
      <c r="AS515" s="51" t="n">
        <v>0.1039137845427282</v>
      </c>
      <c r="AT515" s="51" t="n">
        <v>0.0005986545018227319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0.1877236843632033</v>
      </c>
      <c r="BQ515" s="51" t="n">
        <v>-0.03820593102174152</v>
      </c>
      <c r="BR515" s="51" t="n">
        <v>1.000831626117445</v>
      </c>
      <c r="BS515" s="51" t="n">
        <v>-0.003817499268810032</v>
      </c>
      <c r="BT515" s="51" t="n">
        <v>-0.02681623715529435</v>
      </c>
      <c r="BU515" s="51" t="n">
        <v>-0.0001446623469902875</v>
      </c>
      <c r="BV515" s="51" t="n">
        <v>0.02708698586094421</v>
      </c>
    </row>
    <row r="516">
      <c r="A516" s="49" t="n">
        <v>6.6</v>
      </c>
      <c r="B516" s="50" t="inlineStr">
        <is>
          <t>align_to_start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-1.713682769418604</v>
      </c>
      <c r="L516" s="49" t="n">
        <v>-1.530812157896033</v>
      </c>
      <c r="M516" s="49" t="n">
        <v>-0.05703089530076354</v>
      </c>
      <c r="N516" s="49" t="n">
        <v>-1.485168489016937</v>
      </c>
      <c r="O516" s="49" t="n">
        <v>-6.213658381373972</v>
      </c>
      <c r="P516" s="49" t="n">
        <v>1.55022119965426</v>
      </c>
      <c r="Q516" s="49" t="n">
        <v>2.769418604220419e-06</v>
      </c>
      <c r="R516" s="49" t="n">
        <v>2.215789603265961e-05</v>
      </c>
      <c r="S516" s="49" t="n">
        <v>1.71953007635367e-05</v>
      </c>
      <c r="T516" s="49" t="n">
        <v>-1.151098306340081e-05</v>
      </c>
      <c r="U516" s="49" t="n">
        <v>-1.618626027877212e-06</v>
      </c>
      <c r="V516" s="49" t="n">
        <v>-3.119965426034987e-05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1.431953863407619e-07</v>
      </c>
      <c r="AD516" s="49" t="n">
        <v>8.601183049292366e-08</v>
      </c>
      <c r="AE516" s="49" t="n">
        <v>-5.73717102938685e-08</v>
      </c>
      <c r="AF516" s="49" t="n">
        <v>-3.765323467121336e-07</v>
      </c>
      <c r="AG516" s="49" t="n">
        <v>-1.994754556221279e-07</v>
      </c>
      <c r="AH516" s="49" t="n">
        <v>3.147243729751878e-07</v>
      </c>
      <c r="AI516" s="49" t="n">
        <v>0.001210213281127885</v>
      </c>
      <c r="AJ516" s="49" t="n">
        <v>0.02242632075615256</v>
      </c>
      <c r="AK516" s="49" t="n">
        <v>0.01021069806578663</v>
      </c>
      <c r="AL516" s="49" t="n">
        <v>-0.001018172301344154</v>
      </c>
      <c r="AM516" s="49" t="n">
        <v>-0.0002195975081134602</v>
      </c>
      <c r="AN516" s="49" t="n">
        <v>-0.001659906594095509</v>
      </c>
      <c r="AO516" s="49" t="n">
        <v>0.001229141261589297</v>
      </c>
      <c r="AP516" s="49" t="n">
        <v>-1.386020771048976</v>
      </c>
      <c r="AQ516" s="49" t="n">
        <v>0.2815163261329286</v>
      </c>
      <c r="AR516" s="49" t="n">
        <v>-0.05581164819590095</v>
      </c>
      <c r="AS516" s="49" t="n">
        <v>0.1039138937579448</v>
      </c>
      <c r="AT516" s="49" t="n">
        <v>0.0005976237884609578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0.1877236843858275</v>
      </c>
      <c r="BQ516" s="49" t="n">
        <v>-0.03820593106373747</v>
      </c>
      <c r="BR516" s="49" t="n">
        <v>1.000831626094838</v>
      </c>
      <c r="BS516" s="49" t="n">
        <v>-0.00381752189304585</v>
      </c>
      <c r="BT516" s="49" t="n">
        <v>-0.02681619515934597</v>
      </c>
      <c r="BU516" s="49" t="n">
        <v>-0.0001446397397408816</v>
      </c>
      <c r="BV516" s="49" t="n">
        <v>0.02708694735259636</v>
      </c>
    </row>
    <row r="517">
      <c r="A517" s="51" t="n">
        <v>6.61</v>
      </c>
      <c r="B517" t="inlineStr">
        <is>
          <t>align_to_start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-1.713682768000342</v>
      </c>
      <c r="L517" s="51" t="n">
        <v>-1.530812157220126</v>
      </c>
      <c r="M517" s="51" t="n">
        <v>-0.05703089568397651</v>
      </c>
      <c r="N517" s="51" t="n">
        <v>-1.485168491963151</v>
      </c>
      <c r="O517" s="51" t="n">
        <v>-6.213658383254782</v>
      </c>
      <c r="P517" s="51" t="n">
        <v>1.550221202033418</v>
      </c>
      <c r="Q517" s="51" t="n">
        <v>2.768000341824006e-06</v>
      </c>
      <c r="R517" s="51" t="n">
        <v>2.215722012621768e-05</v>
      </c>
      <c r="S517" s="51" t="n">
        <v>1.719568397650501e-05</v>
      </c>
      <c r="T517" s="51" t="n">
        <v>-1.150803684857316e-05</v>
      </c>
      <c r="U517" s="51" t="n">
        <v>-1.616745217702942e-06</v>
      </c>
      <c r="V517" s="51" t="n">
        <v>-3.120203341833161e-05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1.399183156442234e-07</v>
      </c>
      <c r="AD517" s="51" t="n">
        <v>5.211199621591611e-08</v>
      </c>
      <c r="AE517" s="51" t="n">
        <v>-2.051180798416695e-08</v>
      </c>
      <c r="AF517" s="51" t="n">
        <v>-2.370885186064441e-07</v>
      </c>
      <c r="AG517" s="51" t="n">
        <v>-1.788128071609704e-07</v>
      </c>
      <c r="AH517" s="51" t="n">
        <v>1.821949702071265e-07</v>
      </c>
      <c r="AI517" s="51" t="n">
        <v>0.001209915443868773</v>
      </c>
      <c r="AJ517" s="51" t="n">
        <v>0.02243148399847112</v>
      </c>
      <c r="AK517" s="51" t="n">
        <v>0.01021328162392329</v>
      </c>
      <c r="AL517" s="51" t="n">
        <v>-0.001018480497293575</v>
      </c>
      <c r="AM517" s="51" t="n">
        <v>-0.0002195228647464704</v>
      </c>
      <c r="AN517" s="51" t="n">
        <v>-0.001660935170829274</v>
      </c>
      <c r="AO517" s="51" t="n">
        <v>0.001228857409333336</v>
      </c>
      <c r="AP517" s="51" t="n">
        <v>-1.386016071292189</v>
      </c>
      <c r="AQ517" s="51" t="n">
        <v>0.2815191874128415</v>
      </c>
      <c r="AR517" s="51" t="n">
        <v>-0.05581186005372751</v>
      </c>
      <c r="AS517" s="51" t="n">
        <v>0.1039139832345179</v>
      </c>
      <c r="AT517" s="51" t="n">
        <v>0.00059662647279313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0.187723684407329</v>
      </c>
      <c r="BQ517" s="51" t="n">
        <v>-0.03820593110019815</v>
      </c>
      <c r="BR517" s="51" t="n">
        <v>1.000831626076806</v>
      </c>
      <c r="BS517" s="51" t="n">
        <v>-0.003817543394457612</v>
      </c>
      <c r="BT517" s="51" t="n">
        <v>-0.02681615869867121</v>
      </c>
      <c r="BU517" s="51" t="n">
        <v>-0.0001446217072764711</v>
      </c>
      <c r="BV517" s="51" t="n">
        <v>0.02708691419041863</v>
      </c>
    </row>
    <row r="518">
      <c r="A518" s="49" t="n">
        <v>6.62</v>
      </c>
      <c r="B518" s="50" t="inlineStr">
        <is>
          <t>align_to_start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-1.713682766449409</v>
      </c>
      <c r="L518" s="49" t="n">
        <v>-1.530812156859134</v>
      </c>
      <c r="M518" s="49" t="n">
        <v>-0.0570308956920932</v>
      </c>
      <c r="N518" s="49" t="n">
        <v>-1.485168493621311</v>
      </c>
      <c r="O518" s="49" t="n">
        <v>-6.213658385117813</v>
      </c>
      <c r="P518" s="49" t="n">
        <v>1.550221203147172</v>
      </c>
      <c r="Q518" s="49" t="n">
        <v>2.766449408442284e-06</v>
      </c>
      <c r="R518" s="49" t="n">
        <v>2.215685913342647e-05</v>
      </c>
      <c r="S518" s="49" t="n">
        <v>1.719569209319982e-05</v>
      </c>
      <c r="T518" s="49" t="n">
        <v>-1.150637868874149e-05</v>
      </c>
      <c r="U518" s="49" t="n">
        <v>-1.614882187084277e-06</v>
      </c>
      <c r="V518" s="49" t="n">
        <v>-3.120314717164341e-05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1.66663510345528e-07</v>
      </c>
      <c r="AD518" s="49" t="n">
        <v>2.25651246867054e-08</v>
      </c>
      <c r="AE518" s="49" t="n">
        <v>1.73970037561737e-08</v>
      </c>
      <c r="AF518" s="49" t="n">
        <v>-1.160064163872616e-07</v>
      </c>
      <c r="AG518" s="49" t="n">
        <v>-1.923251641625101e-07</v>
      </c>
      <c r="AH518" s="49" t="n">
        <v>5.979794889549722e-08</v>
      </c>
      <c r="AI518" s="49" t="n">
        <v>0.001209386933968186</v>
      </c>
      <c r="AJ518" s="49" t="n">
        <v>0.02243686963529702</v>
      </c>
      <c r="AK518" s="49" t="n">
        <v>0.0102156568622879</v>
      </c>
      <c r="AL518" s="49" t="n">
        <v>-0.001018872381978582</v>
      </c>
      <c r="AM518" s="49" t="n">
        <v>-0.0002194359641977395</v>
      </c>
      <c r="AN518" s="49" t="n">
        <v>-0.001661913367436469</v>
      </c>
      <c r="AO518" s="49" t="n">
        <v>0.001228556961846974</v>
      </c>
      <c r="AP518" s="49" t="n">
        <v>-1.38601090502287</v>
      </c>
      <c r="AQ518" s="49" t="n">
        <v>0.2815217669144917</v>
      </c>
      <c r="AR518" s="49" t="n">
        <v>-0.05581218196454651</v>
      </c>
      <c r="AS518" s="49" t="n">
        <v>0.1039140590402533</v>
      </c>
      <c r="AT518" s="49" t="n">
        <v>0.0005956703429677054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0.1877236844314839</v>
      </c>
      <c r="BQ518" s="49" t="n">
        <v>-0.03820593112782775</v>
      </c>
      <c r="BR518" s="49" t="n">
        <v>1.000831626063571</v>
      </c>
      <c r="BS518" s="49" t="n">
        <v>-0.00381756754938567</v>
      </c>
      <c r="BT518" s="49" t="n">
        <v>-0.02681613106906428</v>
      </c>
      <c r="BU518" s="49" t="n">
        <v>-0.0001446084731959729</v>
      </c>
      <c r="BV518" s="49" t="n">
        <v>0.02708689017066885</v>
      </c>
    </row>
    <row r="519">
      <c r="A519" s="51" t="n">
        <v>6.63</v>
      </c>
      <c r="B519" t="inlineStr">
        <is>
          <t>align_to_start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-1.71368276456819</v>
      </c>
      <c r="L519" s="51" t="n">
        <v>-1.530812156762005</v>
      </c>
      <c r="M519" s="51" t="n">
        <v>-0.05703089529582146</v>
      </c>
      <c r="N519" s="51" t="n">
        <v>-1.485168494477273</v>
      </c>
      <c r="O519" s="51" t="n">
        <v>-6.21365838722623</v>
      </c>
      <c r="P519" s="51" t="n">
        <v>1.550221203358825</v>
      </c>
      <c r="Q519" s="51" t="n">
        <v>2.764568190372074e-06</v>
      </c>
      <c r="R519" s="51" t="n">
        <v>2.215676200445493e-05</v>
      </c>
      <c r="S519" s="51" t="n">
        <v>1.719529582146218e-05</v>
      </c>
      <c r="T519" s="51" t="n">
        <v>-1.150552272677352e-05</v>
      </c>
      <c r="U519" s="51" t="n">
        <v>-1.612773769643638e-06</v>
      </c>
      <c r="V519" s="51" t="n">
        <v>-3.1203358825449e-05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2.051563090925976e-07</v>
      </c>
      <c r="AD519" s="51" t="n">
        <v>-1.057572883264482e-09</v>
      </c>
      <c r="AE519" s="51" t="n">
        <v>5.89210681520519e-08</v>
      </c>
      <c r="AF519" s="51" t="n">
        <v>-6.502674234948498e-08</v>
      </c>
      <c r="AG519" s="51" t="n">
        <v>-2.258344795249417e-07</v>
      </c>
      <c r="AH519" s="51" t="n">
        <v>-7.220159681069205e-09</v>
      </c>
      <c r="AI519" s="51" t="n">
        <v>0.001208662279764254</v>
      </c>
      <c r="AJ519" s="51" t="n">
        <v>0.02244240978790531</v>
      </c>
      <c r="AK519" s="51" t="n">
        <v>0.01021779378756861</v>
      </c>
      <c r="AL519" s="51" t="n">
        <v>-0.001019275327705065</v>
      </c>
      <c r="AM519" s="51" t="n">
        <v>-0.0002193202615204927</v>
      </c>
      <c r="AN519" s="51" t="n">
        <v>-0.001662856593991284</v>
      </c>
      <c r="AO519" s="51" t="n">
        <v>0.001228024657009786</v>
      </c>
      <c r="AP519" s="51" t="n">
        <v>-1.386005516962776</v>
      </c>
      <c r="AQ519" s="51" t="n">
        <v>0.2815241377769844</v>
      </c>
      <c r="AR519" s="51" t="n">
        <v>-0.05581258027893249</v>
      </c>
      <c r="AS519" s="51" t="n">
        <v>0.1039141491776445</v>
      </c>
      <c r="AT519" s="51" t="n">
        <v>0.0005947356019292472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0.1877236844621635</v>
      </c>
      <c r="BQ519" s="51" t="n">
        <v>-0.03820593114566714</v>
      </c>
      <c r="BR519" s="51" t="n">
        <v>1.000831626053642</v>
      </c>
      <c r="BS519" s="51" t="n">
        <v>-0.003817598229011177</v>
      </c>
      <c r="BT519" s="51" t="n">
        <v>-0.02681611322967459</v>
      </c>
      <c r="BU519" s="51" t="n">
        <v>-0.0001445985433612407</v>
      </c>
      <c r="BV519" s="51" t="n">
        <v>0.02708687678053008</v>
      </c>
    </row>
    <row r="520">
      <c r="A520" s="49" t="n">
        <v>6.64</v>
      </c>
      <c r="B520" s="50" t="inlineStr">
        <is>
          <t>align_to_start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-1.713682762281729</v>
      </c>
      <c r="L520" s="49" t="n">
        <v>-1.530812156825498</v>
      </c>
      <c r="M520" s="49" t="n">
        <v>-0.05703089458899128</v>
      </c>
      <c r="N520" s="49" t="n">
        <v>-1.485168494989886</v>
      </c>
      <c r="O520" s="49" t="n">
        <v>-6.213658389715423</v>
      </c>
      <c r="P520" s="49" t="n">
        <v>1.550221203082229</v>
      </c>
      <c r="Q520" s="49" t="n">
        <v>2.762281728463378e-06</v>
      </c>
      <c r="R520" s="49" t="n">
        <v>2.215682549766562e-05</v>
      </c>
      <c r="S520" s="49" t="n">
        <v>1.719458899127752e-05</v>
      </c>
      <c r="T520" s="49" t="n">
        <v>-1.150501011393246e-05</v>
      </c>
      <c r="U520" s="49" t="n">
        <v>-1.610284576791798e-06</v>
      </c>
      <c r="V520" s="49" t="n">
        <v>-3.120308222936963e-05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2.474835863056969e-07</v>
      </c>
      <c r="AD520" s="49" t="n">
        <v>-1.087290130414415e-08</v>
      </c>
      <c r="AE520" s="49" t="n">
        <v>8.096742689264985e-08</v>
      </c>
      <c r="AF520" s="49" t="n">
        <v>-4.222160935414207e-08</v>
      </c>
      <c r="AG520" s="49" t="n">
        <v>-2.675999801931075e-07</v>
      </c>
      <c r="AH520" s="49" t="n">
        <v>-4.274232636228281e-08</v>
      </c>
      <c r="AI520" s="49" t="n">
        <v>0.001207760443113948</v>
      </c>
      <c r="AJ520" s="49" t="n">
        <v>0.02244790121248836</v>
      </c>
      <c r="AK520" s="49" t="n">
        <v>0.01021987003264451</v>
      </c>
      <c r="AL520" s="49" t="n">
        <v>-0.001019684283214354</v>
      </c>
      <c r="AM520" s="49" t="n">
        <v>-0.0002191690117628885</v>
      </c>
      <c r="AN520" s="49" t="n">
        <v>-0.001663780912171656</v>
      </c>
      <c r="AO520" s="49" t="n">
        <v>0.001227295820300716</v>
      </c>
      <c r="AP520" s="49" t="n">
        <v>-1.385999975772442</v>
      </c>
      <c r="AQ520" s="49" t="n">
        <v>0.2815262722907929</v>
      </c>
      <c r="AR520" s="49" t="n">
        <v>-0.05581298673458428</v>
      </c>
      <c r="AS520" s="49" t="n">
        <v>0.1039142689204972</v>
      </c>
      <c r="AT520" s="49" t="n">
        <v>0.0005938194451876604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0.1877236845007184</v>
      </c>
      <c r="BQ520" s="49" t="n">
        <v>-0.03820593115559969</v>
      </c>
      <c r="BR520" s="49" t="n">
        <v>1.000831626044915</v>
      </c>
      <c r="BS520" s="49" t="n">
        <v>-0.003817636783864931</v>
      </c>
      <c r="BT520" s="49" t="n">
        <v>-0.02681610329712675</v>
      </c>
      <c r="BU520" s="49" t="n">
        <v>-0.0001445898165641779</v>
      </c>
      <c r="BV520" s="49" t="n">
        <v>0.02708687233459679</v>
      </c>
    </row>
    <row r="521">
      <c r="A521" s="51" t="n">
        <v>6.65</v>
      </c>
      <c r="B521" t="inlineStr">
        <is>
          <t>align_to_start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-1.713682759692447</v>
      </c>
      <c r="L521" s="51" t="n">
        <v>-1.530812156951713</v>
      </c>
      <c r="M521" s="51" t="n">
        <v>-0.05703089371189537</v>
      </c>
      <c r="N521" s="51" t="n">
        <v>-1.485168495490763</v>
      </c>
      <c r="O521" s="51" t="n">
        <v>-6.213658392519091</v>
      </c>
      <c r="P521" s="51" t="n">
        <v>1.550221202673132</v>
      </c>
      <c r="Q521" s="51" t="n">
        <v>2.759692447229511e-06</v>
      </c>
      <c r="R521" s="51" t="n">
        <v>2.215695171270404e-05</v>
      </c>
      <c r="S521" s="51" t="n">
        <v>1.719371189536772e-05</v>
      </c>
      <c r="T521" s="51" t="n">
        <v>-1.15045092368149e-05</v>
      </c>
      <c r="U521" s="51" t="n">
        <v>-1.60748090927143e-06</v>
      </c>
      <c r="V521" s="51" t="n">
        <v>-3.120267313194702e-05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2.682270445284601e-07</v>
      </c>
      <c r="AD521" s="51" t="n">
        <v>-1.409778948932577e-08</v>
      </c>
      <c r="AE521" s="51" t="n">
        <v>9.322029730603264e-08</v>
      </c>
      <c r="AF521" s="51" t="n">
        <v>-5.609544413850108e-08</v>
      </c>
      <c r="AG521" s="51" t="n">
        <v>-2.906961738373404e-07</v>
      </c>
      <c r="AH521" s="51" t="n">
        <v>-3.975609772378236e-08</v>
      </c>
      <c r="AI521" s="51" t="n">
        <v>0.00120687283089152</v>
      </c>
      <c r="AJ521" s="51" t="n">
        <v>0.02245335685072635</v>
      </c>
      <c r="AK521" s="51" t="n">
        <v>0.01022190806685026</v>
      </c>
      <c r="AL521" s="51" t="n">
        <v>-0.001020068424842569</v>
      </c>
      <c r="AM521" s="51" t="n">
        <v>-0.0002189985645060219</v>
      </c>
      <c r="AN521" s="51" t="n">
        <v>-0.001664700688193284</v>
      </c>
      <c r="AO521" s="51" t="n">
        <v>0.001226391960337509</v>
      </c>
      <c r="AP521" s="51" t="n">
        <v>-1.385994483968536</v>
      </c>
      <c r="AQ521" s="51" t="n">
        <v>0.2815283471000841</v>
      </c>
      <c r="AR521" s="51" t="n">
        <v>-0.05581339556107345</v>
      </c>
      <c r="AS521" s="51" t="n">
        <v>0.1039144222805471</v>
      </c>
      <c r="AT521" s="51" t="n">
        <v>0.0005929029546095648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0.1877236845451306</v>
      </c>
      <c r="BQ521" s="51" t="n">
        <v>-0.03820593116101634</v>
      </c>
      <c r="BR521" s="51" t="n">
        <v>1.00083162603611</v>
      </c>
      <c r="BS521" s="51" t="n">
        <v>-0.003817681196116585</v>
      </c>
      <c r="BT521" s="51" t="n">
        <v>-0.02681609788048045</v>
      </c>
      <c r="BU521" s="51" t="n">
        <v>-0.0001445810118294588</v>
      </c>
      <c r="BV521" s="51" t="n">
        <v>0.02708687318461974</v>
      </c>
    </row>
    <row r="522">
      <c r="A522" s="49" t="n">
        <v>6.66</v>
      </c>
      <c r="B522" s="50" t="inlineStr">
        <is>
          <t>align_to_start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-1.713682756993594</v>
      </c>
      <c r="L522" s="49" t="n">
        <v>-1.530812157057305</v>
      </c>
      <c r="M522" s="49" t="n">
        <v>-0.05703089283052792</v>
      </c>
      <c r="N522" s="49" t="n">
        <v>-1.485168496111033</v>
      </c>
      <c r="O522" s="49" t="n">
        <v>-6.21365839545313</v>
      </c>
      <c r="P522" s="49" t="n">
        <v>1.550221202344776</v>
      </c>
      <c r="Q522" s="49" t="n">
        <v>2.756993594088541e-06</v>
      </c>
      <c r="R522" s="49" t="n">
        <v>2.215705730490569e-05</v>
      </c>
      <c r="S522" s="49" t="n">
        <v>1.719283052791648e-05</v>
      </c>
      <c r="T522" s="49" t="n">
        <v>-1.150388896675736e-05</v>
      </c>
      <c r="U522" s="49" t="n">
        <v>-1.604546869593548e-06</v>
      </c>
      <c r="V522" s="49" t="n">
        <v>-3.120234477616002e-05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2.712608719992527e-07</v>
      </c>
      <c r="AD522" s="49" t="n">
        <v>-7.68884625692662e-09</v>
      </c>
      <c r="AE522" s="49" t="n">
        <v>8.388956285857482e-08</v>
      </c>
      <c r="AF522" s="49" t="n">
        <v>-6.61014501301526e-08</v>
      </c>
      <c r="AG522" s="49" t="n">
        <v>-2.955599834250644e-07</v>
      </c>
      <c r="AH522" s="49" t="n">
        <v>-2.779101616542934e-08</v>
      </c>
      <c r="AI522" s="49" t="n">
        <v>0.001206049623220654</v>
      </c>
      <c r="AJ522" s="49" t="n">
        <v>0.02245865908001454</v>
      </c>
      <c r="AK522" s="49" t="n">
        <v>0.01022406237204523</v>
      </c>
      <c r="AL522" s="49" t="n">
        <v>-0.001020446296220313</v>
      </c>
      <c r="AM522" s="49" t="n">
        <v>-0.0002188242725188777</v>
      </c>
      <c r="AN522" s="49" t="n">
        <v>-0.001665623863606719</v>
      </c>
      <c r="AO522" s="49" t="n">
        <v>0.001225504097720832</v>
      </c>
      <c r="AP522" s="49" t="n">
        <v>-1.385989028912207</v>
      </c>
      <c r="AQ522" s="49" t="n">
        <v>0.2815303858478451</v>
      </c>
      <c r="AR522" s="49" t="n">
        <v>-0.05581378002380519</v>
      </c>
      <c r="AS522" s="49" t="n">
        <v>0.1039145929592504</v>
      </c>
      <c r="AT522" s="49" t="n">
        <v>0.0005919867127651694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0.1877236845915848</v>
      </c>
      <c r="BQ522" s="49" t="n">
        <v>-0.03820593116600297</v>
      </c>
      <c r="BR522" s="49" t="n">
        <v>1.000831626026462</v>
      </c>
      <c r="BS522" s="49" t="n">
        <v>-0.003817727650345937</v>
      </c>
      <c r="BT522" s="49" t="n">
        <v>-0.02681609289385128</v>
      </c>
      <c r="BU522" s="49" t="n">
        <v>-0.0001445713639913748</v>
      </c>
      <c r="BV522" s="49" t="n">
        <v>0.02708687474374191</v>
      </c>
    </row>
    <row r="523">
      <c r="A523" s="51" t="n">
        <v>6.67</v>
      </c>
      <c r="B523" t="inlineStr">
        <is>
          <t>align_to_start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-1.71368275438953</v>
      </c>
      <c r="L523" s="51" t="n">
        <v>-1.530812157089706</v>
      </c>
      <c r="M523" s="51" t="n">
        <v>-0.05703089206424741</v>
      </c>
      <c r="N523" s="51" t="n">
        <v>-1.485168496940523</v>
      </c>
      <c r="O523" s="51" t="n">
        <v>-6.213658398314426</v>
      </c>
      <c r="P523" s="51" t="n">
        <v>1.550221202257256</v>
      </c>
      <c r="Q523" s="51" t="n">
        <v>2.754389530235102e-06</v>
      </c>
      <c r="R523" s="51" t="n">
        <v>2.21570897054324e-05</v>
      </c>
      <c r="S523" s="51" t="n">
        <v>1.719206424740521e-05</v>
      </c>
      <c r="T523" s="51" t="n">
        <v>-1.150305947694719e-05</v>
      </c>
      <c r="U523" s="51" t="n">
        <v>-1.601685573504597e-06</v>
      </c>
      <c r="V523" s="51" t="n">
        <v>-3.120225725572467e-05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2.517755758343443e-07</v>
      </c>
      <c r="AD523" s="51" t="n">
        <v>4.891684892707141e-10</v>
      </c>
      <c r="AE523" s="51" t="n">
        <v>7.018987866182973e-08</v>
      </c>
      <c r="AF523" s="51" t="n">
        <v>-9.453072819919778e-08</v>
      </c>
      <c r="AG523" s="51" t="n">
        <v>-2.784719523802118e-07</v>
      </c>
      <c r="AH523" s="51" t="n">
        <v>5.153130319159038e-09</v>
      </c>
      <c r="AI523" s="51" t="n">
        <v>0.001205397341895755</v>
      </c>
      <c r="AJ523" s="51" t="n">
        <v>0.02246387067753983</v>
      </c>
      <c r="AK523" s="51" t="n">
        <v>0.01022630273846934</v>
      </c>
      <c r="AL523" s="51" t="n">
        <v>-0.001020795548720287</v>
      </c>
      <c r="AM523" s="51" t="n">
        <v>-0.0002186647648850484</v>
      </c>
      <c r="AN523" s="51" t="n">
        <v>-0.001666557089389907</v>
      </c>
      <c r="AO523" s="51" t="n">
        <v>0.001224682895083637</v>
      </c>
      <c r="AP523" s="51" t="n">
        <v>-1.385983727437816</v>
      </c>
      <c r="AQ523" s="51" t="n">
        <v>0.2815325412888679</v>
      </c>
      <c r="AR523" s="51" t="n">
        <v>-0.05581415646865846</v>
      </c>
      <c r="AS523" s="51" t="n">
        <v>0.1039147652589436</v>
      </c>
      <c r="AT523" s="51" t="n">
        <v>0.0005910570508049803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0.1877236846361587</v>
      </c>
      <c r="BQ523" s="51" t="n">
        <v>-0.03820593117376037</v>
      </c>
      <c r="BR523" s="51" t="n">
        <v>1.000831626015896</v>
      </c>
      <c r="BS523" s="51" t="n">
        <v>-0.003817772224246063</v>
      </c>
      <c r="BT523" s="51" t="n">
        <v>-0.02681608513645239</v>
      </c>
      <c r="BU523" s="51" t="n">
        <v>-0.0001445607977768049</v>
      </c>
      <c r="BV523" s="51" t="n">
        <v>0.02708687328995249</v>
      </c>
    </row>
    <row r="524">
      <c r="A524" s="49" t="n">
        <v>6.68</v>
      </c>
      <c r="B524" s="50" t="inlineStr">
        <is>
          <t>align_to_start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-1.71368275200401</v>
      </c>
      <c r="L524" s="49" t="n">
        <v>-1.53081215701572</v>
      </c>
      <c r="M524" s="49" t="n">
        <v>-0.05703089149194888</v>
      </c>
      <c r="N524" s="49" t="n">
        <v>-1.485168498009647</v>
      </c>
      <c r="O524" s="49" t="n">
        <v>-6.213658400977758</v>
      </c>
      <c r="P524" s="49" t="n">
        <v>1.550221202490265</v>
      </c>
      <c r="Q524" s="49" t="n">
        <v>2.752004010231346e-06</v>
      </c>
      <c r="R524" s="49" t="n">
        <v>2.215701571972595e-05</v>
      </c>
      <c r="S524" s="49" t="n">
        <v>1.719149194888414e-05</v>
      </c>
      <c r="T524" s="49" t="n">
        <v>-1.150199035304666e-05</v>
      </c>
      <c r="U524" s="49" t="n">
        <v>-1.599022241727255e-06</v>
      </c>
      <c r="V524" s="49" t="n">
        <v>-3.120249026533628e-05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2.279809089952205e-07</v>
      </c>
      <c r="AD524" s="49" t="n">
        <v>1.314076332959628e-08</v>
      </c>
      <c r="AE524" s="49" t="n">
        <v>4.617505298536466e-08</v>
      </c>
      <c r="AF524" s="49" t="n">
        <v>-1.151056544784063e-07</v>
      </c>
      <c r="AG524" s="49" t="n">
        <v>-2.564832972491368e-07</v>
      </c>
      <c r="AH524" s="49" t="n">
        <v>3.668023670390375e-08</v>
      </c>
      <c r="AI524" s="49" t="n">
        <v>0.001204853772616181</v>
      </c>
      <c r="AJ524" s="49" t="n">
        <v>0.02246892387964676</v>
      </c>
      <c r="AK524" s="49" t="n">
        <v>0.01022870450260152</v>
      </c>
      <c r="AL524" s="49" t="n">
        <v>-0.001021132286617591</v>
      </c>
      <c r="AM524" s="49" t="n">
        <v>-0.0002185237958959686</v>
      </c>
      <c r="AN524" s="49" t="n">
        <v>-0.001667503115024459</v>
      </c>
      <c r="AO524" s="49" t="n">
        <v>0.00122403305303803</v>
      </c>
      <c r="AP524" s="49" t="n">
        <v>-1.385978517038694</v>
      </c>
      <c r="AQ524" s="49" t="n">
        <v>0.2815347838086832</v>
      </c>
      <c r="AR524" s="49" t="n">
        <v>-0.05581450516933167</v>
      </c>
      <c r="AS524" s="49" t="n">
        <v>0.1039149222773643</v>
      </c>
      <c r="AT524" s="49" t="n">
        <v>0.000590118514102842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0.1877236846764487</v>
      </c>
      <c r="BQ524" s="49" t="n">
        <v>-0.03820593118633456</v>
      </c>
      <c r="BR524" s="49" t="n">
        <v>1.000831626004307</v>
      </c>
      <c r="BS524" s="49" t="n">
        <v>-0.003817812514239627</v>
      </c>
      <c r="BT524" s="49" t="n">
        <v>-0.02681607256225377</v>
      </c>
      <c r="BU524" s="49" t="n">
        <v>-0.0001445492083806954</v>
      </c>
      <c r="BV524" s="49" t="n">
        <v>0.02708686645833341</v>
      </c>
    </row>
    <row r="525">
      <c r="A525" s="51" t="n">
        <v>6.69</v>
      </c>
      <c r="B525" t="inlineStr">
        <is>
          <t>align_to_start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-1.713682749875224</v>
      </c>
      <c r="L525" s="51" t="n">
        <v>-1.530812156831231</v>
      </c>
      <c r="M525" s="51" t="n">
        <v>-0.05703089112028854</v>
      </c>
      <c r="N525" s="51" t="n">
        <v>-1.48516849936573</v>
      </c>
      <c r="O525" s="51" t="n">
        <v>-6.213658403407593</v>
      </c>
      <c r="P525" s="51" t="n">
        <v>1.550221203092552</v>
      </c>
      <c r="Q525" s="51" t="n">
        <v>2.749875223750919e-06</v>
      </c>
      <c r="R525" s="51" t="n">
        <v>2.215683123130141e-05</v>
      </c>
      <c r="S525" s="51" t="n">
        <v>1.719112028853581e-05</v>
      </c>
      <c r="T525" s="51" t="n">
        <v>-1.150063426957892e-05</v>
      </c>
      <c r="U525" s="51" t="n">
        <v>-1.596592406727382e-06</v>
      </c>
      <c r="V525" s="51" t="n">
        <v>-3.120309255222331e-05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2.008755829566752e-07</v>
      </c>
      <c r="AD525" s="51" t="n">
        <v>2.295172040135451e-08</v>
      </c>
      <c r="AE525" s="51" t="n">
        <v>2.91111446986108e-08</v>
      </c>
      <c r="AF525" s="51" t="n">
        <v>-1.497269351113505e-07</v>
      </c>
      <c r="AG525" s="51" t="n">
        <v>-2.320683084155312e-07</v>
      </c>
      <c r="AH525" s="51" t="n">
        <v>7.750744324217657e-08</v>
      </c>
      <c r="AI525" s="51" t="n">
        <v>0.001204427455727751</v>
      </c>
      <c r="AJ525" s="51" t="n">
        <v>0.0224739173541319</v>
      </c>
      <c r="AK525" s="51" t="n">
        <v>0.01023117632555227</v>
      </c>
      <c r="AL525" s="51" t="n">
        <v>-0.001021437619246177</v>
      </c>
      <c r="AM525" s="51" t="n">
        <v>-0.0002184033848324531</v>
      </c>
      <c r="AN525" s="51" t="n">
        <v>-0.001668464115820638</v>
      </c>
      <c r="AO525" s="51" t="n">
        <v>0.001223492258301848</v>
      </c>
      <c r="AP525" s="51" t="n">
        <v>-1.385973464746166</v>
      </c>
      <c r="AQ525" s="51" t="n">
        <v>0.2815371870142402</v>
      </c>
      <c r="AR525" s="51" t="n">
        <v>-0.05581484005645032</v>
      </c>
      <c r="AS525" s="51" t="n">
        <v>0.1039150605164997</v>
      </c>
      <c r="AT525" s="51" t="n">
        <v>0.0005891631295851245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0.1877236847117753</v>
      </c>
      <c r="BQ525" s="51" t="n">
        <v>-0.03820593120404939</v>
      </c>
      <c r="BR525" s="51" t="n">
        <v>1.000831625991846</v>
      </c>
      <c r="BS525" s="51" t="n">
        <v>-0.003817847840842381</v>
      </c>
      <c r="BT525" s="51" t="n">
        <v>-0.0268160548474311</v>
      </c>
      <c r="BU525" s="51" t="n">
        <v>-0.0001445367476815562</v>
      </c>
      <c r="BV525" s="51" t="n">
        <v>0.02708685383332085</v>
      </c>
    </row>
    <row r="526">
      <c r="A526" s="49" t="n">
        <v>6.7</v>
      </c>
      <c r="B526" s="50" t="inlineStr">
        <is>
          <t>align_to_start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-1.71368274795623</v>
      </c>
      <c r="L526" s="49" t="n">
        <v>-1.530812156549569</v>
      </c>
      <c r="M526" s="49" t="n">
        <v>-0.05703089092099833</v>
      </c>
      <c r="N526" s="49" t="n">
        <v>-1.485168500979857</v>
      </c>
      <c r="O526" s="49" t="n">
        <v>-6.213658405649643</v>
      </c>
      <c r="P526" s="49" t="n">
        <v>1.55022120402002</v>
      </c>
      <c r="Q526" s="49" t="n">
        <v>2.747956230120252e-06</v>
      </c>
      <c r="R526" s="49" t="n">
        <v>2.215654956860824e-05</v>
      </c>
      <c r="S526" s="49" t="n">
        <v>1.719092099833341e-05</v>
      </c>
      <c r="T526" s="49" t="n">
        <v>-1.149902014341286e-05</v>
      </c>
      <c r="U526" s="49" t="n">
        <v>-1.594350356626251e-06</v>
      </c>
      <c r="V526" s="49" t="n">
        <v>-3.120402001988154e-05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1.847769267637246e-07</v>
      </c>
      <c r="AD526" s="49" t="n">
        <v>3.253727563282669e-08</v>
      </c>
      <c r="AE526" s="49" t="n">
        <v>1.199214000099772e-08</v>
      </c>
      <c r="AF526" s="49" t="n">
        <v>-1.693863533431487e-07</v>
      </c>
      <c r="AG526" s="49" t="n">
        <v>-2.178612230263263e-07</v>
      </c>
      <c r="AH526" s="49" t="n">
        <v>1.040327788168899e-07</v>
      </c>
      <c r="AI526" s="49" t="n">
        <v>0.001204014666583664</v>
      </c>
      <c r="AJ526" s="49" t="n">
        <v>0.02247882646006606</v>
      </c>
      <c r="AK526" s="49" t="n">
        <v>0.01023374150151857</v>
      </c>
      <c r="AL526" s="49" t="n">
        <v>-0.001021734011446338</v>
      </c>
      <c r="AM526" s="49" t="n">
        <v>-0.0002182946298622926</v>
      </c>
      <c r="AN526" s="49" t="n">
        <v>-0.001669437865634275</v>
      </c>
      <c r="AO526" s="49" t="n">
        <v>0.00122306761846196</v>
      </c>
      <c r="AP526" s="49" t="n">
        <v>-1.385968472155048</v>
      </c>
      <c r="AQ526" s="49" t="n">
        <v>0.2815396602710588</v>
      </c>
      <c r="AR526" s="49" t="n">
        <v>-0.05581514511726362</v>
      </c>
      <c r="AS526" s="49" t="n">
        <v>0.1039151792199477</v>
      </c>
      <c r="AT526" s="49" t="n">
        <v>0.0005882003663807427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0.187723684743037</v>
      </c>
      <c r="BQ526" s="49" t="n">
        <v>-0.03820593122614935</v>
      </c>
      <c r="BR526" s="49" t="n">
        <v>1.000831625978549</v>
      </c>
      <c r="BS526" s="49" t="n">
        <v>-0.003817879102474553</v>
      </c>
      <c r="BT526" s="49" t="n">
        <v>-0.02681603274747035</v>
      </c>
      <c r="BU526" s="49" t="n">
        <v>-0.0001445234505403903</v>
      </c>
      <c r="BV526" s="49" t="n">
        <v>0.02708683628964945</v>
      </c>
    </row>
    <row r="527">
      <c r="A527" s="51" t="n">
        <v>6.71</v>
      </c>
      <c r="B527" t="inlineStr">
        <is>
          <t>align_to_start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-1.713682746167362</v>
      </c>
      <c r="L527" s="51" t="n">
        <v>-1.530812156206421</v>
      </c>
      <c r="M527" s="51" t="n">
        <v>-0.05703089082312104</v>
      </c>
      <c r="N527" s="51" t="n">
        <v>-1.485168502798578</v>
      </c>
      <c r="O527" s="51" t="n">
        <v>-6.213658407779732</v>
      </c>
      <c r="P527" s="51" t="n">
        <v>1.550221205184173</v>
      </c>
      <c r="Q527" s="51" t="n">
        <v>2.746167361511453e-06</v>
      </c>
      <c r="R527" s="51" t="n">
        <v>2.215620642131988e-05</v>
      </c>
      <c r="S527" s="51" t="n">
        <v>1.719082312103687e-05</v>
      </c>
      <c r="T527" s="51" t="n">
        <v>-1.14972014222392e-05</v>
      </c>
      <c r="U527" s="51" t="n">
        <v>-1.592220267632172e-06</v>
      </c>
      <c r="V527" s="51" t="n">
        <v>-3.120518417309981e-05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1.742654405148395e-07</v>
      </c>
      <c r="AD527" s="51" t="n">
        <v>3.587696099313788e-08</v>
      </c>
      <c r="AE527" s="51" t="n">
        <v>7.589419592481323e-09</v>
      </c>
      <c r="AF527" s="51" t="n">
        <v>-1.907340632591355e-07</v>
      </c>
      <c r="AG527" s="51" t="n">
        <v>-2.091261141028145e-07</v>
      </c>
      <c r="AH527" s="51" t="n">
        <v>1.255510485159705e-07</v>
      </c>
      <c r="AI527" s="51" t="n">
        <v>0.001203617658818735</v>
      </c>
      <c r="AJ527" s="51" t="n">
        <v>0.02248376759000908</v>
      </c>
      <c r="AK527" s="51" t="n">
        <v>0.01023629148620884</v>
      </c>
      <c r="AL527" s="51" t="n">
        <v>-0.001022013809014706</v>
      </c>
      <c r="AM527" s="51" t="n">
        <v>-0.0002181930329720319</v>
      </c>
      <c r="AN527" s="51" t="n">
        <v>-0.001670421017653593</v>
      </c>
      <c r="AO527" s="51" t="n">
        <v>0.001222655950338715</v>
      </c>
      <c r="AP527" s="51" t="n">
        <v>-1.385963563304885</v>
      </c>
      <c r="AQ527" s="51" t="n">
        <v>0.2815422255986161</v>
      </c>
      <c r="AR527" s="51" t="n">
        <v>-0.05581544113556133</v>
      </c>
      <c r="AS527" s="51" t="n">
        <v>0.1039152868144126</v>
      </c>
      <c r="AT527" s="51" t="n">
        <v>0.0005872277317735572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0.1877236847718128</v>
      </c>
      <c r="BQ527" s="51" t="n">
        <v>-0.03820593125090335</v>
      </c>
      <c r="BR527" s="51" t="n">
        <v>1.000831625964761</v>
      </c>
      <c r="BS527" s="51" t="n">
        <v>-0.003817907878289617</v>
      </c>
      <c r="BT527" s="51" t="n">
        <v>-0.02681600799346595</v>
      </c>
      <c r="BU527" s="51" t="n">
        <v>-0.0001445096629026921</v>
      </c>
      <c r="BV527" s="51" t="n">
        <v>0.02708681576552342</v>
      </c>
    </row>
    <row r="528">
      <c r="A528" s="49" t="n">
        <v>6.72</v>
      </c>
      <c r="B528" s="50" t="inlineStr">
        <is>
          <t>align_to_start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-1.713682744413939</v>
      </c>
      <c r="L528" s="49" t="n">
        <v>-1.530812155841812</v>
      </c>
      <c r="M528" s="49" t="n">
        <v>-0.05703089075810024</v>
      </c>
      <c r="N528" s="49" t="n">
        <v>-1.485168504692261</v>
      </c>
      <c r="O528" s="49" t="n">
        <v>-6.2136584098817</v>
      </c>
      <c r="P528" s="49" t="n">
        <v>1.550221206431206</v>
      </c>
      <c r="Q528" s="49" t="n">
        <v>2.744413938549073e-06</v>
      </c>
      <c r="R528" s="49" t="n">
        <v>2.215584181164409e-05</v>
      </c>
      <c r="S528" s="49" t="n">
        <v>1.719075810023563e-05</v>
      </c>
      <c r="T528" s="49" t="n">
        <v>-1.1495307739251e-05</v>
      </c>
      <c r="U528" s="49" t="n">
        <v>-1.590118300143217e-06</v>
      </c>
      <c r="V528" s="49" t="n">
        <v>-3.120643120557709e-05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1.762205872960756e-07</v>
      </c>
      <c r="AD528" s="49" t="n">
        <v>3.694711956158872e-08</v>
      </c>
      <c r="AE528" s="49" t="n">
        <v>5.641848335816982e-09</v>
      </c>
      <c r="AF528" s="49" t="n">
        <v>-1.885286016168296e-07</v>
      </c>
      <c r="AG528" s="49" t="n">
        <v>-2.110974683666722e-07</v>
      </c>
      <c r="AH528" s="49" t="n">
        <v>1.242312964878228e-07</v>
      </c>
      <c r="AI528" s="49" t="n">
        <v>0.001203159180327427</v>
      </c>
      <c r="AJ528" s="49" t="n">
        <v>0.02248872109001402</v>
      </c>
      <c r="AK528" s="49" t="n">
        <v>0.01023884570033311</v>
      </c>
      <c r="AL528" s="49" t="n">
        <v>-0.001022304400653963</v>
      </c>
      <c r="AM528" s="49" t="n">
        <v>-0.0002180894277187651</v>
      </c>
      <c r="AN528" s="49" t="n">
        <v>-0.00167140706549381</v>
      </c>
      <c r="AO528" s="49" t="n">
        <v>0.001222258817389955</v>
      </c>
      <c r="AP528" s="49" t="n">
        <v>-1.385958622203199</v>
      </c>
      <c r="AQ528" s="49" t="n">
        <v>0.2815447754873924</v>
      </c>
      <c r="AR528" s="49" t="n">
        <v>-0.05581572292754079</v>
      </c>
      <c r="AS528" s="49" t="n">
        <v>0.1039153883225199</v>
      </c>
      <c r="AT528" s="49" t="n">
        <v>0.0005862571716043212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0.1877236847999077</v>
      </c>
      <c r="BQ528" s="49" t="n">
        <v>-0.03820593127650197</v>
      </c>
      <c r="BR528" s="49" t="n">
        <v>1.000831625950759</v>
      </c>
      <c r="BS528" s="49" t="n">
        <v>-0.003817935973232656</v>
      </c>
      <c r="BT528" s="49" t="n">
        <v>-0.02681598239484551</v>
      </c>
      <c r="BU528" s="49" t="n">
        <v>-0.0001444956603258163</v>
      </c>
      <c r="BV528" s="49" t="n">
        <v>0.02708679430815357</v>
      </c>
    </row>
    <row r="529">
      <c r="A529" s="51" t="n">
        <v>6.73</v>
      </c>
      <c r="B529" t="inlineStr">
        <is>
          <t>align_to_start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-1.713682742624286</v>
      </c>
      <c r="L529" s="51" t="n">
        <v>-1.530812155498315</v>
      </c>
      <c r="M529" s="51" t="n">
        <v>-0.05703089065373135</v>
      </c>
      <c r="N529" s="51" t="n">
        <v>-1.485168506551209</v>
      </c>
      <c r="O529" s="51" t="n">
        <v>-6.21365841201663</v>
      </c>
      <c r="P529" s="51" t="n">
        <v>1.550221207626155</v>
      </c>
      <c r="Q529" s="51" t="n">
        <v>2.742624286122819e-06</v>
      </c>
      <c r="R529" s="51" t="n">
        <v>2.215549831441344e-05</v>
      </c>
      <c r="S529" s="51" t="n">
        <v>1.719065373135403e-05</v>
      </c>
      <c r="T529" s="51" t="n">
        <v>-1.149344879070036e-05</v>
      </c>
      <c r="U529" s="51" t="n">
        <v>-1.587983369688573e-06</v>
      </c>
      <c r="V529" s="51" t="n">
        <v>-3.120762615482775e-05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1.81169263640434e-07</v>
      </c>
      <c r="AD529" s="51" t="n">
        <v>3.2216387767387e-08</v>
      </c>
      <c r="AE529" s="51" t="n">
        <v>1.447314150173013e-08</v>
      </c>
      <c r="AF529" s="51" t="n">
        <v>-1.843717620047224e-07</v>
      </c>
      <c r="AG529" s="51" t="n">
        <v>-2.154697136599187e-07</v>
      </c>
      <c r="AH529" s="51" t="n">
        <v>1.161084065351425e-07</v>
      </c>
      <c r="AI529" s="51" t="n">
        <v>0.001202668830290274</v>
      </c>
      <c r="AJ529" s="51" t="n">
        <v>0.02249377472156733</v>
      </c>
      <c r="AK529" s="51" t="n">
        <v>0.01024131936708434</v>
      </c>
      <c r="AL529" s="51" t="n">
        <v>-0.001022598893630044</v>
      </c>
      <c r="AM529" s="51" t="n">
        <v>-0.0002179819807839913</v>
      </c>
      <c r="AN529" s="51" t="n">
        <v>-0.001672390929790683</v>
      </c>
      <c r="AO529" s="51" t="n">
        <v>0.001221799913738022</v>
      </c>
      <c r="AP529" s="51" t="n">
        <v>-1.385953668152111</v>
      </c>
      <c r="AQ529" s="51" t="n">
        <v>0.2815473285305536</v>
      </c>
      <c r="AR529" s="51" t="n">
        <v>-0.05581601568992841</v>
      </c>
      <c r="AS529" s="51" t="n">
        <v>0.103915492084314</v>
      </c>
      <c r="AT529" s="51" t="n">
        <v>0.0005852870334782686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0.187723684828732</v>
      </c>
      <c r="BQ529" s="51" t="n">
        <v>-0.03820593130117488</v>
      </c>
      <c r="BR529" s="51" t="n">
        <v>1.000831625937009</v>
      </c>
      <c r="BS529" s="51" t="n">
        <v>-0.003817964797481199</v>
      </c>
      <c r="BT529" s="51" t="n">
        <v>-0.02681595772193596</v>
      </c>
      <c r="BU529" s="51" t="n">
        <v>-0.0001444819111018347</v>
      </c>
      <c r="BV529" s="51" t="n">
        <v>0.02708677387143212</v>
      </c>
    </row>
    <row r="530">
      <c r="A530" s="49" t="n">
        <v>6.74</v>
      </c>
      <c r="B530" s="50" t="inlineStr">
        <is>
          <t>align_to_start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-1.713682740745733</v>
      </c>
      <c r="L530" s="49" t="n">
        <v>-1.530812155203017</v>
      </c>
      <c r="M530" s="49" t="n">
        <v>-0.05703089046990639</v>
      </c>
      <c r="N530" s="49" t="n">
        <v>-1.485168508264028</v>
      </c>
      <c r="O530" s="49" t="n">
        <v>-6.213658414226806</v>
      </c>
      <c r="P530" s="49" t="n">
        <v>1.550221208649634</v>
      </c>
      <c r="Q530" s="49" t="n">
        <v>2.740745733031957e-06</v>
      </c>
      <c r="R530" s="49" t="n">
        <v>2.215520301640517e-05</v>
      </c>
      <c r="S530" s="49" t="n">
        <v>1.71904699063849e-05</v>
      </c>
      <c r="T530" s="49" t="n">
        <v>-1.149173597236874e-05</v>
      </c>
      <c r="U530" s="49" t="n">
        <v>-1.585773193646389e-06</v>
      </c>
      <c r="V530" s="49" t="n">
        <v>-3.120864963368497e-05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1.931409992668442e-07</v>
      </c>
      <c r="AD530" s="49" t="n">
        <v>2.724348899477976e-08</v>
      </c>
      <c r="AE530" s="49" t="n">
        <v>2.20057809647851e-08</v>
      </c>
      <c r="AF530" s="49" t="n">
        <v>-1.623243907069531e-07</v>
      </c>
      <c r="AG530" s="49" t="n">
        <v>-2.255237589307221e-07</v>
      </c>
      <c r="AH530" s="49" t="n">
        <v>9.240610344789235e-08</v>
      </c>
      <c r="AI530" s="49" t="n">
        <v>0.001202102409360631</v>
      </c>
      <c r="AJ530" s="49" t="n">
        <v>0.02249887505216381</v>
      </c>
      <c r="AK530" s="49" t="n">
        <v>0.01024375724256992</v>
      </c>
      <c r="AL530" s="49" t="n">
        <v>-0.001022916805514045</v>
      </c>
      <c r="AM530" s="49" t="n">
        <v>-0.0002178658086807759</v>
      </c>
      <c r="AN530" s="49" t="n">
        <v>-0.00167336765438792</v>
      </c>
      <c r="AO530" s="49" t="n">
        <v>0.001221308433845119</v>
      </c>
      <c r="AP530" s="49" t="n">
        <v>-1.385948613947918</v>
      </c>
      <c r="AQ530" s="49" t="n">
        <v>0.2815498011658545</v>
      </c>
      <c r="AR530" s="49" t="n">
        <v>-0.05581631408143116</v>
      </c>
      <c r="AS530" s="49" t="n">
        <v>0.1039156002647594</v>
      </c>
      <c r="AT530" s="49" t="n">
        <v>0.0005843265411304981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0.1877236848592748</v>
      </c>
      <c r="BQ530" s="49" t="n">
        <v>-0.0382059313238431</v>
      </c>
      <c r="BR530" s="49" t="n">
        <v>1.000831625923726</v>
      </c>
      <c r="BS530" s="49" t="n">
        <v>-0.003817995340327229</v>
      </c>
      <c r="BT530" s="49" t="n">
        <v>-0.02681593505371449</v>
      </c>
      <c r="BU530" s="49" t="n">
        <v>-0.0001444686281715235</v>
      </c>
      <c r="BV530" s="49" t="n">
        <v>0.02708675566413076</v>
      </c>
    </row>
    <row r="531">
      <c r="A531" s="51" t="n">
        <v>6.75</v>
      </c>
      <c r="B531" t="inlineStr">
        <is>
          <t>align_to_start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-1.713682738761422</v>
      </c>
      <c r="L531" s="51" t="n">
        <v>-1.530812154970488</v>
      </c>
      <c r="M531" s="51" t="n">
        <v>-0.05703089018244574</v>
      </c>
      <c r="N531" s="51" t="n">
        <v>-1.48516850979866</v>
      </c>
      <c r="O531" s="51" t="n">
        <v>-6.213658416525516</v>
      </c>
      <c r="P531" s="51" t="n">
        <v>1.550221209461522</v>
      </c>
      <c r="Q531" s="51" t="n">
        <v>2.738761422316216e-06</v>
      </c>
      <c r="R531" s="51" t="n">
        <v>2.215497048752013e-05</v>
      </c>
      <c r="S531" s="51" t="n">
        <v>1.719018244573933e-05</v>
      </c>
      <c r="T531" s="51" t="n">
        <v>-1.149020133950351e-05</v>
      </c>
      <c r="U531" s="51" t="n">
        <v>-1.58347448397933e-06</v>
      </c>
      <c r="V531" s="51" t="n">
        <v>-3.120946152224136e-05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2.026190210334703e-07</v>
      </c>
      <c r="AD531" s="51" t="n">
        <v>1.991919469608783e-08</v>
      </c>
      <c r="AE531" s="51" t="n">
        <v>3.458937368382912e-08</v>
      </c>
      <c r="AF531" s="51" t="n">
        <v>-1.475644552878866e-07</v>
      </c>
      <c r="AG531" s="51" t="n">
        <v>-2.33404403120023e-07</v>
      </c>
      <c r="AH531" s="51" t="n">
        <v>7.302569987599483e-08</v>
      </c>
      <c r="AI531" s="51" t="n">
        <v>0.001201510604071835</v>
      </c>
      <c r="AJ531" s="51" t="n">
        <v>0.02250406473891964</v>
      </c>
      <c r="AK531" s="51" t="n">
        <v>0.01024611133142822</v>
      </c>
      <c r="AL531" s="51" t="n">
        <v>-0.001023242922554178</v>
      </c>
      <c r="AM531" s="51" t="n">
        <v>-0.0002177429281613786</v>
      </c>
      <c r="AN531" s="51" t="n">
        <v>-0.001674336026167772</v>
      </c>
      <c r="AO531" s="51" t="n">
        <v>0.001220741130108142</v>
      </c>
      <c r="AP531" s="51" t="n">
        <v>-1.38594351281221</v>
      </c>
      <c r="AQ531" s="51" t="n">
        <v>0.2815522375145431</v>
      </c>
      <c r="AR531" s="51" t="n">
        <v>-0.05581663510018588</v>
      </c>
      <c r="AS531" s="51" t="n">
        <v>0.1039157169628537</v>
      </c>
      <c r="AT531" s="51" t="n">
        <v>0.0005833707160329831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0.1877236848918824</v>
      </c>
      <c r="BQ531" s="51" t="n">
        <v>-0.03820593134394694</v>
      </c>
      <c r="BR531" s="51" t="n">
        <v>1.000831625911113</v>
      </c>
      <c r="BS531" s="51" t="n">
        <v>-0.003818027947910529</v>
      </c>
      <c r="BT531" s="51" t="n">
        <v>-0.02681591494987923</v>
      </c>
      <c r="BU531" s="51" t="n">
        <v>-0.0001444560149277407</v>
      </c>
      <c r="BV531" s="51" t="n">
        <v>0.02708674029023114</v>
      </c>
    </row>
    <row r="532">
      <c r="A532" s="49" t="n">
        <v>6.76</v>
      </c>
      <c r="B532" s="50" t="inlineStr">
        <is>
          <t>align_to_start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-1.71368273667387</v>
      </c>
      <c r="L532" s="49" t="n">
        <v>-1.530812154794658</v>
      </c>
      <c r="M532" s="49" t="n">
        <v>-0.05703088980357812</v>
      </c>
      <c r="N532" s="49" t="n">
        <v>-1.485168511150963</v>
      </c>
      <c r="O532" s="49" t="n">
        <v>-6.213658418910293</v>
      </c>
      <c r="P532" s="49" t="n">
        <v>1.55022121006406</v>
      </c>
      <c r="Q532" s="49" t="n">
        <v>2.736673870185058e-06</v>
      </c>
      <c r="R532" s="49" t="n">
        <v>2.21547946583911e-05</v>
      </c>
      <c r="S532" s="49" t="n">
        <v>1.71898035781215e-05</v>
      </c>
      <c r="T532" s="49" t="n">
        <v>-1.148884903723335e-05</v>
      </c>
      <c r="U532" s="49" t="n">
        <v>-1.581089707158867e-06</v>
      </c>
      <c r="V532" s="49" t="n">
        <v>-3.121006406003879e-05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2.135928896701859e-07</v>
      </c>
      <c r="AD532" s="49" t="n">
        <v>1.557193857345906e-08</v>
      </c>
      <c r="AE532" s="49" t="n">
        <v>4.100264607267349e-08</v>
      </c>
      <c r="AF532" s="49" t="n">
        <v>-1.267304197414328e-07</v>
      </c>
      <c r="AG532" s="49" t="n">
        <v>-2.425804346544574e-07</v>
      </c>
      <c r="AH532" s="49" t="n">
        <v>5.098860130382105e-08</v>
      </c>
      <c r="AI532" s="49" t="n">
        <v>0.001200870424959789</v>
      </c>
      <c r="AJ532" s="49" t="n">
        <v>0.02250926373488724</v>
      </c>
      <c r="AK532" s="49" t="n">
        <v>0.01024844994045317</v>
      </c>
      <c r="AL532" s="49" t="n">
        <v>-0.001023586915547694</v>
      </c>
      <c r="AM532" s="49" t="n">
        <v>-0.0002176121557845613</v>
      </c>
      <c r="AN532" s="49" t="n">
        <v>-0.001675295988859499</v>
      </c>
      <c r="AO532" s="49" t="n">
        <v>0.00122014828985312</v>
      </c>
      <c r="AP532" s="49" t="n">
        <v>-1.385938322620922</v>
      </c>
      <c r="AQ532" s="49" t="n">
        <v>0.2815545907040105</v>
      </c>
      <c r="AR532" s="49" t="n">
        <v>-0.05581696486570087</v>
      </c>
      <c r="AS532" s="49" t="n">
        <v>0.1039158405060853</v>
      </c>
      <c r="AT532" s="49" t="n">
        <v>0.0005824242199510307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0.1877236849264775</v>
      </c>
      <c r="BQ532" s="49" t="n">
        <v>-0.03820593136172785</v>
      </c>
      <c r="BR532" s="49" t="n">
        <v>1.000831625899042</v>
      </c>
      <c r="BS532" s="49" t="n">
        <v>-0.003818062542959577</v>
      </c>
      <c r="BT532" s="49" t="n">
        <v>-0.0268158971689636</v>
      </c>
      <c r="BU532" s="49" t="n">
        <v>-0.0001444439432507494</v>
      </c>
      <c r="BV532" s="49" t="n">
        <v>0.02708672749911149</v>
      </c>
    </row>
    <row r="533">
      <c r="A533" s="51" t="n">
        <v>6.77</v>
      </c>
      <c r="B533" t="inlineStr">
        <is>
          <t>align_to_start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-1.713682734512068</v>
      </c>
      <c r="L533" s="51" t="n">
        <v>-1.530812154660624</v>
      </c>
      <c r="M533" s="51" t="n">
        <v>-0.05703088935509427</v>
      </c>
      <c r="N533" s="51" t="n">
        <v>-1.485168512383862</v>
      </c>
      <c r="O533" s="51" t="n">
        <v>-6.21365842135802</v>
      </c>
      <c r="P533" s="51" t="n">
        <v>1.550221210524191</v>
      </c>
      <c r="Q533" s="51" t="n">
        <v>2.73451206811437e-06</v>
      </c>
      <c r="R533" s="51" t="n">
        <v>2.215466062427396e-05</v>
      </c>
      <c r="S533" s="51" t="n">
        <v>1.718935509426728e-05</v>
      </c>
      <c r="T533" s="51" t="n">
        <v>-1.148761613789517e-05</v>
      </c>
      <c r="U533" s="51" t="n">
        <v>-1.578641979804729e-06</v>
      </c>
      <c r="V533" s="51" t="n">
        <v>-3.121052419063908e-05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2.182297308898462e-07</v>
      </c>
      <c r="AD533" s="51" t="n">
        <v>1.158620678399185e-08</v>
      </c>
      <c r="AE533" s="51" t="n">
        <v>4.816019692833779e-08</v>
      </c>
      <c r="AF533" s="51" t="n">
        <v>-1.210691057452768e-07</v>
      </c>
      <c r="AG533" s="51" t="n">
        <v>-2.465486652952417e-07</v>
      </c>
      <c r="AH533" s="51" t="n">
        <v>4.238061711379221e-08</v>
      </c>
      <c r="AI533" s="51" t="n">
        <v>0.001200239880091059</v>
      </c>
      <c r="AJ533" s="51" t="n">
        <v>0.02251449525298236</v>
      </c>
      <c r="AK533" s="51" t="n">
        <v>0.01025074679590633</v>
      </c>
      <c r="AL533" s="51" t="n">
        <v>-0.0010239291966223</v>
      </c>
      <c r="AM533" s="51" t="n">
        <v>-0.0002174780403396029</v>
      </c>
      <c r="AN533" s="51" t="n">
        <v>-0.001676250537649546</v>
      </c>
      <c r="AO533" s="51" t="n">
        <v>0.001219507708182839</v>
      </c>
      <c r="AP533" s="51" t="n">
        <v>-1.385933123158085</v>
      </c>
      <c r="AQ533" s="51" t="n">
        <v>0.2815569283446747</v>
      </c>
      <c r="AR533" s="51" t="n">
        <v>-0.05581731095475697</v>
      </c>
      <c r="AS533" s="51" t="n">
        <v>0.1039159714231329</v>
      </c>
      <c r="AT533" s="51" t="n">
        <v>0.0005814792432684598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0.1877236849625171</v>
      </c>
      <c r="BQ533" s="51" t="n">
        <v>-0.03820593137777489</v>
      </c>
      <c r="BR533" s="51" t="n">
        <v>1.000831625887397</v>
      </c>
      <c r="BS533" s="51" t="n">
        <v>-0.003818098582575313</v>
      </c>
      <c r="BT533" s="51" t="n">
        <v>-0.0268158811219249</v>
      </c>
      <c r="BU533" s="51" t="n">
        <v>-0.0001444322983434887</v>
      </c>
      <c r="BV533" s="51" t="n">
        <v>0.02708671663048655</v>
      </c>
    </row>
    <row r="534">
      <c r="A534" s="49" t="n">
        <v>6.79</v>
      </c>
      <c r="B534" s="50" t="inlineStr">
        <is>
          <t>align_to_start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-1.713682730110544</v>
      </c>
      <c r="L534" s="49" t="n">
        <v>-1.530812154423225</v>
      </c>
      <c r="M534" s="49" t="n">
        <v>-0.05703088840579584</v>
      </c>
      <c r="N534" s="49" t="n">
        <v>-1.48516851474298</v>
      </c>
      <c r="O534" s="49" t="n">
        <v>-6.213658426322726</v>
      </c>
      <c r="P534" s="49" t="n">
        <v>1.550221211319628</v>
      </c>
      <c r="Q534" s="49" t="n">
        <v>2.730110543858189e-06</v>
      </c>
      <c r="R534" s="49" t="n">
        <v>2.215442322461847e-05</v>
      </c>
      <c r="S534" s="49" t="n">
        <v>1.718840579584269e-05</v>
      </c>
      <c r="T534" s="49" t="n">
        <v>-1.148525702010517e-05</v>
      </c>
      <c r="U534" s="49" t="n">
        <v>-1.573677273825069e-06</v>
      </c>
      <c r="V534" s="49" t="n">
        <v>-3.121131962813273e-05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2.185972452155673e-07</v>
      </c>
      <c r="AD534" s="49" t="n">
        <v>1.232883200354341e-08</v>
      </c>
      <c r="AE534" s="49" t="n">
        <v>4.705326073415586e-08</v>
      </c>
      <c r="AF534" s="49" t="n">
        <v>-1.220482968389367e-07</v>
      </c>
      <c r="AG534" s="49" t="n">
        <v>-2.471124760311874e-07</v>
      </c>
      <c r="AH534" s="49" t="n">
        <v>4.362272467643008e-08</v>
      </c>
      <c r="AI534" s="49" t="n">
        <v>0.00119900208945134</v>
      </c>
      <c r="AJ534" s="49" t="n">
        <v>0.02252486380895135</v>
      </c>
      <c r="AK534" s="49" t="n">
        <v>0.01025539685554581</v>
      </c>
      <c r="AL534" s="49" t="n">
        <v>-0.001024613016189165</v>
      </c>
      <c r="AM534" s="49" t="n">
        <v>-0.0002172065663490788</v>
      </c>
      <c r="AN534" s="49" t="n">
        <v>-0.001678155046988687</v>
      </c>
      <c r="AO534" s="49" t="n">
        <v>0.001218238221583843</v>
      </c>
      <c r="AP534" s="49" t="n">
        <v>-1.385922702448891</v>
      </c>
      <c r="AQ534" s="49" t="n">
        <v>0.2815615498929577</v>
      </c>
      <c r="AR534" s="49" t="n">
        <v>-0.05581800382439391</v>
      </c>
      <c r="AS534" s="49" t="n">
        <v>0.1039162418777308</v>
      </c>
      <c r="AT534" s="49" t="n">
        <v>0.0005795935027219624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0.1877236850360694</v>
      </c>
      <c r="BQ534" s="49" t="n">
        <v>-0.03820593140847584</v>
      </c>
      <c r="BR534" s="49" t="n">
        <v>1.000831625864283</v>
      </c>
      <c r="BS534" s="49" t="n">
        <v>-0.003818172134906206</v>
      </c>
      <c r="BT534" s="49" t="n">
        <v>-0.02681585042097617</v>
      </c>
      <c r="BU534" s="49" t="n">
        <v>-0.0001444091848323836</v>
      </c>
      <c r="BV534" s="49" t="n">
        <v>0.02708669648119914</v>
      </c>
    </row>
    <row r="535">
      <c r="A535" s="51" t="n">
        <v>6.8</v>
      </c>
      <c r="B535" t="inlineStr">
        <is>
          <t>align_to_start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-1.713682727942415</v>
      </c>
      <c r="L535" s="51" t="n">
        <v>-1.530812154280529</v>
      </c>
      <c r="M535" s="51" t="n">
        <v>-0.05703088796977591</v>
      </c>
      <c r="N535" s="51" t="n">
        <v>-1.485168515987561</v>
      </c>
      <c r="O535" s="51" t="n">
        <v>-6.213658428779229</v>
      </c>
      <c r="P535" s="51" t="n">
        <v>1.550221211793937</v>
      </c>
      <c r="Q535" s="51" t="n">
        <v>2.727942414626483e-06</v>
      </c>
      <c r="R535" s="51" t="n">
        <v>2.215428052876334e-05</v>
      </c>
      <c r="S535" s="51" t="n">
        <v>1.718796977591419e-05</v>
      </c>
      <c r="T535" s="51" t="n">
        <v>-1.148401243922237e-05</v>
      </c>
      <c r="U535" s="51" t="n">
        <v>-1.571220771268145e-06</v>
      </c>
      <c r="V535" s="51" t="n">
        <v>-3.121179393694717e-05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2.153945072600003e-07</v>
      </c>
      <c r="AD535" s="51" t="n">
        <v>1.586369591597406e-08</v>
      </c>
      <c r="AE535" s="51" t="n">
        <v>4.071357838169275e-08</v>
      </c>
      <c r="AF535" s="51" t="n">
        <v>-1.260896738731771e-07</v>
      </c>
      <c r="AG535" s="51" t="n">
        <v>-2.444648935827701e-07</v>
      </c>
      <c r="AH535" s="51" t="n">
        <v>5.028347753455176e-08</v>
      </c>
      <c r="AI535" s="51" t="n">
        <v>0.001198415652164195</v>
      </c>
      <c r="AJ535" s="51" t="n">
        <v>0.02252998215227587</v>
      </c>
      <c r="AK535" s="51" t="n">
        <v>0.01025777446850375</v>
      </c>
      <c r="AL535" s="51" t="n">
        <v>-0.001024947494125502</v>
      </c>
      <c r="AM535" s="51" t="n">
        <v>-0.0002170740089524708</v>
      </c>
      <c r="AN535" s="51" t="n">
        <v>-0.001679110506374431</v>
      </c>
      <c r="AO535" s="51" t="n">
        <v>0.001217639839147317</v>
      </c>
      <c r="AP535" s="51" t="n">
        <v>-1.385917523307348</v>
      </c>
      <c r="AQ535" s="51" t="n">
        <v>0.281563875247662</v>
      </c>
      <c r="AR535" s="51" t="n">
        <v>-0.05581834113940565</v>
      </c>
      <c r="AS535" s="51" t="n">
        <v>0.103916376024918</v>
      </c>
      <c r="AT535" s="51" t="n">
        <v>0.0005786481953290435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0.1877236850721957</v>
      </c>
      <c r="BQ535" s="51" t="n">
        <v>-0.03820593142476532</v>
      </c>
      <c r="BR535" s="51" t="n">
        <v>1.000831625852428</v>
      </c>
      <c r="BS535" s="51" t="n">
        <v>-0.00381820826123036</v>
      </c>
      <c r="BT535" s="51" t="n">
        <v>-0.02681583413149946</v>
      </c>
      <c r="BU535" s="51" t="n">
        <v>-0.0001443973298709267</v>
      </c>
      <c r="BV535" s="51" t="n">
        <v>0.02708668538383929</v>
      </c>
    </row>
    <row r="536">
      <c r="A536" s="49" t="n">
        <v>6.81</v>
      </c>
      <c r="B536" s="50" t="inlineStr">
        <is>
          <t>align_to_start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-1.713682725827893</v>
      </c>
      <c r="L536" s="49" t="n">
        <v>-1.530812154108467</v>
      </c>
      <c r="M536" s="49" t="n">
        <v>-0.05703088758137759</v>
      </c>
      <c r="N536" s="49" t="n">
        <v>-1.485168517325003</v>
      </c>
      <c r="O536" s="49" t="n">
        <v>-6.213658431190864</v>
      </c>
      <c r="P536" s="49" t="n">
        <v>1.550221212375483</v>
      </c>
      <c r="Q536" s="49" t="n">
        <v>2.725827892735566e-06</v>
      </c>
      <c r="R536" s="49" t="n">
        <v>2.215410846662103e-05</v>
      </c>
      <c r="S536" s="49" t="n">
        <v>1.71875813775868e-05</v>
      </c>
      <c r="T536" s="49" t="n">
        <v>-1.14826749968433e-05</v>
      </c>
      <c r="U536" s="49" t="n">
        <v>-1.56880913593227e-06</v>
      </c>
      <c r="V536" s="49" t="n">
        <v>-3.121237548353584e-05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2.083403088591585e-07</v>
      </c>
      <c r="AD536" s="49" t="n">
        <v>1.835233457644382e-08</v>
      </c>
      <c r="AE536" s="49" t="n">
        <v>3.708991630255285e-08</v>
      </c>
      <c r="AF536" s="49" t="n">
        <v>-1.391415660727952e-07</v>
      </c>
      <c r="AG536" s="49" t="n">
        <v>-2.385026091232187e-07</v>
      </c>
      <c r="AH536" s="49" t="n">
        <v>6.394512821767534e-08</v>
      </c>
      <c r="AI536" s="49" t="n">
        <v>0.00119787252526747</v>
      </c>
      <c r="AJ536" s="49" t="n">
        <v>0.02253508867196184</v>
      </c>
      <c r="AK536" s="49" t="n">
        <v>0.01026016280075503</v>
      </c>
      <c r="AL536" s="49" t="n">
        <v>-0.001025268649934914</v>
      </c>
      <c r="AM536" s="49" t="n">
        <v>-0.000216946450063037</v>
      </c>
      <c r="AN536" s="49" t="n">
        <v>-0.001680070412735497</v>
      </c>
      <c r="AO536" s="49" t="n">
        <v>0.001217054170441849</v>
      </c>
      <c r="AP536" s="49" t="n">
        <v>-1.38591240514231</v>
      </c>
      <c r="AQ536" s="49" t="n">
        <v>0.2815662529618012</v>
      </c>
      <c r="AR536" s="49" t="n">
        <v>-0.05581867589811364</v>
      </c>
      <c r="AS536" s="49" t="n">
        <v>0.1039165077148823</v>
      </c>
      <c r="AT536" s="49" t="n">
        <v>0.0005776968523640877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0.1877236851072873</v>
      </c>
      <c r="BQ536" s="49" t="n">
        <v>-0.03820593144227242</v>
      </c>
      <c r="BR536" s="49" t="n">
        <v>1.000831625840292</v>
      </c>
      <c r="BS536" s="49" t="n">
        <v>-0.003818243352826656</v>
      </c>
      <c r="BT536" s="49" t="n">
        <v>-0.02681581662439952</v>
      </c>
      <c r="BU536" s="49" t="n">
        <v>-0.0001443851935789553</v>
      </c>
      <c r="BV536" s="49" t="n">
        <v>0.02708667293373167</v>
      </c>
    </row>
    <row r="537">
      <c r="A537" s="51" t="n">
        <v>6.82</v>
      </c>
      <c r="B537" t="inlineStr">
        <is>
          <t>align_to_start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-1.713682723768495</v>
      </c>
      <c r="L537" s="51" t="n">
        <v>-1.530812153905261</v>
      </c>
      <c r="M537" s="51" t="n">
        <v>-0.05703088724577896</v>
      </c>
      <c r="N537" s="51" t="n">
        <v>-1.485168518745716</v>
      </c>
      <c r="O537" s="51" t="n">
        <v>-6.213658433555255</v>
      </c>
      <c r="P537" s="51" t="n">
        <v>1.550221213058712</v>
      </c>
      <c r="Q537" s="51" t="n">
        <v>2.723768494972134e-06</v>
      </c>
      <c r="R537" s="51" t="n">
        <v>2.215390526050243e-05</v>
      </c>
      <c r="S537" s="51" t="n">
        <v>1.718724577896152e-05</v>
      </c>
      <c r="T537" s="51" t="n">
        <v>-1.148125428418467e-05</v>
      </c>
      <c r="U537" s="51" t="n">
        <v>-1.566444744582896e-06</v>
      </c>
      <c r="V537" s="51" t="n">
        <v>-3.121305871212066e-05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2.04034084934487e-07</v>
      </c>
      <c r="AD537" s="51" t="n">
        <v>2.195130120213109e-08</v>
      </c>
      <c r="AE537" s="51" t="n">
        <v>3.057707645317664e-08</v>
      </c>
      <c r="AF537" s="51" t="n">
        <v>-1.44084068641687e-07</v>
      </c>
      <c r="AG537" s="51" t="n">
        <v>-2.347768902743325e-07</v>
      </c>
      <c r="AH537" s="51" t="n">
        <v>7.161468446904851e-08</v>
      </c>
      <c r="AI537" s="51" t="n">
        <v>0.001197333692940512</v>
      </c>
      <c r="AJ537" s="51" t="n">
        <v>0.02254015156889868</v>
      </c>
      <c r="AK537" s="51" t="n">
        <v>0.01026259548498339</v>
      </c>
      <c r="AL537" s="51" t="n">
        <v>-0.001025589183769375</v>
      </c>
      <c r="AM537" s="51" t="n">
        <v>-0.0002168218719278754</v>
      </c>
      <c r="AN537" s="51" t="n">
        <v>-0.001681034287031378</v>
      </c>
      <c r="AO537" s="51" t="n">
        <v>0.001216511538334018</v>
      </c>
      <c r="AP537" s="51" t="n">
        <v>-1.385907298910773</v>
      </c>
      <c r="AQ537" s="51" t="n">
        <v>0.2815686416798754</v>
      </c>
      <c r="AR537" s="51" t="n">
        <v>-0.05581899817332491</v>
      </c>
      <c r="AS537" s="51" t="n">
        <v>0.1039166346262657</v>
      </c>
      <c r="AT537" s="51" t="n">
        <v>0.0005767441936136487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0.1877236851412994</v>
      </c>
      <c r="BQ537" s="51" t="n">
        <v>-0.03820593146109546</v>
      </c>
      <c r="BR537" s="51" t="n">
        <v>1.00083162582783</v>
      </c>
      <c r="BS537" s="51" t="n">
        <v>-0.003818277364925349</v>
      </c>
      <c r="BT537" s="51" t="n">
        <v>-0.02681579780135918</v>
      </c>
      <c r="BU537" s="51" t="n">
        <v>-0.0001443727313255039</v>
      </c>
      <c r="BV537" s="51" t="n">
        <v>0.02708665902699023</v>
      </c>
    </row>
    <row r="538">
      <c r="A538" s="49" t="n">
        <v>6.83</v>
      </c>
      <c r="B538" s="50" t="inlineStr">
        <is>
          <t>align_to_start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-1.713682721757422</v>
      </c>
      <c r="L538" s="49" t="n">
        <v>-1.530812153678942</v>
      </c>
      <c r="M538" s="49" t="n">
        <v>-0.05703088694860314</v>
      </c>
      <c r="N538" s="49" t="n">
        <v>-1.485168520240868</v>
      </c>
      <c r="O538" s="49" t="n">
        <v>-6.213658435877949</v>
      </c>
      <c r="P538" s="49" t="n">
        <v>1.550221213828869</v>
      </c>
      <c r="Q538" s="49" t="n">
        <v>2.72175742166425e-06</v>
      </c>
      <c r="R538" s="49" t="n">
        <v>2.215367894220499e-05</v>
      </c>
      <c r="S538" s="49" t="n">
        <v>1.718694860314285e-05</v>
      </c>
      <c r="T538" s="49" t="n">
        <v>-1.147975913240451e-05</v>
      </c>
      <c r="U538" s="49" t="n">
        <v>-1.564122051433969e-06</v>
      </c>
      <c r="V538" s="49" t="n">
        <v>-3.12138288691699e-05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1.987991456838998e-07</v>
      </c>
      <c r="AD538" s="49" t="n">
        <v>2.322840487659203e-08</v>
      </c>
      <c r="AE538" s="49" t="n">
        <v>2.885977412340405e-08</v>
      </c>
      <c r="AF538" s="49" t="n">
        <v>-1.534007635112678e-07</v>
      </c>
      <c r="AG538" s="49" t="n">
        <v>-2.302581039006005e-07</v>
      </c>
      <c r="AH538" s="49" t="n">
        <v>8.102057820567193e-08</v>
      </c>
      <c r="AI538" s="49" t="n">
        <v>0.001196818635312753</v>
      </c>
      <c r="AJ538" s="49" t="n">
        <v>0.02254522611685167</v>
      </c>
      <c r="AK538" s="49" t="n">
        <v>0.0102650224974946</v>
      </c>
      <c r="AL538" s="49" t="n">
        <v>-0.00102590101666692</v>
      </c>
      <c r="AM538" s="49" t="n">
        <v>-0.0002167010204291452</v>
      </c>
      <c r="AN538" s="49" t="n">
        <v>-0.001682001696297298</v>
      </c>
      <c r="AO538" s="49" t="n">
        <v>0.001215973294753247</v>
      </c>
      <c r="AP538" s="49" t="n">
        <v>-1.385902236068594</v>
      </c>
      <c r="AQ538" s="49" t="n">
        <v>0.2815710742660754</v>
      </c>
      <c r="AR538" s="49" t="n">
        <v>-0.05581931941611383</v>
      </c>
      <c r="AS538" s="49" t="n">
        <v>0.1039167584762128</v>
      </c>
      <c r="AT538" s="49" t="n">
        <v>0.0005757868502361848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0.1877236851743849</v>
      </c>
      <c r="BQ538" s="49" t="n">
        <v>-0.03820593148092357</v>
      </c>
      <c r="BR538" s="49" t="n">
        <v>1.000831625815177</v>
      </c>
      <c r="BS538" s="49" t="n">
        <v>-0.003818310450376394</v>
      </c>
      <c r="BT538" s="49" t="n">
        <v>-0.0268157779732478</v>
      </c>
      <c r="BU538" s="49" t="n">
        <v>-0.0001443600785577814</v>
      </c>
      <c r="BV538" s="49" t="n">
        <v>0.02708664399364116</v>
      </c>
    </row>
    <row r="539">
      <c r="A539" s="51" t="n">
        <v>6.84</v>
      </c>
      <c r="B539" t="inlineStr">
        <is>
          <t>align_to_start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-1.713682719774111</v>
      </c>
      <c r="L539" s="51" t="n">
        <v>-1.530812153438716</v>
      </c>
      <c r="M539" s="51" t="n">
        <v>-0.05703088667610627</v>
      </c>
      <c r="N539" s="51" t="n">
        <v>-1.485168521770288</v>
      </c>
      <c r="O539" s="51" t="n">
        <v>-6.213658438175913</v>
      </c>
      <c r="P539" s="51" t="n">
        <v>1.550221214642964</v>
      </c>
      <c r="Q539" s="51" t="n">
        <v>2.71977411059332e-06</v>
      </c>
      <c r="R539" s="51" t="n">
        <v>2.215343871636577e-05</v>
      </c>
      <c r="S539" s="51" t="n">
        <v>1.718667610627056e-05</v>
      </c>
      <c r="T539" s="51" t="n">
        <v>-1.147822971181434e-05</v>
      </c>
      <c r="U539" s="51" t="n">
        <v>-1.561824086948604e-06</v>
      </c>
      <c r="V539" s="51" t="n">
        <v>-3.121464296396148e-05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1.979565248091323e-07</v>
      </c>
      <c r="AD539" s="51" t="n">
        <v>2.467253484249841e-08</v>
      </c>
      <c r="AE539" s="51" t="n">
        <v>2.594597127078546e-08</v>
      </c>
      <c r="AF539" s="51" t="n">
        <v>-1.526524723420054e-07</v>
      </c>
      <c r="AG539" s="51" t="n">
        <v>-2.294358800048607e-07</v>
      </c>
      <c r="AH539" s="51" t="n">
        <v>8.179325773540608e-08</v>
      </c>
      <c r="AI539" s="51" t="n">
        <v>0.001196287614759896</v>
      </c>
      <c r="AJ539" s="51" t="n">
        <v>0.02255028575221998</v>
      </c>
      <c r="AK539" s="51" t="n">
        <v>0.01026746937651519</v>
      </c>
      <c r="AL539" s="51" t="n">
        <v>-0.001026217267540668</v>
      </c>
      <c r="AM539" s="51" t="n">
        <v>-0.0002165806690693266</v>
      </c>
      <c r="AN539" s="51" t="n">
        <v>-0.001682970714831471</v>
      </c>
      <c r="AO539" s="51" t="n">
        <v>0.001215458386902679</v>
      </c>
      <c r="AP539" s="51" t="n">
        <v>-1.38589716159177</v>
      </c>
      <c r="AQ539" s="51" t="n">
        <v>0.2815735012990238</v>
      </c>
      <c r="AR539" s="51" t="n">
        <v>-0.05581963297220211</v>
      </c>
      <c r="AS539" s="51" t="n">
        <v>0.103916878969702</v>
      </c>
      <c r="AT539" s="51" t="n">
        <v>0.0005748303243576836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0.1877236852069268</v>
      </c>
      <c r="BQ539" s="51" t="n">
        <v>-0.03820593150137554</v>
      </c>
      <c r="BR539" s="51" t="n">
        <v>1.00083162580239</v>
      </c>
      <c r="BS539" s="51" t="n">
        <v>-0.003818342992345514</v>
      </c>
      <c r="BT539" s="51" t="n">
        <v>-0.02681575752127435</v>
      </c>
      <c r="BU539" s="51" t="n">
        <v>-0.0001443472918971622</v>
      </c>
      <c r="BV539" s="51" t="n">
        <v>0.02708662826539424</v>
      </c>
    </row>
    <row r="540">
      <c r="A540" s="49" t="n">
        <v>6.85</v>
      </c>
      <c r="B540" s="50" t="inlineStr">
        <is>
          <t>align_to_start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-1.71368271779976</v>
      </c>
      <c r="L540" s="49" t="n">
        <v>-1.530812153197435</v>
      </c>
      <c r="M540" s="49" t="n">
        <v>-0.0570308864054684</v>
      </c>
      <c r="N540" s="49" t="n">
        <v>-1.485168523309929</v>
      </c>
      <c r="O540" s="49" t="n">
        <v>-6.21365844046547</v>
      </c>
      <c r="P540" s="49" t="n">
        <v>1.550221215467875</v>
      </c>
      <c r="Q540" s="49" t="n">
        <v>2.717799759466288e-06</v>
      </c>
      <c r="R540" s="49" t="n">
        <v>2.215319743537059e-05</v>
      </c>
      <c r="S540" s="49" t="n">
        <v>1.718640546840428e-05</v>
      </c>
      <c r="T540" s="49" t="n">
        <v>-1.147669007073304e-05</v>
      </c>
      <c r="U540" s="49" t="n">
        <v>-1.55953452996016e-06</v>
      </c>
      <c r="V540" s="49" t="n">
        <v>-3.121546787454577e-05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1.97031123975479e-07</v>
      </c>
      <c r="AD540" s="49" t="n">
        <v>2.369306215688904e-08</v>
      </c>
      <c r="AE540" s="49" t="n">
        <v>2.795931600336251e-08</v>
      </c>
      <c r="AF540" s="49" t="n">
        <v>-1.550276623617144e-07</v>
      </c>
      <c r="AG540" s="49" t="n">
        <v>-2.285866158363223e-07</v>
      </c>
      <c r="AH540" s="49" t="n">
        <v>8.305946867445679e-08</v>
      </c>
      <c r="AI540" s="49" t="n">
        <v>0.001195760337717383</v>
      </c>
      <c r="AJ540" s="49" t="n">
        <v>0.02255537831070381</v>
      </c>
      <c r="AK540" s="49" t="n">
        <v>0.01026989011949163</v>
      </c>
      <c r="AL540" s="49" t="n">
        <v>-0.00102653050770421</v>
      </c>
      <c r="AM540" s="49" t="n">
        <v>-0.0002164609305851859</v>
      </c>
      <c r="AN540" s="49" t="n">
        <v>-0.001683940200615297</v>
      </c>
      <c r="AO540" s="49" t="n">
        <v>0.001214927524573606</v>
      </c>
      <c r="AP540" s="49" t="n">
        <v>-1.385892101785002</v>
      </c>
      <c r="AQ540" s="49" t="n">
        <v>0.2815759477052385</v>
      </c>
      <c r="AR540" s="49" t="n">
        <v>-0.0558199506367836</v>
      </c>
      <c r="AS540" s="49" t="n">
        <v>0.1039169989623808</v>
      </c>
      <c r="AT540" s="49" t="n">
        <v>0.0005738719690698891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0.1877236852393069</v>
      </c>
      <c r="BQ540" s="49" t="n">
        <v>-0.03820593152191785</v>
      </c>
      <c r="BR540" s="49" t="n">
        <v>1.000831625789637</v>
      </c>
      <c r="BS540" s="49" t="n">
        <v>-0.003818375372388605</v>
      </c>
      <c r="BT540" s="49" t="n">
        <v>-0.02681573697897038</v>
      </c>
      <c r="BU540" s="49" t="n">
        <v>-0.0001443345383211891</v>
      </c>
      <c r="BV540" s="49" t="n">
        <v>0.02708661242512131</v>
      </c>
    </row>
    <row r="541">
      <c r="A541" s="51" t="n">
        <v>6.86</v>
      </c>
      <c r="B541" t="inlineStr">
        <is>
          <t>align_to_start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-1.713682715813438</v>
      </c>
      <c r="L541" s="51" t="n">
        <v>-1.530812152963495</v>
      </c>
      <c r="M541" s="51" t="n">
        <v>-0.05703088612385555</v>
      </c>
      <c r="N541" s="51" t="n">
        <v>-1.485168524822469</v>
      </c>
      <c r="O541" s="51" t="n">
        <v>-6.213658442764345</v>
      </c>
      <c r="P541" s="51" t="n">
        <v>1.550221216263337</v>
      </c>
      <c r="Q541" s="51" t="n">
        <v>2.715813438136649e-06</v>
      </c>
      <c r="R541" s="51" t="n">
        <v>2.215296349472595e-05</v>
      </c>
      <c r="S541" s="51" t="n">
        <v>1.718612385554624e-05</v>
      </c>
      <c r="T541" s="51" t="n">
        <v>-1.147517753086191e-05</v>
      </c>
      <c r="U541" s="51" t="n">
        <v>-1.557235655091915e-06</v>
      </c>
      <c r="V541" s="51" t="n">
        <v>-3.121626333690841e-05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1.998956483762544e-07</v>
      </c>
      <c r="AD541" s="51" t="n">
        <v>2.312274107087723e-08</v>
      </c>
      <c r="AE541" s="51" t="n">
        <v>2.845482035282801e-08</v>
      </c>
      <c r="AF541" s="51" t="n">
        <v>-1.486958865462486e-07</v>
      </c>
      <c r="AG541" s="51" t="n">
        <v>-2.309516981026383e-07</v>
      </c>
      <c r="AH541" s="51" t="n">
        <v>7.706869679414974e-08</v>
      </c>
      <c r="AI541" s="51" t="n">
        <v>0.001195205613540766</v>
      </c>
      <c r="AJ541" s="51" t="n">
        <v>0.0225604716914543</v>
      </c>
      <c r="AK541" s="51" t="n">
        <v>0.0102723132418527</v>
      </c>
      <c r="AL541" s="51" t="n">
        <v>-0.001026851818614353</v>
      </c>
      <c r="AM541" s="51" t="n">
        <v>-0.0002163390124066036</v>
      </c>
      <c r="AN541" s="51" t="n">
        <v>-0.001684908387194473</v>
      </c>
      <c r="AO541" s="51" t="n">
        <v>0.001214400026213924</v>
      </c>
      <c r="AP541" s="51" t="n">
        <v>-1.385887009096627</v>
      </c>
      <c r="AQ541" s="51" t="n">
        <v>0.2815783681293451</v>
      </c>
      <c r="AR541" s="51" t="n">
        <v>-0.05582026614779801</v>
      </c>
      <c r="AS541" s="51" t="n">
        <v>0.1039171186662196</v>
      </c>
      <c r="AT541" s="51" t="n">
        <v>0.0005729166997534593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0.1877236852719142</v>
      </c>
      <c r="BQ541" s="51" t="n">
        <v>-0.03820593154218629</v>
      </c>
      <c r="BR541" s="51" t="n">
        <v>1.000831625776955</v>
      </c>
      <c r="BS541" s="51" t="n">
        <v>-0.00381840797974986</v>
      </c>
      <c r="BT541" s="51" t="n">
        <v>-0.02681571671053068</v>
      </c>
      <c r="BU541" s="51" t="n">
        <v>-0.0001443218566876681</v>
      </c>
      <c r="BV541" s="51" t="n">
        <v>0.02708659688845333</v>
      </c>
    </row>
    <row r="542">
      <c r="A542" s="49" t="n">
        <v>6.87</v>
      </c>
      <c r="B542" s="50" t="inlineStr">
        <is>
          <t>align_to_start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-1.71368271380482</v>
      </c>
      <c r="L542" s="49" t="n">
        <v>-1.530812152744212</v>
      </c>
      <c r="M542" s="49" t="n">
        <v>-0.05703088581763951</v>
      </c>
      <c r="N542" s="49" t="n">
        <v>-1.485168526298319</v>
      </c>
      <c r="O542" s="49" t="n">
        <v>-6.213658445081832</v>
      </c>
      <c r="P542" s="49" t="n">
        <v>1.550221217013721</v>
      </c>
      <c r="Q542" s="49" t="n">
        <v>2.713804819753918e-06</v>
      </c>
      <c r="R542" s="49" t="n">
        <v>2.215274421235591e-05</v>
      </c>
      <c r="S542" s="49" t="n">
        <v>1.718581763950761e-05</v>
      </c>
      <c r="T542" s="49" t="n">
        <v>-1.147370168141926e-05</v>
      </c>
      <c r="U542" s="49" t="n">
        <v>-1.554918168444885e-06</v>
      </c>
      <c r="V542" s="49" t="n">
        <v>-3.121701372088559e-05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2.01633807128031e-07</v>
      </c>
      <c r="AD542" s="49" t="n">
        <v>2.093936189069161e-08</v>
      </c>
      <c r="AE542" s="49" t="n">
        <v>3.246063438004784e-08</v>
      </c>
      <c r="AF542" s="49" t="n">
        <v>-1.46974098728242e-07</v>
      </c>
      <c r="AG542" s="49" t="n">
        <v>-2.324088584047812e-07</v>
      </c>
      <c r="AH542" s="49" t="n">
        <v>7.360249775368449e-08</v>
      </c>
      <c r="AI542" s="49" t="n">
        <v>0.001194649013988398</v>
      </c>
      <c r="AJ542" s="49" t="n">
        <v>0.02256560079504305</v>
      </c>
      <c r="AK542" s="49" t="n">
        <v>0.01027470372586061</v>
      </c>
      <c r="AL542" s="49" t="n">
        <v>-0.00102717259897068</v>
      </c>
      <c r="AM542" s="49" t="n">
        <v>-0.0002162157783957855</v>
      </c>
      <c r="AN542" s="49" t="n">
        <v>-0.001685874843641205</v>
      </c>
      <c r="AO542" s="49" t="n">
        <v>0.001213845192929722</v>
      </c>
      <c r="AP542" s="49" t="n">
        <v>-1.385881915425186</v>
      </c>
      <c r="AQ542" s="49" t="n">
        <v>0.2815807905836943</v>
      </c>
      <c r="AR542" s="49" t="n">
        <v>-0.05582058925612109</v>
      </c>
      <c r="AS542" s="49" t="n">
        <v>0.1039172404616091</v>
      </c>
      <c r="AT542" s="49" t="n">
        <v>0.0005719614114310131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0.187723685304963</v>
      </c>
      <c r="BQ542" s="49" t="n">
        <v>-0.03820593156186922</v>
      </c>
      <c r="BR542" s="49" t="n">
        <v>1.000831625764448</v>
      </c>
      <c r="BS542" s="49" t="n">
        <v>-0.003818441028535791</v>
      </c>
      <c r="BT542" s="49" t="n">
        <v>-0.02681569702759484</v>
      </c>
      <c r="BU542" s="49" t="n">
        <v>-0.0001443093500252957</v>
      </c>
      <c r="BV542" s="49" t="n">
        <v>0.02708658199464578</v>
      </c>
    </row>
    <row r="543">
      <c r="A543" s="51" t="n">
        <v>6.88</v>
      </c>
      <c r="B543" t="inlineStr">
        <is>
          <t>align_to_start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-1.713682711767173</v>
      </c>
      <c r="L543" s="51" t="n">
        <v>-1.530812152540182</v>
      </c>
      <c r="M543" s="51" t="n">
        <v>-0.05703088548687767</v>
      </c>
      <c r="N543" s="51" t="n">
        <v>-1.485168527723396</v>
      </c>
      <c r="O543" s="51" t="n">
        <v>-6.21365844742364</v>
      </c>
      <c r="P543" s="51" t="n">
        <v>1.550221217706151</v>
      </c>
      <c r="Q543" s="51" t="n">
        <v>2.71176717325794e-06</v>
      </c>
      <c r="R543" s="51" t="n">
        <v>2.215254018222979e-05</v>
      </c>
      <c r="S543" s="51" t="n">
        <v>1.718548687766608e-05</v>
      </c>
      <c r="T543" s="51" t="n">
        <v>-1.147227660380779e-05</v>
      </c>
      <c r="U543" s="51" t="n">
        <v>-1.55257635992001e-06</v>
      </c>
      <c r="V543" s="51" t="n">
        <v>-3.121770615122088e-05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2.054464349047797e-07</v>
      </c>
      <c r="AD543" s="51" t="n">
        <v>1.992736086104345e-08</v>
      </c>
      <c r="AE543" s="51" t="n">
        <v>3.373814515375594e-08</v>
      </c>
      <c r="AF543" s="51" t="n">
        <v>-1.394669308096841e-07</v>
      </c>
      <c r="AG543" s="51" t="n">
        <v>-2.356214335360457e-07</v>
      </c>
      <c r="AH543" s="51" t="n">
        <v>6.61330636685456e-08</v>
      </c>
      <c r="AI543" s="51" t="n">
        <v>0.001194068773927126</v>
      </c>
      <c r="AJ543" s="51" t="n">
        <v>0.02257072717758126</v>
      </c>
      <c r="AK543" s="51" t="n">
        <v>0.01027709591118858</v>
      </c>
      <c r="AL543" s="51" t="n">
        <v>-0.001027501183540005</v>
      </c>
      <c r="AM543" s="51" t="n">
        <v>-0.0002160896802883179</v>
      </c>
      <c r="AN543" s="51" t="n">
        <v>-0.001686838922650472</v>
      </c>
      <c r="AO543" s="51" t="n">
        <v>0.00121328827602969</v>
      </c>
      <c r="AP543" s="51" t="n">
        <v>-1.38587678614892</v>
      </c>
      <c r="AQ543" s="51" t="n">
        <v>0.2815831806756626</v>
      </c>
      <c r="AR543" s="51" t="n">
        <v>-0.05582091239266207</v>
      </c>
      <c r="AS543" s="51" t="n">
        <v>0.1039173637503224</v>
      </c>
      <c r="AT543" s="51" t="n">
        <v>0.0005710097450346619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0.1877236853385671</v>
      </c>
      <c r="BQ543" s="51" t="n">
        <v>-0.03820593158092857</v>
      </c>
      <c r="BR543" s="51" t="n">
        <v>1.000831625752079</v>
      </c>
      <c r="BS543" s="51" t="n">
        <v>-0.003818474632599766</v>
      </c>
      <c r="BT543" s="51" t="n">
        <v>-0.02681567796824352</v>
      </c>
      <c r="BU543" s="51" t="n">
        <v>-0.0001442969803644445</v>
      </c>
      <c r="BV543" s="51" t="n">
        <v>0.02708656779724761</v>
      </c>
    </row>
    <row r="544">
      <c r="A544" s="49" t="n">
        <v>6.89</v>
      </c>
      <c r="B544" s="50" t="inlineStr">
        <is>
          <t>align_to_start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-1.713682709705149</v>
      </c>
      <c r="L544" s="49" t="n">
        <v>-1.530812152350483</v>
      </c>
      <c r="M544" s="49" t="n">
        <v>-0.05703088513181263</v>
      </c>
      <c r="N544" s="49" t="n">
        <v>-1.485168529111176</v>
      </c>
      <c r="O544" s="49" t="n">
        <v>-6.213658449786246</v>
      </c>
      <c r="P544" s="49" t="n">
        <v>1.55022121835279</v>
      </c>
      <c r="Q544" s="49" t="n">
        <v>2.709705149372965e-06</v>
      </c>
      <c r="R544" s="49" t="n">
        <v>2.215235048241837e-05</v>
      </c>
      <c r="S544" s="49" t="n">
        <v>1.718513181263315e-05</v>
      </c>
      <c r="T544" s="49" t="n">
        <v>-1.147088882369474e-05</v>
      </c>
      <c r="U544" s="49" t="n">
        <v>-1.55021375380926e-06</v>
      </c>
      <c r="V544" s="49" t="n">
        <v>-3.121835279040752e-05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2.068061582992864e-07</v>
      </c>
      <c r="AD544" s="49" t="n">
        <v>1.817387075075618e-08</v>
      </c>
      <c r="AE544" s="49" t="n">
        <v>3.700988040366464e-08</v>
      </c>
      <c r="AF544" s="49" t="n">
        <v>-1.384388363921425e-07</v>
      </c>
      <c r="AG544" s="49" t="n">
        <v>-2.367882081747569e-07</v>
      </c>
      <c r="AH544" s="49" t="n">
        <v>6.362892215720783e-08</v>
      </c>
      <c r="AI544" s="49" t="n">
        <v>0.001193493822922419</v>
      </c>
      <c r="AJ544" s="49" t="n">
        <v>0.02257587679289974</v>
      </c>
      <c r="AK544" s="49" t="n">
        <v>0.01027946395129882</v>
      </c>
      <c r="AL544" s="49" t="n">
        <v>-0.001027827978028507</v>
      </c>
      <c r="AM544" s="49" t="n">
        <v>-0.0002159625349575776</v>
      </c>
      <c r="AN544" s="49" t="n">
        <v>-0.00168780128871882</v>
      </c>
      <c r="AO544" s="49" t="n">
        <v>0.001212707963535949</v>
      </c>
      <c r="AP544" s="49" t="n">
        <v>-1.385871659520005</v>
      </c>
      <c r="AQ544" s="49" t="n">
        <v>0.2815855722711723</v>
      </c>
      <c r="AR544" s="49" t="n">
        <v>-0.05582124267478453</v>
      </c>
      <c r="AS544" s="49" t="n">
        <v>0.1039174896996424</v>
      </c>
      <c r="AT544" s="49" t="n">
        <v>0.0005700579232826857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0.187723685372649</v>
      </c>
      <c r="BQ544" s="49" t="n">
        <v>-0.03820593159939917</v>
      </c>
      <c r="BR544" s="49" t="n">
        <v>1.000831625739865</v>
      </c>
      <c r="BS544" s="49" t="n">
        <v>-0.003818508714503732</v>
      </c>
      <c r="BT544" s="49" t="n">
        <v>-0.02681565949765041</v>
      </c>
      <c r="BU544" s="49" t="n">
        <v>-0.0001442847668009506</v>
      </c>
      <c r="BV544" s="49" t="n">
        <v>0.02708655425096741</v>
      </c>
    </row>
    <row r="545">
      <c r="A545" s="51" t="n">
        <v>6.9</v>
      </c>
      <c r="B545" t="inlineStr">
        <is>
          <t>align_to_start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-1.713682707624781</v>
      </c>
      <c r="L545" s="51" t="n">
        <v>-1.530812152169261</v>
      </c>
      <c r="M545" s="51" t="n">
        <v>-0.05703088476321672</v>
      </c>
      <c r="N545" s="51" t="n">
        <v>-1.485168530467571</v>
      </c>
      <c r="O545" s="51" t="n">
        <v>-6.21365845216441</v>
      </c>
      <c r="P545" s="51" t="n">
        <v>1.550221218964251</v>
      </c>
      <c r="Q545" s="51" t="n">
        <v>2.707624781272955e-06</v>
      </c>
      <c r="R545" s="51" t="n">
        <v>2.215216926115815e-05</v>
      </c>
      <c r="S545" s="51" t="n">
        <v>1.718476321671547e-05</v>
      </c>
      <c r="T545" s="51" t="n">
        <v>-1.146953242847637e-05</v>
      </c>
      <c r="U545" s="51" t="n">
        <v>-1.54783559036531e-06</v>
      </c>
      <c r="V545" s="51" t="n">
        <v>-3.121896425151149e-05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2.090056082125816e-07</v>
      </c>
      <c r="AD545" s="51" t="n">
        <v>1.805212347067922e-08</v>
      </c>
      <c r="AE545" s="51" t="n">
        <v>3.684375110687629e-08</v>
      </c>
      <c r="AF545" s="51" t="n">
        <v>-1.337360965008444e-07</v>
      </c>
      <c r="AG545" s="51" t="n">
        <v>-2.386520948985393e-07</v>
      </c>
      <c r="AH545" s="51" t="n">
        <v>5.939982118067372e-08</v>
      </c>
      <c r="AI545" s="51" t="n">
        <v>0.001192906696327437</v>
      </c>
      <c r="AJ545" s="51" t="n">
        <v>0.02258101115119146</v>
      </c>
      <c r="AK545" s="51" t="n">
        <v>0.01028184353769691</v>
      </c>
      <c r="AL545" s="51" t="n">
        <v>-0.001028159647771122</v>
      </c>
      <c r="AM545" s="51" t="n">
        <v>-0.0002158336866556032</v>
      </c>
      <c r="AN545" s="51" t="n">
        <v>-0.001688762231508504</v>
      </c>
      <c r="AO545" s="51" t="n">
        <v>0.001212132855658195</v>
      </c>
      <c r="AP545" s="51" t="n">
        <v>-1.385866509821995</v>
      </c>
      <c r="AQ545" s="51" t="n">
        <v>0.2815879400670477</v>
      </c>
      <c r="AR545" s="51" t="n">
        <v>-0.05582157152318307</v>
      </c>
      <c r="AS545" s="51" t="n">
        <v>0.1039176167658749</v>
      </c>
      <c r="AT545" s="51" t="n">
        <v>0.0005691086107562113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0.1877236854070769</v>
      </c>
      <c r="BQ545" s="51" t="n">
        <v>-0.03820593161751731</v>
      </c>
      <c r="BR545" s="51" t="n">
        <v>1.000831625727713</v>
      </c>
      <c r="BS545" s="51" t="n">
        <v>-0.003818543142380948</v>
      </c>
      <c r="BT545" s="51" t="n">
        <v>-0.02681564137950454</v>
      </c>
      <c r="BU545" s="51" t="n">
        <v>-0.0001442726149658569</v>
      </c>
      <c r="BV545" s="51" t="n">
        <v>0.02708654110276633</v>
      </c>
    </row>
    <row r="546">
      <c r="A546" s="49" t="n">
        <v>6.91</v>
      </c>
      <c r="B546" s="50" t="inlineStr">
        <is>
          <t>align_to_start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-1.713682705538334</v>
      </c>
      <c r="L546" s="49" t="n">
        <v>-1.530812151991743</v>
      </c>
      <c r="M546" s="49" t="n">
        <v>-0.057030884387921</v>
      </c>
      <c r="N546" s="49" t="n">
        <v>-1.485168531816933</v>
      </c>
      <c r="O546" s="49" t="n">
        <v>-6.213658454547973</v>
      </c>
      <c r="P546" s="49" t="n">
        <v>1.550221219565912</v>
      </c>
      <c r="Q546" s="49" t="n">
        <v>2.705538334035751e-06</v>
      </c>
      <c r="R546" s="49" t="n">
        <v>2.21519917433799e-05</v>
      </c>
      <c r="S546" s="49" t="n">
        <v>1.71843879210043e-05</v>
      </c>
      <c r="T546" s="49" t="n">
        <v>-1.146818306674291e-05</v>
      </c>
      <c r="U546" s="49" t="n">
        <v>-1.545452026796568e-06</v>
      </c>
      <c r="V546" s="49" t="n">
        <v>-3.12195659115666e-05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2.083638424570805e-07</v>
      </c>
      <c r="AD546" s="49" t="n">
        <v>1.75060311452939e-08</v>
      </c>
      <c r="AE546" s="49" t="n">
        <v>3.808481175243098e-08</v>
      </c>
      <c r="AF546" s="49" t="n">
        <v>-1.358824573401227e-07</v>
      </c>
      <c r="AG546" s="49" t="n">
        <v>-2.381259684245546e-07</v>
      </c>
      <c r="AH546" s="49" t="n">
        <v>6.076407458362881e-08</v>
      </c>
      <c r="AI546" s="49" t="n">
        <v>0.001192334140038555</v>
      </c>
      <c r="AJ546" s="49" t="n">
        <v>0.02258615474100973</v>
      </c>
      <c r="AK546" s="49" t="n">
        <v>0.01028421171036748</v>
      </c>
      <c r="AL546" s="49" t="n">
        <v>-0.001028487000053528</v>
      </c>
      <c r="AM546" s="49" t="n">
        <v>-0.0002157052269938363</v>
      </c>
      <c r="AN546" s="49" t="n">
        <v>-0.001689722912173124</v>
      </c>
      <c r="AO546" s="49" t="n">
        <v>0.001211545856369074</v>
      </c>
      <c r="AP546" s="49" t="n">
        <v>-1.385861375338535</v>
      </c>
      <c r="AQ546" s="49" t="n">
        <v>0.2815903192683413</v>
      </c>
      <c r="AR546" s="49" t="n">
        <v>-0.0558219045627311</v>
      </c>
      <c r="AS546" s="49" t="n">
        <v>0.1039177452952739</v>
      </c>
      <c r="AT546" s="49" t="n">
        <v>0.0005681579331424688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0.1877236854416258</v>
      </c>
      <c r="BQ546" s="49" t="n">
        <v>-0.03820593163548425</v>
      </c>
      <c r="BR546" s="49" t="n">
        <v>1.000831625715606</v>
      </c>
      <c r="BS546" s="49" t="n">
        <v>-0.003818577691327985</v>
      </c>
      <c r="BT546" s="49" t="n">
        <v>-0.0268156234125641</v>
      </c>
      <c r="BU546" s="49" t="n">
        <v>-0.0001442605079837733</v>
      </c>
      <c r="BV546" s="49" t="n">
        <v>0.02708652812162031</v>
      </c>
    </row>
    <row r="547">
      <c r="A547" s="51" t="n">
        <v>6.92</v>
      </c>
      <c r="B547" t="inlineStr">
        <is>
          <t>align_to_start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-1.713682703454134</v>
      </c>
      <c r="L547" s="51" t="n">
        <v>-1.530812151811483</v>
      </c>
      <c r="M547" s="51" t="n">
        <v>-0.05703088401769821</v>
      </c>
      <c r="N547" s="51" t="n">
        <v>-1.485168533168183</v>
      </c>
      <c r="O547" s="51" t="n">
        <v>-6.213658456929617</v>
      </c>
      <c r="P547" s="51" t="n">
        <v>1.550221220171712</v>
      </c>
      <c r="Q547" s="51" t="n">
        <v>2.703454134334038e-06</v>
      </c>
      <c r="R547" s="51" t="n">
        <v>2.215181148335077e-05</v>
      </c>
      <c r="S547" s="51" t="n">
        <v>1.718401769821437e-05</v>
      </c>
      <c r="T547" s="51" t="n">
        <v>-1.146683181718622e-05</v>
      </c>
      <c r="U547" s="51" t="n">
        <v>-1.543070382581391e-06</v>
      </c>
      <c r="V547" s="51" t="n">
        <v>-3.122017171230951e-05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2.08459980395782e-07</v>
      </c>
      <c r="AD547" s="51" t="n">
        <v>1.843935621246862e-08</v>
      </c>
      <c r="AE547" s="51" t="n">
        <v>3.619202896729644e-08</v>
      </c>
      <c r="AF547" s="51" t="n">
        <v>-1.346252281040402e-07</v>
      </c>
      <c r="AG547" s="51" t="n">
        <v>-2.381998741194866e-07</v>
      </c>
      <c r="AH547" s="51" t="n">
        <v>6.05150896997031e-08</v>
      </c>
      <c r="AI547" s="51" t="n">
        <v>0.001191757843655019</v>
      </c>
      <c r="AJ547" s="51" t="n">
        <v>0.02259127510786532</v>
      </c>
      <c r="AK547" s="51" t="n">
        <v>0.01028659980302097</v>
      </c>
      <c r="AL547" s="51" t="n">
        <v>-0.001028816542590385</v>
      </c>
      <c r="AM547" s="51" t="n">
        <v>-0.0002155765776250863</v>
      </c>
      <c r="AN547" s="51" t="n">
        <v>-0.001690683744374512</v>
      </c>
      <c r="AO547" s="51" t="n">
        <v>0.001210973353588414</v>
      </c>
      <c r="AP547" s="51" t="n">
        <v>-1.385856231771481</v>
      </c>
      <c r="AQ547" s="51" t="n">
        <v>0.2815926873692045</v>
      </c>
      <c r="AR547" s="51" t="n">
        <v>-0.05582223362608676</v>
      </c>
      <c r="AS547" s="51" t="n">
        <v>0.1039178734946151</v>
      </c>
      <c r="AT547" s="51" t="n">
        <v>0.000567208321042401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0.1877236854761217</v>
      </c>
      <c r="BQ547" s="51" t="n">
        <v>-0.03820593165356791</v>
      </c>
      <c r="BR547" s="51" t="n">
        <v>1.000831625703452</v>
      </c>
      <c r="BS547" s="51" t="n">
        <v>-0.003818612187178605</v>
      </c>
      <c r="BT547" s="51" t="n">
        <v>-0.02681560532891147</v>
      </c>
      <c r="BU547" s="51" t="n">
        <v>-0.0001442483532620997</v>
      </c>
      <c r="BV547" s="51" t="n">
        <v>0.02708651501724489</v>
      </c>
    </row>
    <row r="548">
      <c r="A548" s="49" t="n">
        <v>6.93</v>
      </c>
      <c r="B548" s="50" t="inlineStr">
        <is>
          <t>align_to_start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-1.713682701381465</v>
      </c>
      <c r="L548" s="49" t="n">
        <v>-1.530812151625603</v>
      </c>
      <c r="M548" s="49" t="n">
        <v>-0.05703088365639612</v>
      </c>
      <c r="N548" s="49" t="n">
        <v>-1.48516853453966</v>
      </c>
      <c r="O548" s="49" t="n">
        <v>-6.213658459301569</v>
      </c>
      <c r="P548" s="49" t="n">
        <v>1.550221220800211</v>
      </c>
      <c r="Q548" s="49" t="n">
        <v>2.701381464742525e-06</v>
      </c>
      <c r="R548" s="49" t="n">
        <v>2.215162560270656e-05</v>
      </c>
      <c r="S548" s="49" t="n">
        <v>1.718365639612196e-05</v>
      </c>
      <c r="T548" s="49" t="n">
        <v>-1.146546033958806e-05</v>
      </c>
      <c r="U548" s="49" t="n">
        <v>-1.540698431057308e-06</v>
      </c>
      <c r="V548" s="49" t="n">
        <v>-3.122080021111806e-05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2.063278327444219e-07</v>
      </c>
      <c r="AD548" s="49" t="n">
        <v>1.87213486657758e-08</v>
      </c>
      <c r="AE548" s="49" t="n">
        <v>3.602661827491042e-08</v>
      </c>
      <c r="AF548" s="49" t="n">
        <v>-1.390002521662551e-07</v>
      </c>
      <c r="AG548" s="49" t="n">
        <v>-2.363926278050807e-07</v>
      </c>
      <c r="AH548" s="49" t="n">
        <v>6.460053504804553e-08</v>
      </c>
      <c r="AI548" s="49" t="n">
        <v>0.001191199132613332</v>
      </c>
      <c r="AJ548" s="49" t="n">
        <v>0.02259639949038683</v>
      </c>
      <c r="AK548" s="49" t="n">
        <v>0.0102889831581093</v>
      </c>
      <c r="AL548" s="49" t="n">
        <v>-0.001029140574016415</v>
      </c>
      <c r="AM548" s="49" t="n">
        <v>-0.0002154493873527233</v>
      </c>
      <c r="AN548" s="49" t="n">
        <v>-0.001691645590042094</v>
      </c>
      <c r="AO548" s="49" t="n">
        <v>0.0012103973339433</v>
      </c>
      <c r="AP548" s="49" t="n">
        <v>-1.385851111361821</v>
      </c>
      <c r="AQ548" s="49" t="n">
        <v>0.2815950752157476</v>
      </c>
      <c r="AR548" s="49" t="n">
        <v>-0.05582256432629866</v>
      </c>
      <c r="AS548" s="49" t="n">
        <v>0.1039180016940483</v>
      </c>
      <c r="AT548" s="49" t="n">
        <v>0.0005662564457081828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0.1877236855103974</v>
      </c>
      <c r="BQ548" s="49" t="n">
        <v>-0.0382059316718956</v>
      </c>
      <c r="BR548" s="49" t="n">
        <v>1.000831625691252</v>
      </c>
      <c r="BS548" s="49" t="n">
        <v>-0.003818646462872</v>
      </c>
      <c r="BT548" s="49" t="n">
        <v>-0.02681558700121794</v>
      </c>
      <c r="BU548" s="49" t="n">
        <v>-0.0001442361536874159</v>
      </c>
      <c r="BV548" s="49" t="n">
        <v>0.02708650164004802</v>
      </c>
    </row>
    <row r="549">
      <c r="A549" s="51" t="n">
        <v>6.94</v>
      </c>
      <c r="B549" t="inlineStr">
        <is>
          <t>align_to_start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-1.713682699322552</v>
      </c>
      <c r="L549" s="51" t="n">
        <v>-1.530812151431415</v>
      </c>
      <c r="M549" s="51" t="n">
        <v>-0.0570308833095264</v>
      </c>
      <c r="N549" s="51" t="n">
        <v>-1.485168535930198</v>
      </c>
      <c r="O549" s="51" t="n">
        <v>-6.213658461661622</v>
      </c>
      <c r="P549" s="51" t="n">
        <v>1.550221221453178</v>
      </c>
      <c r="Q549" s="51" t="n">
        <v>2.699322551480421e-06</v>
      </c>
      <c r="R549" s="51" t="n">
        <v>2.215143141492959e-05</v>
      </c>
      <c r="S549" s="51" t="n">
        <v>1.718330952639457e-05</v>
      </c>
      <c r="T549" s="51" t="n">
        <v>-1.146406980212511e-05</v>
      </c>
      <c r="U549" s="51" t="n">
        <v>-1.538338378459514e-06</v>
      </c>
      <c r="V549" s="51" t="n">
        <v>-3.12214531783539e-05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2.055425450297923e-07</v>
      </c>
      <c r="AD549" s="51" t="n">
        <v>1.998565606039289e-08</v>
      </c>
      <c r="AE549" s="51" t="n">
        <v>3.360060221526437e-08</v>
      </c>
      <c r="AF549" s="51" t="n">
        <v>-1.391195038310047e-07</v>
      </c>
      <c r="AG549" s="51" t="n">
        <v>-2.356984710582405e-07</v>
      </c>
      <c r="AH549" s="51" t="n">
        <v>6.588016549218673e-08</v>
      </c>
      <c r="AI549" s="51" t="n">
        <v>0.001190637403104138</v>
      </c>
      <c r="AJ549" s="51" t="n">
        <v>0.02260150259765666</v>
      </c>
      <c r="AK549" s="51" t="n">
        <v>0.01029138668797379</v>
      </c>
      <c r="AL549" s="51" t="n">
        <v>-0.001029466102848108</v>
      </c>
      <c r="AM549" s="51" t="n">
        <v>-0.0002153226451889735</v>
      </c>
      <c r="AN549" s="51" t="n">
        <v>-0.001692608377919487</v>
      </c>
      <c r="AO549" s="51" t="n">
        <v>0.001209838765153669</v>
      </c>
      <c r="AP549" s="51" t="n">
        <v>-1.385845987034483</v>
      </c>
      <c r="AQ549" s="51" t="n">
        <v>0.2815974585498676</v>
      </c>
      <c r="AR549" s="51" t="n">
        <v>-0.05582288994711534</v>
      </c>
      <c r="AS549" s="51" t="n">
        <v>0.1039181285443274</v>
      </c>
      <c r="AT549" s="51" t="n">
        <v>0.0005653049855000041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0.1877236855443987</v>
      </c>
      <c r="BQ549" s="51" t="n">
        <v>-0.03820593169058157</v>
      </c>
      <c r="BR549" s="51" t="n">
        <v>1.000831625678957</v>
      </c>
      <c r="BS549" s="51" t="n">
        <v>-0.003818680464173774</v>
      </c>
      <c r="BT549" s="51" t="n">
        <v>-0.02681556831524851</v>
      </c>
      <c r="BU549" s="51" t="n">
        <v>-0.0001442238584115074</v>
      </c>
      <c r="BV549" s="51" t="n">
        <v>0.02708648786901981</v>
      </c>
    </row>
    <row r="550">
      <c r="A550" s="49" t="n">
        <v>6.95</v>
      </c>
      <c r="B550" s="50" t="inlineStr">
        <is>
          <t>align_to_start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-1.713682697278965</v>
      </c>
      <c r="L550" s="49" t="n">
        <v>-1.5308121512302</v>
      </c>
      <c r="M550" s="49" t="n">
        <v>-0.05703088297412481</v>
      </c>
      <c r="N550" s="49" t="n">
        <v>-1.485168537345235</v>
      </c>
      <c r="O550" s="49" t="n">
        <v>-6.213658464008507</v>
      </c>
      <c r="P550" s="49" t="n">
        <v>1.550221222134146</v>
      </c>
      <c r="Q550" s="49" t="n">
        <v>2.697278964625127e-06</v>
      </c>
      <c r="R550" s="49" t="n">
        <v>2.215123020032905e-05</v>
      </c>
      <c r="S550" s="49" t="n">
        <v>1.718297412481307e-05</v>
      </c>
      <c r="T550" s="49" t="n">
        <v>-1.146265476492658e-05</v>
      </c>
      <c r="U550" s="49" t="n">
        <v>-1.535991493106792e-06</v>
      </c>
      <c r="V550" s="49" t="n">
        <v>-3.12221341458585e-05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2.034272151616552e-07</v>
      </c>
      <c r="AD550" s="49" t="n">
        <v>2.024565764943812e-08</v>
      </c>
      <c r="AE550" s="49" t="n">
        <v>3.343856376782583e-08</v>
      </c>
      <c r="AF550" s="49" t="n">
        <v>-1.432637738722937e-07</v>
      </c>
      <c r="AG550" s="49" t="n">
        <v>-2.338841529050603e-07</v>
      </c>
      <c r="AH550" s="49" t="n">
        <v>6.97677600153962e-08</v>
      </c>
      <c r="AI550" s="49" t="n">
        <v>0.001190089314395505</v>
      </c>
      <c r="AJ550" s="49" t="n">
        <v>0.0226066133929637</v>
      </c>
      <c r="AK550" s="49" t="n">
        <v>0.01029378390844996</v>
      </c>
      <c r="AL550" s="49" t="n">
        <v>-0.001029786923622874</v>
      </c>
      <c r="AM550" s="49" t="n">
        <v>-0.0002151973520658382</v>
      </c>
      <c r="AN550" s="49" t="n">
        <v>-0.001693572358395938</v>
      </c>
      <c r="AO550" s="49" t="n">
        <v>0.001209277311318242</v>
      </c>
      <c r="AP550" s="49" t="n">
        <v>-1.385840883881511</v>
      </c>
      <c r="AQ550" s="49" t="n">
        <v>0.2815998618307402</v>
      </c>
      <c r="AR550" s="49" t="n">
        <v>-0.05582321667299886</v>
      </c>
      <c r="AS550" s="49" t="n">
        <v>0.1039182548336222</v>
      </c>
      <c r="AT550" s="49" t="n">
        <v>0.0005643513373172486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0.1877236855781074</v>
      </c>
      <c r="BQ550" s="49" t="n">
        <v>-0.03820593170957972</v>
      </c>
      <c r="BR550" s="49" t="n">
        <v>1.000831625666609</v>
      </c>
      <c r="BS550" s="49" t="n">
        <v>-0.00381871417287627</v>
      </c>
      <c r="BT550" s="49" t="n">
        <v>-0.02681554931709823</v>
      </c>
      <c r="BU550" s="49" t="n">
        <v>-0.0001442115109551168</v>
      </c>
      <c r="BV550" s="49" t="n">
        <v>0.02708647374745826</v>
      </c>
    </row>
    <row r="551">
      <c r="A551" s="51" t="n">
        <v>6.96</v>
      </c>
      <c r="B551" t="inlineStr">
        <is>
          <t>align_to_start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-1.71368269524606</v>
      </c>
      <c r="L551" s="51" t="n">
        <v>-1.530812151023069</v>
      </c>
      <c r="M551" s="51" t="n">
        <v>-0.05703088264930041</v>
      </c>
      <c r="N551" s="51" t="n">
        <v>-1.485168538773078</v>
      </c>
      <c r="O551" s="51" t="n">
        <v>-6.213658466345901</v>
      </c>
      <c r="P551" s="51" t="n">
        <v>1.550221222832164</v>
      </c>
      <c r="Q551" s="51" t="n">
        <v>2.695246060335776e-06</v>
      </c>
      <c r="R551" s="51" t="n">
        <v>2.215102306912797e-05</v>
      </c>
      <c r="S551" s="51" t="n">
        <v>1.718264930040958e-05</v>
      </c>
      <c r="T551" s="51" t="n">
        <v>-1.146122692241569e-05</v>
      </c>
      <c r="U551" s="51" t="n">
        <v>-1.533654098828663e-06</v>
      </c>
      <c r="V551" s="51" t="n">
        <v>-3.122283216372423e-05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2.031795955189828e-07</v>
      </c>
      <c r="AD551" s="51" t="n">
        <v>2.108971794625308e-08</v>
      </c>
      <c r="AE551" s="51" t="n">
        <v>3.172594128877135e-08</v>
      </c>
      <c r="AF551" s="51" t="n">
        <v>-1.424932465955448e-07</v>
      </c>
      <c r="AG551" s="51" t="n">
        <v>-2.336313674865947e-07</v>
      </c>
      <c r="AH551" s="51" t="n">
        <v>6.990417380624975e-08</v>
      </c>
      <c r="AI551" s="51" t="n">
        <v>0.001189533916168235</v>
      </c>
      <c r="AJ551" s="51" t="n">
        <v>0.02261171063699104</v>
      </c>
      <c r="AK551" s="51" t="n">
        <v>0.01029619532009078</v>
      </c>
      <c r="AL551" s="51" t="n">
        <v>-0.001030110170813241</v>
      </c>
      <c r="AM551" s="51" t="n">
        <v>-0.0002150721255736711</v>
      </c>
      <c r="AN551" s="51" t="n">
        <v>-0.001694536966803754</v>
      </c>
      <c r="AO551" s="51" t="n">
        <v>0.001208729311602822</v>
      </c>
      <c r="AP551" s="51" t="n">
        <v>-1.385835773098786</v>
      </c>
      <c r="AQ551" s="51" t="n">
        <v>0.2816022589568302</v>
      </c>
      <c r="AR551" s="51" t="n">
        <v>-0.05582353918539453</v>
      </c>
      <c r="AS551" s="51" t="n">
        <v>0.1039183798296452</v>
      </c>
      <c r="AT551" s="51" t="n">
        <v>0.0005633983835578982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0.1877236856116033</v>
      </c>
      <c r="BQ551" s="51" t="n">
        <v>-0.03820593172884455</v>
      </c>
      <c r="BR551" s="51" t="n">
        <v>1.000831625654197</v>
      </c>
      <c r="BS551" s="51" t="n">
        <v>-0.003818747668804523</v>
      </c>
      <c r="BT551" s="51" t="n">
        <v>-0.02681553005227238</v>
      </c>
      <c r="BU551" s="51" t="n">
        <v>-0.0001441990991057907</v>
      </c>
      <c r="BV551" s="51" t="n">
        <v>0.02708645933160158</v>
      </c>
    </row>
    <row r="552">
      <c r="A552" s="49" t="n">
        <v>6.97</v>
      </c>
      <c r="B552" s="50" t="inlineStr">
        <is>
          <t>align_to_start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-1.713682693220339</v>
      </c>
      <c r="L552" s="49" t="n">
        <v>-1.530812150813714</v>
      </c>
      <c r="M552" s="49" t="n">
        <v>-0.05703088232809449</v>
      </c>
      <c r="N552" s="49" t="n">
        <v>-1.485168540211266</v>
      </c>
      <c r="O552" s="49" t="n">
        <v>-6.21365846867691</v>
      </c>
      <c r="P552" s="49" t="n">
        <v>1.550221223541582</v>
      </c>
      <c r="Q552" s="49" t="n">
        <v>2.693220338745306e-06</v>
      </c>
      <c r="R552" s="49" t="n">
        <v>2.215081371437222e-05</v>
      </c>
      <c r="S552" s="49" t="n">
        <v>1.718232809449355e-05</v>
      </c>
      <c r="T552" s="49" t="n">
        <v>-1.145978873440257e-05</v>
      </c>
      <c r="U552" s="49" t="n">
        <v>-1.531323089665193e-06</v>
      </c>
      <c r="V552" s="49" t="n">
        <v>-3.122354158158203e-05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2.020967739950767e-07</v>
      </c>
      <c r="AD552" s="49" t="n">
        <v>2.081563878426532e-08</v>
      </c>
      <c r="AE552" s="49" t="n">
        <v>3.242475703129429e-08</v>
      </c>
      <c r="AF552" s="49" t="n">
        <v>-1.448526072908574e-07</v>
      </c>
      <c r="AG552" s="49" t="n">
        <v>-2.326848924450245e-07</v>
      </c>
      <c r="AH552" s="49" t="n">
        <v>7.175368749254979e-08</v>
      </c>
      <c r="AI552" s="49" t="n">
        <v>0.001188986096520099</v>
      </c>
      <c r="AJ552" s="49" t="n">
        <v>0.02261682148372272</v>
      </c>
      <c r="AK552" s="49" t="n">
        <v>0.01029859537462371</v>
      </c>
      <c r="AL552" s="49" t="n">
        <v>-0.00103043039723731</v>
      </c>
      <c r="AM552" s="49" t="n">
        <v>-0.000214947606035348</v>
      </c>
      <c r="AN552" s="49" t="n">
        <v>-0.001695502086755787</v>
      </c>
      <c r="AO552" s="49" t="n">
        <v>0.001208174086088223</v>
      </c>
      <c r="AP552" s="49" t="n">
        <v>-1.385830675755316</v>
      </c>
      <c r="AQ552" s="49" t="n">
        <v>0.2816046700322112</v>
      </c>
      <c r="AR552" s="49" t="n">
        <v>-0.05582386381563709</v>
      </c>
      <c r="AS552" s="49" t="n">
        <v>0.1039185046898382</v>
      </c>
      <c r="AT552" s="49" t="n">
        <v>0.0005624439740272743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0.1877236856449651</v>
      </c>
      <c r="BQ552" s="49" t="n">
        <v>-0.03820593174822613</v>
      </c>
      <c r="BR552" s="49" t="n">
        <v>1.000831625641783</v>
      </c>
      <c r="BS552" s="49" t="n">
        <v>-0.003818781030590079</v>
      </c>
      <c r="BT552" s="49" t="n">
        <v>-0.02681551067069271</v>
      </c>
      <c r="BU552" s="49" t="n">
        <v>-0.0001441866850360185</v>
      </c>
      <c r="BV552" s="49" t="n">
        <v>0.02708644478128813</v>
      </c>
    </row>
    <row r="553">
      <c r="A553" s="51" t="n">
        <v>6.98</v>
      </c>
      <c r="B553" t="inlineStr">
        <is>
          <t>align_to_start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-1.713682691195074</v>
      </c>
      <c r="L553" s="51" t="n">
        <v>-1.530812150604232</v>
      </c>
      <c r="M553" s="51" t="n">
        <v>-0.05703088200784256</v>
      </c>
      <c r="N553" s="51" t="n">
        <v>-1.485168541645686</v>
      </c>
      <c r="O553" s="51" t="n">
        <v>-6.213658471007081</v>
      </c>
      <c r="P553" s="51" t="n">
        <v>1.550221224248316</v>
      </c>
      <c r="Q553" s="51" t="n">
        <v>2.691195073678543e-06</v>
      </c>
      <c r="R553" s="51" t="n">
        <v>2.215060423171877e-05</v>
      </c>
      <c r="S553" s="51" t="n">
        <v>1.718200784255747e-05</v>
      </c>
      <c r="T553" s="51" t="n">
        <v>-1.14583543140423e-05</v>
      </c>
      <c r="U553" s="51" t="n">
        <v>-1.528992918942151e-06</v>
      </c>
      <c r="V553" s="51" t="n">
        <v>-3.122424831580872e-05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2.028644240995297e-07</v>
      </c>
      <c r="AD553" s="51" t="n">
        <v>2.104414957541261e-08</v>
      </c>
      <c r="AE553" s="51" t="n">
        <v>3.175559958395959e-08</v>
      </c>
      <c r="AF553" s="51" t="n">
        <v>-1.425168547333419e-07</v>
      </c>
      <c r="AG553" s="51" t="n">
        <v>-2.332949626425093e-07</v>
      </c>
      <c r="AH553" s="51" t="n">
        <v>6.995981491255548e-08</v>
      </c>
      <c r="AI553" s="51" t="n">
        <v>0.001188427185499997</v>
      </c>
      <c r="AJ553" s="51" t="n">
        <v>0.02262192512900768</v>
      </c>
      <c r="AK553" s="51" t="n">
        <v>0.01030100342012057</v>
      </c>
      <c r="AL553" s="51" t="n">
        <v>-0.001030754139023857</v>
      </c>
      <c r="AM553" s="51" t="n">
        <v>-0.0002148224253955878</v>
      </c>
      <c r="AN553" s="51" t="n">
        <v>-0.001696467047696878</v>
      </c>
      <c r="AO553" s="51" t="n">
        <v>0.001207626253970893</v>
      </c>
      <c r="AP553" s="51" t="n">
        <v>-1.385825564859537</v>
      </c>
      <c r="AQ553" s="51" t="n">
        <v>0.2816070698877624</v>
      </c>
      <c r="AR553" s="51" t="n">
        <v>-0.05582418589172617</v>
      </c>
      <c r="AS553" s="51" t="n">
        <v>0.1039186289991831</v>
      </c>
      <c r="AT553" s="51" t="n">
        <v>0.0005614908555404753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0.1877236856783132</v>
      </c>
      <c r="BQ553" s="51" t="n">
        <v>-0.03820593176763389</v>
      </c>
      <c r="BR553" s="51" t="n">
        <v>1.000831625629364</v>
      </c>
      <c r="BS553" s="51" t="n">
        <v>-0.003818814378664381</v>
      </c>
      <c r="BT553" s="51" t="n">
        <v>-0.02681549126293259</v>
      </c>
      <c r="BU553" s="51" t="n">
        <v>-0.0001441742656371758</v>
      </c>
      <c r="BV553" s="51" t="n">
        <v>0.02708643020314748</v>
      </c>
    </row>
    <row r="554">
      <c r="A554" s="49" t="n">
        <v>6.99</v>
      </c>
      <c r="B554" s="50" t="inlineStr">
        <is>
          <t>align_to_start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-1.71368268916718</v>
      </c>
      <c r="L554" s="49" t="n">
        <v>-1.530812150397703</v>
      </c>
      <c r="M554" s="49" t="n">
        <v>-0.05703088168260058</v>
      </c>
      <c r="N554" s="49" t="n">
        <v>-1.485168543074889</v>
      </c>
      <c r="O554" s="49" t="n">
        <v>-6.213658473339238</v>
      </c>
      <c r="P554" s="49" t="n">
        <v>1.55022122494807</v>
      </c>
      <c r="Q554" s="49" t="n">
        <v>2.689167179603658e-06</v>
      </c>
      <c r="R554" s="49" t="n">
        <v>2.215039770314675e-05</v>
      </c>
      <c r="S554" s="49" t="n">
        <v>1.718168260057829e-05</v>
      </c>
      <c r="T554" s="49" t="n">
        <v>-1.145692511128615e-05</v>
      </c>
      <c r="U554" s="49" t="n">
        <v>-1.526660762252163e-06</v>
      </c>
      <c r="V554" s="49" t="n">
        <v>-3.122494807006326e-05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2.027349396892752e-07</v>
      </c>
      <c r="AD554" s="49" t="n">
        <v>2.03316259034177e-08</v>
      </c>
      <c r="AE554" s="49" t="n">
        <v>3.316530561181421e-08</v>
      </c>
      <c r="AF554" s="49" t="n">
        <v>-1.433173148369243e-07</v>
      </c>
      <c r="AG554" s="49" t="n">
        <v>-2.331641227454329e-07</v>
      </c>
      <c r="AH554" s="49" t="n">
        <v>7.003883644406128e-08</v>
      </c>
      <c r="AI554" s="49" t="n">
        <v>0.00118787249603237</v>
      </c>
      <c r="AJ554" s="49" t="n">
        <v>0.02262704455807518</v>
      </c>
      <c r="AK554" s="49" t="n">
        <v>0.01030339728845875</v>
      </c>
      <c r="AL554" s="49" t="n">
        <v>-0.001031076023186747</v>
      </c>
      <c r="AM554" s="49" t="n">
        <v>-0.0002146972642340594</v>
      </c>
      <c r="AN554" s="49" t="n">
        <v>-0.001697431787889592</v>
      </c>
      <c r="AO554" s="49" t="n">
        <v>0.001207067420183359</v>
      </c>
      <c r="AP554" s="49" t="n">
        <v>-1.385820461071129</v>
      </c>
      <c r="AQ554" s="49" t="n">
        <v>0.2816094775265197</v>
      </c>
      <c r="AR554" s="49" t="n">
        <v>-0.05582451116852345</v>
      </c>
      <c r="AS554" s="49" t="n">
        <v>0.1039187538961972</v>
      </c>
      <c r="AT554" s="49" t="n">
        <v>0.0005605369593426591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0.1877236857117167</v>
      </c>
      <c r="BQ554" s="49" t="n">
        <v>-0.03820593178694018</v>
      </c>
      <c r="BR554" s="49" t="n">
        <v>1.000831625616992</v>
      </c>
      <c r="BS554" s="49" t="n">
        <v>-0.003818847782222079</v>
      </c>
      <c r="BT554" s="49" t="n">
        <v>-0.02681547195663991</v>
      </c>
      <c r="BU554" s="49" t="n">
        <v>-0.0001441618933117894</v>
      </c>
      <c r="BV554" s="49" t="n">
        <v>0.02708641573358512</v>
      </c>
    </row>
    <row r="555">
      <c r="A555" s="51" t="n">
        <v>7</v>
      </c>
      <c r="B555" t="inlineStr">
        <is>
          <t>align_to_start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-1.713682687132645</v>
      </c>
      <c r="L555" s="51" t="n">
        <v>-1.530812150194678</v>
      </c>
      <c r="M555" s="51" t="n">
        <v>-0.05703088135216963</v>
      </c>
      <c r="N555" s="51" t="n">
        <v>-1.485168544489782</v>
      </c>
      <c r="O555" s="51" t="n">
        <v>-6.213658475676694</v>
      </c>
      <c r="P555" s="51" t="n">
        <v>1.550221225632483</v>
      </c>
      <c r="Q555" s="51" t="n">
        <v>2.687132645062817e-06</v>
      </c>
      <c r="R555" s="51" t="n">
        <v>2.215019467777246e-05</v>
      </c>
      <c r="S555" s="51" t="n">
        <v>1.718135216963179e-05</v>
      </c>
      <c r="T555" s="51" t="n">
        <v>-1.145551021797253e-05</v>
      </c>
      <c r="U555" s="51" t="n">
        <v>-1.524323305801545e-06</v>
      </c>
      <c r="V555" s="51" t="n">
        <v>-3.122563248281196e-05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2.040198898384065e-07</v>
      </c>
      <c r="AD555" s="51" t="n">
        <v>2.02617961754192e-08</v>
      </c>
      <c r="AE555" s="51" t="n">
        <v>3.301629806516985e-08</v>
      </c>
      <c r="AF555" s="51" t="n">
        <v>-1.402781896937561e-07</v>
      </c>
      <c r="AG555" s="51" t="n">
        <v>-2.342246570724571e-07</v>
      </c>
      <c r="AH555" s="51" t="n">
        <v>6.73454662106221e-08</v>
      </c>
      <c r="AI555" s="51" t="n">
        <v>0.001187306633817561</v>
      </c>
      <c r="AJ555" s="51" t="n">
        <v>0.02263215809376967</v>
      </c>
      <c r="AK555" s="51" t="n">
        <v>0.01030579687811459</v>
      </c>
      <c r="AL555" s="51" t="n">
        <v>-0.001031401615209</v>
      </c>
      <c r="AM555" s="51" t="n">
        <v>-0.0002145710697872672</v>
      </c>
      <c r="AN555" s="51" t="n">
        <v>-0.00169839587950662</v>
      </c>
      <c r="AO555" s="51" t="n">
        <v>0.001206512666247031</v>
      </c>
      <c r="AP555" s="51" t="n">
        <v>-1.385815341563485</v>
      </c>
      <c r="AQ555" s="51" t="n">
        <v>0.2816118711449767</v>
      </c>
      <c r="AR555" s="51" t="n">
        <v>-0.05582483496553416</v>
      </c>
      <c r="AS555" s="51" t="n">
        <v>0.1039188788934254</v>
      </c>
      <c r="AT555" s="51" t="n">
        <v>0.0005595846339897545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0.1877236857452439</v>
      </c>
      <c r="BQ555" s="51" t="n">
        <v>-0.03820593180611699</v>
      </c>
      <c r="BR555" s="51" t="n">
        <v>1.000831625604648</v>
      </c>
      <c r="BS555" s="51" t="n">
        <v>-0.00381888130940311</v>
      </c>
      <c r="BT555" s="51" t="n">
        <v>-0.026815452779827</v>
      </c>
      <c r="BU555" s="51" t="n">
        <v>-0.000144149549630157</v>
      </c>
      <c r="BV555" s="51" t="n">
        <v>0.02708640140984215</v>
      </c>
    </row>
    <row r="556">
      <c r="A556" s="49" t="n">
        <v>7.01</v>
      </c>
      <c r="B556" s="50" t="inlineStr">
        <is>
          <t>align_to_start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-1.713682685091994</v>
      </c>
      <c r="L556" s="49" t="n">
        <v>-1.530812149996075</v>
      </c>
      <c r="M556" s="49" t="n">
        <v>-0.05703088101424375</v>
      </c>
      <c r="N556" s="49" t="n">
        <v>-1.48516854589463</v>
      </c>
      <c r="O556" s="49" t="n">
        <v>-6.213658478019221</v>
      </c>
      <c r="P556" s="49" t="n">
        <v>1.550221226304216</v>
      </c>
      <c r="Q556" s="49" t="n">
        <v>2.685091993637201e-06</v>
      </c>
      <c r="R556" s="49" t="n">
        <v>2.214999607508261e-05</v>
      </c>
      <c r="S556" s="49" t="n">
        <v>1.718101424375007e-05</v>
      </c>
      <c r="T556" s="49" t="n">
        <v>-1.145410536951275e-05</v>
      </c>
      <c r="U556" s="49" t="n">
        <v>-1.521980778740328e-06</v>
      </c>
      <c r="V556" s="49" t="n">
        <v>-3.122630421592554e-05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2.041052444955052e-07</v>
      </c>
      <c r="AD556" s="49" t="n">
        <v>1.952807461693345e-08</v>
      </c>
      <c r="AE556" s="49" t="n">
        <v>3.444750520690209e-08</v>
      </c>
      <c r="AF556" s="49" t="n">
        <v>-1.407407366860007e-07</v>
      </c>
      <c r="AG556" s="49" t="n">
        <v>-2.342868364478209e-07</v>
      </c>
      <c r="AH556" s="49" t="n">
        <v>6.709702282583357e-08</v>
      </c>
      <c r="AI556" s="49" t="n">
        <v>0.001186745481507375</v>
      </c>
      <c r="AJ556" s="49" t="n">
        <v>0.02263728485688732</v>
      </c>
      <c r="AK556" s="49" t="n">
        <v>0.01030818367863574</v>
      </c>
      <c r="AL556" s="49" t="n">
        <v>-0.001031725456742978</v>
      </c>
      <c r="AM556" s="49" t="n">
        <v>-0.0002144447370437303</v>
      </c>
      <c r="AN556" s="49" t="n">
        <v>-0.001699359532988773</v>
      </c>
      <c r="AO556" s="49" t="n">
        <v>0.001205946859458898</v>
      </c>
      <c r="AP556" s="49" t="n">
        <v>-1.385810227882913</v>
      </c>
      <c r="AQ556" s="49" t="n">
        <v>0.2816142703270621</v>
      </c>
      <c r="AR556" s="49" t="n">
        <v>-0.05582516211795233</v>
      </c>
      <c r="AS556" s="49" t="n">
        <v>0.1039190048245264</v>
      </c>
      <c r="AT556" s="49" t="n">
        <v>0.0005586317269007384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0.1877236857788931</v>
      </c>
      <c r="BQ556" s="49" t="n">
        <v>-0.03820593182512545</v>
      </c>
      <c r="BR556" s="49" t="n">
        <v>1.000831625592361</v>
      </c>
      <c r="BS556" s="49" t="n">
        <v>-0.003818914958597652</v>
      </c>
      <c r="BT556" s="49" t="n">
        <v>-0.02681543377136553</v>
      </c>
      <c r="BU556" s="49" t="n">
        <v>-0.0001441372625698989</v>
      </c>
      <c r="BV556" s="49" t="n">
        <v>0.02708638727032368</v>
      </c>
    </row>
    <row r="557">
      <c r="A557" s="51" t="n">
        <v>7.02</v>
      </c>
      <c r="B557" t="inlineStr">
        <is>
          <t>align_to_start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-1.71368268304508</v>
      </c>
      <c r="L557" s="51" t="n">
        <v>-1.530812149800465</v>
      </c>
      <c r="M557" s="51" t="n">
        <v>-0.05703088067186376</v>
      </c>
      <c r="N557" s="51" t="n">
        <v>-1.485168547286706</v>
      </c>
      <c r="O557" s="51" t="n">
        <v>-6.21365848036685</v>
      </c>
      <c r="P557" s="51" t="n">
        <v>1.550221226962278</v>
      </c>
      <c r="Q557" s="51" t="n">
        <v>2.683045080109636e-06</v>
      </c>
      <c r="R557" s="51" t="n">
        <v>2.214980046444381e-05</v>
      </c>
      <c r="S557" s="51" t="n">
        <v>1.718067186375766e-05</v>
      </c>
      <c r="T557" s="51" t="n">
        <v>-1.145271329350273e-05</v>
      </c>
      <c r="U557" s="51" t="n">
        <v>-1.519633149982269e-06</v>
      </c>
      <c r="V557" s="51" t="n">
        <v>-3.122696227775279e-05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2.051530152703785e-07</v>
      </c>
      <c r="AD557" s="51" t="n">
        <v>1.957212999891591e-08</v>
      </c>
      <c r="AE557" s="51" t="n">
        <v>3.413173031878501e-08</v>
      </c>
      <c r="AF557" s="51" t="n">
        <v>-1.381983210054557e-07</v>
      </c>
      <c r="AG557" s="51" t="n">
        <v>-2.351556550291359e-07</v>
      </c>
      <c r="AH557" s="51" t="n">
        <v>6.493112516842842e-08</v>
      </c>
      <c r="AI557" s="51" t="n">
        <v>0.00118617601134866</v>
      </c>
      <c r="AJ557" s="51" t="n">
        <v>0.02264240337721059</v>
      </c>
      <c r="AK557" s="51" t="n">
        <v>0.01031057763098129</v>
      </c>
      <c r="AL557" s="51" t="n">
        <v>-0.001032052307481709</v>
      </c>
      <c r="AM557" s="51" t="n">
        <v>-0.000214317541143742</v>
      </c>
      <c r="AN557" s="51" t="n">
        <v>-0.001700322621012242</v>
      </c>
      <c r="AO557" s="51" t="n">
        <v>0.001205385666118304</v>
      </c>
      <c r="AP557" s="51" t="n">
        <v>-1.385805101052925</v>
      </c>
      <c r="AQ557" s="51" t="n">
        <v>0.2816166568955238</v>
      </c>
      <c r="AR557" s="51" t="n">
        <v>-0.055825487815388</v>
      </c>
      <c r="AS557" s="51" t="n">
        <v>0.1039191309746952</v>
      </c>
      <c r="AT557" s="51" t="n">
        <v>0.00055768018612912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0.187723685812658</v>
      </c>
      <c r="BQ557" s="51" t="n">
        <v>-0.038205931844022</v>
      </c>
      <c r="BR557" s="51" t="n">
        <v>1.000831625580094</v>
      </c>
      <c r="BS557" s="51" t="n">
        <v>-0.003818948723477433</v>
      </c>
      <c r="BT557" s="51" t="n">
        <v>-0.02681541487482147</v>
      </c>
      <c r="BU557" s="51" t="n">
        <v>-0.000144124996159789</v>
      </c>
      <c r="BV557" s="51" t="n">
        <v>0.02708637325807692</v>
      </c>
    </row>
    <row r="558">
      <c r="A558" s="49" t="n">
        <v>7.03</v>
      </c>
      <c r="B558" s="50" t="inlineStr">
        <is>
          <t>align_to_start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-1.713682680995305</v>
      </c>
      <c r="L558" s="49" t="n">
        <v>-1.530812149607188</v>
      </c>
      <c r="M558" s="49" t="n">
        <v>-0.057030880325426</v>
      </c>
      <c r="N558" s="49" t="n">
        <v>-1.485168548674428</v>
      </c>
      <c r="O558" s="49" t="n">
        <v>-6.213658482716861</v>
      </c>
      <c r="P558" s="49" t="n">
        <v>1.550221227614453</v>
      </c>
      <c r="Q558" s="49" t="n">
        <v>2.680995304871203e-06</v>
      </c>
      <c r="R558" s="49" t="n">
        <v>2.214960718838199e-05</v>
      </c>
      <c r="S558" s="49" t="n">
        <v>1.718032542600417e-05</v>
      </c>
      <c r="T558" s="49" t="n">
        <v>-1.145132557178741e-05</v>
      </c>
      <c r="U558" s="49" t="n">
        <v>-1.517283139129688e-06</v>
      </c>
      <c r="V558" s="49" t="n">
        <v>-3.122761445273348e-05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2.048424970941566e-07</v>
      </c>
      <c r="AD558" s="49" t="n">
        <v>1.912582847536637e-08</v>
      </c>
      <c r="AE558" s="49" t="n">
        <v>3.507051810259674e-08</v>
      </c>
      <c r="AF558" s="49" t="n">
        <v>-1.392746522270883e-07</v>
      </c>
      <c r="AG558" s="49" t="n">
        <v>-2.348865552294008e-07</v>
      </c>
      <c r="AH558" s="49" t="n">
        <v>6.547543624293994e-08</v>
      </c>
      <c r="AI558" s="49" t="n">
        <v>0.001185613439491503</v>
      </c>
      <c r="AJ558" s="49" t="n">
        <v>0.02264753081744475</v>
      </c>
      <c r="AK558" s="49" t="n">
        <v>0.0103129624400755</v>
      </c>
      <c r="AL558" s="49" t="n">
        <v>-0.001032376899630147</v>
      </c>
      <c r="AM558" s="49" t="n">
        <v>-0.000214190489265122</v>
      </c>
      <c r="AN558" s="49" t="n">
        <v>-0.001701285547331273</v>
      </c>
      <c r="AO558" s="49" t="n">
        <v>0.001204816290778626</v>
      </c>
      <c r="AP558" s="49" t="n">
        <v>-1.385799982416687</v>
      </c>
      <c r="AQ558" s="49" t="n">
        <v>0.2816190504903285</v>
      </c>
      <c r="AR558" s="49" t="n">
        <v>-0.05582581616018742</v>
      </c>
      <c r="AS558" s="49" t="n">
        <v>0.1039192578741243</v>
      </c>
      <c r="AT558" s="49" t="n">
        <v>0.0005567278591337437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0.1877236858464808</v>
      </c>
      <c r="BQ558" s="49" t="n">
        <v>-0.03820593186283441</v>
      </c>
      <c r="BR558" s="49" t="n">
        <v>1.000831625567861</v>
      </c>
      <c r="BS558" s="49" t="n">
        <v>-0.003818982546310856</v>
      </c>
      <c r="BT558" s="49" t="n">
        <v>-0.02681539606241151</v>
      </c>
      <c r="BU558" s="49" t="n">
        <v>-0.0001441127630563699</v>
      </c>
      <c r="BV558" s="49" t="n">
        <v>0.02708635933752444</v>
      </c>
    </row>
    <row r="559">
      <c r="A559" s="51" t="n">
        <v>7.05</v>
      </c>
      <c r="B559" t="inlineStr">
        <is>
          <t>align_to_start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-1.713682676895529</v>
      </c>
      <c r="L559" s="51" t="n">
        <v>-1.530812149220505</v>
      </c>
      <c r="M559" s="51" t="n">
        <v>-0.05703087963356086</v>
      </c>
      <c r="N559" s="51" t="n">
        <v>-1.48516855144485</v>
      </c>
      <c r="O559" s="51" t="n">
        <v>-6.213658487416656</v>
      </c>
      <c r="P559" s="51" t="n">
        <v>1.550221228914961</v>
      </c>
      <c r="Q559" s="51" t="n">
        <v>2.676895529019063e-06</v>
      </c>
      <c r="R559" s="51" t="n">
        <v>2.214922050525203e-05</v>
      </c>
      <c r="S559" s="51" t="n">
        <v>1.717963356086261e-05</v>
      </c>
      <c r="T559" s="51" t="n">
        <v>-1.144855515011756e-05</v>
      </c>
      <c r="U559" s="51" t="n">
        <v>-1.512583343910023e-06</v>
      </c>
      <c r="V559" s="51" t="n">
        <v>-3.122891496065705e-05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2.045354823397441e-07</v>
      </c>
      <c r="AD559" s="51" t="n">
        <v>1.928983402446415e-08</v>
      </c>
      <c r="AE559" s="51" t="n">
        <v>3.475311470497794e-08</v>
      </c>
      <c r="AF559" s="51" t="n">
        <v>-1.394840278463611e-07</v>
      </c>
      <c r="AG559" s="51" t="n">
        <v>-2.345984213636756e-07</v>
      </c>
      <c r="AH559" s="51" t="n">
        <v>6.583652926474282e-08</v>
      </c>
      <c r="AI559" s="51" t="n">
        <v>0.001184485833940402</v>
      </c>
      <c r="AJ559" s="51" t="n">
        <v>0.02265777064888562</v>
      </c>
      <c r="AK559" s="51" t="n">
        <v>0.01031774452052347</v>
      </c>
      <c r="AL559" s="51" t="n">
        <v>-0.001033027665093825</v>
      </c>
      <c r="AM559" s="51" t="n">
        <v>-0.0002139359740898846</v>
      </c>
      <c r="AN559" s="51" t="n">
        <v>-0.001703211290203046</v>
      </c>
      <c r="AO559" s="51" t="n">
        <v>0.001203686010987534</v>
      </c>
      <c r="AP559" s="51" t="n">
        <v>-1.385789738026815</v>
      </c>
      <c r="AQ559" s="51" t="n">
        <v>0.2816238289785504</v>
      </c>
      <c r="AR559" s="51" t="n">
        <v>-0.05582647063627176</v>
      </c>
      <c r="AS559" s="51" t="n">
        <v>0.1039195118520722</v>
      </c>
      <c r="AT559" s="51" t="n">
        <v>0.0005548240480469676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0.1877236859141216</v>
      </c>
      <c r="BQ559" s="51" t="n">
        <v>-0.03820593190050087</v>
      </c>
      <c r="BR559" s="51" t="n">
        <v>1.000831625543385</v>
      </c>
      <c r="BS559" s="51" t="n">
        <v>-0.003819050187092721</v>
      </c>
      <c r="BT559" s="51" t="n">
        <v>-0.02681535839594434</v>
      </c>
      <c r="BU559" s="51" t="n">
        <v>-0.0001440882864134352</v>
      </c>
      <c r="BV559" s="51" t="n">
        <v>0.02708633145460561</v>
      </c>
    </row>
    <row r="560">
      <c r="A560" s="49" t="n">
        <v>7.06</v>
      </c>
      <c r="B560" s="50" t="inlineStr">
        <is>
          <t>align_to_start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-1.713682674849783</v>
      </c>
      <c r="L560" s="49" t="n">
        <v>-1.530812149024944</v>
      </c>
      <c r="M560" s="49" t="n">
        <v>-0.05703087929172082</v>
      </c>
      <c r="N560" s="49" t="n">
        <v>-1.485168552834175</v>
      </c>
      <c r="O560" s="49" t="n">
        <v>-6.213658489762789</v>
      </c>
      <c r="P560" s="49" t="n">
        <v>1.550221229571098</v>
      </c>
      <c r="Q560" s="49" t="n">
        <v>2.674849783224076e-06</v>
      </c>
      <c r="R560" s="49" t="n">
        <v>2.214902494435123e-05</v>
      </c>
      <c r="S560" s="49" t="n">
        <v>1.717929172082022e-05</v>
      </c>
      <c r="T560" s="49" t="n">
        <v>-1.144716582457406e-05</v>
      </c>
      <c r="U560" s="49" t="n">
        <v>-1.510237210844423e-06</v>
      </c>
      <c r="V560" s="49" t="n">
        <v>-3.122957109802371e-05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2.046039874158134e-07</v>
      </c>
      <c r="AD560" s="49" t="n">
        <v>1.976557521723554e-08</v>
      </c>
      <c r="AE560" s="49" t="n">
        <v>3.37511632798567e-08</v>
      </c>
      <c r="AF560" s="49" t="n">
        <v>-1.386010029370919e-07</v>
      </c>
      <c r="AG560" s="49" t="n">
        <v>-2.346332354215622e-07</v>
      </c>
      <c r="AH560" s="49" t="n">
        <v>6.551888888026158e-08</v>
      </c>
      <c r="AI560" s="49" t="n">
        <v>0.001183922027490508</v>
      </c>
      <c r="AJ560" s="49" t="n">
        <v>0.02266288298497395</v>
      </c>
      <c r="AK560" s="49" t="n">
        <v>0.01032014233139155</v>
      </c>
      <c r="AL560" s="49" t="n">
        <v>-0.001033353352513921</v>
      </c>
      <c r="AM560" s="49" t="n">
        <v>-0.0002138087975561098</v>
      </c>
      <c r="AN560" s="49" t="n">
        <v>-0.001704174416477846</v>
      </c>
      <c r="AO560" s="49" t="n">
        <v>0.001203126328498168</v>
      </c>
      <c r="AP560" s="49" t="n">
        <v>-1.385784614995139</v>
      </c>
      <c r="AQ560" s="49" t="n">
        <v>0.2816262167207619</v>
      </c>
      <c r="AR560" s="49" t="n">
        <v>-0.05582679639114894</v>
      </c>
      <c r="AS560" s="49" t="n">
        <v>0.1039196386047464</v>
      </c>
      <c r="AT560" s="49" t="n">
        <v>0.0005538722609973487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0.1877236859478576</v>
      </c>
      <c r="BQ560" s="49" t="n">
        <v>-0.03820593191944711</v>
      </c>
      <c r="BR560" s="49" t="n">
        <v>1.000831625531122</v>
      </c>
      <c r="BS560" s="49" t="n">
        <v>-0.003819083923134459</v>
      </c>
      <c r="BT560" s="49" t="n">
        <v>-0.02681533944971087</v>
      </c>
      <c r="BU560" s="49" t="n">
        <v>-0.0001440760240001282</v>
      </c>
      <c r="BV560" s="49" t="n">
        <v>0.02708631738933619</v>
      </c>
    </row>
    <row r="561">
      <c r="A561" s="51" t="n">
        <v>7.07</v>
      </c>
      <c r="B561" t="inlineStr">
        <is>
          <t>align_to_start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-1.713682672808766</v>
      </c>
      <c r="L561" s="51" t="n">
        <v>-1.53081214882768</v>
      </c>
      <c r="M561" s="51" t="n">
        <v>-0.05703087895263356</v>
      </c>
      <c r="N561" s="51" t="n">
        <v>-1.485168554230647</v>
      </c>
      <c r="O561" s="51" t="n">
        <v>-6.213658492104775</v>
      </c>
      <c r="P561" s="51" t="n">
        <v>1.550221230235179</v>
      </c>
      <c r="Q561" s="51" t="n">
        <v>2.672808765646906e-06</v>
      </c>
      <c r="R561" s="51" t="n">
        <v>2.214882768014625e-05</v>
      </c>
      <c r="S561" s="51" t="n">
        <v>1.717895263355501e-05</v>
      </c>
      <c r="T561" s="51" t="n">
        <v>-1.144576935341313e-05</v>
      </c>
      <c r="U561" s="51" t="n">
        <v>-1.507895224683864e-06</v>
      </c>
      <c r="V561" s="51" t="n">
        <v>-3.123023517903611e-05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2.037080695109267e-07</v>
      </c>
      <c r="AD561" s="51" t="n">
        <v>1.969718209061743e-08</v>
      </c>
      <c r="AE561" s="51" t="n">
        <v>3.402756954820011e-08</v>
      </c>
      <c r="AF561" s="51" t="n">
        <v>-1.404699217319883e-07</v>
      </c>
      <c r="AG561" s="51" t="n">
        <v>-2.338581334294237e-07</v>
      </c>
      <c r="AH561" s="51" t="n">
        <v>6.711032893031571e-08</v>
      </c>
      <c r="AI561" s="51" t="n">
        <v>0.001183365641019865</v>
      </c>
      <c r="AJ561" s="51" t="n">
        <v>0.02266800135881053</v>
      </c>
      <c r="AK561" s="51" t="n">
        <v>0.01032253454692889</v>
      </c>
      <c r="AL561" s="51" t="n">
        <v>-0.001033676525284448</v>
      </c>
      <c r="AM561" s="51" t="n">
        <v>-0.0002136821851032665</v>
      </c>
      <c r="AN561" s="51" t="n">
        <v>-0.001705137918602514</v>
      </c>
      <c r="AO561" s="51" t="n">
        <v>0.001202562675597684</v>
      </c>
      <c r="AP561" s="51" t="n">
        <v>-1.385779502580711</v>
      </c>
      <c r="AQ561" s="51" t="n">
        <v>0.2816286142395218</v>
      </c>
      <c r="AR561" s="51" t="n">
        <v>-0.05582712349864754</v>
      </c>
      <c r="AS561" s="51" t="n">
        <v>0.1039197654325717</v>
      </c>
      <c r="AT561" s="51" t="n">
        <v>0.000552919397236232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0.1877236859815042</v>
      </c>
      <c r="BQ561" s="51" t="n">
        <v>-0.0382059319384808</v>
      </c>
      <c r="BR561" s="51" t="n">
        <v>1.000831625518854</v>
      </c>
      <c r="BS561" s="51" t="n">
        <v>-0.003819117569692221</v>
      </c>
      <c r="BT561" s="51" t="n">
        <v>-0.02681532041601958</v>
      </c>
      <c r="BU561" s="51" t="n">
        <v>-0.0001440637553695723</v>
      </c>
      <c r="BV561" s="51" t="n">
        <v>0.02708630322488729</v>
      </c>
    </row>
    <row r="562">
      <c r="A562" s="49" t="n">
        <v>7.08</v>
      </c>
      <c r="B562" s="50" t="inlineStr">
        <is>
          <t>align_to_start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-1.71368267077131</v>
      </c>
      <c r="L562" s="49" t="n">
        <v>-1.530812148628374</v>
      </c>
      <c r="M562" s="49" t="n">
        <v>-0.05703087861743908</v>
      </c>
      <c r="N562" s="49" t="n">
        <v>-1.485168555629927</v>
      </c>
      <c r="O562" s="49" t="n">
        <v>-6.213658494443466</v>
      </c>
      <c r="P562" s="49" t="n">
        <v>1.550221230903871</v>
      </c>
      <c r="Q562" s="49" t="n">
        <v>2.670771309443154e-06</v>
      </c>
      <c r="R562" s="49" t="n">
        <v>2.21486283740191e-05</v>
      </c>
      <c r="S562" s="49" t="n">
        <v>1.717861743907867e-05</v>
      </c>
      <c r="T562" s="49" t="n">
        <v>-1.14443700731659e-05</v>
      </c>
      <c r="U562" s="49" t="n">
        <v>-1.505556533665242e-06</v>
      </c>
      <c r="V562" s="49" t="n">
        <v>-3.123090387147087e-05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2.037742052257512e-07</v>
      </c>
      <c r="AD562" s="49" t="n">
        <v>2.011388796109706e-08</v>
      </c>
      <c r="AE562" s="49" t="n">
        <v>3.3135821463781e-08</v>
      </c>
      <c r="AF562" s="49" t="n">
        <v>-1.396064599143172e-07</v>
      </c>
      <c r="AG562" s="49" t="n">
        <v>-2.338863486139528e-07</v>
      </c>
      <c r="AH562" s="49" t="n">
        <v>6.676159165254492e-08</v>
      </c>
      <c r="AI562" s="49" t="n">
        <v>0.001182804672552905</v>
      </c>
      <c r="AJ562" s="49" t="n">
        <v>0.02267311105588457</v>
      </c>
      <c r="AK562" s="49" t="n">
        <v>0.01032493523914199</v>
      </c>
      <c r="AL562" s="49" t="n">
        <v>-0.001034001347566922</v>
      </c>
      <c r="AM562" s="49" t="n">
        <v>-0.000213555419725012</v>
      </c>
      <c r="AN562" s="49" t="n">
        <v>-0.001706101586441303</v>
      </c>
      <c r="AO562" s="49" t="n">
        <v>0.001202006346469966</v>
      </c>
      <c r="AP562" s="49" t="n">
        <v>-1.385774384177036</v>
      </c>
      <c r="AQ562" s="49" t="n">
        <v>0.2816310062797163</v>
      </c>
      <c r="AR562" s="49" t="n">
        <v>-0.0558274483652012</v>
      </c>
      <c r="AS562" s="49" t="n">
        <v>0.1039198917763619</v>
      </c>
      <c r="AT562" s="49" t="n">
        <v>0.000551967126799949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0.1877236860150772</v>
      </c>
      <c r="BQ562" s="49" t="n">
        <v>-0.03820593195761565</v>
      </c>
      <c r="BR562" s="49" t="n">
        <v>1.00083162550656</v>
      </c>
      <c r="BS562" s="49" t="n">
        <v>-0.003819151142753219</v>
      </c>
      <c r="BT562" s="49" t="n">
        <v>-0.02681530128116616</v>
      </c>
      <c r="BU562" s="49" t="n">
        <v>-0.000144051461647976</v>
      </c>
      <c r="BV562" s="49" t="n">
        <v>0.02708628894984523</v>
      </c>
    </row>
    <row r="563">
      <c r="A563" s="51" t="n">
        <v>7.09</v>
      </c>
      <c r="B563" t="inlineStr">
        <is>
          <t>align_to_start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-1.713682668737375</v>
      </c>
      <c r="L563" s="51" t="n">
        <v>-1.530812148428135</v>
      </c>
      <c r="M563" s="51" t="n">
        <v>-0.057030878283773</v>
      </c>
      <c r="N563" s="51" t="n">
        <v>-1.485168557033988</v>
      </c>
      <c r="O563" s="51" t="n">
        <v>-6.213658496778983</v>
      </c>
      <c r="P563" s="51" t="n">
        <v>1.550221231577798</v>
      </c>
      <c r="Q563" s="51" t="n">
        <v>2.668737374422747e-06</v>
      </c>
      <c r="R563" s="51" t="n">
        <v>2.21484281353046e-05</v>
      </c>
      <c r="S563" s="51" t="n">
        <v>1.717828377299779e-05</v>
      </c>
      <c r="T563" s="51" t="n">
        <v>-1.144296601229833e-05</v>
      </c>
      <c r="U563" s="51" t="n">
        <v>-1.503221016996292e-06</v>
      </c>
      <c r="V563" s="51" t="n">
        <v>-3.123157779771901e-05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2.030960221376132e-07</v>
      </c>
      <c r="AD563" s="51" t="n">
        <v>1.995169456700568e-08</v>
      </c>
      <c r="AE563" s="51" t="n">
        <v>3.355260792264219e-08</v>
      </c>
      <c r="AF563" s="51" t="n">
        <v>-1.410587730866011e-07</v>
      </c>
      <c r="AG563" s="51" t="n">
        <v>-2.332922143010244e-07</v>
      </c>
      <c r="AH563" s="51" t="n">
        <v>6.790738395039131e-08</v>
      </c>
      <c r="AI563" s="51" t="n">
        <v>0.001182249345333633</v>
      </c>
      <c r="AJ563" s="51" t="n">
        <v>0.02267822797035013</v>
      </c>
      <c r="AK563" s="51" t="n">
        <v>0.01032732950969874</v>
      </c>
      <c r="AL563" s="51" t="n">
        <v>-0.001034324137608095</v>
      </c>
      <c r="AM563" s="51" t="n">
        <v>-0.0002134290616449663</v>
      </c>
      <c r="AN563" s="51" t="n">
        <v>-0.001707065513741006</v>
      </c>
      <c r="AO563" s="51" t="n">
        <v>0.001201445509894086</v>
      </c>
      <c r="AP563" s="51" t="n">
        <v>-1.385769274392112</v>
      </c>
      <c r="AQ563" s="51" t="n">
        <v>0.281633406665307</v>
      </c>
      <c r="AR563" s="51" t="n">
        <v>-0.05582777465228583</v>
      </c>
      <c r="AS563" s="51" t="n">
        <v>0.1039200182107311</v>
      </c>
      <c r="AT563" s="51" t="n">
        <v>0.0005510139599822499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0.1877236860485843</v>
      </c>
      <c r="BQ563" s="51" t="n">
        <v>-0.03820593197680767</v>
      </c>
      <c r="BR563" s="51" t="n">
        <v>1.000831625494268</v>
      </c>
      <c r="BS563" s="51" t="n">
        <v>-0.003819184649811458</v>
      </c>
      <c r="BT563" s="51" t="n">
        <v>-0.02681528208915013</v>
      </c>
      <c r="BU563" s="51" t="n">
        <v>-0.0001440391701468258</v>
      </c>
      <c r="BV563" s="51" t="n">
        <v>0.02708627460897101</v>
      </c>
    </row>
    <row r="564">
      <c r="A564" s="49" t="n">
        <v>7.1</v>
      </c>
      <c r="B564" s="50" t="inlineStr">
        <is>
          <t>align_to_start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-1.713682666704755</v>
      </c>
      <c r="L564" s="49" t="n">
        <v>-1.530812148227208</v>
      </c>
      <c r="M564" s="49" t="n">
        <v>-0.05703087795174927</v>
      </c>
      <c r="N564" s="49" t="n">
        <v>-1.485168558437147</v>
      </c>
      <c r="O564" s="49" t="n">
        <v>-6.213658499113087</v>
      </c>
      <c r="P564" s="49" t="n">
        <v>1.550221232251883</v>
      </c>
      <c r="Q564" s="49" t="n">
        <v>2.666704755238669e-06</v>
      </c>
      <c r="R564" s="49" t="n">
        <v>2.214822720780774e-05</v>
      </c>
      <c r="S564" s="49" t="n">
        <v>1.717795174926984e-05</v>
      </c>
      <c r="T564" s="49" t="n">
        <v>-1.144156285248776e-05</v>
      </c>
      <c r="U564" s="49" t="n">
        <v>-1.500886913419208e-06</v>
      </c>
      <c r="V564" s="49" t="n">
        <v>-3.123225188317313e-05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2.033922836399771e-07</v>
      </c>
      <c r="AD564" s="49" t="n">
        <v>2.01990959859845e-08</v>
      </c>
      <c r="AE564" s="49" t="n">
        <v>3.295470697242957e-08</v>
      </c>
      <c r="AF564" s="49" t="n">
        <v>-1.398593700888909e-07</v>
      </c>
      <c r="AG564" s="49" t="n">
        <v>-2.335148362089118e-07</v>
      </c>
      <c r="AH564" s="49" t="n">
        <v>6.711201682146201e-08</v>
      </c>
      <c r="AI564" s="49" t="n">
        <v>0.001181688508855089</v>
      </c>
      <c r="AJ564" s="49" t="n">
        <v>0.02268333848254996</v>
      </c>
      <c r="AK564" s="49" t="n">
        <v>0.01032973019810326</v>
      </c>
      <c r="AL564" s="49" t="n">
        <v>-0.001034648798811369</v>
      </c>
      <c r="AM564" s="49" t="n">
        <v>-0.0002133023866809532</v>
      </c>
      <c r="AN564" s="49" t="n">
        <v>-0.001708029428808323</v>
      </c>
      <c r="AO564" s="49" t="n">
        <v>0.001200890217069596</v>
      </c>
      <c r="AP564" s="49" t="n">
        <v>-1.385764157430804</v>
      </c>
      <c r="AQ564" s="49" t="n">
        <v>0.2816358007308737</v>
      </c>
      <c r="AR564" s="49" t="n">
        <v>-0.05582809917138421</v>
      </c>
      <c r="AS564" s="49" t="n">
        <v>0.1039201443194474</v>
      </c>
      <c r="AT564" s="49" t="n">
        <v>0.0005500614965714416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0.1877236860820619</v>
      </c>
      <c r="BQ564" s="49" t="n">
        <v>-0.03820593199604541</v>
      </c>
      <c r="BR564" s="49" t="n">
        <v>1.000831625481967</v>
      </c>
      <c r="BS564" s="49" t="n">
        <v>-0.003819218127421031</v>
      </c>
      <c r="BT564" s="49" t="n">
        <v>-0.02681526285140678</v>
      </c>
      <c r="BU564" s="49" t="n">
        <v>-0.0001440268684316237</v>
      </c>
      <c r="BV564" s="49" t="n">
        <v>0.02708626021867339</v>
      </c>
    </row>
    <row r="565">
      <c r="A565" s="51" t="n">
        <v>7.12</v>
      </c>
      <c r="B565" t="inlineStr">
        <is>
          <t>align_to_start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-1.713682662640132</v>
      </c>
      <c r="L565" s="51" t="n">
        <v>-1.530812147826979</v>
      </c>
      <c r="M565" s="51" t="n">
        <v>-0.05703087728546763</v>
      </c>
      <c r="N565" s="51" t="n">
        <v>-1.485168561239674</v>
      </c>
      <c r="O565" s="51" t="n">
        <v>-6.213658503780117</v>
      </c>
      <c r="P565" s="51" t="n">
        <v>1.55022123359597</v>
      </c>
      <c r="Q565" s="51" t="n">
        <v>2.662640131934069e-06</v>
      </c>
      <c r="R565" s="51" t="n">
        <v>2.214782697929074e-05</v>
      </c>
      <c r="S565" s="51" t="n">
        <v>1.717728546762887e-05</v>
      </c>
      <c r="T565" s="51" t="n">
        <v>-1.143876032583258e-05</v>
      </c>
      <c r="U565" s="51" t="n">
        <v>-1.496219883101446e-06</v>
      </c>
      <c r="V565" s="51" t="n">
        <v>-3.123359596957087e-05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2.034938721476298e-07</v>
      </c>
      <c r="AD565" s="51" t="n">
        <v>2.00306578841664e-08</v>
      </c>
      <c r="AE565" s="51" t="n">
        <v>3.319555631596397e-08</v>
      </c>
      <c r="AF565" s="51" t="n">
        <v>-1.393480529390291e-07</v>
      </c>
      <c r="AG565" s="51" t="n">
        <v>-2.335564118069108e-07</v>
      </c>
      <c r="AH565" s="51" t="n">
        <v>6.655996320249769e-08</v>
      </c>
      <c r="AI565" s="51" t="n">
        <v>0.001180569527515566</v>
      </c>
      <c r="AJ565" s="51" t="n">
        <v>0.02269357011256239</v>
      </c>
      <c r="AK565" s="51" t="n">
        <v>0.01033452231699508</v>
      </c>
      <c r="AL565" s="51" t="n">
        <v>-0.001035296926722047</v>
      </c>
      <c r="AM565" s="51" t="n">
        <v>-0.0002130489693793095</v>
      </c>
      <c r="AN565" s="51" t="n">
        <v>-0.001709957176882372</v>
      </c>
      <c r="AO565" s="51" t="n">
        <v>0.001199772853984237</v>
      </c>
      <c r="AP565" s="51" t="n">
        <v>-1.385753928318945</v>
      </c>
      <c r="AQ565" s="51" t="n">
        <v>0.2816405943690596</v>
      </c>
      <c r="AR565" s="51" t="n">
        <v>-0.05582875019397031</v>
      </c>
      <c r="AS565" s="51" t="n">
        <v>0.1039203969403939</v>
      </c>
      <c r="AT565" s="51" t="n">
        <v>0.0005481560276737771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0.1877236861490057</v>
      </c>
      <c r="BQ565" s="51" t="n">
        <v>-0.03820593203450526</v>
      </c>
      <c r="BR565" s="51" t="n">
        <v>1.000831625457399</v>
      </c>
      <c r="BS565" s="51" t="n">
        <v>-0.003819285071204881</v>
      </c>
      <c r="BT565" s="51" t="n">
        <v>-0.02681522439156037</v>
      </c>
      <c r="BU565" s="51" t="n">
        <v>-0.0001440023003063118</v>
      </c>
      <c r="BV565" s="51" t="n">
        <v>0.02708623145229613</v>
      </c>
    </row>
    <row r="566">
      <c r="A566" s="49" t="n">
        <v>7.14</v>
      </c>
      <c r="B566" s="50" t="inlineStr">
        <is>
          <t>align_to_start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-1.713682658571189</v>
      </c>
      <c r="L566" s="49" t="n">
        <v>-1.530812147430791</v>
      </c>
      <c r="M566" s="49" t="n">
        <v>-0.05703087661335958</v>
      </c>
      <c r="N566" s="49" t="n">
        <v>-1.48516856402821</v>
      </c>
      <c r="O566" s="49" t="n">
        <v>-6.213658508449971</v>
      </c>
      <c r="P566" s="49" t="n">
        <v>1.550221234925049</v>
      </c>
      <c r="Q566" s="49" t="n">
        <v>2.658571188751679e-06</v>
      </c>
      <c r="R566" s="49" t="n">
        <v>2.214743079043124e-05</v>
      </c>
      <c r="S566" s="49" t="n">
        <v>1.71766133595791e-05</v>
      </c>
      <c r="T566" s="49" t="n">
        <v>-1.143597178976385e-05</v>
      </c>
      <c r="U566" s="49" t="n">
        <v>-1.491550029264488e-06</v>
      </c>
      <c r="V566" s="49" t="n">
        <v>-3.123492504863989e-05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2.037361670073428e-07</v>
      </c>
      <c r="AD566" s="49" t="n">
        <v>1.980797049130803e-08</v>
      </c>
      <c r="AE566" s="49" t="n">
        <v>3.352863623621704e-08</v>
      </c>
      <c r="AF566" s="49" t="n">
        <v>-1.386432397598551e-07</v>
      </c>
      <c r="AG566" s="49" t="n">
        <v>-2.337230357663325e-07</v>
      </c>
      <c r="AH566" s="49" t="n">
        <v>6.578282261710672e-08</v>
      </c>
      <c r="AI566" s="49" t="n">
        <v>0.001179447409550619</v>
      </c>
      <c r="AJ566" s="49" t="n">
        <v>0.02270380594781405</v>
      </c>
      <c r="AK566" s="49" t="n">
        <v>0.01033931058119904</v>
      </c>
      <c r="AL566" s="49" t="n">
        <v>-0.001035946029958663</v>
      </c>
      <c r="AM566" s="49" t="n">
        <v>-0.0002127948261041953</v>
      </c>
      <c r="AN566" s="49" t="n">
        <v>-0.001711884400144573</v>
      </c>
      <c r="AO566" s="49" t="n">
        <v>0.001198652044675249</v>
      </c>
      <c r="AP566" s="49" t="n">
        <v>-1.385743694388522</v>
      </c>
      <c r="AQ566" s="49" t="n">
        <v>0.2816453840940937</v>
      </c>
      <c r="AR566" s="49" t="n">
        <v>-0.05582940218474143</v>
      </c>
      <c r="AS566" s="49" t="n">
        <v>0.1039206501982416</v>
      </c>
      <c r="AT566" s="49" t="n">
        <v>0.000546251028908823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0.187723686216029</v>
      </c>
      <c r="BQ566" s="49" t="n">
        <v>-0.03820593207286174</v>
      </c>
      <c r="BR566" s="49" t="n">
        <v>1.000831625432883</v>
      </c>
      <c r="BS566" s="49" t="n">
        <v>-0.003819352094508455</v>
      </c>
      <c r="BT566" s="49" t="n">
        <v>-0.02681518603508265</v>
      </c>
      <c r="BU566" s="49" t="n">
        <v>-0.000143977784361482</v>
      </c>
      <c r="BV566" s="49" t="n">
        <v>0.02708620279995532</v>
      </c>
    </row>
    <row r="567">
      <c r="A567" s="51" t="n">
        <v>7.15</v>
      </c>
      <c r="B567" t="inlineStr">
        <is>
          <t>align_to_start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-1.713682656535338</v>
      </c>
      <c r="L567" s="51" t="n">
        <v>-1.530812147234159</v>
      </c>
      <c r="M567" s="51" t="n">
        <v>-0.05703087627508067</v>
      </c>
      <c r="N567" s="51" t="n">
        <v>-1.485168565418279</v>
      </c>
      <c r="O567" s="51" t="n">
        <v>-6.213658510785811</v>
      </c>
      <c r="P567" s="51" t="n">
        <v>1.550221235584862</v>
      </c>
      <c r="Q567" s="51" t="n">
        <v>2.656535338374511e-06</v>
      </c>
      <c r="R567" s="51" t="n">
        <v>2.214723415927544e-05</v>
      </c>
      <c r="S567" s="51" t="n">
        <v>1.717627508067421e-05</v>
      </c>
      <c r="T567" s="51" t="n">
        <v>-1.143458172059297e-05</v>
      </c>
      <c r="U567" s="51" t="n">
        <v>-1.489214189298593e-06</v>
      </c>
      <c r="V567" s="51" t="n">
        <v>-3.123558486173295e-05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2.034685599441248e-07</v>
      </c>
      <c r="AD567" s="51" t="n">
        <v>1.95424572615652e-08</v>
      </c>
      <c r="AE567" s="51" t="n">
        <v>3.408397821144942e-08</v>
      </c>
      <c r="AF567" s="51" t="n">
        <v>-1.393531930129425e-07</v>
      </c>
      <c r="AG567" s="51" t="n">
        <v>-2.334818809219749e-07</v>
      </c>
      <c r="AH567" s="51" t="n">
        <v>6.617937627680787e-08</v>
      </c>
      <c r="AI567" s="51" t="n">
        <v>0.001178887914876744</v>
      </c>
      <c r="AJ567" s="51" t="n">
        <v>0.02270892727012524</v>
      </c>
      <c r="AK567" s="51" t="n">
        <v>0.01034170129747164</v>
      </c>
      <c r="AL567" s="51" t="n">
        <v>-0.001036270074618092</v>
      </c>
      <c r="AM567" s="51" t="n">
        <v>-0.0002126676429841341</v>
      </c>
      <c r="AN567" s="51" t="n">
        <v>-0.001712847868145221</v>
      </c>
      <c r="AO567" s="51" t="n">
        <v>0.001198088593528532</v>
      </c>
      <c r="AP567" s="51" t="n">
        <v>-1.385738579030058</v>
      </c>
      <c r="AQ567" s="51" t="n">
        <v>0.281647780366643</v>
      </c>
      <c r="AR567" s="51" t="n">
        <v>-0.05582972915270919</v>
      </c>
      <c r="AS567" s="51" t="n">
        <v>0.1039207771944832</v>
      </c>
      <c r="AT567" s="51" t="n">
        <v>0.0005452983772515937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0.1877236862495669</v>
      </c>
      <c r="BQ567" s="51" t="n">
        <v>-0.03820593209200204</v>
      </c>
      <c r="BR567" s="51" t="n">
        <v>1.000831625420646</v>
      </c>
      <c r="BS567" s="51" t="n">
        <v>-0.003819385632375383</v>
      </c>
      <c r="BT567" s="51" t="n">
        <v>-0.02681516689477526</v>
      </c>
      <c r="BU567" s="51" t="n">
        <v>-0.0001439655477053492</v>
      </c>
      <c r="BV567" s="51" t="n">
        <v>0.02708618851522621</v>
      </c>
    </row>
    <row r="568">
      <c r="A568" s="49" t="n">
        <v>7.16</v>
      </c>
      <c r="B568" s="50" t="inlineStr">
        <is>
          <t>align_to_start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-1.713682654498859</v>
      </c>
      <c r="L568" s="49" t="n">
        <v>-1.530812147037802</v>
      </c>
      <c r="M568" s="49" t="n">
        <v>-0.05703087593674225</v>
      </c>
      <c r="N568" s="49" t="n">
        <v>-1.485168566805006</v>
      </c>
      <c r="O568" s="49" t="n">
        <v>-6.213658513121968</v>
      </c>
      <c r="P568" s="49" t="n">
        <v>1.550221236241733</v>
      </c>
      <c r="Q568" s="49" t="n">
        <v>2.654498858500887e-06</v>
      </c>
      <c r="R568" s="49" t="n">
        <v>2.214703780167859e-05</v>
      </c>
      <c r="S568" s="49" t="n">
        <v>1.717593674225443e-05</v>
      </c>
      <c r="T568" s="49" t="n">
        <v>-1.143319499385953e-05</v>
      </c>
      <c r="U568" s="49" t="n">
        <v>-1.486878032253003e-06</v>
      </c>
      <c r="V568" s="49" t="n">
        <v>-3.123624173317907e-05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2.037893724280164e-07</v>
      </c>
      <c r="AD568" s="49" t="n">
        <v>1.970279890439421e-08</v>
      </c>
      <c r="AE568" s="49" t="n">
        <v>3.366763842870446e-08</v>
      </c>
      <c r="AF568" s="49" t="n">
        <v>-1.382617604119615e-07</v>
      </c>
      <c r="AG568" s="49" t="n">
        <v>-2.337323817902873e-07</v>
      </c>
      <c r="AH568" s="49" t="n">
        <v>6.539178172386417e-08</v>
      </c>
      <c r="AI568" s="49" t="n">
        <v>0.001178324487558544</v>
      </c>
      <c r="AJ568" s="49" t="n">
        <v>0.02271404282972955</v>
      </c>
      <c r="AK568" s="49" t="n">
        <v>0.0103440972751051</v>
      </c>
      <c r="AL568" s="49" t="n">
        <v>-0.001036595578928174</v>
      </c>
      <c r="AM568" s="49" t="n">
        <v>-0.0002125401269408269</v>
      </c>
      <c r="AN568" s="49" t="n">
        <v>-0.00171381121450317</v>
      </c>
      <c r="AO568" s="49" t="n">
        <v>0.00119752913063329</v>
      </c>
      <c r="AP568" s="49" t="n">
        <v>-1.385733457652382</v>
      </c>
      <c r="AQ568" s="49" t="n">
        <v>0.2816501708604266</v>
      </c>
      <c r="AR568" s="49" t="n">
        <v>-0.05583005491149973</v>
      </c>
      <c r="AS568" s="49" t="n">
        <v>0.1039209041310906</v>
      </c>
      <c r="AT568" s="49" t="n">
        <v>0.0005443463470278273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0.1877236862831131</v>
      </c>
      <c r="BQ568" s="49" t="n">
        <v>-0.03820593211114569</v>
      </c>
      <c r="BR568" s="49" t="n">
        <v>1.000831625408408</v>
      </c>
      <c r="BS568" s="49" t="n">
        <v>-0.003819419178596739</v>
      </c>
      <c r="BT568" s="49" t="n">
        <v>-0.02681514775113025</v>
      </c>
      <c r="BU568" s="49" t="n">
        <v>-0.0001439533094949041</v>
      </c>
      <c r="BV568" s="49" t="n">
        <v>0.02708617422841574</v>
      </c>
    </row>
    <row r="569">
      <c r="A569" s="51" t="n">
        <v>7.17</v>
      </c>
      <c r="B569" t="inlineStr">
        <is>
          <t>align_to_start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-1.713682652463112</v>
      </c>
      <c r="L569" s="51" t="n">
        <v>-1.530812146841723</v>
      </c>
      <c r="M569" s="51" t="n">
        <v>-0.05703087559794549</v>
      </c>
      <c r="N569" s="51" t="n">
        <v>-1.48516856819217</v>
      </c>
      <c r="O569" s="51" t="n">
        <v>-6.213658515457364</v>
      </c>
      <c r="P569" s="51" t="n">
        <v>1.55022123689888</v>
      </c>
      <c r="Q569" s="51" t="n">
        <v>2.652463112262637e-06</v>
      </c>
      <c r="R569" s="51" t="n">
        <v>2.214684172252568e-05</v>
      </c>
      <c r="S569" s="51" t="n">
        <v>1.717559794548601e-05</v>
      </c>
      <c r="T569" s="51" t="n">
        <v>-1.143180782992026e-05</v>
      </c>
      <c r="U569" s="51" t="n">
        <v>-1.484542636376318e-06</v>
      </c>
      <c r="V569" s="51" t="n">
        <v>-3.12368988804046e-05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2.034077050725271e-07</v>
      </c>
      <c r="AD569" s="51" t="n">
        <v>1.952870806309627e-08</v>
      </c>
      <c r="AE569" s="51" t="n">
        <v>3.406104527383671e-08</v>
      </c>
      <c r="AF569" s="51" t="n">
        <v>-1.391230527482412e-07</v>
      </c>
      <c r="AG569" s="51" t="n">
        <v>-2.333941429072048e-07</v>
      </c>
      <c r="AH569" s="51" t="n">
        <v>6.600405546685478e-08</v>
      </c>
      <c r="AI569" s="51" t="n">
        <v>0.001177765391041123</v>
      </c>
      <c r="AJ569" s="51" t="n">
        <v>0.02271916327511299</v>
      </c>
      <c r="AK569" s="51" t="n">
        <v>0.01034648850080433</v>
      </c>
      <c r="AL569" s="51" t="n">
        <v>-0.001036919631521716</v>
      </c>
      <c r="AM569" s="51" t="n">
        <v>-0.000212412801145365</v>
      </c>
      <c r="AN569" s="51" t="n">
        <v>-0.001714774619604078</v>
      </c>
      <c r="AO569" s="51" t="n">
        <v>0.001196965805394528</v>
      </c>
      <c r="AP569" s="51" t="n">
        <v>-1.385728342003919</v>
      </c>
      <c r="AQ569" s="51" t="n">
        <v>0.2816525665344141</v>
      </c>
      <c r="AR569" s="51" t="n">
        <v>-0.05583038193575866</v>
      </c>
      <c r="AS569" s="51" t="n">
        <v>0.1039210313415952</v>
      </c>
      <c r="AT569" s="51" t="n">
        <v>0.0005433937461186756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0.1877236863166462</v>
      </c>
      <c r="BQ569" s="51" t="n">
        <v>-0.03820593213029338</v>
      </c>
      <c r="BR569" s="51" t="n">
        <v>1.00083162539618</v>
      </c>
      <c r="BS569" s="51" t="n">
        <v>-0.003819452711661953</v>
      </c>
      <c r="BT569" s="51" t="n">
        <v>-0.02681512860343988</v>
      </c>
      <c r="BU569" s="51" t="n">
        <v>-0.0001439410819426001</v>
      </c>
      <c r="BV569" s="51" t="n">
        <v>0.02708615993585492</v>
      </c>
    </row>
    <row r="570">
      <c r="A570" s="49" t="n">
        <v>7.18</v>
      </c>
      <c r="B570" s="50" t="inlineStr">
        <is>
          <t>align_to_start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-1.713682650428057</v>
      </c>
      <c r="L570" s="49" t="n">
        <v>-1.530812146645237</v>
      </c>
      <c r="M570" s="49" t="n">
        <v>-0.05703087526020836</v>
      </c>
      <c r="N570" s="49" t="n">
        <v>-1.485168569578138</v>
      </c>
      <c r="O570" s="49" t="n">
        <v>-6.213658517791955</v>
      </c>
      <c r="P570" s="49" t="n">
        <v>1.550221237555586</v>
      </c>
      <c r="Q570" s="49" t="n">
        <v>2.650428057249243e-06</v>
      </c>
      <c r="R570" s="49" t="n">
        <v>2.214664523725318e-05</v>
      </c>
      <c r="S570" s="49" t="n">
        <v>1.717526020835608e-05</v>
      </c>
      <c r="T570" s="49" t="n">
        <v>-1.143042186169119e-05</v>
      </c>
      <c r="U570" s="49" t="n">
        <v>-1.482208045189282e-06</v>
      </c>
      <c r="V570" s="49" t="n">
        <v>-3.123755558620545e-05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2.035826657733751e-07</v>
      </c>
      <c r="AD570" s="49" t="n">
        <v>1.97384508605062e-08</v>
      </c>
      <c r="AE570" s="49" t="n">
        <v>3.357204662922733e-08</v>
      </c>
      <c r="AF570" s="49" t="n">
        <v>-1.38293045195536e-07</v>
      </c>
      <c r="AG570" s="49" t="n">
        <v>-2.33520316820536e-07</v>
      </c>
      <c r="AH570" s="49" t="n">
        <v>6.549088295889488e-08</v>
      </c>
      <c r="AI570" s="49" t="n">
        <v>0.001177203054616408</v>
      </c>
      <c r="AJ570" s="49" t="n">
        <v>0.02272427793434561</v>
      </c>
      <c r="AK570" s="49" t="n">
        <v>0.01034888510127797</v>
      </c>
      <c r="AL570" s="49" t="n">
        <v>-0.001037244905729635</v>
      </c>
      <c r="AM570" s="49" t="n">
        <v>-0.0002122852480465117</v>
      </c>
      <c r="AN570" s="49" t="n">
        <v>-0.001715738004240248</v>
      </c>
      <c r="AO570" s="49" t="n">
        <v>0.001196406755258627</v>
      </c>
      <c r="AP570" s="49" t="n">
        <v>-1.385723221508091</v>
      </c>
      <c r="AQ570" s="49" t="n">
        <v>0.2816549575448131</v>
      </c>
      <c r="AR570" s="49" t="n">
        <v>-0.05583070767687113</v>
      </c>
      <c r="AS570" s="49" t="n">
        <v>0.1039211584080898</v>
      </c>
      <c r="AT570" s="49" t="n">
        <v>0.0005424416437810309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0.1877236863501622</v>
      </c>
      <c r="BQ570" s="49" t="n">
        <v>-0.03820593214947283</v>
      </c>
      <c r="BR570" s="49" t="n">
        <v>1.000831625383945</v>
      </c>
      <c r="BS570" s="49" t="n">
        <v>-0.003819486227740754</v>
      </c>
      <c r="BT570" s="49" t="n">
        <v>-0.02681510942399018</v>
      </c>
      <c r="BU570" s="49" t="n">
        <v>-0.0001439288470628242</v>
      </c>
      <c r="BV570" s="49" t="n">
        <v>0.02708614560947137</v>
      </c>
    </row>
    <row r="571">
      <c r="A571" s="51" t="n">
        <v>7.19</v>
      </c>
      <c r="B571" t="inlineStr">
        <is>
          <t>align_to_start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-1.713682648394695</v>
      </c>
      <c r="L571" s="51" t="n">
        <v>-1.530812146448516</v>
      </c>
      <c r="M571" s="51" t="n">
        <v>-0.05703087492289324</v>
      </c>
      <c r="N571" s="51" t="n">
        <v>-1.485168570965939</v>
      </c>
      <c r="O571" s="51" t="n">
        <v>-6.213658520124954</v>
      </c>
      <c r="P571" s="51" t="n">
        <v>1.550221238214275</v>
      </c>
      <c r="Q571" s="51" t="n">
        <v>2.648394694881873e-06</v>
      </c>
      <c r="R571" s="51" t="n">
        <v>2.214644851550318e-05</v>
      </c>
      <c r="S571" s="51" t="n">
        <v>1.71749228932358e-05</v>
      </c>
      <c r="T571" s="51" t="n">
        <v>-1.142903406137208e-05</v>
      </c>
      <c r="U571" s="51" t="n">
        <v>-1.479875045617973e-06</v>
      </c>
      <c r="V571" s="51" t="n">
        <v>-3.123821427508666e-05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2.031442406596974e-07</v>
      </c>
      <c r="AD571" s="51" t="n">
        <v>1.961690338424612e-08</v>
      </c>
      <c r="AE571" s="51" t="n">
        <v>3.386826704149444e-08</v>
      </c>
      <c r="AF571" s="51" t="n">
        <v>-1.392075307698245e-07</v>
      </c>
      <c r="AG571" s="51" t="n">
        <v>-2.331323063417545e-07</v>
      </c>
      <c r="AH571" s="51" t="n">
        <v>6.619915546984823e-08</v>
      </c>
      <c r="AI571" s="51" t="n">
        <v>0.00117664487904308</v>
      </c>
      <c r="AJ571" s="51" t="n">
        <v>0.02272939697178351</v>
      </c>
      <c r="AK571" s="51" t="n">
        <v>0.01035127756033474</v>
      </c>
      <c r="AL571" s="51" t="n">
        <v>-0.001037568769343102</v>
      </c>
      <c r="AM571" s="51" t="n">
        <v>-0.0002121579255546374</v>
      </c>
      <c r="AN571" s="51" t="n">
        <v>-0.001716701512389199</v>
      </c>
      <c r="AO571" s="51" t="n">
        <v>0.00119584452662207</v>
      </c>
      <c r="AP571" s="51" t="n">
        <v>-1.385718106765216</v>
      </c>
      <c r="AQ571" s="51" t="n">
        <v>0.2816573538512175</v>
      </c>
      <c r="AR571" s="51" t="n">
        <v>-0.05583103446665622</v>
      </c>
      <c r="AS571" s="51" t="n">
        <v>0.1039212856502936</v>
      </c>
      <c r="AT571" s="51" t="n">
        <v>0.0005414889608530457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0.1877236863836465</v>
      </c>
      <c r="BQ571" s="51" t="n">
        <v>-0.03820593216867771</v>
      </c>
      <c r="BR571" s="51" t="n">
        <v>1.000831625371716</v>
      </c>
      <c r="BS571" s="51" t="n">
        <v>-0.003819519712011665</v>
      </c>
      <c r="BT571" s="51" t="n">
        <v>-0.02681509021910944</v>
      </c>
      <c r="BU571" s="51" t="n">
        <v>-0.0001439166175121187</v>
      </c>
      <c r="BV571" s="51" t="n">
        <v>0.02708613125350722</v>
      </c>
    </row>
    <row r="572">
      <c r="A572" s="49" t="n">
        <v>7.2</v>
      </c>
      <c r="B572" s="50" t="inlineStr">
        <is>
          <t>align_to_start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-1.71368264636256</v>
      </c>
      <c r="L572" s="49" t="n">
        <v>-1.530812146251168</v>
      </c>
      <c r="M572" s="49" t="n">
        <v>-0.05703087458699932</v>
      </c>
      <c r="N572" s="49" t="n">
        <v>-1.485168572353352</v>
      </c>
      <c r="O572" s="49" t="n">
        <v>-6.213658522456679</v>
      </c>
      <c r="P572" s="49" t="n">
        <v>1.550221238873445</v>
      </c>
      <c r="Q572" s="49" t="n">
        <v>2.646362560199123e-06</v>
      </c>
      <c r="R572" s="49" t="n">
        <v>2.214625116780944e-05</v>
      </c>
      <c r="S572" s="49" t="n">
        <v>1.717458699931895e-05</v>
      </c>
      <c r="T572" s="49" t="n">
        <v>-1.142764664763263e-05</v>
      </c>
      <c r="U572" s="49" t="n">
        <v>-1.477543320582697e-06</v>
      </c>
      <c r="V572" s="49" t="n">
        <v>-3.123887344513854e-05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2.03268121191588e-07</v>
      </c>
      <c r="AD572" s="49" t="n">
        <v>1.982366032621025e-08</v>
      </c>
      <c r="AE572" s="49" t="n">
        <v>3.339263608345428e-08</v>
      </c>
      <c r="AF572" s="49" t="n">
        <v>-1.384803913861803e-07</v>
      </c>
      <c r="AG572" s="49" t="n">
        <v>-2.332139887326404e-07</v>
      </c>
      <c r="AH572" s="49" t="n">
        <v>6.577471612940339e-08</v>
      </c>
      <c r="AI572" s="49" t="n">
        <v>0.001176083633585259</v>
      </c>
      <c r="AJ572" s="49" t="n">
        <v>0.02273451080243176</v>
      </c>
      <c r="AK572" s="49" t="n">
        <v>0.01035367498163981</v>
      </c>
      <c r="AL572" s="49" t="n">
        <v>-0.001037893759059498</v>
      </c>
      <c r="AM572" s="49" t="n">
        <v>-0.000212030413424982</v>
      </c>
      <c r="AN572" s="49" t="n">
        <v>-0.001717665036905842</v>
      </c>
      <c r="AO572" s="49" t="n">
        <v>0.00119528640258218</v>
      </c>
      <c r="AP572" s="49" t="n">
        <v>-1.385712987676986</v>
      </c>
      <c r="AQ572" s="49" t="n">
        <v>0.2816597460934538</v>
      </c>
      <c r="AR572" s="49" t="n">
        <v>-0.05583136000970312</v>
      </c>
      <c r="AS572" s="49" t="n">
        <v>0.1039214127086829</v>
      </c>
      <c r="AT572" s="49" t="n">
        <v>0.0005405367169366575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0.1877236864171036</v>
      </c>
      <c r="BQ572" s="49" t="n">
        <v>-0.03820593218792471</v>
      </c>
      <c r="BR572" s="49" t="n">
        <v>1.000831625359478</v>
      </c>
      <c r="BS572" s="49" t="n">
        <v>-0.003819553169137624</v>
      </c>
      <c r="BT572" s="49" t="n">
        <v>-0.02681507097210961</v>
      </c>
      <c r="BU572" s="49" t="n">
        <v>-0.0001439043797457629</v>
      </c>
      <c r="BV572" s="49" t="n">
        <v>0.02708611685202688</v>
      </c>
    </row>
    <row r="573">
      <c r="A573" s="51" t="n">
        <v>7.21</v>
      </c>
      <c r="B573" t="inlineStr">
        <is>
          <t>align_to_start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-1.713682644332115</v>
      </c>
      <c r="L573" s="51" t="n">
        <v>-1.530812146053607</v>
      </c>
      <c r="M573" s="51" t="n">
        <v>-0.05703087425151271</v>
      </c>
      <c r="N573" s="51" t="n">
        <v>-1.485168573742434</v>
      </c>
      <c r="O573" s="51" t="n">
        <v>-6.213658524786799</v>
      </c>
      <c r="P573" s="51" t="n">
        <v>1.550221239534454</v>
      </c>
      <c r="Q573" s="51" t="n">
        <v>2.644332114609682e-06</v>
      </c>
      <c r="R573" s="51" t="n">
        <v>2.214605360695288e-05</v>
      </c>
      <c r="S573" s="51" t="n">
        <v>1.717425151270824e-05</v>
      </c>
      <c r="T573" s="51" t="n">
        <v>-1.14262575658941e-05</v>
      </c>
      <c r="U573" s="51" t="n">
        <v>-1.475213200485825e-06</v>
      </c>
      <c r="V573" s="51" t="n">
        <v>-3.123953445416383e-05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2.028705270881682e-07</v>
      </c>
      <c r="AD573" s="51" t="n">
        <v>1.969944781328822e-08</v>
      </c>
      <c r="AE573" s="51" t="n">
        <v>3.36840969411003e-08</v>
      </c>
      <c r="AF573" s="51" t="n">
        <v>-1.392938520836367e-07</v>
      </c>
      <c r="AG573" s="51" t="n">
        <v>-2.328591788012049e-07</v>
      </c>
      <c r="AH573" s="51" t="n">
        <v>6.639370708771963e-08</v>
      </c>
      <c r="AI573" s="51" t="n">
        <v>0.001175525996395061</v>
      </c>
      <c r="AJ573" s="51" t="n">
        <v>0.02273962902757645</v>
      </c>
      <c r="AK573" s="51" t="n">
        <v>0.01035606835356221</v>
      </c>
      <c r="AL573" s="51" t="n">
        <v>-0.001038217493165341</v>
      </c>
      <c r="AM573" s="51" t="n">
        <v>-0.0002119031020845537</v>
      </c>
      <c r="AN573" s="51" t="n">
        <v>-0.001718628675680298</v>
      </c>
      <c r="AO573" s="51" t="n">
        <v>0.001194725260865816</v>
      </c>
      <c r="AP573" s="51" t="n">
        <v>-1.385707873762388</v>
      </c>
      <c r="AQ573" s="51" t="n">
        <v>0.2816621432210112</v>
      </c>
      <c r="AR573" s="51" t="n">
        <v>-0.05583168652611831</v>
      </c>
      <c r="AS573" s="51" t="n">
        <v>0.1039215399129422</v>
      </c>
      <c r="AT573" s="51" t="n">
        <v>0.0005395839435987653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0.1877236864505289</v>
      </c>
      <c r="BQ573" s="51" t="n">
        <v>-0.03820593220719685</v>
      </c>
      <c r="BR573" s="51" t="n">
        <v>1.000831625347246</v>
      </c>
      <c r="BS573" s="51" t="n">
        <v>-0.003819586594400182</v>
      </c>
      <c r="BT573" s="51" t="n">
        <v>-0.02681505169997017</v>
      </c>
      <c r="BU573" s="51" t="n">
        <v>-0.0001438921473084775</v>
      </c>
      <c r="BV573" s="51" t="n">
        <v>0.02708610242124643</v>
      </c>
    </row>
    <row r="574">
      <c r="A574" s="49" t="n">
        <v>7.22</v>
      </c>
      <c r="B574" s="50" t="inlineStr">
        <is>
          <t>align_to_start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-1.713682642302534</v>
      </c>
      <c r="L574" s="49" t="n">
        <v>-1.530812145855679</v>
      </c>
      <c r="M574" s="49" t="n">
        <v>-0.05703087391701316</v>
      </c>
      <c r="N574" s="49" t="n">
        <v>-1.48516857513052</v>
      </c>
      <c r="O574" s="49" t="n">
        <v>-6.213658527115945</v>
      </c>
      <c r="P574" s="49" t="n">
        <v>1.550221240195185</v>
      </c>
      <c r="Q574" s="49" t="n">
        <v>2.642302533661933e-06</v>
      </c>
      <c r="R574" s="49" t="n">
        <v>2.214585567883454e-05</v>
      </c>
      <c r="S574" s="49" t="n">
        <v>1.717391701316212e-05</v>
      </c>
      <c r="T574" s="49" t="n">
        <v>-1.142486948002563e-05</v>
      </c>
      <c r="U574" s="49" t="n">
        <v>-1.47288405472068e-06</v>
      </c>
      <c r="V574" s="49" t="n">
        <v>-3.124019518541132e-05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2.030273827292471e-07</v>
      </c>
      <c r="AD574" s="49" t="n">
        <v>1.986160702956629e-08</v>
      </c>
      <c r="AE574" s="49" t="n">
        <v>3.329050207517229e-08</v>
      </c>
      <c r="AF574" s="49" t="n">
        <v>-1.385357692308513e-07</v>
      </c>
      <c r="AG574" s="49" t="n">
        <v>-2.329683416579104e-07</v>
      </c>
      <c r="AH574" s="49" t="n">
        <v>6.590234636477676e-08</v>
      </c>
      <c r="AI574" s="49" t="n">
        <v>0.001174965198703763</v>
      </c>
      <c r="AJ574" s="49" t="n">
        <v>0.02274474286566414</v>
      </c>
      <c r="AK574" s="49" t="n">
        <v>0.01035846597613104</v>
      </c>
      <c r="AL574" s="49" t="n">
        <v>-0.001038542349988704</v>
      </c>
      <c r="AM574" s="49" t="n">
        <v>-0.000211775578185542</v>
      </c>
      <c r="AN574" s="49" t="n">
        <v>-0.001719592300958545</v>
      </c>
      <c r="AO574" s="49" t="n">
        <v>0.001194167671940582</v>
      </c>
      <c r="AP574" s="49" t="n">
        <v>-1.385702755481959</v>
      </c>
      <c r="AQ574" s="49" t="n">
        <v>0.2816645363677885</v>
      </c>
      <c r="AR574" s="49" t="n">
        <v>-0.05583201194354876</v>
      </c>
      <c r="AS574" s="49" t="n">
        <v>0.1039216669626998</v>
      </c>
      <c r="AT574" s="49" t="n">
        <v>0.0005386316064002225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0.1877236864839344</v>
      </c>
      <c r="BQ574" s="49" t="n">
        <v>-0.03820593222650058</v>
      </c>
      <c r="BR574" s="49" t="n">
        <v>1.000831625335008</v>
      </c>
      <c r="BS574" s="49" t="n">
        <v>-0.003819619999873014</v>
      </c>
      <c r="BT574" s="49" t="n">
        <v>-0.02681503239623795</v>
      </c>
      <c r="BU574" s="49" t="n">
        <v>-0.0001438799095421217</v>
      </c>
      <c r="BV574" s="49" t="n">
        <v>0.02708608795642313</v>
      </c>
    </row>
    <row r="575">
      <c r="A575" s="51" t="n">
        <v>7.23</v>
      </c>
      <c r="B575" t="inlineStr">
        <is>
          <t>align_to_start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-1.713682640273996</v>
      </c>
      <c r="L575" s="51" t="n">
        <v>-1.530812145657885</v>
      </c>
      <c r="M575" s="51" t="n">
        <v>-0.05703087358235949</v>
      </c>
      <c r="N575" s="51" t="n">
        <v>-1.485168576519146</v>
      </c>
      <c r="O575" s="51" t="n">
        <v>-6.213658529444026</v>
      </c>
      <c r="P575" s="51" t="n">
        <v>1.550221240856462</v>
      </c>
      <c r="Q575" s="51" t="n">
        <v>2.640273996101783e-06</v>
      </c>
      <c r="R575" s="51" t="n">
        <v>2.214565788505318e-05</v>
      </c>
      <c r="S575" s="51" t="n">
        <v>1.717358235948929e-05</v>
      </c>
      <c r="T575" s="51" t="n">
        <v>-1.14234808537006e-05</v>
      </c>
      <c r="U575" s="51" t="n">
        <v>-1.47055597388146e-06</v>
      </c>
      <c r="V575" s="51" t="n">
        <v>-3.124085646155628e-05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2.027192262362212e-07</v>
      </c>
      <c r="AD575" s="51" t="n">
        <v>1.971005707502124e-08</v>
      </c>
      <c r="AE575" s="51" t="n">
        <v>3.361924988485449e-08</v>
      </c>
      <c r="AF575" s="51" t="n">
        <v>-1.391778850325705e-07</v>
      </c>
      <c r="AG575" s="51" t="n">
        <v>-2.326889837287599e-07</v>
      </c>
      <c r="AH575" s="51" t="n">
        <v>6.634695409821895e-08</v>
      </c>
      <c r="AI575" s="51" t="n">
        <v>0.001174407425289552</v>
      </c>
      <c r="AJ575" s="51" t="n">
        <v>0.02274986116929843</v>
      </c>
      <c r="AK575" s="51" t="n">
        <v>0.01036085949238869</v>
      </c>
      <c r="AL575" s="51" t="n">
        <v>-0.001038866134065279</v>
      </c>
      <c r="AM575" s="51" t="n">
        <v>-0.0002116481904191801</v>
      </c>
      <c r="AN575" s="51" t="n">
        <v>-0.001720555986590344</v>
      </c>
      <c r="AO575" s="51" t="n">
        <v>0.001193606969058248</v>
      </c>
      <c r="AP575" s="51" t="n">
        <v>-1.385697641557174</v>
      </c>
      <c r="AQ575" s="51" t="n">
        <v>0.2816669336928307</v>
      </c>
      <c r="AR575" s="51" t="n">
        <v>-0.05583233834455387</v>
      </c>
      <c r="AS575" s="51" t="n">
        <v>0.1039217941861051</v>
      </c>
      <c r="AT575" s="51" t="n">
        <v>0.0005376788209209313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0.1877236865173204</v>
      </c>
      <c r="BQ575" s="51" t="n">
        <v>-0.03820593224581531</v>
      </c>
      <c r="BR575" s="51" t="n">
        <v>1.000831625322779</v>
      </c>
      <c r="BS575" s="51" t="n">
        <v>-0.003819653385916943</v>
      </c>
      <c r="BT575" s="51" t="n">
        <v>-0.02681501308150758</v>
      </c>
      <c r="BU575" s="51" t="n">
        <v>-0.0001438676811016393</v>
      </c>
      <c r="BV575" s="51" t="n">
        <v>0.0270860734780742</v>
      </c>
    </row>
    <row r="576">
      <c r="A576" s="49" t="n">
        <v>7.24</v>
      </c>
      <c r="B576" s="50" t="inlineStr">
        <is>
          <t>align_to_start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-1.713682638245664</v>
      </c>
      <c r="L576" s="49" t="n">
        <v>-1.530812145460108</v>
      </c>
      <c r="M576" s="49" t="n">
        <v>-0.05703087324804402</v>
      </c>
      <c r="N576" s="49" t="n">
        <v>-1.48516857790577</v>
      </c>
      <c r="O576" s="49" t="n">
        <v>-6.213658531771695</v>
      </c>
      <c r="P576" s="49" t="n">
        <v>1.550221241516227</v>
      </c>
      <c r="Q576" s="49" t="n">
        <v>2.638245663488803e-06</v>
      </c>
      <c r="R576" s="49" t="n">
        <v>2.214546010748109e-05</v>
      </c>
      <c r="S576" s="49" t="n">
        <v>1.717324804401815e-05</v>
      </c>
      <c r="T576" s="49" t="n">
        <v>-1.142209423021789e-05</v>
      </c>
      <c r="U576" s="49" t="n">
        <v>-1.468228305157027e-06</v>
      </c>
      <c r="V576" s="49" t="n">
        <v>-3.124151622668769e-05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2.029236658247704e-07</v>
      </c>
      <c r="AD576" s="49" t="n">
        <v>1.982537879094301e-08</v>
      </c>
      <c r="AE576" s="49" t="n">
        <v>3.331128333990217e-08</v>
      </c>
      <c r="AF576" s="49" t="n">
        <v>-1.383698658285071e-07</v>
      </c>
      <c r="AG576" s="49" t="n">
        <v>-2.328390637934552e-07</v>
      </c>
      <c r="AH576" s="49" t="n">
        <v>6.576882396851225e-08</v>
      </c>
      <c r="AI576" s="49" t="n">
        <v>0.001173846491912168</v>
      </c>
      <c r="AJ576" s="49" t="n">
        <v>0.02275497570403646</v>
      </c>
      <c r="AK576" s="49" t="n">
        <v>0.01036325664305687</v>
      </c>
      <c r="AL576" s="49" t="n">
        <v>-0.001039191031451152</v>
      </c>
      <c r="AM576" s="49" t="n">
        <v>-0.0002115205565403344</v>
      </c>
      <c r="AN576" s="49" t="n">
        <v>-0.001721519611119799</v>
      </c>
      <c r="AO576" s="49" t="n">
        <v>0.001193049239150245</v>
      </c>
      <c r="AP576" s="49" t="n">
        <v>-1.385692523193573</v>
      </c>
      <c r="AQ576" s="49" t="n">
        <v>0.2816693269753803</v>
      </c>
      <c r="AR576" s="49" t="n">
        <v>-0.05583266381697142</v>
      </c>
      <c r="AS576" s="49" t="n">
        <v>0.1039219213162573</v>
      </c>
      <c r="AT576" s="49" t="n">
        <v>0.00053672648012382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0.1877236865506996</v>
      </c>
      <c r="BQ576" s="49" t="n">
        <v>-0.03820593226514509</v>
      </c>
      <c r="BR576" s="49" t="n">
        <v>1.00083162531055</v>
      </c>
      <c r="BS576" s="49" t="n">
        <v>-0.003819686765105246</v>
      </c>
      <c r="BT576" s="49" t="n">
        <v>-0.02681499375172675</v>
      </c>
      <c r="BU576" s="49" t="n">
        <v>-0.0001438554513288892</v>
      </c>
      <c r="BV576" s="49" t="n">
        <v>0.02708605898390428</v>
      </c>
    </row>
    <row r="577">
      <c r="A577" s="51" t="n">
        <v>7.25</v>
      </c>
      <c r="B577" t="inlineStr">
        <is>
          <t>align_to_start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-1.713682636217783</v>
      </c>
      <c r="L577" s="51" t="n">
        <v>-1.53081214526275</v>
      </c>
      <c r="M577" s="51" t="n">
        <v>-0.05703087291310628</v>
      </c>
      <c r="N577" s="51" t="n">
        <v>-1.485168579291976</v>
      </c>
      <c r="O577" s="51" t="n">
        <v>-6.213658534098804</v>
      </c>
      <c r="P577" s="51" t="n">
        <v>1.550221242175435</v>
      </c>
      <c r="Q577" s="51" t="n">
        <v>2.636217782736594e-06</v>
      </c>
      <c r="R577" s="51" t="n">
        <v>2.214526275001738e-05</v>
      </c>
      <c r="S577" s="51" t="n">
        <v>1.717291310628088e-05</v>
      </c>
      <c r="T577" s="51" t="n">
        <v>-1.142070802351292e-05</v>
      </c>
      <c r="U577" s="51" t="n">
        <v>-1.465901195984998e-06</v>
      </c>
      <c r="V577" s="51" t="n">
        <v>-3.124217543537533e-05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2.026835577371966e-07</v>
      </c>
      <c r="AD577" s="51" t="n">
        <v>1.965980079182998e-08</v>
      </c>
      <c r="AE577" s="51" t="n">
        <v>3.365622452375415e-08</v>
      </c>
      <c r="AF577" s="51" t="n">
        <v>-1.388823312228459e-07</v>
      </c>
      <c r="AG577" s="51" t="n">
        <v>-2.326178724356906e-07</v>
      </c>
      <c r="AH577" s="51" t="n">
        <v>6.608664633762917e-08</v>
      </c>
      <c r="AI577" s="51" t="n">
        <v>0.001173288235297473</v>
      </c>
      <c r="AJ577" s="51" t="n">
        <v>0.02276009450228729</v>
      </c>
      <c r="AK577" s="51" t="n">
        <v>0.01036564981646818</v>
      </c>
      <c r="AL577" s="51" t="n">
        <v>-0.001039514983773384</v>
      </c>
      <c r="AM577" s="51" t="n">
        <v>-0.0002113930092990494</v>
      </c>
      <c r="AN577" s="51" t="n">
        <v>-0.001722483251086813</v>
      </c>
      <c r="AO577" s="51" t="n">
        <v>0.001192488393761681</v>
      </c>
      <c r="AP577" s="51" t="n">
        <v>-1.385687408570752</v>
      </c>
      <c r="AQ577" s="51" t="n">
        <v>0.2816717238269611</v>
      </c>
      <c r="AR577" s="51" t="n">
        <v>-0.05583299027115815</v>
      </c>
      <c r="AS577" s="51" t="n">
        <v>0.1039220486553582</v>
      </c>
      <c r="AT577" s="51" t="n">
        <v>0.000535773756590197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0.1877236865840707</v>
      </c>
      <c r="BQ577" s="51" t="n">
        <v>-0.03820593228447386</v>
      </c>
      <c r="BR577" s="51" t="n">
        <v>1.000831625298331</v>
      </c>
      <c r="BS577" s="51" t="n">
        <v>-0.003819720136161164</v>
      </c>
      <c r="BT577" s="51" t="n">
        <v>-0.02681497442295899</v>
      </c>
      <c r="BU577" s="51" t="n">
        <v>-0.0001438432324363248</v>
      </c>
      <c r="BV577" s="51" t="n">
        <v>0.02708604448970092</v>
      </c>
    </row>
    <row r="578">
      <c r="A578" s="49" t="n">
        <v>7.26</v>
      </c>
      <c r="B578" s="50" t="inlineStr">
        <is>
          <t>align_to_start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-1.71368263418977</v>
      </c>
      <c r="L578" s="49" t="n">
        <v>-1.530812145065591</v>
      </c>
      <c r="M578" s="49" t="n">
        <v>-0.05703087257818745</v>
      </c>
      <c r="N578" s="49" t="n">
        <v>-1.48516858067574</v>
      </c>
      <c r="O578" s="49" t="n">
        <v>-6.213658536425799</v>
      </c>
      <c r="P578" s="49" t="n">
        <v>1.55022124283257</v>
      </c>
      <c r="Q578" s="49" t="n">
        <v>2.634189769645801e-06</v>
      </c>
      <c r="R578" s="49" t="n">
        <v>2.214506559061746e-05</v>
      </c>
      <c r="S578" s="49" t="n">
        <v>1.71725781874521e-05</v>
      </c>
      <c r="T578" s="49" t="n">
        <v>-1.141932426040881e-05</v>
      </c>
      <c r="U578" s="49" t="n">
        <v>-1.463574200499806e-06</v>
      </c>
      <c r="V578" s="49" t="n">
        <v>-3.124283257016636e-05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2.028948455434039e-07</v>
      </c>
      <c r="AD578" s="49" t="n">
        <v>1.975409810749308e-08</v>
      </c>
      <c r="AE578" s="49" t="n">
        <v>3.339066614153094e-08</v>
      </c>
      <c r="AF578" s="49" t="n">
        <v>-1.380910080617682e-07</v>
      </c>
      <c r="AG578" s="49" t="n">
        <v>-2.327747390899054e-07</v>
      </c>
      <c r="AH578" s="49" t="n">
        <v>6.550299873862853e-08</v>
      </c>
      <c r="AI578" s="49" t="n">
        <v>0.001172727057777706</v>
      </c>
      <c r="AJ578" s="49" t="n">
        <v>0.0227652097934077</v>
      </c>
      <c r="AK578" s="49" t="n">
        <v>0.01036804630759986</v>
      </c>
      <c r="AL578" s="49" t="n">
        <v>-0.001039839980126555</v>
      </c>
      <c r="AM578" s="49" t="n">
        <v>-0.0002112652113489731</v>
      </c>
      <c r="AN578" s="49" t="n">
        <v>-0.001723446809782608</v>
      </c>
      <c r="AO578" s="49" t="n">
        <v>0.001191930179950045</v>
      </c>
      <c r="AP578" s="49" t="n">
        <v>-1.385682289710452</v>
      </c>
      <c r="AQ578" s="49" t="n">
        <v>0.2816741167624965</v>
      </c>
      <c r="AR578" s="49" t="n">
        <v>-0.05583331590971165</v>
      </c>
      <c r="AS578" s="49" t="n">
        <v>0.1039221759455591</v>
      </c>
      <c r="AT578" s="49" t="n">
        <v>0.0005348214616163198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0.1877236866174415</v>
      </c>
      <c r="BQ578" s="49" t="n">
        <v>-0.03820593230380997</v>
      </c>
      <c r="BR578" s="49" t="n">
        <v>1.000831625286113</v>
      </c>
      <c r="BS578" s="49" t="n">
        <v>-0.003819753506967283</v>
      </c>
      <c r="BT578" s="49" t="n">
        <v>-0.02681495508684989</v>
      </c>
      <c r="BU578" s="49" t="n">
        <v>-0.0001438310146539834</v>
      </c>
      <c r="BV578" s="49" t="n">
        <v>0.02708602998825302</v>
      </c>
    </row>
    <row r="579">
      <c r="A579" s="51" t="n">
        <v>7.28</v>
      </c>
      <c r="B579" t="inlineStr">
        <is>
          <t>align_to_start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-1.713682630134415</v>
      </c>
      <c r="L579" s="51" t="n">
        <v>-1.530812144672271</v>
      </c>
      <c r="M579" s="51" t="n">
        <v>-0.0570308719071814</v>
      </c>
      <c r="N579" s="51" t="n">
        <v>-1.485168583439951</v>
      </c>
      <c r="O579" s="51" t="n">
        <v>-6.213658541078662</v>
      </c>
      <c r="P579" s="51" t="n">
        <v>1.550221244143629</v>
      </c>
      <c r="Q579" s="51" t="n">
        <v>2.630134415371188e-06</v>
      </c>
      <c r="R579" s="51" t="n">
        <v>2.21446722712404e-05</v>
      </c>
      <c r="S579" s="51" t="n">
        <v>1.717190718139583e-05</v>
      </c>
      <c r="T579" s="51" t="n">
        <v>-1.141656004910452e-05</v>
      </c>
      <c r="U579" s="51" t="n">
        <v>-1.458921338404195e-06</v>
      </c>
      <c r="V579" s="51" t="n">
        <v>-3.124414362876138e-05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2.028439536582967e-07</v>
      </c>
      <c r="AD579" s="51" t="n">
        <v>1.970017877147635e-08</v>
      </c>
      <c r="AE579" s="51" t="n">
        <v>3.34415260513205e-08</v>
      </c>
      <c r="AF579" s="51" t="n">
        <v>-1.378541443766354e-07</v>
      </c>
      <c r="AG579" s="51" t="n">
        <v>-2.32692844162434e-07</v>
      </c>
      <c r="AH579" s="51" t="n">
        <v>6.528836078364963e-08</v>
      </c>
      <c r="AI579" s="51" t="n">
        <v>0.001171607312224868</v>
      </c>
      <c r="AJ579" s="51" t="n">
        <v>0.02277544452926844</v>
      </c>
      <c r="AK579" s="51" t="n">
        <v>0.01037283530706969</v>
      </c>
      <c r="AL579" s="51" t="n">
        <v>-0.001040489123876093</v>
      </c>
      <c r="AM579" s="51" t="n">
        <v>-0.0002110095417892494</v>
      </c>
      <c r="AN579" s="51" t="n">
        <v>-0.001725373876811499</v>
      </c>
      <c r="AO579" s="51" t="n">
        <v>0.001190810533804954</v>
      </c>
      <c r="AP579" s="51" t="n">
        <v>-1.385672055178284</v>
      </c>
      <c r="AQ579" s="51" t="n">
        <v>0.2816789056077649</v>
      </c>
      <c r="AR579" s="51" t="n">
        <v>-0.0558339682511062</v>
      </c>
      <c r="AS579" s="51" t="n">
        <v>0.1039224309129683</v>
      </c>
      <c r="AT579" s="51" t="n">
        <v>0.0005329165518872529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0.1877236866841682</v>
      </c>
      <c r="BQ579" s="51" t="n">
        <v>-0.03820593234248836</v>
      </c>
      <c r="BR579" s="51" t="n">
        <v>1.000831625261699</v>
      </c>
      <c r="BS579" s="51" t="n">
        <v>-0.003819820233674776</v>
      </c>
      <c r="BT579" s="51" t="n">
        <v>-0.02681491640846301</v>
      </c>
      <c r="BU579" s="51" t="n">
        <v>-0.0001438066008496719</v>
      </c>
      <c r="BV579" s="51" t="n">
        <v>0.02708600097742186</v>
      </c>
    </row>
    <row r="580">
      <c r="A580" s="49" t="n">
        <v>7.29</v>
      </c>
      <c r="B580" s="50" t="inlineStr">
        <is>
          <t>align_to_start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-1.713682628107339</v>
      </c>
      <c r="L580" s="49" t="n">
        <v>-1.530812144475935</v>
      </c>
      <c r="M580" s="49" t="n">
        <v>-0.05703087157139377</v>
      </c>
      <c r="N580" s="49" t="n">
        <v>-1.485168584820812</v>
      </c>
      <c r="O580" s="49" t="n">
        <v>-6.213658543404305</v>
      </c>
      <c r="P580" s="49" t="n">
        <v>1.550221244798072</v>
      </c>
      <c r="Q580" s="49" t="n">
        <v>2.628107338864538e-06</v>
      </c>
      <c r="R580" s="49" t="n">
        <v>2.214447593495983e-05</v>
      </c>
      <c r="S580" s="49" t="n">
        <v>1.717157139376896e-05</v>
      </c>
      <c r="T580" s="49" t="n">
        <v>-1.141517918790136e-05</v>
      </c>
      <c r="U580" s="49" t="n">
        <v>-1.456595694726559e-06</v>
      </c>
      <c r="V580" s="49" t="n">
        <v>-3.124479807170566e-05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2.026023467537562e-07</v>
      </c>
      <c r="AD580" s="49" t="n">
        <v>1.957628997322186e-08</v>
      </c>
      <c r="AE580" s="49" t="n">
        <v>3.370445213063942e-08</v>
      </c>
      <c r="AF580" s="49" t="n">
        <v>-1.383319732290757e-07</v>
      </c>
      <c r="AG580" s="49" t="n">
        <v>-2.324708893493982e-07</v>
      </c>
      <c r="AH580" s="49" t="n">
        <v>6.561299706157875e-08</v>
      </c>
      <c r="AI580" s="49" t="n">
        <v>0.001171048721380877</v>
      </c>
      <c r="AJ580" s="49" t="n">
        <v>0.02278056347483731</v>
      </c>
      <c r="AK580" s="49" t="n">
        <v>0.0103752282713668</v>
      </c>
      <c r="AL580" s="49" t="n">
        <v>-0.001040813294025206</v>
      </c>
      <c r="AM580" s="49" t="n">
        <v>-0.0002108816823090644</v>
      </c>
      <c r="AN580" s="49" t="n">
        <v>-0.001726337404964147</v>
      </c>
      <c r="AO580" s="49" t="n">
        <v>0.001190249477949625</v>
      </c>
      <c r="AP580" s="49" t="n">
        <v>-1.385666939451236</v>
      </c>
      <c r="AQ580" s="49" t="n">
        <v>0.2816813014283522</v>
      </c>
      <c r="AR580" s="49" t="n">
        <v>-0.05583429484743955</v>
      </c>
      <c r="AS580" s="49" t="n">
        <v>0.1039225585640178</v>
      </c>
      <c r="AT580" s="49" t="n">
        <v>0.0005319639442895653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0.1877236867175187</v>
      </c>
      <c r="BQ580" s="49" t="n">
        <v>-0.03820593236183797</v>
      </c>
      <c r="BR580" s="49" t="n">
        <v>1.000831625249501</v>
      </c>
      <c r="BS580" s="49" t="n">
        <v>-0.003819853584219324</v>
      </c>
      <c r="BT580" s="49" t="n">
        <v>-0.02681489705884388</v>
      </c>
      <c r="BU580" s="49" t="n">
        <v>-0.0001437944023852111</v>
      </c>
      <c r="BV580" s="49" t="n">
        <v>0.02708598646000224</v>
      </c>
    </row>
    <row r="581">
      <c r="A581" s="51" t="n">
        <v>7.3</v>
      </c>
      <c r="B581" t="inlineStr">
        <is>
          <t>align_to_start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-1.713682626080634</v>
      </c>
      <c r="L581" s="51" t="n">
        <v>-1.530812144279536</v>
      </c>
      <c r="M581" s="51" t="n">
        <v>-0.05703087123603427</v>
      </c>
      <c r="N581" s="51" t="n">
        <v>-1.485168586200171</v>
      </c>
      <c r="O581" s="51" t="n">
        <v>-6.213658545729419</v>
      </c>
      <c r="P581" s="51" t="n">
        <v>1.55022124545149</v>
      </c>
      <c r="Q581" s="51" t="n">
        <v>2.626080633838512e-06</v>
      </c>
      <c r="R581" s="51" t="n">
        <v>2.214427953584064e-05</v>
      </c>
      <c r="S581" s="51" t="n">
        <v>1.71712360342649e-05</v>
      </c>
      <c r="T581" s="51" t="n">
        <v>-1.141379982927404e-05</v>
      </c>
      <c r="U581" s="51" t="n">
        <v>-1.454270581291439e-06</v>
      </c>
      <c r="V581" s="51" t="n">
        <v>-3.124545148991409e-05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2.027250516916008e-07</v>
      </c>
      <c r="AD581" s="51" t="n">
        <v>1.968496140623951e-08</v>
      </c>
      <c r="AE581" s="51" t="n">
        <v>3.342797828126409e-08</v>
      </c>
      <c r="AF581" s="51" t="n">
        <v>-1.377272730879869e-07</v>
      </c>
      <c r="AG581" s="51" t="n">
        <v>-2.32553397440903e-07</v>
      </c>
      <c r="AH581" s="51" t="n">
        <v>6.520495687313554e-08</v>
      </c>
      <c r="AI581" s="51" t="n">
        <v>0.001170487923692067</v>
      </c>
      <c r="AJ581" s="51" t="n">
        <v>0.02278567906105651</v>
      </c>
      <c r="AK581" s="51" t="n">
        <v>0.01037762438324593</v>
      </c>
      <c r="AL581" s="51" t="n">
        <v>-0.001041138282911853</v>
      </c>
      <c r="AM581" s="51" t="n">
        <v>-0.0002107536367932376</v>
      </c>
      <c r="AN581" s="51" t="n">
        <v>-0.001727300897076377</v>
      </c>
      <c r="AO581" s="51" t="n">
        <v>0.001189690938753606</v>
      </c>
      <c r="AP581" s="51" t="n">
        <v>-1.385661820445073</v>
      </c>
      <c r="AQ581" s="51" t="n">
        <v>0.2816836941559133</v>
      </c>
      <c r="AR581" s="51" t="n">
        <v>-0.05583462068491076</v>
      </c>
      <c r="AS581" s="51" t="n">
        <v>0.1039226861586365</v>
      </c>
      <c r="AT581" s="51" t="n">
        <v>0.000531011671199844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0.1877236867508595</v>
      </c>
      <c r="BQ581" s="51" t="n">
        <v>-0.03820593238120525</v>
      </c>
      <c r="BR581" s="51" t="n">
        <v>1.000831625237301</v>
      </c>
      <c r="BS581" s="51" t="n">
        <v>-0.003819886925049421</v>
      </c>
      <c r="BT581" s="51" t="n">
        <v>-0.02681487769156526</v>
      </c>
      <c r="BU581" s="51" t="n">
        <v>-0.0001437822028105273</v>
      </c>
      <c r="BV581" s="51" t="n">
        <v>0.02708597192377658</v>
      </c>
    </row>
    <row r="582">
      <c r="A582" s="49" t="n">
        <v>7.31</v>
      </c>
      <c r="B582" s="50" t="inlineStr">
        <is>
          <t>align_to_start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-1.713682624054827</v>
      </c>
      <c r="L582" s="49" t="n">
        <v>-1.530812144083223</v>
      </c>
      <c r="M582" s="49" t="n">
        <v>-0.05703087090062845</v>
      </c>
      <c r="N582" s="49" t="n">
        <v>-1.485168587579786</v>
      </c>
      <c r="O582" s="49" t="n">
        <v>-6.213658548053599</v>
      </c>
      <c r="P582" s="49" t="n">
        <v>1.550221246105238</v>
      </c>
      <c r="Q582" s="49" t="n">
        <v>2.624054826538824e-06</v>
      </c>
      <c r="R582" s="49" t="n">
        <v>2.214408322265271e-05</v>
      </c>
      <c r="S582" s="49" t="n">
        <v>1.717090062845067e-05</v>
      </c>
      <c r="T582" s="49" t="n">
        <v>-1.141242021396316e-05</v>
      </c>
      <c r="U582" s="49" t="n">
        <v>-1.451946401331838e-06</v>
      </c>
      <c r="V582" s="49" t="n">
        <v>-3.12461052380808e-05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2.024691360806054e-07</v>
      </c>
      <c r="AD582" s="49" t="n">
        <v>1.958465541095214e-08</v>
      </c>
      <c r="AE582" s="49" t="n">
        <v>3.364578046851979e-08</v>
      </c>
      <c r="AF582" s="49" t="n">
        <v>-1.382078528480019e-07</v>
      </c>
      <c r="AG582" s="49" t="n">
        <v>-2.323188972004966e-07</v>
      </c>
      <c r="AH582" s="49" t="n">
        <v>6.555381107473807e-08</v>
      </c>
      <c r="AI582" s="49" t="n">
        <v>0.001169929576797975</v>
      </c>
      <c r="AJ582" s="49" t="n">
        <v>0.02279079760336672</v>
      </c>
      <c r="AK582" s="49" t="n">
        <v>0.01038001770128848</v>
      </c>
      <c r="AL582" s="49" t="n">
        <v>-0.001041462441115729</v>
      </c>
      <c r="AM582" s="49" t="n">
        <v>-0.0002106256878968049</v>
      </c>
      <c r="AN582" s="49" t="n">
        <v>-0.001728264437137272</v>
      </c>
      <c r="AO582" s="49" t="n">
        <v>0.001189130230608492</v>
      </c>
      <c r="AP582" s="49" t="n">
        <v>-1.385656704777327</v>
      </c>
      <c r="AQ582" s="49" t="n">
        <v>0.2816860899815099</v>
      </c>
      <c r="AR582" s="49" t="n">
        <v>-0.05583494723330998</v>
      </c>
      <c r="AS582" s="49" t="n">
        <v>0.1039228139074786</v>
      </c>
      <c r="AT582" s="49" t="n">
        <v>0.0005300590605225061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0.1877236867841831</v>
      </c>
      <c r="BQ582" s="49" t="n">
        <v>-0.03820593240058531</v>
      </c>
      <c r="BR582" s="49" t="n">
        <v>1.000831625225108</v>
      </c>
      <c r="BS582" s="49" t="n">
        <v>-0.003819920248560038</v>
      </c>
      <c r="BT582" s="49" t="n">
        <v>-0.02681485831150521</v>
      </c>
      <c r="BU582" s="49" t="n">
        <v>-0.0001437700096751371</v>
      </c>
      <c r="BV582" s="49" t="n">
        <v>0.0270859573725416</v>
      </c>
    </row>
    <row r="583">
      <c r="A583" s="51" t="n">
        <v>7.32</v>
      </c>
      <c r="B583" t="inlineStr">
        <is>
          <t>align_to_start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-1.71368262202963</v>
      </c>
      <c r="L583" s="51" t="n">
        <v>-1.530812143886742</v>
      </c>
      <c r="M583" s="51" t="n">
        <v>-0.057030870565818</v>
      </c>
      <c r="N583" s="51" t="n">
        <v>-1.485168588958297</v>
      </c>
      <c r="O583" s="51" t="n">
        <v>-6.213658550377043</v>
      </c>
      <c r="P583" s="51" t="n">
        <v>1.550221246758407</v>
      </c>
      <c r="Q583" s="51" t="n">
        <v>2.62202962941771e-06</v>
      </c>
      <c r="R583" s="51" t="n">
        <v>2.214388674159906e-05</v>
      </c>
      <c r="S583" s="51" t="n">
        <v>1.717056581800047e-05</v>
      </c>
      <c r="T583" s="51" t="n">
        <v>-1.141104170265805e-05</v>
      </c>
      <c r="U583" s="51" t="n">
        <v>-1.449622956783969e-06</v>
      </c>
      <c r="V583" s="51" t="n">
        <v>-3.124675840715518e-05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2.0256037703008e-07</v>
      </c>
      <c r="AD583" s="51" t="n">
        <v>1.969328608251498e-08</v>
      </c>
      <c r="AE583" s="51" t="n">
        <v>3.337489141812516e-08</v>
      </c>
      <c r="AF583" s="51" t="n">
        <v>-1.376703056595995e-07</v>
      </c>
      <c r="AG583" s="51" t="n">
        <v>-2.323745578701464e-07</v>
      </c>
      <c r="AH583" s="51" t="n">
        <v>6.52047614695464e-08</v>
      </c>
      <c r="AI583" s="51" t="n">
        <v>0.001169369216816608</v>
      </c>
      <c r="AJ583" s="51" t="n">
        <v>0.0227959130225132</v>
      </c>
      <c r="AK583" s="51" t="n">
        <v>0.01038241397840785</v>
      </c>
      <c r="AL583" s="51" t="n">
        <v>-0.001041787343114728</v>
      </c>
      <c r="AM583" s="51" t="n">
        <v>-0.0002104975760749098</v>
      </c>
      <c r="AN583" s="51" t="n">
        <v>-0.00172922795967147</v>
      </c>
      <c r="AO583" s="51" t="n">
        <v>0.001188571938520259</v>
      </c>
      <c r="AP583" s="51" t="n">
        <v>-1.385651586174405</v>
      </c>
      <c r="AQ583" s="51" t="n">
        <v>0.2816884830622073</v>
      </c>
      <c r="AR583" s="51" t="n">
        <v>-0.05583527305247313</v>
      </c>
      <c r="AS583" s="51" t="n">
        <v>0.1039229415885882</v>
      </c>
      <c r="AT583" s="51" t="n">
        <v>0.0005291067474463315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0.1877236868174923</v>
      </c>
      <c r="BQ583" s="51" t="n">
        <v>-0.03820593241998779</v>
      </c>
      <c r="BR583" s="51" t="n">
        <v>1.000831625212913</v>
      </c>
      <c r="BS583" s="51" t="n">
        <v>-0.00381995355780429</v>
      </c>
      <c r="BT583" s="51" t="n">
        <v>-0.02681483890903252</v>
      </c>
      <c r="BU583" s="51" t="n">
        <v>-0.0001437578145413454</v>
      </c>
      <c r="BV583" s="51" t="n">
        <v>0.02708594279714826</v>
      </c>
    </row>
    <row r="584">
      <c r="A584" s="49" t="n">
        <v>7.33</v>
      </c>
      <c r="B584" s="50" t="inlineStr">
        <is>
          <t>align_to_start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-1.713682620005417</v>
      </c>
      <c r="L584" s="49" t="n">
        <v>-1.530812143690296</v>
      </c>
      <c r="M584" s="49" t="n">
        <v>-0.05703087023105634</v>
      </c>
      <c r="N584" s="49" t="n">
        <v>-1.485168590337141</v>
      </c>
      <c r="O584" s="49" t="n">
        <v>-6.213658552699476</v>
      </c>
      <c r="P584" s="49" t="n">
        <v>1.550221247412025</v>
      </c>
      <c r="Q584" s="49" t="n">
        <v>2.62000541662033e-06</v>
      </c>
      <c r="R584" s="49" t="n">
        <v>2.214369029629459e-05</v>
      </c>
      <c r="S584" s="49" t="n">
        <v>1.717023105633764e-05</v>
      </c>
      <c r="T584" s="49" t="n">
        <v>-1.140966285850809e-05</v>
      </c>
      <c r="U584" s="49" t="n">
        <v>-1.44730052387132e-06</v>
      </c>
      <c r="V584" s="49" t="n">
        <v>-3.12474120254258e-05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2.023137796307057e-07</v>
      </c>
      <c r="AD584" s="49" t="n">
        <v>1.96017793918082e-08</v>
      </c>
      <c r="AE584" s="49" t="n">
        <v>3.357248682241088e-08</v>
      </c>
      <c r="AF584" s="49" t="n">
        <v>-1.381160701840675e-07</v>
      </c>
      <c r="AG584" s="49" t="n">
        <v>-2.321474333920673e-07</v>
      </c>
      <c r="AH584" s="49" t="n">
        <v>6.553167973717688e-08</v>
      </c>
      <c r="AI584" s="49" t="n">
        <v>0.001168811095971329</v>
      </c>
      <c r="AJ584" s="49" t="n">
        <v>0.02280103122879431</v>
      </c>
      <c r="AK584" s="49" t="n">
        <v>0.01038480765499364</v>
      </c>
      <c r="AL584" s="49" t="n">
        <v>-0.001042111480125507</v>
      </c>
      <c r="AM584" s="49" t="n">
        <v>-0.0002103695538597527</v>
      </c>
      <c r="AN584" s="49" t="n">
        <v>-0.001730191533301423</v>
      </c>
      <c r="AO584" s="49" t="n">
        <v>0.001188011667161121</v>
      </c>
      <c r="AP584" s="49" t="n">
        <v>-1.3856464706746</v>
      </c>
      <c r="AQ584" s="49" t="n">
        <v>0.2816908790550177</v>
      </c>
      <c r="AR584" s="49" t="n">
        <v>-0.05583559951780127</v>
      </c>
      <c r="AS584" s="49" t="n">
        <v>0.1039230694042413</v>
      </c>
      <c r="AT584" s="49" t="n">
        <v>0.0005281541185681031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0.1877236868507825</v>
      </c>
      <c r="BQ584" s="49" t="n">
        <v>-0.0382059324394052</v>
      </c>
      <c r="BR584" s="49" t="n">
        <v>1.000831625200724</v>
      </c>
      <c r="BS584" s="49" t="n">
        <v>-0.003819986848008217</v>
      </c>
      <c r="BT584" s="49" t="n">
        <v>-0.0268148194916204</v>
      </c>
      <c r="BU584" s="49" t="n">
        <v>-0.000143745625402758</v>
      </c>
      <c r="BV584" s="49" t="n">
        <v>0.02708592820436404</v>
      </c>
    </row>
    <row r="585">
      <c r="A585" s="51" t="n">
        <v>7.34</v>
      </c>
      <c r="B585" t="inlineStr">
        <is>
          <t>align_to_start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-1.713682617981805</v>
      </c>
      <c r="L585" s="51" t="n">
        <v>-1.530812143493716</v>
      </c>
      <c r="M585" s="51" t="n">
        <v>-0.05703086989683124</v>
      </c>
      <c r="N585" s="51" t="n">
        <v>-1.485168591714873</v>
      </c>
      <c r="O585" s="51" t="n">
        <v>-6.213658555021178</v>
      </c>
      <c r="P585" s="51" t="n">
        <v>1.55022124806503</v>
      </c>
      <c r="Q585" s="51" t="n">
        <v>2.617981804453606e-06</v>
      </c>
      <c r="R585" s="51" t="n">
        <v>2.214349371576496e-05</v>
      </c>
      <c r="S585" s="51" t="n">
        <v>1.716989683123865e-05</v>
      </c>
      <c r="T585" s="51" t="n">
        <v>-1.140828512702363e-05</v>
      </c>
      <c r="U585" s="51" t="n">
        <v>-1.44497882192951e-06</v>
      </c>
      <c r="V585" s="51" t="n">
        <v>-3.124806503018718e-05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2.023994949657362e-07</v>
      </c>
      <c r="AD585" s="51" t="n">
        <v>1.969756765376731e-08</v>
      </c>
      <c r="AE585" s="51" t="n">
        <v>3.332802233068375e-08</v>
      </c>
      <c r="AF585" s="51" t="n">
        <v>-1.376024366601166e-07</v>
      </c>
      <c r="AG585" s="51" t="n">
        <v>-2.321982650599352e-07</v>
      </c>
      <c r="AH585" s="51" t="n">
        <v>6.519210343780557e-08</v>
      </c>
      <c r="AI585" s="51" t="n">
        <v>0.00116825104760032</v>
      </c>
      <c r="AJ585" s="51" t="n">
        <v>0.02280614664424839</v>
      </c>
      <c r="AK585" s="51" t="n">
        <v>0.01038720400251958</v>
      </c>
      <c r="AL585" s="51" t="n">
        <v>-0.001042436320499903</v>
      </c>
      <c r="AM585" s="51" t="n">
        <v>-0.0002102413733080233</v>
      </c>
      <c r="AN585" s="51" t="n">
        <v>-0.001731155088651258</v>
      </c>
      <c r="AO585" s="51" t="n">
        <v>0.001187453601684979</v>
      </c>
      <c r="AP585" s="51" t="n">
        <v>-1.385641352406412</v>
      </c>
      <c r="AQ585" s="51" t="n">
        <v>0.2816932724915688</v>
      </c>
      <c r="AR585" s="51" t="n">
        <v>-0.05583592531370826</v>
      </c>
      <c r="AS585" s="51" t="n">
        <v>0.1039231971579718</v>
      </c>
      <c r="AT585" s="51" t="n">
        <v>0.000527201768526614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0.1877236868840588</v>
      </c>
      <c r="BQ585" s="51" t="n">
        <v>-0.0382059324588433</v>
      </c>
      <c r="BR585" s="51" t="n">
        <v>1.000831625188533</v>
      </c>
      <c r="BS585" s="51" t="n">
        <v>-0.003820020124278845</v>
      </c>
      <c r="BT585" s="51" t="n">
        <v>-0.0268148000535165</v>
      </c>
      <c r="BU585" s="51" t="n">
        <v>-0.0001437334351539477</v>
      </c>
      <c r="BV585" s="51" t="n">
        <v>0.02708591358917666</v>
      </c>
    </row>
    <row r="586">
      <c r="A586" s="49" t="n">
        <v>7.35</v>
      </c>
      <c r="B586" s="50" t="inlineStr">
        <is>
          <t>align_to_start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-1.713682615959045</v>
      </c>
      <c r="L586" s="49" t="n">
        <v>-1.530812143297235</v>
      </c>
      <c r="M586" s="49" t="n">
        <v>-0.05703086956255668</v>
      </c>
      <c r="N586" s="49" t="n">
        <v>-1.485168593092678</v>
      </c>
      <c r="O586" s="49" t="n">
        <v>-6.213658557341977</v>
      </c>
      <c r="P586" s="49" t="n">
        <v>1.550221248718203</v>
      </c>
      <c r="Q586" s="49" t="n">
        <v>2.615959045382255e-06</v>
      </c>
      <c r="R586" s="49" t="n">
        <v>2.214329723537745e-05</v>
      </c>
      <c r="S586" s="49" t="n">
        <v>1.716956255667923e-05</v>
      </c>
      <c r="T586" s="49" t="n">
        <v>-1.140690732204241e-05</v>
      </c>
      <c r="U586" s="49" t="n">
        <v>-1.442658023265153e-06</v>
      </c>
      <c r="V586" s="49" t="n">
        <v>-3.124871820259223e-05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2.021806571219211e-07</v>
      </c>
      <c r="AD586" s="49" t="n">
        <v>1.960443210112533e-08</v>
      </c>
      <c r="AE586" s="49" t="n">
        <v>3.352324280127793e-08</v>
      </c>
      <c r="AF586" s="49" t="n">
        <v>-1.379864614217598e-07</v>
      </c>
      <c r="AG586" s="49" t="n">
        <v>-2.319944149538691e-07</v>
      </c>
      <c r="AH586" s="49" t="n">
        <v>6.546377643180251e-08</v>
      </c>
      <c r="AI586" s="49" t="n">
        <v>0.0011676929889039</v>
      </c>
      <c r="AJ586" s="49" t="n">
        <v>0.0228112647477927</v>
      </c>
      <c r="AK586" s="49" t="n">
        <v>0.01038959785492841</v>
      </c>
      <c r="AL586" s="49" t="n">
        <v>-0.001042760475333555</v>
      </c>
      <c r="AM586" s="49" t="n">
        <v>-0.0002101132620556011</v>
      </c>
      <c r="AN586" s="49" t="n">
        <v>-0.001732118682526998</v>
      </c>
      <c r="AO586" s="49" t="n">
        <v>0.001186893639165937</v>
      </c>
      <c r="AP586" s="49" t="n">
        <v>-1.38563623691013</v>
      </c>
      <c r="AQ586" s="49" t="n">
        <v>0.2816956685549956</v>
      </c>
      <c r="AR586" s="49" t="n">
        <v>-0.05583625172379416</v>
      </c>
      <c r="AS586" s="49" t="n">
        <v>0.103923325044484</v>
      </c>
      <c r="AT586" s="49" t="n">
        <v>0.0005262491350926939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0.1877236869173185</v>
      </c>
      <c r="BQ586" s="49" t="n">
        <v>-0.03820593247829416</v>
      </c>
      <c r="BR586" s="49" t="n">
        <v>1.00083162517635</v>
      </c>
      <c r="BS586" s="49" t="n">
        <v>-0.003820053383979394</v>
      </c>
      <c r="BT586" s="49" t="n">
        <v>-0.02681478060265891</v>
      </c>
      <c r="BU586" s="49" t="n">
        <v>-0.0001437212513444308</v>
      </c>
      <c r="BV586" s="49" t="n">
        <v>0.02708589895911289</v>
      </c>
    </row>
    <row r="587">
      <c r="A587" s="51" t="n">
        <v>7.36</v>
      </c>
      <c r="B587" t="inlineStr">
        <is>
          <t>align_to_start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-1.713682613936731</v>
      </c>
      <c r="L587" s="51" t="n">
        <v>-1.530812143100722</v>
      </c>
      <c r="M587" s="51" t="n">
        <v>-0.05703086922864132</v>
      </c>
      <c r="N587" s="51" t="n">
        <v>-1.485168594469144</v>
      </c>
      <c r="O587" s="51" t="n">
        <v>-6.213658559662179</v>
      </c>
      <c r="P587" s="51" t="n">
        <v>1.550221249370469</v>
      </c>
      <c r="Q587" s="51" t="n">
        <v>2.613936731288291e-06</v>
      </c>
      <c r="R587" s="51" t="n">
        <v>2.214310072212733e-05</v>
      </c>
      <c r="S587" s="51" t="n">
        <v>1.716922864131859e-05</v>
      </c>
      <c r="T587" s="51" t="n">
        <v>-1.140553085554608e-05</v>
      </c>
      <c r="U587" s="51" t="n">
        <v>-1.440337820568516e-06</v>
      </c>
      <c r="V587" s="51" t="n">
        <v>-3.124937046949938e-05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2.022724267460203e-07</v>
      </c>
      <c r="AD587" s="51" t="n">
        <v>1.968316193127567e-08</v>
      </c>
      <c r="AE587" s="51" t="n">
        <v>3.331195579239299e-08</v>
      </c>
      <c r="AF587" s="51" t="n">
        <v>-1.374787000057304e-07</v>
      </c>
      <c r="AG587" s="51" t="n">
        <v>-2.320505270315271e-07</v>
      </c>
      <c r="AH587" s="51" t="n">
        <v>6.511373703155937e-08</v>
      </c>
      <c r="AI587" s="51" t="n">
        <v>0.001167133073868953</v>
      </c>
      <c r="AJ587" s="51" t="n">
        <v>0.02281638036866636</v>
      </c>
      <c r="AK587" s="51" t="n">
        <v>0.01039199408700841</v>
      </c>
      <c r="AL587" s="51" t="n">
        <v>-0.001043085303186404</v>
      </c>
      <c r="AM587" s="51" t="n">
        <v>-0.0002099849883435805</v>
      </c>
      <c r="AN587" s="51" t="n">
        <v>-0.001733082247316581</v>
      </c>
      <c r="AO587" s="51" t="n">
        <v>0.00118633563523666</v>
      </c>
      <c r="AP587" s="51" t="n">
        <v>-1.385631118742968</v>
      </c>
      <c r="AQ587" s="51" t="n">
        <v>0.281698062164035</v>
      </c>
      <c r="AR587" s="51" t="n">
        <v>-0.05583657753707225</v>
      </c>
      <c r="AS587" s="51" t="n">
        <v>0.1039234528875983</v>
      </c>
      <c r="AT587" s="51" t="n">
        <v>0.0005252967703945903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0.1877236869505673</v>
      </c>
      <c r="BQ587" s="51" t="n">
        <v>-0.03820593249776188</v>
      </c>
      <c r="BR587" s="51" t="n">
        <v>1.000831625164165</v>
      </c>
      <c r="BS587" s="51" t="n">
        <v>-0.003820086632799757</v>
      </c>
      <c r="BT587" s="51" t="n">
        <v>-0.0268147611349398</v>
      </c>
      <c r="BU587" s="51" t="n">
        <v>-0.0001437090670908248</v>
      </c>
      <c r="BV587" s="51" t="n">
        <v>0.02708588431087192</v>
      </c>
    </row>
    <row r="588">
      <c r="A588" s="49" t="n">
        <v>7.37</v>
      </c>
      <c r="B588" s="50" t="inlineStr">
        <is>
          <t>align_to_start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-1.713682611915087</v>
      </c>
      <c r="L588" s="49" t="n">
        <v>-1.530812142904395</v>
      </c>
      <c r="M588" s="49" t="n">
        <v>-0.05703086889454135</v>
      </c>
      <c r="N588" s="49" t="n">
        <v>-1.485168595845366</v>
      </c>
      <c r="O588" s="49" t="n">
        <v>-6.213658561981632</v>
      </c>
      <c r="P588" s="49" t="n">
        <v>1.550221250022549</v>
      </c>
      <c r="Q588" s="49" t="n">
        <v>2.611915086880856e-06</v>
      </c>
      <c r="R588" s="49" t="n">
        <v>2.214290439495059e-05</v>
      </c>
      <c r="S588" s="49" t="n">
        <v>1.716889454134868e-05</v>
      </c>
      <c r="T588" s="49" t="n">
        <v>-1.140415463352085e-05</v>
      </c>
      <c r="U588" s="49" t="n">
        <v>-1.438018368382643e-06</v>
      </c>
      <c r="V588" s="49" t="n">
        <v>-3.12500225485568e-05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2.020814832966818e-07</v>
      </c>
      <c r="AD588" s="49" t="n">
        <v>1.958820881255044e-08</v>
      </c>
      <c r="AE588" s="49" t="n">
        <v>3.350562132562883e-08</v>
      </c>
      <c r="AF588" s="49" t="n">
        <v>-1.378034357993243e-07</v>
      </c>
      <c r="AG588" s="49" t="n">
        <v>-2.318703150048021e-07</v>
      </c>
      <c r="AH588" s="49" t="n">
        <v>6.53318425114166e-08</v>
      </c>
      <c r="AI588" s="49" t="n">
        <v>0.001166574947861774</v>
      </c>
      <c r="AJ588" s="49" t="n">
        <v>0.02282149854163287</v>
      </c>
      <c r="AK588" s="49" t="n">
        <v>0.01039438794204543</v>
      </c>
      <c r="AL588" s="49" t="n">
        <v>-0.001043409515018213</v>
      </c>
      <c r="AM588" s="49" t="n">
        <v>-0.0002098567637612261</v>
      </c>
      <c r="AN588" s="49" t="n">
        <v>-0.001734045835517443</v>
      </c>
      <c r="AO588" s="49" t="n">
        <v>0.001185775803262337</v>
      </c>
      <c r="AP588" s="49" t="n">
        <v>-1.385626003041087</v>
      </c>
      <c r="AQ588" s="49" t="n">
        <v>0.2817004581121747</v>
      </c>
      <c r="AR588" s="49" t="n">
        <v>-0.05583690394057393</v>
      </c>
      <c r="AS588" s="49" t="n">
        <v>0.1039235808694614</v>
      </c>
      <c r="AT588" s="49" t="n">
        <v>0.0005243441539095647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0.1877236869838031</v>
      </c>
      <c r="BQ588" s="49" t="n">
        <v>-0.03820593251723788</v>
      </c>
      <c r="BR588" s="49" t="n">
        <v>1.000831625151989</v>
      </c>
      <c r="BS588" s="49" t="n">
        <v>-0.003820119868602756</v>
      </c>
      <c r="BT588" s="49" t="n">
        <v>-0.0268147416589426</v>
      </c>
      <c r="BU588" s="49" t="n">
        <v>-0.0001436968903867353</v>
      </c>
      <c r="BV588" s="49" t="n">
        <v>0.02708586965269219</v>
      </c>
    </row>
    <row r="589">
      <c r="A589" s="51" t="n">
        <v>7.38</v>
      </c>
      <c r="B589" t="inlineStr">
        <is>
          <t>align_to_start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-1.713682609893764</v>
      </c>
      <c r="L589" s="51" t="n">
        <v>-1.530812142708111</v>
      </c>
      <c r="M589" s="51" t="n">
        <v>-0.05703086856066623</v>
      </c>
      <c r="N589" s="51" t="n">
        <v>-1.485168597220091</v>
      </c>
      <c r="O589" s="51" t="n">
        <v>-6.213658564300593</v>
      </c>
      <c r="P589" s="51" t="n">
        <v>1.550221250673511</v>
      </c>
      <c r="Q589" s="51" t="n">
        <v>2.609893763994009e-06</v>
      </c>
      <c r="R589" s="51" t="n">
        <v>2.214270811085051e-05</v>
      </c>
      <c r="S589" s="51" t="n">
        <v>1.716856066622668e-05</v>
      </c>
      <c r="T589" s="51" t="n">
        <v>-1.140277990918648e-05</v>
      </c>
      <c r="U589" s="51" t="n">
        <v>-1.435699406471258e-06</v>
      </c>
      <c r="V589" s="51" t="n">
        <v>-3.125067351139599e-05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2.021734577821097e-07</v>
      </c>
      <c r="AD589" s="51" t="n">
        <v>1.965491869105029e-08</v>
      </c>
      <c r="AE589" s="51" t="n">
        <v>3.331885522949644e-08</v>
      </c>
      <c r="AF589" s="51" t="n">
        <v>-1.373109331608263e-07</v>
      </c>
      <c r="AG589" s="51" t="n">
        <v>-2.319269240842053e-07</v>
      </c>
      <c r="AH589" s="51" t="n">
        <v>6.498392004453818e-08</v>
      </c>
      <c r="AI589" s="51" t="n">
        <v>0.001166015084818979</v>
      </c>
      <c r="AJ589" s="51" t="n">
        <v>0.02282661444316225</v>
      </c>
      <c r="AK589" s="51" t="n">
        <v>0.01039678396079301</v>
      </c>
      <c r="AL589" s="51" t="n">
        <v>-0.001043734359691577</v>
      </c>
      <c r="AM589" s="51" t="n">
        <v>-0.0002097283771159995</v>
      </c>
      <c r="AN589" s="51" t="n">
        <v>-0.001735009387277904</v>
      </c>
      <c r="AO589" s="51" t="n">
        <v>0.001185217731999455</v>
      </c>
      <c r="AP589" s="51" t="n">
        <v>-1.385620884803304</v>
      </c>
      <c r="AQ589" s="51" t="n">
        <v>0.281702851721397</v>
      </c>
      <c r="AR589" s="51" t="n">
        <v>-0.0558372298093095</v>
      </c>
      <c r="AS589" s="51" t="n">
        <v>0.103923708825785</v>
      </c>
      <c r="AT589" s="51" t="n">
        <v>0.000523391793380346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0.1877236870170305</v>
      </c>
      <c r="BQ589" s="51" t="n">
        <v>-0.03820593253672738</v>
      </c>
      <c r="BR589" s="51" t="n">
        <v>1.000831625139812</v>
      </c>
      <c r="BS589" s="51" t="n">
        <v>-0.003820153096023571</v>
      </c>
      <c r="BT589" s="51" t="n">
        <v>-0.02681472216944231</v>
      </c>
      <c r="BU589" s="51" t="n">
        <v>-0.0001436847139046904</v>
      </c>
      <c r="BV589" s="51" t="n">
        <v>0.02708585498001585</v>
      </c>
    </row>
    <row r="590">
      <c r="A590" s="49" t="n">
        <v>7.39</v>
      </c>
      <c r="B590" s="50" t="inlineStr">
        <is>
          <t>align_to_start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-1.713682607873023</v>
      </c>
      <c r="L590" s="49" t="n">
        <v>-1.530812142512041</v>
      </c>
      <c r="M590" s="49" t="n">
        <v>-0.05703086822656404</v>
      </c>
      <c r="N590" s="49" t="n">
        <v>-1.485168598594419</v>
      </c>
      <c r="O590" s="49" t="n">
        <v>-6.213658566618882</v>
      </c>
      <c r="P590" s="49" t="n">
        <v>1.550221251324126</v>
      </c>
      <c r="Q590" s="49" t="n">
        <v>2.607873022864027e-06</v>
      </c>
      <c r="R590" s="49" t="n">
        <v>2.214251204102347e-05</v>
      </c>
      <c r="S590" s="49" t="n">
        <v>1.716822656403633e-05</v>
      </c>
      <c r="T590" s="49" t="n">
        <v>-1.140140558075764e-05</v>
      </c>
      <c r="U590" s="49" t="n">
        <v>-1.433381117799115e-06</v>
      </c>
      <c r="V590" s="49" t="n">
        <v>-3.125132412606924e-05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2.019979033384062e-07</v>
      </c>
      <c r="AD590" s="49" t="n">
        <v>1.95644308472766e-08</v>
      </c>
      <c r="AE590" s="49" t="n">
        <v>3.350094090207251e-08</v>
      </c>
      <c r="AF590" s="49" t="n">
        <v>-1.375983720002666e-07</v>
      </c>
      <c r="AG590" s="49" t="n">
        <v>-2.317598570625301e-07</v>
      </c>
      <c r="AH590" s="49" t="n">
        <v>6.517328185982885e-08</v>
      </c>
      <c r="AI590" s="49" t="n">
        <v>0.001165456886358077</v>
      </c>
      <c r="AJ590" s="49" t="n">
        <v>0.02283173269143253</v>
      </c>
      <c r="AK590" s="49" t="n">
        <v>0.01039917777812363</v>
      </c>
      <c r="AL590" s="49" t="n">
        <v>-0.001044058636561505</v>
      </c>
      <c r="AM590" s="49" t="n">
        <v>-0.000209600028075993</v>
      </c>
      <c r="AN590" s="49" t="n">
        <v>-0.001735972955375852</v>
      </c>
      <c r="AO590" s="49" t="n">
        <v>0.001184657950473034</v>
      </c>
      <c r="AP590" s="49" t="n">
        <v>-1.385615768821221</v>
      </c>
      <c r="AQ590" s="49" t="n">
        <v>0.2817052474573798</v>
      </c>
      <c r="AR590" s="49" t="n">
        <v>-0.05583755623328048</v>
      </c>
      <c r="AS590" s="49" t="n">
        <v>0.1039238369217234</v>
      </c>
      <c r="AT590" s="49" t="n">
        <v>0.0005224392034177661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0.1877236870502465</v>
      </c>
      <c r="BQ590" s="49" t="n">
        <v>-0.03820593255622422</v>
      </c>
      <c r="BR590" s="49" t="n">
        <v>1.000831625127643</v>
      </c>
      <c r="BS590" s="49" t="n">
        <v>-0.003820186311981333</v>
      </c>
      <c r="BT590" s="49" t="n">
        <v>-0.02681470267259373</v>
      </c>
      <c r="BU590" s="49" t="n">
        <v>-0.0001436725449721621</v>
      </c>
      <c r="BV590" s="49" t="n">
        <v>0.02708584029854037</v>
      </c>
    </row>
    <row r="591">
      <c r="A591" s="51" t="n">
        <v>7.4</v>
      </c>
      <c r="B591" t="inlineStr">
        <is>
          <t>align_to_start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-1.713682605852603</v>
      </c>
      <c r="L591" s="51" t="n">
        <v>-1.530812142316019</v>
      </c>
      <c r="M591" s="51" t="n">
        <v>-0.05703086789266872</v>
      </c>
      <c r="N591" s="51" t="n">
        <v>-1.485168599967293</v>
      </c>
      <c r="O591" s="51" t="n">
        <v>-6.213658568936687</v>
      </c>
      <c r="P591" s="51" t="n">
        <v>1.550221251973652</v>
      </c>
      <c r="Q591" s="51" t="n">
        <v>2.605852603032588e-06</v>
      </c>
      <c r="R591" s="51" t="n">
        <v>2.214231601915806e-05</v>
      </c>
      <c r="S591" s="51" t="n">
        <v>1.716789266872215e-05</v>
      </c>
      <c r="T591" s="51" t="n">
        <v>-1.14000327073871e-05</v>
      </c>
      <c r="U591" s="51" t="n">
        <v>-1.431063313184211e-06</v>
      </c>
      <c r="V591" s="51" t="n">
        <v>-3.125197365183574e-05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2.020778825793013e-07</v>
      </c>
      <c r="AD591" s="51" t="n">
        <v>1.962670883152599e-08</v>
      </c>
      <c r="AE591" s="51" t="n">
        <v>3.33257709967717e-08</v>
      </c>
      <c r="AF591" s="51" t="n">
        <v>-1.371398676266924e-07</v>
      </c>
      <c r="AG591" s="51" t="n">
        <v>-2.318066087943563e-07</v>
      </c>
      <c r="AH591" s="51" t="n">
        <v>6.485078262591371e-08</v>
      </c>
      <c r="AI591" s="51" t="n">
        <v>0.001164897115154928</v>
      </c>
      <c r="AJ591" s="51" t="n">
        <v>0.02283684879728522</v>
      </c>
      <c r="AK591" s="51" t="n">
        <v>0.01040157362198876</v>
      </c>
      <c r="AL591" s="51" t="n">
        <v>-0.001044383493238303</v>
      </c>
      <c r="AM591" s="51" t="n">
        <v>-0.0002094715257037232</v>
      </c>
      <c r="AN591" s="51" t="n">
        <v>-0.001736936489166082</v>
      </c>
      <c r="AO591" s="51" t="n">
        <v>0.001184099807952598</v>
      </c>
      <c r="AP591" s="51" t="n">
        <v>-1.385610650507695</v>
      </c>
      <c r="AQ591" s="51" t="n">
        <v>0.2817076410277467</v>
      </c>
      <c r="AR591" s="51" t="n">
        <v>-0.05583788216361588</v>
      </c>
      <c r="AS591" s="51" t="n">
        <v>0.10392396500134</v>
      </c>
      <c r="AT591" s="51" t="n">
        <v>0.0005214868496841167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0.187723687083454</v>
      </c>
      <c r="BQ591" s="51" t="n">
        <v>-0.03820593257573532</v>
      </c>
      <c r="BR591" s="51" t="n">
        <v>1.000831625115475</v>
      </c>
      <c r="BS591" s="51" t="n">
        <v>-0.0038202195195014</v>
      </c>
      <c r="BT591" s="51" t="n">
        <v>-0.0268146831614996</v>
      </c>
      <c r="BU591" s="51" t="n">
        <v>-0.0001436603769278122</v>
      </c>
      <c r="BV591" s="51" t="n">
        <v>0.02708582560182888</v>
      </c>
    </row>
    <row r="592">
      <c r="A592" s="49" t="n">
        <v>7.41</v>
      </c>
      <c r="B592" s="50" t="inlineStr">
        <is>
          <t>align_to_start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-1.713682603832799</v>
      </c>
      <c r="L592" s="49" t="n">
        <v>-1.530812142120177</v>
      </c>
      <c r="M592" s="49" t="n">
        <v>-0.05703086755860918</v>
      </c>
      <c r="N592" s="49" t="n">
        <v>-1.485168601339811</v>
      </c>
      <c r="O592" s="49" t="n">
        <v>-6.213658571253788</v>
      </c>
      <c r="P592" s="49" t="n">
        <v>1.550221252622898</v>
      </c>
      <c r="Q592" s="49" t="n">
        <v>2.603832798930839e-06</v>
      </c>
      <c r="R592" s="49" t="n">
        <v>2.214212017648265e-05</v>
      </c>
      <c r="S592" s="49" t="n">
        <v>1.716755860917824e-05</v>
      </c>
      <c r="T592" s="49" t="n">
        <v>-1.139866018928792e-05</v>
      </c>
      <c r="U592" s="49" t="n">
        <v>-1.428746212006615e-06</v>
      </c>
      <c r="V592" s="49" t="n">
        <v>-3.1252622897604e-05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2.019057003106684e-07</v>
      </c>
      <c r="AD592" s="49" t="n">
        <v>1.954599836152105e-08</v>
      </c>
      <c r="AE592" s="49" t="n">
        <v>3.348768855753826e-08</v>
      </c>
      <c r="AF592" s="49" t="n">
        <v>-1.374097147073539e-07</v>
      </c>
      <c r="AG592" s="49" t="n">
        <v>-2.316423909458354e-07</v>
      </c>
      <c r="AH592" s="49" t="n">
        <v>6.50336035371013e-08</v>
      </c>
      <c r="AI592" s="49" t="n">
        <v>0.001164338929313789</v>
      </c>
      <c r="AJ592" s="49" t="n">
        <v>0.02284196701942862</v>
      </c>
      <c r="AK592" s="49" t="n">
        <v>0.01040396747307984</v>
      </c>
      <c r="AL592" s="49" t="n">
        <v>-0.001044707815245007</v>
      </c>
      <c r="AM592" s="49" t="n">
        <v>-0.0002093430584576908</v>
      </c>
      <c r="AN592" s="49" t="n">
        <v>-0.001737900041340159</v>
      </c>
      <c r="AO592" s="49" t="n">
        <v>0.001183540117924447</v>
      </c>
      <c r="AP592" s="49" t="n">
        <v>-1.38560553432227</v>
      </c>
      <c r="AQ592" s="49" t="n">
        <v>0.2817100365908765</v>
      </c>
      <c r="AR592" s="49" t="n">
        <v>-0.05583820860130218</v>
      </c>
      <c r="AS592" s="49" t="n">
        <v>0.1039240932131034</v>
      </c>
      <c r="AT592" s="49" t="n">
        <v>0.0005205342802470096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0.1877236871166493</v>
      </c>
      <c r="BQ592" s="49" t="n">
        <v>-0.0382059325952552</v>
      </c>
      <c r="BR592" s="49" t="n">
        <v>1.000831625103314</v>
      </c>
      <c r="BS592" s="49" t="n">
        <v>-0.003820252714781258</v>
      </c>
      <c r="BT592" s="49" t="n">
        <v>-0.02681466364162083</v>
      </c>
      <c r="BU592" s="49" t="n">
        <v>-0.0001436482155448005</v>
      </c>
      <c r="BV592" s="49" t="n">
        <v>0.02708581089478188</v>
      </c>
    </row>
    <row r="593">
      <c r="A593" s="51" t="n">
        <v>7.42</v>
      </c>
      <c r="B593" t="inlineStr">
        <is>
          <t>align_to_start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-1.713682601813404</v>
      </c>
      <c r="L593" s="51" t="n">
        <v>-1.530812141924343</v>
      </c>
      <c r="M593" s="51" t="n">
        <v>-0.05703086722481607</v>
      </c>
      <c r="N593" s="51" t="n">
        <v>-1.485168602711045</v>
      </c>
      <c r="O593" s="51" t="n">
        <v>-6.213658573570332</v>
      </c>
      <c r="P593" s="51" t="n">
        <v>1.550221253271238</v>
      </c>
      <c r="Q593" s="51" t="n">
        <v>2.601813404279341e-06</v>
      </c>
      <c r="R593" s="51" t="n">
        <v>2.214192434291107e-05</v>
      </c>
      <c r="S593" s="51" t="n">
        <v>1.716722481607397e-05</v>
      </c>
      <c r="T593" s="51" t="n">
        <v>-1.139728895460657e-05</v>
      </c>
      <c r="U593" s="51" t="n">
        <v>-1.426429667716889e-06</v>
      </c>
      <c r="V593" s="51" t="n">
        <v>-3.125327123831845e-05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2.019672994883043e-07</v>
      </c>
      <c r="AD593" s="51" t="n">
        <v>1.960772610828222e-08</v>
      </c>
      <c r="AE593" s="51" t="n">
        <v>3.331725961872728e-08</v>
      </c>
      <c r="AF593" s="51" t="n">
        <v>-1.369933624378525e-07</v>
      </c>
      <c r="AG593" s="51" t="n">
        <v>-2.316736926475174e-07</v>
      </c>
      <c r="AH593" s="51" t="n">
        <v>6.474737517143947e-08</v>
      </c>
      <c r="AI593" s="51" t="n">
        <v>0.001163779334823496</v>
      </c>
      <c r="AJ593" s="51" t="n">
        <v>0.02284708320881397</v>
      </c>
      <c r="AK593" s="51" t="n">
        <v>0.01040636324588511</v>
      </c>
      <c r="AL593" s="51" t="n">
        <v>-0.001045032662426291</v>
      </c>
      <c r="AM593" s="51" t="n">
        <v>-0.0002092144514032387</v>
      </c>
      <c r="AN593" s="51" t="n">
        <v>-0.001738863567381319</v>
      </c>
      <c r="AO593" s="51" t="n">
        <v>0.001182981989861241</v>
      </c>
      <c r="AP593" s="51" t="n">
        <v>-1.385600416034817</v>
      </c>
      <c r="AQ593" s="51" t="n">
        <v>0.2817124301945285</v>
      </c>
      <c r="AR593" s="51" t="n">
        <v>-0.05583853457259673</v>
      </c>
      <c r="AS593" s="51" t="n">
        <v>0.1039242214091863</v>
      </c>
      <c r="AT593" s="51" t="n">
        <v>0.0005195819240910757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0.1877236871498346</v>
      </c>
      <c r="BQ593" s="51" t="n">
        <v>-0.03820593261479014</v>
      </c>
      <c r="BR593" s="51" t="n">
        <v>1.000831625091153</v>
      </c>
      <c r="BS593" s="51" t="n">
        <v>-0.00382028590012462</v>
      </c>
      <c r="BT593" s="51" t="n">
        <v>-0.02681464410667772</v>
      </c>
      <c r="BU593" s="51" t="n">
        <v>-0.0001436360543838333</v>
      </c>
      <c r="BV593" s="51" t="n">
        <v>0.02708579617147327</v>
      </c>
    </row>
    <row r="594">
      <c r="A594" s="49" t="n">
        <v>7.43</v>
      </c>
      <c r="B594" s="50" t="inlineStr">
        <is>
          <t>align_to_start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-1.713682599794704</v>
      </c>
      <c r="L594" s="49" t="n">
        <v>-1.530812141728635</v>
      </c>
      <c r="M594" s="49" t="n">
        <v>-0.05703086689095455</v>
      </c>
      <c r="N594" s="49" t="n">
        <v>-1.485168604082029</v>
      </c>
      <c r="O594" s="49" t="n">
        <v>-6.213658575886106</v>
      </c>
      <c r="P594" s="49" t="n">
        <v>1.550221253919441</v>
      </c>
      <c r="Q594" s="49" t="n">
        <v>2.599794703517233e-06</v>
      </c>
      <c r="R594" s="49" t="n">
        <v>2.214172863457264e-05</v>
      </c>
      <c r="S594" s="49" t="n">
        <v>1.716689095454527e-05</v>
      </c>
      <c r="T594" s="49" t="n">
        <v>-1.139591797083561e-05</v>
      </c>
      <c r="U594" s="49" t="n">
        <v>-1.424113893477852e-06</v>
      </c>
      <c r="V594" s="49" t="n">
        <v>-3.125391944069911e-05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2.017954709295443e-07</v>
      </c>
      <c r="AD594" s="49" t="n">
        <v>1.953712288256277e-08</v>
      </c>
      <c r="AE594" s="49" t="n">
        <v>3.345871449266457e-08</v>
      </c>
      <c r="AF594" s="49" t="n">
        <v>-1.372507346815953e-07</v>
      </c>
      <c r="AG594" s="49" t="n">
        <v>-2.315096515759923e-07</v>
      </c>
      <c r="AH594" s="49" t="n">
        <v>6.492856260888885e-08</v>
      </c>
      <c r="AI594" s="49" t="n">
        <v>0.001163221243081529</v>
      </c>
      <c r="AJ594" s="49" t="n">
        <v>0.02285220131675625</v>
      </c>
      <c r="AK594" s="49" t="n">
        <v>0.01040875721630098</v>
      </c>
      <c r="AL594" s="49" t="n">
        <v>-0.001045357005406805</v>
      </c>
      <c r="AM594" s="49" t="n">
        <v>-0.0002090858789070053</v>
      </c>
      <c r="AN594" s="49" t="n">
        <v>-0.001739827116683515</v>
      </c>
      <c r="AO594" s="49" t="n">
        <v>0.001182422476510929</v>
      </c>
      <c r="AP594" s="49" t="n">
        <v>-1.38559529976687</v>
      </c>
      <c r="AQ594" s="49" t="n">
        <v>0.2817148256886387</v>
      </c>
      <c r="AR594" s="49" t="n">
        <v>-0.05583886100210565</v>
      </c>
      <c r="AS594" s="49" t="n">
        <v>0.1039243497254467</v>
      </c>
      <c r="AT594" s="49" t="n">
        <v>0.0005186293631068736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0.1877236871830062</v>
      </c>
      <c r="BQ594" s="49" t="n">
        <v>-0.0382059326343358</v>
      </c>
      <c r="BR594" s="49" t="n">
        <v>1.000831625078998</v>
      </c>
      <c r="BS594" s="49" t="n">
        <v>-0.003820319071701217</v>
      </c>
      <c r="BT594" s="49" t="n">
        <v>-0.02681462456101402</v>
      </c>
      <c r="BU594" s="49" t="n">
        <v>-0.0001436238998842043</v>
      </c>
      <c r="BV594" s="49" t="n">
        <v>0.02708578143569719</v>
      </c>
    </row>
    <row r="595">
      <c r="A595" s="51" t="n">
        <v>7.44</v>
      </c>
      <c r="B595" t="inlineStr">
        <is>
          <t>align_to_start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-1.713682597776499</v>
      </c>
      <c r="L595" s="51" t="n">
        <v>-1.5308121415329</v>
      </c>
      <c r="M595" s="51" t="n">
        <v>-0.05703086655741246</v>
      </c>
      <c r="N595" s="51" t="n">
        <v>-1.485168605451886</v>
      </c>
      <c r="O595" s="51" t="n">
        <v>-6.21365857820125</v>
      </c>
      <c r="P595" s="51" t="n">
        <v>1.550221254566906</v>
      </c>
      <c r="Q595" s="51" t="n">
        <v>2.597776498802773e-06</v>
      </c>
      <c r="R595" s="51" t="n">
        <v>2.2141532900255e-05</v>
      </c>
      <c r="S595" s="51" t="n">
        <v>1.716655741246242e-05</v>
      </c>
      <c r="T595" s="51" t="n">
        <v>-1.139454811394103e-05</v>
      </c>
      <c r="U595" s="51" t="n">
        <v>-1.421798749845493e-06</v>
      </c>
      <c r="V595" s="51" t="n">
        <v>-3.125456690611372e-05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2.018414897269054e-07</v>
      </c>
      <c r="AD595" s="51" t="n">
        <v>1.959714044733334e-08</v>
      </c>
      <c r="AE595" s="51" t="n">
        <v>3.32946497333007e-08</v>
      </c>
      <c r="AF595" s="51" t="n">
        <v>-1.368704847849213e-07</v>
      </c>
      <c r="AG595" s="51" t="n">
        <v>-2.315277653130651e-07</v>
      </c>
      <c r="AH595" s="51" t="n">
        <v>6.467237129506587e-08</v>
      </c>
      <c r="AI595" s="51" t="n">
        <v>0.001162661871297154</v>
      </c>
      <c r="AJ595" s="51" t="n">
        <v>0.02285731752583343</v>
      </c>
      <c r="AK595" s="51" t="n">
        <v>0.0104111529895443</v>
      </c>
      <c r="AL595" s="51" t="n">
        <v>-0.001045681827868912</v>
      </c>
      <c r="AM595" s="51" t="n">
        <v>-0.0002089571782339292</v>
      </c>
      <c r="AN595" s="51" t="n">
        <v>-0.001740790647183457</v>
      </c>
      <c r="AO595" s="51" t="n">
        <v>0.001181864444107884</v>
      </c>
      <c r="AP595" s="51" t="n">
        <v>-1.385590181593443</v>
      </c>
      <c r="AQ595" s="51" t="n">
        <v>0.2817172194109635</v>
      </c>
      <c r="AR595" s="51" t="n">
        <v>-0.05583918699089302</v>
      </c>
      <c r="AS595" s="51" t="n">
        <v>0.1039244780252569</v>
      </c>
      <c r="AT595" s="51" t="n">
        <v>0.0005176769950696659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0.1877236872161662</v>
      </c>
      <c r="BQ595" s="51" t="n">
        <v>-0.03820593265389818</v>
      </c>
      <c r="BR595" s="51" t="n">
        <v>1.000831625066844</v>
      </c>
      <c r="BS595" s="51" t="n">
        <v>-0.003820352231675983</v>
      </c>
      <c r="BT595" s="51" t="n">
        <v>-0.02681460499863453</v>
      </c>
      <c r="BU595" s="51" t="n">
        <v>-0.0001436117453845753</v>
      </c>
      <c r="BV595" s="51" t="n">
        <v>0.02708576668178843</v>
      </c>
    </row>
    <row r="596">
      <c r="A596" s="49" t="n">
        <v>7.45</v>
      </c>
      <c r="B596" s="50" t="inlineStr">
        <is>
          <t>align_to_start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-1.713682595759029</v>
      </c>
      <c r="L596" s="49" t="n">
        <v>-1.530812141337262</v>
      </c>
      <c r="M596" s="49" t="n">
        <v>-0.05703086622385727</v>
      </c>
      <c r="N596" s="49" t="n">
        <v>-1.485168606821532</v>
      </c>
      <c r="O596" s="49" t="n">
        <v>-6.213658580515586</v>
      </c>
      <c r="P596" s="49" t="n">
        <v>1.550221255214297</v>
      </c>
      <c r="Q596" s="49" t="n">
        <v>2.595759029278e-06</v>
      </c>
      <c r="R596" s="49" t="n">
        <v>2.214133726141654e-05</v>
      </c>
      <c r="S596" s="49" t="n">
        <v>1.716622385726507e-05</v>
      </c>
      <c r="T596" s="49" t="n">
        <v>-1.139317846843291e-05</v>
      </c>
      <c r="U596" s="49" t="n">
        <v>-1.419484413567318e-06</v>
      </c>
      <c r="V596" s="49" t="n">
        <v>-3.125521429669931e-05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2.016745464375534e-07</v>
      </c>
      <c r="AD596" s="49" t="n">
        <v>1.953315363225998e-08</v>
      </c>
      <c r="AE596" s="49" t="n">
        <v>3.342171883460843e-08</v>
      </c>
      <c r="AF596" s="49" t="n">
        <v>-1.371086057297584e-07</v>
      </c>
      <c r="AG596" s="49" t="n">
        <v>-2.313676953063365e-07</v>
      </c>
      <c r="AH596" s="49" t="n">
        <v>6.484286725356309e-08</v>
      </c>
      <c r="AI596" s="49" t="n">
        <v>0.001162103895259819</v>
      </c>
      <c r="AJ596" s="49" t="n">
        <v>0.02286243551013328</v>
      </c>
      <c r="AK596" s="49" t="n">
        <v>0.01041354710443626</v>
      </c>
      <c r="AL596" s="49" t="n">
        <v>-0.001046006181963708</v>
      </c>
      <c r="AM596" s="49" t="n">
        <v>-0.0002088285084703468</v>
      </c>
      <c r="AN596" s="49" t="n">
        <v>-0.001741754202645701</v>
      </c>
      <c r="AO596" s="49" t="n">
        <v>0.001181305152977334</v>
      </c>
      <c r="AP596" s="49" t="n">
        <v>-1.385585065306464</v>
      </c>
      <c r="AQ596" s="49" t="n">
        <v>0.2817196149069363</v>
      </c>
      <c r="AR596" s="49" t="n">
        <v>-0.05583951339773043</v>
      </c>
      <c r="AS596" s="49" t="n">
        <v>0.1039246064353293</v>
      </c>
      <c r="AT596" s="49" t="n">
        <v>0.0005167244351486082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0.1877236872493115</v>
      </c>
      <c r="BQ596" s="49" t="n">
        <v>-0.03820593267347244</v>
      </c>
      <c r="BR596" s="49" t="n">
        <v>1.000831625054695</v>
      </c>
      <c r="BS596" s="49" t="n">
        <v>-0.003820385377051316</v>
      </c>
      <c r="BT596" s="49" t="n">
        <v>-0.02681458542437565</v>
      </c>
      <c r="BU596" s="49" t="n">
        <v>-0.0001435995964360615</v>
      </c>
      <c r="BV596" s="49" t="n">
        <v>0.02708575191414156</v>
      </c>
    </row>
    <row r="597">
      <c r="A597" s="51" t="n">
        <v>7.46</v>
      </c>
      <c r="B597" t="inlineStr">
        <is>
          <t>align_to_start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-1.71368259374208</v>
      </c>
      <c r="L597" s="51" t="n">
        <v>-1.530812141141594</v>
      </c>
      <c r="M597" s="51" t="n">
        <v>-0.05703086589061973</v>
      </c>
      <c r="N597" s="51" t="n">
        <v>-1.485168608190107</v>
      </c>
      <c r="O597" s="51" t="n">
        <v>-6.21365858282927</v>
      </c>
      <c r="P597" s="51" t="n">
        <v>1.550221255861002</v>
      </c>
      <c r="Q597" s="51" t="n">
        <v>2.59374208022578e-06</v>
      </c>
      <c r="R597" s="51" t="n">
        <v>2.214114159437841e-05</v>
      </c>
      <c r="S597" s="51" t="n">
        <v>1.716589061973028e-05</v>
      </c>
      <c r="T597" s="51" t="n">
        <v>-1.139180989273569e-05</v>
      </c>
      <c r="U597" s="51" t="n">
        <v>-1.417170730100281e-06</v>
      </c>
      <c r="V597" s="51" t="n">
        <v>-3.125586100161115e-05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2.017122402030885e-07</v>
      </c>
      <c r="AD597" s="51" t="n">
        <v>1.958823669768821e-08</v>
      </c>
      <c r="AE597" s="51" t="n">
        <v>3.326911753777514e-08</v>
      </c>
      <c r="AF597" s="51" t="n">
        <v>-1.36752150419828e-07</v>
      </c>
      <c r="AG597" s="51" t="n">
        <v>-2.313787980708776e-07</v>
      </c>
      <c r="AH597" s="51" t="n">
        <v>6.460300267571023e-08</v>
      </c>
      <c r="AI597" s="51" t="n">
        <v>0.0011615447278238</v>
      </c>
      <c r="AJ597" s="51" t="n">
        <v>0.02286755175529846</v>
      </c>
      <c r="AK597" s="51" t="n">
        <v>0.01041594287906756</v>
      </c>
      <c r="AL597" s="51" t="n">
        <v>-0.001046330981176111</v>
      </c>
      <c r="AM597" s="51" t="n">
        <v>-0.0002086997168646832</v>
      </c>
      <c r="AN597" s="51" t="n">
        <v>-0.001742717741874931</v>
      </c>
      <c r="AO597" s="51" t="n">
        <v>0.001180747237115467</v>
      </c>
      <c r="AP597" s="51" t="n">
        <v>-1.385579947256182</v>
      </c>
      <c r="AQ597" s="51" t="n">
        <v>0.2817220087725708</v>
      </c>
      <c r="AR597" s="51" t="n">
        <v>-0.0558398393954093</v>
      </c>
      <c r="AS597" s="51" t="n">
        <v>0.1039247348315042</v>
      </c>
      <c r="AT597" s="51" t="n">
        <v>0.0005157720532043002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0.1877236872824448</v>
      </c>
      <c r="BQ597" s="51" t="n">
        <v>-0.03820593269306367</v>
      </c>
      <c r="BR597" s="51" t="n">
        <v>1.000831625042546</v>
      </c>
      <c r="BS597" s="51" t="n">
        <v>-0.003820418510352974</v>
      </c>
      <c r="BT597" s="51" t="n">
        <v>-0.02681456583314423</v>
      </c>
      <c r="BU597" s="51" t="n">
        <v>-0.0001435874481536814</v>
      </c>
      <c r="BV597" s="51" t="n">
        <v>0.02708573712804473</v>
      </c>
    </row>
    <row r="598">
      <c r="A598" s="49" t="n">
        <v>7.47</v>
      </c>
      <c r="B598" s="50" t="inlineStr">
        <is>
          <t>align_to_start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-1.713682591725846</v>
      </c>
      <c r="L598" s="49" t="n">
        <v>-1.530812140946028</v>
      </c>
      <c r="M598" s="49" t="n">
        <v>-0.05703086555736609</v>
      </c>
      <c r="N598" s="49" t="n">
        <v>-1.485168609558414</v>
      </c>
      <c r="O598" s="49" t="n">
        <v>-6.213658585142164</v>
      </c>
      <c r="P598" s="49" t="n">
        <v>1.550221256507579</v>
      </c>
      <c r="Q598" s="49" t="n">
        <v>2.591725845491055e-06</v>
      </c>
      <c r="R598" s="49" t="n">
        <v>2.214094602770444e-05</v>
      </c>
      <c r="S598" s="49" t="n">
        <v>1.716555736609032e-05</v>
      </c>
      <c r="T598" s="49" t="n">
        <v>-1.139044158637859e-05</v>
      </c>
      <c r="U598" s="49" t="n">
        <v>-1.41485783622386e-06</v>
      </c>
      <c r="V598" s="49" t="n">
        <v>-3.125650757884735e-05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2.015556204721508e-07</v>
      </c>
      <c r="AD598" s="49" t="n">
        <v>1.952719850964127e-08</v>
      </c>
      <c r="AE598" s="49" t="n">
        <v>3.338814135806162e-08</v>
      </c>
      <c r="AF598" s="49" t="n">
        <v>-1.369633054392957e-07</v>
      </c>
      <c r="AG598" s="49" t="n">
        <v>-2.312273515835822e-07</v>
      </c>
      <c r="AH598" s="49" t="n">
        <v>6.475270476324207e-08</v>
      </c>
      <c r="AI598" s="49" t="n">
        <v>0.00116098683641063</v>
      </c>
      <c r="AJ598" s="49" t="n">
        <v>0.02287266966973627</v>
      </c>
      <c r="AK598" s="49" t="n">
        <v>0.01041833710107589</v>
      </c>
      <c r="AL598" s="49" t="n">
        <v>-0.001046655351950304</v>
      </c>
      <c r="AM598" s="49" t="n">
        <v>-0.0002085709484835281</v>
      </c>
      <c r="AN598" s="49" t="n">
        <v>-0.001743681303185786</v>
      </c>
      <c r="AO598" s="49" t="n">
        <v>0.001180188149303362</v>
      </c>
      <c r="AP598" s="49" t="n">
        <v>-1.385574830933407</v>
      </c>
      <c r="AQ598" s="49" t="n">
        <v>0.2817244042707216</v>
      </c>
      <c r="AR598" s="49" t="n">
        <v>-0.05584016578181633</v>
      </c>
      <c r="AS598" s="49" t="n">
        <v>0.1039248633331731</v>
      </c>
      <c r="AT598" s="49" t="n">
        <v>0.0005148194951347692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0.1877236873155639</v>
      </c>
      <c r="BQ598" s="49" t="n">
        <v>-0.03820593271266683</v>
      </c>
      <c r="BR598" s="49" t="n">
        <v>1.000831625030404</v>
      </c>
      <c r="BS598" s="49" t="n">
        <v>-0.003820451629443777</v>
      </c>
      <c r="BT598" s="49" t="n">
        <v>-0.0268145462299918</v>
      </c>
      <c r="BU598" s="49" t="n">
        <v>-0.0001435753054224165</v>
      </c>
      <c r="BV598" s="49" t="n">
        <v>0.0270857223282233</v>
      </c>
    </row>
    <row r="599">
      <c r="A599" s="51" t="n">
        <v>7.48</v>
      </c>
      <c r="B599" t="inlineStr">
        <is>
          <t>align_to_start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-1.713682589710105</v>
      </c>
      <c r="L599" s="51" t="n">
        <v>-1.530812140750458</v>
      </c>
      <c r="M599" s="51" t="n">
        <v>-0.05703086522438398</v>
      </c>
      <c r="N599" s="51" t="n">
        <v>-1.485168610925623</v>
      </c>
      <c r="O599" s="51" t="n">
        <v>-6.21365858745443</v>
      </c>
      <c r="P599" s="51" t="n">
        <v>1.550221257153423</v>
      </c>
      <c r="Q599" s="51" t="n">
        <v>2.589710104805576e-06</v>
      </c>
      <c r="R599" s="51" t="n">
        <v>2.214075045836594e-05</v>
      </c>
      <c r="S599" s="51" t="n">
        <v>1.716522438398316e-05</v>
      </c>
      <c r="T599" s="51" t="n">
        <v>-1.138907437736592e-05</v>
      </c>
      <c r="U599" s="51" t="n">
        <v>-1.412545570289581e-06</v>
      </c>
      <c r="V599" s="51" t="n">
        <v>-3.125715342289226e-05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2.015900103605488e-07</v>
      </c>
      <c r="AD599" s="51" t="n">
        <v>1.957545827169292e-08</v>
      </c>
      <c r="AE599" s="51" t="n">
        <v>3.324986608279853e-08</v>
      </c>
      <c r="AF599" s="51" t="n">
        <v>-1.366217173219119e-07</v>
      </c>
      <c r="AG599" s="51" t="n">
        <v>-2.312357110755003e-07</v>
      </c>
      <c r="AH599" s="51" t="n">
        <v>6.451962316494919e-08</v>
      </c>
      <c r="AI599" s="51" t="n">
        <v>0.001160427825419202</v>
      </c>
      <c r="AJ599" s="51" t="n">
        <v>0.0228777860048514</v>
      </c>
      <c r="AK599" s="51" t="n">
        <v>0.01042073283490963</v>
      </c>
      <c r="AL599" s="51" t="n">
        <v>-0.001046980140675187</v>
      </c>
      <c r="AM599" s="51" t="n">
        <v>-0.0002084420607751338</v>
      </c>
      <c r="AN599" s="51" t="n">
        <v>-0.001744644846888637</v>
      </c>
      <c r="AO599" s="51" t="n">
        <v>0.001179630318398718</v>
      </c>
      <c r="AP599" s="51" t="n">
        <v>-1.385569712952302</v>
      </c>
      <c r="AQ599" s="51" t="n">
        <v>0.2817267982420257</v>
      </c>
      <c r="AR599" s="51" t="n">
        <v>-0.05584049179480827</v>
      </c>
      <c r="AS599" s="51" t="n">
        <v>0.1039249918274978</v>
      </c>
      <c r="AT599" s="51" t="n">
        <v>0.000513867104181998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0.1877236873486715</v>
      </c>
      <c r="BQ599" s="51" t="n">
        <v>-0.0382059327322858</v>
      </c>
      <c r="BR599" s="51" t="n">
        <v>1.000831625018262</v>
      </c>
      <c r="BS599" s="51" t="n">
        <v>-0.003820484737016017</v>
      </c>
      <c r="BT599" s="51" t="n">
        <v>-0.02681452661101869</v>
      </c>
      <c r="BU599" s="51" t="n">
        <v>-0.00014356316357933</v>
      </c>
      <c r="BV599" s="51" t="n">
        <v>0.02708570751117161</v>
      </c>
    </row>
    <row r="600">
      <c r="A600" s="49" t="n">
        <v>7.49</v>
      </c>
      <c r="B600" s="50" t="inlineStr">
        <is>
          <t>align_to_start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-1.713682587695026</v>
      </c>
      <c r="L600" s="49" t="n">
        <v>-1.530812140555009</v>
      </c>
      <c r="M600" s="49" t="n">
        <v>-0.05703086489135654</v>
      </c>
      <c r="N600" s="49" t="n">
        <v>-1.485168612292459</v>
      </c>
      <c r="O600" s="49" t="n">
        <v>-6.213658589765949</v>
      </c>
      <c r="P600" s="49" t="n">
        <v>1.550221257799032</v>
      </c>
      <c r="Q600" s="49" t="n">
        <v>2.587695026035064e-06</v>
      </c>
      <c r="R600" s="49" t="n">
        <v>2.214055500915357e-05</v>
      </c>
      <c r="S600" s="49" t="n">
        <v>1.71648913565442e-05</v>
      </c>
      <c r="T600" s="49" t="n">
        <v>-1.13877075405e-05</v>
      </c>
      <c r="U600" s="49" t="n">
        <v>-1.410234051313353e-06</v>
      </c>
      <c r="V600" s="49" t="n">
        <v>-3.125779903201398e-05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2.014452248950852e-07</v>
      </c>
      <c r="AD600" s="49" t="n">
        <v>1.951612397178197e-08</v>
      </c>
      <c r="AE600" s="49" t="n">
        <v>3.336316763225618e-08</v>
      </c>
      <c r="AF600" s="49" t="n">
        <v>-1.368044273461055e-07</v>
      </c>
      <c r="AG600" s="49" t="n">
        <v>-2.310942206172617e-07</v>
      </c>
      <c r="AH600" s="49" t="n">
        <v>6.464603657246881e-08</v>
      </c>
      <c r="AI600" s="49" t="n">
        <v>0.001159869979801283</v>
      </c>
      <c r="AJ600" s="49" t="n">
        <v>0.02288290390767234</v>
      </c>
      <c r="AK600" s="49" t="n">
        <v>0.01042312711063755</v>
      </c>
      <c r="AL600" s="49" t="n">
        <v>-0.001047304539045995</v>
      </c>
      <c r="AM600" s="49" t="n">
        <v>-0.0002083131876788532</v>
      </c>
      <c r="AN600" s="49" t="n">
        <v>-0.001745608407752735</v>
      </c>
      <c r="AO600" s="49" t="n">
        <v>0.001179071385847785</v>
      </c>
      <c r="AP600" s="49" t="n">
        <v>-1.385564596539747</v>
      </c>
      <c r="AQ600" s="49" t="n">
        <v>0.2817291936999469</v>
      </c>
      <c r="AR600" s="49" t="n">
        <v>-0.05584081817363064</v>
      </c>
      <c r="AS600" s="49" t="n">
        <v>0.103925120426077</v>
      </c>
      <c r="AT600" s="49" t="n">
        <v>0.0005129145531482808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0.1877236873817658</v>
      </c>
      <c r="BQ600" s="49" t="n">
        <v>-0.03820593275191626</v>
      </c>
      <c r="BR600" s="49" t="n">
        <v>1.000831625006126</v>
      </c>
      <c r="BS600" s="49" t="n">
        <v>-0.00382051783126558</v>
      </c>
      <c r="BT600" s="49" t="n">
        <v>-0.0268145069805617</v>
      </c>
      <c r="BU600" s="49" t="n">
        <v>-0.0001435510275094032</v>
      </c>
      <c r="BV600" s="49" t="n">
        <v>0.02708569268095445</v>
      </c>
    </row>
    <row r="601">
      <c r="A601" s="51" t="n">
        <v>7.5</v>
      </c>
      <c r="B601" t="inlineStr">
        <is>
          <t>align_to_start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-1.713682585680407</v>
      </c>
      <c r="L601" s="51" t="n">
        <v>-1.530812140359585</v>
      </c>
      <c r="M601" s="51" t="n">
        <v>-0.05703086455855134</v>
      </c>
      <c r="N601" s="51" t="n">
        <v>-1.485168613658163</v>
      </c>
      <c r="O601" s="51" t="n">
        <v>-6.21365859207687</v>
      </c>
      <c r="P601" s="51" t="n">
        <v>1.550221258443851</v>
      </c>
      <c r="Q601" s="51" t="n">
        <v>2.58568040667484e-06</v>
      </c>
      <c r="R601" s="51" t="n">
        <v>2.214035958458815e-05</v>
      </c>
      <c r="S601" s="51" t="n">
        <v>1.716455855133719e-05</v>
      </c>
      <c r="T601" s="51" t="n">
        <v>-1.138634183694975e-05</v>
      </c>
      <c r="U601" s="51" t="n">
        <v>-1.407923130081201e-06</v>
      </c>
      <c r="V601" s="51" t="n">
        <v>-3.12584438506569e-05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2.014765810317664e-07</v>
      </c>
      <c r="AD601" s="51" t="n">
        <v>1.955825706724963e-08</v>
      </c>
      <c r="AE601" s="51" t="n">
        <v>3.323788974783572e-08</v>
      </c>
      <c r="AF601" s="51" t="n">
        <v>-1.364770936638105e-07</v>
      </c>
      <c r="AG601" s="51" t="n">
        <v>-2.311001351638919e-07</v>
      </c>
      <c r="AH601" s="51" t="n">
        <v>6.441975812510048e-08</v>
      </c>
      <c r="AI601" s="51" t="n">
        <v>0.001159311090740112</v>
      </c>
      <c r="AJ601" s="51" t="n">
        <v>0.02288802036541332</v>
      </c>
      <c r="AK601" s="51" t="n">
        <v>0.01042552276863683</v>
      </c>
      <c r="AL601" s="51" t="n">
        <v>-0.00104762932823219</v>
      </c>
      <c r="AM601" s="51" t="n">
        <v>-0.0002081841977307943</v>
      </c>
      <c r="AN601" s="51" t="n">
        <v>-0.001746571949288403</v>
      </c>
      <c r="AO601" s="51" t="n">
        <v>0.001178513601042661</v>
      </c>
      <c r="AP601" s="51" t="n">
        <v>-1.385559478569646</v>
      </c>
      <c r="AQ601" s="51" t="n">
        <v>0.2817315877236638</v>
      </c>
      <c r="AR601" s="51" t="n">
        <v>-0.05584114421286764</v>
      </c>
      <c r="AS601" s="51" t="n">
        <v>0.1039252490246845</v>
      </c>
      <c r="AT601" s="51" t="n">
        <v>0.0005119621592265563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0.1877236874148493</v>
      </c>
      <c r="BQ601" s="51" t="n">
        <v>-0.03820593277156099</v>
      </c>
      <c r="BR601" s="51" t="n">
        <v>1.000831624993991</v>
      </c>
      <c r="BS601" s="51" t="n">
        <v>-0.003820550914829246</v>
      </c>
      <c r="BT601" s="51" t="n">
        <v>-0.02681448733583142</v>
      </c>
      <c r="BU601" s="51" t="n">
        <v>-0.000143538892771744</v>
      </c>
      <c r="BV601" s="51" t="n">
        <v>0.02708567783515864</v>
      </c>
    </row>
    <row r="602">
      <c r="A602" s="49" t="n">
        <v>7.51</v>
      </c>
      <c r="B602" s="50" t="inlineStr">
        <is>
          <t>align_to_start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-1.713682583666411</v>
      </c>
      <c r="L602" s="49" t="n">
        <v>-1.530812140164292</v>
      </c>
      <c r="M602" s="49" t="n">
        <v>-0.05703086422568517</v>
      </c>
      <c r="N602" s="49" t="n">
        <v>-1.48516861502342</v>
      </c>
      <c r="O602" s="49" t="n">
        <v>-6.213658594387076</v>
      </c>
      <c r="P602" s="49" t="n">
        <v>1.550221259088358</v>
      </c>
      <c r="Q602" s="49" t="n">
        <v>2.583666410815866e-06</v>
      </c>
      <c r="R602" s="49" t="n">
        <v>2.214016429191723e-05</v>
      </c>
      <c r="S602" s="49" t="n">
        <v>1.716422568516507e-05</v>
      </c>
      <c r="T602" s="49" t="n">
        <v>-1.138497657993121e-05</v>
      </c>
      <c r="U602" s="49" t="n">
        <v>-1.405612923832678e-06</v>
      </c>
      <c r="V602" s="49" t="n">
        <v>-3.125908835799329e-05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2.013410399453281e-07</v>
      </c>
      <c r="AD602" s="49" t="n">
        <v>1.950167774878944e-08</v>
      </c>
      <c r="AE602" s="49" t="n">
        <v>3.334395933356758e-08</v>
      </c>
      <c r="AF602" s="49" t="n">
        <v>-1.366365505485728e-07</v>
      </c>
      <c r="AG602" s="49" t="n">
        <v>-2.309664647827045e-07</v>
      </c>
      <c r="AH602" s="49" t="n">
        <v>6.452831250065849e-08</v>
      </c>
      <c r="AI602" s="49" t="n">
        <v>0.001158753278873085</v>
      </c>
      <c r="AJ602" s="49" t="n">
        <v>0.02289313827714598</v>
      </c>
      <c r="AK602" s="49" t="n">
        <v>0.01042791707137394</v>
      </c>
      <c r="AL602" s="49" t="n">
        <v>-0.001047953758957727</v>
      </c>
      <c r="AM602" s="49" t="n">
        <v>-0.0002080552156525323</v>
      </c>
      <c r="AN602" s="49" t="n">
        <v>-0.001747535504403685</v>
      </c>
      <c r="AO602" s="49" t="n">
        <v>0.001177954789496604</v>
      </c>
      <c r="AP602" s="49" t="n">
        <v>-1.385554362034741</v>
      </c>
      <c r="AQ602" s="49" t="n">
        <v>0.2817339831064736</v>
      </c>
      <c r="AR602" s="49" t="n">
        <v>-0.05584147059450986</v>
      </c>
      <c r="AS602" s="49" t="n">
        <v>0.1039253777260982</v>
      </c>
      <c r="AT602" s="49" t="n">
        <v>0.0005110096190147355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0.1877236874479202</v>
      </c>
      <c r="BQ602" s="49" t="n">
        <v>-0.03820593279121651</v>
      </c>
      <c r="BR602" s="49" t="n">
        <v>1.000831624981862</v>
      </c>
      <c r="BS602" s="49" t="n">
        <v>-0.00382058398573637</v>
      </c>
      <c r="BT602" s="49" t="n">
        <v>-0.02681446768031115</v>
      </c>
      <c r="BU602" s="49" t="n">
        <v>-0.0001435267633631554</v>
      </c>
      <c r="BV602" s="49" t="n">
        <v>0.02708566297697581</v>
      </c>
    </row>
    <row r="603">
      <c r="A603" s="51" t="n">
        <v>7.52</v>
      </c>
      <c r="B603" t="inlineStr">
        <is>
          <t>align_to_start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-1.713682581652865</v>
      </c>
      <c r="L603" s="51" t="n">
        <v>-1.530812139969035</v>
      </c>
      <c r="M603" s="51" t="n">
        <v>-0.05703086389301899</v>
      </c>
      <c r="N603" s="51" t="n">
        <v>-1.48516861638755</v>
      </c>
      <c r="O603" s="51" t="n">
        <v>-6.213658596696695</v>
      </c>
      <c r="P603" s="51" t="n">
        <v>1.550221259732069</v>
      </c>
      <c r="Q603" s="51" t="n">
        <v>2.581652865263351e-06</v>
      </c>
      <c r="R603" s="51" t="n">
        <v>2.213996903477344e-05</v>
      </c>
      <c r="S603" s="51" t="n">
        <v>1.716389301898574e-05</v>
      </c>
      <c r="T603" s="51" t="n">
        <v>-1.138361245001107e-05</v>
      </c>
      <c r="U603" s="51" t="n">
        <v>-1.403303304670089e-06</v>
      </c>
      <c r="V603" s="51" t="n">
        <v>-3.125973206907773e-05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2.013667735145479e-07</v>
      </c>
      <c r="AD603" s="51" t="n">
        <v>1.953980025459941e-08</v>
      </c>
      <c r="AE603" s="51" t="n">
        <v>3.322799774766643e-08</v>
      </c>
      <c r="AF603" s="51" t="n">
        <v>-1.363270845397644e-07</v>
      </c>
      <c r="AG603" s="51" t="n">
        <v>-2.309677502353516e-07</v>
      </c>
      <c r="AH603" s="51" t="n">
        <v>6.431388376634123e-08</v>
      </c>
      <c r="AI603" s="51" t="n">
        <v>0.001158194509390935</v>
      </c>
      <c r="AJ603" s="51" t="n">
        <v>0.02289825484834887</v>
      </c>
      <c r="AK603" s="51" t="n">
        <v>0.01043031265337867</v>
      </c>
      <c r="AL603" s="51" t="n">
        <v>-0.001048278551306798</v>
      </c>
      <c r="AM603" s="51" t="n">
        <v>-0.0002079261208639142</v>
      </c>
      <c r="AN603" s="51" t="n">
        <v>-0.001748499040520561</v>
      </c>
      <c r="AO603" s="51" t="n">
        <v>0.001177397039004151</v>
      </c>
      <c r="AP603" s="51" t="n">
        <v>-1.385549244055328</v>
      </c>
      <c r="AQ603" s="51" t="n">
        <v>0.2817363771562665</v>
      </c>
      <c r="AR603" s="51" t="n">
        <v>-0.05584179666435365</v>
      </c>
      <c r="AS603" s="51" t="n">
        <v>0.1039255064330388</v>
      </c>
      <c r="AT603" s="51" t="n">
        <v>0.0005100572247223076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0.1877236874809807</v>
      </c>
      <c r="BQ603" s="51" t="n">
        <v>-0.03820593281088579</v>
      </c>
      <c r="BR603" s="51" t="n">
        <v>1.000831624969734</v>
      </c>
      <c r="BS603" s="51" t="n">
        <v>-0.003820617046235153</v>
      </c>
      <c r="BT603" s="51" t="n">
        <v>-0.02681444801103106</v>
      </c>
      <c r="BU603" s="51" t="n">
        <v>-0.0001435146359529682</v>
      </c>
      <c r="BV603" s="51" t="n">
        <v>0.02708564810376526</v>
      </c>
    </row>
    <row r="604">
      <c r="A604" s="49" t="n">
        <v>7.53</v>
      </c>
      <c r="B604" s="50" t="inlineStr">
        <is>
          <t>align_to_start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-1.713682579639937</v>
      </c>
      <c r="L604" s="49" t="n">
        <v>-1.530812139773904</v>
      </c>
      <c r="M604" s="49" t="n">
        <v>-0.05703086356030484</v>
      </c>
      <c r="N604" s="49" t="n">
        <v>-1.485168617751213</v>
      </c>
      <c r="O604" s="49" t="n">
        <v>-6.213658599005602</v>
      </c>
      <c r="P604" s="49" t="n">
        <v>1.550221260375457</v>
      </c>
      <c r="Q604" s="49" t="n">
        <v>2.579639936994838e-06</v>
      </c>
      <c r="R604" s="49" t="n">
        <v>2.213977390352895e-05</v>
      </c>
      <c r="S604" s="49" t="n">
        <v>1.716356030483784e-05</v>
      </c>
      <c r="T604" s="49" t="n">
        <v>-1.138224878660665e-05</v>
      </c>
      <c r="U604" s="49" t="n">
        <v>-1.400994397826594e-06</v>
      </c>
      <c r="V604" s="49" t="n">
        <v>-3.126037545730931e-05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2.012367025729003e-07</v>
      </c>
      <c r="AD604" s="49" t="n">
        <v>1.948746255164802e-08</v>
      </c>
      <c r="AE604" s="49" t="n">
        <v>3.332459606395356e-08</v>
      </c>
      <c r="AF604" s="49" t="n">
        <v>-1.364701780557503e-07</v>
      </c>
      <c r="AG604" s="49" t="n">
        <v>-2.308387163155179e-07</v>
      </c>
      <c r="AH604" s="49" t="n">
        <v>6.441194131366623e-08</v>
      </c>
      <c r="AI604" s="49" t="n">
        <v>0.00115763674826951</v>
      </c>
      <c r="AJ604" s="49" t="n">
        <v>0.02290337275265548</v>
      </c>
      <c r="AK604" s="49" t="n">
        <v>0.01043270699049379</v>
      </c>
      <c r="AL604" s="49" t="n">
        <v>-0.001048603010715504</v>
      </c>
      <c r="AM604" s="49" t="n">
        <v>-0.0002077970300749604</v>
      </c>
      <c r="AN604" s="49" t="n">
        <v>-0.001749462589274694</v>
      </c>
      <c r="AO604" s="49" t="n">
        <v>0.001176838346489207</v>
      </c>
      <c r="AP604" s="49" t="n">
        <v>-1.385544127407387</v>
      </c>
      <c r="AQ604" s="49" t="n">
        <v>0.2817387724640283</v>
      </c>
      <c r="AR604" s="49" t="n">
        <v>-0.05584212305083001</v>
      </c>
      <c r="AS604" s="49" t="n">
        <v>0.1039256352395663</v>
      </c>
      <c r="AT604" s="49" t="n">
        <v>0.0005091046949065041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0.1877236875140287</v>
      </c>
      <c r="BQ604" s="49" t="n">
        <v>-0.03820593283056592</v>
      </c>
      <c r="BR604" s="49" t="n">
        <v>1.000831624957612</v>
      </c>
      <c r="BS604" s="49" t="n">
        <v>-0.003820650094188416</v>
      </c>
      <c r="BT604" s="49" t="n">
        <v>-0.02681442833089853</v>
      </c>
      <c r="BU604" s="49" t="n">
        <v>-0.0001435025136498069</v>
      </c>
      <c r="BV604" s="49" t="n">
        <v>0.02708563321812026</v>
      </c>
    </row>
    <row r="605">
      <c r="A605" s="51" t="n">
        <v>7.54</v>
      </c>
      <c r="B605" t="inlineStr">
        <is>
          <t>align_to_start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-1.713682577627479</v>
      </c>
      <c r="L605" s="51" t="n">
        <v>-1.530812139578801</v>
      </c>
      <c r="M605" s="51" t="n">
        <v>-0.0570308632277954</v>
      </c>
      <c r="N605" s="51" t="n">
        <v>-1.485168619113801</v>
      </c>
      <c r="O605" s="51" t="n">
        <v>-6.213658601313906</v>
      </c>
      <c r="P605" s="51" t="n">
        <v>1.550221261018099</v>
      </c>
      <c r="Q605" s="51" t="n">
        <v>2.577627478572708e-06</v>
      </c>
      <c r="R605" s="51" t="n">
        <v>2.213957880137229e-05</v>
      </c>
      <c r="S605" s="51" t="n">
        <v>1.716322779540119e-05</v>
      </c>
      <c r="T605" s="51" t="n">
        <v>-1.138088619856426e-05</v>
      </c>
      <c r="U605" s="51" t="n">
        <v>-1.398686094056245e-06</v>
      </c>
      <c r="V605" s="51" t="n">
        <v>-3.126101809880488e-05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2.0125467049359e-07</v>
      </c>
      <c r="AD605" s="51" t="n">
        <v>1.952324426479141e-08</v>
      </c>
      <c r="AE605" s="51" t="n">
        <v>3.321495085933544e-08</v>
      </c>
      <c r="AF605" s="51" t="n">
        <v>-1.361814468937243e-07</v>
      </c>
      <c r="AG605" s="51" t="n">
        <v>-2.308335490235763e-07</v>
      </c>
      <c r="AH605" s="51" t="n">
        <v>6.421341898401461e-08</v>
      </c>
      <c r="AI605" s="51" t="n">
        <v>0.001157078116459863</v>
      </c>
      <c r="AJ605" s="51" t="n">
        <v>0.02290848940282771</v>
      </c>
      <c r="AK605" s="51" t="n">
        <v>0.01043510252261594</v>
      </c>
      <c r="AL605" s="51" t="n">
        <v>-0.001048927801956583</v>
      </c>
      <c r="AM605" s="51" t="n">
        <v>-0.0002076678324219129</v>
      </c>
      <c r="AN605" s="51" t="n">
        <v>-0.001750426121507034</v>
      </c>
      <c r="AO605" s="51" t="n">
        <v>0.001176280647519007</v>
      </c>
      <c r="AP605" s="51" t="n">
        <v>-1.385539009435166</v>
      </c>
      <c r="AQ605" s="51" t="n">
        <v>0.2817411665475637</v>
      </c>
      <c r="AR605" s="51" t="n">
        <v>-0.05584244914733798</v>
      </c>
      <c r="AS605" s="51" t="n">
        <v>0.1039257640543821</v>
      </c>
      <c r="AT605" s="51" t="n">
        <v>0.0005081522989017766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0.1877236875470657</v>
      </c>
      <c r="BQ605" s="51" t="n">
        <v>-0.03820593285026087</v>
      </c>
      <c r="BR605" s="51" t="n">
        <v>1.000831624945491</v>
      </c>
      <c r="BS605" s="51" t="n">
        <v>-0.003820683131205982</v>
      </c>
      <c r="BT605" s="51" t="n">
        <v>-0.02681440863595147</v>
      </c>
      <c r="BU605" s="51" t="n">
        <v>-0.0001434903929009579</v>
      </c>
      <c r="BV605" s="51" t="n">
        <v>0.02708561831632657</v>
      </c>
    </row>
    <row r="606">
      <c r="A606" s="49" t="n">
        <v>7.55</v>
      </c>
      <c r="B606" s="50" t="inlineStr">
        <is>
          <t>align_to_start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-1.713682575615652</v>
      </c>
      <c r="L606" s="49" t="n">
        <v>-1.53081213938381</v>
      </c>
      <c r="M606" s="49" t="n">
        <v>-0.05703086289526745</v>
      </c>
      <c r="N606" s="49" t="n">
        <v>-1.485168620475937</v>
      </c>
      <c r="O606" s="49" t="n">
        <v>-6.213658603621488</v>
      </c>
      <c r="P606" s="49" t="n">
        <v>1.550221261660444</v>
      </c>
      <c r="Q606" s="49" t="n">
        <v>2.575615652089525e-06</v>
      </c>
      <c r="R606" s="49" t="n">
        <v>2.213938380979386e-05</v>
      </c>
      <c r="S606" s="49" t="n">
        <v>1.716289526744463e-05</v>
      </c>
      <c r="T606" s="49" t="n">
        <v>-1.137952406327081e-05</v>
      </c>
      <c r="U606" s="49" t="n">
        <v>-1.396378512374952e-06</v>
      </c>
      <c r="V606" s="49" t="n">
        <v>-3.126166044387091e-05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2.011279912987054e-07</v>
      </c>
      <c r="AD606" s="49" t="n">
        <v>1.947555539830447e-08</v>
      </c>
      <c r="AE606" s="49" t="n">
        <v>3.33015399402929e-08</v>
      </c>
      <c r="AF606" s="49" t="n">
        <v>-1.363118608257649e-07</v>
      </c>
      <c r="AG606" s="49" t="n">
        <v>-2.307073477605948e-07</v>
      </c>
      <c r="AH606" s="49" t="n">
        <v>6.430464076848108e-08</v>
      </c>
      <c r="AI606" s="49" t="n">
        <v>0.001156520431723589</v>
      </c>
      <c r="AJ606" s="49" t="n">
        <v>0.02291360727449327</v>
      </c>
      <c r="AK606" s="49" t="n">
        <v>0.01043749691556957</v>
      </c>
      <c r="AL606" s="49" t="n">
        <v>-0.001049252282672195</v>
      </c>
      <c r="AM606" s="49" t="n">
        <v>-0.0002075386359408265</v>
      </c>
      <c r="AN606" s="49" t="n">
        <v>-0.001751389666947427</v>
      </c>
      <c r="AO606" s="49" t="n">
        <v>0.001175722092337378</v>
      </c>
      <c r="AP606" s="49" t="n">
        <v>-1.385533892708721</v>
      </c>
      <c r="AQ606" s="49" t="n">
        <v>0.2817435618064396</v>
      </c>
      <c r="AR606" s="49" t="n">
        <v>-0.05584277553403214</v>
      </c>
      <c r="AS606" s="49" t="n">
        <v>0.1039258929638632</v>
      </c>
      <c r="AT606" s="49" t="n">
        <v>0.0005071997762369222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0.1877236875800899</v>
      </c>
      <c r="BQ606" s="49" t="n">
        <v>-0.03820593286996695</v>
      </c>
      <c r="BR606" s="49" t="n">
        <v>1.000831624933376</v>
      </c>
      <c r="BS606" s="49" t="n">
        <v>-0.003820716155400472</v>
      </c>
      <c r="BT606" s="49" t="n">
        <v>-0.02681438892986748</v>
      </c>
      <c r="BU606" s="49" t="n">
        <v>-0.0001434782772591348</v>
      </c>
      <c r="BV606" s="49" t="n">
        <v>0.02708560340177754</v>
      </c>
    </row>
    <row r="607">
      <c r="A607" s="51" t="n">
        <v>7.56</v>
      </c>
      <c r="B607" t="inlineStr">
        <is>
          <t>align_to_start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-1.713682573604324</v>
      </c>
      <c r="L607" s="51" t="n">
        <v>-1.530812139188839</v>
      </c>
      <c r="M607" s="51" t="n">
        <v>-0.05703086256295541</v>
      </c>
      <c r="N607" s="51" t="n">
        <v>-1.485168621837055</v>
      </c>
      <c r="O607" s="51" t="n">
        <v>-6.213658605928441</v>
      </c>
      <c r="P607" s="51" t="n">
        <v>1.5502212623021</v>
      </c>
      <c r="Q607" s="51" t="n">
        <v>2.573604323874434e-06</v>
      </c>
      <c r="R607" s="51" t="n">
        <v>2.213918883864352e-05</v>
      </c>
      <c r="S607" s="51" t="n">
        <v>1.716256295540564e-05</v>
      </c>
      <c r="T607" s="51" t="n">
        <v>-1.137816294471961e-05</v>
      </c>
      <c r="U607" s="51" t="n">
        <v>-1.394071558635801e-06</v>
      </c>
      <c r="V607" s="51" t="n">
        <v>-3.126230210037662e-05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2.011382602029219e-07</v>
      </c>
      <c r="AD607" s="51" t="n">
        <v>1.950925352937525e-08</v>
      </c>
      <c r="AE607" s="51" t="n">
        <v>3.319753992509595e-08</v>
      </c>
      <c r="AF607" s="51" t="n">
        <v>-1.360424586795573e-07</v>
      </c>
      <c r="AG607" s="51" t="n">
        <v>-2.30695684711596e-07</v>
      </c>
      <c r="AH607" s="51" t="n">
        <v>6.412112470415704e-08</v>
      </c>
      <c r="AI607" s="51" t="n">
        <v>0.001155961953734339</v>
      </c>
      <c r="AJ607" s="51" t="n">
        <v>0.02291872397851587</v>
      </c>
      <c r="AK607" s="51" t="n">
        <v>0.0104398924235119</v>
      </c>
      <c r="AL607" s="51" t="n">
        <v>-0.001049577068472784</v>
      </c>
      <c r="AM607" s="51" t="n">
        <v>-0.0002074093384886163</v>
      </c>
      <c r="AN607" s="51" t="n">
        <v>-0.001752353198600346</v>
      </c>
      <c r="AO607" s="51" t="n">
        <v>0.001175164470523543</v>
      </c>
      <c r="AP607" s="51" t="n">
        <v>-1.385528774768931</v>
      </c>
      <c r="AQ607" s="51" t="n">
        <v>0.2817459559452402</v>
      </c>
      <c r="AR607" s="51" t="n">
        <v>-0.05584310165000105</v>
      </c>
      <c r="AS607" s="51" t="n">
        <v>0.1039260218835263</v>
      </c>
      <c r="AT607" s="51" t="n">
        <v>0.0005062473760828472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0.1877236876131027</v>
      </c>
      <c r="BQ607" s="51" t="n">
        <v>-0.03820593288968806</v>
      </c>
      <c r="BR607" s="51" t="n">
        <v>1.000831624921261</v>
      </c>
      <c r="BS607" s="51" t="n">
        <v>-0.003820749168242932</v>
      </c>
      <c r="BT607" s="51" t="n">
        <v>-0.02681436920876079</v>
      </c>
      <c r="BU607" s="51" t="n">
        <v>-0.0001434661631716239</v>
      </c>
      <c r="BV607" s="51" t="n">
        <v>0.02708558847081494</v>
      </c>
    </row>
    <row r="608">
      <c r="A608" s="49" t="n">
        <v>7.57</v>
      </c>
      <c r="B608" s="50" t="inlineStr">
        <is>
          <t>align_to_start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-1.713682571593641</v>
      </c>
      <c r="L608" s="49" t="n">
        <v>-1.530812138993966</v>
      </c>
      <c r="M608" s="49" t="n">
        <v>-0.05703086223064922</v>
      </c>
      <c r="N608" s="49" t="n">
        <v>-1.485168623197726</v>
      </c>
      <c r="O608" s="49" t="n">
        <v>-6.213658608234661</v>
      </c>
      <c r="P608" s="49" t="n">
        <v>1.550221262943477</v>
      </c>
      <c r="Q608" s="49" t="n">
        <v>2.571593640920966e-06</v>
      </c>
      <c r="R608" s="49" t="n">
        <v>2.21389939656369e-05</v>
      </c>
      <c r="S608" s="49" t="n">
        <v>1.716223064922306e-05</v>
      </c>
      <c r="T608" s="49" t="n">
        <v>-1.137680227381033e-05</v>
      </c>
      <c r="U608" s="49" t="n">
        <v>-1.391765338532025e-06</v>
      </c>
      <c r="V608" s="49" t="n">
        <v>-3.126294347732816e-05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2.010153056446304e-07</v>
      </c>
      <c r="AD608" s="49" t="n">
        <v>1.946543402615316e-08</v>
      </c>
      <c r="AE608" s="49" t="n">
        <v>3.327557491114813e-08</v>
      </c>
      <c r="AF608" s="49" t="n">
        <v>-1.361598538668785e-07</v>
      </c>
      <c r="AG608" s="49" t="n">
        <v>-2.305725553325075e-07</v>
      </c>
      <c r="AH608" s="49" t="n">
        <v>6.420453864831172e-08</v>
      </c>
      <c r="AI608" s="49" t="n">
        <v>0.001155404359430645</v>
      </c>
      <c r="AJ608" s="49" t="n">
        <v>0.02292384180952787</v>
      </c>
      <c r="AK608" s="49" t="n">
        <v>0.01044228688357828</v>
      </c>
      <c r="AL608" s="49" t="n">
        <v>-0.001049901566063225</v>
      </c>
      <c r="AM608" s="49" t="n">
        <v>-0.0002072800394193555</v>
      </c>
      <c r="AN608" s="49" t="n">
        <v>-0.001753316743651006</v>
      </c>
      <c r="AO608" s="49" t="n">
        <v>0.001174606068790536</v>
      </c>
      <c r="AP608" s="49" t="n">
        <v>-1.385523657989022</v>
      </c>
      <c r="AQ608" s="49" t="n">
        <v>0.2817483511807847</v>
      </c>
      <c r="AR608" s="49" t="n">
        <v>-0.05584342803263268</v>
      </c>
      <c r="AS608" s="49" t="n">
        <v>0.1039261508929188</v>
      </c>
      <c r="AT608" s="49" t="n">
        <v>0.0005052948578503388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0.1877236876461024</v>
      </c>
      <c r="BQ608" s="49" t="n">
        <v>-0.03820593290942084</v>
      </c>
      <c r="BR608" s="49" t="n">
        <v>1.000831624909152</v>
      </c>
      <c r="BS608" s="49" t="n">
        <v>-0.003820782167929249</v>
      </c>
      <c r="BT608" s="49" t="n">
        <v>-0.02681434947597594</v>
      </c>
      <c r="BU608" s="49" t="n">
        <v>-0.0001434540539690943</v>
      </c>
      <c r="BV608" s="49" t="n">
        <v>0.02708557352651292</v>
      </c>
    </row>
    <row r="609">
      <c r="A609" s="51" t="n">
        <v>7.58</v>
      </c>
      <c r="B609" t="inlineStr">
        <is>
          <t>align_to_start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-1.713682569583472</v>
      </c>
      <c r="L609" s="51" t="n">
        <v>-1.530812138799111</v>
      </c>
      <c r="M609" s="51" t="n">
        <v>-0.05703086189855939</v>
      </c>
      <c r="N609" s="51" t="n">
        <v>-1.485168624557418</v>
      </c>
      <c r="O609" s="51" t="n">
        <v>-6.21365861054024</v>
      </c>
      <c r="P609" s="51" t="n">
        <v>1.550221263584199</v>
      </c>
      <c r="Q609" s="51" t="n">
        <v>2.569583471778714e-06</v>
      </c>
      <c r="R609" s="51" t="n">
        <v>2.213879911083794e-05</v>
      </c>
      <c r="S609" s="51" t="n">
        <v>1.716189855938827e-05</v>
      </c>
      <c r="T609" s="51" t="n">
        <v>-1.137544258145162e-05</v>
      </c>
      <c r="U609" s="51" t="n">
        <v>-1.389459759693068e-06</v>
      </c>
      <c r="V609" s="51" t="n">
        <v>-3.126358419947017e-05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2.010198311110849e-07</v>
      </c>
      <c r="AD609" s="51" t="n">
        <v>1.949646315102679e-08</v>
      </c>
      <c r="AE609" s="51" t="n">
        <v>3.317807170910266e-08</v>
      </c>
      <c r="AF609" s="51" t="n">
        <v>-1.359062740259424e-07</v>
      </c>
      <c r="AG609" s="51" t="n">
        <v>-2.305560701104659e-07</v>
      </c>
      <c r="AH609" s="51" t="n">
        <v>6.403240056501031e-08</v>
      </c>
      <c r="AI609" s="51" t="n">
        <v>0.001154846034681533</v>
      </c>
      <c r="AJ609" s="51" t="n">
        <v>0.02292895856246349</v>
      </c>
      <c r="AK609" s="51" t="n">
        <v>0.010444682376119</v>
      </c>
      <c r="AL609" s="51" t="n">
        <v>-0.001050226345739015</v>
      </c>
      <c r="AM609" s="51" t="n">
        <v>-0.000207150643725143</v>
      </c>
      <c r="AN609" s="51" t="n">
        <v>-0.001754280276619909</v>
      </c>
      <c r="AO609" s="51" t="n">
        <v>0.001174048537985589</v>
      </c>
      <c r="AP609" s="51" t="n">
        <v>-1.385518540089617</v>
      </c>
      <c r="AQ609" s="51" t="n">
        <v>0.2817507453860366</v>
      </c>
      <c r="AR609" s="51" t="n">
        <v>-0.05584375416399803</v>
      </c>
      <c r="AS609" s="51" t="n">
        <v>0.1039262799144921</v>
      </c>
      <c r="AT609" s="51" t="n">
        <v>0.0005043424525247287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0.1877236876790905</v>
      </c>
      <c r="BQ609" s="51" t="n">
        <v>-0.03820593292916868</v>
      </c>
      <c r="BR609" s="51" t="n">
        <v>1.000831624897045</v>
      </c>
      <c r="BS609" s="51" t="n">
        <v>-0.003820815155958224</v>
      </c>
      <c r="BT609" s="51" t="n">
        <v>-0.02681432972813369</v>
      </c>
      <c r="BU609" s="51" t="n">
        <v>-0.0001434419465429215</v>
      </c>
      <c r="BV609" s="51" t="n">
        <v>0.027085558565721</v>
      </c>
    </row>
    <row r="610">
      <c r="A610" s="49" t="n">
        <v>7.59</v>
      </c>
      <c r="B610" s="50" t="inlineStr">
        <is>
          <t>align_to_start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-1.713682567573945</v>
      </c>
      <c r="L610" s="49" t="n">
        <v>-1.530812138604351</v>
      </c>
      <c r="M610" s="49" t="n">
        <v>-0.05703086156648424</v>
      </c>
      <c r="N610" s="49" t="n">
        <v>-1.485168625916646</v>
      </c>
      <c r="O610" s="49" t="n">
        <v>-6.213658612845086</v>
      </c>
      <c r="P610" s="49" t="n">
        <v>1.550221264224631</v>
      </c>
      <c r="Q610" s="49" t="n">
        <v>2.567573945011503e-06</v>
      </c>
      <c r="R610" s="49" t="n">
        <v>2.213860435040793e-05</v>
      </c>
      <c r="S610" s="49" t="n">
        <v>1.716156648423617e-05</v>
      </c>
      <c r="T610" s="49" t="n">
        <v>-1.137408335405432e-05</v>
      </c>
      <c r="U610" s="49" t="n">
        <v>-1.387154913601307e-06</v>
      </c>
      <c r="V610" s="49" t="n">
        <v>-3.126422463139988e-05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2.009019360475273e-07</v>
      </c>
      <c r="AD610" s="49" t="n">
        <v>1.945536587847583e-08</v>
      </c>
      <c r="AE610" s="49" t="n">
        <v>3.324965626547334e-08</v>
      </c>
      <c r="AF610" s="49" t="n">
        <v>-1.360093272826258e-07</v>
      </c>
      <c r="AG610" s="49" t="n">
        <v>-2.304371856136009e-07</v>
      </c>
      <c r="AH610" s="49" t="n">
        <v>6.410576784254135e-08</v>
      </c>
      <c r="AI610" s="49" t="n">
        <v>0.001154288527795975</v>
      </c>
      <c r="AJ610" s="49" t="n">
        <v>0.02293407636354082</v>
      </c>
      <c r="AK610" s="49" t="n">
        <v>0.01044707689679445</v>
      </c>
      <c r="AL610" s="49" t="n">
        <v>-0.001050550859672715</v>
      </c>
      <c r="AM610" s="49" t="n">
        <v>-0.0002070212427765245</v>
      </c>
      <c r="AN610" s="49" t="n">
        <v>-0.001755243822103385</v>
      </c>
      <c r="AO610" s="49" t="n">
        <v>0.001173490288987514</v>
      </c>
      <c r="AP610" s="49" t="n">
        <v>-1.385513423261066</v>
      </c>
      <c r="AQ610" s="49" t="n">
        <v>0.2817531406068174</v>
      </c>
      <c r="AR610" s="49" t="n">
        <v>-0.05584408054201598</v>
      </c>
      <c r="AS610" s="49" t="n">
        <v>0.1039264090223577</v>
      </c>
      <c r="AT610" s="49" t="n">
        <v>0.0005033899379602914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0.1877236877120654</v>
      </c>
      <c r="BQ610" s="49" t="n">
        <v>-0.03820593294892853</v>
      </c>
      <c r="BR610" s="49" t="n">
        <v>1.000831624884942</v>
      </c>
      <c r="BS610" s="49" t="n">
        <v>-0.003820848130886567</v>
      </c>
      <c r="BT610" s="49" t="n">
        <v>-0.02681430996828715</v>
      </c>
      <c r="BU610" s="49" t="n">
        <v>-0.0001434298442237747</v>
      </c>
      <c r="BV610" s="49" t="n">
        <v>0.02708554359127572</v>
      </c>
    </row>
    <row r="611">
      <c r="A611" s="51" t="n">
        <v>7.6</v>
      </c>
      <c r="B611" t="inlineStr">
        <is>
          <t>align_to_start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-1.713682565564932</v>
      </c>
      <c r="L611" s="51" t="n">
        <v>-1.530812138409614</v>
      </c>
      <c r="M611" s="51" t="n">
        <v>-0.05703086123461233</v>
      </c>
      <c r="N611" s="51" t="n">
        <v>-1.485168627274906</v>
      </c>
      <c r="O611" s="51" t="n">
        <v>-6.213658615149294</v>
      </c>
      <c r="P611" s="51" t="n">
        <v>1.550221264864413</v>
      </c>
      <c r="Q611" s="51" t="n">
        <v>2.565564931611419e-06</v>
      </c>
      <c r="R611" s="51" t="n">
        <v>2.213840961440283e-05</v>
      </c>
      <c r="S611" s="51" t="n">
        <v>1.716123461233121e-05</v>
      </c>
      <c r="T611" s="51" t="n">
        <v>-1.137272509432741e-05</v>
      </c>
      <c r="U611" s="51" t="n">
        <v>-1.38485070610983e-06</v>
      </c>
      <c r="V611" s="51" t="n">
        <v>-3.126486441318299e-05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2.009026174022125e-07</v>
      </c>
      <c r="AD611" s="51" t="n">
        <v>1.948318315388224e-08</v>
      </c>
      <c r="AE611" s="51" t="n">
        <v>3.315939072493423e-08</v>
      </c>
      <c r="AF611" s="51" t="n">
        <v>-1.357682256212037e-07</v>
      </c>
      <c r="AG611" s="51" t="n">
        <v>-2.304175154444615e-07</v>
      </c>
      <c r="AH611" s="51" t="n">
        <v>6.394157545976109e-08</v>
      </c>
      <c r="AI611" s="51" t="n">
        <v>0.001153730343810344</v>
      </c>
      <c r="AJ611" s="51" t="n">
        <v>0.02293919317524282</v>
      </c>
      <c r="AK611" s="51" t="n">
        <v>0.01044947236761809</v>
      </c>
      <c r="AL611" s="51" t="n">
        <v>-0.001050875636155397</v>
      </c>
      <c r="AM611" s="51" t="n">
        <v>-0.0002068917480143477</v>
      </c>
      <c r="AN611" s="51" t="n">
        <v>-0.001756207356023257</v>
      </c>
      <c r="AO611" s="51" t="n">
        <v>0.001172932845986723</v>
      </c>
      <c r="AP611" s="51" t="n">
        <v>-1.385508305391273</v>
      </c>
      <c r="AQ611" s="51" t="n">
        <v>0.2817555348719445</v>
      </c>
      <c r="AR611" s="51" t="n">
        <v>-0.05584440668857105</v>
      </c>
      <c r="AS611" s="51" t="n">
        <v>0.1039265381452987</v>
      </c>
      <c r="AT611" s="51" t="n">
        <v>0.0005024375283113644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0.1877236877450287</v>
      </c>
      <c r="BQ611" s="51" t="n">
        <v>-0.03820593296870325</v>
      </c>
      <c r="BR611" s="51" t="n">
        <v>1.000831624872841</v>
      </c>
      <c r="BS611" s="51" t="n">
        <v>-0.003820881094185324</v>
      </c>
      <c r="BT611" s="51" t="n">
        <v>-0.02681429019356363</v>
      </c>
      <c r="BU611" s="51" t="n">
        <v>-0.0001434177432368955</v>
      </c>
      <c r="BV611" s="51" t="n">
        <v>0.02708552860052062</v>
      </c>
    </row>
    <row r="612">
      <c r="A612" s="49" t="n">
        <v>7.61</v>
      </c>
      <c r="B612" s="50" t="inlineStr">
        <is>
          <t>align_to_start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-1.713682563556545</v>
      </c>
      <c r="L612" s="49" t="n">
        <v>-1.530812138214976</v>
      </c>
      <c r="M612" s="49" t="n">
        <v>-0.05703086090275308</v>
      </c>
      <c r="N612" s="49" t="n">
        <v>-1.485168628632667</v>
      </c>
      <c r="O612" s="49" t="n">
        <v>-6.213658617452783</v>
      </c>
      <c r="P612" s="49" t="n">
        <v>1.550221265503873</v>
      </c>
      <c r="Q612" s="49" t="n">
        <v>2.5635565452653e-06</v>
      </c>
      <c r="R612" s="49" t="n">
        <v>2.213821497565327e-05</v>
      </c>
      <c r="S612" s="49" t="n">
        <v>1.716090275307586e-05</v>
      </c>
      <c r="T612" s="49" t="n">
        <v>-1.137136733309063e-05</v>
      </c>
      <c r="U612" s="49" t="n">
        <v>-1.382547217154695e-06</v>
      </c>
      <c r="V612" s="49" t="n">
        <v>-3.126550387277938e-05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2.007903908516771e-07</v>
      </c>
      <c r="AD612" s="49" t="n">
        <v>1.944409171772589e-08</v>
      </c>
      <c r="AE612" s="49" t="n">
        <v>3.322585341689228e-08</v>
      </c>
      <c r="AF612" s="49" t="n">
        <v>-1.358564089878455e-07</v>
      </c>
      <c r="AG612" s="49" t="n">
        <v>-2.303033985141464e-07</v>
      </c>
      <c r="AH612" s="49" t="n">
        <v>6.400377768923937e-08</v>
      </c>
      <c r="AI612" s="49" t="n">
        <v>0.001153172914881743</v>
      </c>
      <c r="AJ612" s="49" t="n">
        <v>0.02294431096466594</v>
      </c>
      <c r="AK612" s="49" t="n">
        <v>0.01045186693348835</v>
      </c>
      <c r="AL612" s="49" t="n">
        <v>-0.001051200168609273</v>
      </c>
      <c r="AM612" s="49" t="n">
        <v>-0.0002067622436813344</v>
      </c>
      <c r="AN612" s="49" t="n">
        <v>-0.001757170900767341</v>
      </c>
      <c r="AO612" s="49" t="n">
        <v>0.001172374737185896</v>
      </c>
      <c r="AP612" s="49" t="n">
        <v>-1.385503188504155</v>
      </c>
      <c r="AQ612" s="49" t="n">
        <v>0.2817579300715138</v>
      </c>
      <c r="AR612" s="49" t="n">
        <v>-0.05584473306495633</v>
      </c>
      <c r="AS612" s="49" t="n">
        <v>0.1039266673525168</v>
      </c>
      <c r="AT612" s="49" t="n">
        <v>0.0005014850183195922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0.1877236877779791</v>
      </c>
      <c r="BQ612" s="49" t="n">
        <v>-0.03820593298848977</v>
      </c>
      <c r="BR612" s="49" t="n">
        <v>1.000831624860746</v>
      </c>
      <c r="BS612" s="49" t="n">
        <v>-0.00382091404463325</v>
      </c>
      <c r="BT612" s="49" t="n">
        <v>-0.02681427040704398</v>
      </c>
      <c r="BU612" s="49" t="n">
        <v>-0.0001434056473570422</v>
      </c>
      <c r="BV612" s="49" t="n">
        <v>0.02708551359635339</v>
      </c>
    </row>
    <row r="613">
      <c r="A613" s="51" t="n">
        <v>7.62</v>
      </c>
      <c r="B613" t="inlineStr">
        <is>
          <t>align_to_start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-1.713682561548665</v>
      </c>
      <c r="L613" s="51" t="n">
        <v>-1.530812138020371</v>
      </c>
      <c r="M613" s="51" t="n">
        <v>-0.0570308605710793</v>
      </c>
      <c r="N613" s="51" t="n">
        <v>-1.485168629989461</v>
      </c>
      <c r="O613" s="51" t="n">
        <v>-6.213658619755639</v>
      </c>
      <c r="P613" s="51" t="n">
        <v>1.550221266142673</v>
      </c>
      <c r="Q613" s="51" t="n">
        <v>2.561548665180879e-06</v>
      </c>
      <c r="R613" s="51" t="n">
        <v>2.213802037065449e-05</v>
      </c>
      <c r="S613" s="51" t="n">
        <v>1.716057107929714e-05</v>
      </c>
      <c r="T613" s="51" t="n">
        <v>-1.137001053885811e-05</v>
      </c>
      <c r="U613" s="51" t="n">
        <v>-1.380244360582594e-06</v>
      </c>
      <c r="V613" s="51" t="n">
        <v>-3.126614267290329e-05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2.007878854109438e-07</v>
      </c>
      <c r="AD613" s="51" t="n">
        <v>1.946873183738244e-08</v>
      </c>
      <c r="AE613" s="51" t="n">
        <v>3.314262299685907e-08</v>
      </c>
      <c r="AF613" s="51" t="n">
        <v>-1.356260314012633e-07</v>
      </c>
      <c r="AG613" s="51" t="n">
        <v>-2.302810708726746e-07</v>
      </c>
      <c r="AH613" s="51" t="n">
        <v>6.384603951862383e-08</v>
      </c>
      <c r="AI613" s="51" t="n">
        <v>0.001152614859375522</v>
      </c>
      <c r="AJ613" s="51" t="n">
        <v>0.02294942784570022</v>
      </c>
      <c r="AK613" s="51" t="n">
        <v>0.01045426237307705</v>
      </c>
      <c r="AL613" s="51" t="n">
        <v>-0.001051524945701351</v>
      </c>
      <c r="AM613" s="51" t="n">
        <v>-0.0002066326480435223</v>
      </c>
      <c r="AN613" s="51" t="n">
        <v>-0.001758134433897721</v>
      </c>
      <c r="AO613" s="51" t="n">
        <v>0.001171817372461531</v>
      </c>
      <c r="AP613" s="51" t="n">
        <v>-1.385498070645698</v>
      </c>
      <c r="AQ613" s="51" t="n">
        <v>0.2817603243811254</v>
      </c>
      <c r="AR613" s="51" t="n">
        <v>-0.05584505922903225</v>
      </c>
      <c r="AS613" s="51" t="n">
        <v>0.1039267965783861</v>
      </c>
      <c r="AT613" s="51" t="n">
        <v>0.0005005326061581247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0.1877236878109182</v>
      </c>
      <c r="BQ613" s="51" t="n">
        <v>-0.03820593300829044</v>
      </c>
      <c r="BR613" s="51" t="n">
        <v>1.000831624848652</v>
      </c>
      <c r="BS613" s="51" t="n">
        <v>-0.003820946983756901</v>
      </c>
      <c r="BT613" s="51" t="n">
        <v>-0.02681425060638287</v>
      </c>
      <c r="BU613" s="51" t="n">
        <v>-0.0001433935532535457</v>
      </c>
      <c r="BV613" s="51" t="n">
        <v>0.02708549857664983</v>
      </c>
    </row>
    <row r="614">
      <c r="A614" s="49" t="n">
        <v>7.63</v>
      </c>
      <c r="B614" s="50" t="inlineStr">
        <is>
          <t>align_to_start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-1.713682559541397</v>
      </c>
      <c r="L614" s="49" t="n">
        <v>-1.530812137825865</v>
      </c>
      <c r="M614" s="49" t="n">
        <v>-0.05703086023941586</v>
      </c>
      <c r="N614" s="49" t="n">
        <v>-1.485168631345723</v>
      </c>
      <c r="O614" s="49" t="n">
        <v>-6.213658622057787</v>
      </c>
      <c r="P614" s="49" t="n">
        <v>1.55022126678112</v>
      </c>
      <c r="Q614" s="49" t="n">
        <v>2.559541397273435e-06</v>
      </c>
      <c r="R614" s="49" t="n">
        <v>2.213782586513169e-05</v>
      </c>
      <c r="S614" s="49" t="n">
        <v>1.716023941585737e-05</v>
      </c>
      <c r="T614" s="49" t="n">
        <v>-1.136865427708855e-05</v>
      </c>
      <c r="U614" s="49" t="n">
        <v>-1.377942212776873e-06</v>
      </c>
      <c r="V614" s="49" t="n">
        <v>-3.126678111975423e-05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2.006807730022117e-07</v>
      </c>
      <c r="AD614" s="49" t="n">
        <v>1.943162910886622e-08</v>
      </c>
      <c r="AE614" s="49" t="n">
        <v>3.320412059385869e-08</v>
      </c>
      <c r="AF614" s="49" t="n">
        <v>-1.357006587316203e-07</v>
      </c>
      <c r="AG614" s="49" t="n">
        <v>-2.301712592987781e-07</v>
      </c>
      <c r="AH614" s="49" t="n">
        <v>6.389820010697239e-08</v>
      </c>
      <c r="AI614" s="49" t="n">
        <v>0.001152057503556927</v>
      </c>
      <c r="AJ614" s="49" t="n">
        <v>0.02295454563416378</v>
      </c>
      <c r="AK614" s="49" t="n">
        <v>0.01045665697249517</v>
      </c>
      <c r="AL614" s="49" t="n">
        <v>-0.001051849498364894</v>
      </c>
      <c r="AM614" s="49" t="n">
        <v>-0.000206503039288268</v>
      </c>
      <c r="AN614" s="49" t="n">
        <v>-0.001759097976248563</v>
      </c>
      <c r="AO614" s="49" t="n">
        <v>0.001171259391628897</v>
      </c>
      <c r="AP614" s="49" t="n">
        <v>-1.385492953689447</v>
      </c>
      <c r="AQ614" s="49" t="n">
        <v>0.2817627195499513</v>
      </c>
      <c r="AR614" s="49" t="n">
        <v>-0.0558453856074446</v>
      </c>
      <c r="AS614" s="49" t="n">
        <v>0.1039269258867194</v>
      </c>
      <c r="AT614" s="49" t="n">
        <v>0.0004995801018594626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0.1877236878438446</v>
      </c>
      <c r="BQ614" s="49" t="n">
        <v>-0.0382059330281032</v>
      </c>
      <c r="BR614" s="49" t="n">
        <v>1.000831624836562</v>
      </c>
      <c r="BS614" s="49" t="n">
        <v>-0.003820979910140743</v>
      </c>
      <c r="BT614" s="49" t="n">
        <v>-0.02681423079362033</v>
      </c>
      <c r="BU614" s="49" t="n">
        <v>-0.0001433814640350306</v>
      </c>
      <c r="BV614" s="49" t="n">
        <v>0.02708548354324627</v>
      </c>
    </row>
    <row r="615">
      <c r="A615" s="51" t="n">
        <v>7.64</v>
      </c>
      <c r="B615" t="inlineStr">
        <is>
          <t>align_to_start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-1.713682557534633</v>
      </c>
      <c r="L615" s="51" t="n">
        <v>-1.530812137631399</v>
      </c>
      <c r="M615" s="51" t="n">
        <v>-0.05703085990792547</v>
      </c>
      <c r="N615" s="51" t="n">
        <v>-1.485168632701026</v>
      </c>
      <c r="O615" s="51" t="n">
        <v>-6.213658624359304</v>
      </c>
      <c r="P615" s="51" t="n">
        <v>1.550221267418908</v>
      </c>
      <c r="Q615" s="51" t="n">
        <v>2.557534633185199e-06</v>
      </c>
      <c r="R615" s="51" t="n">
        <v>2.213763139891078e-05</v>
      </c>
      <c r="S615" s="51" t="n">
        <v>1.715990792546668e-05</v>
      </c>
      <c r="T615" s="51" t="n">
        <v>-1.136729897432964e-05</v>
      </c>
      <c r="U615" s="51" t="n">
        <v>-1.375640695577829e-06</v>
      </c>
      <c r="V615" s="51" t="n">
        <v>-3.126741890824292e-05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2.006747871000623e-07</v>
      </c>
      <c r="AD615" s="51" t="n">
        <v>1.945367421325565e-08</v>
      </c>
      <c r="AE615" s="51" t="n">
        <v>3.312684208932673e-08</v>
      </c>
      <c r="AF615" s="51" t="n">
        <v>-1.354813676771212e-07</v>
      </c>
      <c r="AG615" s="51" t="n">
        <v>-2.301460587826251e-07</v>
      </c>
      <c r="AH615" s="51" t="n">
        <v>6.37477397423189e-08</v>
      </c>
      <c r="AI615" s="51" t="n">
        <v>0.001151499571889465</v>
      </c>
      <c r="AJ615" s="51" t="n">
        <v>0.02295966258343981</v>
      </c>
      <c r="AK615" s="51" t="n">
        <v>0.01045905237890479</v>
      </c>
      <c r="AL615" s="51" t="n">
        <v>-0.001052174277873251</v>
      </c>
      <c r="AM615" s="51" t="n">
        <v>-0.0002063733420124104</v>
      </c>
      <c r="AN615" s="51" t="n">
        <v>-0.00176006150734615</v>
      </c>
      <c r="AO615" s="51" t="n">
        <v>0.001170702100363184</v>
      </c>
      <c r="AP615" s="51" t="n">
        <v>-1.385487835831689</v>
      </c>
      <c r="AQ615" s="51" t="n">
        <v>0.2817651138925095</v>
      </c>
      <c r="AR615" s="51" t="n">
        <v>-0.05584571179068995</v>
      </c>
      <c r="AS615" s="51" t="n">
        <v>0.1039270552165339</v>
      </c>
      <c r="AT615" s="51" t="n">
        <v>0.0004986276883997003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0.1877236878767597</v>
      </c>
      <c r="BQ615" s="51" t="n">
        <v>-0.03820593304793003</v>
      </c>
      <c r="BR615" s="51" t="n">
        <v>1.000831624824475</v>
      </c>
      <c r="BS615" s="51" t="n">
        <v>-0.003821012825255821</v>
      </c>
      <c r="BT615" s="51" t="n">
        <v>-0.02681421096679265</v>
      </c>
      <c r="BU615" s="51" t="n">
        <v>-0.0001433693770369615</v>
      </c>
      <c r="BV615" s="51" t="n">
        <v>0.02708546849439206</v>
      </c>
    </row>
    <row r="616">
      <c r="A616" s="49" t="n">
        <v>7.65</v>
      </c>
      <c r="B616" s="50" t="inlineStr">
        <is>
          <t>align_to_start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-1.713682555528474</v>
      </c>
      <c r="L616" s="49" t="n">
        <v>-1.530812137437031</v>
      </c>
      <c r="M616" s="49" t="n">
        <v>-0.05703085957644983</v>
      </c>
      <c r="N616" s="49" t="n">
        <v>-1.485168634055777</v>
      </c>
      <c r="O616" s="49" t="n">
        <v>-6.21365862666012</v>
      </c>
      <c r="P616" s="49" t="n">
        <v>1.550221268056328</v>
      </c>
      <c r="Q616" s="49" t="n">
        <v>2.555528474390556e-06</v>
      </c>
      <c r="R616" s="49" t="n">
        <v>2.213743703127768e-05</v>
      </c>
      <c r="S616" s="49" t="n">
        <v>1.715957644982807e-05</v>
      </c>
      <c r="T616" s="49" t="n">
        <v>-1.136594422290749e-05</v>
      </c>
      <c r="U616" s="49" t="n">
        <v>-1.373339880039737e-06</v>
      </c>
      <c r="V616" s="49" t="n">
        <v>-3.126805632813756e-05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2.005716987294858e-07</v>
      </c>
      <c r="AD616" s="49" t="n">
        <v>1.941885553565821e-08</v>
      </c>
      <c r="AE616" s="49" t="n">
        <v>3.318301176400535e-08</v>
      </c>
      <c r="AF616" s="49" t="n">
        <v>-1.355447226555027e-07</v>
      </c>
      <c r="AG616" s="49" t="n">
        <v>-2.300396489711073e-07</v>
      </c>
      <c r="AH616" s="49" t="n">
        <v>6.379210869614238e-08</v>
      </c>
      <c r="AI616" s="49" t="n">
        <v>0.001150942292355676</v>
      </c>
      <c r="AJ616" s="49" t="n">
        <v>0.02296478037107179</v>
      </c>
      <c r="AK616" s="49" t="n">
        <v>0.01046144700959421</v>
      </c>
      <c r="AL616" s="49" t="n">
        <v>-0.001052498850076464</v>
      </c>
      <c r="AM616" s="49" t="n">
        <v>-0.0002062436285721853</v>
      </c>
      <c r="AN616" s="49" t="n">
        <v>-0.001761025046719159</v>
      </c>
      <c r="AO616" s="49" t="n">
        <v>0.001170144242966902</v>
      </c>
      <c r="AP616" s="49" t="n">
        <v>-1.385482718807425</v>
      </c>
      <c r="AQ616" s="49" t="n">
        <v>0.2817675090286851</v>
      </c>
      <c r="AR616" s="49" t="n">
        <v>-0.05584603817270251</v>
      </c>
      <c r="AS616" s="49" t="n">
        <v>0.1039271846266548</v>
      </c>
      <c r="AT616" s="49" t="n">
        <v>0.0004976751898865266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0.1877236879096623</v>
      </c>
      <c r="BQ616" s="49" t="n">
        <v>-0.0382059330677687</v>
      </c>
      <c r="BR616" s="49" t="n">
        <v>1.000831624812393</v>
      </c>
      <c r="BS616" s="49" t="n">
        <v>-0.003821045727825378</v>
      </c>
      <c r="BT616" s="49" t="n">
        <v>-0.02681419112811334</v>
      </c>
      <c r="BU616" s="49" t="n">
        <v>-0.0001433572942577399</v>
      </c>
      <c r="BV616" s="49" t="n">
        <v>0.02708545343210894</v>
      </c>
    </row>
    <row r="617">
      <c r="A617" s="51" t="n">
        <v>7.66</v>
      </c>
      <c r="B617" t="inlineStr">
        <is>
          <t>align_to_start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-1.713682553522823</v>
      </c>
      <c r="L617" s="51" t="n">
        <v>-1.530812137242704</v>
      </c>
      <c r="M617" s="51" t="n">
        <v>-0.05703085924514273</v>
      </c>
      <c r="N617" s="51" t="n">
        <v>-1.485168635409588</v>
      </c>
      <c r="O617" s="51" t="n">
        <v>-6.213658628960306</v>
      </c>
      <c r="P617" s="51" t="n">
        <v>1.550221268693104</v>
      </c>
      <c r="Q617" s="51" t="n">
        <v>2.55352282318988e-06</v>
      </c>
      <c r="R617" s="51" t="n">
        <v>2.21372427040567e-05</v>
      </c>
      <c r="S617" s="51" t="n">
        <v>1.715924514272826e-05</v>
      </c>
      <c r="T617" s="51" t="n">
        <v>-1.136459041162219e-05</v>
      </c>
      <c r="U617" s="51" t="n">
        <v>-1.371039694220144e-06</v>
      </c>
      <c r="V617" s="51" t="n">
        <v>-3.126869310410285e-05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2.005617712946622e-07</v>
      </c>
      <c r="AD617" s="51" t="n">
        <v>1.943891654639925e-08</v>
      </c>
      <c r="AE617" s="51" t="n">
        <v>3.311055194436677e-08</v>
      </c>
      <c r="AF617" s="51" t="n">
        <v>-1.353369027332074e-07</v>
      </c>
      <c r="AG617" s="51" t="n">
        <v>-2.300111853837175e-07</v>
      </c>
      <c r="AH617" s="51" t="n">
        <v>6.364981554578958e-08</v>
      </c>
      <c r="AI617" s="51" t="n">
        <v>0.001150384486289883</v>
      </c>
      <c r="AJ617" s="51" t="n">
        <v>0.0229698973803027</v>
      </c>
      <c r="AK617" s="51" t="n">
        <v>0.01046384238906073</v>
      </c>
      <c r="AL617" s="51" t="n">
        <v>-0.001052823631844448</v>
      </c>
      <c r="AM617" s="51" t="n">
        <v>-0.0002061138292647587</v>
      </c>
      <c r="AN617" s="51" t="n">
        <v>-0.001761988575705031</v>
      </c>
      <c r="AO617" s="51" t="n">
        <v>0.001169587028381002</v>
      </c>
      <c r="AP617" s="51" t="n">
        <v>-1.3854776009503</v>
      </c>
      <c r="AQ617" s="51" t="n">
        <v>0.2817699034020256</v>
      </c>
      <c r="AR617" s="51" t="n">
        <v>-0.05584636437441563</v>
      </c>
      <c r="AS617" s="51" t="n">
        <v>0.1039273140606361</v>
      </c>
      <c r="AT617" s="51" t="n">
        <v>0.0004967227752972207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0.1877236879425535</v>
      </c>
      <c r="BQ617" s="51" t="n">
        <v>-0.03820593308762162</v>
      </c>
      <c r="BR617" s="51" t="n">
        <v>1.000831624800312</v>
      </c>
      <c r="BS617" s="51" t="n">
        <v>-0.003821078618987395</v>
      </c>
      <c r="BT617" s="51" t="n">
        <v>-0.02681417127520236</v>
      </c>
      <c r="BU617" s="51" t="n">
        <v>-0.0001433452136989644</v>
      </c>
      <c r="BV617" s="51" t="n">
        <v>0.02708543835419062</v>
      </c>
    </row>
    <row r="618">
      <c r="A618" s="49" t="n">
        <v>7.67</v>
      </c>
      <c r="B618" s="50" t="inlineStr">
        <is>
          <t>align_to_start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-1.713682551517777</v>
      </c>
      <c r="L618" s="49" t="n">
        <v>-1.530812137048471</v>
      </c>
      <c r="M618" s="49" t="n">
        <v>-0.05703085891385994</v>
      </c>
      <c r="N618" s="49" t="n">
        <v>-1.485168636762842</v>
      </c>
      <c r="O618" s="49" t="n">
        <v>-6.213658631259787</v>
      </c>
      <c r="P618" s="49" t="n">
        <v>1.550221269329511</v>
      </c>
      <c r="Q618" s="49" t="n">
        <v>2.551517777282797e-06</v>
      </c>
      <c r="R618" s="49" t="n">
        <v>2.213704847076059e-05</v>
      </c>
      <c r="S618" s="49" t="n">
        <v>1.71589138599354e-05</v>
      </c>
      <c r="T618" s="49" t="n">
        <v>-1.136323715833498e-05</v>
      </c>
      <c r="U618" s="49" t="n">
        <v>-1.368740212726038e-06</v>
      </c>
      <c r="V618" s="49" t="n">
        <v>-3.126932951058592e-05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2.004617254337706e-07</v>
      </c>
      <c r="AD618" s="49" t="n">
        <v>1.940648072938682e-08</v>
      </c>
      <c r="AE618" s="49" t="n">
        <v>3.316134540717278e-08</v>
      </c>
      <c r="AF618" s="49" t="n">
        <v>-1.353908859952953e-07</v>
      </c>
      <c r="AG618" s="49" t="n">
        <v>-2.299073313125413e-07</v>
      </c>
      <c r="AH618" s="49" t="n">
        <v>6.368816711944253e-08</v>
      </c>
      <c r="AI618" s="49" t="n">
        <v>0.00114982729054254</v>
      </c>
      <c r="AJ618" s="49" t="n">
        <v>0.02297501516258767</v>
      </c>
      <c r="AK618" s="49" t="n">
        <v>0.01046623705406753</v>
      </c>
      <c r="AL618" s="49" t="n">
        <v>-0.001053148221453062</v>
      </c>
      <c r="AM618" s="49" t="n">
        <v>-0.0002059840117527935</v>
      </c>
      <c r="AN618" s="49" t="n">
        <v>-0.001762952112616703</v>
      </c>
      <c r="AO618" s="49" t="n">
        <v>0.001169029296282261</v>
      </c>
      <c r="AP618" s="49" t="n">
        <v>-1.385472483866319</v>
      </c>
      <c r="AQ618" s="49" t="n">
        <v>0.2817722985117913</v>
      </c>
      <c r="AR618" s="49" t="n">
        <v>-0.05584669075968498</v>
      </c>
      <c r="AS618" s="49" t="n">
        <v>0.1039274435728523</v>
      </c>
      <c r="AT618" s="49" t="n">
        <v>0.0004957702817779412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0.1877236879754322</v>
      </c>
      <c r="BQ618" s="49" t="n">
        <v>-0.03820593310748639</v>
      </c>
      <c r="BR618" s="49" t="n">
        <v>1.000831624788236</v>
      </c>
      <c r="BS618" s="49" t="n">
        <v>-0.003821111497659402</v>
      </c>
      <c r="BT618" s="49" t="n">
        <v>-0.02681415141043281</v>
      </c>
      <c r="BU618" s="49" t="n">
        <v>-0.0001433331380251701</v>
      </c>
      <c r="BV618" s="49" t="n">
        <v>0.0270854232628478</v>
      </c>
    </row>
    <row r="619">
      <c r="A619" s="51" t="n">
        <v>7.68</v>
      </c>
      <c r="B619" t="inlineStr">
        <is>
          <t>align_to_start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-1.713682549513249</v>
      </c>
      <c r="L619" s="51" t="n">
        <v>-1.530812136854277</v>
      </c>
      <c r="M619" s="51" t="n">
        <v>-0.05703085858274535</v>
      </c>
      <c r="N619" s="51" t="n">
        <v>-1.485168638115179</v>
      </c>
      <c r="O619" s="51" t="n">
        <v>-6.213658633558629</v>
      </c>
      <c r="P619" s="51" t="n">
        <v>1.550221269965295</v>
      </c>
      <c r="Q619" s="51" t="n">
        <v>2.549513248517599e-06</v>
      </c>
      <c r="R619" s="51" t="n">
        <v>2.213685427698842e-05</v>
      </c>
      <c r="S619" s="51" t="n">
        <v>1.715858274534826e-05</v>
      </c>
      <c r="T619" s="51" t="n">
        <v>-1.136188482075973e-05</v>
      </c>
      <c r="U619" s="51" t="n">
        <v>-1.366441370720395e-06</v>
      </c>
      <c r="V619" s="51" t="n">
        <v>-3.126996529467796e-05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2.004478000539869e-07</v>
      </c>
      <c r="AD619" s="51" t="n">
        <v>1.942486859725498e-08</v>
      </c>
      <c r="AE619" s="51" t="n">
        <v>3.309303670789962e-08</v>
      </c>
      <c r="AF619" s="51" t="n">
        <v>-1.35193933025737e-07</v>
      </c>
      <c r="AG619" s="51" t="n">
        <v>-2.298755160199534e-07</v>
      </c>
      <c r="AH619" s="51" t="n">
        <v>6.355383269304737e-08</v>
      </c>
      <c r="AI619" s="51" t="n">
        <v>0.001149269614223924</v>
      </c>
      <c r="AJ619" s="51" t="n">
        <v>0.02298013222248816</v>
      </c>
      <c r="AK619" s="51" t="n">
        <v>0.01046863241530012</v>
      </c>
      <c r="AL619" s="51" t="n">
        <v>-0.001053473004682775</v>
      </c>
      <c r="AM619" s="51" t="n">
        <v>-0.0002058541116239369</v>
      </c>
      <c r="AN619" s="51" t="n">
        <v>-0.001763915640252536</v>
      </c>
      <c r="AO619" s="51" t="n">
        <v>0.001168472165883366</v>
      </c>
      <c r="AP619" s="51" t="n">
        <v>-1.385467366014373</v>
      </c>
      <c r="AQ619" s="51" t="n">
        <v>0.2817746929190271</v>
      </c>
      <c r="AR619" s="51" t="n">
        <v>-0.05584701697779008</v>
      </c>
      <c r="AS619" s="51" t="n">
        <v>0.1039275731103786</v>
      </c>
      <c r="AT619" s="51" t="n">
        <v>0.0004948178656400963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0.1877236880082993</v>
      </c>
      <c r="BQ619" s="51" t="n">
        <v>-0.03820593312736506</v>
      </c>
      <c r="BR619" s="51" t="n">
        <v>1.000831624776163</v>
      </c>
      <c r="BS619" s="51" t="n">
        <v>-0.003821144364812845</v>
      </c>
      <c r="BT619" s="51" t="n">
        <v>-0.02681413153175771</v>
      </c>
      <c r="BU619" s="51" t="n">
        <v>-0.0001433210643497773</v>
      </c>
      <c r="BV619" s="51" t="n">
        <v>0.02708540815617573</v>
      </c>
    </row>
    <row r="620">
      <c r="A620" s="49" t="n">
        <v>7.69</v>
      </c>
      <c r="B620" s="50" t="inlineStr">
        <is>
          <t>align_to_start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-1.713682547509327</v>
      </c>
      <c r="L620" s="49" t="n">
        <v>-1.530812136660172</v>
      </c>
      <c r="M620" s="49" t="n">
        <v>-0.05703085825166553</v>
      </c>
      <c r="N620" s="49" t="n">
        <v>-1.485168639466954</v>
      </c>
      <c r="O620" s="49" t="n">
        <v>-6.213658635856768</v>
      </c>
      <c r="P620" s="49" t="n">
        <v>1.550221270600709</v>
      </c>
      <c r="Q620" s="49" t="n">
        <v>2.54750932682235e-06</v>
      </c>
      <c r="R620" s="49" t="n">
        <v>2.213666017181204e-05</v>
      </c>
      <c r="S620" s="49" t="n">
        <v>1.715825166553192e-05</v>
      </c>
      <c r="T620" s="49" t="n">
        <v>-1.136053304628959e-05</v>
      </c>
      <c r="U620" s="49" t="n">
        <v>-1.36414323215206e-06</v>
      </c>
      <c r="V620" s="49" t="n">
        <v>-3.127060070906573e-05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2.003505812570635e-07</v>
      </c>
      <c r="AD620" s="49" t="n">
        <v>1.939465271990839e-08</v>
      </c>
      <c r="AE620" s="49" t="n">
        <v>3.313883843885138e-08</v>
      </c>
      <c r="AF620" s="49" t="n">
        <v>-1.352391921446722e-07</v>
      </c>
      <c r="AG620" s="49" t="n">
        <v>-2.2977403467319e-07</v>
      </c>
      <c r="AH620" s="49" t="n">
        <v>6.358657707664084e-08</v>
      </c>
      <c r="AI620" s="49" t="n">
        <v>0.001148712508038657</v>
      </c>
      <c r="AJ620" s="49" t="n">
        <v>0.02298524999617403</v>
      </c>
      <c r="AK620" s="49" t="n">
        <v>0.01047102711803961</v>
      </c>
      <c r="AL620" s="49" t="n">
        <v>-0.001053797609905367</v>
      </c>
      <c r="AM620" s="49" t="n">
        <v>-0.0002057241909887795</v>
      </c>
      <c r="AN620" s="49" t="n">
        <v>-0.001764879175504206</v>
      </c>
      <c r="AO620" s="49" t="n">
        <v>0.001167914563249788</v>
      </c>
      <c r="AP620" s="49" t="n">
        <v>-1.385462248879943</v>
      </c>
      <c r="AQ620" s="49" t="n">
        <v>0.2817770880110512</v>
      </c>
      <c r="AR620" s="49" t="n">
        <v>-0.05584734336546825</v>
      </c>
      <c r="AS620" s="49" t="n">
        <v>0.1039277027234604</v>
      </c>
      <c r="AT620" s="49" t="n">
        <v>0.0004938653762217612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0.1877236880411538</v>
      </c>
      <c r="BQ620" s="49" t="n">
        <v>-0.03820593314725623</v>
      </c>
      <c r="BR620" s="49" t="n">
        <v>1.000831624764093</v>
      </c>
      <c r="BS620" s="49" t="n">
        <v>-0.003821177219309746</v>
      </c>
      <c r="BT620" s="49" t="n">
        <v>-0.02681411164058567</v>
      </c>
      <c r="BU620" s="49" t="n">
        <v>-0.0001433089951152766</v>
      </c>
      <c r="BV620" s="49" t="n">
        <v>0.02708539303542122</v>
      </c>
    </row>
    <row r="621">
      <c r="A621" s="51" t="n">
        <v>7.7</v>
      </c>
      <c r="B621" t="inlineStr">
        <is>
          <t>align_to_start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-1.713682545505929</v>
      </c>
      <c r="L621" s="51" t="n">
        <v>-1.530812136466106</v>
      </c>
      <c r="M621" s="51" t="n">
        <v>-0.05703085792075203</v>
      </c>
      <c r="N621" s="51" t="n">
        <v>-1.485168640817833</v>
      </c>
      <c r="O621" s="51" t="n">
        <v>-6.213658638154261</v>
      </c>
      <c r="P621" s="51" t="n">
        <v>1.550221271235519</v>
      </c>
      <c r="Q621" s="51" t="n">
        <v>2.545505929374414e-06</v>
      </c>
      <c r="R621" s="51" t="n">
        <v>2.21364661061596e-05</v>
      </c>
      <c r="S621" s="51" t="n">
        <v>1.715792075203393e-05</v>
      </c>
      <c r="T621" s="51" t="n">
        <v>-1.13591821671033e-05</v>
      </c>
      <c r="U621" s="51" t="n">
        <v>-1.361845739289436e-06</v>
      </c>
      <c r="V621" s="51" t="n">
        <v>-3.127123551949218e-05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2.003331571473011e-07</v>
      </c>
      <c r="AD621" s="51" t="n">
        <v>1.941134423306349e-08</v>
      </c>
      <c r="AE621" s="51" t="n">
        <v>3.307465767414465e-08</v>
      </c>
      <c r="AF621" s="51" t="n">
        <v>-1.350522079916847e-07</v>
      </c>
      <c r="AG621" s="51" t="n">
        <v>-2.297393081173577e-07</v>
      </c>
      <c r="AH621" s="51" t="n">
        <v>6.345937773270111e-08</v>
      </c>
      <c r="AI621" s="51" t="n">
        <v>0.00114815496202745</v>
      </c>
      <c r="AJ621" s="51" t="n">
        <v>0.02299036710233416</v>
      </c>
      <c r="AK621" s="51" t="n">
        <v>0.0104734224658577</v>
      </c>
      <c r="AL621" s="51" t="n">
        <v>-0.001054122394186569</v>
      </c>
      <c r="AM621" s="51" t="n">
        <v>-0.0002055941904381471</v>
      </c>
      <c r="AN621" s="51" t="n">
        <v>-0.001765842702442862</v>
      </c>
      <c r="AO621" s="51" t="n">
        <v>0.001167357522763779</v>
      </c>
      <c r="AP621" s="51" t="n">
        <v>-1.385457131036426</v>
      </c>
      <c r="AQ621" s="51" t="n">
        <v>0.2817794824555995</v>
      </c>
      <c r="AR621" s="51" t="n">
        <v>-0.05584766959826809</v>
      </c>
      <c r="AS621" s="51" t="n">
        <v>0.1039278323636268</v>
      </c>
      <c r="AT621" s="51" t="n">
        <v>0.000492912958167785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0.1877236880739967</v>
      </c>
      <c r="BQ621" s="51" t="n">
        <v>-0.03820593316716112</v>
      </c>
      <c r="BR621" s="51" t="n">
        <v>1.000831624752026</v>
      </c>
      <c r="BS621" s="51" t="n">
        <v>-0.003821210062232572</v>
      </c>
      <c r="BT621" s="51" t="n">
        <v>-0.02681409173570237</v>
      </c>
      <c r="BU621" s="51" t="n">
        <v>-0.0001432969278791774</v>
      </c>
      <c r="BV621" s="51" t="n">
        <v>0.0270853778995219</v>
      </c>
    </row>
    <row r="622">
      <c r="A622" s="49" t="n">
        <v>7.71</v>
      </c>
      <c r="B622" s="50" t="inlineStr">
        <is>
          <t>align_to_start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-1.713682543503138</v>
      </c>
      <c r="L622" s="49" t="n">
        <v>-1.530812136272126</v>
      </c>
      <c r="M622" s="49" t="n">
        <v>-0.05703085758988001</v>
      </c>
      <c r="N622" s="49" t="n">
        <v>-1.485168642168141</v>
      </c>
      <c r="O622" s="49" t="n">
        <v>-6.213658640451049</v>
      </c>
      <c r="P622" s="49" t="n">
        <v>1.550221271869956</v>
      </c>
      <c r="Q622" s="49" t="n">
        <v>2.543503137442116e-06</v>
      </c>
      <c r="R622" s="49" t="n">
        <v>2.213627212577229e-05</v>
      </c>
      <c r="S622" s="49" t="n">
        <v>1.71575898800097e-05</v>
      </c>
      <c r="T622" s="49" t="n">
        <v>-1.135783185923778e-05</v>
      </c>
      <c r="U622" s="49" t="n">
        <v>-1.359548950752298e-06</v>
      </c>
      <c r="V622" s="49" t="n">
        <v>-3.127186995555142e-05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2.002389312384602e-07</v>
      </c>
      <c r="AD622" s="49" t="n">
        <v>1.938299202486836e-08</v>
      </c>
      <c r="AE622" s="49" t="n">
        <v>3.311615601146321e-08</v>
      </c>
      <c r="AF622" s="49" t="n">
        <v>-1.350887642683537e-07</v>
      </c>
      <c r="AG622" s="49" t="n">
        <v>-2.296403413398762e-07</v>
      </c>
      <c r="AH622" s="49" t="n">
        <v>6.348620676822209e-08</v>
      </c>
      <c r="AI622" s="49" t="n">
        <v>0.001147597946699625</v>
      </c>
      <c r="AJ622" s="49" t="n">
        <v>0.02299548486947156</v>
      </c>
      <c r="AK622" s="49" t="n">
        <v>0.01047581720520577</v>
      </c>
      <c r="AL622" s="49" t="n">
        <v>-0.001054447014201982</v>
      </c>
      <c r="AM622" s="49" t="n">
        <v>-0.0002054641673491036</v>
      </c>
      <c r="AN622" s="49" t="n">
        <v>-0.001766806236520479</v>
      </c>
      <c r="AO622" s="49" t="n">
        <v>0.00116680005013876</v>
      </c>
      <c r="AP622" s="49" t="n">
        <v>-1.385452013855923</v>
      </c>
      <c r="AQ622" s="49" t="n">
        <v>0.2817818775346336</v>
      </c>
      <c r="AR622" s="49" t="n">
        <v>-0.05584799598793611</v>
      </c>
      <c r="AS622" s="49" t="n">
        <v>0.10392796207719</v>
      </c>
      <c r="AT622" s="49" t="n">
        <v>0.0004919604723252484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0.187723688106827</v>
      </c>
      <c r="BQ622" s="49" t="n">
        <v>-0.0382059331870787</v>
      </c>
      <c r="BR622" s="49" t="n">
        <v>1.000831624739964</v>
      </c>
      <c r="BS622" s="49" t="n">
        <v>-0.003821242892498855</v>
      </c>
      <c r="BT622" s="49" t="n">
        <v>-0.0268140718181209</v>
      </c>
      <c r="BU622" s="49" t="n">
        <v>-0.0001432848653060148</v>
      </c>
      <c r="BV622" s="49" t="n">
        <v>0.02708536274934202</v>
      </c>
    </row>
    <row r="623">
      <c r="A623" s="51" t="n">
        <v>7.72</v>
      </c>
      <c r="B623" t="inlineStr">
        <is>
          <t>align_to_start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-1.713682541500873</v>
      </c>
      <c r="L623" s="51" t="n">
        <v>-1.530812136078187</v>
      </c>
      <c r="M623" s="51" t="n">
        <v>-0.05703085725916921</v>
      </c>
      <c r="N623" s="51" t="n">
        <v>-1.485168643517567</v>
      </c>
      <c r="O623" s="51" t="n">
        <v>-6.213658642747191</v>
      </c>
      <c r="P623" s="51" t="n">
        <v>1.550221272503797</v>
      </c>
      <c r="Q623" s="51" t="n">
        <v>2.541500872643709e-06</v>
      </c>
      <c r="R623" s="51" t="n">
        <v>2.213607818690733e-05</v>
      </c>
      <c r="S623" s="51" t="n">
        <v>1.715725916921068e-05</v>
      </c>
      <c r="T623" s="51" t="n">
        <v>-1.135648243333343e-05</v>
      </c>
      <c r="U623" s="51" t="n">
        <v>-1.357252808809051e-06</v>
      </c>
      <c r="V623" s="51" t="n">
        <v>-3.127250379675317e-05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2.002186604746871e-07</v>
      </c>
      <c r="AD623" s="51" t="n">
        <v>1.939789257108545e-08</v>
      </c>
      <c r="AE623" s="51" t="n">
        <v>3.305617342466748e-08</v>
      </c>
      <c r="AF623" s="51" t="n">
        <v>-1.349102664645763e-07</v>
      </c>
      <c r="AG623" s="51" t="n">
        <v>-2.29603239532139e-07</v>
      </c>
      <c r="AH623" s="51" t="n">
        <v>6.336476165470784e-08</v>
      </c>
      <c r="AI623" s="51" t="n">
        <v>0.001147040527770625</v>
      </c>
      <c r="AJ623" s="51" t="n">
        <v>0.023000602022077</v>
      </c>
      <c r="AK623" s="51" t="n">
        <v>0.0104782125401539</v>
      </c>
      <c r="AL623" s="51" t="n">
        <v>-0.001054771800298869</v>
      </c>
      <c r="AM623" s="51" t="n">
        <v>-0.0002053340664387781</v>
      </c>
      <c r="AN623" s="51" t="n">
        <v>-0.00176776976285355</v>
      </c>
      <c r="AO623" s="51" t="n">
        <v>0.001166243100795755</v>
      </c>
      <c r="AP623" s="51" t="n">
        <v>-1.385446896018774</v>
      </c>
      <c r="AQ623" s="51" t="n">
        <v>0.2817842720153633</v>
      </c>
      <c r="AR623" s="51" t="n">
        <v>-0.05584832223475693</v>
      </c>
      <c r="AS623" s="51" t="n">
        <v>0.1039280918193821</v>
      </c>
      <c r="AT623" s="51" t="n">
        <v>0.0004910080525570878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0.1877236881396456</v>
      </c>
      <c r="BQ623" s="51" t="n">
        <v>-0.03820593320700987</v>
      </c>
      <c r="BR623" s="51" t="n">
        <v>1.000831624727903</v>
      </c>
      <c r="BS623" s="51" t="n">
        <v>-0.003821275711135552</v>
      </c>
      <c r="BT623" s="51" t="n">
        <v>-0.02681405188695307</v>
      </c>
      <c r="BU623" s="51" t="n">
        <v>-0.0001432728051753429</v>
      </c>
      <c r="BV623" s="51" t="n">
        <v>0.02708534758413539</v>
      </c>
    </row>
    <row r="624">
      <c r="A624" s="49" t="n">
        <v>7.73</v>
      </c>
      <c r="B624" s="50" t="inlineStr">
        <is>
          <t>align_to_start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-1.713682539499209</v>
      </c>
      <c r="L624" s="49" t="n">
        <v>-1.530812135884333</v>
      </c>
      <c r="M624" s="49" t="n">
        <v>-0.05703085692850283</v>
      </c>
      <c r="N624" s="49" t="n">
        <v>-1.485168644866407</v>
      </c>
      <c r="O624" s="49" t="n">
        <v>-6.213658645042634</v>
      </c>
      <c r="P624" s="49" t="n">
        <v>1.550221273137253</v>
      </c>
      <c r="Q624" s="49" t="n">
        <v>2.539499208475959e-06</v>
      </c>
      <c r="R624" s="49" t="n">
        <v>2.213588433264135e-05</v>
      </c>
      <c r="S624" s="49" t="n">
        <v>1.715692850282752e-05</v>
      </c>
      <c r="T624" s="49" t="n">
        <v>-1.135513359251661e-05</v>
      </c>
      <c r="U624" s="49" t="n">
        <v>-1.354957365862219e-06</v>
      </c>
      <c r="V624" s="49" t="n">
        <v>-3.127313725315162e-05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2.001275484051651e-07</v>
      </c>
      <c r="AD624" s="49" t="n">
        <v>1.937109198480585e-08</v>
      </c>
      <c r="AE624" s="49" t="n">
        <v>3.309396959960296e-08</v>
      </c>
      <c r="AF624" s="49" t="n">
        <v>-1.349383245989513e-07</v>
      </c>
      <c r="AG624" s="49" t="n">
        <v>-2.295069058558599e-07</v>
      </c>
      <c r="AH624" s="49" t="n">
        <v>6.338556754643954e-08</v>
      </c>
      <c r="AI624" s="49" t="n">
        <v>0.001146483601995975</v>
      </c>
      <c r="AJ624" s="49" t="n">
        <v>0.0230057197882941</v>
      </c>
      <c r="AK624" s="49" t="n">
        <v>0.01048060731170346</v>
      </c>
      <c r="AL624" s="49" t="n">
        <v>-0.001055096435106633</v>
      </c>
      <c r="AM624" s="49" t="n">
        <v>-0.0002052039406001345</v>
      </c>
      <c r="AN624" s="49" t="n">
        <v>-0.0017687332956432</v>
      </c>
      <c r="AO624" s="49" t="n">
        <v>0.001165685754942339</v>
      </c>
      <c r="AP624" s="49" t="n">
        <v>-1.38544177879198</v>
      </c>
      <c r="AQ624" s="49" t="n">
        <v>0.2817866670818904</v>
      </c>
      <c r="AR624" s="49" t="n">
        <v>-0.05584864862716692</v>
      </c>
      <c r="AS624" s="49" t="n">
        <v>0.1039282216333757</v>
      </c>
      <c r="AT624" s="49" t="n">
        <v>0.0004900555702913594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0.1877236881724517</v>
      </c>
      <c r="BQ624" s="49" t="n">
        <v>-0.03820593322695372</v>
      </c>
      <c r="BR624" s="49" t="n">
        <v>1.000831624715847</v>
      </c>
      <c r="BS624" s="49" t="n">
        <v>-0.003821308517226729</v>
      </c>
      <c r="BT624" s="49" t="n">
        <v>-0.02681403194310095</v>
      </c>
      <c r="BU624" s="49" t="n">
        <v>-0.0001432607488194293</v>
      </c>
      <c r="BV624" s="49" t="n">
        <v>0.02708533240467282</v>
      </c>
    </row>
    <row r="625">
      <c r="A625" s="51" t="n">
        <v>7.74</v>
      </c>
      <c r="B625" t="inlineStr">
        <is>
          <t>align_to_start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-1.713682537498072</v>
      </c>
      <c r="L625" s="51" t="n">
        <v>-1.530812135690522</v>
      </c>
      <c r="M625" s="51" t="n">
        <v>-0.05703085659799079</v>
      </c>
      <c r="N625" s="51" t="n">
        <v>-1.485168646214374</v>
      </c>
      <c r="O625" s="51" t="n">
        <v>-6.21365864733743</v>
      </c>
      <c r="P625" s="51" t="n">
        <v>1.550221273770118</v>
      </c>
      <c r="Q625" s="51" t="n">
        <v>2.537498071664146e-06</v>
      </c>
      <c r="R625" s="51" t="n">
        <v>2.213569052234021e-05</v>
      </c>
      <c r="S625" s="51" t="n">
        <v>1.715659799078617e-05</v>
      </c>
      <c r="T625" s="51" t="n">
        <v>-1.135378562566736e-05</v>
      </c>
      <c r="U625" s="51" t="n">
        <v>-1.352662569509278e-06</v>
      </c>
      <c r="V625" s="51" t="n">
        <v>-3.127377011802324e-05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2.001048538157932e-07</v>
      </c>
      <c r="AD625" s="51" t="n">
        <v>1.938423583860228e-08</v>
      </c>
      <c r="AE625" s="51" t="n">
        <v>3.303799959612297e-08</v>
      </c>
      <c r="AF625" s="51" t="n">
        <v>-1.347674727745097e-07</v>
      </c>
      <c r="AG625" s="51" t="n">
        <v>-2.294678028468347e-07</v>
      </c>
      <c r="AH625" s="51" t="n">
        <v>6.326918679591675e-08</v>
      </c>
      <c r="AI625" s="51" t="n">
        <v>0.001145926306020755</v>
      </c>
      <c r="AJ625" s="51" t="n">
        <v>0.02301083698852462</v>
      </c>
      <c r="AK625" s="51" t="n">
        <v>0.01048300263273477</v>
      </c>
      <c r="AL625" s="51" t="n">
        <v>-0.001055421224150178</v>
      </c>
      <c r="AM625" s="51" t="n">
        <v>-0.0002050737388570044</v>
      </c>
      <c r="AN625" s="51" t="n">
        <v>-0.00176969682101399</v>
      </c>
      <c r="AO625" s="51" t="n">
        <v>0.001165128895396154</v>
      </c>
      <c r="AP625" s="51" t="n">
        <v>-1.385436660955574</v>
      </c>
      <c r="AQ625" s="51" t="n">
        <v>0.2817890615944116</v>
      </c>
      <c r="AR625" s="51" t="n">
        <v>-0.05584897488810175</v>
      </c>
      <c r="AS625" s="51" t="n">
        <v>0.1039283514779242</v>
      </c>
      <c r="AT625" s="51" t="n">
        <v>0.000489103149307613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0.1877236882052461</v>
      </c>
      <c r="BQ625" s="51" t="n">
        <v>-0.03820593324691156</v>
      </c>
      <c r="BR625" s="51" t="n">
        <v>1.000831624703793</v>
      </c>
      <c r="BS625" s="51" t="n">
        <v>-0.003821341311605053</v>
      </c>
      <c r="BT625" s="51" t="n">
        <v>-0.02681401198526001</v>
      </c>
      <c r="BU625" s="51" t="n">
        <v>-0.0001432486951280509</v>
      </c>
      <c r="BV625" s="51" t="n">
        <v>0.02708531720977443</v>
      </c>
    </row>
    <row r="626">
      <c r="A626" s="49" t="n">
        <v>7.75</v>
      </c>
      <c r="B626" s="50" t="inlineStr">
        <is>
          <t>align_to_start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-1.71368253549753</v>
      </c>
      <c r="L626" s="49" t="n">
        <v>-1.530812135496797</v>
      </c>
      <c r="M626" s="49" t="n">
        <v>-0.05703085626752474</v>
      </c>
      <c r="N626" s="49" t="n">
        <v>-1.48516864756174</v>
      </c>
      <c r="O626" s="49" t="n">
        <v>-6.213658649631533</v>
      </c>
      <c r="P626" s="49" t="n">
        <v>1.550221274402585</v>
      </c>
      <c r="Q626" s="49" t="n">
        <v>2.535497529709829e-06</v>
      </c>
      <c r="R626" s="49" t="n">
        <v>2.213549679686011e-05</v>
      </c>
      <c r="S626" s="49" t="n">
        <v>1.715626752473581e-05</v>
      </c>
      <c r="T626" s="49" t="n">
        <v>-1.135243825989285e-05</v>
      </c>
      <c r="U626" s="49" t="n">
        <v>-1.350368466823682e-06</v>
      </c>
      <c r="V626" s="49" t="n">
        <v>-3.127440258476888e-05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2.000166477988399e-07</v>
      </c>
      <c r="AD626" s="49" t="n">
        <v>1.935880986293277e-08</v>
      </c>
      <c r="AE626" s="49" t="n">
        <v>3.307246790280405e-08</v>
      </c>
      <c r="AF626" s="49" t="n">
        <v>-1.347873605887784e-07</v>
      </c>
      <c r="AG626" s="49" t="n">
        <v>-2.293738933494688e-07</v>
      </c>
      <c r="AH626" s="49" t="n">
        <v>6.328411375575854e-08</v>
      </c>
      <c r="AI626" s="49" t="n">
        <v>0.001145369469116593</v>
      </c>
      <c r="AJ626" s="49" t="n">
        <v>0.02301595475875919</v>
      </c>
      <c r="AK626" s="49" t="n">
        <v>0.0104853974316206</v>
      </c>
      <c r="AL626" s="49" t="n">
        <v>-0.001055745874230366</v>
      </c>
      <c r="AM626" s="49" t="n">
        <v>-0.0002049435100285886</v>
      </c>
      <c r="AN626" s="49" t="n">
        <v>-0.001770660352059898</v>
      </c>
      <c r="AO626" s="49" t="n">
        <v>0.001164571672205832</v>
      </c>
      <c r="AP626" s="49" t="n">
        <v>-1.385431543681293</v>
      </c>
      <c r="AQ626" s="49" t="n">
        <v>0.2817914566473509</v>
      </c>
      <c r="AR626" s="49" t="n">
        <v>-0.05584930128432954</v>
      </c>
      <c r="AS626" s="49" t="n">
        <v>0.103928481392804</v>
      </c>
      <c r="AT626" s="49" t="n">
        <v>0.0004881506708003252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0.187723688238028</v>
      </c>
      <c r="BQ626" s="49" t="n">
        <v>-0.03820593326688197</v>
      </c>
      <c r="BR626" s="49" t="n">
        <v>1.000831624691744</v>
      </c>
      <c r="BS626" s="49" t="n">
        <v>-0.003821374093548879</v>
      </c>
      <c r="BT626" s="49" t="n">
        <v>-0.0268139920148458</v>
      </c>
      <c r="BU626" s="49" t="n">
        <v>-0.0001432366456555201</v>
      </c>
      <c r="BV626" s="49" t="n">
        <v>0.02708530200074792</v>
      </c>
    </row>
    <row r="627">
      <c r="A627" s="51" t="n">
        <v>7.76</v>
      </c>
      <c r="B627" t="inlineStr">
        <is>
          <t>align_to_start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-1.713682533497515</v>
      </c>
      <c r="L627" s="51" t="n">
        <v>-1.530812135303119</v>
      </c>
      <c r="M627" s="51" t="n">
        <v>-0.05703085593720655</v>
      </c>
      <c r="N627" s="51" t="n">
        <v>-1.48516864890824</v>
      </c>
      <c r="O627" s="51" t="n">
        <v>-6.213658651924989</v>
      </c>
      <c r="P627" s="51" t="n">
        <v>1.550221275034464</v>
      </c>
      <c r="Q627" s="51" t="n">
        <v>2.533497515111449e-06</v>
      </c>
      <c r="R627" s="51" t="n">
        <v>2.213530311867551e-05</v>
      </c>
      <c r="S627" s="51" t="n">
        <v>1.715593720655328e-05</v>
      </c>
      <c r="T627" s="51" t="n">
        <v>-1.135109176031435e-05</v>
      </c>
      <c r="U627" s="51" t="n">
        <v>-1.348075010731975e-06</v>
      </c>
      <c r="V627" s="51" t="n">
        <v>-3.12750344639845e-05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1.999916649832731e-07</v>
      </c>
      <c r="AD627" s="51" t="n">
        <v>1.937036277326065e-08</v>
      </c>
      <c r="AE627" s="51" t="n">
        <v>3.302018020939616e-08</v>
      </c>
      <c r="AF627" s="51" t="n">
        <v>-1.346236365908776e-07</v>
      </c>
      <c r="AG627" s="51" t="n">
        <v>-2.293328970406905e-07</v>
      </c>
      <c r="AH627" s="51" t="n">
        <v>6.317248266857201e-08</v>
      </c>
      <c r="AI627" s="51" t="n">
        <v>0.001144812293267311</v>
      </c>
      <c r="AJ627" s="51" t="n">
        <v>0.02302107200755411</v>
      </c>
      <c r="AK627" s="51" t="n">
        <v>0.01048779273796533</v>
      </c>
      <c r="AL627" s="51" t="n">
        <v>-0.001056070667309789</v>
      </c>
      <c r="AM627" s="51" t="n">
        <v>-0.0002048132070855024</v>
      </c>
      <c r="AN627" s="51" t="n">
        <v>-0.001771623876029821</v>
      </c>
      <c r="AO627" s="51" t="n">
        <v>0.001164014901759925</v>
      </c>
      <c r="AP627" s="51" t="n">
        <v>-1.38542642584071</v>
      </c>
      <c r="AQ627" s="51" t="n">
        <v>0.2817938511868325</v>
      </c>
      <c r="AR627" s="51" t="n">
        <v>-0.05584962755990264</v>
      </c>
      <c r="AS627" s="51" t="n">
        <v>0.1039286113399615</v>
      </c>
      <c r="AT627" s="51" t="n">
        <v>0.0004871982491770878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0.1877236882707984</v>
      </c>
      <c r="BQ627" s="51" t="n">
        <v>-0.03820593328686577</v>
      </c>
      <c r="BR627" s="51" t="n">
        <v>1.000831624679697</v>
      </c>
      <c r="BS627" s="51" t="n">
        <v>-0.003821406863946386</v>
      </c>
      <c r="BT627" s="51" t="n">
        <v>-0.02681397203104646</v>
      </c>
      <c r="BU627" s="51" t="n">
        <v>-0.0001432245990695691</v>
      </c>
      <c r="BV627" s="51" t="n">
        <v>0.02708528677690781</v>
      </c>
    </row>
    <row r="628">
      <c r="A628" s="49" t="n">
        <v>7.77</v>
      </c>
      <c r="B628" s="50" t="inlineStr">
        <is>
          <t>align_to_start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-1.71368253149809</v>
      </c>
      <c r="L628" s="49" t="n">
        <v>-1.530812135109525</v>
      </c>
      <c r="M628" s="49" t="n">
        <v>-0.05703085560693703</v>
      </c>
      <c r="N628" s="49" t="n">
        <v>-1.485168650254127</v>
      </c>
      <c r="O628" s="49" t="n">
        <v>-6.213658654217755</v>
      </c>
      <c r="P628" s="49" t="n">
        <v>1.550221275665935</v>
      </c>
      <c r="Q628" s="49" t="n">
        <v>2.531498089819451e-06</v>
      </c>
      <c r="R628" s="49" t="n">
        <v>2.213510952442377e-05</v>
      </c>
      <c r="S628" s="49" t="n">
        <v>1.715560693703322e-05</v>
      </c>
      <c r="T628" s="49" t="n">
        <v>-1.134974587313486e-05</v>
      </c>
      <c r="U628" s="49" t="n">
        <v>-1.345782244754901e-06</v>
      </c>
      <c r="V628" s="49" t="n">
        <v>-3.127566593552622e-05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1.999060649780803e-07</v>
      </c>
      <c r="AD628" s="49" t="n">
        <v>1.934633877458889e-08</v>
      </c>
      <c r="AE628" s="49" t="n">
        <v>3.305136082621405e-08</v>
      </c>
      <c r="AF628" s="49" t="n">
        <v>-1.346363756780065e-07</v>
      </c>
      <c r="AG628" s="49" t="n">
        <v>-2.292411978438436e-07</v>
      </c>
      <c r="AH628" s="49" t="n">
        <v>6.318242016731257e-08</v>
      </c>
      <c r="AI628" s="49" t="n">
        <v>0.001144255545103568</v>
      </c>
      <c r="AJ628" s="49" t="n">
        <v>0.02302618978368421</v>
      </c>
      <c r="AK628" s="49" t="n">
        <v>0.01049018756197165</v>
      </c>
      <c r="AL628" s="49" t="n">
        <v>-0.001056395332324209</v>
      </c>
      <c r="AM628" s="49" t="n">
        <v>-0.0002046828751785884</v>
      </c>
      <c r="AN628" s="49" t="n">
        <v>-0.001772587405068306</v>
      </c>
      <c r="AO628" s="49" t="n">
        <v>0.001163457798435543</v>
      </c>
      <c r="AP628" s="49" t="n">
        <v>-1.385421308518004</v>
      </c>
      <c r="AQ628" s="49" t="n">
        <v>0.2817962462254076</v>
      </c>
      <c r="AR628" s="49" t="n">
        <v>-0.05584995396095292</v>
      </c>
      <c r="AS628" s="49" t="n">
        <v>0.1039287413560703</v>
      </c>
      <c r="AT628" s="49" t="n">
        <v>0.0004862457745012958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0.1877236883035565</v>
      </c>
      <c r="BQ628" s="49" t="n">
        <v>-0.03820593330686195</v>
      </c>
      <c r="BR628" s="49" t="n">
        <v>1.000831624667654</v>
      </c>
      <c r="BS628" s="49" t="n">
        <v>-0.003821439621964906</v>
      </c>
      <c r="BT628" s="49" t="n">
        <v>-0.02681395203486814</v>
      </c>
      <c r="BU628" s="49" t="n">
        <v>-0.0001432125560363318</v>
      </c>
      <c r="BV628" s="49" t="n">
        <v>0.02708527153913615</v>
      </c>
    </row>
    <row r="629">
      <c r="A629" s="51" t="n">
        <v>7.78</v>
      </c>
      <c r="B629" t="inlineStr">
        <is>
          <t>align_to_start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-1.713682529499194</v>
      </c>
      <c r="L629" s="51" t="n">
        <v>-1.530812134915978</v>
      </c>
      <c r="M629" s="51" t="n">
        <v>-0.05703085527681111</v>
      </c>
      <c r="N629" s="51" t="n">
        <v>-1.485168651599158</v>
      </c>
      <c r="O629" s="51" t="n">
        <v>-6.213658656509874</v>
      </c>
      <c r="P629" s="51" t="n">
        <v>1.550221276296826</v>
      </c>
      <c r="Q629" s="51" t="n">
        <v>2.52949919388179e-06</v>
      </c>
      <c r="R629" s="51" t="n">
        <v>2.213491597835571e-05</v>
      </c>
      <c r="S629" s="51" t="n">
        <v>1.715527681111356e-05</v>
      </c>
      <c r="T629" s="51" t="n">
        <v>-1.134840084193733e-05</v>
      </c>
      <c r="U629" s="51" t="n">
        <v>-1.343490126259894e-06</v>
      </c>
      <c r="V629" s="51" t="n">
        <v>-3.127629682619926e-05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1.998787270625661e-07</v>
      </c>
      <c r="AD629" s="51" t="n">
        <v>1.935652268844108e-08</v>
      </c>
      <c r="AE629" s="51" t="n">
        <v>3.300231037214017e-08</v>
      </c>
      <c r="AF629" s="51" t="n">
        <v>-1.344796330138027e-07</v>
      </c>
      <c r="AG629" s="51" t="n">
        <v>-2.291982455085786e-07</v>
      </c>
      <c r="AH629" s="51" t="n">
        <v>6.307562012801415e-08</v>
      </c>
      <c r="AI629" s="51" t="n">
        <v>0.001143698488610261</v>
      </c>
      <c r="AJ629" s="51" t="n">
        <v>0.02303130707799923</v>
      </c>
      <c r="AK629" s="51" t="n">
        <v>0.01049258285527421</v>
      </c>
      <c r="AL629" s="51" t="n">
        <v>-0.001056720129735832</v>
      </c>
      <c r="AM629" s="51" t="n">
        <v>-0.0002045524709611748</v>
      </c>
      <c r="AN629" s="51" t="n">
        <v>-0.001773550927464012</v>
      </c>
      <c r="AO629" s="51" t="n">
        <v>0.001162901116966165</v>
      </c>
      <c r="AP629" s="51" t="n">
        <v>-1.385416190671388</v>
      </c>
      <c r="AQ629" s="51" t="n">
        <v>0.2817986407896799</v>
      </c>
      <c r="AR629" s="51" t="n">
        <v>-0.05585028025083127</v>
      </c>
      <c r="AS629" s="51" t="n">
        <v>0.1039288714059203</v>
      </c>
      <c r="AT629" s="51" t="n">
        <v>0.0004852933524170937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0.1877236883363027</v>
      </c>
      <c r="BQ629" s="51" t="n">
        <v>-0.03820593332687214</v>
      </c>
      <c r="BR629" s="51" t="n">
        <v>1.000831624655614</v>
      </c>
      <c r="BS629" s="51" t="n">
        <v>-0.003821472368242818</v>
      </c>
      <c r="BT629" s="51" t="n">
        <v>-0.02681393202468019</v>
      </c>
      <c r="BU629" s="51" t="n">
        <v>-0.0001432005158896743</v>
      </c>
      <c r="BV629" s="51" t="n">
        <v>0.02708525628590515</v>
      </c>
    </row>
    <row r="630">
      <c r="A630" s="49" t="n">
        <v>7.79</v>
      </c>
      <c r="B630" s="50" t="inlineStr">
        <is>
          <t>align_to_start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-1.713682527500887</v>
      </c>
      <c r="L630" s="49" t="n">
        <v>-1.530812134722515</v>
      </c>
      <c r="M630" s="49" t="n">
        <v>-0.05703085494673804</v>
      </c>
      <c r="N630" s="49" t="n">
        <v>-1.48516865294357</v>
      </c>
      <c r="O630" s="49" t="n">
        <v>-6.213658658801302</v>
      </c>
      <c r="P630" s="49" t="n">
        <v>1.550221276927305</v>
      </c>
      <c r="Q630" s="49" t="n">
        <v>2.527500886584377e-06</v>
      </c>
      <c r="R630" s="49" t="n">
        <v>2.213472251466619e-05</v>
      </c>
      <c r="S630" s="49" t="n">
        <v>1.715494673804052e-05</v>
      </c>
      <c r="T630" s="49" t="n">
        <v>-1.134705643024425e-05</v>
      </c>
      <c r="U630" s="49" t="n">
        <v>-1.34119869787952e-06</v>
      </c>
      <c r="V630" s="49" t="n">
        <v>-3.12769273052016e-05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1.997952996551954e-07</v>
      </c>
      <c r="AD630" s="49" t="n">
        <v>1.933388236817203e-08</v>
      </c>
      <c r="AE630" s="49" t="n">
        <v>3.303029682256401e-08</v>
      </c>
      <c r="AF630" s="49" t="n">
        <v>-1.344859929370244e-07</v>
      </c>
      <c r="AG630" s="49" t="n">
        <v>-2.291083689700754e-07</v>
      </c>
      <c r="AH630" s="49" t="n">
        <v>6.308124256716036e-08</v>
      </c>
      <c r="AI630" s="49" t="n">
        <v>0.001143141832472615</v>
      </c>
      <c r="AJ630" s="49" t="n">
        <v>0.02303642485974432</v>
      </c>
      <c r="AK630" s="49" t="n">
        <v>0.01049497770389999</v>
      </c>
      <c r="AL630" s="49" t="n">
        <v>-0.001057044809023039</v>
      </c>
      <c r="AM630" s="49" t="n">
        <v>-0.0002044220363311592</v>
      </c>
      <c r="AN630" s="49" t="n">
        <v>-0.00177451445455571</v>
      </c>
      <c r="AO630" s="49" t="n">
        <v>0.001162344132780876</v>
      </c>
      <c r="AP630" s="49" t="n">
        <v>-1.3854110733033</v>
      </c>
      <c r="AQ630" s="49" t="n">
        <v>0.2818010358155267</v>
      </c>
      <c r="AR630" s="49" t="n">
        <v>-0.0558506066569176</v>
      </c>
      <c r="AS630" s="49" t="n">
        <v>0.1039290015232947</v>
      </c>
      <c r="AT630" s="49" t="n">
        <v>0.0004843408813844934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0.1877236883690367</v>
      </c>
      <c r="BQ630" s="49" t="n">
        <v>-0.03820593334689462</v>
      </c>
      <c r="BR630" s="49" t="n">
        <v>1.000831624643578</v>
      </c>
      <c r="BS630" s="49" t="n">
        <v>-0.003821505102252765</v>
      </c>
      <c r="BT630" s="49" t="n">
        <v>-0.02681391200219652</v>
      </c>
      <c r="BU630" s="49" t="n">
        <v>-0.0001431884799618643</v>
      </c>
      <c r="BV630" s="49" t="n">
        <v>0.02708524101884412</v>
      </c>
    </row>
    <row r="631">
      <c r="A631" s="51" t="n">
        <v>7.8</v>
      </c>
      <c r="B631" t="inlineStr">
        <is>
          <t>align_to_start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-1.713682525503111</v>
      </c>
      <c r="L631" s="51" t="n">
        <v>-1.5308121345291</v>
      </c>
      <c r="M631" s="51" t="n">
        <v>-0.05703085461680637</v>
      </c>
      <c r="N631" s="51" t="n">
        <v>-1.485168654287137</v>
      </c>
      <c r="O631" s="51" t="n">
        <v>-6.213658661092083</v>
      </c>
      <c r="P631" s="51" t="n">
        <v>1.550221277557212</v>
      </c>
      <c r="Q631" s="51" t="n">
        <v>2.525503111083793e-06</v>
      </c>
      <c r="R631" s="51" t="n">
        <v>2.213452910004854e-05</v>
      </c>
      <c r="S631" s="51" t="n">
        <v>1.715461680636826e-05</v>
      </c>
      <c r="T631" s="51" t="n">
        <v>-1.134571286343089e-05</v>
      </c>
      <c r="U631" s="51" t="n">
        <v>-1.338907916981213e-06</v>
      </c>
      <c r="V631" s="51" t="n">
        <v>-3.127755721221703e-05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1.997657393993681e-07</v>
      </c>
      <c r="AD631" s="51" t="n">
        <v>1.934290413189548e-08</v>
      </c>
      <c r="AE631" s="51" t="n">
        <v>3.298406352583196e-08</v>
      </c>
      <c r="AF631" s="51" t="n">
        <v>-1.343357489793414e-07</v>
      </c>
      <c r="AG631" s="51" t="n">
        <v>-2.29063574459093e-07</v>
      </c>
      <c r="AH631" s="51" t="n">
        <v>6.297902912025255e-08</v>
      </c>
      <c r="AI631" s="51" t="n">
        <v>0.001142584895392815</v>
      </c>
      <c r="AJ631" s="51" t="n">
        <v>0.02304154219614672</v>
      </c>
      <c r="AK631" s="51" t="n">
        <v>0.01049737298760106</v>
      </c>
      <c r="AL631" s="51" t="n">
        <v>-0.001057369610915186</v>
      </c>
      <c r="AM631" s="51" t="n">
        <v>-0.0002042915309192775</v>
      </c>
      <c r="AN631" s="51" t="n">
        <v>-0.001775477975508426</v>
      </c>
      <c r="AO631" s="51" t="n">
        <v>0.001161787543560619</v>
      </c>
      <c r="AP631" s="51" t="n">
        <v>-1.385405955450952</v>
      </c>
      <c r="AQ631" s="51" t="n">
        <v>0.2818034304041296</v>
      </c>
      <c r="AR631" s="51" t="n">
        <v>-0.05585093296049308</v>
      </c>
      <c r="AS631" s="51" t="n">
        <v>0.1039291316754928</v>
      </c>
      <c r="AT631" s="51" t="n">
        <v>0.0004833884589234843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0.1877236884017591</v>
      </c>
      <c r="BQ631" s="51" t="n">
        <v>-0.03820593336693079</v>
      </c>
      <c r="BR631" s="51" t="n">
        <v>1.000831624631545</v>
      </c>
      <c r="BS631" s="51" t="n">
        <v>-0.003821537824577614</v>
      </c>
      <c r="BT631" s="51" t="n">
        <v>-0.02681389196602935</v>
      </c>
      <c r="BU631" s="51" t="n">
        <v>-0.000143176446476545</v>
      </c>
      <c r="BV631" s="51" t="n">
        <v>0.027085225736652</v>
      </c>
    </row>
    <row r="632">
      <c r="A632" s="49" t="n">
        <v>7.81</v>
      </c>
      <c r="B632" s="50" t="inlineStr">
        <is>
          <t>align_to_start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-1.713682523505923</v>
      </c>
      <c r="L632" s="49" t="n">
        <v>-1.530812134335765</v>
      </c>
      <c r="M632" s="49" t="n">
        <v>-0.05703085428693214</v>
      </c>
      <c r="N632" s="49" t="n">
        <v>-1.485168655630078</v>
      </c>
      <c r="O632" s="49" t="n">
        <v>-6.213658663382174</v>
      </c>
      <c r="P632" s="49" t="n">
        <v>1.550221278186705</v>
      </c>
      <c r="Q632" s="49" t="n">
        <v>2.523505922891189e-06</v>
      </c>
      <c r="R632" s="49" t="n">
        <v>2.21343357651449e-05</v>
      </c>
      <c r="S632" s="49" t="n">
        <v>1.715428693213616e-05</v>
      </c>
      <c r="T632" s="49" t="n">
        <v>-1.134436992189514e-05</v>
      </c>
      <c r="U632" s="49" t="n">
        <v>-1.336617826197539e-06</v>
      </c>
      <c r="V632" s="49" t="n">
        <v>-3.127818670467519e-05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1.996842635508663e-07</v>
      </c>
      <c r="AD632" s="49" t="n">
        <v>1.932156151836017e-08</v>
      </c>
      <c r="AE632" s="49" t="n">
        <v>3.300909136405941e-08</v>
      </c>
      <c r="AF632" s="49" t="n">
        <v>-1.34336565817475e-07</v>
      </c>
      <c r="AG632" s="49" t="n">
        <v>-2.289753605168657e-07</v>
      </c>
      <c r="AH632" s="49" t="n">
        <v>6.298097238698064e-08</v>
      </c>
      <c r="AI632" s="49" t="n">
        <v>0.001142028333208548</v>
      </c>
      <c r="AJ632" s="49" t="n">
        <v>0.02304665998317388</v>
      </c>
      <c r="AK632" s="49" t="n">
        <v>0.01049976786090244</v>
      </c>
      <c r="AL632" s="49" t="n">
        <v>-0.001057694303600288</v>
      </c>
      <c r="AM632" s="49" t="n">
        <v>-0.0002041609937555849</v>
      </c>
      <c r="AN632" s="49" t="n">
        <v>-0.001776441500846758</v>
      </c>
      <c r="AO632" s="49" t="n">
        <v>0.001161230678593988</v>
      </c>
      <c r="AP632" s="49" t="n">
        <v>-1.385400838040906</v>
      </c>
      <c r="AQ632" s="49" t="n">
        <v>0.2818058254206656</v>
      </c>
      <c r="AR632" s="49" t="n">
        <v>-0.05585125937167814</v>
      </c>
      <c r="AS632" s="49" t="n">
        <v>0.1039292618940371</v>
      </c>
      <c r="AT632" s="49" t="n">
        <v>0.0004824359910773325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0.187723688434469</v>
      </c>
      <c r="BQ632" s="49" t="n">
        <v>-0.03820593338697975</v>
      </c>
      <c r="BR632" s="49" t="n">
        <v>1.000831624619515</v>
      </c>
      <c r="BS632" s="49" t="n">
        <v>-0.003821570534467966</v>
      </c>
      <c r="BT632" s="49" t="n">
        <v>-0.02681387191706686</v>
      </c>
      <c r="BU632" s="49" t="n">
        <v>-0.000143164416765984</v>
      </c>
      <c r="BV632" s="49" t="n">
        <v>0.02708521044010934</v>
      </c>
    </row>
    <row r="633">
      <c r="A633" s="51" t="n">
        <v>7.82</v>
      </c>
      <c r="B633" t="inlineStr">
        <is>
          <t>align_to_start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-1.71368252150927</v>
      </c>
      <c r="L633" s="51" t="n">
        <v>-1.53081213414248</v>
      </c>
      <c r="M633" s="51" t="n">
        <v>-0.05703085395719708</v>
      </c>
      <c r="N633" s="51" t="n">
        <v>-1.485168656972187</v>
      </c>
      <c r="O633" s="51" t="n">
        <v>-6.213658665671615</v>
      </c>
      <c r="P633" s="51" t="n">
        <v>1.550221278815634</v>
      </c>
      <c r="Q633" s="51" t="n">
        <v>2.521509269604039e-06</v>
      </c>
      <c r="R633" s="51" t="n">
        <v>2.213414247997925e-05</v>
      </c>
      <c r="S633" s="51" t="n">
        <v>1.715395719707746e-05</v>
      </c>
      <c r="T633" s="51" t="n">
        <v>-1.134302781302665e-05</v>
      </c>
      <c r="U633" s="51" t="n">
        <v>-1.33432838467229e-06</v>
      </c>
      <c r="V633" s="51" t="n">
        <v>-3.127881563425028e-05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1.996526179031755e-07</v>
      </c>
      <c r="AD633" s="51" t="n">
        <v>1.932948024137662e-08</v>
      </c>
      <c r="AE633" s="51" t="n">
        <v>3.296551044361146e-08</v>
      </c>
      <c r="AF633" s="51" t="n">
        <v>-1.341923515031564e-07</v>
      </c>
      <c r="AG633" s="51" t="n">
        <v>-2.289288294574782e-07</v>
      </c>
      <c r="AH633" s="51" t="n">
        <v>6.28830015810336e-08</v>
      </c>
      <c r="AI633" s="51" t="n">
        <v>0.001141471515574885</v>
      </c>
      <c r="AJ633" s="51" t="n">
        <v>0.0230517773590993</v>
      </c>
      <c r="AK633" s="51" t="n">
        <v>0.01050216313724536</v>
      </c>
      <c r="AL633" s="51" t="n">
        <v>-0.001058019109928161</v>
      </c>
      <c r="AM633" s="51" t="n">
        <v>-0.0002040303873823472</v>
      </c>
      <c r="AN633" s="51" t="n">
        <v>-0.001777405020539372</v>
      </c>
      <c r="AO633" s="51" t="n">
        <v>0.001160674183536428</v>
      </c>
      <c r="AP633" s="51" t="n">
        <v>-1.385395720183165</v>
      </c>
      <c r="AQ633" s="51" t="n">
        <v>0.2818082200336721</v>
      </c>
      <c r="AR633" s="51" t="n">
        <v>-0.05585158568812262</v>
      </c>
      <c r="AS633" s="51" t="n">
        <v>0.1039293921484043</v>
      </c>
      <c r="AT633" s="51" t="n">
        <v>0.0004814835682178643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0.1877236884671672</v>
      </c>
      <c r="BQ633" s="51" t="n">
        <v>-0.03820593340704215</v>
      </c>
      <c r="BR633" s="51" t="n">
        <v>1.000831624607488</v>
      </c>
      <c r="BS633" s="51" t="n">
        <v>-0.003821603232700976</v>
      </c>
      <c r="BT633" s="51" t="n">
        <v>-0.02681385185467067</v>
      </c>
      <c r="BU633" s="51" t="n">
        <v>-0.0001431523899420029</v>
      </c>
      <c r="BV633" s="51" t="n">
        <v>0.02708519512868907</v>
      </c>
    </row>
    <row r="634">
      <c r="A634" s="49" t="n">
        <v>7.83</v>
      </c>
      <c r="B634" s="50" t="inlineStr">
        <is>
          <t>align_to_start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-1.713682519513202</v>
      </c>
      <c r="L634" s="49" t="n">
        <v>-1.530812133949273</v>
      </c>
      <c r="M634" s="49" t="n">
        <v>-0.05703085362752325</v>
      </c>
      <c r="N634" s="49" t="n">
        <v>-1.485168658313665</v>
      </c>
      <c r="O634" s="49" t="n">
        <v>-6.213658667960368</v>
      </c>
      <c r="P634" s="49" t="n">
        <v>1.550221279444146</v>
      </c>
      <c r="Q634" s="49" t="n">
        <v>2.519513201848511e-06</v>
      </c>
      <c r="R634" s="49" t="n">
        <v>2.213394927319534e-05</v>
      </c>
      <c r="S634" s="49" t="n">
        <v>1.715362752324756e-05</v>
      </c>
      <c r="T634" s="49" t="n">
        <v>-1.134168633498689e-05</v>
      </c>
      <c r="U634" s="49" t="n">
        <v>-1.332039632373494e-06</v>
      </c>
      <c r="V634" s="49" t="n">
        <v>-3.127944414615946e-05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1.995730066932714e-07</v>
      </c>
      <c r="AD634" s="49" t="n">
        <v>1.930929611976349e-08</v>
      </c>
      <c r="AE634" s="49" t="n">
        <v>3.298787012794664e-08</v>
      </c>
      <c r="AF634" s="49" t="n">
        <v>-1.341876728251385e-07</v>
      </c>
      <c r="AG634" s="49" t="n">
        <v>-2.288421733507087e-07</v>
      </c>
      <c r="AH634" s="49" t="n">
        <v>6.288119122187935e-08</v>
      </c>
      <c r="AI634" s="49" t="n">
        <v>0.001140915048551192</v>
      </c>
      <c r="AJ634" s="49" t="n">
        <v>0.02305689515281961</v>
      </c>
      <c r="AK634" s="49" t="n">
        <v>0.01050455803452744</v>
      </c>
      <c r="AL634" s="49" t="n">
        <v>-0.001058343815587815</v>
      </c>
      <c r="AM634" s="49" t="n">
        <v>-0.0002038997479273465</v>
      </c>
      <c r="AN634" s="49" t="n">
        <v>-0.001778368544303917</v>
      </c>
      <c r="AO634" s="49" t="n">
        <v>0.001160117437829997</v>
      </c>
      <c r="AP634" s="49" t="n">
        <v>-1.385390602733711</v>
      </c>
      <c r="AQ634" s="49" t="n">
        <v>0.2818106150431107</v>
      </c>
      <c r="AR634" s="49" t="n">
        <v>-0.0558519121043624</v>
      </c>
      <c r="AS634" s="49" t="n">
        <v>0.1039295224678747</v>
      </c>
      <c r="AT634" s="49" t="n">
        <v>0.0004805311034388224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0.1877236884998531</v>
      </c>
      <c r="BQ634" s="49" t="n">
        <v>-0.03820593342711697</v>
      </c>
      <c r="BR634" s="49" t="n">
        <v>1.000831624595465</v>
      </c>
      <c r="BS634" s="49" t="n">
        <v>-0.003821635918610511</v>
      </c>
      <c r="BT634" s="49" t="n">
        <v>-0.02681383177984692</v>
      </c>
      <c r="BU634" s="49" t="n">
        <v>-0.0001431403671148246</v>
      </c>
      <c r="BV634" s="49" t="n">
        <v>0.02708517980329908</v>
      </c>
    </row>
    <row r="635">
      <c r="A635" s="51" t="n">
        <v>7.84</v>
      </c>
      <c r="B635" t="inlineStr">
        <is>
          <t>align_to_start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-1.713682517517672</v>
      </c>
      <c r="L635" s="51" t="n">
        <v>-1.530812133756116</v>
      </c>
      <c r="M635" s="51" t="n">
        <v>-0.05703085329798587</v>
      </c>
      <c r="N635" s="51" t="n">
        <v>-1.485168659654318</v>
      </c>
      <c r="O635" s="51" t="n">
        <v>-6.213658670248467</v>
      </c>
      <c r="P635" s="51" t="n">
        <v>1.550221280072102</v>
      </c>
      <c r="Q635" s="51" t="n">
        <v>2.517517671885017e-06</v>
      </c>
      <c r="R635" s="51" t="n">
        <v>2.213375611637147e-05</v>
      </c>
      <c r="S635" s="51" t="n">
        <v>1.715329798587101e-05</v>
      </c>
      <c r="T635" s="51" t="n">
        <v>-1.134034568162079e-05</v>
      </c>
      <c r="U635" s="51" t="n">
        <v>-1.329751532885837e-06</v>
      </c>
      <c r="V635" s="51" t="n">
        <v>-3.128007210206896e-05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1.995395327590891e-07</v>
      </c>
      <c r="AD635" s="51" t="n">
        <v>1.931615825161148e-08</v>
      </c>
      <c r="AE635" s="51" t="n">
        <v>3.294678956099282e-08</v>
      </c>
      <c r="AF635" s="51" t="n">
        <v>-1.340489981247264e-07</v>
      </c>
      <c r="AG635" s="51" t="n">
        <v>-2.287941376173316e-07</v>
      </c>
      <c r="AH635" s="51" t="n">
        <v>6.278707802287453e-08</v>
      </c>
      <c r="AI635" s="51" t="n">
        <v>0.00114035834942242</v>
      </c>
      <c r="AJ635" s="51" t="n">
        <v>0.02306201256667985</v>
      </c>
      <c r="AK635" s="51" t="n">
        <v>0.0105069533049851</v>
      </c>
      <c r="AL635" s="51" t="n">
        <v>-0.001058668626620709</v>
      </c>
      <c r="AM635" s="51" t="n">
        <v>-0.0002037690408504728</v>
      </c>
      <c r="AN635" s="51" t="n">
        <v>-0.001779332062821095</v>
      </c>
      <c r="AO635" s="51" t="n">
        <v>0.001159561038116892</v>
      </c>
      <c r="AP635" s="51" t="n">
        <v>-1.38538548486917</v>
      </c>
      <c r="AQ635" s="51" t="n">
        <v>0.2818130096798397</v>
      </c>
      <c r="AR635" s="51" t="n">
        <v>-0.05585223843330867</v>
      </c>
      <c r="AS635" s="51" t="n">
        <v>0.1039296528241907</v>
      </c>
      <c r="AT635" s="51" t="n">
        <v>0.0004795786802258618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0.1877236885325272</v>
      </c>
      <c r="BQ635" s="51" t="n">
        <v>-0.03820593344720583</v>
      </c>
      <c r="BR635" s="51" t="n">
        <v>1.000831624583445</v>
      </c>
      <c r="BS635" s="51" t="n">
        <v>-0.00382166859269617</v>
      </c>
      <c r="BT635" s="51" t="n">
        <v>-0.02681381169098579</v>
      </c>
      <c r="BU635" s="51" t="n">
        <v>-0.0001431283471742262</v>
      </c>
      <c r="BV635" s="51" t="n">
        <v>0.02708516446241025</v>
      </c>
    </row>
    <row r="636">
      <c r="A636" s="49" t="n">
        <v>7.85</v>
      </c>
      <c r="B636" s="50" t="inlineStr">
        <is>
          <t>align_to_start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-1.713682515522725</v>
      </c>
      <c r="L636" s="49" t="n">
        <v>-1.530812133563037</v>
      </c>
      <c r="M636" s="49" t="n">
        <v>-0.05703085296851249</v>
      </c>
      <c r="N636" s="49" t="n">
        <v>-1.485168660994334</v>
      </c>
      <c r="O636" s="49" t="n">
        <v>-6.213658672535881</v>
      </c>
      <c r="P636" s="49" t="n">
        <v>1.550221280699635</v>
      </c>
      <c r="Q636" s="49" t="n">
        <v>2.515522725010655e-06</v>
      </c>
      <c r="R636" s="49" t="n">
        <v>2.213356303704117e-05</v>
      </c>
      <c r="S636" s="49" t="n">
        <v>1.715296851248493e-05</v>
      </c>
      <c r="T636" s="49" t="n">
        <v>-1.133900566552271e-05</v>
      </c>
      <c r="U636" s="49" t="n">
        <v>-1.327464119071919e-06</v>
      </c>
      <c r="V636" s="49" t="n">
        <v>-3.128069963476143e-05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1.994617624986698e-07</v>
      </c>
      <c r="AD636" s="49" t="n">
        <v>1.929699919873403e-08</v>
      </c>
      <c r="AE636" s="49" t="n">
        <v>3.296675176261651e-08</v>
      </c>
      <c r="AF636" s="49" t="n">
        <v>-1.34039243850732e-07</v>
      </c>
      <c r="AG636" s="49" t="n">
        <v>-2.287090443905959e-07</v>
      </c>
      <c r="AH636" s="49" t="n">
        <v>6.278175447311379e-08</v>
      </c>
      <c r="AI636" s="49" t="n">
        <v>0.001139801978049726</v>
      </c>
      <c r="AJ636" s="49" t="n">
        <v>0.02306713036842286</v>
      </c>
      <c r="AK636" s="49" t="n">
        <v>0.01050934822484138</v>
      </c>
      <c r="AL636" s="49" t="n">
        <v>-0.001058993344953801</v>
      </c>
      <c r="AM636" s="49" t="n">
        <v>-0.0002036382992277957</v>
      </c>
      <c r="AN636" s="49" t="n">
        <v>-0.001780295585011366</v>
      </c>
      <c r="AO636" s="49" t="n">
        <v>0.00115900441073181</v>
      </c>
      <c r="AP636" s="49" t="n">
        <v>-1.385380367381884</v>
      </c>
      <c r="AQ636" s="49" t="n">
        <v>0.2818154046836265</v>
      </c>
      <c r="AR636" s="49" t="n">
        <v>-0.05585256485483119</v>
      </c>
      <c r="AS636" s="49" t="n">
        <v>0.1039297832443304</v>
      </c>
      <c r="AT636" s="49" t="n">
        <v>0.0004786262183150733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0.187723688565189</v>
      </c>
      <c r="BQ636" s="49" t="n">
        <v>-0.03820593346730703</v>
      </c>
      <c r="BR636" s="49" t="n">
        <v>1.000831624571429</v>
      </c>
      <c r="BS636" s="49" t="n">
        <v>-0.003821701254513865</v>
      </c>
      <c r="BT636" s="49" t="n">
        <v>-0.02681379158978731</v>
      </c>
      <c r="BU636" s="49" t="n">
        <v>-0.0001431163307863415</v>
      </c>
      <c r="BV636" s="49" t="n">
        <v>0.02708514910764641</v>
      </c>
    </row>
    <row r="637">
      <c r="A637" s="51" t="n">
        <v>7.86</v>
      </c>
      <c r="B637" t="inlineStr">
        <is>
          <t>align_to_start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-1.713682513528316</v>
      </c>
      <c r="L637" s="51" t="n">
        <v>-1.530812133370009</v>
      </c>
      <c r="M637" s="51" t="n">
        <v>-0.05703085263917221</v>
      </c>
      <c r="N637" s="51" t="n">
        <v>-1.485168662333533</v>
      </c>
      <c r="O637" s="51" t="n">
        <v>-6.213658674822642</v>
      </c>
      <c r="P637" s="51" t="n">
        <v>1.550221281326617</v>
      </c>
      <c r="Q637" s="51" t="n">
        <v>2.513528316372415e-06</v>
      </c>
      <c r="R637" s="51" t="n">
        <v>2.213337000922522e-05</v>
      </c>
      <c r="S637" s="51" t="n">
        <v>1.715263917220766e-05</v>
      </c>
      <c r="T637" s="51" t="n">
        <v>-1.133766646654877e-05</v>
      </c>
      <c r="U637" s="51" t="n">
        <v>-1.325177358069141e-06</v>
      </c>
      <c r="V637" s="51" t="n">
        <v>-3.128132661678329e-05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1.994266796416673e-07</v>
      </c>
      <c r="AD637" s="51" t="n">
        <v>1.930282489562643e-08</v>
      </c>
      <c r="AE637" s="51" t="n">
        <v>3.292809749988316e-08</v>
      </c>
      <c r="AF637" s="51" t="n">
        <v>-1.339054544666467e-07</v>
      </c>
      <c r="AG637" s="51" t="n">
        <v>-2.286596728125895e-07</v>
      </c>
      <c r="AH637" s="51" t="n">
        <v>6.269094514864404e-08</v>
      </c>
      <c r="AI637" s="51" t="n">
        <v>0.001139245395529647</v>
      </c>
      <c r="AJ637" s="51" t="n">
        <v>0.02307224782059658</v>
      </c>
      <c r="AK637" s="51" t="n">
        <v>0.01051174348956593</v>
      </c>
      <c r="AL637" s="51" t="n">
        <v>-0.001059318161175821</v>
      </c>
      <c r="AM637" s="51" t="n">
        <v>-0.000203507491205477</v>
      </c>
      <c r="AN637" s="51" t="n">
        <v>-0.001781259102274557</v>
      </c>
      <c r="AO637" s="51" t="n">
        <v>0.001158448106831177</v>
      </c>
      <c r="AP637" s="51" t="n">
        <v>-1.385375249509216</v>
      </c>
      <c r="AQ637" s="51" t="n">
        <v>0.2818177993426811</v>
      </c>
      <c r="AR637" s="51" t="n">
        <v>-0.05585289119603137</v>
      </c>
      <c r="AS637" s="51" t="n">
        <v>0.1039299137024905</v>
      </c>
      <c r="AT637" s="51" t="n">
        <v>0.0004776737949704351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0.1877236885978391</v>
      </c>
      <c r="BQ637" s="51" t="n">
        <v>-0.03820593348742186</v>
      </c>
      <c r="BR637" s="51" t="n">
        <v>1.000831624559416</v>
      </c>
      <c r="BS637" s="51" t="n">
        <v>-0.003821733904618707</v>
      </c>
      <c r="BT637" s="51" t="n">
        <v>-0.0268137714749539</v>
      </c>
      <c r="BU637" s="51" t="n">
        <v>-0.0001431043172850366</v>
      </c>
      <c r="BV637" s="51" t="n">
        <v>0.02708513373779773</v>
      </c>
    </row>
    <row r="638">
      <c r="A638" s="49" t="n">
        <v>7.87</v>
      </c>
      <c r="B638" s="50" t="inlineStr">
        <is>
          <t>align_to_start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-1.713682511534488</v>
      </c>
      <c r="L638" s="49" t="n">
        <v>-1.530812133177059</v>
      </c>
      <c r="M638" s="49" t="n">
        <v>-0.05703085230989775</v>
      </c>
      <c r="N638" s="49" t="n">
        <v>-1.485168663672087</v>
      </c>
      <c r="O638" s="49" t="n">
        <v>-6.21365867710872</v>
      </c>
      <c r="P638" s="49" t="n">
        <v>1.550221281953169</v>
      </c>
      <c r="Q638" s="49" t="n">
        <v>2.511534488380818e-06</v>
      </c>
      <c r="R638" s="49" t="n">
        <v>2.213317705845874e-05</v>
      </c>
      <c r="S638" s="49" t="n">
        <v>1.71523098977458e-05</v>
      </c>
      <c r="T638" s="49" t="n">
        <v>-1.13363279130585e-05</v>
      </c>
      <c r="U638" s="49" t="n">
        <v>-1.322891280075567e-06</v>
      </c>
      <c r="V638" s="49" t="n">
        <v>-3.128195316937088e-05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1.993506430042317e-07</v>
      </c>
      <c r="AD638" s="49" t="n">
        <v>1.928458690531872e-08</v>
      </c>
      <c r="AE638" s="49" t="n">
        <v>3.29458857924235e-08</v>
      </c>
      <c r="AF638" s="49" t="n">
        <v>-1.338909025876307e-07</v>
      </c>
      <c r="AG638" s="49" t="n">
        <v>-2.285760446847293e-07</v>
      </c>
      <c r="AH638" s="49" t="n">
        <v>6.268226146726591e-08</v>
      </c>
      <c r="AI638" s="49" t="n">
        <v>0.001138689119871735</v>
      </c>
      <c r="AJ638" s="49" t="n">
        <v>0.02307736563287915</v>
      </c>
      <c r="AK638" s="49" t="n">
        <v>0.01051413843000558</v>
      </c>
      <c r="AL638" s="49" t="n">
        <v>-0.001059642892147105</v>
      </c>
      <c r="AM638" s="49" t="n">
        <v>-0.0002033766473547739</v>
      </c>
      <c r="AN638" s="49" t="n">
        <v>-0.001782222622799468</v>
      </c>
      <c r="AO638" s="49" t="n">
        <v>0.001157891595882272</v>
      </c>
      <c r="AP638" s="49" t="n">
        <v>-1.385370131983708</v>
      </c>
      <c r="AQ638" s="49" t="n">
        <v>0.2818201943409449</v>
      </c>
      <c r="AR638" s="49" t="n">
        <v>-0.05585321762330017</v>
      </c>
      <c r="AS638" s="49" t="n">
        <v>0.1039300442235301</v>
      </c>
      <c r="AT638" s="49" t="n">
        <v>0.0004767213359619942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0.1877236886304769</v>
      </c>
      <c r="BQ638" s="49" t="n">
        <v>-0.0382059335075491</v>
      </c>
      <c r="BR638" s="49" t="n">
        <v>1.000831624547406</v>
      </c>
      <c r="BS638" s="49" t="n">
        <v>-0.003821766542455585</v>
      </c>
      <c r="BT638" s="49" t="n">
        <v>-0.02681375134772068</v>
      </c>
      <c r="BU638" s="49" t="n">
        <v>-0.00014309230755849</v>
      </c>
      <c r="BV638" s="49" t="n">
        <v>0.0270851183540133</v>
      </c>
    </row>
    <row r="639">
      <c r="A639" s="51" t="n">
        <v>7.88</v>
      </c>
      <c r="B639" t="inlineStr">
        <is>
          <t>align_to_start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-1.7136825095412</v>
      </c>
      <c r="L639" s="51" t="n">
        <v>-1.530812132984161</v>
      </c>
      <c r="M639" s="51" t="n">
        <v>-0.05703085198075307</v>
      </c>
      <c r="N639" s="51" t="n">
        <v>-1.485168665009829</v>
      </c>
      <c r="O639" s="51" t="n">
        <v>-6.213658679394146</v>
      </c>
      <c r="P639" s="51" t="n">
        <v>1.550221282579175</v>
      </c>
      <c r="Q639" s="51" t="n">
        <v>2.509541199735565e-06</v>
      </c>
      <c r="R639" s="51" t="n">
        <v>2.213298416053888e-05</v>
      </c>
      <c r="S639" s="51" t="n">
        <v>1.715198075306901e-05</v>
      </c>
      <c r="T639" s="51" t="n">
        <v>-1.133499017047512e-05</v>
      </c>
      <c r="U639" s="51" t="n">
        <v>-1.320605854004953e-06</v>
      </c>
      <c r="V639" s="51" t="n">
        <v>-3.128257917506261e-05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1.993140806638097e-07</v>
      </c>
      <c r="AD639" s="51" t="n">
        <v>1.92894631951949e-08</v>
      </c>
      <c r="AE639" s="51" t="n">
        <v>3.29094576859612e-08</v>
      </c>
      <c r="AF639" s="51" t="n">
        <v>-1.337616840906171e-07</v>
      </c>
      <c r="AG639" s="51" t="n">
        <v>-2.28525453569231e-07</v>
      </c>
      <c r="AH639" s="51" t="n">
        <v>6.259455888248805e-08</v>
      </c>
      <c r="AI639" s="51" t="n">
        <v>0.00113813265285656</v>
      </c>
      <c r="AJ639" s="51" t="n">
        <v>0.0230824831230091</v>
      </c>
      <c r="AK639" s="51" t="n">
        <v>0.01051653368934766</v>
      </c>
      <c r="AL639" s="51" t="n">
        <v>-0.001059967714037693</v>
      </c>
      <c r="AM639" s="51" t="n">
        <v>-0.0002032457381659185</v>
      </c>
      <c r="AN639" s="51" t="n">
        <v>-0.001783186138648338</v>
      </c>
      <c r="AO639" s="51" t="n">
        <v>0.001157335387845224</v>
      </c>
      <c r="AP639" s="51" t="n">
        <v>-1.385365014100405</v>
      </c>
      <c r="AQ639" s="51" t="n">
        <v>0.2818225890203529</v>
      </c>
      <c r="AR639" s="51" t="n">
        <v>-0.05585354397675761</v>
      </c>
      <c r="AS639" s="51" t="n">
        <v>0.1039301747836054</v>
      </c>
      <c r="AT639" s="51" t="n">
        <v>0.0004757689127064011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0.187723688663103</v>
      </c>
      <c r="BQ639" s="51" t="n">
        <v>-0.03820593352769004</v>
      </c>
      <c r="BR639" s="51" t="n">
        <v>1.000831624535399</v>
      </c>
      <c r="BS639" s="51" t="n">
        <v>-0.003821799168524098</v>
      </c>
      <c r="BT639" s="51" t="n">
        <v>-0.02681373120677621</v>
      </c>
      <c r="BU639" s="51" t="n">
        <v>-0.0001430803004964787</v>
      </c>
      <c r="BV639" s="51" t="n">
        <v>0.02708510295505938</v>
      </c>
    </row>
    <row r="640">
      <c r="A640" s="49" t="n">
        <v>7.89</v>
      </c>
      <c r="B640" s="50" t="inlineStr">
        <is>
          <t>align_to_start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-1.713682507548489</v>
      </c>
      <c r="L640" s="49" t="n">
        <v>-1.530812132791338</v>
      </c>
      <c r="M640" s="49" t="n">
        <v>-0.05703085165167629</v>
      </c>
      <c r="N640" s="49" t="n">
        <v>-1.485168666346921</v>
      </c>
      <c r="O640" s="49" t="n">
        <v>-6.213658681678889</v>
      </c>
      <c r="P640" s="49" t="n">
        <v>1.550221283204747</v>
      </c>
      <c r="Q640" s="49" t="n">
        <v>2.50754848907242e-06</v>
      </c>
      <c r="R640" s="49" t="n">
        <v>2.213279133811419e-05</v>
      </c>
      <c r="S640" s="49" t="n">
        <v>1.715165167628929e-05</v>
      </c>
      <c r="T640" s="49" t="n">
        <v>-1.133365307892653e-05</v>
      </c>
      <c r="U640" s="49" t="n">
        <v>-1.318321110943543e-06</v>
      </c>
      <c r="V640" s="49" t="n">
        <v>-3.128320474687918e-05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1.99239641792212e-07</v>
      </c>
      <c r="AD640" s="49" t="n">
        <v>1.927210632933848e-08</v>
      </c>
      <c r="AE640" s="49" t="n">
        <v>3.292519395973613e-08</v>
      </c>
      <c r="AF640" s="49" t="n">
        <v>-1.337427143657376e-07</v>
      </c>
      <c r="AG640" s="49" t="n">
        <v>-2.284431787858907e-07</v>
      </c>
      <c r="AH640" s="49" t="n">
        <v>6.258280221133061e-08</v>
      </c>
      <c r="AI640" s="49" t="n">
        <v>0.00113757647331692</v>
      </c>
      <c r="AJ640" s="49" t="n">
        <v>0.02308760094625226</v>
      </c>
      <c r="AK640" s="49" t="n">
        <v>0.01051892864908855</v>
      </c>
      <c r="AL640" s="49" t="n">
        <v>-0.001060292457440815</v>
      </c>
      <c r="AM640" s="49" t="n">
        <v>-0.0002031147921821009</v>
      </c>
      <c r="AN640" s="49" t="n">
        <v>-0.001784149657428274</v>
      </c>
      <c r="AO640" s="49" t="n">
        <v>0.001156778992241479</v>
      </c>
      <c r="AP640" s="49" t="n">
        <v>-1.385359896537028</v>
      </c>
      <c r="AQ640" s="49" t="n">
        <v>0.2818249840134353</v>
      </c>
      <c r="AR640" s="49" t="n">
        <v>-0.05585387041019327</v>
      </c>
      <c r="AS640" s="49" t="n">
        <v>0.1039303054057577</v>
      </c>
      <c r="AT640" s="49" t="n">
        <v>0.0004748164565214768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0.1877236886957168</v>
      </c>
      <c r="BQ640" s="49" t="n">
        <v>-0.03820593354784381</v>
      </c>
      <c r="BR640" s="49" t="n">
        <v>1.000831624523396</v>
      </c>
      <c r="BS640" s="49" t="n">
        <v>-0.003821831782324647</v>
      </c>
      <c r="BT640" s="49" t="n">
        <v>-0.02681371105300867</v>
      </c>
      <c r="BU640" s="49" t="n">
        <v>-0.0001430682976533149</v>
      </c>
      <c r="BV640" s="49" t="n">
        <v>0.02708508754175292</v>
      </c>
    </row>
    <row r="641">
      <c r="A641" s="51" t="n">
        <v>7.9</v>
      </c>
      <c r="B641" t="inlineStr">
        <is>
          <t>align_to_start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-1.713682505556319</v>
      </c>
      <c r="L641" s="51" t="n">
        <v>-1.53081213259857</v>
      </c>
      <c r="M641" s="51" t="n">
        <v>-0.05703085132272655</v>
      </c>
      <c r="N641" s="51" t="n">
        <v>-1.485168667683209</v>
      </c>
      <c r="O641" s="51" t="n">
        <v>-6.213658683962977</v>
      </c>
      <c r="P641" s="51" t="n">
        <v>1.550221283829776</v>
      </c>
      <c r="Q641" s="51" t="n">
        <v>2.505556318421753e-06</v>
      </c>
      <c r="R641" s="51" t="n">
        <v>2.213259856942429e-05</v>
      </c>
      <c r="S641" s="51" t="n">
        <v>1.715132272654685e-05</v>
      </c>
      <c r="T641" s="51" t="n">
        <v>-1.133231679140145e-05</v>
      </c>
      <c r="U641" s="51" t="n">
        <v>-1.316037022469629e-06</v>
      </c>
      <c r="V641" s="51" t="n">
        <v>-3.128382977579669e-05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1.992016530926507e-07</v>
      </c>
      <c r="AD641" s="51" t="n">
        <v>1.927611434576429e-08</v>
      </c>
      <c r="AE641" s="51" t="n">
        <v>3.289082391294269e-08</v>
      </c>
      <c r="AF641" s="51" t="n">
        <v>-1.336177779082907e-07</v>
      </c>
      <c r="AG641" s="51" t="n">
        <v>-2.283914032645204e-07</v>
      </c>
      <c r="AH641" s="51" t="n">
        <v>6.249802757696959e-08</v>
      </c>
      <c r="AI641" s="51" t="n">
        <v>0.001137020120907338</v>
      </c>
      <c r="AJ641" s="51" t="n">
        <v>0.02309271847266462</v>
      </c>
      <c r="AK641" s="51" t="n">
        <v>0.01052132390367187</v>
      </c>
      <c r="AL641" s="51" t="n">
        <v>-0.001060617285211633</v>
      </c>
      <c r="AM641" s="51" t="n">
        <v>-0.0002029837821627512</v>
      </c>
      <c r="AN641" s="51" t="n">
        <v>-0.001785113171782755</v>
      </c>
      <c r="AO641" s="51" t="n">
        <v>0.001156222880466183</v>
      </c>
      <c r="AP641" s="51" t="n">
        <v>-1.385354778642677</v>
      </c>
      <c r="AQ641" s="51" t="n">
        <v>0.2818273787119316</v>
      </c>
      <c r="AR641" s="51" t="n">
        <v>-0.05585419677573024</v>
      </c>
      <c r="AS641" s="51" t="n">
        <v>0.1039304360676567</v>
      </c>
      <c r="AT641" s="51" t="n">
        <v>0.0004738640335225672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0.1877236887283188</v>
      </c>
      <c r="BQ641" s="51" t="n">
        <v>-0.03820593356801107</v>
      </c>
      <c r="BR641" s="51" t="n">
        <v>1.000831624511396</v>
      </c>
      <c r="BS641" s="51" t="n">
        <v>-0.003821864384356832</v>
      </c>
      <c r="BT641" s="51" t="n">
        <v>-0.02681369088575192</v>
      </c>
      <c r="BU641" s="51" t="n">
        <v>-0.0001430562972526417</v>
      </c>
      <c r="BV641" s="51" t="n">
        <v>0.02708507211349555</v>
      </c>
    </row>
    <row r="642">
      <c r="A642" s="49" t="n">
        <v>7.91</v>
      </c>
      <c r="B642" s="50" t="inlineStr">
        <is>
          <t>align_to_start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-1.713682503564724</v>
      </c>
      <c r="L642" s="49" t="n">
        <v>-1.530812132405876</v>
      </c>
      <c r="M642" s="49" t="n">
        <v>-0.05703085099384681</v>
      </c>
      <c r="N642" s="49" t="n">
        <v>-1.485168669018839</v>
      </c>
      <c r="O642" s="49" t="n">
        <v>-6.213658686246387</v>
      </c>
      <c r="P642" s="49" t="n">
        <v>1.550221284454367</v>
      </c>
      <c r="Q642" s="49" t="n">
        <v>2.503564723976837e-06</v>
      </c>
      <c r="R642" s="49" t="n">
        <v>2.213240587556342e-05</v>
      </c>
      <c r="S642" s="49" t="n">
        <v>1.71509938468109e-05</v>
      </c>
      <c r="T642" s="49" t="n">
        <v>-1.133098116068432e-05</v>
      </c>
      <c r="U642" s="49" t="n">
        <v>-1.313753612564028e-06</v>
      </c>
      <c r="V642" s="49" t="n">
        <v>-3.128445436728633e-05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1.991286642079391e-07</v>
      </c>
      <c r="AD642" s="49" t="n">
        <v>1.925960002671114e-08</v>
      </c>
      <c r="AE642" s="49" t="n">
        <v>3.290461195258176e-08</v>
      </c>
      <c r="AF642" s="49" t="n">
        <v>-1.33594906558945e-07</v>
      </c>
      <c r="AG642" s="49" t="n">
        <v>-2.283103732736436e-07</v>
      </c>
      <c r="AH642" s="49" t="n">
        <v>6.248361105257172e-08</v>
      </c>
      <c r="AI642" s="49" t="n">
        <v>0.001136464038129496</v>
      </c>
      <c r="AJ642" s="49" t="n">
        <v>0.02309783630766994</v>
      </c>
      <c r="AK642" s="49" t="n">
        <v>0.01052371888185726</v>
      </c>
      <c r="AL642" s="49" t="n">
        <v>-0.001060942040711317</v>
      </c>
      <c r="AM642" s="49" t="n">
        <v>-0.0002028527340645514</v>
      </c>
      <c r="AN642" s="49" t="n">
        <v>-0.001786076688785029</v>
      </c>
      <c r="AO642" s="49" t="n">
        <v>0.001155666599324036</v>
      </c>
      <c r="AP642" s="49" t="n">
        <v>-1.385349661043101</v>
      </c>
      <c r="AQ642" s="49" t="n">
        <v>0.2818297737004421</v>
      </c>
      <c r="AR642" s="49" t="n">
        <v>-0.05585452321551758</v>
      </c>
      <c r="AS642" s="49" t="n">
        <v>0.1039305667905719</v>
      </c>
      <c r="AT642" s="49" t="n">
        <v>0.0004729115801493964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0.1877236887609086</v>
      </c>
      <c r="BQ642" s="49" t="n">
        <v>-0.03820593358819131</v>
      </c>
      <c r="BR642" s="49" t="n">
        <v>1.000831624499399</v>
      </c>
      <c r="BS642" s="49" t="n">
        <v>-0.003821896974148808</v>
      </c>
      <c r="BT642" s="49" t="n">
        <v>-0.02681367070550555</v>
      </c>
      <c r="BU642" s="49" t="n">
        <v>-0.000143044301070816</v>
      </c>
      <c r="BV642" s="49" t="n">
        <v>0.0270850566707246</v>
      </c>
    </row>
    <row r="643">
      <c r="A643" s="51" t="n">
        <v>7.92</v>
      </c>
      <c r="B643" t="inlineStr">
        <is>
          <t>align_to_start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-1.713682501573671</v>
      </c>
      <c r="L643" s="51" t="n">
        <v>-1.530812132213237</v>
      </c>
      <c r="M643" s="51" t="n">
        <v>-0.05703085066509183</v>
      </c>
      <c r="N643" s="51" t="n">
        <v>-1.485168670353673</v>
      </c>
      <c r="O643" s="51" t="n">
        <v>-6.213658688529142</v>
      </c>
      <c r="P643" s="51" t="n">
        <v>1.550221285078421</v>
      </c>
      <c r="Q643" s="51" t="n">
        <v>2.501573670876667e-06</v>
      </c>
      <c r="R643" s="51" t="n">
        <v>2.213221323699166e-05</v>
      </c>
      <c r="S643" s="51" t="n">
        <v>1.715066509182933e-05</v>
      </c>
      <c r="T643" s="51" t="n">
        <v>-1.132964632732936e-05</v>
      </c>
      <c r="U643" s="51" t="n">
        <v>-1.311470858134101e-06</v>
      </c>
      <c r="V643" s="51" t="n">
        <v>-3.128507842076189e-05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1.990893031314749e-07</v>
      </c>
      <c r="AD643" s="51" t="n">
        <v>1.926281733005409e-08</v>
      </c>
      <c r="AE643" s="51" t="n">
        <v>3.287212873995596e-08</v>
      </c>
      <c r="AF643" s="51" t="n">
        <v>-1.33473896641147e-07</v>
      </c>
      <c r="AG643" s="51" t="n">
        <v>-2.282574423509778e-07</v>
      </c>
      <c r="AH643" s="51" t="n">
        <v>6.240153078897887e-08</v>
      </c>
      <c r="AI643" s="51" t="n">
        <v>0.00113590780001156</v>
      </c>
      <c r="AJ643" s="51" t="n">
        <v>0.02310295387014008</v>
      </c>
      <c r="AK643" s="51" t="n">
        <v>0.01052611413258866</v>
      </c>
      <c r="AL643" s="51" t="n">
        <v>-0.001061266874653913</v>
      </c>
      <c r="AM643" s="51" t="n">
        <v>-0.0002027216230283704</v>
      </c>
      <c r="AN643" s="51" t="n">
        <v>-0.001787040201635069</v>
      </c>
      <c r="AO643" s="51" t="n">
        <v>0.001155110584447871</v>
      </c>
      <c r="AP643" s="51" t="n">
        <v>-1.385344543136908</v>
      </c>
      <c r="AQ643" s="51" t="n">
        <v>0.2818321684171901</v>
      </c>
      <c r="AR643" s="51" t="n">
        <v>-0.05585484959281509</v>
      </c>
      <c r="AS643" s="51" t="n">
        <v>0.1039306975542819</v>
      </c>
      <c r="AT643" s="51" t="n">
        <v>0.0004719591574680106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0.1877236887934867</v>
      </c>
      <c r="BQ643" s="51" t="n">
        <v>-0.03820593360838431</v>
      </c>
      <c r="BR643" s="51" t="n">
        <v>1.000831624487406</v>
      </c>
      <c r="BS643" s="51" t="n">
        <v>-0.003821929552227932</v>
      </c>
      <c r="BT643" s="51" t="n">
        <v>-0.02681365051251244</v>
      </c>
      <c r="BU643" s="51" t="n">
        <v>-0.0001430323077755702</v>
      </c>
      <c r="BV643" s="51" t="n">
        <v>0.02708504121374785</v>
      </c>
    </row>
    <row r="644">
      <c r="A644" s="49" t="n">
        <v>7.93</v>
      </c>
      <c r="B644" s="50" t="inlineStr">
        <is>
          <t>align_to_start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-1.713682499583193</v>
      </c>
      <c r="L644" s="49" t="n">
        <v>-1.530812132020672</v>
      </c>
      <c r="M644" s="49" t="n">
        <v>-0.05703085033640933</v>
      </c>
      <c r="N644" s="49" t="n">
        <v>-1.485168671687845</v>
      </c>
      <c r="O644" s="49" t="n">
        <v>-6.213658690811217</v>
      </c>
      <c r="P644" s="49" t="n">
        <v>1.550221285702034</v>
      </c>
      <c r="Q644" s="49" t="n">
        <v>2.499583192649979e-06</v>
      </c>
      <c r="R644" s="49" t="n">
        <v>2.213202067236075e-05</v>
      </c>
      <c r="S644" s="49" t="n">
        <v>1.715033640933145e-05</v>
      </c>
      <c r="T644" s="49" t="n">
        <v>-1.132831215500119e-05</v>
      </c>
      <c r="U644" s="49" t="n">
        <v>-1.309188783160664e-06</v>
      </c>
      <c r="V644" s="49" t="n">
        <v>-3.128570203414505e-05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1.990176525980139e-07</v>
      </c>
      <c r="AD644" s="49" t="n">
        <v>1.924712112437991e-08</v>
      </c>
      <c r="AE644" s="49" t="n">
        <v>3.288405439936344e-08</v>
      </c>
      <c r="AF644" s="49" t="n">
        <v>-1.334473209285963e-07</v>
      </c>
      <c r="AG644" s="49" t="n">
        <v>-2.281775535861036e-07</v>
      </c>
      <c r="AH644" s="49" t="n">
        <v>6.238459927636331e-08</v>
      </c>
      <c r="AI644" s="49" t="n">
        <v>0.001135351814844032</v>
      </c>
      <c r="AJ644" s="49" t="n">
        <v>0.02310807171791113</v>
      </c>
      <c r="AK644" s="49" t="n">
        <v>0.01052850912891007</v>
      </c>
      <c r="AL644" s="49" t="n">
        <v>-0.001061591642038111</v>
      </c>
      <c r="AM644" s="49" t="n">
        <v>-0.0002025904731322033</v>
      </c>
      <c r="AN644" s="49" t="n">
        <v>-0.001788003716892789</v>
      </c>
      <c r="AO644" s="49" t="n">
        <v>0.001154554417464137</v>
      </c>
      <c r="AP644" s="49" t="n">
        <v>-1.385339425501356</v>
      </c>
      <c r="AQ644" s="49" t="n">
        <v>0.2818345634020284</v>
      </c>
      <c r="AR644" s="49" t="n">
        <v>-0.05585517603921557</v>
      </c>
      <c r="AS644" s="49" t="n">
        <v>0.1039308283781373</v>
      </c>
      <c r="AT644" s="49" t="n">
        <v>0.000471006706797342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0.1877236888260527</v>
      </c>
      <c r="BQ644" s="49" t="n">
        <v>-0.03820593362858996</v>
      </c>
      <c r="BR644" s="49" t="n">
        <v>1.000831624475416</v>
      </c>
      <c r="BS644" s="49" t="n">
        <v>-0.003821962118177868</v>
      </c>
      <c r="BT644" s="49" t="n">
        <v>-0.02681363030686279</v>
      </c>
      <c r="BU644" s="49" t="n">
        <v>-0.0001430203178109934</v>
      </c>
      <c r="BV644" s="49" t="n">
        <v>0.02708502574259814</v>
      </c>
    </row>
    <row r="645">
      <c r="A645" s="51" t="n">
        <v>7.94</v>
      </c>
      <c r="B645" t="inlineStr">
        <is>
          <t>align_to_start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-1.713682497593257</v>
      </c>
      <c r="L645" s="51" t="n">
        <v>-1.530812131828162</v>
      </c>
      <c r="M645" s="51" t="n">
        <v>-0.05703085000785006</v>
      </c>
      <c r="N645" s="51" t="n">
        <v>-1.485168673021227</v>
      </c>
      <c r="O645" s="51" t="n">
        <v>-6.213658693092637</v>
      </c>
      <c r="P645" s="51" t="n">
        <v>1.550221286325115</v>
      </c>
      <c r="Q645" s="51" t="n">
        <v>2.497593256434172e-06</v>
      </c>
      <c r="R645" s="51" t="n">
        <v>2.213182816213077e-05</v>
      </c>
      <c r="S645" s="51" t="n">
        <v>1.715000785006138e-05</v>
      </c>
      <c r="T645" s="51" t="n">
        <v>-1.132697877315181e-05</v>
      </c>
      <c r="U645" s="51" t="n">
        <v>-1.306907362774723e-06</v>
      </c>
      <c r="V645" s="51" t="n">
        <v>-3.128632511506524e-05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1.989770601458442e-07</v>
      </c>
      <c r="AD645" s="51" t="n">
        <v>1.924965407340947e-08</v>
      </c>
      <c r="AE645" s="51" t="n">
        <v>3.285323308478737e-08</v>
      </c>
      <c r="AF645" s="51" t="n">
        <v>-1.333303252619693e-07</v>
      </c>
      <c r="AG645" s="51" t="n">
        <v>-2.281236412349577e-07</v>
      </c>
      <c r="AH645" s="51" t="n">
        <v>6.230536550837912e-08</v>
      </c>
      <c r="AI645" s="51" t="n">
        <v>0.001134795690097253</v>
      </c>
      <c r="AJ645" s="51" t="n">
        <v>0.02311318931341287</v>
      </c>
      <c r="AK645" s="51" t="n">
        <v>0.01053090437759897</v>
      </c>
      <c r="AL645" s="51" t="n">
        <v>-0.001061916482000368</v>
      </c>
      <c r="AM645" s="51" t="n">
        <v>-0.00020245926113471</v>
      </c>
      <c r="AN645" s="51" t="n">
        <v>-0.001788967228298374</v>
      </c>
      <c r="AO645" s="51" t="n">
        <v>0.00115399850032242</v>
      </c>
      <c r="AP645" s="51" t="n">
        <v>-1.385334307582329</v>
      </c>
      <c r="AQ645" s="51" t="n">
        <v>0.2818369581367384</v>
      </c>
      <c r="AR645" s="51" t="n">
        <v>-0.05585550242807605</v>
      </c>
      <c r="AS645" s="51" t="n">
        <v>0.1039309592433558</v>
      </c>
      <c r="AT645" s="51" t="n">
        <v>0.0004700542844308155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0.1877236888586067</v>
      </c>
      <c r="BQ645" s="51" t="n">
        <v>-0.03820593364880945</v>
      </c>
      <c r="BR645" s="51" t="n">
        <v>1.000831624463429</v>
      </c>
      <c r="BS645" s="51" t="n">
        <v>-0.003821994672248419</v>
      </c>
      <c r="BT645" s="51" t="n">
        <v>-0.02681361008737004</v>
      </c>
      <c r="BU645" s="51" t="n">
        <v>-0.0001430083307329966</v>
      </c>
      <c r="BV645" s="51" t="n">
        <v>0.02708501025613369</v>
      </c>
    </row>
    <row r="646">
      <c r="A646" s="49" t="n">
        <v>7.95</v>
      </c>
      <c r="B646" s="50" t="inlineStr">
        <is>
          <t>align_to_start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-1.713682495603895</v>
      </c>
      <c r="L646" s="49" t="n">
        <v>-1.530812131635725</v>
      </c>
      <c r="M646" s="49" t="n">
        <v>-0.05703084967936532</v>
      </c>
      <c r="N646" s="49" t="n">
        <v>-1.485168674353945</v>
      </c>
      <c r="O646" s="49" t="n">
        <v>-6.213658695373381</v>
      </c>
      <c r="P646" s="49" t="n">
        <v>1.550221286947755</v>
      </c>
      <c r="Q646" s="49" t="n">
        <v>2.495603894647758e-06</v>
      </c>
      <c r="R646" s="49" t="n">
        <v>2.213163572495347e-05</v>
      </c>
      <c r="S646" s="49" t="n">
        <v>1.714967936532197e-05</v>
      </c>
      <c r="T646" s="49" t="n">
        <v>-1.132564605499375e-05</v>
      </c>
      <c r="U646" s="49" t="n">
        <v>-1.304626619180738e-06</v>
      </c>
      <c r="V646" s="49" t="n">
        <v>-3.128694775456076e-05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1.989065467109907e-07</v>
      </c>
      <c r="AD646" s="49" t="n">
        <v>1.923465601477405e-08</v>
      </c>
      <c r="AE646" s="49" t="n">
        <v>3.286353464487519e-08</v>
      </c>
      <c r="AF646" s="49" t="n">
        <v>-1.333004079743551e-07</v>
      </c>
      <c r="AG646" s="49" t="n">
        <v>-2.280447034324826e-07</v>
      </c>
      <c r="AH646" s="49" t="n">
        <v>6.228615242933472e-08</v>
      </c>
      <c r="AI646" s="49" t="n">
        <v>0.001134239804010596</v>
      </c>
      <c r="AJ646" s="49" t="n">
        <v>0.02311830717409161</v>
      </c>
      <c r="AK646" s="49" t="n">
        <v>0.01053329939108591</v>
      </c>
      <c r="AL646" s="49" t="n">
        <v>-0.001062241260807677</v>
      </c>
      <c r="AM646" s="49" t="n">
        <v>-0.0002023280093418626</v>
      </c>
      <c r="AN646" s="49" t="n">
        <v>-0.00178993074192657</v>
      </c>
      <c r="AO646" s="49" t="n">
        <v>0.001153442446596662</v>
      </c>
      <c r="AP646" s="49" t="n">
        <v>-1.385329189913814</v>
      </c>
      <c r="AQ646" s="49" t="n">
        <v>0.2818393531196906</v>
      </c>
      <c r="AR646" s="49" t="n">
        <v>-0.05585582888089954</v>
      </c>
      <c r="AS646" s="49" t="n">
        <v>0.1039310901680772</v>
      </c>
      <c r="AT646" s="49" t="n">
        <v>0.0004691018362791267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0.1877236888911487</v>
      </c>
      <c r="BQ646" s="49" t="n">
        <v>-0.03820593366904178</v>
      </c>
      <c r="BR646" s="49" t="n">
        <v>1.000831624451446</v>
      </c>
      <c r="BS646" s="49" t="n">
        <v>-0.003822027214162027</v>
      </c>
      <c r="BT646" s="49" t="n">
        <v>-0.02681358985504034</v>
      </c>
      <c r="BU646" s="49" t="n">
        <v>-0.0001429963478738472</v>
      </c>
      <c r="BV646" s="49" t="n">
        <v>0.02708499475531835</v>
      </c>
    </row>
    <row r="647">
      <c r="A647" s="51" t="n">
        <v>7.96</v>
      </c>
      <c r="B647" t="inlineStr">
        <is>
          <t>align_to_start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-1.713682493615076</v>
      </c>
      <c r="L647" s="51" t="n">
        <v>-1.530812131443343</v>
      </c>
      <c r="M647" s="51" t="n">
        <v>-0.05703084935100219</v>
      </c>
      <c r="N647" s="51" t="n">
        <v>-1.485168675685878</v>
      </c>
      <c r="O647" s="51" t="n">
        <v>-6.213658697653467</v>
      </c>
      <c r="P647" s="51" t="n">
        <v>1.550221287569865</v>
      </c>
      <c r="Q647" s="51" t="n">
        <v>2.493615076204492e-06</v>
      </c>
      <c r="R647" s="51" t="n">
        <v>2.213144334306527e-05</v>
      </c>
      <c r="S647" s="51" t="n">
        <v>1.714935100218667e-05</v>
      </c>
      <c r="T647" s="51" t="n">
        <v>-1.132431412220747e-05</v>
      </c>
      <c r="U647" s="51" t="n">
        <v>-1.302346532838783e-06</v>
      </c>
      <c r="V647" s="51" t="n">
        <v>-3.128756986536807e-05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1.988648171877521e-07</v>
      </c>
      <c r="AD647" s="51" t="n">
        <v>1.923653408196095e-08</v>
      </c>
      <c r="AE647" s="51" t="n">
        <v>3.283424629342731e-08</v>
      </c>
      <c r="AF647" s="51" t="n">
        <v>-1.331867389210185e-07</v>
      </c>
      <c r="AG647" s="51" t="n">
        <v>-2.279898436673145e-07</v>
      </c>
      <c r="AH647" s="51" t="n">
        <v>6.220922773615689e-08</v>
      </c>
      <c r="AI647" s="51" t="n">
        <v>0.001133683792585391</v>
      </c>
      <c r="AJ647" s="51" t="n">
        <v>0.02312342480227349</v>
      </c>
      <c r="AK647" s="51" t="n">
        <v>0.01053569463872911</v>
      </c>
      <c r="AL647" s="51" t="n">
        <v>-0.001062566107196626</v>
      </c>
      <c r="AM647" s="51" t="n">
        <v>-0.000202196696494393</v>
      </c>
      <c r="AN647" s="51" t="n">
        <v>-0.001790894251916329</v>
      </c>
      <c r="AO647" s="51" t="n">
        <v>0.001152886628650381</v>
      </c>
      <c r="AP647" s="51" t="n">
        <v>-1.385324071981813</v>
      </c>
      <c r="AQ647" s="51" t="n">
        <v>0.2818417478714055</v>
      </c>
      <c r="AR647" s="51" t="n">
        <v>-0.05585615528092678</v>
      </c>
      <c r="AS647" s="51" t="n">
        <v>0.1039312211349068</v>
      </c>
      <c r="AT647" s="51" t="n">
        <v>0.0004681494143643499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0.1877236889236787</v>
      </c>
      <c r="BQ647" s="51" t="n">
        <v>-0.03820593368928751</v>
      </c>
      <c r="BR647" s="51" t="n">
        <v>1.000831624439466</v>
      </c>
      <c r="BS647" s="51" t="n">
        <v>-0.00382205974425176</v>
      </c>
      <c r="BT647" s="51" t="n">
        <v>-0.02681356960931164</v>
      </c>
      <c r="BU647" s="51" t="n">
        <v>-0.0001429843674571885</v>
      </c>
      <c r="BV647" s="51" t="n">
        <v>0.02708497923963331</v>
      </c>
    </row>
    <row r="648">
      <c r="A648" s="49" t="n">
        <v>7.97</v>
      </c>
      <c r="B648" s="50" t="inlineStr">
        <is>
          <t>align_to_start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-1.713682491626831</v>
      </c>
      <c r="L648" s="49" t="n">
        <v>-1.530812131251034</v>
      </c>
      <c r="M648" s="49" t="n">
        <v>-0.05703084902271531</v>
      </c>
      <c r="N648" s="49" t="n">
        <v>-1.485168677017143</v>
      </c>
      <c r="O648" s="49" t="n">
        <v>-6.213658699932877</v>
      </c>
      <c r="P648" s="49" t="n">
        <v>1.550221288191531</v>
      </c>
      <c r="Q648" s="49" t="n">
        <v>2.491626830636307e-06</v>
      </c>
      <c r="R648" s="49" t="n">
        <v>2.21312510340077e-05</v>
      </c>
      <c r="S648" s="49" t="n">
        <v>1.714902271530983e-05</v>
      </c>
      <c r="T648" s="49" t="n">
        <v>-1.132298285710931e-05</v>
      </c>
      <c r="U648" s="49" t="n">
        <v>-1.300067123288784e-06</v>
      </c>
      <c r="V648" s="49" t="n">
        <v>-3.1288191531198e-05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1.987954121507774e-07</v>
      </c>
      <c r="AD648" s="49" t="n">
        <v>1.922216634464829e-08</v>
      </c>
      <c r="AE648" s="49" t="n">
        <v>3.284308117029494e-08</v>
      </c>
      <c r="AF648" s="49" t="n">
        <v>-1.331536420773934e-07</v>
      </c>
      <c r="AG648" s="49" t="n">
        <v>-2.279118346314515e-07</v>
      </c>
      <c r="AH648" s="49" t="n">
        <v>6.218780474343683e-08</v>
      </c>
      <c r="AI648" s="49" t="n">
        <v>0.001133128005846154</v>
      </c>
      <c r="AJ648" s="49" t="n">
        <v>0.02312854267747032</v>
      </c>
      <c r="AK648" s="49" t="n">
        <v>0.01053808966863109</v>
      </c>
      <c r="AL648" s="49" t="n">
        <v>-0.001062890897339196</v>
      </c>
      <c r="AM648" s="49" t="n">
        <v>-0.0002020653431636304</v>
      </c>
      <c r="AN648" s="49" t="n">
        <v>-0.001791857763867002</v>
      </c>
      <c r="AO648" s="49" t="n">
        <v>0.001152330688135536</v>
      </c>
      <c r="AP648" s="49" t="n">
        <v>-1.385318954280681</v>
      </c>
      <c r="AQ648" s="49" t="n">
        <v>0.2818441428534541</v>
      </c>
      <c r="AR648" s="49" t="n">
        <v>-0.05585648174055491</v>
      </c>
      <c r="AS648" s="49" t="n">
        <v>0.1039313521603822</v>
      </c>
      <c r="AT648" s="49" t="n">
        <v>0.0004671969686250752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0.1877236889561967</v>
      </c>
      <c r="BQ648" s="49" t="n">
        <v>-0.03820593370954552</v>
      </c>
      <c r="BR648" s="49" t="n">
        <v>1.000831624427489</v>
      </c>
      <c r="BS648" s="49" t="n">
        <v>-0.003822092262240062</v>
      </c>
      <c r="BT648" s="49" t="n">
        <v>-0.02681354935129415</v>
      </c>
      <c r="BU648" s="49" t="n">
        <v>-0.0001429723910373326</v>
      </c>
      <c r="BV648" s="49" t="n">
        <v>0.02708496371014666</v>
      </c>
    </row>
    <row r="649">
      <c r="A649" s="51" t="n">
        <v>7.98</v>
      </c>
      <c r="B649" t="inlineStr">
        <is>
          <t>align_to_start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-1.713682489639129</v>
      </c>
      <c r="L649" s="51" t="n">
        <v>-1.530812131058781</v>
      </c>
      <c r="M649" s="51" t="n">
        <v>-0.05703084869454813</v>
      </c>
      <c r="N649" s="51" t="n">
        <v>-1.485168678347628</v>
      </c>
      <c r="O649" s="51" t="n">
        <v>-6.21365870221163</v>
      </c>
      <c r="P649" s="51" t="n">
        <v>1.550221288812672</v>
      </c>
      <c r="Q649" s="51" t="n">
        <v>2.489639129077403e-06</v>
      </c>
      <c r="R649" s="51" t="n">
        <v>2.213105878090538e-05</v>
      </c>
      <c r="S649" s="51" t="n">
        <v>1.71486945481289e-05</v>
      </c>
      <c r="T649" s="51" t="n">
        <v>-1.132165237227589e-05</v>
      </c>
      <c r="U649" s="51" t="n">
        <v>-1.297788370102637e-06</v>
      </c>
      <c r="V649" s="51" t="n">
        <v>-3.128881267211447e-05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1.987527129660945e-07</v>
      </c>
      <c r="AD649" s="51" t="n">
        <v>1.922343880748949e-08</v>
      </c>
      <c r="AE649" s="51" t="n">
        <v>3.281524879643815e-08</v>
      </c>
      <c r="AF649" s="51" t="n">
        <v>-1.33043044342647e-07</v>
      </c>
      <c r="AG649" s="51" t="n">
        <v>-2.278561838297763e-07</v>
      </c>
      <c r="AH649" s="51" t="n">
        <v>6.211298029471651e-08</v>
      </c>
      <c r="AI649" s="51" t="n">
        <v>0.001132572106579205</v>
      </c>
      <c r="AJ649" s="51" t="n">
        <v>0.02313366033810356</v>
      </c>
      <c r="AK649" s="51" t="n">
        <v>0.01054048491561366</v>
      </c>
      <c r="AL649" s="51" t="n">
        <v>-0.001063215750359065</v>
      </c>
      <c r="AM649" s="51" t="n">
        <v>-0.0002019339294537185</v>
      </c>
      <c r="AN649" s="51" t="n">
        <v>-0.001792821272387336</v>
      </c>
      <c r="AO649" s="51" t="n">
        <v>0.001151774969634679</v>
      </c>
      <c r="AP649" s="51" t="n">
        <v>-1.3853138363341</v>
      </c>
      <c r="AQ649" s="51" t="n">
        <v>0.2818465376214305</v>
      </c>
      <c r="AR649" s="51" t="n">
        <v>-0.05585680815169118</v>
      </c>
      <c r="AS649" s="51" t="n">
        <v>0.1039314832284794</v>
      </c>
      <c r="AT649" s="51" t="n">
        <v>0.0004662445473354624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0.1877236889887029</v>
      </c>
      <c r="BQ649" s="51" t="n">
        <v>-0.03820593372981696</v>
      </c>
      <c r="BR649" s="51" t="n">
        <v>1.000831624415516</v>
      </c>
      <c r="BS649" s="51" t="n">
        <v>-0.003822124768404489</v>
      </c>
      <c r="BT649" s="51" t="n">
        <v>-0.02681352907985685</v>
      </c>
      <c r="BU649" s="51" t="n">
        <v>-0.0001429604175040566</v>
      </c>
      <c r="BV649" s="51" t="n">
        <v>0.02708494816577194</v>
      </c>
    </row>
    <row r="650">
      <c r="A650" s="49" t="n">
        <v>7.99</v>
      </c>
      <c r="B650" s="50" t="inlineStr">
        <is>
          <t>align_to_start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-1.713682487651999</v>
      </c>
      <c r="L650" s="49" t="n">
        <v>-1.530812130866599</v>
      </c>
      <c r="M650" s="49" t="n">
        <v>-0.05703084836645854</v>
      </c>
      <c r="N650" s="49" t="n">
        <v>-1.485168679677441</v>
      </c>
      <c r="O650" s="49" t="n">
        <v>-6.213658704489709</v>
      </c>
      <c r="P650" s="49" t="n">
        <v>1.550221289433365</v>
      </c>
      <c r="Q650" s="49" t="n">
        <v>2.487651998617224e-06</v>
      </c>
      <c r="R650" s="49" t="n">
        <v>2.213086659907937e-05</v>
      </c>
      <c r="S650" s="49" t="n">
        <v>1.714836645853868e-05</v>
      </c>
      <c r="T650" s="49" t="n">
        <v>-1.13203225591274e-05</v>
      </c>
      <c r="U650" s="49" t="n">
        <v>-1.295510291043911e-06</v>
      </c>
      <c r="V650" s="49" t="n">
        <v>-3.128943336516699e-05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1.986843787550564e-07</v>
      </c>
      <c r="AD650" s="49" t="n">
        <v>1.920966202006649e-08</v>
      </c>
      <c r="AE650" s="49" t="n">
        <v>3.282273189448236e-08</v>
      </c>
      <c r="AF650" s="49" t="n">
        <v>-1.330071340609543e-07</v>
      </c>
      <c r="AG650" s="49" t="n">
        <v>-2.277790964342816e-07</v>
      </c>
      <c r="AH650" s="49" t="n">
        <v>6.208961135598795e-08</v>
      </c>
      <c r="AI650" s="49" t="n">
        <v>0.001132016419169492</v>
      </c>
      <c r="AJ650" s="49" t="n">
        <v>0.02313877822763152</v>
      </c>
      <c r="AK650" s="49" t="n">
        <v>0.01054287996104669</v>
      </c>
      <c r="AL650" s="49" t="n">
        <v>-0.001063540551606092</v>
      </c>
      <c r="AM650" s="49" t="n">
        <v>-0.0002018024744129893</v>
      </c>
      <c r="AN650" s="49" t="n">
        <v>-0.001793784782643013</v>
      </c>
      <c r="AO650" s="49" t="n">
        <v>0.001151219141171465</v>
      </c>
      <c r="AP650" s="49" t="n">
        <v>-1.385308718600575</v>
      </c>
      <c r="AQ650" s="49" t="n">
        <v>0.2818489326029479</v>
      </c>
      <c r="AR650" s="49" t="n">
        <v>-0.05585713461829852</v>
      </c>
      <c r="AS650" s="49" t="n">
        <v>0.1039316143547198</v>
      </c>
      <c r="AT650" s="49" t="n">
        <v>0.0004652921039634026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0.1877236890211969</v>
      </c>
      <c r="BQ650" s="49" t="n">
        <v>-0.03820593375010173</v>
      </c>
      <c r="BR650" s="49" t="n">
        <v>1.000831624403546</v>
      </c>
      <c r="BS650" s="49" t="n">
        <v>-0.003822157262411974</v>
      </c>
      <c r="BT650" s="49" t="n">
        <v>-0.02681350879508992</v>
      </c>
      <c r="BU650" s="49" t="n">
        <v>-0.0001429484473014497</v>
      </c>
      <c r="BV650" s="49" t="n">
        <v>0.02708493260655376</v>
      </c>
    </row>
    <row r="651">
      <c r="A651" s="51" t="n">
        <v>8</v>
      </c>
      <c r="B651" t="inlineStr">
        <is>
          <t>align_to_start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-1.713682485665413</v>
      </c>
      <c r="L651" s="51" t="n">
        <v>-1.530812130674474</v>
      </c>
      <c r="M651" s="51" t="n">
        <v>-0.05703084803848671</v>
      </c>
      <c r="N651" s="51" t="n">
        <v>-1.485168681006479</v>
      </c>
      <c r="O651" s="51" t="n">
        <v>-6.213658706767133</v>
      </c>
      <c r="P651" s="51" t="n">
        <v>1.550221290053537</v>
      </c>
      <c r="Q651" s="51" t="n">
        <v>2.485665412832461e-06</v>
      </c>
      <c r="R651" s="51" t="n">
        <v>2.213067447409678e-05</v>
      </c>
      <c r="S651" s="51" t="n">
        <v>1.714803848670843e-05</v>
      </c>
      <c r="T651" s="51" t="n">
        <v>-1.131899352091459e-05</v>
      </c>
      <c r="U651" s="51" t="n">
        <v>-1.293232867460858e-06</v>
      </c>
      <c r="V651" s="51" t="n">
        <v>-3.12900535375249e-05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1.98640732658608e-07</v>
      </c>
      <c r="AD651" s="51" t="n">
        <v>1.921035056365577e-08</v>
      </c>
      <c r="AE651" s="51" t="n">
        <v>3.279627619099616e-08</v>
      </c>
      <c r="AF651" s="51" t="n">
        <v>-1.328995499125501e-07</v>
      </c>
      <c r="AG651" s="51" t="n">
        <v>-2.277226774380706e-07</v>
      </c>
      <c r="AH651" s="51" t="n">
        <v>6.201687108905313e-08</v>
      </c>
      <c r="AI651" s="51" t="n">
        <v>0.001131460631680887</v>
      </c>
      <c r="AJ651" s="51" t="n">
        <v>0.02314389591987404</v>
      </c>
      <c r="AK651" s="51" t="n">
        <v>0.01054527520753773</v>
      </c>
      <c r="AL651" s="51" t="n">
        <v>-0.001063865411306069</v>
      </c>
      <c r="AM651" s="51" t="n">
        <v>-0.00020167095965643</v>
      </c>
      <c r="AN651" s="51" t="n">
        <v>-0.001794748289688649</v>
      </c>
      <c r="AO651" s="51" t="n">
        <v>0.001150663522095495</v>
      </c>
      <c r="AP651" s="51" t="n">
        <v>-1.385303600639604</v>
      </c>
      <c r="AQ651" s="51" t="n">
        <v>0.2818513273863112</v>
      </c>
      <c r="AR651" s="51" t="n">
        <v>-0.05585746104030952</v>
      </c>
      <c r="AS651" s="51" t="n">
        <v>0.1039317455242602</v>
      </c>
      <c r="AT651" s="51" t="n">
        <v>0.0004643396832815258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0.1877236890536791</v>
      </c>
      <c r="BQ651" s="51" t="n">
        <v>-0.03820593377039973</v>
      </c>
      <c r="BR651" s="51" t="n">
        <v>1.000831624391579</v>
      </c>
      <c r="BS651" s="51" t="n">
        <v>-0.003822189744595583</v>
      </c>
      <c r="BT651" s="51" t="n">
        <v>-0.02681348849708359</v>
      </c>
      <c r="BU651" s="51" t="n">
        <v>-0.0001429364804295119</v>
      </c>
      <c r="BV651" s="51" t="n">
        <v>0.02708491703262839</v>
      </c>
    </row>
    <row r="652">
      <c r="A652" s="49" t="n">
        <v>8.01</v>
      </c>
      <c r="B652" s="50" t="inlineStr">
        <is>
          <t>align_to_start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-1.713682483679397</v>
      </c>
      <c r="L652" s="49" t="n">
        <v>-1.530812130482421</v>
      </c>
      <c r="M652" s="49" t="n">
        <v>-0.05703084771059386</v>
      </c>
      <c r="N652" s="49" t="n">
        <v>-1.485168682334842</v>
      </c>
      <c r="O652" s="49" t="n">
        <v>-6.21365870904388</v>
      </c>
      <c r="P652" s="49" t="n">
        <v>1.550221290673259</v>
      </c>
      <c r="Q652" s="49" t="n">
        <v>2.483679396814154e-06</v>
      </c>
      <c r="R652" s="49" t="n">
        <v>2.213048242061255e-05</v>
      </c>
      <c r="S652" s="49" t="n">
        <v>1.714771059385667e-05</v>
      </c>
      <c r="T652" s="49" t="n">
        <v>-1.131766515771737e-05</v>
      </c>
      <c r="U652" s="49" t="n">
        <v>-1.290956119781583e-06</v>
      </c>
      <c r="V652" s="49" t="n">
        <v>-3.129067325891022e-05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1.985733646938043e-07</v>
      </c>
      <c r="AD652" s="49" t="n">
        <v>1.919711994689219e-08</v>
      </c>
      <c r="AE652" s="49" t="n">
        <v>3.280246718551766e-08</v>
      </c>
      <c r="AF652" s="49" t="n">
        <v>-1.328608641344448e-07</v>
      </c>
      <c r="AG652" s="49" t="n">
        <v>-2.27646400165378e-07</v>
      </c>
      <c r="AH652" s="49" t="n">
        <v>6.199157927527094e-08</v>
      </c>
      <c r="AI652" s="49" t="n">
        <v>0.001130905044153464</v>
      </c>
      <c r="AJ652" s="49" t="n">
        <v>0.02314901382542055</v>
      </c>
      <c r="AK652" s="49" t="n">
        <v>0.01054767026793639</v>
      </c>
      <c r="AL652" s="49" t="n">
        <v>-0.001064190223589737</v>
      </c>
      <c r="AM652" s="49" t="n">
        <v>-0.000201539403150015</v>
      </c>
      <c r="AN652" s="49" t="n">
        <v>-0.001795711798235993</v>
      </c>
      <c r="AO652" s="49" t="n">
        <v>0.001150107805314739</v>
      </c>
      <c r="AP652" s="49" t="n">
        <v>-1.385298482874524</v>
      </c>
      <c r="AQ652" s="49" t="n">
        <v>0.2818537223674593</v>
      </c>
      <c r="AR652" s="49" t="n">
        <v>-0.0558577875139489</v>
      </c>
      <c r="AS652" s="49" t="n">
        <v>0.1039318767514372</v>
      </c>
      <c r="AT652" s="49" t="n">
        <v>0.0004633872423035484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0.1877236890861492</v>
      </c>
      <c r="BQ652" s="49" t="n">
        <v>-0.03820593379071011</v>
      </c>
      <c r="BR652" s="49" t="n">
        <v>1.000831624379615</v>
      </c>
      <c r="BS652" s="49" t="n">
        <v>-0.003822222214677762</v>
      </c>
      <c r="BT652" s="49" t="n">
        <v>-0.02681346818670521</v>
      </c>
      <c r="BU652" s="49" t="n">
        <v>-0.0001429245168882431</v>
      </c>
      <c r="BV652" s="49" t="n">
        <v>0.02708490144481527</v>
      </c>
    </row>
    <row r="653">
      <c r="A653" s="51" t="n">
        <v>8.02</v>
      </c>
      <c r="B653" t="inlineStr">
        <is>
          <t>align_to_start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-1.713682481693926</v>
      </c>
      <c r="L653" s="51" t="n">
        <v>-1.530812130290424</v>
      </c>
      <c r="M653" s="51" t="n">
        <v>-0.05703084738281718</v>
      </c>
      <c r="N653" s="51" t="n">
        <v>-1.485168683662434</v>
      </c>
      <c r="O653" s="51" t="n">
        <v>-6.213658711319971</v>
      </c>
      <c r="P653" s="51" t="n">
        <v>1.550221291292462</v>
      </c>
      <c r="Q653" s="51" t="n">
        <v>2.481693926137396e-06</v>
      </c>
      <c r="R653" s="51" t="n">
        <v>2.213029042397174e-05</v>
      </c>
      <c r="S653" s="51" t="n">
        <v>1.714738281717587e-05</v>
      </c>
      <c r="T653" s="51" t="n">
        <v>-1.131633756590311e-05</v>
      </c>
      <c r="U653" s="51" t="n">
        <v>-1.28868002846616e-06</v>
      </c>
      <c r="V653" s="51" t="n">
        <v>-3.129129246159934e-05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1.985288643920318e-07</v>
      </c>
      <c r="AD653" s="51" t="n">
        <v>1.919728517819875e-08</v>
      </c>
      <c r="AE653" s="51" t="n">
        <v>3.277726196875192e-08</v>
      </c>
      <c r="AF653" s="51" t="n">
        <v>-1.327558466302035e-07</v>
      </c>
      <c r="AG653" s="51" t="n">
        <v>-2.275892710202135e-07</v>
      </c>
      <c r="AH653" s="51" t="n">
        <v>6.192058603360362e-08</v>
      </c>
      <c r="AI653" s="51" t="n">
        <v>0.001130349367812198</v>
      </c>
      <c r="AJ653" s="51" t="n">
        <v>0.02315413154868506</v>
      </c>
      <c r="AK653" s="51" t="n">
        <v>0.01055006551458002</v>
      </c>
      <c r="AL653" s="51" t="n">
        <v>-0.001064515090374642</v>
      </c>
      <c r="AM653" s="51" t="n">
        <v>-0.0002014077876732686</v>
      </c>
      <c r="AN653" s="51" t="n">
        <v>-0.001796675303697541</v>
      </c>
      <c r="AO653" s="51" t="n">
        <v>0.001149552286206902</v>
      </c>
      <c r="AP653" s="51" t="n">
        <v>-1.385293364897481</v>
      </c>
      <c r="AQ653" s="51" t="n">
        <v>0.2818561171656576</v>
      </c>
      <c r="AR653" s="51" t="n">
        <v>-0.05585811394680508</v>
      </c>
      <c r="AS653" s="51" t="n">
        <v>0.1039320080221835</v>
      </c>
      <c r="AT653" s="51" t="n">
        <v>0.0004624348223816193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0.1877236891186074</v>
      </c>
      <c r="BQ653" s="51" t="n">
        <v>-0.03820593381103422</v>
      </c>
      <c r="BR653" s="51" t="n">
        <v>1.000831624367655</v>
      </c>
      <c r="BS653" s="51" t="n">
        <v>-0.00382225467290831</v>
      </c>
      <c r="BT653" s="51" t="n">
        <v>-0.0268134478626017</v>
      </c>
      <c r="BU653" s="51" t="n">
        <v>-0.0001429125564555989</v>
      </c>
      <c r="BV653" s="51" t="n">
        <v>0.02708488584180893</v>
      </c>
    </row>
    <row r="654">
      <c r="A654" s="49" t="n">
        <v>8.029999999999999</v>
      </c>
      <c r="B654" s="50" t="inlineStr">
        <is>
          <t>align_to_start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-1.713682479709024</v>
      </c>
      <c r="L654" s="49" t="n">
        <v>-1.530812130098498</v>
      </c>
      <c r="M654" s="49" t="n">
        <v>-0.05703084705512072</v>
      </c>
      <c r="N654" s="49" t="n">
        <v>-1.485168684989348</v>
      </c>
      <c r="O654" s="49" t="n">
        <v>-6.21365871359539</v>
      </c>
      <c r="P654" s="49" t="n">
        <v>1.550221291911212</v>
      </c>
      <c r="Q654" s="49" t="n">
        <v>2.479709024116872e-06</v>
      </c>
      <c r="R654" s="49" t="n">
        <v>2.213009849816316e-05</v>
      </c>
      <c r="S654" s="49" t="n">
        <v>1.714705512071563e-05</v>
      </c>
      <c r="T654" s="49" t="n">
        <v>-1.131501065176899e-05</v>
      </c>
      <c r="U654" s="49" t="n">
        <v>-1.286404609501801e-06</v>
      </c>
      <c r="V654" s="49" t="n">
        <v>-3.12919112119836e-05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1.984624077670252e-07</v>
      </c>
      <c r="AD654" s="49" t="n">
        <v>1.918456773312077e-08</v>
      </c>
      <c r="AE654" s="49" t="n">
        <v>3.27822937230078e-08</v>
      </c>
      <c r="AF654" s="49" t="n">
        <v>-1.327148110240838e-07</v>
      </c>
      <c r="AG654" s="49" t="n">
        <v>-2.275137834274743e-07</v>
      </c>
      <c r="AH654" s="49" t="n">
        <v>6.18936792330313e-08</v>
      </c>
      <c r="AI654" s="49" t="n">
        <v>0.001129793880506078</v>
      </c>
      <c r="AJ654" s="49" t="n">
        <v>0.02315924947017379</v>
      </c>
      <c r="AK654" s="49" t="n">
        <v>0.01055246058908495</v>
      </c>
      <c r="AL654" s="49" t="n">
        <v>-0.001064839913438948</v>
      </c>
      <c r="AM654" s="49" t="n">
        <v>-0.0002012761296092583</v>
      </c>
      <c r="AN654" s="49" t="n">
        <v>-0.001797638810511135</v>
      </c>
      <c r="AO654" s="49" t="n">
        <v>0.001148996680483048</v>
      </c>
      <c r="AP654" s="49" t="n">
        <v>-1.385288247101431</v>
      </c>
      <c r="AQ654" s="49" t="n">
        <v>0.2818585121470676</v>
      </c>
      <c r="AR654" s="49" t="n">
        <v>-0.05585844042783733</v>
      </c>
      <c r="AS654" s="49" t="n">
        <v>0.1039321393499694</v>
      </c>
      <c r="AT654" s="49" t="n">
        <v>0.000461482383748327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0.1877236891510536</v>
      </c>
      <c r="BQ654" s="49" t="n">
        <v>-0.03820593383137103</v>
      </c>
      <c r="BR654" s="49" t="n">
        <v>1.000831624355698</v>
      </c>
      <c r="BS654" s="49" t="n">
        <v>-0.003822287119092938</v>
      </c>
      <c r="BT654" s="49" t="n">
        <v>-0.02681342752579308</v>
      </c>
      <c r="BU654" s="49" t="n">
        <v>-0.0001429006000197575</v>
      </c>
      <c r="BV654" s="49" t="n">
        <v>0.02708487022459638</v>
      </c>
    </row>
    <row r="655">
      <c r="A655" s="51" t="n">
        <v>8.039999999999999</v>
      </c>
      <c r="B655" t="inlineStr">
        <is>
          <t>align_to_start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-1.713682477724668</v>
      </c>
      <c r="L655" s="51" t="n">
        <v>-1.53081212990663</v>
      </c>
      <c r="M655" s="51" t="n">
        <v>-0.05703084672753897</v>
      </c>
      <c r="N655" s="51" t="n">
        <v>-1.485168686315495</v>
      </c>
      <c r="O655" s="51" t="n">
        <v>-6.213658715870154</v>
      </c>
      <c r="P655" s="51" t="n">
        <v>1.550221292529447</v>
      </c>
      <c r="Q655" s="51" t="n">
        <v>2.477724667659942e-06</v>
      </c>
      <c r="R655" s="51" t="n">
        <v>2.212990663030823e-05</v>
      </c>
      <c r="S655" s="51" t="n">
        <v>1.714672753896918e-05</v>
      </c>
      <c r="T655" s="51" t="n">
        <v>-1.131368450457693e-05</v>
      </c>
      <c r="U655" s="51" t="n">
        <v>-1.284129846013116e-06</v>
      </c>
      <c r="V655" s="51" t="n">
        <v>-3.129252944678029e-05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1.984171190997047e-07</v>
      </c>
      <c r="AD655" s="51" t="n">
        <v>1.918425849474096e-08</v>
      </c>
      <c r="AE655" s="51" t="n">
        <v>3.275823993927627e-08</v>
      </c>
      <c r="AF655" s="51" t="n">
        <v>-1.326122322897316e-07</v>
      </c>
      <c r="AG655" s="51" t="n">
        <v>-2.274560065781972e-07</v>
      </c>
      <c r="AH655" s="51" t="n">
        <v>6.18243582040795e-08</v>
      </c>
      <c r="AI655" s="51" t="n">
        <v>0.001129238314757862</v>
      </c>
      <c r="AJ655" s="51" t="n">
        <v>0.02316436722423749</v>
      </c>
      <c r="AK655" s="51" t="n">
        <v>0.01055485583636852</v>
      </c>
      <c r="AL655" s="51" t="n">
        <v>-0.001065164787373579</v>
      </c>
      <c r="AM655" s="51" t="n">
        <v>-0.000201144413137172</v>
      </c>
      <c r="AN655" s="51" t="n">
        <v>-0.001798602314399986</v>
      </c>
      <c r="AO655" s="51" t="n">
        <v>0.001148441261675872</v>
      </c>
      <c r="AP655" s="51" t="n">
        <v>-1.385283129108398</v>
      </c>
      <c r="AQ655" s="51" t="n">
        <v>0.281860906959251</v>
      </c>
      <c r="AR655" s="51" t="n">
        <v>-0.05585876687129807</v>
      </c>
      <c r="AS655" s="51" t="n">
        <v>0.1039322707220193</v>
      </c>
      <c r="AT655" s="51" t="n">
        <v>0.0004605299646606222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0.187723689183488</v>
      </c>
      <c r="BQ655" s="51" t="n">
        <v>-0.03820593385172096</v>
      </c>
      <c r="BR655" s="51" t="n">
        <v>1.000831624343745</v>
      </c>
      <c r="BS655" s="51" t="n">
        <v>-0.003822319553481446</v>
      </c>
      <c r="BT655" s="51" t="n">
        <v>-0.026813407175863</v>
      </c>
      <c r="BU655" s="51" t="n">
        <v>-0.0001428886464704959</v>
      </c>
      <c r="BV655" s="51" t="n">
        <v>0.02708485459279482</v>
      </c>
    </row>
    <row r="656">
      <c r="A656" s="49" t="n">
        <v>8.050000000000001</v>
      </c>
      <c r="B656" s="50" t="inlineStr">
        <is>
          <t>align_to_start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-1.713682475740878</v>
      </c>
      <c r="L656" s="49" t="n">
        <v>-1.530812129714832</v>
      </c>
      <c r="M656" s="49" t="n">
        <v>-0.05703084640003873</v>
      </c>
      <c r="N656" s="49" t="n">
        <v>-1.485168687640962</v>
      </c>
      <c r="O656" s="49" t="n">
        <v>-6.213658718144244</v>
      </c>
      <c r="P656" s="49" t="n">
        <v>1.550221293147227</v>
      </c>
      <c r="Q656" s="49" t="n">
        <v>2.475740878304933e-06</v>
      </c>
      <c r="R656" s="49" t="n">
        <v>2.21297148321753e-05</v>
      </c>
      <c r="S656" s="49" t="n">
        <v>1.714640003873391e-05</v>
      </c>
      <c r="T656" s="49" t="n">
        <v>-1.131235903750749e-05</v>
      </c>
      <c r="U656" s="49" t="n">
        <v>-1.281855755763672e-06</v>
      </c>
      <c r="V656" s="49" t="n">
        <v>-3.129314722727372e-05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1.983514844492123e-07</v>
      </c>
      <c r="AD656" s="49" t="n">
        <v>1.917202940238875e-08</v>
      </c>
      <c r="AE656" s="49" t="n">
        <v>3.276216320436363e-08</v>
      </c>
      <c r="AF656" s="49" t="n">
        <v>-1.32569021031809e-07</v>
      </c>
      <c r="AG656" s="49" t="n">
        <v>-2.273812287068022e-07</v>
      </c>
      <c r="AH656" s="49" t="n">
        <v>6.179597523883057e-08</v>
      </c>
      <c r="AI656" s="49" t="n">
        <v>0.001128682927881126</v>
      </c>
      <c r="AJ656" s="49" t="n">
        <v>0.02316948516207722</v>
      </c>
      <c r="AK656" s="49" t="n">
        <v>0.01055725092466933</v>
      </c>
      <c r="AL656" s="49" t="n">
        <v>-0.001065489621055159</v>
      </c>
      <c r="AM656" s="49" t="n">
        <v>-0.0002010126536720752</v>
      </c>
      <c r="AN656" s="49" t="n">
        <v>-0.001799565819468882</v>
      </c>
      <c r="AO656" s="49" t="n">
        <v>0.001147885766463396</v>
      </c>
      <c r="AP656" s="49" t="n">
        <v>-1.385278011281596</v>
      </c>
      <c r="AQ656" s="49" t="n">
        <v>0.2818633019414057</v>
      </c>
      <c r="AR656" s="49" t="n">
        <v>-0.05585909335976629</v>
      </c>
      <c r="AS656" s="49" t="n">
        <v>0.1039324021506815</v>
      </c>
      <c r="AT656" s="49" t="n">
        <v>0.0004595775282711964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0.1877236892159103</v>
      </c>
      <c r="BQ656" s="49" t="n">
        <v>-0.03820593387208385</v>
      </c>
      <c r="BR656" s="49" t="n">
        <v>1.000831624331794</v>
      </c>
      <c r="BS656" s="49" t="n">
        <v>-0.003822351975768523</v>
      </c>
      <c r="BT656" s="49" t="n">
        <v>-0.02681338681297107</v>
      </c>
      <c r="BU656" s="49" t="n">
        <v>-0.0001428766960298589</v>
      </c>
      <c r="BV656" s="49" t="n">
        <v>0.02708483894652026</v>
      </c>
    </row>
    <row r="657">
      <c r="A657" s="51" t="n">
        <v>8.06</v>
      </c>
      <c r="B657" t="inlineStr">
        <is>
          <t>align_to_start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-1.713682473757636</v>
      </c>
      <c r="L657" s="51" t="n">
        <v>-1.530812129523092</v>
      </c>
      <c r="M657" s="51" t="n">
        <v>-0.05703084607265198</v>
      </c>
      <c r="N657" s="51" t="n">
        <v>-1.485168688965667</v>
      </c>
      <c r="O657" s="51" t="n">
        <v>-6.213658720417676</v>
      </c>
      <c r="P657" s="51" t="n">
        <v>1.550221293764496</v>
      </c>
      <c r="Q657" s="51" t="n">
        <v>2.473757635845786e-06</v>
      </c>
      <c r="R657" s="51" t="n">
        <v>2.212952309177396e-05</v>
      </c>
      <c r="S657" s="51" t="n">
        <v>1.714607265197732e-05</v>
      </c>
      <c r="T657" s="51" t="n">
        <v>-1.131103433293923e-05</v>
      </c>
      <c r="U657" s="51" t="n">
        <v>-1.279582323654438e-06</v>
      </c>
      <c r="V657" s="51" t="n">
        <v>-3.129376449617638e-05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1.98305424598807e-07</v>
      </c>
      <c r="AD657" s="51" t="n">
        <v>1.917128283459636e-08</v>
      </c>
      <c r="AE657" s="51" t="n">
        <v>3.273915891521622e-08</v>
      </c>
      <c r="AF657" s="51" t="n">
        <v>-1.324688818033024e-07</v>
      </c>
      <c r="AG657" s="51" t="n">
        <v>-2.273228286329629e-07</v>
      </c>
      <c r="AH657" s="51" t="n">
        <v>6.172837031023087e-08</v>
      </c>
      <c r="AI657" s="51" t="n">
        <v>0.00112812747271662</v>
      </c>
      <c r="AJ657" s="51" t="n">
        <v>0.02317460294528209</v>
      </c>
      <c r="AK657" s="51" t="n">
        <v>0.01055964617324216</v>
      </c>
      <c r="AL657" s="51" t="n">
        <v>-0.001065814502097484</v>
      </c>
      <c r="AM657" s="51" t="n">
        <v>-0.0002008808366193094</v>
      </c>
      <c r="AN657" s="51" t="n">
        <v>-0.001800529321807775</v>
      </c>
      <c r="AO657" s="51" t="n">
        <v>0.001147330448163583</v>
      </c>
      <c r="AP657" s="51" t="n">
        <v>-1.385272893272168</v>
      </c>
      <c r="AQ657" s="51" t="n">
        <v>0.2818656967672729</v>
      </c>
      <c r="AR657" s="51" t="n">
        <v>-0.05585941981367692</v>
      </c>
      <c r="AS657" s="51" t="n">
        <v>0.1039325336238796</v>
      </c>
      <c r="AT657" s="51" t="n">
        <v>0.0004586251100471288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0.1877236892483207</v>
      </c>
      <c r="BQ657" s="51" t="n">
        <v>-0.03820593389246028</v>
      </c>
      <c r="BR657" s="51" t="n">
        <v>1.000831624319847</v>
      </c>
      <c r="BS657" s="51" t="n">
        <v>-0.003822384386176214</v>
      </c>
      <c r="BT657" s="51" t="n">
        <v>-0.02681336643654136</v>
      </c>
      <c r="BU657" s="51" t="n">
        <v>-0.0001428647491419355</v>
      </c>
      <c r="BV657" s="51" t="n">
        <v>0.02708482328523621</v>
      </c>
    </row>
    <row r="658">
      <c r="A658" s="49" t="n">
        <v>8.07</v>
      </c>
      <c r="B658" s="50" t="inlineStr">
        <is>
          <t>align_to_start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-1.71368247177496</v>
      </c>
      <c r="L658" s="49" t="n">
        <v>-1.530812129331421</v>
      </c>
      <c r="M658" s="49" t="n">
        <v>-0.05703084574534809</v>
      </c>
      <c r="N658" s="49" t="n">
        <v>-1.485168690289689</v>
      </c>
      <c r="O658" s="49" t="n">
        <v>-6.213658722690437</v>
      </c>
      <c r="P658" s="49" t="n">
        <v>1.55022129438131</v>
      </c>
      <c r="Q658" s="49" t="n">
        <v>2.471774959600381e-06</v>
      </c>
      <c r="R658" s="49" t="n">
        <v>2.212933142065054e-05</v>
      </c>
      <c r="S658" s="49" t="n">
        <v>1.7145745348085e-05</v>
      </c>
      <c r="T658" s="49" t="n">
        <v>-1.130971031049199e-05</v>
      </c>
      <c r="U658" s="49" t="n">
        <v>-1.277309563008089e-06</v>
      </c>
      <c r="V658" s="49" t="n">
        <v>-3.129438130966555e-05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1.982405720630848e-07</v>
      </c>
      <c r="AD658" s="49" t="n">
        <v>1.915950904020033e-08</v>
      </c>
      <c r="AE658" s="49" t="n">
        <v>3.274203462982949e-08</v>
      </c>
      <c r="AF658" s="49" t="n">
        <v>-1.32423628079574e-07</v>
      </c>
      <c r="AG658" s="49" t="n">
        <v>-2.272487287496155e-07</v>
      </c>
      <c r="AH658" s="49" t="n">
        <v>6.169860354305473e-08</v>
      </c>
      <c r="AI658" s="49" t="n">
        <v>0.001127572186855349</v>
      </c>
      <c r="AJ658" s="49" t="n">
        <v>0.02317972089939688</v>
      </c>
      <c r="AK658" s="49" t="n">
        <v>0.01056204127512608</v>
      </c>
      <c r="AL658" s="49" t="n">
        <v>-0.001066139346228192</v>
      </c>
      <c r="AM658" s="49" t="n">
        <v>-0.000200748975965493</v>
      </c>
      <c r="AN658" s="49" t="n">
        <v>-0.001801492825191296</v>
      </c>
      <c r="AO658" s="49" t="n">
        <v>0.001146775063457612</v>
      </c>
      <c r="AP658" s="49" t="n">
        <v>-1.385267775416269</v>
      </c>
      <c r="AQ658" s="49" t="n">
        <v>0.2818680917508137</v>
      </c>
      <c r="AR658" s="49" t="n">
        <v>-0.05585974630953804</v>
      </c>
      <c r="AS658" s="49" t="n">
        <v>0.1039326651529992</v>
      </c>
      <c r="AT658" s="49" t="n">
        <v>0.0004576726758901448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0.187723689280719</v>
      </c>
      <c r="BQ658" s="49" t="n">
        <v>-0.03820593391284957</v>
      </c>
      <c r="BR658" s="49" t="n">
        <v>1.000831624307904</v>
      </c>
      <c r="BS658" s="49" t="n">
        <v>-0.00382241678451023</v>
      </c>
      <c r="BT658" s="49" t="n">
        <v>-0.02681334604724694</v>
      </c>
      <c r="BU658" s="49" t="n">
        <v>-0.0001428528055846812</v>
      </c>
      <c r="BV658" s="49" t="n">
        <v>0.02708480760958036</v>
      </c>
    </row>
    <row r="659">
      <c r="A659" s="51" t="n">
        <v>8.08</v>
      </c>
      <c r="B659" t="inlineStr">
        <is>
          <t>align_to_start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-1.71368246979283</v>
      </c>
      <c r="L659" s="51" t="n">
        <v>-1.530812129139808</v>
      </c>
      <c r="M659" s="51" t="n">
        <v>-0.05703084541815653</v>
      </c>
      <c r="N659" s="51" t="n">
        <v>-1.485168691612953</v>
      </c>
      <c r="O659" s="51" t="n">
        <v>-6.21365872496254</v>
      </c>
      <c r="P659" s="51" t="n">
        <v>1.550221294997613</v>
      </c>
      <c r="Q659" s="51" t="n">
        <v>2.469792830028794e-06</v>
      </c>
      <c r="R659" s="51" t="n">
        <v>2.212913980770281e-05</v>
      </c>
      <c r="S659" s="51" t="n">
        <v>1.714541815652643e-05</v>
      </c>
      <c r="T659" s="51" t="n">
        <v>-1.130838704654913e-05</v>
      </c>
      <c r="U659" s="51" t="n">
        <v>-1.27503745961377e-06</v>
      </c>
      <c r="V659" s="51" t="n">
        <v>-3.129499761334031e-05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1.981938282015906e-07</v>
      </c>
      <c r="AD659" s="51" t="n">
        <v>1.915834301394041e-08</v>
      </c>
      <c r="AE659" s="51" t="n">
        <v>3.272003005322897e-08</v>
      </c>
      <c r="AF659" s="51" t="n">
        <v>-1.323256421333942e-07</v>
      </c>
      <c r="AG659" s="51" t="n">
        <v>-2.271897708216661e-07</v>
      </c>
      <c r="AH659" s="51" t="n">
        <v>6.163248142138783e-08</v>
      </c>
      <c r="AI659" s="51" t="n">
        <v>0.001127016841507717</v>
      </c>
      <c r="AJ659" s="51" t="n">
        <v>0.02318483871155358</v>
      </c>
      <c r="AK659" s="51" t="n">
        <v>0.01056443652543311</v>
      </c>
      <c r="AL659" s="51" t="n">
        <v>-0.001066464234536885</v>
      </c>
      <c r="AM659" s="51" t="n">
        <v>-0.000200617058205688</v>
      </c>
      <c r="AN659" s="51" t="n">
        <v>-0.001802456325944245</v>
      </c>
      <c r="AO659" s="51" t="n">
        <v>0.001146219846242295</v>
      </c>
      <c r="AP659" s="51" t="n">
        <v>-1.385262657390523</v>
      </c>
      <c r="AQ659" s="51" t="n">
        <v>0.2818704865901576</v>
      </c>
      <c r="AR659" s="51" t="n">
        <v>-0.055860072773753</v>
      </c>
      <c r="AS659" s="51" t="n">
        <v>0.103932796727141</v>
      </c>
      <c r="AT659" s="51" t="n">
        <v>0.0004567202585596957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0.1877236893131055</v>
      </c>
      <c r="BQ659" s="51" t="n">
        <v>-0.0382059339332522</v>
      </c>
      <c r="BR659" s="51" t="n">
        <v>1.000831624295963</v>
      </c>
      <c r="BS659" s="51" t="n">
        <v>-0.003822449170964859</v>
      </c>
      <c r="BT659" s="51" t="n">
        <v>-0.02681332564461597</v>
      </c>
      <c r="BU659" s="51" t="n">
        <v>-0.0001428408649140067</v>
      </c>
      <c r="BV659" s="51" t="n">
        <v>0.02708479191911062</v>
      </c>
    </row>
    <row r="660">
      <c r="A660" s="49" t="n">
        <v>8.09</v>
      </c>
      <c r="B660" s="50" t="inlineStr">
        <is>
          <t>align_to_start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-1.713682467811266</v>
      </c>
      <c r="L660" s="49" t="n">
        <v>-1.530812128948264</v>
      </c>
      <c r="M660" s="49" t="n">
        <v>-0.05703084509104861</v>
      </c>
      <c r="N660" s="49" t="n">
        <v>-1.485168692935533</v>
      </c>
      <c r="O660" s="49" t="n">
        <v>-6.213658727233974</v>
      </c>
      <c r="P660" s="49" t="n">
        <v>1.55022129561346</v>
      </c>
      <c r="Q660" s="49" t="n">
        <v>2.467811266004816e-06</v>
      </c>
      <c r="R660" s="49" t="n">
        <v>2.2128948264033e-05</v>
      </c>
      <c r="S660" s="49" t="n">
        <v>1.714509104860928e-05</v>
      </c>
      <c r="T660" s="49" t="n">
        <v>-1.130706446739183e-05</v>
      </c>
      <c r="U660" s="49" t="n">
        <v>-1.27276602590598e-06</v>
      </c>
      <c r="V660" s="49" t="n">
        <v>-3.129561346026932e-05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1.981296708829456e-07</v>
      </c>
      <c r="AD660" s="49" t="n">
        <v>1.914695876493495e-08</v>
      </c>
      <c r="AE660" s="49" t="n">
        <v>3.272200313849836e-08</v>
      </c>
      <c r="AF660" s="49" t="n">
        <v>-1.322784595253132e-07</v>
      </c>
      <c r="AG660" s="49" t="n">
        <v>-2.271162596071893e-07</v>
      </c>
      <c r="AH660" s="49" t="n">
        <v>6.160137613203664e-08</v>
      </c>
      <c r="AI660" s="49" t="n">
        <v>0.001126461657023797</v>
      </c>
      <c r="AJ660" s="49" t="n">
        <v>0.0231899566833246</v>
      </c>
      <c r="AK660" s="49" t="n">
        <v>0.01056683163996317</v>
      </c>
      <c r="AL660" s="49" t="n">
        <v>-0.00106678908904544</v>
      </c>
      <c r="AM660" s="49" t="n">
        <v>-0.0002004850962985433</v>
      </c>
      <c r="AN660" s="49" t="n">
        <v>-0.001803419827603107</v>
      </c>
      <c r="AO660" s="49" t="n">
        <v>0.001145664571284098</v>
      </c>
      <c r="AP660" s="49" t="n">
        <v>-1.385257539505712</v>
      </c>
      <c r="AQ660" s="49" t="n">
        <v>0.2818728815755173</v>
      </c>
      <c r="AR660" s="49" t="n">
        <v>-0.05586039927713916</v>
      </c>
      <c r="AS660" s="49" t="n">
        <v>0.1039329283568374</v>
      </c>
      <c r="AT660" s="49" t="n">
        <v>0.0004557678265794175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0.1877236893454799</v>
      </c>
      <c r="BQ660" s="49" t="n">
        <v>-0.03820593395366761</v>
      </c>
      <c r="BR660" s="49" t="n">
        <v>1.000831624284026</v>
      </c>
      <c r="BS660" s="49" t="n">
        <v>-0.003822481545456835</v>
      </c>
      <c r="BT660" s="49" t="n">
        <v>-0.02681330522921049</v>
      </c>
      <c r="BU660" s="49" t="n">
        <v>-0.0001428289280180906</v>
      </c>
      <c r="BV660" s="49" t="n">
        <v>0.02708477621437629</v>
      </c>
    </row>
    <row r="661">
      <c r="A661" s="51" t="n">
        <v>8.1</v>
      </c>
      <c r="B661" t="inlineStr">
        <is>
          <t>align_to_start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-1.71368246583025</v>
      </c>
      <c r="L661" s="51" t="n">
        <v>-1.53081212875678</v>
      </c>
      <c r="M661" s="51" t="n">
        <v>-0.0570308447640519</v>
      </c>
      <c r="N661" s="51" t="n">
        <v>-1.485168694257357</v>
      </c>
      <c r="O661" s="51" t="n">
        <v>-6.213658729504751</v>
      </c>
      <c r="P661" s="51" t="n">
        <v>1.5502212962288</v>
      </c>
      <c r="Q661" s="51" t="n">
        <v>2.465830249542833e-06</v>
      </c>
      <c r="R661" s="51" t="n">
        <v>2.212875677942705e-05</v>
      </c>
      <c r="S661" s="51" t="n">
        <v>1.71447640519018e-05</v>
      </c>
      <c r="T661" s="51" t="n">
        <v>-1.130574264296413e-05</v>
      </c>
      <c r="U661" s="51" t="n">
        <v>-1.270495248562042e-06</v>
      </c>
      <c r="V661" s="51" t="n">
        <v>-3.129622880049254e-05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1.98082318998542e-07</v>
      </c>
      <c r="AD661" s="51" t="n">
        <v>1.914542017799589e-08</v>
      </c>
      <c r="AE661" s="51" t="n">
        <v>3.270089357781144e-08</v>
      </c>
      <c r="AF661" s="51" t="n">
        <v>-1.321823772982861e-07</v>
      </c>
      <c r="AG661" s="51" t="n">
        <v>-2.270568042776408e-07</v>
      </c>
      <c r="AH661" s="51" t="n">
        <v>6.153656023199366e-08</v>
      </c>
      <c r="AI661" s="51" t="n">
        <v>0.001125906421299513</v>
      </c>
      <c r="AJ661" s="51" t="n">
        <v>0.02319507452463704</v>
      </c>
      <c r="AK661" s="51" t="n">
        <v>0.0105692268924515</v>
      </c>
      <c r="AL661" s="51" t="n">
        <v>-0.001067113984820033</v>
      </c>
      <c r="AM661" s="51" t="n">
        <v>-0.0002003530777070568</v>
      </c>
      <c r="AN661" s="51" t="n">
        <v>-0.001804383326779733</v>
      </c>
      <c r="AO661" s="51" t="n">
        <v>0.001145109455507587</v>
      </c>
      <c r="AP661" s="51" t="n">
        <v>-1.385252421462271</v>
      </c>
      <c r="AQ661" s="51" t="n">
        <v>0.2818752764274113</v>
      </c>
      <c r="AR661" s="51" t="n">
        <v>-0.05586072575161261</v>
      </c>
      <c r="AS661" s="51" t="n">
        <v>0.1039330600319933</v>
      </c>
      <c r="AT661" s="51" t="n">
        <v>0.0004548154102717033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0.1877236893778426</v>
      </c>
      <c r="BQ661" s="51" t="n">
        <v>-0.03820593397409598</v>
      </c>
      <c r="BR661" s="51" t="n">
        <v>1.000831624272092</v>
      </c>
      <c r="BS661" s="51" t="n">
        <v>-0.003822513908152692</v>
      </c>
      <c r="BT661" s="51" t="n">
        <v>-0.02681328480083622</v>
      </c>
      <c r="BU661" s="51" t="n">
        <v>-0.0001428169942307989</v>
      </c>
      <c r="BV661" s="51" t="n">
        <v>0.02708476049520499</v>
      </c>
    </row>
    <row r="662">
      <c r="A662" s="49" t="n">
        <v>8.109999999999999</v>
      </c>
      <c r="B662" s="50" t="inlineStr">
        <is>
          <t>align_to_start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-1.713682463849797</v>
      </c>
      <c r="L662" s="49" t="n">
        <v>-1.530812128565363</v>
      </c>
      <c r="M662" s="49" t="n">
        <v>-0.05703084443714004</v>
      </c>
      <c r="N662" s="49" t="n">
        <v>-1.485168695578494</v>
      </c>
      <c r="O662" s="49" t="n">
        <v>-6.213658731774859</v>
      </c>
      <c r="P662" s="49" t="n">
        <v>1.550221296843682</v>
      </c>
      <c r="Q662" s="49" t="n">
        <v>2.463849796852102e-06</v>
      </c>
      <c r="R662" s="49" t="n">
        <v>2.212856536298879e-05</v>
      </c>
      <c r="S662" s="49" t="n">
        <v>1.714443714003616e-05</v>
      </c>
      <c r="T662" s="49" t="n">
        <v>-1.130442150554245e-05</v>
      </c>
      <c r="U662" s="49" t="n">
        <v>-1.268225140904633e-06</v>
      </c>
      <c r="V662" s="49" t="n">
        <v>-3.129684368197161e-05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1.980188478143687e-07</v>
      </c>
      <c r="AD662" s="49" t="n">
        <v>1.913442368735156e-08</v>
      </c>
      <c r="AE662" s="49" t="n">
        <v>3.270198942930259e-08</v>
      </c>
      <c r="AF662" s="49" t="n">
        <v>-1.321333153992115e-07</v>
      </c>
      <c r="AG662" s="49" t="n">
        <v>-2.269838758322401e-07</v>
      </c>
      <c r="AH662" s="49" t="n">
        <v>6.150414776605329e-08</v>
      </c>
      <c r="AI662" s="49" t="n">
        <v>0.001125351338087889</v>
      </c>
      <c r="AJ662" s="49" t="n">
        <v>0.02320019251395057</v>
      </c>
      <c r="AK662" s="49" t="n">
        <v>0.01057162201958788</v>
      </c>
      <c r="AL662" s="49" t="n">
        <v>-0.001067438849663194</v>
      </c>
      <c r="AM662" s="49" t="n">
        <v>-0.0002002210145983209</v>
      </c>
      <c r="AN662" s="49" t="n">
        <v>-0.001805346826701106</v>
      </c>
      <c r="AO662" s="49" t="n">
        <v>0.001144554290104145</v>
      </c>
      <c r="AP662" s="49" t="n">
        <v>-1.385247303548343</v>
      </c>
      <c r="AQ662" s="49" t="n">
        <v>0.2818776714150361</v>
      </c>
      <c r="AR662" s="49" t="n">
        <v>-0.05586105226270825</v>
      </c>
      <c r="AS662" s="49" t="n">
        <v>0.1039331917623923</v>
      </c>
      <c r="AT662" s="49" t="n">
        <v>0.0004538629803959639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0.1877236894101932</v>
      </c>
      <c r="BQ662" s="49" t="n">
        <v>-0.03820593399453741</v>
      </c>
      <c r="BR662" s="49" t="n">
        <v>1.000831624260162</v>
      </c>
      <c r="BS662" s="49" t="n">
        <v>-0.003822546258747117</v>
      </c>
      <c r="BT662" s="49" t="n">
        <v>-0.02681326435940989</v>
      </c>
      <c r="BU662" s="49" t="n">
        <v>-0.0001428050637741762</v>
      </c>
      <c r="BV662" s="49" t="n">
        <v>0.02708474476147232</v>
      </c>
    </row>
    <row r="663">
      <c r="A663" s="51" t="n">
        <v>8.119999999999999</v>
      </c>
      <c r="B663" t="inlineStr">
        <is>
          <t>align_to_start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-1.713682461869892</v>
      </c>
      <c r="L663" s="51" t="n">
        <v>-1.530812128374005</v>
      </c>
      <c r="M663" s="51" t="n">
        <v>-0.05703084411033804</v>
      </c>
      <c r="N663" s="51" t="n">
        <v>-1.485168696898881</v>
      </c>
      <c r="O663" s="51" t="n">
        <v>-6.21365873404431</v>
      </c>
      <c r="P663" s="51" t="n">
        <v>1.550221297458059</v>
      </c>
      <c r="Q663" s="51" t="n">
        <v>2.461869891945412e-06</v>
      </c>
      <c r="R663" s="51" t="n">
        <v>2.212837400539236e-05</v>
      </c>
      <c r="S663" s="51" t="n">
        <v>1.714411033804097e-05</v>
      </c>
      <c r="T663" s="51" t="n">
        <v>-1.130310111929766e-05</v>
      </c>
      <c r="U663" s="51" t="n">
        <v>-1.265955689611076e-06</v>
      </c>
      <c r="V663" s="51" t="n">
        <v>-3.129745805874329e-05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1.97970878371064e-07</v>
      </c>
      <c r="AD663" s="51" t="n">
        <v>1.913251367491336e-08</v>
      </c>
      <c r="AE663" s="51" t="n">
        <v>3.268178295153554e-08</v>
      </c>
      <c r="AF663" s="51" t="n">
        <v>-1.320391903392518e-07</v>
      </c>
      <c r="AG663" s="51" t="n">
        <v>-2.269239181632021e-07</v>
      </c>
      <c r="AH663" s="51" t="n">
        <v>6.144068085377208e-08</v>
      </c>
      <c r="AI663" s="51" t="n">
        <v>0.001124796211631362</v>
      </c>
      <c r="AJ663" s="51" t="n">
        <v>0.02320531038326462</v>
      </c>
      <c r="AK663" s="51" t="n">
        <v>0.01057401727419681</v>
      </c>
      <c r="AL663" s="51" t="n">
        <v>-0.001067763752874351</v>
      </c>
      <c r="AM663" s="51" t="n">
        <v>-0.0002000888953014451</v>
      </c>
      <c r="AN663" s="51" t="n">
        <v>-0.001806310324244397</v>
      </c>
      <c r="AO663" s="51" t="n">
        <v>0.001143999275662414</v>
      </c>
      <c r="AP663" s="51" t="n">
        <v>-1.385242185487323</v>
      </c>
      <c r="AQ663" s="51" t="n">
        <v>0.2818800662794393</v>
      </c>
      <c r="AR663" s="51" t="n">
        <v>-0.05586137874739374</v>
      </c>
      <c r="AS663" s="51" t="n">
        <v>0.1039333235385099</v>
      </c>
      <c r="AT663" s="51" t="n">
        <v>0.0004529105651125414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0.187723689442532</v>
      </c>
      <c r="BQ663" s="51" t="n">
        <v>-0.03820593401499236</v>
      </c>
      <c r="BR663" s="51" t="n">
        <v>1.000831624248235</v>
      </c>
      <c r="BS663" s="51" t="n">
        <v>-0.003822578597489912</v>
      </c>
      <c r="BT663" s="51" t="n">
        <v>-0.02681324390445966</v>
      </c>
      <c r="BU663" s="51" t="n">
        <v>-0.0001427931364261781</v>
      </c>
      <c r="BV663" s="51" t="n">
        <v>0.0270847290127452</v>
      </c>
    </row>
    <row r="664">
      <c r="A664" s="49" t="n">
        <v>8.130000000000001</v>
      </c>
      <c r="B664" s="50" t="inlineStr">
        <is>
          <t>align_to_start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-1.71368245989055</v>
      </c>
      <c r="L664" s="49" t="n">
        <v>-1.530812128182716</v>
      </c>
      <c r="M664" s="49" t="n">
        <v>-0.0570308437836216</v>
      </c>
      <c r="N664" s="49" t="n">
        <v>-1.485168698218579</v>
      </c>
      <c r="O664" s="49" t="n">
        <v>-6.21365873631309</v>
      </c>
      <c r="P664" s="49" t="n">
        <v>1.550221298071976</v>
      </c>
      <c r="Q664" s="49" t="n">
        <v>2.459890550365884e-06</v>
      </c>
      <c r="R664" s="49" t="n">
        <v>2.212818271596362e-05</v>
      </c>
      <c r="S664" s="49" t="n">
        <v>1.714378362160235e-05</v>
      </c>
      <c r="T664" s="49" t="n">
        <v>-1.130178142139115e-05</v>
      </c>
      <c r="U664" s="49" t="n">
        <v>-1.263686909780404e-06</v>
      </c>
      <c r="V664" s="49" t="n">
        <v>-3.129807197610468e-05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1.979080189327877e-07</v>
      </c>
      <c r="AD664" s="49" t="n">
        <v>1.912187312212986e-08</v>
      </c>
      <c r="AE664" s="49" t="n">
        <v>3.268206112076039e-08</v>
      </c>
      <c r="AF664" s="49" t="n">
        <v>-1.31988540402533e-07</v>
      </c>
      <c r="AG664" s="49" t="n">
        <v>-2.268515209534472e-07</v>
      </c>
      <c r="AH664" s="49" t="n">
        <v>6.140719328428385e-08</v>
      </c>
      <c r="AI664" s="49" t="n">
        <v>0.001124241230231801</v>
      </c>
      <c r="AJ664" s="49" t="n">
        <v>0.02321042839042703</v>
      </c>
      <c r="AK664" s="49" t="n">
        <v>0.01057641241333326</v>
      </c>
      <c r="AL664" s="49" t="n">
        <v>-0.00106808862778962</v>
      </c>
      <c r="AM664" s="49" t="n">
        <v>-0.000199956731286012</v>
      </c>
      <c r="AN664" s="49" t="n">
        <v>-0.001807273822428384</v>
      </c>
      <c r="AO664" s="49" t="n">
        <v>0.001143444219466846</v>
      </c>
      <c r="AP664" s="49" t="n">
        <v>-1.385237067545427</v>
      </c>
      <c r="AQ664" s="49" t="n">
        <v>0.2818824612692573</v>
      </c>
      <c r="AR664" s="49" t="n">
        <v>-0.05586170526617302</v>
      </c>
      <c r="AS664" s="49" t="n">
        <v>0.1039334553694749</v>
      </c>
      <c r="AT664" s="49" t="n">
        <v>0.0004519581374322654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0.1877236894748587</v>
      </c>
      <c r="BQ664" s="49" t="n">
        <v>-0.03820593403545991</v>
      </c>
      <c r="BR664" s="49" t="n">
        <v>1.000831624236311</v>
      </c>
      <c r="BS664" s="49" t="n">
        <v>-0.003822610924242298</v>
      </c>
      <c r="BT664" s="49" t="n">
        <v>-0.0268132234369084</v>
      </c>
      <c r="BU664" s="49" t="n">
        <v>-0.0001427812126308936</v>
      </c>
      <c r="BV664" s="49" t="n">
        <v>0.02708471324991997</v>
      </c>
    </row>
    <row r="665">
      <c r="A665" s="51" t="n">
        <v>8.140000000000001</v>
      </c>
      <c r="B665" t="inlineStr">
        <is>
          <t>align_to_start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-1.713682457911757</v>
      </c>
      <c r="L665" s="51" t="n">
        <v>-1.530812127991486</v>
      </c>
      <c r="M665" s="51" t="n">
        <v>-0.05703084345701422</v>
      </c>
      <c r="N665" s="51" t="n">
        <v>-1.485168699537528</v>
      </c>
      <c r="O665" s="51" t="n">
        <v>-6.213658738581215</v>
      </c>
      <c r="P665" s="51" t="n">
        <v>1.550221298685391</v>
      </c>
      <c r="Q665" s="51" t="n">
        <v>2.457911756792441e-06</v>
      </c>
      <c r="R665" s="51" t="n">
        <v>2.212799148582079e-05</v>
      </c>
      <c r="S665" s="51" t="n">
        <v>1.714345701422232e-05</v>
      </c>
      <c r="T665" s="51" t="n">
        <v>-1.13004624724411e-05</v>
      </c>
      <c r="U665" s="51" t="n">
        <v>-1.261418785425406e-06</v>
      </c>
      <c r="V665" s="51" t="n">
        <v>-3.129868539075709e-05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1.978595364838295e-07</v>
      </c>
      <c r="AD665" s="51" t="n">
        <v>1.911964986000777e-08</v>
      </c>
      <c r="AE665" s="51" t="n">
        <v>3.266261442582785e-08</v>
      </c>
      <c r="AF665" s="51" t="n">
        <v>-1.318960540768604e-07</v>
      </c>
      <c r="AG665" s="51" t="n">
        <v>-2.267911468544978e-07</v>
      </c>
      <c r="AH665" s="51" t="n">
        <v>6.134485370460491e-08</v>
      </c>
      <c r="AI665" s="51" t="n">
        <v>0.001123686212509129</v>
      </c>
      <c r="AJ665" s="51" t="n">
        <v>0.02321554628738872</v>
      </c>
      <c r="AK665" s="51" t="n">
        <v>0.010578807670857</v>
      </c>
      <c r="AL665" s="51" t="n">
        <v>-0.001068413538701511</v>
      </c>
      <c r="AM665" s="51" t="n">
        <v>-0.0001998245114487655</v>
      </c>
      <c r="AN665" s="51" t="n">
        <v>-0.001808237318329412</v>
      </c>
      <c r="AO665" s="51" t="n">
        <v>0.001142889306888753</v>
      </c>
      <c r="AP665" s="51" t="n">
        <v>-1.385231949466526</v>
      </c>
      <c r="AQ665" s="51" t="n">
        <v>0.2818848561455799</v>
      </c>
      <c r="AR665" s="51" t="n">
        <v>-0.055862031760828</v>
      </c>
      <c r="AS665" s="51" t="n">
        <v>0.1039335872462701</v>
      </c>
      <c r="AT665" s="51" t="n">
        <v>0.0004510057232292062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0.1877236895071736</v>
      </c>
      <c r="BQ665" s="51" t="n">
        <v>-0.0382059340559409</v>
      </c>
      <c r="BR665" s="51" t="n">
        <v>1.00083162422439</v>
      </c>
      <c r="BS665" s="51" t="n">
        <v>-0.003822643239115298</v>
      </c>
      <c r="BT665" s="51" t="n">
        <v>-0.02681320295591649</v>
      </c>
      <c r="BU665" s="51" t="n">
        <v>-0.0001427692919442336</v>
      </c>
      <c r="BV665" s="51" t="n">
        <v>0.02708469747217873</v>
      </c>
    </row>
    <row r="666">
      <c r="A666" s="49" t="n">
        <v>8.15</v>
      </c>
      <c r="B666" s="50" t="inlineStr">
        <is>
          <t>align_to_start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-1.713682455933526</v>
      </c>
      <c r="L666" s="49" t="n">
        <v>-1.530812127800323</v>
      </c>
      <c r="M666" s="49" t="n">
        <v>-0.05703084313049317</v>
      </c>
      <c r="N666" s="49" t="n">
        <v>-1.485168700855787</v>
      </c>
      <c r="O666" s="49" t="n">
        <v>-6.21365874084867</v>
      </c>
      <c r="P666" s="49" t="n">
        <v>1.550221299298345</v>
      </c>
      <c r="Q666" s="49" t="n">
        <v>2.455933525880027e-06</v>
      </c>
      <c r="R666" s="49" t="n">
        <v>2.212780032340156e-05</v>
      </c>
      <c r="S666" s="49" t="n">
        <v>1.714313049316907e-05</v>
      </c>
      <c r="T666" s="49" t="n">
        <v>-1.129914421271749e-05</v>
      </c>
      <c r="U666" s="49" t="n">
        <v>-1.259151329868757e-06</v>
      </c>
      <c r="V666" s="49" t="n">
        <v>-3.129929834533307e-05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1.977972459957949e-07</v>
      </c>
      <c r="AD666" s="49" t="n">
        <v>1.910932792524713e-08</v>
      </c>
      <c r="AE666" s="49" t="n">
        <v>3.266218216279714e-08</v>
      </c>
      <c r="AF666" s="49" t="n">
        <v>-1.318439773222765e-07</v>
      </c>
      <c r="AG666" s="49" t="n">
        <v>-2.267192462162768e-07</v>
      </c>
      <c r="AH666" s="49" t="n">
        <v>6.131038571277614e-08</v>
      </c>
      <c r="AI666" s="49" t="n">
        <v>0.001123131333187411</v>
      </c>
      <c r="AJ666" s="49" t="n">
        <v>0.02322066431298332</v>
      </c>
      <c r="AK666" s="49" t="n">
        <v>0.01058120282143967</v>
      </c>
      <c r="AL666" s="49" t="n">
        <v>-0.001068738423583945</v>
      </c>
      <c r="AM666" s="49" t="n">
        <v>-0.0001996922463650162</v>
      </c>
      <c r="AN666" s="49" t="n">
        <v>-0.001809200814773451</v>
      </c>
      <c r="AO666" s="49" t="n">
        <v>0.001142334359370563</v>
      </c>
      <c r="AP666" s="49" t="n">
        <v>-1.385226831497014</v>
      </c>
      <c r="AQ666" s="49" t="n">
        <v>0.2818872511383781</v>
      </c>
      <c r="AR666" s="49" t="n">
        <v>-0.05586235828751621</v>
      </c>
      <c r="AS666" s="49" t="n">
        <v>0.1039337191776367</v>
      </c>
      <c r="AT666" s="49" t="n">
        <v>0.0004500532976030622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0.1877236895394765</v>
      </c>
      <c r="BQ666" s="49" t="n">
        <v>-0.0382059340764347</v>
      </c>
      <c r="BR666" s="49" t="n">
        <v>1.000831624212473</v>
      </c>
      <c r="BS666" s="49" t="n">
        <v>-0.003822675541997889</v>
      </c>
      <c r="BT666" s="49" t="n">
        <v>-0.02681318246211539</v>
      </c>
      <c r="BU666" s="49" t="n">
        <v>-0.0001427573748102873</v>
      </c>
      <c r="BV666" s="49" t="n">
        <v>0.02708468168013322</v>
      </c>
    </row>
    <row r="667">
      <c r="A667" s="51" t="n">
        <v>8.16</v>
      </c>
      <c r="B667" t="inlineStr">
        <is>
          <t>align_to_start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-1.713682453955843</v>
      </c>
      <c r="L667" s="51" t="n">
        <v>-1.530812127609221</v>
      </c>
      <c r="M667" s="51" t="n">
        <v>-0.05703084280408035</v>
      </c>
      <c r="N667" s="51" t="n">
        <v>-1.485168702173301</v>
      </c>
      <c r="O667" s="51" t="n">
        <v>-6.213658743115469</v>
      </c>
      <c r="P667" s="51" t="n">
        <v>1.5502212999108</v>
      </c>
      <c r="Q667" s="51" t="n">
        <v>2.453955842751654e-06</v>
      </c>
      <c r="R667" s="51" t="n">
        <v>2.212760922049029e-05</v>
      </c>
      <c r="S667" s="51" t="n">
        <v>1.714280408034868e-05</v>
      </c>
      <c r="T667" s="51" t="n">
        <v>-1.129782669861967e-05</v>
      </c>
      <c r="U667" s="51" t="n">
        <v>-1.256884530675961e-06</v>
      </c>
      <c r="V667" s="51" t="n">
        <v>-3.129991079964256e-05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1.977483035275256e-07</v>
      </c>
      <c r="AD667" s="51" t="n">
        <v>1.910682617370818e-08</v>
      </c>
      <c r="AE667" s="51" t="n">
        <v>3.264341224269002e-08</v>
      </c>
      <c r="AF667" s="51" t="n">
        <v>-1.317531645847383e-07</v>
      </c>
      <c r="AG667" s="51" t="n">
        <v>-2.266585212426162e-07</v>
      </c>
      <c r="AH667" s="51" t="n">
        <v>6.124923192761533e-08</v>
      </c>
      <c r="AI667" s="51" t="n">
        <v>0.001122576423720859</v>
      </c>
      <c r="AJ667" s="51" t="n">
        <v>0.02322578223696697</v>
      </c>
      <c r="AK667" s="51" t="n">
        <v>0.01058359808236328</v>
      </c>
      <c r="AL667" s="51" t="n">
        <v>-0.001069063342096723</v>
      </c>
      <c r="AM667" s="51" t="n">
        <v>-0.0001995599259354889</v>
      </c>
      <c r="AN667" s="51" t="n">
        <v>-0.001810164309046744</v>
      </c>
      <c r="AO667" s="51" t="n">
        <v>0.001141779548917546</v>
      </c>
      <c r="AP667" s="51" t="n">
        <v>-1.385221713399652</v>
      </c>
      <c r="AQ667" s="51" t="n">
        <v>0.2818896460260703</v>
      </c>
      <c r="AR667" s="51" t="n">
        <v>-0.05586268479205723</v>
      </c>
      <c r="AS667" s="51" t="n">
        <v>0.1039338511552733</v>
      </c>
      <c r="AT667" s="51" t="n">
        <v>0.000449100884567844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0.1877236895717675</v>
      </c>
      <c r="BQ667" s="51" t="n">
        <v>-0.03820593409694169</v>
      </c>
      <c r="BR667" s="51" t="n">
        <v>1.000831624200559</v>
      </c>
      <c r="BS667" s="51" t="n">
        <v>-0.003822707833056604</v>
      </c>
      <c r="BT667" s="51" t="n">
        <v>-0.02681316195513039</v>
      </c>
      <c r="BU667" s="51" t="n">
        <v>-0.0001427454605629208</v>
      </c>
      <c r="BV667" s="51" t="n">
        <v>0.02708466587343243</v>
      </c>
    </row>
    <row r="668">
      <c r="A668" s="49" t="n">
        <v>8.18</v>
      </c>
      <c r="B668" s="50" t="inlineStr">
        <is>
          <t>align_to_start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-1.713682450002149</v>
      </c>
      <c r="L668" s="49" t="n">
        <v>-1.530812127227209</v>
      </c>
      <c r="M668" s="49" t="n">
        <v>-0.05703084215153627</v>
      </c>
      <c r="N668" s="49" t="n">
        <v>-1.485168704806205</v>
      </c>
      <c r="O668" s="49" t="n">
        <v>-6.213658747647077</v>
      </c>
      <c r="P668" s="49" t="n">
        <v>1.550221301134287</v>
      </c>
      <c r="Q668" s="49" t="n">
        <v>2.450002148712827e-06</v>
      </c>
      <c r="R668" s="49" t="n">
        <v>2.212722720917881e-05</v>
      </c>
      <c r="S668" s="49" t="n">
        <v>1.714215153626741e-05</v>
      </c>
      <c r="T668" s="49" t="n">
        <v>-1.129519379516886e-05</v>
      </c>
      <c r="U668" s="49" t="n">
        <v>-1.252352922698208e-06</v>
      </c>
      <c r="V668" s="49" t="n">
        <v>-3.130113428739811e-05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1.976371010357848e-07</v>
      </c>
      <c r="AD668" s="49" t="n">
        <v>1.909400527340838e-08</v>
      </c>
      <c r="AE668" s="49" t="n">
        <v>3.262423320840699e-08</v>
      </c>
      <c r="AF668" s="49" t="n">
        <v>-1.316102635744859e-07</v>
      </c>
      <c r="AG668" s="49" t="n">
        <v>-2.26525925632777e-07</v>
      </c>
      <c r="AH668" s="49" t="n">
        <v>6.115358443248287e-08</v>
      </c>
      <c r="AI668" s="49" t="n">
        <v>0.001121466845670663</v>
      </c>
      <c r="AJ668" s="49" t="n">
        <v>0.02323601823244381</v>
      </c>
      <c r="AK668" s="49" t="n">
        <v>0.01058838850843772</v>
      </c>
      <c r="AL668" s="49" t="n">
        <v>-0.001069713163256279</v>
      </c>
      <c r="AM668" s="49" t="n">
        <v>-0.0001992951388312913</v>
      </c>
      <c r="AN668" s="49" t="n">
        <v>-0.001812091296356421</v>
      </c>
      <c r="AO668" s="49" t="n">
        <v>0.001140670001440244</v>
      </c>
      <c r="AP668" s="49" t="n">
        <v>-1.385211477286809</v>
      </c>
      <c r="AQ668" s="49" t="n">
        <v>0.2818944359211925</v>
      </c>
      <c r="AR668" s="49" t="n">
        <v>-0.05586333784097734</v>
      </c>
      <c r="AS668" s="49" t="n">
        <v>0.1039341152654849</v>
      </c>
      <c r="AT668" s="49" t="n">
        <v>0.0004471960491494484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0.1877236896363138</v>
      </c>
      <c r="BQ668" s="49" t="n">
        <v>-0.03820593413799477</v>
      </c>
      <c r="BR668" s="49" t="n">
        <v>1.000831624176741</v>
      </c>
      <c r="BS668" s="49" t="n">
        <v>-0.003822772379313832</v>
      </c>
      <c r="BT668" s="49" t="n">
        <v>-0.02681312090205279</v>
      </c>
      <c r="BU668" s="49" t="n">
        <v>-0.0001427216425042843</v>
      </c>
      <c r="BV668" s="49" t="n">
        <v>0.02708463421645904</v>
      </c>
    </row>
    <row r="669">
      <c r="A669" s="51" t="n">
        <v>8.19</v>
      </c>
      <c r="B669" t="inlineStr">
        <is>
          <t>align_to_start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-1.713682448026137</v>
      </c>
      <c r="L669" s="51" t="n">
        <v>-1.5308121270363</v>
      </c>
      <c r="M669" s="51" t="n">
        <v>-0.05703084182540571</v>
      </c>
      <c r="N669" s="51" t="n">
        <v>-1.485168706121593</v>
      </c>
      <c r="O669" s="51" t="n">
        <v>-6.213658749911886</v>
      </c>
      <c r="P669" s="51" t="n">
        <v>1.55022130174532</v>
      </c>
      <c r="Q669" s="51" t="n">
        <v>2.448026136470105e-06</v>
      </c>
      <c r="R669" s="51" t="n">
        <v>2.212703630011248e-05</v>
      </c>
      <c r="S669" s="51" t="n">
        <v>1.714182540570736e-05</v>
      </c>
      <c r="T669" s="51" t="n">
        <v>-1.129387840670404e-05</v>
      </c>
      <c r="U669" s="51" t="n">
        <v>-1.25008811391325e-06</v>
      </c>
      <c r="V669" s="51" t="n">
        <v>-3.130174532040009e-05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1.975758184978214e-07</v>
      </c>
      <c r="AD669" s="51" t="n">
        <v>1.908425642338605e-08</v>
      </c>
      <c r="AE669" s="51" t="n">
        <v>3.2622493602606e-08</v>
      </c>
      <c r="AF669" s="51" t="n">
        <v>-1.31555549445642e-07</v>
      </c>
      <c r="AG669" s="51" t="n">
        <v>-2.264548956722179e-07</v>
      </c>
      <c r="AH669" s="51" t="n">
        <v>6.111730934971887e-08</v>
      </c>
      <c r="AI669" s="51" t="n">
        <v>0.001120912170804574</v>
      </c>
      <c r="AJ669" s="51" t="n">
        <v>0.02324113629538351</v>
      </c>
      <c r="AK669" s="51" t="n">
        <v>0.01059078368131398</v>
      </c>
      <c r="AL669" s="51" t="n">
        <v>-0.001070038067861559</v>
      </c>
      <c r="AM669" s="51" t="n">
        <v>-0.0001991626718823844</v>
      </c>
      <c r="AN669" s="51" t="n">
        <v>-0.001813054789310611</v>
      </c>
      <c r="AO669" s="51" t="n">
        <v>0.001140115270576452</v>
      </c>
      <c r="AP669" s="51" t="n">
        <v>-1.38520635926338</v>
      </c>
      <c r="AQ669" s="51" t="n">
        <v>0.2818968309208326</v>
      </c>
      <c r="AR669" s="51" t="n">
        <v>-0.05586366438347144</v>
      </c>
      <c r="AS669" s="51" t="n">
        <v>0.1039342473977544</v>
      </c>
      <c r="AT669" s="51" t="n">
        <v>0.0004462436275664037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0.187723689668569</v>
      </c>
      <c r="BQ669" s="51" t="n">
        <v>-0.03820593415854096</v>
      </c>
      <c r="BR669" s="51" t="n">
        <v>1.000831624164837</v>
      </c>
      <c r="BS669" s="51" t="n">
        <v>-0.003822804634512345</v>
      </c>
      <c r="BT669" s="51" t="n">
        <v>-0.02681310035586304</v>
      </c>
      <c r="BU669" s="51" t="n">
        <v>-0.0001427097386930143</v>
      </c>
      <c r="BV669" s="51" t="n">
        <v>0.02708461836609018</v>
      </c>
    </row>
    <row r="670">
      <c r="A670" s="49" t="n">
        <v>8.199999999999999</v>
      </c>
      <c r="B670" s="50" t="inlineStr">
        <is>
          <t>align_to_start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-1.713682446050674</v>
      </c>
      <c r="L670" s="49" t="n">
        <v>-1.530812126845451</v>
      </c>
      <c r="M670" s="49" t="n">
        <v>-0.05703084149938164</v>
      </c>
      <c r="N670" s="49" t="n">
        <v>-1.485168707436242</v>
      </c>
      <c r="O670" s="49" t="n">
        <v>-6.213658752176038</v>
      </c>
      <c r="P670" s="49" t="n">
        <v>1.550221302355857</v>
      </c>
      <c r="Q670" s="49" t="n">
        <v>2.446050673565736e-06</v>
      </c>
      <c r="R670" s="49" t="n">
        <v>2.212684545122023e-05</v>
      </c>
      <c r="S670" s="49" t="n">
        <v>1.71414993816385e-05</v>
      </c>
      <c r="T670" s="49" t="n">
        <v>-1.12925637578698e-05</v>
      </c>
      <c r="U670" s="49" t="n">
        <v>-1.247823962380323e-06</v>
      </c>
      <c r="V670" s="49" t="n">
        <v>-3.130235585735441e-05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1.975259676805538e-07</v>
      </c>
      <c r="AD670" s="49" t="n">
        <v>1.908120616717144e-08</v>
      </c>
      <c r="AE670" s="49" t="n">
        <v>3.260504103820149e-08</v>
      </c>
      <c r="AF670" s="49" t="n">
        <v>-1.31467538001806e-07</v>
      </c>
      <c r="AG670" s="49" t="n">
        <v>-2.263934240631649e-07</v>
      </c>
      <c r="AH670" s="49" t="n">
        <v>6.1058079588866e-08</v>
      </c>
      <c r="AI670" s="49" t="n">
        <v>0.001120357478059703</v>
      </c>
      <c r="AJ670" s="49" t="n">
        <v>0.02324625427307476</v>
      </c>
      <c r="AK670" s="49" t="n">
        <v>0.01059317894921315</v>
      </c>
      <c r="AL670" s="49" t="n">
        <v>-0.001070363001947922</v>
      </c>
      <c r="AM670" s="49" t="n">
        <v>-0.0001990301504336739</v>
      </c>
      <c r="AN670" s="49" t="n">
        <v>-0.001814018280279909</v>
      </c>
      <c r="AO670" s="49" t="n">
        <v>0.001139560664671054</v>
      </c>
      <c r="AP670" s="49" t="n">
        <v>-1.385201241128617</v>
      </c>
      <c r="AQ670" s="49" t="n">
        <v>0.2818992258306744</v>
      </c>
      <c r="AR670" s="49" t="n">
        <v>-0.05586399090759357</v>
      </c>
      <c r="AS670" s="49" t="n">
        <v>0.1039343795768039</v>
      </c>
      <c r="AT670" s="49" t="n">
        <v>0.0004452912169442604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0.1877236897008124</v>
      </c>
      <c r="BQ670" s="49" t="n">
        <v>-0.03820593417910021</v>
      </c>
      <c r="BR670" s="49" t="n">
        <v>1.000831624152936</v>
      </c>
      <c r="BS670" s="49" t="n">
        <v>-0.003822836877886981</v>
      </c>
      <c r="BT670" s="49" t="n">
        <v>-0.02681307979660735</v>
      </c>
      <c r="BU670" s="49" t="n">
        <v>-0.0001426978377683241</v>
      </c>
      <c r="BV670" s="49" t="n">
        <v>0.02708460250118266</v>
      </c>
    </row>
    <row r="671">
      <c r="A671" s="51" t="n">
        <v>8.210000000000001</v>
      </c>
      <c r="B671" t="inlineStr">
        <is>
          <t>align_to_start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-1.713682444075771</v>
      </c>
      <c r="L671" s="51" t="n">
        <v>-1.530812126654669</v>
      </c>
      <c r="M671" s="51" t="n">
        <v>-0.05703084117344612</v>
      </c>
      <c r="N671" s="51" t="n">
        <v>-1.485168708750197</v>
      </c>
      <c r="O671" s="51" t="n">
        <v>-6.213658754439525</v>
      </c>
      <c r="P671" s="51" t="n">
        <v>1.550221302965931</v>
      </c>
      <c r="Q671" s="51" t="n">
        <v>2.444075770657861e-06</v>
      </c>
      <c r="R671" s="51" t="n">
        <v>2.212665466916341e-05</v>
      </c>
      <c r="S671" s="51" t="n">
        <v>1.714117344612381e-05</v>
      </c>
      <c r="T671" s="51" t="n">
        <v>-1.129124980292495e-05</v>
      </c>
      <c r="U671" s="51" t="n">
        <v>-1.245560475204854e-06</v>
      </c>
      <c r="V671" s="51" t="n">
        <v>-3.130296593090165e-05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1.974651780253702e-07</v>
      </c>
      <c r="AD671" s="51" t="n">
        <v>1.907172707168439e-08</v>
      </c>
      <c r="AE671" s="51" t="n">
        <v>3.260269029739722e-08</v>
      </c>
      <c r="AF671" s="51" t="n">
        <v>-1.314115165441509e-07</v>
      </c>
      <c r="AG671" s="51" t="n">
        <v>-2.263228163039421e-07</v>
      </c>
      <c r="AH671" s="51" t="n">
        <v>6.102089322723714e-08</v>
      </c>
      <c r="AI671" s="51" t="n">
        <v>0.001119802905754295</v>
      </c>
      <c r="AJ671" s="51" t="n">
        <v>0.02325137235531281</v>
      </c>
      <c r="AK671" s="51" t="n">
        <v>0.01059557413298121</v>
      </c>
      <c r="AL671" s="51" t="n">
        <v>-0.001070687916409688</v>
      </c>
      <c r="AM671" s="51" t="n">
        <v>-0.0001988975825936226</v>
      </c>
      <c r="AN671" s="51" t="n">
        <v>-0.001814981771455998</v>
      </c>
      <c r="AO671" s="51" t="n">
        <v>0.00113900604198215</v>
      </c>
      <c r="AP671" s="51" t="n">
        <v>-1.385196123078459</v>
      </c>
      <c r="AQ671" s="51" t="n">
        <v>0.2819016208340219</v>
      </c>
      <c r="AR671" s="51" t="n">
        <v>-0.05586431745805551</v>
      </c>
      <c r="AS671" s="51" t="n">
        <v>0.1039345118093446</v>
      </c>
      <c r="AT671" s="51" t="n">
        <v>0.0004443387974116865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0.1877236897330438</v>
      </c>
      <c r="BQ671" s="51" t="n">
        <v>-0.03820593419967234</v>
      </c>
      <c r="BR671" s="51" t="n">
        <v>1.000831624141038</v>
      </c>
      <c r="BS671" s="51" t="n">
        <v>-0.003822869109326721</v>
      </c>
      <c r="BT671" s="51" t="n">
        <v>-0.02681305922448002</v>
      </c>
      <c r="BU671" s="51" t="n">
        <v>-0.000142685940174303</v>
      </c>
      <c r="BV671" s="51" t="n">
        <v>0.02708458662191544</v>
      </c>
    </row>
    <row r="672">
      <c r="A672" s="49" t="n">
        <v>8.220000000000001</v>
      </c>
      <c r="B672" s="50" t="inlineStr">
        <is>
          <t>align_to_start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-1.713682442101416</v>
      </c>
      <c r="L672" s="49" t="n">
        <v>-1.530812126463947</v>
      </c>
      <c r="M672" s="49" t="n">
        <v>-0.05703084084761629</v>
      </c>
      <c r="N672" s="49" t="n">
        <v>-1.485168710063415</v>
      </c>
      <c r="O672" s="49" t="n">
        <v>-6.213658756702353</v>
      </c>
      <c r="P672" s="49" t="n">
        <v>1.55022130357551</v>
      </c>
      <c r="Q672" s="49" t="n">
        <v>2.442101415756071e-06</v>
      </c>
      <c r="R672" s="49" t="n">
        <v>2.212646394683659e-05</v>
      </c>
      <c r="S672" s="49" t="n">
        <v>1.714084761628848e-05</v>
      </c>
      <c r="T672" s="49" t="n">
        <v>-1.128993658539024e-05</v>
      </c>
      <c r="U672" s="49" t="n">
        <v>-1.243297647057773e-06</v>
      </c>
      <c r="V672" s="49" t="n">
        <v>-3.130357550995555e-05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1.974149514391067e-07</v>
      </c>
      <c r="AD672" s="49" t="n">
        <v>1.906843655441844e-08</v>
      </c>
      <c r="AE672" s="49" t="n">
        <v>3.258583694724731e-08</v>
      </c>
      <c r="AF672" s="49" t="n">
        <v>-1.313249125525946e-07</v>
      </c>
      <c r="AG672" s="49" t="n">
        <v>-2.262610597474762e-07</v>
      </c>
      <c r="AH672" s="49" t="n">
        <v>6.096264507354093e-08</v>
      </c>
      <c r="AI672" s="49" t="n">
        <v>0.001119248320364392</v>
      </c>
      <c r="AJ672" s="49" t="n">
        <v>0.0232564903590732</v>
      </c>
      <c r="AK672" s="49" t="n">
        <v>0.01059796940470599</v>
      </c>
      <c r="AL672" s="49" t="n">
        <v>-0.001071012858339331</v>
      </c>
      <c r="AM672" s="49" t="n">
        <v>-0.000198764960748541</v>
      </c>
      <c r="AN672" s="49" t="n">
        <v>-0.00181594526071849</v>
      </c>
      <c r="AO672" s="49" t="n">
        <v>0.001138451538675853</v>
      </c>
      <c r="AP672" s="49" t="n">
        <v>-1.385191004924373</v>
      </c>
      <c r="AQ672" s="49" t="n">
        <v>0.2819040157546885</v>
      </c>
      <c r="AR672" s="49" t="n">
        <v>-0.05586464399196941</v>
      </c>
      <c r="AS672" s="49" t="n">
        <v>0.1039346440890669</v>
      </c>
      <c r="AT672" s="49" t="n">
        <v>0.0004433863880509734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0.1877236897652634</v>
      </c>
      <c r="BQ672" s="49" t="n">
        <v>-0.03820593422025772</v>
      </c>
      <c r="BR672" s="49" t="n">
        <v>1.000831624129144</v>
      </c>
      <c r="BS672" s="49" t="n">
        <v>-0.003822901328887074</v>
      </c>
      <c r="BT672" s="49" t="n">
        <v>-0.0268130386390994</v>
      </c>
      <c r="BU672" s="49" t="n">
        <v>-0.0001426740456889064</v>
      </c>
      <c r="BV672" s="49" t="n">
        <v>0.02708457072791734</v>
      </c>
    </row>
    <row r="673">
      <c r="A673" s="51" t="n">
        <v>8.23</v>
      </c>
      <c r="B673" t="inlineStr">
        <is>
          <t>align_to_start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-1.71368244012762</v>
      </c>
      <c r="L673" s="51" t="n">
        <v>-1.530812126273291</v>
      </c>
      <c r="M673" s="51" t="n">
        <v>-0.05703084052187538</v>
      </c>
      <c r="N673" s="51" t="n">
        <v>-1.485168711375938</v>
      </c>
      <c r="O673" s="51" t="n">
        <v>-6.213658758964518</v>
      </c>
      <c r="P673" s="51" t="n">
        <v>1.550221304184626</v>
      </c>
      <c r="Q673" s="51" t="n">
        <v>2.44012762018464e-06</v>
      </c>
      <c r="R673" s="51" t="n">
        <v>2.212627329067907e-05</v>
      </c>
      <c r="S673" s="51" t="n">
        <v>1.714052187537507e-05</v>
      </c>
      <c r="T673" s="51" t="n">
        <v>-1.128862406152287e-05</v>
      </c>
      <c r="U673" s="51" t="n">
        <v>-1.241035482379971e-06</v>
      </c>
      <c r="V673" s="51" t="n">
        <v>-3.13041846258244e-05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1.973545651335316e-07</v>
      </c>
      <c r="AD673" s="51" t="n">
        <v>1.905918359558636e-08</v>
      </c>
      <c r="AE673" s="51" t="n">
        <v>3.258297800879241e-08</v>
      </c>
      <c r="AF673" s="51" t="n">
        <v>-1.312678312003629e-07</v>
      </c>
      <c r="AG673" s="51" t="n">
        <v>-2.261907990153481e-07</v>
      </c>
      <c r="AH673" s="51" t="n">
        <v>6.092472483974765e-08</v>
      </c>
      <c r="AI673" s="51" t="n">
        <v>0.001118693850574697</v>
      </c>
      <c r="AJ673" s="51" t="n">
        <v>0.0232616084602814</v>
      </c>
      <c r="AK673" s="51" t="n">
        <v>0.01060036459861822</v>
      </c>
      <c r="AL673" s="51" t="n">
        <v>-0.001071337782408532</v>
      </c>
      <c r="AM673" s="51" t="n">
        <v>-0.0001986322922463809</v>
      </c>
      <c r="AN673" s="51" t="n">
        <v>-0.001816908750133614</v>
      </c>
      <c r="AO673" s="51" t="n">
        <v>0.00113789702330196</v>
      </c>
      <c r="AP673" s="51" t="n">
        <v>-1.385185886848167</v>
      </c>
      <c r="AQ673" s="51" t="n">
        <v>0.281906410761907</v>
      </c>
      <c r="AR673" s="51" t="n">
        <v>-0.05586497055044506</v>
      </c>
      <c r="AS673" s="51" t="n">
        <v>0.1039347764218509</v>
      </c>
      <c r="AT673" s="51" t="n">
        <v>0.0004424339705096956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0.1877236897974709</v>
      </c>
      <c r="BQ673" s="51" t="n">
        <v>-0.0382059342408563</v>
      </c>
      <c r="BR673" s="51" t="n">
        <v>1.000831624117253</v>
      </c>
      <c r="BS673" s="51" t="n">
        <v>-0.003822933536457018</v>
      </c>
      <c r="BT673" s="51" t="n">
        <v>-0.026813018040521</v>
      </c>
      <c r="BU673" s="51" t="n">
        <v>-0.0001426621552003127</v>
      </c>
      <c r="BV673" s="51" t="n">
        <v>0.02708455481923228</v>
      </c>
    </row>
    <row r="674">
      <c r="A674" s="49" t="n">
        <v>8.25</v>
      </c>
      <c r="B674" s="50" t="inlineStr">
        <is>
          <t>align_to_start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-1.713682436181686</v>
      </c>
      <c r="L674" s="49" t="n">
        <v>-1.530812125892166</v>
      </c>
      <c r="M674" s="49" t="n">
        <v>-0.057030839870693</v>
      </c>
      <c r="N674" s="49" t="n">
        <v>-1.48516871399882</v>
      </c>
      <c r="O674" s="49" t="n">
        <v>-6.213658763486869</v>
      </c>
      <c r="P674" s="49" t="n">
        <v>1.550221305401407</v>
      </c>
      <c r="Q674" s="49" t="n">
        <v>2.436181686160666e-06</v>
      </c>
      <c r="R674" s="49" t="n">
        <v>2.21258921659917e-05</v>
      </c>
      <c r="S674" s="49" t="n">
        <v>1.713987069299622e-05</v>
      </c>
      <c r="T674" s="49" t="n">
        <v>-1.12860011796112e-05</v>
      </c>
      <c r="U674" s="49" t="n">
        <v>-1.236513130997707e-06</v>
      </c>
      <c r="V674" s="49" t="n">
        <v>-3.130540140694471e-05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1.972440200537413e-07</v>
      </c>
      <c r="AD674" s="49" t="n">
        <v>1.904667023908547e-08</v>
      </c>
      <c r="AE674" s="49" t="n">
        <v>3.256323290076442e-08</v>
      </c>
      <c r="AF674" s="49" t="n">
        <v>-1.311241762914309e-07</v>
      </c>
      <c r="AG674" s="49" t="n">
        <v>-2.260588596453283e-07</v>
      </c>
      <c r="AH674" s="49" t="n">
        <v>6.082858521570811e-08</v>
      </c>
      <c r="AI674" s="49" t="n">
        <v>0.001117585005800874</v>
      </c>
      <c r="AJ674" s="49" t="n">
        <v>0.02327184461099011</v>
      </c>
      <c r="AK674" s="49" t="n">
        <v>0.01060515507877158</v>
      </c>
      <c r="AL674" s="49" t="n">
        <v>-0.001071987666078036</v>
      </c>
      <c r="AM674" s="49" t="n">
        <v>-0.0001983668007073419</v>
      </c>
      <c r="AN674" s="49" t="n">
        <v>-0.001818835725295305</v>
      </c>
      <c r="AO674" s="49" t="n">
        <v>0.001136788214937351</v>
      </c>
      <c r="AP674" s="49" t="n">
        <v>-1.385175650572349</v>
      </c>
      <c r="AQ674" s="49" t="n">
        <v>0.281911200703841</v>
      </c>
      <c r="AR674" s="49" t="n">
        <v>-0.05586562366051904</v>
      </c>
      <c r="AS674" s="49" t="n">
        <v>0.1039350412351328</v>
      </c>
      <c r="AT674" s="49" t="n">
        <v>0.0004405291469393729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0.1877236898618506</v>
      </c>
      <c r="BQ674" s="49" t="n">
        <v>-0.03820593428209219</v>
      </c>
      <c r="BR674" s="49" t="n">
        <v>1.000831624093481</v>
      </c>
      <c r="BS674" s="49" t="n">
        <v>-0.00382299791606977</v>
      </c>
      <c r="BT674" s="49" t="n">
        <v>-0.02681297680463129</v>
      </c>
      <c r="BU674" s="49" t="n">
        <v>-0.0001426383828828648</v>
      </c>
      <c r="BV674" s="49" t="n">
        <v>0.02708452295869804</v>
      </c>
    </row>
    <row r="675">
      <c r="A675" s="51" t="n">
        <v>8.26</v>
      </c>
      <c r="B675" t="inlineStr">
        <is>
          <t>align_to_start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-1.713682434209548</v>
      </c>
      <c r="L675" s="51" t="n">
        <v>-1.530812125701697</v>
      </c>
      <c r="M675" s="51" t="n">
        <v>-0.05703083954525082</v>
      </c>
      <c r="N675" s="51" t="n">
        <v>-1.485168715309182</v>
      </c>
      <c r="O675" s="51" t="n">
        <v>-6.213658765747055</v>
      </c>
      <c r="P675" s="51" t="n">
        <v>1.550221306009075</v>
      </c>
      <c r="Q675" s="51" t="n">
        <v>2.434209547486077e-06</v>
      </c>
      <c r="R675" s="51" t="n">
        <v>2.212570169701777e-05</v>
      </c>
      <c r="S675" s="51" t="n">
        <v>1.713954525082301e-05</v>
      </c>
      <c r="T675" s="51" t="n">
        <v>-1.128469081823624e-05</v>
      </c>
      <c r="U675" s="51" t="n">
        <v>-1.234252945181424e-06</v>
      </c>
      <c r="V675" s="51" t="n">
        <v>-3.130600907463865e-05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1.971930473133356e-07</v>
      </c>
      <c r="AD675" s="51" t="n">
        <v>1.904292836171951e-08</v>
      </c>
      <c r="AE675" s="51" t="n">
        <v>3.254748615161784e-08</v>
      </c>
      <c r="AF675" s="51" t="n">
        <v>-1.310400155425315e-07</v>
      </c>
      <c r="AG675" s="51" t="n">
        <v>-2.259965037774633e-07</v>
      </c>
      <c r="AH675" s="51" t="n">
        <v>6.077202627848693e-08</v>
      </c>
      <c r="AI675" s="51" t="n">
        <v>0.001117030635704772</v>
      </c>
      <c r="AJ675" s="51" t="n">
        <v>0.0232769626668618</v>
      </c>
      <c r="AK675" s="51" t="n">
        <v>0.01060755035839279</v>
      </c>
      <c r="AL675" s="51" t="n">
        <v>-0.001072312623793122</v>
      </c>
      <c r="AM675" s="51" t="n">
        <v>-0.0001982339780782456</v>
      </c>
      <c r="AN675" s="51" t="n">
        <v>-0.001819799211144123</v>
      </c>
      <c r="AO675" s="51" t="n">
        <v>0.001136233916822911</v>
      </c>
      <c r="AP675" s="51" t="n">
        <v>-1.385170532380065</v>
      </c>
      <c r="AQ675" s="51" t="n">
        <v>0.2819135956451308</v>
      </c>
      <c r="AR675" s="51" t="n">
        <v>-0.05586595021366621</v>
      </c>
      <c r="AS675" s="51" t="n">
        <v>0.1039351737157887</v>
      </c>
      <c r="AT675" s="51" t="n">
        <v>0.0004395767402062246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0.1877236898940225</v>
      </c>
      <c r="BQ675" s="51" t="n">
        <v>-0.0382059343027298</v>
      </c>
      <c r="BR675" s="51" t="n">
        <v>1.0008316240816</v>
      </c>
      <c r="BS675" s="51" t="n">
        <v>-0.003823030088057067</v>
      </c>
      <c r="BT675" s="51" t="n">
        <v>-0.02681295616702162</v>
      </c>
      <c r="BU675" s="51" t="n">
        <v>-0.0001426265017201445</v>
      </c>
      <c r="BV675" s="51" t="n">
        <v>0.02708450700654906</v>
      </c>
    </row>
    <row r="676">
      <c r="A676" s="49" t="n">
        <v>8.27</v>
      </c>
      <c r="B676" s="50" t="inlineStr">
        <is>
          <t>align_to_start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-1.713682432237967</v>
      </c>
      <c r="L676" s="49" t="n">
        <v>-1.530812125511294</v>
      </c>
      <c r="M676" s="49" t="n">
        <v>-0.05703083921989892</v>
      </c>
      <c r="N676" s="49" t="n">
        <v>-1.485168716618847</v>
      </c>
      <c r="O676" s="49" t="n">
        <v>-6.213658768006577</v>
      </c>
      <c r="P676" s="49" t="n">
        <v>1.550221306616278</v>
      </c>
      <c r="Q676" s="49" t="n">
        <v>2.432237966809581e-06</v>
      </c>
      <c r="R676" s="49" t="n">
        <v>2.212551129354701e-05</v>
      </c>
      <c r="S676" s="49" t="n">
        <v>1.713921989891787e-05</v>
      </c>
      <c r="T676" s="49" t="n">
        <v>-1.128338115297112e-05</v>
      </c>
      <c r="U676" s="49" t="n">
        <v>-1.231993422834421e-06</v>
      </c>
      <c r="V676" s="49" t="n">
        <v>-3.130661627781528e-05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1.971335166017849e-07</v>
      </c>
      <c r="AD676" s="49" t="n">
        <v>1.903416278481858e-08</v>
      </c>
      <c r="AE676" s="49" t="n">
        <v>3.254353272315867e-08</v>
      </c>
      <c r="AF676" s="49" t="n">
        <v>-1.30980922411969e-07</v>
      </c>
      <c r="AG676" s="49" t="n">
        <v>-2.259270059411581e-07</v>
      </c>
      <c r="AH676" s="49" t="n">
        <v>6.073275696932834e-08</v>
      </c>
      <c r="AI676" s="49" t="n">
        <v>0.001116476371269317</v>
      </c>
      <c r="AJ676" s="49" t="n">
        <v>0.0232820808064998</v>
      </c>
      <c r="AK676" s="49" t="n">
        <v>0.01060994557309271</v>
      </c>
      <c r="AL676" s="49" t="n">
        <v>-0.001072637567056665</v>
      </c>
      <c r="AM676" s="49" t="n">
        <v>-0.000198101108371047</v>
      </c>
      <c r="AN676" s="49" t="n">
        <v>-0.001820762696974137</v>
      </c>
      <c r="AO676" s="49" t="n">
        <v>0.001135679616658909</v>
      </c>
      <c r="AP676" s="49" t="n">
        <v>-1.385165414251795</v>
      </c>
      <c r="AQ676" s="49" t="n">
        <v>0.2819159906603408</v>
      </c>
      <c r="AR676" s="49" t="n">
        <v>-0.05586627678828029</v>
      </c>
      <c r="AS676" s="49" t="n">
        <v>0.1039353062490533</v>
      </c>
      <c r="AT676" s="49" t="n">
        <v>0.0004386243266933936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0.1877236899261825</v>
      </c>
      <c r="BQ676" s="49" t="n">
        <v>-0.03820593432338055</v>
      </c>
      <c r="BR676" s="49" t="n">
        <v>1.000831624069722</v>
      </c>
      <c r="BS676" s="49" t="n">
        <v>-0.003823062248053954</v>
      </c>
      <c r="BT676" s="49" t="n">
        <v>-0.02681293551626968</v>
      </c>
      <c r="BU676" s="49" t="n">
        <v>-0.0001426146238880932</v>
      </c>
      <c r="BV676" s="49" t="n">
        <v>0.0270844910397644</v>
      </c>
    </row>
    <row r="677">
      <c r="A677" s="51" t="n">
        <v>8.279999999999999</v>
      </c>
      <c r="B677" t="inlineStr">
        <is>
          <t>align_to_start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-1.713682430266935</v>
      </c>
      <c r="L677" s="51" t="n">
        <v>-1.530812125320951</v>
      </c>
      <c r="M677" s="51" t="n">
        <v>-0.05703083889465058</v>
      </c>
      <c r="N677" s="51" t="n">
        <v>-1.485168717927782</v>
      </c>
      <c r="O677" s="51" t="n">
        <v>-6.213658770265443</v>
      </c>
      <c r="P677" s="51" t="n">
        <v>1.550221307222992</v>
      </c>
      <c r="Q677" s="51" t="n">
        <v>2.430266935249392e-06</v>
      </c>
      <c r="R677" s="51" t="n">
        <v>2.212532095091646e-05</v>
      </c>
      <c r="S677" s="51" t="n">
        <v>1.713889465058266e-05</v>
      </c>
      <c r="T677" s="51" t="n">
        <v>-1.128207221756661e-05</v>
      </c>
      <c r="U677" s="51" t="n">
        <v>-1.22973455685127e-06</v>
      </c>
      <c r="V677" s="51" t="n">
        <v>-3.130722299204969e-05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1.970822370569655e-07</v>
      </c>
      <c r="AD677" s="51" t="n">
        <v>1.903022283518792e-08</v>
      </c>
      <c r="AE677" s="51" t="n">
        <v>3.252827248241509e-08</v>
      </c>
      <c r="AF677" s="51" t="n">
        <v>-1.308977373660949e-07</v>
      </c>
      <c r="AG677" s="51" t="n">
        <v>-2.258643986771669e-07</v>
      </c>
      <c r="AH677" s="51" t="n">
        <v>6.067685401258543e-08</v>
      </c>
      <c r="AI677" s="51" t="n">
        <v>0.001115922108308535</v>
      </c>
      <c r="AJ677" s="51" t="n">
        <v>0.02328719888783143</v>
      </c>
      <c r="AK677" s="51" t="n">
        <v>0.01061234085712061</v>
      </c>
      <c r="AL677" s="51" t="n">
        <v>-0.001072962532839017</v>
      </c>
      <c r="AM677" s="51" t="n">
        <v>-0.0001979681854039766</v>
      </c>
      <c r="AN677" s="51" t="n">
        <v>-0.001821726181115215</v>
      </c>
      <c r="AO677" s="51" t="n">
        <v>0.001135125421329573</v>
      </c>
      <c r="AP677" s="51" t="n">
        <v>-1.385160296040243</v>
      </c>
      <c r="AQ677" s="51" t="n">
        <v>0.2819183856117615</v>
      </c>
      <c r="AR677" s="51" t="n">
        <v>-0.0558666033508611</v>
      </c>
      <c r="AS677" s="51" t="n">
        <v>0.1039354388299927</v>
      </c>
      <c r="AT677" s="51" t="n">
        <v>0.0004376719213323752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0.1877236899583307</v>
      </c>
      <c r="BQ677" s="51" t="n">
        <v>-0.0382059343440443</v>
      </c>
      <c r="BR677" s="51" t="n">
        <v>1.000831624057848</v>
      </c>
      <c r="BS677" s="51" t="n">
        <v>-0.003823094396226967</v>
      </c>
      <c r="BT677" s="51" t="n">
        <v>-0.02681291485251425</v>
      </c>
      <c r="BU677" s="51" t="n">
        <v>-0.000142602749386711</v>
      </c>
      <c r="BV677" s="51" t="n">
        <v>0.0270844750585049</v>
      </c>
    </row>
    <row r="678">
      <c r="A678" s="49" t="n">
        <v>8.289999999999999</v>
      </c>
      <c r="B678" s="50" t="inlineStr">
        <is>
          <t>align_to_start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-1.713682428296461</v>
      </c>
      <c r="L678" s="49" t="n">
        <v>-1.530812125130673</v>
      </c>
      <c r="M678" s="49" t="n">
        <v>-0.05703083856949296</v>
      </c>
      <c r="N678" s="49" t="n">
        <v>-1.485168719236021</v>
      </c>
      <c r="O678" s="49" t="n">
        <v>-6.213658772523647</v>
      </c>
      <c r="P678" s="49" t="n">
        <v>1.550221307829241</v>
      </c>
      <c r="Q678" s="49" t="n">
        <v>2.428296461021162e-06</v>
      </c>
      <c r="R678" s="49" t="n">
        <v>2.212513067334498e-05</v>
      </c>
      <c r="S678" s="49" t="n">
        <v>1.713856949295961e-05</v>
      </c>
      <c r="T678" s="49" t="n">
        <v>-1.128076397871602e-05</v>
      </c>
      <c r="U678" s="49" t="n">
        <v>-1.227476352561041e-06</v>
      </c>
      <c r="V678" s="49" t="n">
        <v>-3.130782924110065e-05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1.970230694176174e-07</v>
      </c>
      <c r="AD678" s="49" t="n">
        <v>1.902165290012278e-08</v>
      </c>
      <c r="AE678" s="49" t="n">
        <v>3.252388499770903e-08</v>
      </c>
      <c r="AF678" s="49" t="n">
        <v>-1.308377638388654e-07</v>
      </c>
      <c r="AG678" s="49" t="n">
        <v>-2.257952198964075e-07</v>
      </c>
      <c r="AH678" s="49" t="n">
        <v>6.063697594212158e-08</v>
      </c>
      <c r="AI678" s="49" t="n">
        <v>0.001115367946824525</v>
      </c>
      <c r="AJ678" s="49" t="n">
        <v>0.02329231704704779</v>
      </c>
      <c r="AK678" s="49" t="n">
        <v>0.01061473608155927</v>
      </c>
      <c r="AL678" s="49" t="n">
        <v>-0.001073287485555895</v>
      </c>
      <c r="AM678" s="49" t="n">
        <v>-0.0001978352150425272</v>
      </c>
      <c r="AN678" s="49" t="n">
        <v>-0.001822689665156925</v>
      </c>
      <c r="AO678" s="49" t="n">
        <v>0.001134571228264892</v>
      </c>
      <c r="AP678" s="49" t="n">
        <v>-1.385155177886532</v>
      </c>
      <c r="AQ678" s="49" t="n">
        <v>0.2819207806314165</v>
      </c>
      <c r="AR678" s="49" t="n">
        <v>-0.05586692993369307</v>
      </c>
      <c r="AS678" s="49" t="n">
        <v>0.1039355714634398</v>
      </c>
      <c r="AT678" s="49" t="n">
        <v>0.0004367195097415545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0.187723689990467</v>
      </c>
      <c r="BQ678" s="49" t="n">
        <v>-0.03820593436472142</v>
      </c>
      <c r="BR678" s="49" t="n">
        <v>1.000831624045976</v>
      </c>
      <c r="BS678" s="49" t="n">
        <v>-0.003823126532465082</v>
      </c>
      <c r="BT678" s="49" t="n">
        <v>-0.02681289417539451</v>
      </c>
      <c r="BU678" s="49" t="n">
        <v>-0.0001425908782159979</v>
      </c>
      <c r="BV678" s="49" t="n">
        <v>0.02708445906239764</v>
      </c>
    </row>
    <row r="679">
      <c r="A679" s="51" t="n">
        <v>8.300000000000001</v>
      </c>
      <c r="B679" t="inlineStr">
        <is>
          <t>align_to_start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-1.713682426326536</v>
      </c>
      <c r="L679" s="51" t="n">
        <v>-1.530812124940457</v>
      </c>
      <c r="M679" s="51" t="n">
        <v>-0.05703083824443827</v>
      </c>
      <c r="N679" s="51" t="n">
        <v>-1.485168720543532</v>
      </c>
      <c r="O679" s="51" t="n">
        <v>-6.213658774781195</v>
      </c>
      <c r="P679" s="51" t="n">
        <v>1.550221308435003</v>
      </c>
      <c r="Q679" s="51" t="n">
        <v>2.426326535465151e-06</v>
      </c>
      <c r="R679" s="51" t="n">
        <v>2.212494045705782e-05</v>
      </c>
      <c r="S679" s="51" t="n">
        <v>1.713824443826811e-05</v>
      </c>
      <c r="T679" s="51" t="n">
        <v>-1.127945646750561e-05</v>
      </c>
      <c r="U679" s="51" t="n">
        <v>-1.225218804634665e-06</v>
      </c>
      <c r="V679" s="51" t="n">
        <v>-3.13084350027637e-05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1.969714980364187e-07</v>
      </c>
      <c r="AD679" s="51" t="n">
        <v>1.90175303476308e-08</v>
      </c>
      <c r="AE679" s="51" t="n">
        <v>3.250906300097034e-08</v>
      </c>
      <c r="AF679" s="51" t="n">
        <v>-1.307556562501252e-07</v>
      </c>
      <c r="AG679" s="51" t="n">
        <v>-2.257323912548126e-07</v>
      </c>
      <c r="AH679" s="51" t="n">
        <v>6.05818348108772e-08</v>
      </c>
      <c r="AI679" s="51" t="n">
        <v>0.001114813790664365</v>
      </c>
      <c r="AJ679" s="51" t="n">
        <v>0.02329743515368309</v>
      </c>
      <c r="AK679" s="51" t="n">
        <v>0.01061713137021259</v>
      </c>
      <c r="AL679" s="51" t="n">
        <v>-0.001073612459307957</v>
      </c>
      <c r="AM679" s="51" t="n">
        <v>-0.0001977021916991631</v>
      </c>
      <c r="AN679" s="51" t="n">
        <v>-0.001823653147570708</v>
      </c>
      <c r="AO679" s="51" t="n">
        <v>0.001134017135917001</v>
      </c>
      <c r="AP679" s="51" t="n">
        <v>-1.385150059655383</v>
      </c>
      <c r="AQ679" s="51" t="n">
        <v>0.281923175592525</v>
      </c>
      <c r="AR679" s="51" t="n">
        <v>-0.05586725650569474</v>
      </c>
      <c r="AS679" s="51" t="n">
        <v>0.1039357041448218</v>
      </c>
      <c r="AT679" s="51" t="n">
        <v>0.0004357671057587643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0.1877236900225914</v>
      </c>
      <c r="BQ679" s="51" t="n">
        <v>-0.03820593438541117</v>
      </c>
      <c r="BR679" s="51" t="n">
        <v>1.000831624034108</v>
      </c>
      <c r="BS679" s="51" t="n">
        <v>-0.003823158656879322</v>
      </c>
      <c r="BT679" s="51" t="n">
        <v>-0.02681287348564598</v>
      </c>
      <c r="BU679" s="51" t="n">
        <v>-0.0001425790101539093</v>
      </c>
      <c r="BV679" s="51" t="n">
        <v>0.02708444305218524</v>
      </c>
    </row>
    <row r="680">
      <c r="A680" s="49" t="n">
        <v>8.31</v>
      </c>
      <c r="B680" s="50" t="inlineStr">
        <is>
          <t>align_to_start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-1.713682424357167</v>
      </c>
      <c r="L680" s="49" t="n">
        <v>-1.530812124750305</v>
      </c>
      <c r="M680" s="49" t="n">
        <v>-0.05703083791947468</v>
      </c>
      <c r="N680" s="49" t="n">
        <v>-1.485168721850346</v>
      </c>
      <c r="O680" s="49" t="n">
        <v>-6.21365877703808</v>
      </c>
      <c r="P680" s="49" t="n">
        <v>1.550221309040299</v>
      </c>
      <c r="Q680" s="49" t="n">
        <v>2.424357166574964e-06</v>
      </c>
      <c r="R680" s="49" t="n">
        <v>2.212475030538563e-05</v>
      </c>
      <c r="S680" s="49" t="n">
        <v>1.713791947467735e-05</v>
      </c>
      <c r="T680" s="49" t="n">
        <v>-1.12781496537373e-05</v>
      </c>
      <c r="U680" s="49" t="n">
        <v>-1.222961920177568e-06</v>
      </c>
      <c r="V680" s="49" t="n">
        <v>-3.130904029857717e-05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1.969126375466672e-07</v>
      </c>
      <c r="AD680" s="49" t="n">
        <v>1.900913437677512e-08</v>
      </c>
      <c r="AE680" s="49" t="n">
        <v>3.250427253043272e-08</v>
      </c>
      <c r="AF680" s="49" t="n">
        <v>-1.306947537919184e-07</v>
      </c>
      <c r="AG680" s="49" t="n">
        <v>-2.256634644062089e-07</v>
      </c>
      <c r="AH680" s="49" t="n">
        <v>6.054130222230697e-08</v>
      </c>
      <c r="AI680" s="49" t="n">
        <v>0.001114259732222359</v>
      </c>
      <c r="AJ680" s="49" t="n">
        <v>0.0233025533328416</v>
      </c>
      <c r="AK680" s="49" t="n">
        <v>0.01061952660414237</v>
      </c>
      <c r="AL680" s="49" t="n">
        <v>-0.00107393742151907</v>
      </c>
      <c r="AM680" s="49" t="n">
        <v>-0.0001975691209838433</v>
      </c>
      <c r="AN680" s="49" t="n">
        <v>-0.001824616629801552</v>
      </c>
      <c r="AO680" s="49" t="n">
        <v>0.001133463049622785</v>
      </c>
      <c r="AP680" s="49" t="n">
        <v>-1.385144941476386</v>
      </c>
      <c r="AQ680" s="49" t="n">
        <v>0.2819255706168396</v>
      </c>
      <c r="AR680" s="49" t="n">
        <v>-0.0558675830966583</v>
      </c>
      <c r="AS680" s="49" t="n">
        <v>0.1039358368784818</v>
      </c>
      <c r="AT680" s="49" t="n">
        <v>0.0004348146961608017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0.1877236900547039</v>
      </c>
      <c r="BQ680" s="49" t="n">
        <v>-0.03820593440611433</v>
      </c>
      <c r="BR680" s="49" t="n">
        <v>1.000831624022244</v>
      </c>
      <c r="BS680" s="49" t="n">
        <v>-0.003823190769358664</v>
      </c>
      <c r="BT680" s="49" t="n">
        <v>-0.02681285278248458</v>
      </c>
      <c r="BU680" s="49" t="n">
        <v>-0.0001425671454224897</v>
      </c>
      <c r="BV680" s="49" t="n">
        <v>0.02708442702707691</v>
      </c>
    </row>
    <row r="681">
      <c r="A681" s="51" t="n">
        <v>8.32</v>
      </c>
      <c r="B681" t="inlineStr">
        <is>
          <t>align_to_start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-1.713682422388348</v>
      </c>
      <c r="L681" s="51" t="n">
        <v>-1.530812124560215</v>
      </c>
      <c r="M681" s="51" t="n">
        <v>-0.05703083759461342</v>
      </c>
      <c r="N681" s="51" t="n">
        <v>-1.485168723156434</v>
      </c>
      <c r="O681" s="51" t="n">
        <v>-6.213658779294307</v>
      </c>
      <c r="P681" s="51" t="n">
        <v>1.550221309645108</v>
      </c>
      <c r="Q681" s="51" t="n">
        <v>2.422388347689264e-06</v>
      </c>
      <c r="R681" s="51" t="n">
        <v>2.212456021499776e-05</v>
      </c>
      <c r="S681" s="51" t="n">
        <v>1.71375946134214e-05</v>
      </c>
      <c r="T681" s="51" t="n">
        <v>-1.12768435662769e-05</v>
      </c>
      <c r="U681" s="51" t="n">
        <v>-1.220705692972501e-06</v>
      </c>
      <c r="V681" s="51" t="n">
        <v>-3.130964510789092e-05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1.968607914798665e-07</v>
      </c>
      <c r="AD681" s="51" t="n">
        <v>1.900484135937007e-08</v>
      </c>
      <c r="AE681" s="51" t="n">
        <v>3.248987276018391e-08</v>
      </c>
      <c r="AF681" s="51" t="n">
        <v>-1.306135618637377e-07</v>
      </c>
      <c r="AG681" s="51" t="n">
        <v>-2.25600416028926e-07</v>
      </c>
      <c r="AH681" s="51" t="n">
        <v>6.048678991617956e-08</v>
      </c>
      <c r="AI681" s="51" t="n">
        <v>0.001113705683190008</v>
      </c>
      <c r="AJ681" s="51" t="n">
        <v>0.02330767146427115</v>
      </c>
      <c r="AK681" s="51" t="n">
        <v>0.0106219218974549</v>
      </c>
      <c r="AL681" s="51" t="n">
        <v>-0.001074262403427625</v>
      </c>
      <c r="AM681" s="51" t="n">
        <v>-0.0001974359976121248</v>
      </c>
      <c r="AN681" s="51" t="n">
        <v>-0.001825580110437092</v>
      </c>
      <c r="AO681" s="51" t="n">
        <v>0.001132909060344762</v>
      </c>
      <c r="AP681" s="51" t="n">
        <v>-1.385139823225276</v>
      </c>
      <c r="AQ681" s="51" t="n">
        <v>0.2819279655873915</v>
      </c>
      <c r="AR681" s="51" t="n">
        <v>-0.05586790967812719</v>
      </c>
      <c r="AS681" s="51" t="n">
        <v>0.1039359696600084</v>
      </c>
      <c r="AT681" s="51" t="n">
        <v>0.0004338622935966572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0.1877236900868045</v>
      </c>
      <c r="BQ681" s="51" t="n">
        <v>-0.03820593442683046</v>
      </c>
      <c r="BR681" s="51" t="n">
        <v>1.000831624010382</v>
      </c>
      <c r="BS681" s="51" t="n">
        <v>-0.003823222870014131</v>
      </c>
      <c r="BT681" s="51" t="n">
        <v>-0.02681283206636131</v>
      </c>
      <c r="BU681" s="51" t="n">
        <v>-0.0001425552840217392</v>
      </c>
      <c r="BV681" s="51" t="n">
        <v>0.02708441098753479</v>
      </c>
    </row>
    <row r="682">
      <c r="A682" s="49" t="n">
        <v>8.33</v>
      </c>
      <c r="B682" s="50" t="inlineStr">
        <is>
          <t>align_to_start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-1.713682420420084</v>
      </c>
      <c r="L682" s="49" t="n">
        <v>-1.53081212437019</v>
      </c>
      <c r="M682" s="49" t="n">
        <v>-0.05703083726984371</v>
      </c>
      <c r="N682" s="49" t="n">
        <v>-1.485168724461824</v>
      </c>
      <c r="O682" s="49" t="n">
        <v>-6.213658781549875</v>
      </c>
      <c r="P682" s="49" t="n">
        <v>1.550221310249452</v>
      </c>
      <c r="Q682" s="49" t="n">
        <v>2.420420084359165e-06</v>
      </c>
      <c r="R682" s="49" t="n">
        <v>2.2124370189891e-05</v>
      </c>
      <c r="S682" s="49" t="n">
        <v>1.713726984371028e-05</v>
      </c>
      <c r="T682" s="49" t="n">
        <v>-1.127553817603655e-05</v>
      </c>
      <c r="U682" s="49" t="n">
        <v>-1.218450124795822e-06</v>
      </c>
      <c r="V682" s="49" t="n">
        <v>-3.131024945202121e-05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1.968023049011679e-07</v>
      </c>
      <c r="AD682" s="49" t="n">
        <v>1.899663636287339e-08</v>
      </c>
      <c r="AE682" s="49" t="n">
        <v>3.248468303146445e-08</v>
      </c>
      <c r="AF682" s="49" t="n">
        <v>-1.305519504622103e-07</v>
      </c>
      <c r="AG682" s="49" t="n">
        <v>-2.255318365031872e-07</v>
      </c>
      <c r="AH682" s="49" t="n">
        <v>6.044577584470023e-08</v>
      </c>
      <c r="AI682" s="49" t="n">
        <v>0.001113151727650792</v>
      </c>
      <c r="AJ682" s="49" t="n">
        <v>0.02331278966379354</v>
      </c>
      <c r="AK682" s="49" t="n">
        <v>0.01062431714083096</v>
      </c>
      <c r="AL682" s="49" t="n">
        <v>-0.001074587374969181</v>
      </c>
      <c r="AM682" s="49" t="n">
        <v>-0.0001973028263286277</v>
      </c>
      <c r="AN682" s="49" t="n">
        <v>-0.001826543590865584</v>
      </c>
      <c r="AO682" s="49" t="n">
        <v>0.001132355081141453</v>
      </c>
      <c r="AP682" s="49" t="n">
        <v>-1.385134705021504</v>
      </c>
      <c r="AQ682" s="49" t="n">
        <v>0.2819303606163995</v>
      </c>
      <c r="AR682" s="49" t="n">
        <v>-0.05586823627738517</v>
      </c>
      <c r="AS682" s="49" t="n">
        <v>0.1039361024935439</v>
      </c>
      <c r="AT682" s="49" t="n">
        <v>0.0004329098859492402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0.1877236901188933</v>
      </c>
      <c r="BQ682" s="49" t="n">
        <v>-0.03820593444755929</v>
      </c>
      <c r="BR682" s="49" t="n">
        <v>1.000831623998524</v>
      </c>
      <c r="BS682" s="49" t="n">
        <v>-0.003823254958790212</v>
      </c>
      <c r="BT682" s="49" t="n">
        <v>-0.026812811337526</v>
      </c>
      <c r="BU682" s="49" t="n">
        <v>-0.0001425434259516578</v>
      </c>
      <c r="BV682" s="49" t="n">
        <v>0.02708439493379829</v>
      </c>
    </row>
    <row r="683">
      <c r="A683" s="51" t="n">
        <v>8.34</v>
      </c>
      <c r="B683" t="inlineStr">
        <is>
          <t>align_to_start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-1.71368241845237</v>
      </c>
      <c r="L683" s="51" t="n">
        <v>-1.530812124180226</v>
      </c>
      <c r="M683" s="51" t="n">
        <v>-0.05703083694517595</v>
      </c>
      <c r="N683" s="51" t="n">
        <v>-1.485168725766491</v>
      </c>
      <c r="O683" s="51" t="n">
        <v>-6.213658783804786</v>
      </c>
      <c r="P683" s="51" t="n">
        <v>1.550221310853312</v>
      </c>
      <c r="Q683" s="51" t="n">
        <v>2.418452369701285e-06</v>
      </c>
      <c r="R683" s="51" t="n">
        <v>2.212418022562446e-05</v>
      </c>
      <c r="S683" s="51" t="n">
        <v>1.713694517594538e-05</v>
      </c>
      <c r="T683" s="51" t="n">
        <v>-1.127423350943957e-05</v>
      </c>
      <c r="U683" s="51" t="n">
        <v>-1.216195213871174e-06</v>
      </c>
      <c r="V683" s="51" t="n">
        <v>-3.131085331165018e-05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1.967502410427622e-07</v>
      </c>
      <c r="AD683" s="51" t="n">
        <v>1.899220162204334e-08</v>
      </c>
      <c r="AE683" s="51" t="n">
        <v>3.247065050090156e-08</v>
      </c>
      <c r="AF683" s="51" t="n">
        <v>-1.304716938427177e-07</v>
      </c>
      <c r="AG683" s="51" t="n">
        <v>-2.254686348127782e-07</v>
      </c>
      <c r="AH683" s="51" t="n">
        <v>6.039192439796087e-08</v>
      </c>
      <c r="AI683" s="51" t="n">
        <v>0.001112597784653524</v>
      </c>
      <c r="AJ683" s="51" t="n">
        <v>0.02331790781987521</v>
      </c>
      <c r="AK683" s="51" t="n">
        <v>0.01062671243919323</v>
      </c>
      <c r="AL683" s="51" t="n">
        <v>-0.001074912364910645</v>
      </c>
      <c r="AM683" s="51" t="n">
        <v>-0.0001971696026506868</v>
      </c>
      <c r="AN683" s="51" t="n">
        <v>-0.001827507069773062</v>
      </c>
      <c r="AO683" s="51" t="n">
        <v>0.001131801194789027</v>
      </c>
      <c r="AP683" s="51" t="n">
        <v>-1.385129586750015</v>
      </c>
      <c r="AQ683" s="51" t="n">
        <v>0.2819327555963529</v>
      </c>
      <c r="AR683" s="51" t="n">
        <v>-0.05586856286817159</v>
      </c>
      <c r="AS683" s="51" t="n">
        <v>0.1039362353754332</v>
      </c>
      <c r="AT683" s="51" t="n">
        <v>0.0004319574848511503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0.1877236901509702</v>
      </c>
      <c r="BQ683" s="51" t="n">
        <v>-0.03820593446830119</v>
      </c>
      <c r="BR683" s="51" t="n">
        <v>1.000831623986669</v>
      </c>
      <c r="BS683" s="51" t="n">
        <v>-0.003823287035742418</v>
      </c>
      <c r="BT683" s="51" t="n">
        <v>-0.02681279059563169</v>
      </c>
      <c r="BU683" s="51" t="n">
        <v>-0.0001425315707681563</v>
      </c>
      <c r="BV683" s="51" t="n">
        <v>0.02708437886552942</v>
      </c>
    </row>
    <row r="684">
      <c r="A684" s="49" t="n">
        <v>8.35</v>
      </c>
      <c r="B684" s="50" t="inlineStr">
        <is>
          <t>align_to_start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-1.71368241648521</v>
      </c>
      <c r="L684" s="49" t="n">
        <v>-1.530812123990326</v>
      </c>
      <c r="M684" s="49" t="n">
        <v>-0.05703083662059998</v>
      </c>
      <c r="N684" s="49" t="n">
        <v>-1.485168727070459</v>
      </c>
      <c r="O684" s="49" t="n">
        <v>-6.213658786059036</v>
      </c>
      <c r="P684" s="49" t="n">
        <v>1.550221311456705</v>
      </c>
      <c r="Q684" s="49" t="n">
        <v>2.416485210154917e-06</v>
      </c>
      <c r="R684" s="49" t="n">
        <v>2.21239903259729e-05</v>
      </c>
      <c r="S684" s="49" t="n">
        <v>1.713662059998206e-05</v>
      </c>
      <c r="T684" s="49" t="n">
        <v>-1.127292954050674e-05</v>
      </c>
      <c r="U684" s="49" t="n">
        <v>-1.21394096375127e-06</v>
      </c>
      <c r="V684" s="49" t="n">
        <v>-3.131145670520752e-05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1.966919910273554e-07</v>
      </c>
      <c r="AD684" s="49" t="n">
        <v>1.898413978944266e-08</v>
      </c>
      <c r="AE684" s="49" t="n">
        <v>3.246512785554513e-08</v>
      </c>
      <c r="AF684" s="49" t="n">
        <v>-1.304094183881763e-07</v>
      </c>
      <c r="AG684" s="49" t="n">
        <v>-2.254002562243965e-07</v>
      </c>
      <c r="AH684" s="49" t="n">
        <v>6.035045983787679e-08</v>
      </c>
      <c r="AI684" s="49" t="n">
        <v>0.001112043932342809</v>
      </c>
      <c r="AJ684" s="49" t="n">
        <v>0.02332302603949177</v>
      </c>
      <c r="AK684" s="49" t="n">
        <v>0.01062910769163758</v>
      </c>
      <c r="AL684" s="49" t="n">
        <v>-0.00107523734569127</v>
      </c>
      <c r="AM684" s="49" t="n">
        <v>-0.0001970363311309311</v>
      </c>
      <c r="AN684" s="49" t="n">
        <v>-0.001828470548387221</v>
      </c>
      <c r="AO684" s="49" t="n">
        <v>0.001131247321597804</v>
      </c>
      <c r="AP684" s="49" t="n">
        <v>-1.385124468521604</v>
      </c>
      <c r="AQ684" s="49" t="n">
        <v>0.2819351506304374</v>
      </c>
      <c r="AR684" s="49" t="n">
        <v>-0.05586888947560065</v>
      </c>
      <c r="AS684" s="49" t="n">
        <v>0.103936368309106</v>
      </c>
      <c r="AT684" s="49" t="n">
        <v>0.000431005079109204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0.1877236901830353</v>
      </c>
      <c r="BQ684" s="49" t="n">
        <v>-0.03820593448905608</v>
      </c>
      <c r="BR684" s="49" t="n">
        <v>1.000831623974818</v>
      </c>
      <c r="BS684" s="49" t="n">
        <v>-0.003823319100815237</v>
      </c>
      <c r="BT684" s="49" t="n">
        <v>-0.02681276984074082</v>
      </c>
      <c r="BU684" s="49" t="n">
        <v>-0.000142519719359413</v>
      </c>
      <c r="BV684" s="49" t="n">
        <v>0.02708436278278678</v>
      </c>
    </row>
    <row r="685">
      <c r="A685" s="51" t="n">
        <v>8.359999999999999</v>
      </c>
      <c r="B685" t="inlineStr">
        <is>
          <t>align_to_start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-1.7136824145186</v>
      </c>
      <c r="L685" s="51" t="n">
        <v>-1.530812123800487</v>
      </c>
      <c r="M685" s="51" t="n">
        <v>-0.05703083629612542</v>
      </c>
      <c r="N685" s="51" t="n">
        <v>-1.485168728373706</v>
      </c>
      <c r="O685" s="51" t="n">
        <v>-6.213658788312631</v>
      </c>
      <c r="P685" s="51" t="n">
        <v>1.550221312059615</v>
      </c>
      <c r="Q685" s="51" t="n">
        <v>2.414518600390991e-06</v>
      </c>
      <c r="R685" s="51" t="n">
        <v>2.21238004873836e-05</v>
      </c>
      <c r="S685" s="51" t="n">
        <v>1.713629612542372e-05</v>
      </c>
      <c r="T685" s="51" t="n">
        <v>-1.127162629366296e-05</v>
      </c>
      <c r="U685" s="51" t="n">
        <v>-1.21168736910704e-06</v>
      </c>
      <c r="V685" s="51" t="n">
        <v>-3.131205961492967e-05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1.966396780189381e-07</v>
      </c>
      <c r="AD685" s="51" t="n">
        <v>1.897956000513696e-08</v>
      </c>
      <c r="AE685" s="51" t="n">
        <v>3.245144203914896e-08</v>
      </c>
      <c r="AF685" s="51" t="n">
        <v>-1.303299000904139e-07</v>
      </c>
      <c r="AG685" s="51" t="n">
        <v>-2.253368473056558e-07</v>
      </c>
      <c r="AH685" s="51" t="n">
        <v>6.02971172497177e-08</v>
      </c>
      <c r="AI685" s="51" t="n">
        <v>0.001111490095998599</v>
      </c>
      <c r="AJ685" s="51" t="n">
        <v>0.0233281442199324</v>
      </c>
      <c r="AK685" s="51" t="n">
        <v>0.01063150299506688</v>
      </c>
      <c r="AL685" s="51" t="n">
        <v>-0.001075562343826808</v>
      </c>
      <c r="AM685" s="51" t="n">
        <v>-0.0001969030072918185</v>
      </c>
      <c r="AN685" s="51" t="n">
        <v>-0.001829434025497703</v>
      </c>
      <c r="AO685" s="51" t="n">
        <v>0.001130693538499478</v>
      </c>
      <c r="AP685" s="51" t="n">
        <v>-1.385119350230007</v>
      </c>
      <c r="AQ685" s="51" t="n">
        <v>0.2819375456194179</v>
      </c>
      <c r="AR685" s="51" t="n">
        <v>-0.05586921607562424</v>
      </c>
      <c r="AS685" s="51" t="n">
        <v>0.1039365012910227</v>
      </c>
      <c r="AT685" s="51" t="n">
        <v>0.0004300526795272295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0.1877236902150885</v>
      </c>
      <c r="BQ685" s="51" t="n">
        <v>-0.03820593450982431</v>
      </c>
      <c r="BR685" s="51" t="n">
        <v>1.000831623962969</v>
      </c>
      <c r="BS685" s="51" t="n">
        <v>-0.00382335115400867</v>
      </c>
      <c r="BT685" s="51" t="n">
        <v>-0.02681274907250647</v>
      </c>
      <c r="BU685" s="51" t="n">
        <v>-0.0001425078708372496</v>
      </c>
      <c r="BV685" s="51" t="n">
        <v>0.0270843466852222</v>
      </c>
    </row>
    <row r="686">
      <c r="A686" s="49" t="n">
        <v>8.369999999999999</v>
      </c>
      <c r="B686" s="50" t="inlineStr">
        <is>
          <t>align_to_start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-1.713682412552546</v>
      </c>
      <c r="L686" s="49" t="n">
        <v>-1.530812123610713</v>
      </c>
      <c r="M686" s="49" t="n">
        <v>-0.05703083597174299</v>
      </c>
      <c r="N686" s="49" t="n">
        <v>-1.485168729676254</v>
      </c>
      <c r="O686" s="49" t="n">
        <v>-6.213658790565563</v>
      </c>
      <c r="P686" s="49" t="n">
        <v>1.550221312662058</v>
      </c>
      <c r="Q686" s="49" t="n">
        <v>2.412552545738578e-06</v>
      </c>
      <c r="R686" s="49" t="n">
        <v>2.212361071318725e-05</v>
      </c>
      <c r="S686" s="49" t="n">
        <v>1.713597174299308e-05</v>
      </c>
      <c r="T686" s="49" t="n">
        <v>-1.12703237458156e-05</v>
      </c>
      <c r="U686" s="49" t="n">
        <v>-1.20943443704391e-06</v>
      </c>
      <c r="V686" s="49" t="n">
        <v>-3.131266205835814e-05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1.965816958981786e-07</v>
      </c>
      <c r="AD686" s="49" t="n">
        <v>1.897164705655418e-08</v>
      </c>
      <c r="AE686" s="49" t="n">
        <v>3.244559169157169e-08</v>
      </c>
      <c r="AF686" s="49" t="n">
        <v>-1.302670106916471e-07</v>
      </c>
      <c r="AG686" s="49" t="n">
        <v>-2.252687084361091e-07</v>
      </c>
      <c r="AH686" s="49" t="n">
        <v>6.025523691718243e-08</v>
      </c>
      <c r="AI686" s="49" t="n">
        <v>0.001110936347327065</v>
      </c>
      <c r="AJ686" s="49" t="n">
        <v>0.02333326245962308</v>
      </c>
      <c r="AK686" s="49" t="n">
        <v>0.01063389825649269</v>
      </c>
      <c r="AL686" s="49" t="n">
        <v>-0.001075887333901303</v>
      </c>
      <c r="AM686" s="49" t="n">
        <v>-0.0001967696356437763</v>
      </c>
      <c r="AN686" s="49" t="n">
        <v>-0.001830397502258986</v>
      </c>
      <c r="AO686" s="49" t="n">
        <v>0.001130139771935216</v>
      </c>
      <c r="AP686" s="49" t="n">
        <v>-1.385114231977251</v>
      </c>
      <c r="AQ686" s="49" t="n">
        <v>0.2819399406585957</v>
      </c>
      <c r="AR686" s="49" t="n">
        <v>-0.05586954269138088</v>
      </c>
      <c r="AS686" s="49" t="n">
        <v>0.1039366343246922</v>
      </c>
      <c r="AT686" s="49" t="n">
        <v>0.000429100275744171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0.1877236902471298</v>
      </c>
      <c r="BQ686" s="49" t="n">
        <v>-0.03820593453060558</v>
      </c>
      <c r="BR686" s="49" t="n">
        <v>1.000831623951124</v>
      </c>
      <c r="BS686" s="49" t="n">
        <v>-0.003823383195267205</v>
      </c>
      <c r="BT686" s="49" t="n">
        <v>-0.02681272829124087</v>
      </c>
      <c r="BU686" s="49" t="n">
        <v>-0.0001424960258677999</v>
      </c>
      <c r="BV686" s="49" t="n">
        <v>0.02708433057314041</v>
      </c>
    </row>
    <row r="687">
      <c r="A687" s="51" t="n">
        <v>8.380000000000001</v>
      </c>
      <c r="B687" t="inlineStr">
        <is>
          <t>align_to_start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-1.71368241058704</v>
      </c>
      <c r="L687" s="51" t="n">
        <v>-1.530812123421</v>
      </c>
      <c r="M687" s="51" t="n">
        <v>-0.05703083564746165</v>
      </c>
      <c r="N687" s="51" t="n">
        <v>-1.485168730978082</v>
      </c>
      <c r="O687" s="51" t="n">
        <v>-6.213658792817842</v>
      </c>
      <c r="P687" s="51" t="n">
        <v>1.55022131326402</v>
      </c>
      <c r="Q687" s="51" t="n">
        <v>2.410587039980427e-06</v>
      </c>
      <c r="R687" s="51" t="n">
        <v>2.212342100005316e-05</v>
      </c>
      <c r="S687" s="51" t="n">
        <v>1.713564746164825e-05</v>
      </c>
      <c r="T687" s="51" t="n">
        <v>-1.126902191761481e-05</v>
      </c>
      <c r="U687" s="51" t="n">
        <v>-1.20718215779192e-06</v>
      </c>
      <c r="V687" s="51" t="n">
        <v>-3.131326402039392e-05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1.965292314493777e-07</v>
      </c>
      <c r="AD687" s="51" t="n">
        <v>1.896695180433764e-08</v>
      </c>
      <c r="AE687" s="51" t="n">
        <v>3.243222030903858e-08</v>
      </c>
      <c r="AF687" s="51" t="n">
        <v>-1.30188293089549e-07</v>
      </c>
      <c r="AG687" s="51" t="n">
        <v>-2.252052058353618e-07</v>
      </c>
      <c r="AH687" s="51" t="n">
        <v>6.020245425179122e-08</v>
      </c>
      <c r="AI687" s="51" t="n">
        <v>0.00111038261688886</v>
      </c>
      <c r="AJ687" s="51" t="n">
        <v>0.02333838066386875</v>
      </c>
      <c r="AK687" s="51" t="n">
        <v>0.01063629356522834</v>
      </c>
      <c r="AL687" s="51" t="n">
        <v>-0.001076212340210475</v>
      </c>
      <c r="AM687" s="51" t="n">
        <v>-0.0001966362116465763</v>
      </c>
      <c r="AN687" s="51" t="n">
        <v>-0.001831360977605376</v>
      </c>
      <c r="AO687" s="51" t="n">
        <v>0.001129586092491409</v>
      </c>
      <c r="AP687" s="51" t="n">
        <v>-1.385109113665567</v>
      </c>
      <c r="AQ687" s="51" t="n">
        <v>0.2819423356565215</v>
      </c>
      <c r="AR687" s="51" t="n">
        <v>-0.05586986930067748</v>
      </c>
      <c r="AS687" s="51" t="n">
        <v>0.1039367674065415</v>
      </c>
      <c r="AT687" s="51" t="n">
        <v>0.0004281478776335725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0.1877236902791592</v>
      </c>
      <c r="BQ687" s="51" t="n">
        <v>-0.03820593455140012</v>
      </c>
      <c r="BR687" s="51" t="n">
        <v>1.000831623939282</v>
      </c>
      <c r="BS687" s="51" t="n">
        <v>-0.003823415224757376</v>
      </c>
      <c r="BT687" s="51" t="n">
        <v>-0.02681270749670117</v>
      </c>
      <c r="BU687" s="51" t="n">
        <v>-0.0001424841840069746</v>
      </c>
      <c r="BV687" s="51" t="n">
        <v>0.02708431444632213</v>
      </c>
    </row>
    <row r="688">
      <c r="A688" s="49" t="n">
        <v>8.390000000000001</v>
      </c>
      <c r="B688" s="50" t="inlineStr">
        <is>
          <t>align_to_start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-1.713682408622088</v>
      </c>
      <c r="L688" s="49" t="n">
        <v>-1.530812123231352</v>
      </c>
      <c r="M688" s="49" t="n">
        <v>-0.05703083532327263</v>
      </c>
      <c r="N688" s="49" t="n">
        <v>-1.485168732279213</v>
      </c>
      <c r="O688" s="49" t="n">
        <v>-6.21365879506946</v>
      </c>
      <c r="P688" s="49" t="n">
        <v>1.550221313865517</v>
      </c>
      <c r="Q688" s="49" t="n">
        <v>2.408622088223566e-06</v>
      </c>
      <c r="R688" s="49" t="n">
        <v>2.212323135175609e-05</v>
      </c>
      <c r="S688" s="49" t="n">
        <v>1.713532327263234e-05</v>
      </c>
      <c r="T688" s="49" t="n">
        <v>-1.126772078707816e-05</v>
      </c>
      <c r="U688" s="49" t="n">
        <v>-1.204930540232851e-06</v>
      </c>
      <c r="V688" s="49" t="n">
        <v>-3.131386551658011e-05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1.964714866466231e-07</v>
      </c>
      <c r="AD688" s="49" t="n">
        <v>1.895915767250193e-08</v>
      </c>
      <c r="AE688" s="49" t="n">
        <v>3.242611410777347e-08</v>
      </c>
      <c r="AF688" s="49" t="n">
        <v>-1.301248450840189e-07</v>
      </c>
      <c r="AG688" s="49" t="n">
        <v>-2.251372757198361e-07</v>
      </c>
      <c r="AH688" s="49" t="n">
        <v>6.016017765637233e-08</v>
      </c>
      <c r="AI688" s="49" t="n">
        <v>0.001109828971457127</v>
      </c>
      <c r="AJ688" s="49" t="n">
        <v>0.02334349892451427</v>
      </c>
      <c r="AK688" s="49" t="n">
        <v>0.01063868883523475</v>
      </c>
      <c r="AL688" s="49" t="n">
        <v>-0.001076537339363346</v>
      </c>
      <c r="AM688" s="49" t="n">
        <v>-0.0001965027397061496</v>
      </c>
      <c r="AN688" s="49" t="n">
        <v>-0.001832324452572789</v>
      </c>
      <c r="AO688" s="49" t="n">
        <v>0.001129032431809927</v>
      </c>
      <c r="AP688" s="49" t="n">
        <v>-1.385103995389018</v>
      </c>
      <c r="AQ688" s="49" t="n">
        <v>0.2819447307010252</v>
      </c>
      <c r="AR688" s="49" t="n">
        <v>-0.05587019592473123</v>
      </c>
      <c r="AS688" s="49" t="n">
        <v>0.103936900540202</v>
      </c>
      <c r="AT688" s="49" t="n">
        <v>0.0004271954757465477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0.1877236903111769</v>
      </c>
      <c r="BQ688" s="49" t="n">
        <v>-0.03820593457220695</v>
      </c>
      <c r="BR688" s="49" t="n">
        <v>1.000831623927444</v>
      </c>
      <c r="BS688" s="49" t="n">
        <v>-0.003823447242395916</v>
      </c>
      <c r="BT688" s="49" t="n">
        <v>-0.02681268668987269</v>
      </c>
      <c r="BU688" s="49" t="n">
        <v>-0.0001424723459209076</v>
      </c>
      <c r="BV688" s="49" t="n">
        <v>0.02708429830573451</v>
      </c>
    </row>
    <row r="689">
      <c r="A689" s="51" t="n">
        <v>8.4</v>
      </c>
      <c r="B689" t="inlineStr">
        <is>
          <t>align_to_start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-1.713682406657686</v>
      </c>
      <c r="L689" s="51" t="n">
        <v>-1.530812123041765</v>
      </c>
      <c r="M689" s="51" t="n">
        <v>-0.05703083499918431</v>
      </c>
      <c r="N689" s="51" t="n">
        <v>-1.485168733579624</v>
      </c>
      <c r="O689" s="51" t="n">
        <v>-6.213658797320424</v>
      </c>
      <c r="P689" s="51" t="n">
        <v>1.550221314466531</v>
      </c>
      <c r="Q689" s="51" t="n">
        <v>2.406657685583014e-06</v>
      </c>
      <c r="R689" s="51" t="n">
        <v>2.212304176452129e-05</v>
      </c>
      <c r="S689" s="51" t="n">
        <v>1.713499918431366e-05</v>
      </c>
      <c r="T689" s="51" t="n">
        <v>-1.126642037574399e-05</v>
      </c>
      <c r="U689" s="51" t="n">
        <v>-1.2026795763731e-06</v>
      </c>
      <c r="V689" s="51" t="n">
        <v>-3.13144665313736e-05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1.964188523930052e-07</v>
      </c>
      <c r="AD689" s="51" t="n">
        <v>1.895435797946959e-08</v>
      </c>
      <c r="AE689" s="51" t="n">
        <v>3.241299756064553e-08</v>
      </c>
      <c r="AF689" s="51" t="n">
        <v>-1.300467037581438e-07</v>
      </c>
      <c r="AG689" s="51" t="n">
        <v>-2.250736387699598e-07</v>
      </c>
      <c r="AH689" s="51" t="n">
        <v>6.010779527668847e-08</v>
      </c>
      <c r="AI689" s="51" t="n">
        <v>0.001109275346874085</v>
      </c>
      <c r="AJ689" s="51" t="n">
        <v>0.02334861715287048</v>
      </c>
      <c r="AK689" s="51" t="n">
        <v>0.01064108414956132</v>
      </c>
      <c r="AL689" s="51" t="n">
        <v>-0.001076862353976302</v>
      </c>
      <c r="AM689" s="51" t="n">
        <v>-0.0001963692156904055</v>
      </c>
      <c r="AN689" s="51" t="n">
        <v>-0.001833287926112822</v>
      </c>
      <c r="AO689" s="51" t="n">
        <v>0.001128478855623961</v>
      </c>
      <c r="AP689" s="51" t="n">
        <v>-1.385098877056368</v>
      </c>
      <c r="AQ689" s="51" t="n">
        <v>0.2819471257074981</v>
      </c>
      <c r="AR689" s="51" t="n">
        <v>-0.05587052254313026</v>
      </c>
      <c r="AS689" s="51" t="n">
        <v>0.1039370337221404</v>
      </c>
      <c r="AT689" s="51" t="n">
        <v>0.0004262430792293386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0.1877236903431827</v>
      </c>
      <c r="BQ689" s="51" t="n">
        <v>-0.03820593459302719</v>
      </c>
      <c r="BR689" s="51" t="n">
        <v>1.000831623915609</v>
      </c>
      <c r="BS689" s="51" t="n">
        <v>-0.003823479248210582</v>
      </c>
      <c r="BT689" s="51" t="n">
        <v>-0.02681266586962439</v>
      </c>
      <c r="BU689" s="51" t="n">
        <v>-0.0001424605104993759</v>
      </c>
      <c r="BV689" s="51" t="n">
        <v>0.02708428215025588</v>
      </c>
    </row>
    <row r="690">
      <c r="A690" s="49" t="n">
        <v>8.41</v>
      </c>
      <c r="B690" s="50" t="inlineStr">
        <is>
          <t>align_to_start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-1.713682404693837</v>
      </c>
      <c r="L690" s="49" t="n">
        <v>-1.530812122852242</v>
      </c>
      <c r="M690" s="49" t="n">
        <v>-0.05703083467518852</v>
      </c>
      <c r="N690" s="49" t="n">
        <v>-1.485168734879337</v>
      </c>
      <c r="O690" s="49" t="n">
        <v>-6.213658799570727</v>
      </c>
      <c r="P690" s="49" t="n">
        <v>1.550221315067079</v>
      </c>
      <c r="Q690" s="49" t="n">
        <v>2.40469383694375e-06</v>
      </c>
      <c r="R690" s="49" t="n">
        <v>2.212285224145738e-05</v>
      </c>
      <c r="S690" s="49" t="n">
        <v>1.713467518851819e-05</v>
      </c>
      <c r="T690" s="49" t="n">
        <v>-1.126512066251806e-05</v>
      </c>
      <c r="U690" s="49" t="n">
        <v>-1.200429273318093e-06</v>
      </c>
      <c r="V690" s="49" t="n">
        <v>-3.131506707898524e-05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1.963613086730263e-07</v>
      </c>
      <c r="AD690" s="49" t="n">
        <v>1.89466748718066e-08</v>
      </c>
      <c r="AE690" s="49" t="n">
        <v>3.240665792710192e-08</v>
      </c>
      <c r="AF690" s="49" t="n">
        <v>-1.299827541310829e-07</v>
      </c>
      <c r="AG690" s="49" t="n">
        <v>-2.25005883357568e-07</v>
      </c>
      <c r="AH690" s="49" t="n">
        <v>6.006516608397794e-08</v>
      </c>
      <c r="AI690" s="49" t="n">
        <v>0.00110872180516044</v>
      </c>
      <c r="AJ690" s="49" t="n">
        <v>0.02335373543404044</v>
      </c>
      <c r="AK690" s="49" t="n">
        <v>0.01064347942797802</v>
      </c>
      <c r="AL690" s="49" t="n">
        <v>-0.00107718736227394</v>
      </c>
      <c r="AM690" s="49" t="n">
        <v>-0.000196235643594491</v>
      </c>
      <c r="AN690" s="49" t="n">
        <v>-0.001834251399177074</v>
      </c>
      <c r="AO690" s="49" t="n">
        <v>0.001127925300778007</v>
      </c>
      <c r="AP690" s="49" t="n">
        <v>-1.385093758755719</v>
      </c>
      <c r="AQ690" s="49" t="n">
        <v>0.2819495207576103</v>
      </c>
      <c r="AR690" s="49" t="n">
        <v>-0.0558708491756045</v>
      </c>
      <c r="AS690" s="49" t="n">
        <v>0.1039371669556494</v>
      </c>
      <c r="AT690" s="49" t="n">
        <v>0.0004252906792545646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0.1877236903751766</v>
      </c>
      <c r="BQ690" s="49" t="n">
        <v>-0.03820593461386033</v>
      </c>
      <c r="BR690" s="49" t="n">
        <v>1.000831623903777</v>
      </c>
      <c r="BS690" s="49" t="n">
        <v>-0.003823511242118105</v>
      </c>
      <c r="BT690" s="49" t="n">
        <v>-0.02681264503648362</v>
      </c>
      <c r="BU690" s="49" t="n">
        <v>-0.0001424486784085133</v>
      </c>
      <c r="BV690" s="49" t="n">
        <v>0.02708426598040001</v>
      </c>
    </row>
    <row r="691">
      <c r="A691" s="51" t="n">
        <v>8.42</v>
      </c>
      <c r="B691" t="inlineStr">
        <is>
          <t>align_to_start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-1.713682402730537</v>
      </c>
      <c r="L691" s="51" t="n">
        <v>-1.53081212266278</v>
      </c>
      <c r="M691" s="51" t="n">
        <v>-0.05703083435129298</v>
      </c>
      <c r="N691" s="51" t="n">
        <v>-1.485168736178333</v>
      </c>
      <c r="O691" s="51" t="n">
        <v>-6.213658801820376</v>
      </c>
      <c r="P691" s="51" t="n">
        <v>1.550221315667148</v>
      </c>
      <c r="Q691" s="51" t="n">
        <v>2.40273053675466e-06</v>
      </c>
      <c r="R691" s="51" t="n">
        <v>2.212266277967778e-05</v>
      </c>
      <c r="S691" s="51" t="n">
        <v>1.713435129297586e-05</v>
      </c>
      <c r="T691" s="51" t="n">
        <v>-1.126382166716233e-05</v>
      </c>
      <c r="U691" s="51" t="n">
        <v>-1.198179623962403e-06</v>
      </c>
      <c r="V691" s="51" t="n">
        <v>-3.131566714764666e-05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1.963085337541512e-07</v>
      </c>
      <c r="AD691" s="51" t="n">
        <v>1.894178180079827e-08</v>
      </c>
      <c r="AE691" s="51" t="n">
        <v>3.239379884484046e-08</v>
      </c>
      <c r="AF691" s="51" t="n">
        <v>-1.299053040660584e-07</v>
      </c>
      <c r="AG691" s="51" t="n">
        <v>-2.249421556599698e-07</v>
      </c>
      <c r="AH691" s="51" t="n">
        <v>6.001327480364277e-08</v>
      </c>
      <c r="AI691" s="51" t="n">
        <v>0.00110816828618104</v>
      </c>
      <c r="AJ691" s="51" t="n">
        <v>0.02335885368601257</v>
      </c>
      <c r="AK691" s="51" t="n">
        <v>0.01064587474780406</v>
      </c>
      <c r="AL691" s="51" t="n">
        <v>-0.001077512385149825</v>
      </c>
      <c r="AM691" s="51" t="n">
        <v>-0.000196102019591057</v>
      </c>
      <c r="AN691" s="51" t="n">
        <v>-0.001835214870900135</v>
      </c>
      <c r="AO691" s="51" t="n">
        <v>0.001127371828324567</v>
      </c>
      <c r="AP691" s="51" t="n">
        <v>-1.385088640402535</v>
      </c>
      <c r="AQ691" s="51" t="n">
        <v>0.2819519157724624</v>
      </c>
      <c r="AR691" s="51" t="n">
        <v>-0.05587117580314278</v>
      </c>
      <c r="AS691" s="51" t="n">
        <v>0.1039373002375473</v>
      </c>
      <c r="AT691" s="51" t="n">
        <v>0.0004243382843124315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0.1877236904071587</v>
      </c>
      <c r="BQ691" s="51" t="n">
        <v>-0.03820593463470665</v>
      </c>
      <c r="BR691" s="51" t="n">
        <v>1.000831623891948</v>
      </c>
      <c r="BS691" s="51" t="n">
        <v>-0.003823543224257264</v>
      </c>
      <c r="BT691" s="51" t="n">
        <v>-0.02681262419016589</v>
      </c>
      <c r="BU691" s="51" t="n">
        <v>-0.0001424368496483197</v>
      </c>
      <c r="BV691" s="51" t="n">
        <v>0.02708424979590482</v>
      </c>
    </row>
    <row r="692">
      <c r="A692" s="49" t="n">
        <v>8.43</v>
      </c>
      <c r="B692" s="50" t="inlineStr">
        <is>
          <t>align_to_start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-1.71368240076779</v>
      </c>
      <c r="L692" s="49" t="n">
        <v>-1.530812122473382</v>
      </c>
      <c r="M692" s="49" t="n">
        <v>-0.0570308340274902</v>
      </c>
      <c r="N692" s="49" t="n">
        <v>-1.485168737476631</v>
      </c>
      <c r="O692" s="49" t="n">
        <v>-6.213658804069365</v>
      </c>
      <c r="P692" s="49" t="n">
        <v>1.55022131626675</v>
      </c>
      <c r="Q692" s="49" t="n">
        <v>2.400767790122771e-06</v>
      </c>
      <c r="R692" s="49" t="n">
        <v>2.212247338206907e-05</v>
      </c>
      <c r="S692" s="49" t="n">
        <v>1.71340274901996e-05</v>
      </c>
      <c r="T692" s="49" t="n">
        <v>-1.126252336858258e-05</v>
      </c>
      <c r="U692" s="49" t="n">
        <v>-1.195930635411457e-06</v>
      </c>
      <c r="V692" s="49" t="n">
        <v>-3.131626675045851e-05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1.962511909574347e-07</v>
      </c>
      <c r="AD692" s="49" t="n">
        <v>1.893421298628596e-08</v>
      </c>
      <c r="AE692" s="49" t="n">
        <v>3.23872158581619e-08</v>
      </c>
      <c r="AF692" s="49" t="n">
        <v>-1.29841049165396e-07</v>
      </c>
      <c r="AG692" s="49" t="n">
        <v>-2.248745968004215e-07</v>
      </c>
      <c r="AH692" s="49" t="n">
        <v>5.997046386742311e-08</v>
      </c>
      <c r="AI692" s="49" t="n">
        <v>0.001107614847940912</v>
      </c>
      <c r="AJ692" s="49" t="n">
        <v>0.02336397198792104</v>
      </c>
      <c r="AK692" s="49" t="n">
        <v>0.01064827003463484</v>
      </c>
      <c r="AL692" s="49" t="n">
        <v>-0.001077837402361096</v>
      </c>
      <c r="AM692" s="49" t="n">
        <v>-0.0001959683474541497</v>
      </c>
      <c r="AN692" s="49" t="n">
        <v>-0.001836178342158903</v>
      </c>
      <c r="AO692" s="49" t="n">
        <v>0.001126818379063239</v>
      </c>
      <c r="AP692" s="49" t="n">
        <v>-1.38508352207828</v>
      </c>
      <c r="AQ692" s="49" t="n">
        <v>0.2819543108280902</v>
      </c>
      <c r="AR692" s="49" t="n">
        <v>-0.05587150244399283</v>
      </c>
      <c r="AS692" s="49" t="n">
        <v>0.1039374335708737</v>
      </c>
      <c r="AT692" s="49" t="n">
        <v>0.0004233858862471327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0.187723690439129</v>
      </c>
      <c r="BQ692" s="49" t="n">
        <v>-0.03820593465556554</v>
      </c>
      <c r="BR692" s="49" t="n">
        <v>1.000831623880123</v>
      </c>
      <c r="BS692" s="49" t="n">
        <v>-0.003823575194544793</v>
      </c>
      <c r="BT692" s="49" t="n">
        <v>-0.02681260333128183</v>
      </c>
      <c r="BU692" s="49" t="n">
        <v>-0.0001424250244408398</v>
      </c>
      <c r="BV692" s="49" t="n">
        <v>0.02708423359736417</v>
      </c>
    </row>
    <row r="693">
      <c r="A693" s="51" t="n">
        <v>8.44</v>
      </c>
      <c r="B693" t="inlineStr">
        <is>
          <t>align_to_start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-1.713682398805592</v>
      </c>
      <c r="L693" s="51" t="n">
        <v>-1.530812122284046</v>
      </c>
      <c r="M693" s="51" t="n">
        <v>-0.0570308337037875</v>
      </c>
      <c r="N693" s="51" t="n">
        <v>-1.485168738774213</v>
      </c>
      <c r="O693" s="51" t="n">
        <v>-6.213658806317699</v>
      </c>
      <c r="P693" s="51" t="n">
        <v>1.550221316865874</v>
      </c>
      <c r="Q693" s="51" t="n">
        <v>2.3988055921631e-06</v>
      </c>
      <c r="R693" s="51" t="n">
        <v>2.212228404552263e-05</v>
      </c>
      <c r="S693" s="51" t="n">
        <v>1.713370378750301e-05</v>
      </c>
      <c r="T693" s="51" t="n">
        <v>-1.126122578654076e-05</v>
      </c>
      <c r="U693" s="51" t="n">
        <v>-1.193682300559828e-06</v>
      </c>
      <c r="V693" s="51" t="n">
        <v>-3.13168658740981e-05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1.961982850823057e-07</v>
      </c>
      <c r="AD693" s="51" t="n">
        <v>1.892923846679172e-08</v>
      </c>
      <c r="AE693" s="51" t="n">
        <v>3.237456440880219e-08</v>
      </c>
      <c r="AF693" s="51" t="n">
        <v>-1.297640119446095e-07</v>
      </c>
      <c r="AG693" s="51" t="n">
        <v>-2.248107613591482e-07</v>
      </c>
      <c r="AH693" s="51" t="n">
        <v>5.991884927548236e-08</v>
      </c>
      <c r="AI693" s="51" t="n">
        <v>0.001107061434598861</v>
      </c>
      <c r="AJ693" s="51" t="n">
        <v>0.02336909026320214</v>
      </c>
      <c r="AK693" s="51" t="n">
        <v>0.01065066536032978</v>
      </c>
      <c r="AL693" s="51" t="n">
        <v>-0.001078162433601009</v>
      </c>
      <c r="AM693" s="51" t="n">
        <v>-0.0001958346235930587</v>
      </c>
      <c r="AN693" s="51" t="n">
        <v>-0.001837141812048418</v>
      </c>
      <c r="AO693" s="51" t="n">
        <v>0.001126265010097096</v>
      </c>
      <c r="AP693" s="51" t="n">
        <v>-1.385078403704349</v>
      </c>
      <c r="AQ693" s="51" t="n">
        <v>0.2819567058513291</v>
      </c>
      <c r="AR693" s="51" t="n">
        <v>-0.05587182908047534</v>
      </c>
      <c r="AS693" s="51" t="n">
        <v>0.1039375669526138</v>
      </c>
      <c r="AT693" s="51" t="n">
        <v>0.0004224334929275958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0.1877236904710875</v>
      </c>
      <c r="BQ693" s="51" t="n">
        <v>-0.03820593467643781</v>
      </c>
      <c r="BR693" s="51" t="n">
        <v>1.0008316238683</v>
      </c>
      <c r="BS693" s="51" t="n">
        <v>-0.00382360715298069</v>
      </c>
      <c r="BT693" s="51" t="n">
        <v>-0.02681258245901263</v>
      </c>
      <c r="BU693" s="51" t="n">
        <v>-0.0001424132021199398</v>
      </c>
      <c r="BV693" s="51" t="n">
        <v>0.02708421738396395</v>
      </c>
    </row>
    <row r="694">
      <c r="A694" s="49" t="n">
        <v>8.449999999999999</v>
      </c>
      <c r="B694" s="50" t="inlineStr">
        <is>
          <t>align_to_start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-1.713682396843947</v>
      </c>
      <c r="L694" s="49" t="n">
        <v>-1.530812122094773</v>
      </c>
      <c r="M694" s="49" t="n">
        <v>-0.05703083338017775</v>
      </c>
      <c r="N694" s="49" t="n">
        <v>-1.485168740071098</v>
      </c>
      <c r="O694" s="49" t="n">
        <v>-6.213658808565375</v>
      </c>
      <c r="P694" s="49" t="n">
        <v>1.550221317464532</v>
      </c>
      <c r="Q694" s="49" t="n">
        <v>2.39684394731654e-06</v>
      </c>
      <c r="R694" s="49" t="n">
        <v>2.212209477270299e-05</v>
      </c>
      <c r="S694" s="49" t="n">
        <v>1.71333801777529e-05</v>
      </c>
      <c r="T694" s="49" t="n">
        <v>-1.12599289021631e-05</v>
      </c>
      <c r="U694" s="49" t="n">
        <v>-1.191434624736587e-06</v>
      </c>
      <c r="V694" s="49" t="n">
        <v>-3.131746453166606e-05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1.961411202020002e-07</v>
      </c>
      <c r="AD694" s="49" t="n">
        <v>1.892176107096653e-08</v>
      </c>
      <c r="AE694" s="49" t="n">
        <v>3.236779506736714e-08</v>
      </c>
      <c r="AF694" s="49" t="n">
        <v>-1.296994207541403e-07</v>
      </c>
      <c r="AG694" s="49" t="n">
        <v>-2.247433676348665e-07</v>
      </c>
      <c r="AH694" s="49" t="n">
        <v>5.987580834702216e-08</v>
      </c>
      <c r="AI694" s="49" t="n">
        <v>0.001106508100062235</v>
      </c>
      <c r="AJ694" s="49" t="n">
        <v>0.02337420858562961</v>
      </c>
      <c r="AK694" s="49" t="n">
        <v>0.01065306065532276</v>
      </c>
      <c r="AL694" s="49" t="n">
        <v>-0.001078487459820349</v>
      </c>
      <c r="AM694" s="49" t="n">
        <v>-0.000195700851400997</v>
      </c>
      <c r="AN694" s="49" t="n">
        <v>-0.001838105281426268</v>
      </c>
      <c r="AO694" s="49" t="n">
        <v>0.0011257116664555</v>
      </c>
      <c r="AP694" s="49" t="n">
        <v>-1.385073285356794</v>
      </c>
      <c r="AQ694" s="49" t="n">
        <v>0.2819591009128399</v>
      </c>
      <c r="AR694" s="49" t="n">
        <v>-0.05587215572978165</v>
      </c>
      <c r="AS694" s="49" t="n">
        <v>0.1039377003856285</v>
      </c>
      <c r="AT694" s="49" t="n">
        <v>0.0004214810967054814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0.1877236905030341</v>
      </c>
      <c r="BQ694" s="49" t="n">
        <v>-0.03820593469732309</v>
      </c>
      <c r="BR694" s="49" t="n">
        <v>1.000831623856482</v>
      </c>
      <c r="BS694" s="49" t="n">
        <v>-0.003823639099564957</v>
      </c>
      <c r="BT694" s="49" t="n">
        <v>-0.02681256157372608</v>
      </c>
      <c r="BU694" s="49" t="n">
        <v>-0.0001424013833517535</v>
      </c>
      <c r="BV694" s="49" t="n">
        <v>0.02708420115607168</v>
      </c>
    </row>
    <row r="695">
      <c r="A695" s="51" t="n">
        <v>8.470000000000001</v>
      </c>
      <c r="B695" t="inlineStr">
        <is>
          <t>align_to_start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-1.713682392922307</v>
      </c>
      <c r="L695" s="51" t="n">
        <v>-1.530812121716413</v>
      </c>
      <c r="M695" s="51" t="n">
        <v>-0.05703083273325055</v>
      </c>
      <c r="N695" s="51" t="n">
        <v>-1.485168742662741</v>
      </c>
      <c r="O695" s="51" t="n">
        <v>-6.213658813058763</v>
      </c>
      <c r="P695" s="51" t="n">
        <v>1.550221318660426</v>
      </c>
      <c r="Q695" s="51" t="n">
        <v>2.392922307192791e-06</v>
      </c>
      <c r="R695" s="51" t="n">
        <v>2.212171641291505e-05</v>
      </c>
      <c r="S695" s="51" t="n">
        <v>1.713273325055359e-05</v>
      </c>
      <c r="T695" s="51" t="n">
        <v>-1.125733725904077e-05</v>
      </c>
      <c r="U695" s="51" t="n">
        <v>-1.18694123685259e-06</v>
      </c>
      <c r="V695" s="51" t="n">
        <v>-3.13186604261606e-05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1.96031098769633e-07</v>
      </c>
      <c r="AD695" s="51" t="n">
        <v>1.89093101851445e-08</v>
      </c>
      <c r="AE695" s="51" t="n">
        <v>3.234841210200093e-08</v>
      </c>
      <c r="AF695" s="51" t="n">
        <v>-1.295579515542874e-07</v>
      </c>
      <c r="AG695" s="51" t="n">
        <v>-2.246122065034314e-07</v>
      </c>
      <c r="AH695" s="51" t="n">
        <v>5.978126198322858e-08</v>
      </c>
      <c r="AI695" s="51" t="n">
        <v>0.001105401561356454</v>
      </c>
      <c r="AJ695" s="51" t="n">
        <v>0.02338444522701099</v>
      </c>
      <c r="AK695" s="51" t="n">
        <v>0.01065785128972917</v>
      </c>
      <c r="AL695" s="51" t="n">
        <v>-0.001079137534489274</v>
      </c>
      <c r="AM695" s="51" t="n">
        <v>-0.0001954331553020456</v>
      </c>
      <c r="AN695" s="51" t="n">
        <v>-0.001840032217009262</v>
      </c>
      <c r="AO695" s="51" t="n">
        <v>0.001124605163057964</v>
      </c>
      <c r="AP695" s="51" t="n">
        <v>-1.385063048591738</v>
      </c>
      <c r="AQ695" s="51" t="n">
        <v>0.2819638910113722</v>
      </c>
      <c r="AR695" s="51" t="n">
        <v>-0.05587280903294842</v>
      </c>
      <c r="AS695" s="51" t="n">
        <v>0.1039379674000391</v>
      </c>
      <c r="AT695" s="51" t="n">
        <v>0.0004195763106901205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0.1877236905668916</v>
      </c>
      <c r="BQ695" s="51" t="n">
        <v>-0.03820593473913342</v>
      </c>
      <c r="BR695" s="51" t="n">
        <v>1.000831623832853</v>
      </c>
      <c r="BS695" s="51" t="n">
        <v>-0.003823702957150843</v>
      </c>
      <c r="BT695" s="51" t="n">
        <v>-0.02681251976340004</v>
      </c>
      <c r="BU695" s="51" t="n">
        <v>-0.0001423777551412542</v>
      </c>
      <c r="BV695" s="51" t="n">
        <v>0.02708416865610612</v>
      </c>
    </row>
    <row r="696">
      <c r="A696" s="49" t="n">
        <v>8.48</v>
      </c>
      <c r="B696" s="50" t="inlineStr">
        <is>
          <t>align_to_start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-1.713682390962312</v>
      </c>
      <c r="L696" s="49" t="n">
        <v>-1.530812121527326</v>
      </c>
      <c r="M696" s="49" t="n">
        <v>-0.05703083240993272</v>
      </c>
      <c r="N696" s="49" t="n">
        <v>-1.4851687439575</v>
      </c>
      <c r="O696" s="49" t="n">
        <v>-6.213658815304472</v>
      </c>
      <c r="P696" s="49" t="n">
        <v>1.550221319257663</v>
      </c>
      <c r="Q696" s="49" t="n">
        <v>2.390962311915601e-06</v>
      </c>
      <c r="R696" s="49" t="n">
        <v>2.212152732616879e-05</v>
      </c>
      <c r="S696" s="49" t="n">
        <v>1.713240993272275e-05</v>
      </c>
      <c r="T696" s="49" t="n">
        <v>-1.125604249962997e-05</v>
      </c>
      <c r="U696" s="49" t="n">
        <v>-1.184695528344548e-06</v>
      </c>
      <c r="V696" s="49" t="n">
        <v>-3.131925766330923e-05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1.959779443365753e-07</v>
      </c>
      <c r="AD696" s="49" t="n">
        <v>1.89041644957415e-08</v>
      </c>
      <c r="AE696" s="49" t="n">
        <v>3.233619859556317e-08</v>
      </c>
      <c r="AF696" s="49" t="n">
        <v>-1.294819574021271e-07</v>
      </c>
      <c r="AG696" s="49" t="n">
        <v>-2.245481923570172e-07</v>
      </c>
      <c r="AH696" s="49" t="n">
        <v>5.973037270519399e-08</v>
      </c>
      <c r="AI696" s="49" t="n">
        <v>0.001104848359062673</v>
      </c>
      <c r="AJ696" s="49" t="n">
        <v>0.02338956354860542</v>
      </c>
      <c r="AK696" s="49" t="n">
        <v>0.01066024662676471</v>
      </c>
      <c r="AL696" s="49" t="n">
        <v>-0.001079462582323107</v>
      </c>
      <c r="AM696" s="49" t="n">
        <v>-0.0001952992318552293</v>
      </c>
      <c r="AN696" s="49" t="n">
        <v>-0.001840995683207321</v>
      </c>
      <c r="AO696" s="49" t="n">
        <v>0.001124052001484212</v>
      </c>
      <c r="AP696" s="49" t="n">
        <v>-1.385057930176647</v>
      </c>
      <c r="AQ696" s="49" t="n">
        <v>0.2819662860507972</v>
      </c>
      <c r="AR696" s="49" t="n">
        <v>-0.05587313568744713</v>
      </c>
      <c r="AS696" s="49" t="n">
        <v>0.1039381009815157</v>
      </c>
      <c r="AT696" s="49" t="n">
        <v>0.0004186239206985803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0.1877236905988027</v>
      </c>
      <c r="BQ696" s="49" t="n">
        <v>-0.03820593476005808</v>
      </c>
      <c r="BR696" s="49" t="n">
        <v>1.000831623821044</v>
      </c>
      <c r="BS696" s="49" t="n">
        <v>-0.003823734868235729</v>
      </c>
      <c r="BT696" s="49" t="n">
        <v>-0.0268124988387422</v>
      </c>
      <c r="BU696" s="49" t="n">
        <v>-0.0001423659461430304</v>
      </c>
      <c r="BV696" s="49" t="n">
        <v>0.02708415238442464</v>
      </c>
    </row>
    <row r="697">
      <c r="A697" s="51" t="n">
        <v>8.5</v>
      </c>
      <c r="B697" t="inlineStr">
        <is>
          <t>align_to_start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-1.713682387043974</v>
      </c>
      <c r="L697" s="51" t="n">
        <v>-1.530812121149342</v>
      </c>
      <c r="M697" s="51" t="n">
        <v>-0.05703083176358281</v>
      </c>
      <c r="N697" s="51" t="n">
        <v>-1.485168746544913</v>
      </c>
      <c r="O697" s="51" t="n">
        <v>-6.213658819793924</v>
      </c>
      <c r="P697" s="51" t="n">
        <v>1.550221320450732</v>
      </c>
      <c r="Q697" s="51" t="n">
        <v>2.387043973817171e-06</v>
      </c>
      <c r="R697" s="51" t="n">
        <v>2.212114934185827e-05</v>
      </c>
      <c r="S697" s="51" t="n">
        <v>1.713176358281165e-05</v>
      </c>
      <c r="T697" s="51" t="n">
        <v>-1.12534550871235e-05</v>
      </c>
      <c r="U697" s="51" t="n">
        <v>-1.180206075979129e-06</v>
      </c>
      <c r="V697" s="51" t="n">
        <v>-3.132045073162004e-05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1.958679070136803e-07</v>
      </c>
      <c r="AD697" s="51" t="n">
        <v>1.889165300432584e-08</v>
      </c>
      <c r="AE697" s="51" t="n">
        <v>3.231702048060226e-08</v>
      </c>
      <c r="AF697" s="51" t="n">
        <v>-1.293411274073258e-07</v>
      </c>
      <c r="AG697" s="51" t="n">
        <v>-2.24417071843265e-07</v>
      </c>
      <c r="AH697" s="51" t="n">
        <v>5.963627694970108e-08</v>
      </c>
      <c r="AI697" s="51" t="n">
        <v>0.001103742134556622</v>
      </c>
      <c r="AJ697" s="51" t="n">
        <v>0.02339980025758946</v>
      </c>
      <c r="AK697" s="51" t="n">
        <v>0.01066503728083601</v>
      </c>
      <c r="AL697" s="51" t="n">
        <v>-0.001080112682598297</v>
      </c>
      <c r="AM697" s="51" t="n">
        <v>-0.0001950312362859443</v>
      </c>
      <c r="AN697" s="51" t="n">
        <v>-0.001842922613212859</v>
      </c>
      <c r="AO697" s="51" t="n">
        <v>0.001122945810732091</v>
      </c>
      <c r="AP697" s="51" t="n">
        <v>-1.385047693347016</v>
      </c>
      <c r="AQ697" s="51" t="n">
        <v>0.2819710761712773</v>
      </c>
      <c r="AR697" s="51" t="n">
        <v>-0.05587378901702101</v>
      </c>
      <c r="AS697" s="51" t="n">
        <v>0.1039383682949602</v>
      </c>
      <c r="AT697" s="51" t="n">
        <v>0.0004167191399048177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0.1877236906625895</v>
      </c>
      <c r="BQ697" s="51" t="n">
        <v>-0.03820593480194595</v>
      </c>
      <c r="BR697" s="51" t="n">
        <v>1.000831623797436</v>
      </c>
      <c r="BS697" s="51" t="n">
        <v>-0.003823798654989385</v>
      </c>
      <c r="BT697" s="51" t="n">
        <v>-0.02681245695086709</v>
      </c>
      <c r="BU697" s="51" t="n">
        <v>-0.000142342337694501</v>
      </c>
      <c r="BV697" s="51" t="n">
        <v>0.02708411979808648</v>
      </c>
    </row>
    <row r="698">
      <c r="A698" s="49" t="n">
        <v>8.51</v>
      </c>
      <c r="B698" s="50" t="inlineStr">
        <is>
          <t>align_to_start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-1.71368238508563</v>
      </c>
      <c r="L698" s="49" t="n">
        <v>-1.530812120960444</v>
      </c>
      <c r="M698" s="49" t="n">
        <v>-0.05703083144055079</v>
      </c>
      <c r="N698" s="49" t="n">
        <v>-1.485168747837565</v>
      </c>
      <c r="O698" s="49" t="n">
        <v>-6.213658822037666</v>
      </c>
      <c r="P698" s="49" t="n">
        <v>1.550221321046562</v>
      </c>
      <c r="Q698" s="49" t="n">
        <v>2.385085630329797e-06</v>
      </c>
      <c r="R698" s="49" t="n">
        <v>2.212096044362788e-05</v>
      </c>
      <c r="S698" s="49" t="n">
        <v>1.713144055078691e-05</v>
      </c>
      <c r="T698" s="49" t="n">
        <v>-1.125216243447191e-05</v>
      </c>
      <c r="U698" s="49" t="n">
        <v>-1.177962333898108e-06</v>
      </c>
      <c r="V698" s="49" t="n">
        <v>-3.132104656189405e-05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1.95811288311278e-07</v>
      </c>
      <c r="AD698" s="49" t="n">
        <v>1.888445466885838e-08</v>
      </c>
      <c r="AE698" s="49" t="n">
        <v>3.23096620100799e-08</v>
      </c>
      <c r="AF698" s="49" t="n">
        <v>-1.292754627498036e-07</v>
      </c>
      <c r="AG698" s="49" t="n">
        <v>-2.243501816615034e-07</v>
      </c>
      <c r="AH698" s="49" t="n">
        <v>5.95925034561906e-08</v>
      </c>
      <c r="AI698" s="49" t="n">
        <v>0.00110318911059406</v>
      </c>
      <c r="AJ698" s="49" t="n">
        <v>0.02340491864206486</v>
      </c>
      <c r="AK698" s="49" t="n">
        <v>0.01066743260009686</v>
      </c>
      <c r="AL698" s="49" t="n">
        <v>-0.001080437735705981</v>
      </c>
      <c r="AM698" s="49" t="n">
        <v>-0.0001948971642883323</v>
      </c>
      <c r="AN698" s="49" t="n">
        <v>-0.001843886076945206</v>
      </c>
      <c r="AO698" s="49" t="n">
        <v>0.001122392783306258</v>
      </c>
      <c r="AP698" s="49" t="n">
        <v>-1.385042574929516</v>
      </c>
      <c r="AQ698" s="49" t="n">
        <v>0.2819734712499278</v>
      </c>
      <c r="AR698" s="49" t="n">
        <v>-0.05587411569154944</v>
      </c>
      <c r="AS698" s="49" t="n">
        <v>0.103938502027002</v>
      </c>
      <c r="AT698" s="49" t="n">
        <v>0.0004157667494337748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0.1877236906944651</v>
      </c>
      <c r="BQ698" s="49" t="n">
        <v>-0.03820593482290951</v>
      </c>
      <c r="BR698" s="49" t="n">
        <v>1.000831623785637</v>
      </c>
      <c r="BS698" s="49" t="n">
        <v>-0.00382383053057489</v>
      </c>
      <c r="BT698" s="49" t="n">
        <v>-0.02681243598730981</v>
      </c>
      <c r="BU698" s="49" t="n">
        <v>-0.0001423305384662399</v>
      </c>
      <c r="BV698" s="49" t="n">
        <v>0.02708410348308253</v>
      </c>
    </row>
    <row r="699">
      <c r="A699" s="51" t="n">
        <v>8.52</v>
      </c>
      <c r="B699" t="inlineStr">
        <is>
          <t>align_to_start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-1.713682383127835</v>
      </c>
      <c r="L699" s="51" t="n">
        <v>-1.530812120771607</v>
      </c>
      <c r="M699" s="51" t="n">
        <v>-0.05703083111761743</v>
      </c>
      <c r="N699" s="51" t="n">
        <v>-1.485168749129508</v>
      </c>
      <c r="O699" s="51" t="n">
        <v>-6.213658824280754</v>
      </c>
      <c r="P699" s="51" t="n">
        <v>1.550221321641918</v>
      </c>
      <c r="Q699" s="51" t="n">
        <v>2.383127834848509e-06</v>
      </c>
      <c r="R699" s="51" t="n">
        <v>2.21207716066818e-05</v>
      </c>
      <c r="S699" s="51" t="n">
        <v>1.713111761743324e-05</v>
      </c>
      <c r="T699" s="51" t="n">
        <v>-1.125087049214102e-05</v>
      </c>
      <c r="U699" s="51" t="n">
        <v>-1.175719245516404e-06</v>
      </c>
      <c r="V699" s="51" t="n">
        <v>-3.132164191788078e-05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1.957579184321239e-07</v>
      </c>
      <c r="AD699" s="51" t="n">
        <v>1.887915668337192e-08</v>
      </c>
      <c r="AE699" s="51" t="n">
        <v>3.229786056614323e-08</v>
      </c>
      <c r="AF699" s="51" t="n">
        <v>-1.292004766664887e-07</v>
      </c>
      <c r="AG699" s="51" t="n">
        <v>-2.242860219856674e-07</v>
      </c>
      <c r="AH699" s="51" t="n">
        <v>5.95423156708394e-08</v>
      </c>
      <c r="AI699" s="51" t="n">
        <v>0.001102636118757234</v>
      </c>
      <c r="AJ699" s="51" t="n">
        <v>0.02341003700994741</v>
      </c>
      <c r="AK699" s="51" t="n">
        <v>0.01066982794863643</v>
      </c>
      <c r="AL699" s="51" t="n">
        <v>-0.001080762800164878</v>
      </c>
      <c r="AM699" s="51" t="n">
        <v>-0.00019476304120963</v>
      </c>
      <c r="AN699" s="51" t="n">
        <v>-0.001844849539438456</v>
      </c>
      <c r="AO699" s="51" t="n">
        <v>0.001121839828666423</v>
      </c>
      <c r="AP699" s="51" t="n">
        <v>-1.385037456472984</v>
      </c>
      <c r="AQ699" s="51" t="n">
        <v>0.2819758663054869</v>
      </c>
      <c r="AR699" s="51" t="n">
        <v>-0.05587444236400035</v>
      </c>
      <c r="AS699" s="51" t="n">
        <v>0.1039386358078203</v>
      </c>
      <c r="AT699" s="51" t="n">
        <v>0.0004148143627033005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0.1877236907263289</v>
      </c>
      <c r="BQ699" s="51" t="n">
        <v>-0.03820593484388622</v>
      </c>
      <c r="BR699" s="51" t="n">
        <v>1.000831623773841</v>
      </c>
      <c r="BS699" s="51" t="n">
        <v>-0.00382386239439203</v>
      </c>
      <c r="BT699" s="51" t="n">
        <v>-0.02681241501059639</v>
      </c>
      <c r="BU699" s="51" t="n">
        <v>-0.0001423187423466032</v>
      </c>
      <c r="BV699" s="51" t="n">
        <v>0.02708408715345827</v>
      </c>
    </row>
    <row r="700">
      <c r="A700" s="49" t="n">
        <v>8.529999999999999</v>
      </c>
      <c r="B700" s="50" t="inlineStr">
        <is>
          <t>align_to_start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-1.713682381170591</v>
      </c>
      <c r="L700" s="49" t="n">
        <v>-1.530812120582833</v>
      </c>
      <c r="M700" s="49" t="n">
        <v>-0.05703083079477779</v>
      </c>
      <c r="N700" s="49" t="n">
        <v>-1.485168750420754</v>
      </c>
      <c r="O700" s="49" t="n">
        <v>-6.213658826523186</v>
      </c>
      <c r="P700" s="49" t="n">
        <v>1.550221322236809</v>
      </c>
      <c r="Q700" s="49" t="n">
        <v>2.381170590481929e-06</v>
      </c>
      <c r="R700" s="49" t="n">
        <v>2.212058283279639e-05</v>
      </c>
      <c r="S700" s="49" t="n">
        <v>1.713079477778934e-05</v>
      </c>
      <c r="T700" s="49" t="n">
        <v>-1.124957924569792e-05</v>
      </c>
      <c r="U700" s="49" t="n">
        <v>-1.173476814386731e-06</v>
      </c>
      <c r="V700" s="49" t="n">
        <v>-3.13222368093502e-05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1.957014560667689e-07</v>
      </c>
      <c r="AD700" s="49" t="n">
        <v>1.887204326180545e-08</v>
      </c>
      <c r="AE700" s="49" t="n">
        <v>3.229031763539924e-08</v>
      </c>
      <c r="AF700" s="49" t="n">
        <v>-1.291346042094771e-07</v>
      </c>
      <c r="AG700" s="49" t="n">
        <v>-2.242192877147803e-07</v>
      </c>
      <c r="AH700" s="49" t="n">
        <v>5.94984239498525e-08</v>
      </c>
      <c r="AI700" s="49" t="n">
        <v>0.001102083198319364</v>
      </c>
      <c r="AJ700" s="49" t="n">
        <v>0.02341515541487191</v>
      </c>
      <c r="AK700" s="49" t="n">
        <v>0.01067222327593151</v>
      </c>
      <c r="AL700" s="49" t="n">
        <v>-0.001081087862014078</v>
      </c>
      <c r="AM700" s="49" t="n">
        <v>-0.0001946288695024466</v>
      </c>
      <c r="AN700" s="49" t="n">
        <v>-0.001845813001323679</v>
      </c>
      <c r="AO700" s="49" t="n">
        <v>0.001121286906462295</v>
      </c>
      <c r="AP700" s="49" t="n">
        <v>-1.385032338032862</v>
      </c>
      <c r="AQ700" s="49" t="n">
        <v>0.2819782613898942</v>
      </c>
      <c r="AR700" s="49" t="n">
        <v>-0.05587476904693525</v>
      </c>
      <c r="AS700" s="49" t="n">
        <v>0.1039387696393677</v>
      </c>
      <c r="AT700" s="49" t="n">
        <v>0.000413861974093216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0.1877236907581809</v>
      </c>
      <c r="BQ700" s="49" t="n">
        <v>-0.03820593486487579</v>
      </c>
      <c r="BR700" s="49" t="n">
        <v>1.000831623762048</v>
      </c>
      <c r="BS700" s="49" t="n">
        <v>-0.003823894246413051</v>
      </c>
      <c r="BT700" s="49" t="n">
        <v>-0.02681239402103214</v>
      </c>
      <c r="BU700" s="49" t="n">
        <v>-0.0001423069495576357</v>
      </c>
      <c r="BV700" s="49" t="n">
        <v>0.02708407080951317</v>
      </c>
    </row>
    <row r="701">
      <c r="A701" s="51" t="n">
        <v>8.539999999999999</v>
      </c>
      <c r="B701" t="inlineStr">
        <is>
          <t>align_to_start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-1.713682379213894</v>
      </c>
      <c r="L701" s="51" t="n">
        <v>-1.530812120394121</v>
      </c>
      <c r="M701" s="51" t="n">
        <v>-0.05703083047203657</v>
      </c>
      <c r="N701" s="51" t="n">
        <v>-1.485168751711292</v>
      </c>
      <c r="O701" s="51" t="n">
        <v>-6.213658828764966</v>
      </c>
      <c r="P701" s="51" t="n">
        <v>1.550221322831227</v>
      </c>
      <c r="Q701" s="51" t="n">
        <v>2.379213894121435e-06</v>
      </c>
      <c r="R701" s="51" t="n">
        <v>2.212039412041733e-05</v>
      </c>
      <c r="S701" s="51" t="n">
        <v>1.713047203657364e-05</v>
      </c>
      <c r="T701" s="51" t="n">
        <v>-1.124828870824324e-05</v>
      </c>
      <c r="U701" s="51" t="n">
        <v>-1.17123503429184e-06</v>
      </c>
      <c r="V701" s="51" t="n">
        <v>-3.132283122675439e-05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1.956479856878468e-07</v>
      </c>
      <c r="AD701" s="51" t="n">
        <v>1.886667265791437e-08</v>
      </c>
      <c r="AE701" s="51" t="n">
        <v>3.227869045682274e-08</v>
      </c>
      <c r="AF701" s="51" t="n">
        <v>-1.29059912521096e-07</v>
      </c>
      <c r="AG701" s="51" t="n">
        <v>-2.241550420842633e-07</v>
      </c>
      <c r="AH701" s="51" t="n">
        <v>5.944842318070243e-08</v>
      </c>
      <c r="AI701" s="51" t="n">
        <v>0.001101530311636179</v>
      </c>
      <c r="AJ701" s="51" t="n">
        <v>0.02342027380563862</v>
      </c>
      <c r="AK701" s="51" t="n">
        <v>0.01067461863043</v>
      </c>
      <c r="AL701" s="51" t="n">
        <v>-0.001081412934815718</v>
      </c>
      <c r="AM701" s="51" t="n">
        <v>-0.0001944946466474247</v>
      </c>
      <c r="AN701" s="51" t="n">
        <v>-0.001846776461956633</v>
      </c>
      <c r="AO701" s="51" t="n">
        <v>0.001120734055357897</v>
      </c>
      <c r="AP701" s="51" t="n">
        <v>-1.385027219555872</v>
      </c>
      <c r="AQ701" s="51" t="n">
        <v>0.2819806564534637</v>
      </c>
      <c r="AR701" s="51" t="n">
        <v>-0.05587509572817021</v>
      </c>
      <c r="AS701" s="51" t="n">
        <v>0.1039389035196995</v>
      </c>
      <c r="AT701" s="51" t="n">
        <v>0.0004129095890733656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0.1877236907900211</v>
      </c>
      <c r="BQ701" s="51" t="n">
        <v>-0.03820593488587851</v>
      </c>
      <c r="BR701" s="51" t="n">
        <v>1.000831623750258</v>
      </c>
      <c r="BS701" s="51" t="n">
        <v>-0.003823926086610197</v>
      </c>
      <c r="BT701" s="51" t="n">
        <v>-0.02681237301831174</v>
      </c>
      <c r="BU701" s="51" t="n">
        <v>-0.0001422951598772926</v>
      </c>
      <c r="BV701" s="51" t="n">
        <v>0.02708405445093983</v>
      </c>
    </row>
    <row r="702">
      <c r="A702" s="49" t="n">
        <v>8.550000000000001</v>
      </c>
      <c r="B702" s="50" t="inlineStr">
        <is>
          <t>align_to_start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-1.713682377257749</v>
      </c>
      <c r="L702" s="49" t="n">
        <v>-1.530812120205471</v>
      </c>
      <c r="M702" s="49" t="n">
        <v>-0.05703083014938903</v>
      </c>
      <c r="N702" s="49" t="n">
        <v>-1.485168753001132</v>
      </c>
      <c r="O702" s="49" t="n">
        <v>-6.213658831006089</v>
      </c>
      <c r="P702" s="49" t="n">
        <v>1.550221323425178</v>
      </c>
      <c r="Q702" s="49" t="n">
        <v>2.37725774843156e-06</v>
      </c>
      <c r="R702" s="49" t="n">
        <v>2.212020547132099e-05</v>
      </c>
      <c r="S702" s="49" t="n">
        <v>1.713014938903301e-05</v>
      </c>
      <c r="T702" s="49" t="n">
        <v>-1.124699886823066e-05</v>
      </c>
      <c r="U702" s="49" t="n">
        <v>-1.1689939105608e-06</v>
      </c>
      <c r="V702" s="49" t="n">
        <v>-3.132342517830899e-05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1.955916486189935e-07</v>
      </c>
      <c r="AD702" s="49" t="n">
        <v>1.885961896911135e-08</v>
      </c>
      <c r="AE702" s="49" t="n">
        <v>3.227101769809988e-08</v>
      </c>
      <c r="AF702" s="49" t="n">
        <v>-1.28993677826067e-07</v>
      </c>
      <c r="AG702" s="49" t="n">
        <v>-2.240884103875754e-07</v>
      </c>
      <c r="AH702" s="49" t="n">
        <v>5.940426293579715e-08</v>
      </c>
      <c r="AI702" s="49" t="n">
        <v>0.001100977494916315</v>
      </c>
      <c r="AJ702" s="49" t="n">
        <v>0.02342539223182404</v>
      </c>
      <c r="AK702" s="49" t="n">
        <v>0.01067701396536659</v>
      </c>
      <c r="AL702" s="49" t="n">
        <v>-0.001081738005636621</v>
      </c>
      <c r="AM702" s="49" t="n">
        <v>-0.0001943603750748545</v>
      </c>
      <c r="AN702" s="49" t="n">
        <v>-0.001847739921890962</v>
      </c>
      <c r="AO702" s="49" t="n">
        <v>0.001120181238295487</v>
      </c>
      <c r="AP702" s="49" t="n">
        <v>-1.385022101092871</v>
      </c>
      <c r="AQ702" s="49" t="n">
        <v>0.2819830515438366</v>
      </c>
      <c r="AR702" s="49" t="n">
        <v>-0.05587542241955404</v>
      </c>
      <c r="AS702" s="49" t="n">
        <v>0.1039390374508461</v>
      </c>
      <c r="AT702" s="49" t="n">
        <v>0.0004119572024040568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0.1877236908218495</v>
      </c>
      <c r="BQ702" s="49" t="n">
        <v>-0.03820593490689406</v>
      </c>
      <c r="BR702" s="49" t="n">
        <v>1.000831623738472</v>
      </c>
      <c r="BS702" s="49" t="n">
        <v>-0.003823957915011222</v>
      </c>
      <c r="BT702" s="49" t="n">
        <v>-0.02681235200276133</v>
      </c>
      <c r="BU702" s="49" t="n">
        <v>-0.0001422833735276186</v>
      </c>
      <c r="BV702" s="49" t="n">
        <v>0.02708403807806618</v>
      </c>
    </row>
    <row r="703">
      <c r="A703" s="51" t="n">
        <v>8.56</v>
      </c>
      <c r="B703" t="inlineStr">
        <is>
          <t>align_to_start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-1.71368237530215</v>
      </c>
      <c r="L703" s="51" t="n">
        <v>-1.530812120016883</v>
      </c>
      <c r="M703" s="51" t="n">
        <v>-0.05703082982683953</v>
      </c>
      <c r="N703" s="51" t="n">
        <v>-1.485168754290263</v>
      </c>
      <c r="O703" s="51" t="n">
        <v>-6.213658833246559</v>
      </c>
      <c r="P703" s="51" t="n">
        <v>1.550221324018656</v>
      </c>
      <c r="Q703" s="51" t="n">
        <v>2.375302150303682e-06</v>
      </c>
      <c r="R703" s="51" t="n">
        <v>2.212001688328691e-05</v>
      </c>
      <c r="S703" s="51" t="n">
        <v>1.712982683952508e-05</v>
      </c>
      <c r="T703" s="51" t="n">
        <v>-1.124570973654038e-05</v>
      </c>
      <c r="U703" s="51" t="n">
        <v>-1.166753441417256e-06</v>
      </c>
      <c r="V703" s="51" t="n">
        <v>-3.132401865624246e-05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1.955380909004036e-07</v>
      </c>
      <c r="AD703" s="51" t="n">
        <v>1.88541888433477e-08</v>
      </c>
      <c r="AE703" s="51" t="n">
        <v>3.225956058837062e-08</v>
      </c>
      <c r="AF703" s="51" t="n">
        <v>-1.289194158694568e-07</v>
      </c>
      <c r="AG703" s="51" t="n">
        <v>-2.240241078433833e-07</v>
      </c>
      <c r="AH703" s="51" t="n">
        <v>5.935456276560253e-08</v>
      </c>
      <c r="AI703" s="51" t="n">
        <v>0.001100424713146057</v>
      </c>
      <c r="AJ703" s="51" t="n">
        <v>0.0234305106451513</v>
      </c>
      <c r="AK703" s="51" t="n">
        <v>0.01067940932567234</v>
      </c>
      <c r="AL703" s="51" t="n">
        <v>-0.001082063086858339</v>
      </c>
      <c r="AM703" s="51" t="n">
        <v>-0.0001942260527794521</v>
      </c>
      <c r="AN703" s="51" t="n">
        <v>-0.001848703380573985</v>
      </c>
      <c r="AO703" s="51" t="n">
        <v>0.001119628490918371</v>
      </c>
      <c r="AP703" s="51" t="n">
        <v>-1.385016982594615</v>
      </c>
      <c r="AQ703" s="51" t="n">
        <v>0.2819854466150243</v>
      </c>
      <c r="AR703" s="51" t="n">
        <v>-0.05587574910978595</v>
      </c>
      <c r="AS703" s="51" t="n">
        <v>0.1039391714308505</v>
      </c>
      <c r="AT703" s="51" t="n">
        <v>0.0004110048191237064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0.1877236908536661</v>
      </c>
      <c r="BQ703" s="51" t="n">
        <v>-0.03820593492792291</v>
      </c>
      <c r="BR703" s="51" t="n">
        <v>1.000831623726689</v>
      </c>
      <c r="BS703" s="51" t="n">
        <v>-0.003823989731616129</v>
      </c>
      <c r="BT703" s="51" t="n">
        <v>-0.02681233097390906</v>
      </c>
      <c r="BU703" s="51" t="n">
        <v>-0.0001422715907306582</v>
      </c>
      <c r="BV703" s="51" t="n">
        <v>0.02708402169042622</v>
      </c>
    </row>
    <row r="704">
      <c r="A704" s="49" t="n">
        <v>8.57</v>
      </c>
      <c r="B704" s="50" t="inlineStr">
        <is>
          <t>align_to_start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-1.713682373347103</v>
      </c>
      <c r="L704" s="49" t="n">
        <v>-1.530812119828359</v>
      </c>
      <c r="M704" s="49" t="n">
        <v>-0.05703082950438368</v>
      </c>
      <c r="N704" s="49" t="n">
        <v>-1.485168755578699</v>
      </c>
      <c r="O704" s="49" t="n">
        <v>-6.213658835486374</v>
      </c>
      <c r="P704" s="49" t="n">
        <v>1.55022132461167</v>
      </c>
      <c r="Q704" s="49" t="n">
        <v>2.373347103068468e-06</v>
      </c>
      <c r="R704" s="49" t="n">
        <v>2.211982835875759e-05</v>
      </c>
      <c r="S704" s="49" t="n">
        <v>1.712950438367833e-05</v>
      </c>
      <c r="T704" s="49" t="n">
        <v>-1.124442130095993e-05</v>
      </c>
      <c r="U704" s="49" t="n">
        <v>-1.164513625973029e-06</v>
      </c>
      <c r="V704" s="49" t="n">
        <v>-3.132461166965861e-05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1.954818980097039e-07</v>
      </c>
      <c r="AD704" s="49" t="n">
        <v>1.88472090167528e-08</v>
      </c>
      <c r="AE704" s="49" t="n">
        <v>3.225175839764662e-08</v>
      </c>
      <c r="AF704" s="49" t="n">
        <v>-1.288530741510967e-07</v>
      </c>
      <c r="AG704" s="49" t="n">
        <v>-2.239576267042132e-07</v>
      </c>
      <c r="AH704" s="49" t="n">
        <v>5.931034599993695e-08</v>
      </c>
      <c r="AI704" s="49" t="n">
        <v>0.001099872000122265</v>
      </c>
      <c r="AJ704" s="49" t="n">
        <v>0.02343562909225949</v>
      </c>
      <c r="AK704" s="49" t="n">
        <v>0.01068180466808469</v>
      </c>
      <c r="AL704" s="49" t="n">
        <v>-0.001082388166427794</v>
      </c>
      <c r="AM704" s="49" t="n">
        <v>-0.0001940916815200186</v>
      </c>
      <c r="AN704" s="49" t="n">
        <v>-0.001849666838576385</v>
      </c>
      <c r="AO704" s="49" t="n">
        <v>0.001119075778755096</v>
      </c>
      <c r="AP704" s="49" t="n">
        <v>-1.38501186410906</v>
      </c>
      <c r="AQ704" s="49" t="n">
        <v>0.2819878417112112</v>
      </c>
      <c r="AR704" s="49" t="n">
        <v>-0.05587607580967077</v>
      </c>
      <c r="AS704" s="49" t="n">
        <v>0.1039393054612655</v>
      </c>
      <c r="AT704" s="49" t="n">
        <v>0.0004100524343807456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0.1877236908854709</v>
      </c>
      <c r="BQ704" s="49" t="n">
        <v>-0.03820593494896453</v>
      </c>
      <c r="BR704" s="49" t="n">
        <v>1.000831623714909</v>
      </c>
      <c r="BS704" s="49" t="n">
        <v>-0.003824021536369404</v>
      </c>
      <c r="BT704" s="49" t="n">
        <v>-0.02681230993228922</v>
      </c>
      <c r="BU704" s="49" t="n">
        <v>-0.0001422598108202777</v>
      </c>
      <c r="BV704" s="49" t="n">
        <v>0.02708400528853749</v>
      </c>
    </row>
    <row r="705">
      <c r="A705" s="51" t="n">
        <v>8.58</v>
      </c>
      <c r="B705" t="inlineStr">
        <is>
          <t>align_to_start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-1.713682371392603</v>
      </c>
      <c r="L705" s="51" t="n">
        <v>-1.530812119639895</v>
      </c>
      <c r="M705" s="51" t="n">
        <v>-0.05703082918202584</v>
      </c>
      <c r="N705" s="51" t="n">
        <v>-1.485168756866428</v>
      </c>
      <c r="O705" s="51" t="n">
        <v>-6.213658837725536</v>
      </c>
      <c r="P705" s="51" t="n">
        <v>1.550221325204211</v>
      </c>
      <c r="Q705" s="51" t="n">
        <v>2.371392603173206e-06</v>
      </c>
      <c r="R705" s="51" t="n">
        <v>2.211963989529053e-05</v>
      </c>
      <c r="S705" s="51" t="n">
        <v>1.712918202584346e-05</v>
      </c>
      <c r="T705" s="51" t="n">
        <v>-1.124313357214746e-05</v>
      </c>
      <c r="U705" s="51" t="n">
        <v>-1.162274464228119e-06</v>
      </c>
      <c r="V705" s="51" t="n">
        <v>-3.132520421078588e-05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1.954283123982512e-07</v>
      </c>
      <c r="AD705" s="51" t="n">
        <v>1.884175495204914e-08</v>
      </c>
      <c r="AE705" s="51" t="n">
        <v>3.224039403764561e-08</v>
      </c>
      <c r="AF705" s="51" t="n">
        <v>-1.287791962008983e-07</v>
      </c>
      <c r="AG705" s="51" t="n">
        <v>-2.238933305915083e-07</v>
      </c>
      <c r="AH705" s="51" t="n">
        <v>5.926093284060879e-08</v>
      </c>
      <c r="AI705" s="51" t="n">
        <v>0.001099319323083988</v>
      </c>
      <c r="AJ705" s="51" t="n">
        <v>0.02344074752790852</v>
      </c>
      <c r="AK705" s="51" t="n">
        <v>0.01068420003466172</v>
      </c>
      <c r="AL705" s="51" t="n">
        <v>-0.001082713255990379</v>
      </c>
      <c r="AM705" s="51" t="n">
        <v>-0.0001939572595817476</v>
      </c>
      <c r="AN705" s="51" t="n">
        <v>-0.001850630295359536</v>
      </c>
      <c r="AO705" s="51" t="n">
        <v>0.001118523135077883</v>
      </c>
      <c r="AP705" s="51" t="n">
        <v>-1.385006745589877</v>
      </c>
      <c r="AQ705" s="51" t="n">
        <v>0.2819902367898575</v>
      </c>
      <c r="AR705" s="51" t="n">
        <v>-0.0558764025086938</v>
      </c>
      <c r="AS705" s="51" t="n">
        <v>0.1039394395407684</v>
      </c>
      <c r="AT705" s="51" t="n">
        <v>0.0004091000528859746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0.1877236909172639</v>
      </c>
      <c r="BQ705" s="51" t="n">
        <v>-0.03820593497001936</v>
      </c>
      <c r="BR705" s="51" t="n">
        <v>1.000831623703133</v>
      </c>
      <c r="BS705" s="51" t="n">
        <v>-0.003824053329382071</v>
      </c>
      <c r="BT705" s="51" t="n">
        <v>-0.02681228887745774</v>
      </c>
      <c r="BU705" s="51" t="n">
        <v>-0.0001422480342405663</v>
      </c>
      <c r="BV705" s="51" t="n">
        <v>0.02708398887197835</v>
      </c>
    </row>
    <row r="706">
      <c r="A706" s="49" t="n">
        <v>8.59</v>
      </c>
      <c r="B706" s="50" t="inlineStr">
        <is>
          <t>align_to_start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-1.713682369438654</v>
      </c>
      <c r="L706" s="49" t="n">
        <v>-1.530812119451495</v>
      </c>
      <c r="M706" s="49" t="n">
        <v>-0.0570308288597619</v>
      </c>
      <c r="N706" s="49" t="n">
        <v>-1.485168758153461</v>
      </c>
      <c r="O706" s="49" t="n">
        <v>-6.213658839964043</v>
      </c>
      <c r="P706" s="49" t="n">
        <v>1.550221325796288</v>
      </c>
      <c r="Q706" s="49" t="n">
        <v>2.369438653504474e-06</v>
      </c>
      <c r="R706" s="49" t="n">
        <v>2.211945149488415e-05</v>
      </c>
      <c r="S706" s="49" t="n">
        <v>1.712885976189876e-05</v>
      </c>
      <c r="T706" s="49" t="n">
        <v>-1.124184653877869e-05</v>
      </c>
      <c r="U706" s="49" t="n">
        <v>-1.160035957070704e-06</v>
      </c>
      <c r="V706" s="49" t="n">
        <v>-3.132579628783994e-05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1.95372233187098e-07</v>
      </c>
      <c r="AD706" s="49" t="n">
        <v>1.883483259116449e-08</v>
      </c>
      <c r="AE706" s="49" t="n">
        <v>3.223249037137164e-08</v>
      </c>
      <c r="AF706" s="49" t="n">
        <v>-1.287126141810528e-07</v>
      </c>
      <c r="AG706" s="49" t="n">
        <v>-2.238269511036645e-07</v>
      </c>
      <c r="AH706" s="49" t="n">
        <v>5.921653919906816e-08</v>
      </c>
      <c r="AI706" s="49" t="n">
        <v>0.001098766713777418</v>
      </c>
      <c r="AJ706" s="49" t="n">
        <v>0.02344586599582882</v>
      </c>
      <c r="AK706" s="49" t="n">
        <v>0.01068659538456603</v>
      </c>
      <c r="AL706" s="49" t="n">
        <v>-0.00108303834434034</v>
      </c>
      <c r="AM706" s="49" t="n">
        <v>-0.0001938227887776235</v>
      </c>
      <c r="AN706" s="49" t="n">
        <v>-0.001851593751442461</v>
      </c>
      <c r="AO706" s="49" t="n">
        <v>0.001117970527635593</v>
      </c>
      <c r="AP706" s="49" t="n">
        <v>-1.385001627082006</v>
      </c>
      <c r="AQ706" s="49" t="n">
        <v>0.2819926318923203</v>
      </c>
      <c r="AR706" s="49" t="n">
        <v>-0.05587672921700734</v>
      </c>
      <c r="AS706" s="49" t="n">
        <v>0.1039395736706501</v>
      </c>
      <c r="AT706" s="49" t="n">
        <v>0.0004081476700500387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0.1877236909490451</v>
      </c>
      <c r="BQ706" s="49" t="n">
        <v>-0.03820593499108697</v>
      </c>
      <c r="BR706" s="49" t="n">
        <v>1.000831623691359</v>
      </c>
      <c r="BS706" s="49" t="n">
        <v>-0.003824085110570863</v>
      </c>
      <c r="BT706" s="49" t="n">
        <v>-0.0268122678098448</v>
      </c>
      <c r="BU706" s="49" t="n">
        <v>-0.0001422362607694794</v>
      </c>
      <c r="BV706" s="49" t="n">
        <v>0.02708397244116172</v>
      </c>
    </row>
    <row r="707">
      <c r="A707" s="51" t="n">
        <v>8.6</v>
      </c>
      <c r="B707" t="inlineStr">
        <is>
          <t>align_to_start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-1.713682367485251</v>
      </c>
      <c r="L707" s="51" t="n">
        <v>-1.530812119263156</v>
      </c>
      <c r="M707" s="51" t="n">
        <v>-0.05703082853759578</v>
      </c>
      <c r="N707" s="51" t="n">
        <v>-1.485168759439789</v>
      </c>
      <c r="O707" s="51" t="n">
        <v>-6.213658842201898</v>
      </c>
      <c r="P707" s="51" t="n">
        <v>1.550221326387893</v>
      </c>
      <c r="Q707" s="51" t="n">
        <v>2.367485250731605e-06</v>
      </c>
      <c r="R707" s="51" t="n">
        <v>2.211926315554003e-05</v>
      </c>
      <c r="S707" s="51" t="n">
        <v>1.712853759577859e-05</v>
      </c>
      <c r="T707" s="51" t="n">
        <v>-1.124056021106767e-05</v>
      </c>
      <c r="U707" s="51" t="n">
        <v>-1.157798101836249e-06</v>
      </c>
      <c r="V707" s="51" t="n">
        <v>-3.132638789349329e-05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1.953186056337993e-07</v>
      </c>
      <c r="AD707" s="51" t="n">
        <v>1.88293428084028e-08</v>
      </c>
      <c r="AE707" s="51" t="n">
        <v>3.222124067756818e-08</v>
      </c>
      <c r="AF707" s="51" t="n">
        <v>-1.286391233645389e-07</v>
      </c>
      <c r="AG707" s="51" t="n">
        <v>-2.237626454196229e-07</v>
      </c>
      <c r="AH707" s="51" t="n">
        <v>5.916740829312733e-08</v>
      </c>
      <c r="AI707" s="51" t="n">
        <v>0.001098214141309105</v>
      </c>
      <c r="AJ707" s="51" t="n">
        <v>0.02345098445362419</v>
      </c>
      <c r="AK707" s="51" t="n">
        <v>0.01068899075737383</v>
      </c>
      <c r="AL707" s="51" t="n">
        <v>-0.001083363442213501</v>
      </c>
      <c r="AM707" s="51" t="n">
        <v>-0.0001936882672505135</v>
      </c>
      <c r="AN707" s="51" t="n">
        <v>-0.001852557206322781</v>
      </c>
      <c r="AO707" s="51" t="n">
        <v>0.001117417987680157</v>
      </c>
      <c r="AP707" s="51" t="n">
        <v>-1.384996508542007</v>
      </c>
      <c r="AQ707" s="51" t="n">
        <v>0.2819950269784419</v>
      </c>
      <c r="AR707" s="51" t="n">
        <v>-0.05587705592483534</v>
      </c>
      <c r="AS707" s="51" t="n">
        <v>0.1039397078495107</v>
      </c>
      <c r="AT707" s="51" t="n">
        <v>0.0004071952902512419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0.1877236909808145</v>
      </c>
      <c r="BQ707" s="51" t="n">
        <v>-0.03820593501216784</v>
      </c>
      <c r="BR707" s="51" t="n">
        <v>1.000831623679589</v>
      </c>
      <c r="BS707" s="51" t="n">
        <v>-0.003824116880019046</v>
      </c>
      <c r="BT707" s="51" t="n">
        <v>-0.02681224672897858</v>
      </c>
      <c r="BU707" s="51" t="n">
        <v>-0.0001422244910731507</v>
      </c>
      <c r="BV707" s="51" t="n">
        <v>0.02708395599563569</v>
      </c>
    </row>
    <row r="708">
      <c r="A708" s="49" t="n">
        <v>8.609999999999999</v>
      </c>
      <c r="B708" s="50" t="inlineStr">
        <is>
          <t>align_to_start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-1.713682365532397</v>
      </c>
      <c r="L708" s="49" t="n">
        <v>-1.530812119074879</v>
      </c>
      <c r="M708" s="49" t="n">
        <v>-0.05703082821552352</v>
      </c>
      <c r="N708" s="49" t="n">
        <v>-1.485168760725422</v>
      </c>
      <c r="O708" s="49" t="n">
        <v>-6.2136588444391</v>
      </c>
      <c r="P708" s="49" t="n">
        <v>1.550221326979035</v>
      </c>
      <c r="Q708" s="49" t="n">
        <v>2.365532397297088e-06</v>
      </c>
      <c r="R708" s="49" t="n">
        <v>2.211907487925657e-05</v>
      </c>
      <c r="S708" s="49" t="n">
        <v>1.712821552352084e-05</v>
      </c>
      <c r="T708" s="49" t="n">
        <v>-1.123927457835627e-05</v>
      </c>
      <c r="U708" s="49" t="n">
        <v>-1.155560900301111e-06</v>
      </c>
      <c r="V708" s="49" t="n">
        <v>-3.132697903529547e-05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1.952626151485476e-07</v>
      </c>
      <c r="AD708" s="49" t="n">
        <v>1.882246463485532e-08</v>
      </c>
      <c r="AE708" s="49" t="n">
        <v>3.221324905138142e-08</v>
      </c>
      <c r="AF708" s="49" t="n">
        <v>-1.28572361479673e-07</v>
      </c>
      <c r="AG708" s="49" t="n">
        <v>-2.236963466545339e-07</v>
      </c>
      <c r="AH708" s="49" t="n">
        <v>5.912288738533361e-08</v>
      </c>
      <c r="AI708" s="49" t="n">
        <v>0.001097661635538684</v>
      </c>
      <c r="AJ708" s="49" t="n">
        <v>0.02345610294260184</v>
      </c>
      <c r="AK708" s="49" t="n">
        <v>0.01069138611463711</v>
      </c>
      <c r="AL708" s="49" t="n">
        <v>-0.001083688539290153</v>
      </c>
      <c r="AM708" s="49" t="n">
        <v>-0.0001935536968076939</v>
      </c>
      <c r="AN708" s="49" t="n">
        <v>-0.001853520660475509</v>
      </c>
      <c r="AO708" s="49" t="n">
        <v>0.001116865484799626</v>
      </c>
      <c r="AP708" s="49" t="n">
        <v>-1.384991390011994</v>
      </c>
      <c r="AQ708" s="49" t="n">
        <v>0.2819974220871378</v>
      </c>
      <c r="AR708" s="49" t="n">
        <v>-0.05587738264154894</v>
      </c>
      <c r="AS708" s="49" t="n">
        <v>0.1039398420788019</v>
      </c>
      <c r="AT708" s="49" t="n">
        <v>0.0004062429093354419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0.1877236910125721</v>
      </c>
      <c r="BQ708" s="49" t="n">
        <v>-0.03820593503326136</v>
      </c>
      <c r="BR708" s="49" t="n">
        <v>1.000831623667823</v>
      </c>
      <c r="BS708" s="49" t="n">
        <v>-0.003824148637643354</v>
      </c>
      <c r="BT708" s="49" t="n">
        <v>-0.02681222563545582</v>
      </c>
      <c r="BU708" s="49" t="n">
        <v>-0.0001422127242634019</v>
      </c>
      <c r="BV708" s="49" t="n">
        <v>0.02708393953597457</v>
      </c>
    </row>
    <row r="709">
      <c r="A709" s="51" t="n">
        <v>8.619999999999999</v>
      </c>
      <c r="B709" t="inlineStr">
        <is>
          <t>align_to_start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-1.713682363580091</v>
      </c>
      <c r="L709" s="51" t="n">
        <v>-1.530812118886664</v>
      </c>
      <c r="M709" s="51" t="n">
        <v>-0.05703082789354882</v>
      </c>
      <c r="N709" s="51" t="n">
        <v>-1.48516876201035</v>
      </c>
      <c r="O709" s="51" t="n">
        <v>-6.213658846675648</v>
      </c>
      <c r="P709" s="51" t="n">
        <v>1.550221327569706</v>
      </c>
      <c r="Q709" s="51" t="n">
        <v>2.363580091202522e-06</v>
      </c>
      <c r="R709" s="51" t="n">
        <v>2.211888666403539e-05</v>
      </c>
      <c r="S709" s="51" t="n">
        <v>1.712789354882394e-05</v>
      </c>
      <c r="T709" s="51" t="n">
        <v>-1.123798965041445e-05</v>
      </c>
      <c r="U709" s="51" t="n">
        <v>-1.153324351577112e-06</v>
      </c>
      <c r="V709" s="51" t="n">
        <v>-3.132756970636308e-05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1.95208904790853e-07</v>
      </c>
      <c r="AD709" s="51" t="n">
        <v>1.881692774037861e-08</v>
      </c>
      <c r="AE709" s="51" t="n">
        <v>3.220211844813352e-08</v>
      </c>
      <c r="AF709" s="51" t="n">
        <v>-1.284991410933217e-07</v>
      </c>
      <c r="AG709" s="51" t="n">
        <v>-2.236319745748186e-07</v>
      </c>
      <c r="AH709" s="51" t="n">
        <v>5.907394487383172e-08</v>
      </c>
      <c r="AI709" s="51" t="n">
        <v>0.001097109167892191</v>
      </c>
      <c r="AJ709" s="51" t="n">
        <v>0.02346122142276241</v>
      </c>
      <c r="AK709" s="51" t="n">
        <v>0.01069378149355142</v>
      </c>
      <c r="AL709" s="51" t="n">
        <v>-0.001084013645560677</v>
      </c>
      <c r="AM709" s="51" t="n">
        <v>-0.0001934190758369185</v>
      </c>
      <c r="AN709" s="51" t="n">
        <v>-0.001854484113430555</v>
      </c>
      <c r="AO709" s="51" t="n">
        <v>0.001116313048389599</v>
      </c>
      <c r="AP709" s="51" t="n">
        <v>-1.384986271450932</v>
      </c>
      <c r="AQ709" s="51" t="n">
        <v>0.2819998171805985</v>
      </c>
      <c r="AR709" s="51" t="n">
        <v>-0.05587770935815604</v>
      </c>
      <c r="AS709" s="51" t="n">
        <v>0.1039399763571059</v>
      </c>
      <c r="AT709" s="51" t="n">
        <v>0.0004052905313628509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0.187723691044318</v>
      </c>
      <c r="BQ709" s="51" t="n">
        <v>-0.0382059350543682</v>
      </c>
      <c r="BR709" s="51" t="n">
        <v>1.000831623656059</v>
      </c>
      <c r="BS709" s="51" t="n">
        <v>-0.003824180383527054</v>
      </c>
      <c r="BT709" s="51" t="n">
        <v>-0.02681220452861732</v>
      </c>
      <c r="BU709" s="51" t="n">
        <v>-0.000142200960340233</v>
      </c>
      <c r="BV709" s="51" t="n">
        <v>0.02708392306153749</v>
      </c>
    </row>
    <row r="710">
      <c r="A710" s="49" t="n">
        <v>8.630000000000001</v>
      </c>
      <c r="B710" s="50" t="inlineStr">
        <is>
          <t>align_to_start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-1.713682361628335</v>
      </c>
      <c r="L710" s="49" t="n">
        <v>-1.530812118698511</v>
      </c>
      <c r="M710" s="49" t="n">
        <v>-0.05703082757166818</v>
      </c>
      <c r="N710" s="49" t="n">
        <v>-1.485168763294583</v>
      </c>
      <c r="O710" s="49" t="n">
        <v>-6.213658848911544</v>
      </c>
      <c r="P710" s="49" t="n">
        <v>1.550221328159915</v>
      </c>
      <c r="Q710" s="49" t="n">
        <v>2.361628334446308e-06</v>
      </c>
      <c r="R710" s="49" t="n">
        <v>2.211869851098669e-05</v>
      </c>
      <c r="S710" s="49" t="n">
        <v>1.71275716681768e-05</v>
      </c>
      <c r="T710" s="49" t="n">
        <v>-1.123670541702815e-05</v>
      </c>
      <c r="U710" s="49" t="n">
        <v>-1.151088455664251e-06</v>
      </c>
      <c r="V710" s="49" t="n">
        <v>-3.132815991468973e-05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1.951530274847614e-07</v>
      </c>
      <c r="AD710" s="49" t="n">
        <v>1.88101143045564e-08</v>
      </c>
      <c r="AE710" s="49" t="n">
        <v>3.2193986253048e-08</v>
      </c>
      <c r="AF710" s="49" t="n">
        <v>-1.284323450166224e-07</v>
      </c>
      <c r="AG710" s="49" t="n">
        <v>-2.235658017680012e-07</v>
      </c>
      <c r="AH710" s="49" t="n">
        <v>5.90294399679947e-08</v>
      </c>
      <c r="AI710" s="49" t="n">
        <v>0.001096556765855423</v>
      </c>
      <c r="AJ710" s="49" t="n">
        <v>0.02346633993176947</v>
      </c>
      <c r="AK710" s="49" t="n">
        <v>0.01069617685847927</v>
      </c>
      <c r="AL710" s="49" t="n">
        <v>-0.001084338751267097</v>
      </c>
      <c r="AM710" s="49" t="n">
        <v>-0.0001932844058597529</v>
      </c>
      <c r="AN710" s="49" t="n">
        <v>-0.001855447565670963</v>
      </c>
      <c r="AO710" s="49" t="n">
        <v>0.001115760650320064</v>
      </c>
      <c r="AP710" s="49" t="n">
        <v>-1.38498115289856</v>
      </c>
      <c r="AQ710" s="49" t="n">
        <v>0.2820022122954093</v>
      </c>
      <c r="AR710" s="49" t="n">
        <v>-0.05587803608333713</v>
      </c>
      <c r="AS710" s="49" t="n">
        <v>0.103940110685667</v>
      </c>
      <c r="AT710" s="49" t="n">
        <v>0.0004043381522967935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0.187723691076052</v>
      </c>
      <c r="BQ710" s="49" t="n">
        <v>-0.03820593507548846</v>
      </c>
      <c r="BR710" s="49" t="n">
        <v>1.000831623644298</v>
      </c>
      <c r="BS710" s="49" t="n">
        <v>-0.003824212117503611</v>
      </c>
      <c r="BT710" s="49" t="n">
        <v>-0.026812183408359</v>
      </c>
      <c r="BU710" s="49" t="n">
        <v>-0.0001421891999697777</v>
      </c>
      <c r="BV710" s="49" t="n">
        <v>0.02708390657220135</v>
      </c>
    </row>
    <row r="711">
      <c r="A711" s="51" t="n">
        <v>8.640000000000001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-1.713682359677125</v>
      </c>
      <c r="L711" s="51" t="n">
        <v>-1.53081211851042</v>
      </c>
      <c r="M711" s="51" t="n">
        <v>-0.05703082724988491</v>
      </c>
      <c r="N711" s="51" t="n">
        <v>-1.485168764578113</v>
      </c>
      <c r="O711" s="51" t="n">
        <v>-6.213658851146787</v>
      </c>
      <c r="P711" s="51" t="n">
        <v>1.550221328749653</v>
      </c>
      <c r="Q711" s="51" t="n">
        <v>2.359677125030046e-06</v>
      </c>
      <c r="R711" s="51" t="n">
        <v>2.211851041966639e-05</v>
      </c>
      <c r="S711" s="51" t="n">
        <v>1.71272498849101e-05</v>
      </c>
      <c r="T711" s="51" t="n">
        <v>-1.123542188685711e-05</v>
      </c>
      <c r="U711" s="51" t="n">
        <v>-1.148853212562528e-06</v>
      </c>
      <c r="V711" s="51" t="n">
        <v>-3.132874965272592e-05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1.950992381199535e-07</v>
      </c>
      <c r="AD711" s="51" t="n">
        <v>1.880451391769614e-08</v>
      </c>
      <c r="AE711" s="51" t="n">
        <v>3.218300521345692e-08</v>
      </c>
      <c r="AF711" s="51" t="n">
        <v>-1.283593220676067e-07</v>
      </c>
      <c r="AG711" s="51" t="n">
        <v>-2.235013576903228e-07</v>
      </c>
      <c r="AH711" s="51" t="n">
        <v>5.898061017188538e-08</v>
      </c>
      <c r="AI711" s="51" t="n">
        <v>0.001096004403183434</v>
      </c>
      <c r="AJ711" s="51" t="n">
        <v>0.02347145843438382</v>
      </c>
      <c r="AK711" s="51" t="n">
        <v>0.01069857224339371</v>
      </c>
      <c r="AL711" s="51" t="n">
        <v>-0.001084663865941091</v>
      </c>
      <c r="AM711" s="51" t="n">
        <v>-0.000193149685495015</v>
      </c>
      <c r="AN711" s="51" t="n">
        <v>-0.001856411016705397</v>
      </c>
      <c r="AO711" s="51" t="n">
        <v>0.001115208317651764</v>
      </c>
      <c r="AP711" s="51" t="n">
        <v>-1.384976034317462</v>
      </c>
      <c r="AQ711" s="51" t="n">
        <v>0.2820046073965151</v>
      </c>
      <c r="AR711" s="51" t="n">
        <v>-0.05587836280861287</v>
      </c>
      <c r="AS711" s="51" t="n">
        <v>0.103940245063313</v>
      </c>
      <c r="AT711" s="51" t="n">
        <v>0.0004033857760766817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0.1877236911077743</v>
      </c>
      <c r="BQ711" s="51" t="n">
        <v>-0.03820593509662135</v>
      </c>
      <c r="BR711" s="51" t="n">
        <v>1.000831623632542</v>
      </c>
      <c r="BS711" s="51" t="n">
        <v>-0.003824243839767316</v>
      </c>
      <c r="BT711" s="51" t="n">
        <v>-0.02681216227546496</v>
      </c>
      <c r="BU711" s="51" t="n">
        <v>-0.0001421774433740808</v>
      </c>
      <c r="BV711" s="51" t="n">
        <v>0.02708389006877093</v>
      </c>
    </row>
    <row r="712">
      <c r="A712" s="49" t="n">
        <v>8.65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-1.713682357726464</v>
      </c>
      <c r="L712" s="49" t="n">
        <v>-1.530812118322391</v>
      </c>
      <c r="M712" s="49" t="n">
        <v>-0.05703082692819566</v>
      </c>
      <c r="N712" s="49" t="n">
        <v>-1.485168765860948</v>
      </c>
      <c r="O712" s="49" t="n">
        <v>-6.213658853381378</v>
      </c>
      <c r="P712" s="49" t="n">
        <v>1.550221329338926</v>
      </c>
      <c r="Q712" s="49" t="n">
        <v>2.357726464063958e-06</v>
      </c>
      <c r="R712" s="49" t="n">
        <v>2.211832239074063e-05</v>
      </c>
      <c r="S712" s="49" t="n">
        <v>1.712692819565848e-05</v>
      </c>
      <c r="T712" s="49" t="n">
        <v>-1.123413905190773e-05</v>
      </c>
      <c r="U712" s="49" t="n">
        <v>-1.146618622271944e-06</v>
      </c>
      <c r="V712" s="49" t="n">
        <v>-3.132933892646683e-05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1.950435002545127e-07</v>
      </c>
      <c r="AD712" s="49" t="n">
        <v>1.879775336603717e-08</v>
      </c>
      <c r="AE712" s="49" t="n">
        <v>3.217477739572423e-08</v>
      </c>
      <c r="AF712" s="49" t="n">
        <v>-1.282921851116729e-07</v>
      </c>
      <c r="AG712" s="49" t="n">
        <v>-2.234353029513872e-07</v>
      </c>
      <c r="AH712" s="49" t="n">
        <v>5.893583683320297e-08</v>
      </c>
      <c r="AI712" s="49" t="n">
        <v>0.001095452104560639</v>
      </c>
      <c r="AJ712" s="49" t="n">
        <v>0.02347657696444489</v>
      </c>
      <c r="AK712" s="49" t="n">
        <v>0.01070096761568018</v>
      </c>
      <c r="AL712" s="49" t="n">
        <v>-0.001084988980530203</v>
      </c>
      <c r="AM712" s="49" t="n">
        <v>-0.0001930149161090615</v>
      </c>
      <c r="AN712" s="49" t="n">
        <v>-0.00185737446692736</v>
      </c>
      <c r="AO712" s="49" t="n">
        <v>0.001114656024543421</v>
      </c>
      <c r="AP712" s="49" t="n">
        <v>-1.38497091574264</v>
      </c>
      <c r="AQ712" s="49" t="n">
        <v>0.2820070025173291</v>
      </c>
      <c r="AR712" s="49" t="n">
        <v>-0.05587868954230191</v>
      </c>
      <c r="AS712" s="49" t="n">
        <v>0.103940379491093</v>
      </c>
      <c r="AT712" s="49" t="n">
        <v>0.0004024333990146905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0.1877236911394848</v>
      </c>
      <c r="BQ712" s="49" t="n">
        <v>-0.03820593511776738</v>
      </c>
      <c r="BR712" s="49" t="n">
        <v>1.000831623620787</v>
      </c>
      <c r="BS712" s="49" t="n">
        <v>-0.003824275550262657</v>
      </c>
      <c r="BT712" s="49" t="n">
        <v>-0.02681214112944252</v>
      </c>
      <c r="BU712" s="49" t="n">
        <v>-0.0001421656892208745</v>
      </c>
      <c r="BV712" s="49" t="n">
        <v>0.02708387355074366</v>
      </c>
    </row>
    <row r="713">
      <c r="A713" s="51" t="n">
        <v>8.66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-1.71368235577635</v>
      </c>
      <c r="L713" s="51" t="n">
        <v>-1.530812118134424</v>
      </c>
      <c r="M713" s="51" t="n">
        <v>-0.05703082660660327</v>
      </c>
      <c r="N713" s="51" t="n">
        <v>-1.485168767143081</v>
      </c>
      <c r="O713" s="51" t="n">
        <v>-6.213658855615315</v>
      </c>
      <c r="P713" s="51" t="n">
        <v>1.550221329927731</v>
      </c>
      <c r="Q713" s="51" t="n">
        <v>2.355776350215777e-06</v>
      </c>
      <c r="R713" s="51" t="n">
        <v>2.211813442354327e-05</v>
      </c>
      <c r="S713" s="51" t="n">
        <v>1.712660660326687e-05</v>
      </c>
      <c r="T713" s="51" t="n">
        <v>-1.123285691906339e-05</v>
      </c>
      <c r="U713" s="51" t="n">
        <v>-1.144384684792499e-06</v>
      </c>
      <c r="V713" s="51" t="n">
        <v>-3.132992773147159e-05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1.949896706943458e-07</v>
      </c>
      <c r="AD713" s="51" t="n">
        <v>1.879210622728148e-08</v>
      </c>
      <c r="AE713" s="51" t="n">
        <v>3.216395776532211e-08</v>
      </c>
      <c r="AF713" s="51" t="n">
        <v>-1.282195867663687e-07</v>
      </c>
      <c r="AG713" s="51" t="n">
        <v>-2.233708524942632e-07</v>
      </c>
      <c r="AH713" s="51" t="n">
        <v>5.888729922610969e-08</v>
      </c>
      <c r="AI713" s="51" t="n">
        <v>0.001094899846383708</v>
      </c>
      <c r="AJ713" s="51" t="n">
        <v>0.02348169548953784</v>
      </c>
      <c r="AK713" s="51" t="n">
        <v>0.01070336300628717</v>
      </c>
      <c r="AL713" s="51" t="n">
        <v>-0.001085314103520184</v>
      </c>
      <c r="AM713" s="51" t="n">
        <v>-0.0001928800964465158</v>
      </c>
      <c r="AN713" s="51" t="n">
        <v>-0.001858337915988743</v>
      </c>
      <c r="AO713" s="51" t="n">
        <v>0.001114103795293747</v>
      </c>
      <c r="AP713" s="51" t="n">
        <v>-1.384965797140483</v>
      </c>
      <c r="AQ713" s="51" t="n">
        <v>0.2820093976257712</v>
      </c>
      <c r="AR713" s="51" t="n">
        <v>-0.05587901627648804</v>
      </c>
      <c r="AS713" s="51" t="n">
        <v>0.1039405139679604</v>
      </c>
      <c r="AT713" s="51" t="n">
        <v>0.0004014810246159074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0.1877236911711835</v>
      </c>
      <c r="BQ713" s="51" t="n">
        <v>-0.03820593513892616</v>
      </c>
      <c r="BR713" s="51" t="n">
        <v>1.000831623609037</v>
      </c>
      <c r="BS713" s="51" t="n">
        <v>-0.003824307248989633</v>
      </c>
      <c r="BT713" s="51" t="n">
        <v>-0.02681211997065946</v>
      </c>
      <c r="BU713" s="51" t="n">
        <v>-0.0001421539388424264</v>
      </c>
      <c r="BV713" s="51" t="n">
        <v>0.02708385701849054</v>
      </c>
    </row>
    <row r="714">
      <c r="A714" s="49" t="n">
        <v>8.67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-1.713682353826785</v>
      </c>
      <c r="L714" s="49" t="n">
        <v>-1.530812117946519</v>
      </c>
      <c r="M714" s="49" t="n">
        <v>-0.05703082628510512</v>
      </c>
      <c r="N714" s="49" t="n">
        <v>-1.485168768424519</v>
      </c>
      <c r="O714" s="49" t="n">
        <v>-6.213658857848601</v>
      </c>
      <c r="P714" s="49" t="n">
        <v>1.550221330516073</v>
      </c>
      <c r="Q714" s="49" t="n">
        <v>2.353826784595725e-06</v>
      </c>
      <c r="R714" s="49" t="n">
        <v>2.211794651851839e-05</v>
      </c>
      <c r="S714" s="49" t="n">
        <v>1.712628510511932e-05</v>
      </c>
      <c r="T714" s="49" t="n">
        <v>-1.123157548077458e-05</v>
      </c>
      <c r="U714" s="49" t="n">
        <v>-1.142151399236013e-06</v>
      </c>
      <c r="V714" s="49" t="n">
        <v>-3.133051607351334e-05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1.949341047572945e-07</v>
      </c>
      <c r="AD714" s="49" t="n">
        <v>1.878543520255304e-08</v>
      </c>
      <c r="AE714" s="49" t="n">
        <v>3.215556139020133e-08</v>
      </c>
      <c r="AF714" s="49" t="n">
        <v>-1.281523912034527e-07</v>
      </c>
      <c r="AG714" s="49" t="n">
        <v>-2.233049856935343e-07</v>
      </c>
      <c r="AH714" s="49" t="n">
        <v>5.884252366351178e-08</v>
      </c>
      <c r="AI714" s="49" t="n">
        <v>0.001094347650986478</v>
      </c>
      <c r="AJ714" s="49" t="n">
        <v>0.02348681403999938</v>
      </c>
      <c r="AK714" s="49" t="n">
        <v>0.01070575838623332</v>
      </c>
      <c r="AL714" s="49" t="n">
        <v>-0.001085639226765946</v>
      </c>
      <c r="AM714" s="49" t="n">
        <v>-0.0001927452276712468</v>
      </c>
      <c r="AN714" s="49" t="n">
        <v>-0.001859301364257107</v>
      </c>
      <c r="AO714" s="49" t="n">
        <v>0.001113551606664192</v>
      </c>
      <c r="AP714" s="49" t="n">
        <v>-1.384960678543191</v>
      </c>
      <c r="AQ714" s="49" t="n">
        <v>0.2820117927522869</v>
      </c>
      <c r="AR714" s="49" t="n">
        <v>-0.05587934301857682</v>
      </c>
      <c r="AS714" s="49" t="n">
        <v>0.103940648494869</v>
      </c>
      <c r="AT714" s="49" t="n">
        <v>0.0004005286495119003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0.1877236912028704</v>
      </c>
      <c r="BQ714" s="49" t="n">
        <v>-0.0382059351600981</v>
      </c>
      <c r="BR714" s="49" t="n">
        <v>1.00083162359729</v>
      </c>
      <c r="BS714" s="49" t="n">
        <v>-0.003824338935948246</v>
      </c>
      <c r="BT714" s="49" t="n">
        <v>-0.02681209879871332</v>
      </c>
      <c r="BU714" s="49" t="n">
        <v>-0.0001421421917946475</v>
      </c>
      <c r="BV714" s="49" t="n">
        <v>0.02708384047161079</v>
      </c>
    </row>
    <row r="715">
      <c r="A715" s="51" t="n">
        <v>8.68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-1.713682351877765</v>
      </c>
      <c r="L715" s="51" t="n">
        <v>-1.530812117758675</v>
      </c>
      <c r="M715" s="51" t="n">
        <v>-0.05703082596370377</v>
      </c>
      <c r="N715" s="51" t="n">
        <v>-1.485168769705257</v>
      </c>
      <c r="O715" s="51" t="n">
        <v>-6.213658860081234</v>
      </c>
      <c r="P715" s="51" t="n">
        <v>1.550221331103947</v>
      </c>
      <c r="Q715" s="51" t="n">
        <v>2.351877765205401e-06</v>
      </c>
      <c r="R715" s="51" t="n">
        <v>2.211775867499988e-05</v>
      </c>
      <c r="S715" s="51" t="n">
        <v>1.712596370376934e-05</v>
      </c>
      <c r="T715" s="51" t="n">
        <v>-1.12302947430365e-05</v>
      </c>
      <c r="U715" s="51" t="n">
        <v>-1.139918765602488e-06</v>
      </c>
      <c r="V715" s="51" t="n">
        <v>-3.133110394726302e-05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1.948802203743092e-07</v>
      </c>
      <c r="AD715" s="51" t="n">
        <v>1.877974522215158e-08</v>
      </c>
      <c r="AE715" s="51" t="n">
        <v>3.21448696090007e-08</v>
      </c>
      <c r="AF715" s="51" t="n">
        <v>-1.280801695791554e-07</v>
      </c>
      <c r="AG715" s="51" t="n">
        <v>-2.232405099380705e-07</v>
      </c>
      <c r="AH715" s="51" t="n">
        <v>5.879425570096825e-08</v>
      </c>
      <c r="AI715" s="51" t="n">
        <v>0.00109379549714567</v>
      </c>
      <c r="AJ715" s="51" t="n">
        <v>0.02349193258717568</v>
      </c>
      <c r="AK715" s="51" t="n">
        <v>0.01070815378286469</v>
      </c>
      <c r="AL715" s="51" t="n">
        <v>-0.001085964358043591</v>
      </c>
      <c r="AM715" s="51" t="n">
        <v>-0.0001926103086908579</v>
      </c>
      <c r="AN715" s="51" t="n">
        <v>-0.001860264811360153</v>
      </c>
      <c r="AO715" s="51" t="n">
        <v>0.001112999480646047</v>
      </c>
      <c r="AP715" s="51" t="n">
        <v>-1.384955559920628</v>
      </c>
      <c r="AQ715" s="51" t="n">
        <v>0.2820141878683701</v>
      </c>
      <c r="AR715" s="51" t="n">
        <v>-0.05587966976144845</v>
      </c>
      <c r="AS715" s="51" t="n">
        <v>0.103940783070937</v>
      </c>
      <c r="AT715" s="51" t="n">
        <v>0.0003995762768644941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0.1877236912345457</v>
      </c>
      <c r="BQ715" s="51" t="n">
        <v>-0.0382059351812828</v>
      </c>
      <c r="BR715" s="51" t="n">
        <v>1.000831623585546</v>
      </c>
      <c r="BS715" s="51" t="n">
        <v>-0.003824370611194006</v>
      </c>
      <c r="BT715" s="51" t="n">
        <v>-0.0268120776140135</v>
      </c>
      <c r="BU715" s="51" t="n">
        <v>-0.0001421304476334484</v>
      </c>
      <c r="BV715" s="51" t="n">
        <v>0.02708382391051516</v>
      </c>
    </row>
    <row r="716">
      <c r="A716" s="49" t="n">
        <v>8.69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-1.713682349929294</v>
      </c>
      <c r="L716" s="49" t="n">
        <v>-1.530812117570894</v>
      </c>
      <c r="M716" s="49" t="n">
        <v>-0.0570308256423966</v>
      </c>
      <c r="N716" s="49" t="n">
        <v>-1.485168770985301</v>
      </c>
      <c r="O716" s="49" t="n">
        <v>-6.213658862313214</v>
      </c>
      <c r="P716" s="49" t="n">
        <v>1.550221331691359</v>
      </c>
      <c r="Q716" s="49" t="n">
        <v>2.349929293599118e-06</v>
      </c>
      <c r="R716" s="49" t="n">
        <v>2.21175708934318e-05</v>
      </c>
      <c r="S716" s="49" t="n">
        <v>1.712564239660097e-05</v>
      </c>
      <c r="T716" s="49" t="n">
        <v>-1.12290146991878e-05</v>
      </c>
      <c r="U716" s="49" t="n">
        <v>-1.137686785668279e-06</v>
      </c>
      <c r="V716" s="49" t="n">
        <v>-3.133169135871583e-05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1.948247421800051e-07</v>
      </c>
      <c r="AD716" s="49" t="n">
        <v>1.877312005482467e-08</v>
      </c>
      <c r="AE716" s="49" t="n">
        <v>3.21363867131913e-08</v>
      </c>
      <c r="AF716" s="49" t="n">
        <v>-1.280127740861062e-07</v>
      </c>
      <c r="AG716" s="49" t="n">
        <v>-2.23174720506876e-07</v>
      </c>
      <c r="AH716" s="49" t="n">
        <v>5.874933518921349e-08</v>
      </c>
      <c r="AI716" s="49" t="n">
        <v>0.001093243405147935</v>
      </c>
      <c r="AJ716" s="49" t="n">
        <v>0.02349705115830847</v>
      </c>
      <c r="AK716" s="49" t="n">
        <v>0.01071054917000919</v>
      </c>
      <c r="AL716" s="49" t="n">
        <v>-0.001086289489983003</v>
      </c>
      <c r="AM716" s="49" t="n">
        <v>-0.0001924753407677597</v>
      </c>
      <c r="AN716" s="49" t="n">
        <v>-0.001861228257660616</v>
      </c>
      <c r="AO716" s="49" t="n">
        <v>0.001112447396344468</v>
      </c>
      <c r="AP716" s="49" t="n">
        <v>-1.384950441301257</v>
      </c>
      <c r="AQ716" s="49" t="n">
        <v>0.2820165830009126</v>
      </c>
      <c r="AR716" s="49" t="n">
        <v>-0.05587999651191528</v>
      </c>
      <c r="AS716" s="49" t="n">
        <v>0.1039409176969843</v>
      </c>
      <c r="AT716" s="49" t="n">
        <v>0.0003986239037405723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0.1877236912662091</v>
      </c>
      <c r="BQ716" s="49" t="n">
        <v>-0.03820593520248063</v>
      </c>
      <c r="BR716" s="49" t="n">
        <v>1.000831623573805</v>
      </c>
      <c r="BS716" s="49" t="n">
        <v>-0.003824402274588135</v>
      </c>
      <c r="BT716" s="49" t="n">
        <v>-0.02681205641619222</v>
      </c>
      <c r="BU716" s="49" t="n">
        <v>-0.0001421187065808738</v>
      </c>
      <c r="BV716" s="49" t="n">
        <v>0.02708380733482111</v>
      </c>
    </row>
    <row r="717">
      <c r="A717" s="51" t="n">
        <v>8.699999999999999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-1.713682347981368</v>
      </c>
      <c r="L717" s="51" t="n">
        <v>-1.530812117383173</v>
      </c>
      <c r="M717" s="51" t="n">
        <v>-0.05703082532118621</v>
      </c>
      <c r="N717" s="51" t="n">
        <v>-1.485168772264645</v>
      </c>
      <c r="O717" s="51" t="n">
        <v>-6.213658864544546</v>
      </c>
      <c r="P717" s="51" t="n">
        <v>1.550221332278303</v>
      </c>
      <c r="Q717" s="51" t="n">
        <v>2.347981368000518e-06</v>
      </c>
      <c r="R717" s="51" t="n">
        <v>2.2117383172926e-05</v>
      </c>
      <c r="S717" s="51" t="n">
        <v>1.712532118620935e-05</v>
      </c>
      <c r="T717" s="51" t="n">
        <v>-1.122773535455757e-05</v>
      </c>
      <c r="U717" s="51" t="n">
        <v>-1.135455454104317e-06</v>
      </c>
      <c r="V717" s="51" t="n">
        <v>-3.133227830343088e-05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1.947708223475118e-07</v>
      </c>
      <c r="AD717" s="51" t="n">
        <v>1.876740441959096e-08</v>
      </c>
      <c r="AE717" s="51" t="n">
        <v>3.212577120466483e-08</v>
      </c>
      <c r="AF717" s="51" t="n">
        <v>-1.279409048721841e-07</v>
      </c>
      <c r="AG717" s="51" t="n">
        <v>-2.23110240643587e-07</v>
      </c>
      <c r="AH717" s="51" t="n">
        <v>5.870133668040012e-08</v>
      </c>
      <c r="AI717" s="51" t="n">
        <v>0.001092691355448903</v>
      </c>
      <c r="AJ717" s="51" t="n">
        <v>0.02350216972678691</v>
      </c>
      <c r="AK717" s="51" t="n">
        <v>0.01071294457296095</v>
      </c>
      <c r="AL717" s="51" t="n">
        <v>-0.001086614629519982</v>
      </c>
      <c r="AM717" s="51" t="n">
        <v>-0.0001923403224334069</v>
      </c>
      <c r="AN717" s="51" t="n">
        <v>-0.001862191702838351</v>
      </c>
      <c r="AO717" s="51" t="n">
        <v>0.001111895373729884</v>
      </c>
      <c r="AP717" s="51" t="n">
        <v>-1.38494532265802</v>
      </c>
      <c r="AQ717" s="51" t="n">
        <v>0.2820189781241805</v>
      </c>
      <c r="AR717" s="51" t="n">
        <v>-0.0558803232635126</v>
      </c>
      <c r="AS717" s="51" t="n">
        <v>0.1039410523720138</v>
      </c>
      <c r="AT717" s="51" t="n">
        <v>0.000397671532863631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0.1877236912978607</v>
      </c>
      <c r="BQ717" s="51" t="n">
        <v>-0.03820593522369174</v>
      </c>
      <c r="BR717" s="51" t="n">
        <v>1.000831623562067</v>
      </c>
      <c r="BS717" s="51" t="n">
        <v>-0.003824433926241655</v>
      </c>
      <c r="BT717" s="51" t="n">
        <v>-0.02681203520508296</v>
      </c>
      <c r="BU717" s="51" t="n">
        <v>-0.0001421069690810128</v>
      </c>
      <c r="BV717" s="51" t="n">
        <v>0.02708379074438173</v>
      </c>
    </row>
    <row r="718">
      <c r="A718" s="49" t="n">
        <v>8.710000000000001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-1.71368234603399</v>
      </c>
      <c r="L718" s="49" t="n">
        <v>-1.530812117195515</v>
      </c>
      <c r="M718" s="49" t="n">
        <v>-0.05703082500006994</v>
      </c>
      <c r="N718" s="49" t="n">
        <v>-1.485168773543297</v>
      </c>
      <c r="O718" s="49" t="n">
        <v>-6.213658866775227</v>
      </c>
      <c r="P718" s="49" t="n">
        <v>1.550221332864785</v>
      </c>
      <c r="Q718" s="49" t="n">
        <v>2.346033989963914e-06</v>
      </c>
      <c r="R718" s="49" t="n">
        <v>2.211719551481472e-05</v>
      </c>
      <c r="S718" s="49" t="n">
        <v>1.712500006994383e-05</v>
      </c>
      <c r="T718" s="49" t="n">
        <v>-1.122645670315059e-05</v>
      </c>
      <c r="U718" s="49" t="n">
        <v>-1.133224772686958e-06</v>
      </c>
      <c r="V718" s="49" t="n">
        <v>-3.133286478518293e-05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1.947153717191564e-07</v>
      </c>
      <c r="AD718" s="49" t="n">
        <v>1.876079111574652e-08</v>
      </c>
      <c r="AE718" s="49" t="n">
        <v>3.211725456897171e-08</v>
      </c>
      <c r="AF718" s="49" t="n">
        <v>-1.278732568033968e-07</v>
      </c>
      <c r="AG718" s="49" t="n">
        <v>-2.230444552230731e-07</v>
      </c>
      <c r="AH718" s="49" t="n">
        <v>5.865621322681536e-08</v>
      </c>
      <c r="AI718" s="49" t="n">
        <v>0.00109213936721796</v>
      </c>
      <c r="AJ718" s="49" t="n">
        <v>0.02350728831912578</v>
      </c>
      <c r="AK718" s="49" t="n">
        <v>0.01071533996702955</v>
      </c>
      <c r="AL718" s="49" t="n">
        <v>-0.001086939770144475</v>
      </c>
      <c r="AM718" s="49" t="n">
        <v>-0.0001922052549142051</v>
      </c>
      <c r="AN718" s="49" t="n">
        <v>-0.00186315514714952</v>
      </c>
      <c r="AO718" s="49" t="n">
        <v>0.001111343393567507</v>
      </c>
      <c r="AP718" s="49" t="n">
        <v>-1.384940204017348</v>
      </c>
      <c r="AQ718" s="49" t="n">
        <v>0.2820213732630423</v>
      </c>
      <c r="AR718" s="49" t="n">
        <v>-0.05588065002232261</v>
      </c>
      <c r="AS718" s="49" t="n">
        <v>0.1039411870972304</v>
      </c>
      <c r="AT718" s="49" t="n">
        <v>0.0003967191616619546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0.1877236913295007</v>
      </c>
      <c r="BQ718" s="49" t="n">
        <v>-0.03820593524491577</v>
      </c>
      <c r="BR718" s="49" t="n">
        <v>1.000831623550333</v>
      </c>
      <c r="BS718" s="49" t="n">
        <v>-0.003824465566182322</v>
      </c>
      <c r="BT718" s="49" t="n">
        <v>-0.02681201398104655</v>
      </c>
      <c r="BU718" s="49" t="n">
        <v>-0.0001420952346897764</v>
      </c>
      <c r="BV718" s="49" t="n">
        <v>0.02708377413955579</v>
      </c>
    </row>
    <row r="719">
      <c r="A719" s="51" t="n">
        <v>8.720000000000001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-1.713682344087158</v>
      </c>
      <c r="L719" s="51" t="n">
        <v>-1.530812117007918</v>
      </c>
      <c r="M719" s="51" t="n">
        <v>-0.05703082467905012</v>
      </c>
      <c r="N719" s="51" t="n">
        <v>-1.485168774821249</v>
      </c>
      <c r="O719" s="51" t="n">
        <v>-6.213658869005257</v>
      </c>
      <c r="P719" s="51" t="n">
        <v>1.5502213334508</v>
      </c>
      <c r="Q719" s="51" t="n">
        <v>2.344087158379082e-06</v>
      </c>
      <c r="R719" s="51" t="n">
        <v>2.211700791820981e-05</v>
      </c>
      <c r="S719" s="51" t="n">
        <v>1.712467905012199e-05</v>
      </c>
      <c r="T719" s="51" t="n">
        <v>-1.122517875118412e-05</v>
      </c>
      <c r="U719" s="51" t="n">
        <v>-1.130994743192559e-06</v>
      </c>
      <c r="V719" s="51" t="n">
        <v>-3.133345080041927e-05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1.946613768750245e-07</v>
      </c>
      <c r="AD719" s="51" t="n">
        <v>1.875503867060222e-08</v>
      </c>
      <c r="AE719" s="51" t="n">
        <v>3.210672282341143e-08</v>
      </c>
      <c r="AF719" s="51" t="n">
        <v>-1.278015688143015e-07</v>
      </c>
      <c r="AG719" s="51" t="n">
        <v>-2.229799096805513e-07</v>
      </c>
      <c r="AH719" s="51" t="n">
        <v>5.860834246824292e-08</v>
      </c>
      <c r="AI719" s="51" t="n">
        <v>0.001091587422157459</v>
      </c>
      <c r="AJ719" s="51" t="n">
        <v>0.02351240690992104</v>
      </c>
      <c r="AK719" s="51" t="n">
        <v>0.01071773537610788</v>
      </c>
      <c r="AL719" s="51" t="n">
        <v>-0.001087264918131751</v>
      </c>
      <c r="AM719" s="51" t="n">
        <v>-0.0001920701373724194</v>
      </c>
      <c r="AN719" s="51" t="n">
        <v>-0.00186411859032557</v>
      </c>
      <c r="AO719" s="51" t="n">
        <v>0.001110791474728269</v>
      </c>
      <c r="AP719" s="51" t="n">
        <v>-1.3849350853529</v>
      </c>
      <c r="AQ719" s="51" t="n">
        <v>0.2820237683932177</v>
      </c>
      <c r="AR719" s="51" t="n">
        <v>-0.05588097678266804</v>
      </c>
      <c r="AS719" s="51" t="n">
        <v>0.1039413218716608</v>
      </c>
      <c r="AT719" s="51" t="n">
        <v>0.0003957667927081441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0.1877236913611289</v>
      </c>
      <c r="BQ719" s="51" t="n">
        <v>-0.03820593526615265</v>
      </c>
      <c r="BR719" s="51" t="n">
        <v>1.000831623538602</v>
      </c>
      <c r="BS719" s="51" t="n">
        <v>-0.003824497194382381</v>
      </c>
      <c r="BT719" s="51" t="n">
        <v>-0.02681199274416624</v>
      </c>
      <c r="BU719" s="51" t="n">
        <v>-0.000142083503629209</v>
      </c>
      <c r="BV719" s="51" t="n">
        <v>0.02708375752042292</v>
      </c>
    </row>
    <row r="720">
      <c r="A720" s="49" t="n">
        <v>8.73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-1.713682342140874</v>
      </c>
      <c r="L720" s="49" t="n">
        <v>-1.530812116820383</v>
      </c>
      <c r="M720" s="49" t="n">
        <v>-0.05703082435812468</v>
      </c>
      <c r="N720" s="49" t="n">
        <v>-1.485168776098508</v>
      </c>
      <c r="O720" s="49" t="n">
        <v>-6.213658871234634</v>
      </c>
      <c r="P720" s="49" t="n">
        <v>1.550221334036353</v>
      </c>
      <c r="Q720" s="49" t="n">
        <v>2.342140874356247e-06</v>
      </c>
      <c r="R720" s="49" t="n">
        <v>2.211682038311125e-05</v>
      </c>
      <c r="S720" s="49" t="n">
        <v>1.712435812468299e-05</v>
      </c>
      <c r="T720" s="49" t="n">
        <v>-1.122390149221886e-05</v>
      </c>
      <c r="U720" s="49" t="n">
        <v>-1.128765365621121e-06</v>
      </c>
      <c r="V720" s="49" t="n">
        <v>-3.13340363531367e-05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1.946060339718043e-07</v>
      </c>
      <c r="AD720" s="49" t="n">
        <v>1.874848779818852e-08</v>
      </c>
      <c r="AE720" s="49" t="n">
        <v>3.209808464412823e-08</v>
      </c>
      <c r="AF720" s="49" t="n">
        <v>-1.277338635672937e-07</v>
      </c>
      <c r="AG720" s="49" t="n">
        <v>-2.22914240689473e-07</v>
      </c>
      <c r="AH720" s="49" t="n">
        <v>5.85632074232359e-08</v>
      </c>
      <c r="AI720" s="49" t="n">
        <v>0.00109103553755615</v>
      </c>
      <c r="AJ720" s="49" t="n">
        <v>0.02351752552241738</v>
      </c>
      <c r="AK720" s="49" t="n">
        <v>0.01072013077759951</v>
      </c>
      <c r="AL720" s="49" t="n">
        <v>-0.001087590067408988</v>
      </c>
      <c r="AM720" s="49" t="n">
        <v>-0.0001919349707839392</v>
      </c>
      <c r="AN720" s="49" t="n">
        <v>-0.001865082032622161</v>
      </c>
      <c r="AO720" s="49" t="n">
        <v>0.001110239599194107</v>
      </c>
      <c r="AP720" s="49" t="n">
        <v>-1.384929966689917</v>
      </c>
      <c r="AQ720" s="49" t="n">
        <v>0.2820261635382125</v>
      </c>
      <c r="AR720" s="49" t="n">
        <v>-0.05588130354999992</v>
      </c>
      <c r="AS720" s="49" t="n">
        <v>0.1039414566959106</v>
      </c>
      <c r="AT720" s="49" t="n">
        <v>0.0003948144234435848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0.1877236913927452</v>
      </c>
      <c r="BQ720" s="49" t="n">
        <v>-0.03820593528740298</v>
      </c>
      <c r="BR720" s="49" t="n">
        <v>1.000831623526874</v>
      </c>
      <c r="BS720" s="49" t="n">
        <v>-0.003824528810703054</v>
      </c>
      <c r="BT720" s="49" t="n">
        <v>-0.02681197149383835</v>
      </c>
      <c r="BU720" s="49" t="n">
        <v>-0.000142071775677266</v>
      </c>
      <c r="BV720" s="49" t="n">
        <v>0.02708374088636469</v>
      </c>
    </row>
    <row r="721">
      <c r="A721" s="51" t="n">
        <v>8.74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-1.713682340195137</v>
      </c>
      <c r="L721" s="51" t="n">
        <v>-1.530812116632909</v>
      </c>
      <c r="M721" s="51" t="n">
        <v>-0.05703082403729558</v>
      </c>
      <c r="N721" s="51" t="n">
        <v>-1.485168777375069</v>
      </c>
      <c r="O721" s="51" t="n">
        <v>-6.21365887346336</v>
      </c>
      <c r="P721" s="51" t="n">
        <v>1.550221334621441</v>
      </c>
      <c r="Q721" s="51" t="n">
        <v>2.340195136785184e-06</v>
      </c>
      <c r="R721" s="51" t="n">
        <v>2.2116632909297e-05</v>
      </c>
      <c r="S721" s="51" t="n">
        <v>1.712403729558359e-05</v>
      </c>
      <c r="T721" s="51" t="n">
        <v>-1.122262493113979e-05</v>
      </c>
      <c r="U721" s="51" t="n">
        <v>-1.126536639972642e-06</v>
      </c>
      <c r="V721" s="51" t="n">
        <v>-3.133462144089272e-05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1.945520193375133e-07</v>
      </c>
      <c r="AD721" s="51" t="n">
        <v>1.874270337464345e-08</v>
      </c>
      <c r="AE721" s="51" t="n">
        <v>3.208766260342924e-08</v>
      </c>
      <c r="AF721" s="51" t="n">
        <v>-1.276625381575226e-07</v>
      </c>
      <c r="AG721" s="51" t="n">
        <v>-2.228497069855714e-07</v>
      </c>
      <c r="AH721" s="51" t="n">
        <v>5.851559682027579e-08</v>
      </c>
      <c r="AI721" s="51" t="n">
        <v>0.001090483696977894</v>
      </c>
      <c r="AJ721" s="51" t="n">
        <v>0.02352264413452137</v>
      </c>
      <c r="AK721" s="51" t="n">
        <v>0.01072252619280139</v>
      </c>
      <c r="AL721" s="51" t="n">
        <v>-0.001087915223690762</v>
      </c>
      <c r="AM721" s="51" t="n">
        <v>-0.000191799754275829</v>
      </c>
      <c r="AN721" s="51" t="n">
        <v>-0.001866045473823416</v>
      </c>
      <c r="AO721" s="51" t="n">
        <v>0.001109687783986957</v>
      </c>
      <c r="AP721" s="51" t="n">
        <v>-1.384924848005308</v>
      </c>
      <c r="AQ721" s="51" t="n">
        <v>0.2820285586757945</v>
      </c>
      <c r="AR721" s="51" t="n">
        <v>-0.05588163031902812</v>
      </c>
      <c r="AS721" s="51" t="n">
        <v>0.1039415915692258</v>
      </c>
      <c r="AT721" s="51" t="n">
        <v>0.0003938620563073179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0.1877236914243498</v>
      </c>
      <c r="BQ721" s="51" t="n">
        <v>-0.03820593530866627</v>
      </c>
      <c r="BR721" s="51" t="n">
        <v>1.000831623515149</v>
      </c>
      <c r="BS721" s="51" t="n">
        <v>-0.003824560415310874</v>
      </c>
      <c r="BT721" s="51" t="n">
        <v>-0.02681195023054861</v>
      </c>
      <c r="BU721" s="51" t="n">
        <v>-0.0001420600510559922</v>
      </c>
      <c r="BV721" s="51" t="n">
        <v>0.02708372423788657</v>
      </c>
    </row>
    <row r="722">
      <c r="A722" s="49" t="n">
        <v>8.75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-1.713682338249946</v>
      </c>
      <c r="L722" s="49" t="n">
        <v>-1.530812116445498</v>
      </c>
      <c r="M722" s="49" t="n">
        <v>-0.05703082371656091</v>
      </c>
      <c r="N722" s="49" t="n">
        <v>-1.485168778650938</v>
      </c>
      <c r="O722" s="49" t="n">
        <v>-6.213658875691435</v>
      </c>
      <c r="P722" s="49" t="n">
        <v>1.550221335206067</v>
      </c>
      <c r="Q722" s="49" t="n">
        <v>2.338249946109983e-06</v>
      </c>
      <c r="R722" s="49" t="n">
        <v>2.211644549787728e-05</v>
      </c>
      <c r="S722" s="49" t="n">
        <v>1.712371656090866e-05</v>
      </c>
      <c r="T722" s="49" t="n">
        <v>-1.122134906217376e-05</v>
      </c>
      <c r="U722" s="49" t="n">
        <v>-1.124308565358945e-06</v>
      </c>
      <c r="V722" s="49" t="n">
        <v>-3.133520606657392e-05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1.944968238405502e-07</v>
      </c>
      <c r="AD722" s="49" t="n">
        <v>1.873620144353594e-08</v>
      </c>
      <c r="AE722" s="49" t="n">
        <v>3.207894698744533e-08</v>
      </c>
      <c r="AF722" s="49" t="n">
        <v>-1.27594708768065e-07</v>
      </c>
      <c r="AG722" s="49" t="n">
        <v>-2.227841872049982e-07</v>
      </c>
      <c r="AH722" s="49" t="n">
        <v>5.847036734646371e-08</v>
      </c>
      <c r="AI722" s="49" t="n">
        <v>0.001089931915689988</v>
      </c>
      <c r="AJ722" s="49" t="n">
        <v>0.02352776276802249</v>
      </c>
      <c r="AK722" s="49" t="n">
        <v>0.01072492160149695</v>
      </c>
      <c r="AL722" s="49" t="n">
        <v>-0.001088240381588714</v>
      </c>
      <c r="AM722" s="49" t="n">
        <v>-0.0001916644886522118</v>
      </c>
      <c r="AN722" s="49" t="n">
        <v>-0.001867008914128072</v>
      </c>
      <c r="AO722" s="49" t="n">
        <v>0.001109136012921239</v>
      </c>
      <c r="AP722" s="49" t="n">
        <v>-1.38491972932102</v>
      </c>
      <c r="AQ722" s="49" t="n">
        <v>0.2820309538269128</v>
      </c>
      <c r="AR722" s="49" t="n">
        <v>-0.05588195709474501</v>
      </c>
      <c r="AS722" s="49" t="n">
        <v>0.1039417264922695</v>
      </c>
      <c r="AT722" s="49" t="n">
        <v>0.0003929096890502587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0.1877236914559427</v>
      </c>
      <c r="BQ722" s="49" t="n">
        <v>-0.03820593532994204</v>
      </c>
      <c r="BR722" s="49" t="n">
        <v>1.000831623503428</v>
      </c>
      <c r="BS722" s="49" t="n">
        <v>-0.00382459200820584</v>
      </c>
      <c r="BT722" s="49" t="n">
        <v>-0.0268119289547758</v>
      </c>
      <c r="BU722" s="49" t="n">
        <v>-0.0001420483297653874</v>
      </c>
      <c r="BV722" s="49" t="n">
        <v>0.02708370757546252</v>
      </c>
    </row>
    <row r="723">
      <c r="A723" s="51" t="n">
        <v>8.76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-1.713682336305301</v>
      </c>
      <c r="L723" s="51" t="n">
        <v>-1.530812116258147</v>
      </c>
      <c r="M723" s="51" t="n">
        <v>-0.05703082339592235</v>
      </c>
      <c r="N723" s="51" t="n">
        <v>-1.48516877992611</v>
      </c>
      <c r="O723" s="51" t="n">
        <v>-6.213658877918861</v>
      </c>
      <c r="P723" s="51" t="n">
        <v>1.550221335790227</v>
      </c>
      <c r="Q723" s="51" t="n">
        <v>2.336305300554287e-06</v>
      </c>
      <c r="R723" s="51" t="n">
        <v>2.211625814729778e-05</v>
      </c>
      <c r="S723" s="51" t="n">
        <v>1.712339592235129e-05</v>
      </c>
      <c r="T723" s="51" t="n">
        <v>-1.122007388998369e-05</v>
      </c>
      <c r="U723" s="51" t="n">
        <v>-1.122081139115494e-06</v>
      </c>
      <c r="V723" s="51" t="n">
        <v>-3.133579022751576e-05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1.944428424394682e-07</v>
      </c>
      <c r="AD723" s="51" t="n">
        <v>1.873039891273716e-08</v>
      </c>
      <c r="AE723" s="51" t="n">
        <v>3.206861292774687e-08</v>
      </c>
      <c r="AF723" s="51" t="n">
        <v>-1.275236390077452e-07</v>
      </c>
      <c r="AG723" s="51" t="n">
        <v>-2.22719711875409e-07</v>
      </c>
      <c r="AH723" s="51" t="n">
        <v>5.842292753570344e-08</v>
      </c>
      <c r="AI723" s="51" t="n">
        <v>0.001089380178691275</v>
      </c>
      <c r="AJ723" s="51" t="n">
        <v>0.02353288140169972</v>
      </c>
      <c r="AK723" s="51" t="n">
        <v>0.01072731702290165</v>
      </c>
      <c r="AL723" s="51" t="n">
        <v>-0.001088565546194166</v>
      </c>
      <c r="AM723" s="51" t="n">
        <v>-0.0001915291729064485</v>
      </c>
      <c r="AN723" s="51" t="n">
        <v>-0.001867972353323775</v>
      </c>
      <c r="AO723" s="51" t="n">
        <v>0.001108584301024725</v>
      </c>
      <c r="AP723" s="51" t="n">
        <v>-1.384914610615404</v>
      </c>
      <c r="AQ723" s="51" t="n">
        <v>0.2820333489716838</v>
      </c>
      <c r="AR723" s="51" t="n">
        <v>-0.05588228387243654</v>
      </c>
      <c r="AS723" s="51" t="n">
        <v>0.1039418614644396</v>
      </c>
      <c r="AT723" s="51" t="n">
        <v>0.000391957323761297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0.1877236914875239</v>
      </c>
      <c r="BQ723" s="51" t="n">
        <v>-0.03820593535123121</v>
      </c>
      <c r="BR723" s="51" t="n">
        <v>1.00083162349171</v>
      </c>
      <c r="BS723" s="51" t="n">
        <v>-0.003824623589387954</v>
      </c>
      <c r="BT723" s="51" t="n">
        <v>-0.02681190766561092</v>
      </c>
      <c r="BU723" s="51" t="n">
        <v>-0.0001420366115834071</v>
      </c>
      <c r="BV723" s="51" t="n">
        <v>0.02708369089819146</v>
      </c>
    </row>
    <row r="724">
      <c r="A724" s="49" t="n">
        <v>8.77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-1.713682334361201</v>
      </c>
      <c r="L724" s="49" t="n">
        <v>-1.530812116070859</v>
      </c>
      <c r="M724" s="49" t="n">
        <v>-0.05703082307537795</v>
      </c>
      <c r="N724" s="49" t="n">
        <v>-1.485168781200591</v>
      </c>
      <c r="O724" s="49" t="n">
        <v>-6.213658880145636</v>
      </c>
      <c r="P724" s="49" t="n">
        <v>1.550221336373927</v>
      </c>
      <c r="Q724" s="49" t="n">
        <v>2.334361201006274e-06</v>
      </c>
      <c r="R724" s="49" t="n">
        <v>2.211607085866873e-05</v>
      </c>
      <c r="S724" s="49" t="n">
        <v>1.712307537794777e-05</v>
      </c>
      <c r="T724" s="49" t="n">
        <v>-1.121879940901849e-05</v>
      </c>
      <c r="U724" s="49" t="n">
        <v>-1.119854363906825e-06</v>
      </c>
      <c r="V724" s="49" t="n">
        <v>-3.1336373927493e-05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1.943877023849992e-07</v>
      </c>
      <c r="AD724" s="49" t="n">
        <v>1.872391574127491e-08</v>
      </c>
      <c r="AE724" s="49" t="n">
        <v>3.205986774299473e-08</v>
      </c>
      <c r="AF724" s="49" t="n">
        <v>-1.274558471737498e-07</v>
      </c>
      <c r="AG724" s="49" t="n">
        <v>-2.226542574219198e-07</v>
      </c>
      <c r="AH724" s="49" t="n">
        <v>5.837773411811881e-08</v>
      </c>
      <c r="AI724" s="49" t="n">
        <v>0.001088828500599437</v>
      </c>
      <c r="AJ724" s="49" t="n">
        <v>0.02353800005588762</v>
      </c>
      <c r="AK724" s="49" t="n">
        <v>0.01072971243832896</v>
      </c>
      <c r="AL724" s="49" t="n">
        <v>-0.001088890712553897</v>
      </c>
      <c r="AM724" s="49" t="n">
        <v>-0.0001913938081033066</v>
      </c>
      <c r="AN724" s="49" t="n">
        <v>-0.001868935791636821</v>
      </c>
      <c r="AO724" s="49" t="n">
        <v>0.00110803263353351</v>
      </c>
      <c r="AP724" s="49" t="n">
        <v>-1.384909491909545</v>
      </c>
      <c r="AQ724" s="49" t="n">
        <v>0.2820357441290022</v>
      </c>
      <c r="AR724" s="49" t="n">
        <v>-0.05588261065654042</v>
      </c>
      <c r="AS724" s="49" t="n">
        <v>0.1039419964865413</v>
      </c>
      <c r="AT724" s="49" t="n">
        <v>0.0003910049584265916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0.1877236915190933</v>
      </c>
      <c r="BQ724" s="49" t="n">
        <v>-0.03820593537253315</v>
      </c>
      <c r="BR724" s="49" t="n">
        <v>1.000831623479995</v>
      </c>
      <c r="BS724" s="49" t="n">
        <v>-0.003824655158773949</v>
      </c>
      <c r="BT724" s="49" t="n">
        <v>-0.02681188636366461</v>
      </c>
      <c r="BU724" s="49" t="n">
        <v>-0.0001420248967320958</v>
      </c>
      <c r="BV724" s="49" t="n">
        <v>0.02708367420666723</v>
      </c>
    </row>
    <row r="725">
      <c r="A725" s="51" t="n">
        <v>8.779999999999999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-1.713682332417647</v>
      </c>
      <c r="L725" s="51" t="n">
        <v>-1.530812115883631</v>
      </c>
      <c r="M725" s="51" t="n">
        <v>-0.05703082275492941</v>
      </c>
      <c r="N725" s="51" t="n">
        <v>-1.485168782474376</v>
      </c>
      <c r="O725" s="51" t="n">
        <v>-6.213658882371762</v>
      </c>
      <c r="P725" s="51" t="n">
        <v>1.550221336957163</v>
      </c>
      <c r="Q725" s="51" t="n">
        <v>2.332417647243901e-06</v>
      </c>
      <c r="R725" s="51" t="n">
        <v>2.2115883631324e-05</v>
      </c>
      <c r="S725" s="51" t="n">
        <v>1.712275492940507e-05</v>
      </c>
      <c r="T725" s="51" t="n">
        <v>-1.121752562394107e-05</v>
      </c>
      <c r="U725" s="51" t="n">
        <v>-1.117628237956581e-06</v>
      </c>
      <c r="V725" s="51" t="n">
        <v>-3.133695716273088e-05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1.943336621699609e-07</v>
      </c>
      <c r="AD725" s="51" t="n">
        <v>1.871807904272558e-08</v>
      </c>
      <c r="AE725" s="51" t="n">
        <v>3.204960979746006e-08</v>
      </c>
      <c r="AF725" s="51" t="n">
        <v>-1.273848094511705e-07</v>
      </c>
      <c r="AG725" s="51" t="n">
        <v>-2.225897179821551e-07</v>
      </c>
      <c r="AH725" s="51" t="n">
        <v>5.833029667265399e-08</v>
      </c>
      <c r="AI725" s="51" t="n">
        <v>0.001088276867822805</v>
      </c>
      <c r="AJ725" s="51" t="n">
        <v>0.02354311871142175</v>
      </c>
      <c r="AK725" s="51" t="n">
        <v>0.01073210786577401</v>
      </c>
      <c r="AL725" s="51" t="n">
        <v>-0.001089215885610395</v>
      </c>
      <c r="AM725" s="51" t="n">
        <v>-0.0001912583933656848</v>
      </c>
      <c r="AN725" s="51" t="n">
        <v>-0.001869899228812469</v>
      </c>
      <c r="AO725" s="51" t="n">
        <v>0.001107481024839494</v>
      </c>
      <c r="AP725" s="51" t="n">
        <v>-1.384904373183238</v>
      </c>
      <c r="AQ725" s="51" t="n">
        <v>0.2820381392804913</v>
      </c>
      <c r="AR725" s="51" t="n">
        <v>-0.05588293744275857</v>
      </c>
      <c r="AS725" s="51" t="n">
        <v>0.1039421315576985</v>
      </c>
      <c r="AT725" s="51" t="n">
        <v>0.0003900525950677475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0.1877236915506509</v>
      </c>
      <c r="BQ725" s="51" t="n">
        <v>-0.03820593539384819</v>
      </c>
      <c r="BR725" s="51" t="n">
        <v>1.000831623468283</v>
      </c>
      <c r="BS725" s="51" t="n">
        <v>-0.00382468671644709</v>
      </c>
      <c r="BT725" s="51" t="n">
        <v>-0.02681186504862459</v>
      </c>
      <c r="BU725" s="51" t="n">
        <v>-0.0001420131847673645</v>
      </c>
      <c r="BV725" s="51" t="n">
        <v>0.02708365750059013</v>
      </c>
    </row>
    <row r="726">
      <c r="A726" s="49" t="n">
        <v>8.789999999999999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-1.71368233047464</v>
      </c>
      <c r="L726" s="49" t="n">
        <v>-1.530812115696466</v>
      </c>
      <c r="M726" s="49" t="n">
        <v>-0.05703082243457522</v>
      </c>
      <c r="N726" s="49" t="n">
        <v>-1.485168783747469</v>
      </c>
      <c r="O726" s="49" t="n">
        <v>-6.21365888459724</v>
      </c>
      <c r="P726" s="49" t="n">
        <v>1.550221337539937</v>
      </c>
      <c r="Q726" s="49" t="n">
        <v>2.330474639489211e-06</v>
      </c>
      <c r="R726" s="49" t="n">
        <v>2.211569646548561e-05</v>
      </c>
      <c r="S726" s="49" t="n">
        <v>1.712243457522439e-05</v>
      </c>
      <c r="T726" s="49" t="n">
        <v>-1.12162525305326e-05</v>
      </c>
      <c r="U726" s="49" t="n">
        <v>-1.115402760376583e-06</v>
      </c>
      <c r="V726" s="49" t="n">
        <v>-3.133753993700417e-05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1.942786059053734e-07</v>
      </c>
      <c r="AD726" s="49" t="n">
        <v>1.871164353032428e-08</v>
      </c>
      <c r="AE726" s="49" t="n">
        <v>3.204076959233506e-08</v>
      </c>
      <c r="AF726" s="49" t="n">
        <v>-1.273169380577692e-07</v>
      </c>
      <c r="AG726" s="49" t="n">
        <v>-2.225243503004015e-07</v>
      </c>
      <c r="AH726" s="49" t="n">
        <v>5.828506481186241e-08</v>
      </c>
      <c r="AI726" s="49" t="n">
        <v>0.00108772529318477</v>
      </c>
      <c r="AJ726" s="49" t="n">
        <v>0.02354823738595066</v>
      </c>
      <c r="AK726" s="49" t="n">
        <v>0.01073450328832386</v>
      </c>
      <c r="AL726" s="49" t="n">
        <v>-0.001089541060584629</v>
      </c>
      <c r="AM726" s="49" t="n">
        <v>-0.0001911229293463378</v>
      </c>
      <c r="AN726" s="49" t="n">
        <v>-0.001870862665076874</v>
      </c>
      <c r="AO726" s="49" t="n">
        <v>0.001106929461562744</v>
      </c>
      <c r="AP726" s="49" t="n">
        <v>-1.384899254455525</v>
      </c>
      <c r="AQ726" s="49" t="n">
        <v>0.2820405344438526</v>
      </c>
      <c r="AR726" s="49" t="n">
        <v>-0.05588326423539498</v>
      </c>
      <c r="AS726" s="49" t="n">
        <v>0.1039422666786141</v>
      </c>
      <c r="AT726" s="49" t="n">
        <v>0.0003891002317371056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0.1877236915821969</v>
      </c>
      <c r="BQ726" s="49" t="n">
        <v>-0.03820593541517656</v>
      </c>
      <c r="BR726" s="49" t="n">
        <v>1.000831623456575</v>
      </c>
      <c r="BS726" s="49" t="n">
        <v>-0.003824718262379623</v>
      </c>
      <c r="BT726" s="49" t="n">
        <v>-0.02681184372026191</v>
      </c>
      <c r="BU726" s="49" t="n">
        <v>-0.0001420014765773914</v>
      </c>
      <c r="BV726" s="49" t="n">
        <v>0.02708364077973414</v>
      </c>
    </row>
    <row r="727">
      <c r="A727" s="51" t="n">
        <v>8.800000000000001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-1.713682328532177</v>
      </c>
      <c r="L727" s="51" t="n">
        <v>-1.530812115509361</v>
      </c>
      <c r="M727" s="51" t="n">
        <v>-0.05703082211431677</v>
      </c>
      <c r="N727" s="51" t="n">
        <v>-1.485168785019868</v>
      </c>
      <c r="O727" s="51" t="n">
        <v>-6.213658886822066</v>
      </c>
      <c r="P727" s="51" t="n">
        <v>1.550221338122248</v>
      </c>
      <c r="Q727" s="51" t="n">
        <v>2.32853217707607e-06</v>
      </c>
      <c r="R727" s="51" t="n">
        <v>2.211550936093154e-05</v>
      </c>
      <c r="S727" s="51" t="n">
        <v>1.712211431677269e-05</v>
      </c>
      <c r="T727" s="51" t="n">
        <v>-1.121498013167965e-05</v>
      </c>
      <c r="U727" s="51" t="n">
        <v>-1.113177933831366e-06</v>
      </c>
      <c r="V727" s="51" t="n">
        <v>-3.133812224764831e-05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1.942245074356373e-07</v>
      </c>
      <c r="AD727" s="51" t="n">
        <v>1.870576881837961e-08</v>
      </c>
      <c r="AE727" s="51" t="n">
        <v>3.203061884292629e-08</v>
      </c>
      <c r="AF727" s="51" t="n">
        <v>-1.27246139104047e-07</v>
      </c>
      <c r="AG727" s="51" t="n">
        <v>-2.224597680407225e-07</v>
      </c>
      <c r="AH727" s="51" t="n">
        <v>5.823779017626735e-08</v>
      </c>
      <c r="AI727" s="51" t="n">
        <v>0.001087173764632761</v>
      </c>
      <c r="AJ727" s="51" t="n">
        <v>0.02355335606305456</v>
      </c>
      <c r="AK727" s="51" t="n">
        <v>0.01073689872173658</v>
      </c>
      <c r="AL727" s="51" t="n">
        <v>-0.001089866241984864</v>
      </c>
      <c r="AM727" s="51" t="n">
        <v>-0.0001909874156551374</v>
      </c>
      <c r="AN727" s="51" t="n">
        <v>-0.001871826100224576</v>
      </c>
      <c r="AO727" s="51" t="n">
        <v>0.001106377956328508</v>
      </c>
      <c r="AP727" s="51" t="n">
        <v>-1.384894135708874</v>
      </c>
      <c r="AQ727" s="51" t="n">
        <v>0.2820429296024491</v>
      </c>
      <c r="AR727" s="51" t="n">
        <v>-0.05588359103026165</v>
      </c>
      <c r="AS727" s="51" t="n">
        <v>0.1039424018487987</v>
      </c>
      <c r="AT727" s="51" t="n">
        <v>0.0003881478702389979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0.187723691613731</v>
      </c>
      <c r="BQ727" s="51" t="n">
        <v>-0.03820593543651771</v>
      </c>
      <c r="BR727" s="51" t="n">
        <v>1.00083162344487</v>
      </c>
      <c r="BS727" s="51" t="n">
        <v>-0.003824749796543792</v>
      </c>
      <c r="BT727" s="51" t="n">
        <v>-0.0268118223791039</v>
      </c>
      <c r="BU727" s="51" t="n">
        <v>-0.0001419897714960427</v>
      </c>
      <c r="BV727" s="51" t="n">
        <v>0.02708362404461389</v>
      </c>
    </row>
    <row r="728">
      <c r="A728" s="49" t="n">
        <v>8.81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-1.713682326590261</v>
      </c>
      <c r="L728" s="49" t="n">
        <v>-1.530812115322318</v>
      </c>
      <c r="M728" s="49" t="n">
        <v>-0.05703082179415261</v>
      </c>
      <c r="N728" s="49" t="n">
        <v>-1.485168786291576</v>
      </c>
      <c r="O728" s="49" t="n">
        <v>-6.213658889046243</v>
      </c>
      <c r="P728" s="49" t="n">
        <v>1.550221338704098</v>
      </c>
      <c r="Q728" s="49" t="n">
        <v>2.326590260670613e-06</v>
      </c>
      <c r="R728" s="49" t="n">
        <v>2.211532231832791e-05</v>
      </c>
      <c r="S728" s="49" t="n">
        <v>1.712179415260667e-05</v>
      </c>
      <c r="T728" s="49" t="n">
        <v>-1.121370842405156e-05</v>
      </c>
      <c r="U728" s="49" t="n">
        <v>-1.110953757432753e-06</v>
      </c>
      <c r="V728" s="49" t="n">
        <v>-3.133870409777195e-05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1.941695395815842e-07</v>
      </c>
      <c r="AD728" s="49" t="n">
        <v>1.869937638700235e-08</v>
      </c>
      <c r="AE728" s="49" t="n">
        <v>3.202170850851479e-08</v>
      </c>
      <c r="AF728" s="49" t="n">
        <v>-1.271781431928451e-07</v>
      </c>
      <c r="AG728" s="49" t="n">
        <v>-2.22394485697823e-07</v>
      </c>
      <c r="AH728" s="49" t="n">
        <v>5.81924695132463e-08</v>
      </c>
      <c r="AI728" s="49" t="n">
        <v>0.001086622293426665</v>
      </c>
      <c r="AJ728" s="49" t="n">
        <v>0.02355847475844706</v>
      </c>
      <c r="AK728" s="49" t="n">
        <v>0.01073929415121666</v>
      </c>
      <c r="AL728" s="49" t="n">
        <v>-0.001090191425575797</v>
      </c>
      <c r="AM728" s="49" t="n">
        <v>-0.0001908518528418213</v>
      </c>
      <c r="AN728" s="49" t="n">
        <v>-0.001872789534446042</v>
      </c>
      <c r="AO728" s="49" t="n">
        <v>0.001105826497268276</v>
      </c>
      <c r="AP728" s="49" t="n">
        <v>-1.384889016959595</v>
      </c>
      <c r="AQ728" s="49" t="n">
        <v>0.2820453247717783</v>
      </c>
      <c r="AR728" s="49" t="n">
        <v>-0.05588391783132723</v>
      </c>
      <c r="AS728" s="49" t="n">
        <v>0.1039425370684898</v>
      </c>
      <c r="AT728" s="49" t="n">
        <v>0.0003871955089429533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0.1877236916452535</v>
      </c>
      <c r="BQ728" s="49" t="n">
        <v>-0.03820593545787167</v>
      </c>
      <c r="BR728" s="49" t="n">
        <v>1.000831623433168</v>
      </c>
      <c r="BS728" s="49" t="n">
        <v>-0.003824781319050619</v>
      </c>
      <c r="BT728" s="49" t="n">
        <v>-0.02681180102515057</v>
      </c>
      <c r="BU728" s="49" t="n">
        <v>-0.000141978069301274</v>
      </c>
      <c r="BV728" s="49" t="n">
        <v>0.02708360729524386</v>
      </c>
    </row>
    <row r="729">
      <c r="A729" s="51" t="n">
        <v>8.82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-1.713682324648889</v>
      </c>
      <c r="L729" s="51" t="n">
        <v>-1.530812115135337</v>
      </c>
      <c r="M729" s="51" t="n">
        <v>-0.0570308214740843</v>
      </c>
      <c r="N729" s="51" t="n">
        <v>-1.485168787562589</v>
      </c>
      <c r="O729" s="51" t="n">
        <v>-6.213658891269771</v>
      </c>
      <c r="P729" s="51" t="n">
        <v>1.550221339285485</v>
      </c>
      <c r="Q729" s="51" t="n">
        <v>2.324648888496483e-06</v>
      </c>
      <c r="R729" s="51" t="n">
        <v>2.21151353370086e-05</v>
      </c>
      <c r="S729" s="51" t="n">
        <v>1.712147408429454e-05</v>
      </c>
      <c r="T729" s="51" t="n">
        <v>-1.12124374105349e-05</v>
      </c>
      <c r="U729" s="51" t="n">
        <v>-1.108730229404387e-06</v>
      </c>
      <c r="V729" s="51" t="n">
        <v>-3.133928548471054e-05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1.941154805681607e-07</v>
      </c>
      <c r="AD729" s="51" t="n">
        <v>1.869351149914232e-08</v>
      </c>
      <c r="AE729" s="51" t="n">
        <v>3.201157656345429e-08</v>
      </c>
      <c r="AF729" s="51" t="n">
        <v>-1.271077159647766e-07</v>
      </c>
      <c r="AG729" s="51" t="n">
        <v>-2.223299851644364e-07</v>
      </c>
      <c r="AH729" s="51" t="n">
        <v>5.814549396739727e-08</v>
      </c>
      <c r="AI729" s="51" t="n">
        <v>0.001086070868265656</v>
      </c>
      <c r="AJ729" s="51" t="n">
        <v>0.02356359345690961</v>
      </c>
      <c r="AK729" s="51" t="n">
        <v>0.01074168959116645</v>
      </c>
      <c r="AL729" s="51" t="n">
        <v>-0.001090516615264002</v>
      </c>
      <c r="AM729" s="51" t="n">
        <v>-0.0001907162401941445</v>
      </c>
      <c r="AN729" s="51" t="n">
        <v>-0.001873752967548616</v>
      </c>
      <c r="AO729" s="51" t="n">
        <v>0.001105275095463213</v>
      </c>
      <c r="AP729" s="51" t="n">
        <v>-1.38488389819208</v>
      </c>
      <c r="AQ729" s="51" t="n">
        <v>0.2820477199372945</v>
      </c>
      <c r="AR729" s="51" t="n">
        <v>-0.05588424463485757</v>
      </c>
      <c r="AS729" s="51" t="n">
        <v>0.1039426723372886</v>
      </c>
      <c r="AT729" s="51" t="n">
        <v>0.0003862431493526554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0.1877236916767643</v>
      </c>
      <c r="BQ729" s="51" t="n">
        <v>-0.03820593547923832</v>
      </c>
      <c r="BR729" s="51" t="n">
        <v>1.000831623421469</v>
      </c>
      <c r="BS729" s="51" t="n">
        <v>-0.003824812829844593</v>
      </c>
      <c r="BT729" s="51" t="n">
        <v>-0.02681177965849907</v>
      </c>
      <c r="BU729" s="51" t="n">
        <v>-0.0001419663704371743</v>
      </c>
      <c r="BV729" s="51" t="n">
        <v>0.02708359053171465</v>
      </c>
    </row>
    <row r="730">
      <c r="A730" s="49" t="n">
        <v>8.83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-1.713682322708063</v>
      </c>
      <c r="L730" s="49" t="n">
        <v>-1.530812114948417</v>
      </c>
      <c r="M730" s="49" t="n">
        <v>-0.05703082115411028</v>
      </c>
      <c r="N730" s="49" t="n">
        <v>-1.485168788832913</v>
      </c>
      <c r="O730" s="49" t="n">
        <v>-6.213658893492649</v>
      </c>
      <c r="P730" s="49" t="n">
        <v>1.550221339866412</v>
      </c>
      <c r="Q730" s="49" t="n">
        <v>2.322708062552081e-06</v>
      </c>
      <c r="R730" s="49" t="n">
        <v>2.211494841697359e-05</v>
      </c>
      <c r="S730" s="49" t="n">
        <v>1.712115411028198e-05</v>
      </c>
      <c r="T730" s="49" t="n">
        <v>-1.121116708646674e-05</v>
      </c>
      <c r="U730" s="49" t="n">
        <v>-1.106507350634445e-06</v>
      </c>
      <c r="V730" s="49" t="n">
        <v>-3.133986641246089e-05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1.940605495477621e-07</v>
      </c>
      <c r="AD730" s="49" t="n">
        <v>1.868713629329813e-08</v>
      </c>
      <c r="AE730" s="49" t="n">
        <v>3.200265004008832e-08</v>
      </c>
      <c r="AF730" s="49" t="n">
        <v>-1.270397405790397e-07</v>
      </c>
      <c r="AG730" s="49" t="n">
        <v>-2.222647454610399e-07</v>
      </c>
      <c r="AH730" s="49" t="n">
        <v>5.810019145999212e-08</v>
      </c>
      <c r="AI730" s="49" t="n">
        <v>0.00108551950063791</v>
      </c>
      <c r="AJ730" s="49" t="n">
        <v>0.02356871217298692</v>
      </c>
      <c r="AK730" s="49" t="n">
        <v>0.01074408502741209</v>
      </c>
      <c r="AL730" s="49" t="n">
        <v>-0.001090841807307403</v>
      </c>
      <c r="AM730" s="49" t="n">
        <v>-0.000190580578425873</v>
      </c>
      <c r="AN730" s="49" t="n">
        <v>-0.001874716399744953</v>
      </c>
      <c r="AO730" s="49" t="n">
        <v>0.001104723739790094</v>
      </c>
      <c r="AP730" s="49" t="n">
        <v>-1.384878779421445</v>
      </c>
      <c r="AQ730" s="49" t="n">
        <v>0.2820501151131594</v>
      </c>
      <c r="AR730" s="49" t="n">
        <v>-0.05588457144425769</v>
      </c>
      <c r="AS730" s="49" t="n">
        <v>0.1039428076557577</v>
      </c>
      <c r="AT730" s="49" t="n">
        <v>0.0003852907899449814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0.1877236917082634</v>
      </c>
      <c r="BQ730" s="49" t="n">
        <v>-0.03820593550061829</v>
      </c>
      <c r="BR730" s="49" t="n">
        <v>1.000831623409773</v>
      </c>
      <c r="BS730" s="49" t="n">
        <v>-0.003824844328925714</v>
      </c>
      <c r="BT730" s="49" t="n">
        <v>-0.02681175827852489</v>
      </c>
      <c r="BU730" s="49" t="n">
        <v>-0.0001419546751257883</v>
      </c>
      <c r="BV730" s="49" t="n">
        <v>0.02708357375340915</v>
      </c>
    </row>
    <row r="731">
      <c r="A731" s="51" t="n">
        <v>8.84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-1.71368232076778</v>
      </c>
      <c r="L731" s="51" t="n">
        <v>-1.530812114761558</v>
      </c>
      <c r="M731" s="51" t="n">
        <v>-0.0570308208342319</v>
      </c>
      <c r="N731" s="51" t="n">
        <v>-1.485168790102545</v>
      </c>
      <c r="O731" s="51" t="n">
        <v>-6.213658895714881</v>
      </c>
      <c r="P731" s="51" t="n">
        <v>1.550221340446877</v>
      </c>
      <c r="Q731" s="51" t="n">
        <v>2.320767780394917e-06</v>
      </c>
      <c r="R731" s="51" t="n">
        <v>2.211476155800085e-05</v>
      </c>
      <c r="S731" s="51" t="n">
        <v>1.712083423190125e-05</v>
      </c>
      <c r="T731" s="51" t="n">
        <v>-1.120989745517775e-05</v>
      </c>
      <c r="U731" s="51" t="n">
        <v>-1.104285119346571e-06</v>
      </c>
      <c r="V731" s="51" t="n">
        <v>-3.134044687747028e-05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1.940064862360192e-07</v>
      </c>
      <c r="AD731" s="51" t="n">
        <v>1.868125877165709e-08</v>
      </c>
      <c r="AE731" s="51" t="n">
        <v>3.199257569467769e-08</v>
      </c>
      <c r="AF731" s="51" t="n">
        <v>-1.269693515075151e-07</v>
      </c>
      <c r="AG731" s="51" t="n">
        <v>-2.222002410245255e-07</v>
      </c>
      <c r="AH731" s="51" t="n">
        <v>5.805322228751714e-08</v>
      </c>
      <c r="AI731" s="51" t="n">
        <v>0.001084968179220489</v>
      </c>
      <c r="AJ731" s="51" t="n">
        <v>0.02357383089238172</v>
      </c>
      <c r="AK731" s="51" t="n">
        <v>0.01074648047363018</v>
      </c>
      <c r="AL731" s="51" t="n">
        <v>-0.001091167005387648</v>
      </c>
      <c r="AM731" s="51" t="n">
        <v>-0.0001904448668277026</v>
      </c>
      <c r="AN731" s="51" t="n">
        <v>-0.00187567983081227</v>
      </c>
      <c r="AO731" s="51" t="n">
        <v>0.00110417244156435</v>
      </c>
      <c r="AP731" s="51" t="n">
        <v>-1.384873660633243</v>
      </c>
      <c r="AQ731" s="51" t="n">
        <v>0.2820525102854295</v>
      </c>
      <c r="AR731" s="51" t="n">
        <v>-0.05588489825630441</v>
      </c>
      <c r="AS731" s="51" t="n">
        <v>0.1039429430233252</v>
      </c>
      <c r="AT731" s="51" t="n">
        <v>0.0003843384323153374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0.1877236917397507</v>
      </c>
      <c r="BQ731" s="51" t="n">
        <v>-0.03820593552201115</v>
      </c>
      <c r="BR731" s="51" t="n">
        <v>1.000831623398081</v>
      </c>
      <c r="BS731" s="51" t="n">
        <v>-0.003824875816238471</v>
      </c>
      <c r="BT731" s="51" t="n">
        <v>-0.02681173688567212</v>
      </c>
      <c r="BU731" s="51" t="n">
        <v>-0.0001419429824789376</v>
      </c>
      <c r="BV731" s="51" t="n">
        <v>0.02708355696075447</v>
      </c>
    </row>
    <row r="732">
      <c r="A732" s="49" t="n">
        <v>8.85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-1.713682318828045</v>
      </c>
      <c r="L732" s="49" t="n">
        <v>-1.53081211457476</v>
      </c>
      <c r="M732" s="49" t="n">
        <v>-0.05703082051444768</v>
      </c>
      <c r="N732" s="49" t="n">
        <v>-1.485168791371487</v>
      </c>
      <c r="O732" s="49" t="n">
        <v>-6.213658897936463</v>
      </c>
      <c r="P732" s="49" t="n">
        <v>1.550221341026884</v>
      </c>
      <c r="Q732" s="49" t="n">
        <v>2.31882804446748e-06</v>
      </c>
      <c r="R732" s="49" t="n">
        <v>2.211457476031242e-05</v>
      </c>
      <c r="S732" s="49" t="n">
        <v>1.712051444768131e-05</v>
      </c>
      <c r="T732" s="49" t="n">
        <v>-1.120862851289317e-05</v>
      </c>
      <c r="U732" s="49" t="n">
        <v>-1.102063537317122e-06</v>
      </c>
      <c r="V732" s="49" t="n">
        <v>-3.134102688395757e-05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1.939515916974245e-07</v>
      </c>
      <c r="AD732" s="49" t="n">
        <v>1.867489983636714e-08</v>
      </c>
      <c r="AE732" s="49" t="n">
        <v>3.19836280070348e-08</v>
      </c>
      <c r="AF732" s="49" t="n">
        <v>-1.269014622633756e-07</v>
      </c>
      <c r="AG732" s="49" t="n">
        <v>-2.221350510799372e-07</v>
      </c>
      <c r="AH732" s="49" t="n">
        <v>5.800799602988238e-08</v>
      </c>
      <c r="AI732" s="49" t="n">
        <v>0.001084416915178852</v>
      </c>
      <c r="AJ732" s="49" t="n">
        <v>0.02357894962901586</v>
      </c>
      <c r="AK732" s="49" t="n">
        <v>0.01074887591653085</v>
      </c>
      <c r="AL732" s="49" t="n">
        <v>-0.001091492205808008</v>
      </c>
      <c r="AM732" s="49" t="n">
        <v>-0.0001903091061482574</v>
      </c>
      <c r="AN732" s="49" t="n">
        <v>-0.001876643260973755</v>
      </c>
      <c r="AO732" s="49" t="n">
        <v>0.001103621189632403</v>
      </c>
      <c r="AP732" s="49" t="n">
        <v>-1.384868541841676</v>
      </c>
      <c r="AQ732" s="49" t="n">
        <v>0.282054905467556</v>
      </c>
      <c r="AR732" s="49" t="n">
        <v>-0.05588522507417363</v>
      </c>
      <c r="AS732" s="49" t="n">
        <v>0.1039430784405612</v>
      </c>
      <c r="AT732" s="49" t="n">
        <v>0.0003833860749246108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0.1877236917712263</v>
      </c>
      <c r="BQ732" s="49" t="n">
        <v>-0.03820593554341734</v>
      </c>
      <c r="BR732" s="49" t="n">
        <v>1.000831623386392</v>
      </c>
      <c r="BS732" s="49" t="n">
        <v>-0.003824907291838375</v>
      </c>
      <c r="BT732" s="49" t="n">
        <v>-0.0268117154794828</v>
      </c>
      <c r="BU732" s="49" t="n">
        <v>-0.0001419312936068451</v>
      </c>
      <c r="BV732" s="49" t="n">
        <v>0.02708354015331085</v>
      </c>
    </row>
    <row r="733">
      <c r="A733" s="51" t="n">
        <v>8.859999999999999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-1.713682316888852</v>
      </c>
      <c r="L733" s="51" t="n">
        <v>-1.530812114388024</v>
      </c>
      <c r="M733" s="51" t="n">
        <v>-0.05703082019475918</v>
      </c>
      <c r="N733" s="51" t="n">
        <v>-1.485168792639737</v>
      </c>
      <c r="O733" s="51" t="n">
        <v>-6.213658900157397</v>
      </c>
      <c r="P733" s="51" t="n">
        <v>1.550221341606429</v>
      </c>
      <c r="Q733" s="51" t="n">
        <v>2.316888852105237e-06</v>
      </c>
      <c r="R733" s="51" t="n">
        <v>2.211438802368626e-05</v>
      </c>
      <c r="S733" s="51" t="n">
        <v>1.712019475917648e-05</v>
      </c>
      <c r="T733" s="51" t="n">
        <v>-1.120736026272162e-05</v>
      </c>
      <c r="U733" s="51" t="n">
        <v>-1.099842602769741e-06</v>
      </c>
      <c r="V733" s="51" t="n">
        <v>-3.134160642903616e-05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1.938975449702343e-07</v>
      </c>
      <c r="AD733" s="51" t="n">
        <v>1.866902316990411e-08</v>
      </c>
      <c r="AE733" s="51" t="n">
        <v>3.197355716267562e-08</v>
      </c>
      <c r="AF733" s="51" t="n">
        <v>-1.268311467701472e-07</v>
      </c>
      <c r="AG733" s="51" t="n">
        <v>-2.220705722626864e-07</v>
      </c>
      <c r="AH733" s="51" t="n">
        <v>5.796108492901048e-08</v>
      </c>
      <c r="AI733" s="51" t="n">
        <v>0.001083865697469731</v>
      </c>
      <c r="AJ733" s="51" t="n">
        <v>0.02358406836921256</v>
      </c>
      <c r="AK733" s="51" t="n">
        <v>0.01075127136934176</v>
      </c>
      <c r="AL733" s="51" t="n">
        <v>-0.00109181741227584</v>
      </c>
      <c r="AM733" s="51" t="n">
        <v>-0.0001901732957093539</v>
      </c>
      <c r="AN733" s="51" t="n">
        <v>-0.001877606690031548</v>
      </c>
      <c r="AO733" s="51" t="n">
        <v>0.001103069994991558</v>
      </c>
      <c r="AP733" s="51" t="n">
        <v>-1.384863423032917</v>
      </c>
      <c r="AQ733" s="51" t="n">
        <v>0.2820573006464751</v>
      </c>
      <c r="AR733" s="51" t="n">
        <v>-0.05588555189465539</v>
      </c>
      <c r="AS733" s="51" t="n">
        <v>0.1039432139068572</v>
      </c>
      <c r="AT733" s="51" t="n">
        <v>0.0003824337192294167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0.1877236918026902</v>
      </c>
      <c r="BQ733" s="51" t="n">
        <v>-0.03820593556483627</v>
      </c>
      <c r="BR733" s="51" t="n">
        <v>1.000831623374706</v>
      </c>
      <c r="BS733" s="51" t="n">
        <v>-0.003824938755753182</v>
      </c>
      <c r="BT733" s="51" t="n">
        <v>-0.02681169406054673</v>
      </c>
      <c r="BU733" s="51" t="n">
        <v>-0.0001419196078433771</v>
      </c>
      <c r="BV733" s="51" t="n">
        <v>0.02708352333166256</v>
      </c>
    </row>
    <row r="734">
      <c r="A734" s="49" t="n">
        <v>8.870000000000001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-1.713682314950205</v>
      </c>
      <c r="L734" s="49" t="n">
        <v>-1.530812114201348</v>
      </c>
      <c r="M734" s="49" t="n">
        <v>-0.05703081987516483</v>
      </c>
      <c r="N734" s="49" t="n">
        <v>-1.485168793907299</v>
      </c>
      <c r="O734" s="49" t="n">
        <v>-6.213658902377682</v>
      </c>
      <c r="P734" s="49" t="n">
        <v>1.550221342185515</v>
      </c>
      <c r="Q734" s="49" t="n">
        <v>2.314950204862498e-06</v>
      </c>
      <c r="R734" s="49" t="n">
        <v>2.211420134834441e-05</v>
      </c>
      <c r="S734" s="49" t="n">
        <v>1.711987516482549e-05</v>
      </c>
      <c r="T734" s="49" t="n">
        <v>-1.120609270088835e-05</v>
      </c>
      <c r="U734" s="49" t="n">
        <v>-1.097622317480784e-06</v>
      </c>
      <c r="V734" s="49" t="n">
        <v>-3.134218551492651e-05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1.938426817392784e-07</v>
      </c>
      <c r="AD734" s="49" t="n">
        <v>1.866266440950953e-08</v>
      </c>
      <c r="AE734" s="49" t="n">
        <v>3.196461791294455e-08</v>
      </c>
      <c r="AF734" s="49" t="n">
        <v>-1.267632107446355e-07</v>
      </c>
      <c r="AG734" s="49" t="n">
        <v>-2.220054103373517e-07</v>
      </c>
      <c r="AH734" s="49" t="n">
        <v>5.791581023009001e-08</v>
      </c>
      <c r="AI734" s="49" t="n">
        <v>0.001083314536713266</v>
      </c>
      <c r="AJ734" s="49" t="n">
        <v>0.02358918712668738</v>
      </c>
      <c r="AK734" s="49" t="n">
        <v>0.01075366681883282</v>
      </c>
      <c r="AL734" s="49" t="n">
        <v>-0.001092142621169845</v>
      </c>
      <c r="AM734" s="49" t="n">
        <v>-0.0001900374362490002</v>
      </c>
      <c r="AN734" s="49" t="n">
        <v>-0.001878570118127115</v>
      </c>
      <c r="AO734" s="49" t="n">
        <v>0.001102518846765245</v>
      </c>
      <c r="AP734" s="49" t="n">
        <v>-1.384858304220547</v>
      </c>
      <c r="AQ734" s="49" t="n">
        <v>0.282059695835188</v>
      </c>
      <c r="AR734" s="49" t="n">
        <v>-0.05588587872098279</v>
      </c>
      <c r="AS734" s="49" t="n">
        <v>0.1039433494227517</v>
      </c>
      <c r="AT734" s="49" t="n">
        <v>0.0003814813638034466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0.1877236918341424</v>
      </c>
      <c r="BQ734" s="49" t="n">
        <v>-0.03820593558626829</v>
      </c>
      <c r="BR734" s="49" t="n">
        <v>1.000831623363024</v>
      </c>
      <c r="BS734" s="49" t="n">
        <v>-0.003824970207899625</v>
      </c>
      <c r="BT734" s="49" t="n">
        <v>-0.02681167262852391</v>
      </c>
      <c r="BU734" s="49" t="n">
        <v>-0.0001419079254105782</v>
      </c>
      <c r="BV734" s="49" t="n">
        <v>0.02708350649546236</v>
      </c>
    </row>
    <row r="735">
      <c r="A735" s="51" t="n">
        <v>8.880000000000001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-1.713682313012102</v>
      </c>
      <c r="L735" s="51" t="n">
        <v>-1.530812114014734</v>
      </c>
      <c r="M735" s="51" t="n">
        <v>-0.05703081955566586</v>
      </c>
      <c r="N735" s="51" t="n">
        <v>-1.485168795174169</v>
      </c>
      <c r="O735" s="51" t="n">
        <v>-6.21365890459732</v>
      </c>
      <c r="P735" s="51" t="n">
        <v>1.55022134276414</v>
      </c>
      <c r="Q735" s="51" t="n">
        <v>2.313012102295176e-06</v>
      </c>
      <c r="R735" s="51" t="n">
        <v>2.211401473406482e-05</v>
      </c>
      <c r="S735" s="51" t="n">
        <v>1.711955566585655e-05</v>
      </c>
      <c r="T735" s="51" t="n">
        <v>-1.120482583094606e-05</v>
      </c>
      <c r="U735" s="51" t="n">
        <v>-1.095402679673896e-06</v>
      </c>
      <c r="V735" s="51" t="n">
        <v>-3.134276413985226e-05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1.937886304322013e-07</v>
      </c>
      <c r="AD735" s="51" t="n">
        <v>1.865677205985201e-08</v>
      </c>
      <c r="AE735" s="51" t="n">
        <v>3.195459402524593e-08</v>
      </c>
      <c r="AF735" s="51" t="n">
        <v>-1.266930595444655e-07</v>
      </c>
      <c r="AG735" s="51" t="n">
        <v>-2.219409417757862e-07</v>
      </c>
      <c r="AH735" s="51" t="n">
        <v>5.786901777389553e-08</v>
      </c>
      <c r="AI735" s="51" t="n">
        <v>0.001082763423013709</v>
      </c>
      <c r="AJ735" s="51" t="n">
        <v>0.02359430588797601</v>
      </c>
      <c r="AK735" s="51" t="n">
        <v>0.01075606227787085</v>
      </c>
      <c r="AL735" s="51" t="n">
        <v>-0.001092467835998675</v>
      </c>
      <c r="AM735" s="51" t="n">
        <v>-0.0001899015270970784</v>
      </c>
      <c r="AN735" s="51" t="n">
        <v>-0.001879533545112492</v>
      </c>
      <c r="AO735" s="51" t="n">
        <v>0.001101967755410561</v>
      </c>
      <c r="AP735" s="51" t="n">
        <v>-1.384853185390946</v>
      </c>
      <c r="AQ735" s="51" t="n">
        <v>0.2820620910206869</v>
      </c>
      <c r="AR735" s="51" t="n">
        <v>-0.05588620554998926</v>
      </c>
      <c r="AS735" s="51" t="n">
        <v>0.1039434849876442</v>
      </c>
      <c r="AT735" s="51" t="n">
        <v>0.0003805290100534821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0.1877236918655828</v>
      </c>
      <c r="BQ735" s="51" t="n">
        <v>-0.03820593560771339</v>
      </c>
      <c r="BR735" s="51" t="n">
        <v>1.000831623351344</v>
      </c>
      <c r="BS735" s="51" t="n">
        <v>-0.003825001648333215</v>
      </c>
      <c r="BT735" s="51" t="n">
        <v>-0.02681165118342821</v>
      </c>
      <c r="BU735" s="51" t="n">
        <v>-0.0001418962456423145</v>
      </c>
      <c r="BV735" s="51" t="n">
        <v>0.02708348964472833</v>
      </c>
    </row>
    <row r="736">
      <c r="A736" s="49" t="n">
        <v>8.890000000000001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-1.713682311074544</v>
      </c>
      <c r="L736" s="49" t="n">
        <v>-1.530812113828182</v>
      </c>
      <c r="M736" s="49" t="n">
        <v>-0.05703081923626104</v>
      </c>
      <c r="N736" s="49" t="n">
        <v>-1.485168796440351</v>
      </c>
      <c r="O736" s="49" t="n">
        <v>-6.21365890681631</v>
      </c>
      <c r="P736" s="49" t="n">
        <v>1.550221343342306</v>
      </c>
      <c r="Q736" s="49" t="n">
        <v>2.311074544403269e-06</v>
      </c>
      <c r="R736" s="49" t="n">
        <v>2.211382818173568e-05</v>
      </c>
      <c r="S736" s="49" t="n">
        <v>1.711923626104145e-05</v>
      </c>
      <c r="T736" s="49" t="n">
        <v>-1.120355964934205e-05</v>
      </c>
      <c r="U736" s="49" t="n">
        <v>-1.093183690237254e-06</v>
      </c>
      <c r="V736" s="49" t="n">
        <v>-3.134334230581182e-05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1.937338663293893e-07</v>
      </c>
      <c r="AD736" s="49" t="n">
        <v>1.865044449719875e-08</v>
      </c>
      <c r="AE736" s="49" t="n">
        <v>3.194561326846099e-08</v>
      </c>
      <c r="AF736" s="49" t="n">
        <v>-1.266250851999964e-07</v>
      </c>
      <c r="AG736" s="49" t="n">
        <v>-2.218758844794305e-07</v>
      </c>
      <c r="AH736" s="49" t="n">
        <v>5.782371291247063e-08</v>
      </c>
      <c r="AI736" s="49" t="n">
        <v>0.001082212365562954</v>
      </c>
      <c r="AJ736" s="49" t="n">
        <v>0.02359942466651535</v>
      </c>
      <c r="AK736" s="49" t="n">
        <v>0.01075845773410402</v>
      </c>
      <c r="AL736" s="49" t="n">
        <v>-0.001092793053447265</v>
      </c>
      <c r="AM736" s="49" t="n">
        <v>-0.0001897655688717602</v>
      </c>
      <c r="AN736" s="49" t="n">
        <v>-0.001880496971113951</v>
      </c>
      <c r="AO736" s="49" t="n">
        <v>0.001101416711184536</v>
      </c>
      <c r="AP736" s="49" t="n">
        <v>-1.384848066557487</v>
      </c>
      <c r="AQ736" s="49" t="n">
        <v>0.2820644862156246</v>
      </c>
      <c r="AR736" s="49" t="n">
        <v>-0.05588653238475156</v>
      </c>
      <c r="AS736" s="49" t="n">
        <v>0.1039436206020763</v>
      </c>
      <c r="AT736" s="49" t="n">
        <v>0.0003795766566651017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0.1877236918970117</v>
      </c>
      <c r="BQ736" s="49" t="n">
        <v>-0.03820593562917096</v>
      </c>
      <c r="BR736" s="49" t="n">
        <v>1.000831623339668</v>
      </c>
      <c r="BS736" s="49" t="n">
        <v>-0.003825033077164974</v>
      </c>
      <c r="BT736" s="49" t="n">
        <v>-0.02681162972585638</v>
      </c>
      <c r="BU736" s="49" t="n">
        <v>-0.0001418845694267645</v>
      </c>
      <c r="BV736" s="49" t="n">
        <v>0.02708347278007148</v>
      </c>
    </row>
    <row r="737">
      <c r="A737" s="51" t="n">
        <v>8.9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-1.71368230913753</v>
      </c>
      <c r="L737" s="51" t="n">
        <v>-1.53081211364169</v>
      </c>
      <c r="M737" s="51" t="n">
        <v>-0.05703081891695157</v>
      </c>
      <c r="N737" s="51" t="n">
        <v>-1.485168797705842</v>
      </c>
      <c r="O737" s="51" t="n">
        <v>-6.213658909034653</v>
      </c>
      <c r="P737" s="51" t="n">
        <v>1.550221343920011</v>
      </c>
      <c r="Q737" s="51" t="n">
        <v>2.309137529632466e-06</v>
      </c>
      <c r="R737" s="51" t="n">
        <v>2.211364168980268e-05</v>
      </c>
      <c r="S737" s="51" t="n">
        <v>1.711891695157369e-05</v>
      </c>
      <c r="T737" s="51" t="n">
        <v>-1.120229415807472e-05</v>
      </c>
      <c r="U737" s="51" t="n">
        <v>-1.090965346506323e-06</v>
      </c>
      <c r="V737" s="51" t="n">
        <v>-3.13439200114729e-05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1.936798677683142e-07</v>
      </c>
      <c r="AD737" s="51" t="n">
        <v>1.864455606166016e-08</v>
      </c>
      <c r="AE737" s="51" t="n">
        <v>3.193563147198437e-08</v>
      </c>
      <c r="AF737" s="51" t="n">
        <v>-1.265551024566547e-07</v>
      </c>
      <c r="AG737" s="51" t="n">
        <v>-2.218114883659889e-07</v>
      </c>
      <c r="AH737" s="51" t="n">
        <v>5.777703462536699e-08</v>
      </c>
      <c r="AI737" s="51" t="n">
        <v>0.001081661354943785</v>
      </c>
      <c r="AJ737" s="51" t="n">
        <v>0.02360454344868021</v>
      </c>
      <c r="AK737" s="51" t="n">
        <v>0.01076085319943405</v>
      </c>
      <c r="AL737" s="51" t="n">
        <v>-0.001093118276621063</v>
      </c>
      <c r="AM737" s="51" t="n">
        <v>-0.0001896295608785257</v>
      </c>
      <c r="AN737" s="51" t="n">
        <v>-0.001881460396007173</v>
      </c>
      <c r="AO737" s="51" t="n">
        <v>0.00110086572313085</v>
      </c>
      <c r="AP737" s="51" t="n">
        <v>-1.384842947706821</v>
      </c>
      <c r="AQ737" s="51" t="n">
        <v>0.2820668814078553</v>
      </c>
      <c r="AR737" s="51" t="n">
        <v>-0.05588685922236406</v>
      </c>
      <c r="AS737" s="51" t="n">
        <v>0.1039437562655557</v>
      </c>
      <c r="AT737" s="51" t="n">
        <v>0.0003786243048939962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0.1877236919284287</v>
      </c>
      <c r="BQ737" s="51" t="n">
        <v>-0.03820593565064193</v>
      </c>
      <c r="BR737" s="51" t="n">
        <v>1.000831623327995</v>
      </c>
      <c r="BS737" s="51" t="n">
        <v>-0.003825064494200614</v>
      </c>
      <c r="BT737" s="51" t="n">
        <v>-0.02681160825488554</v>
      </c>
      <c r="BU737" s="51" t="n">
        <v>-0.0001418728967639282</v>
      </c>
      <c r="BV737" s="51" t="n">
        <v>0.02708345590055074</v>
      </c>
    </row>
    <row r="738">
      <c r="A738" s="49" t="n">
        <v>8.91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-1.713682307201059</v>
      </c>
      <c r="L738" s="49" t="n">
        <v>-1.53081211345526</v>
      </c>
      <c r="M738" s="49" t="n">
        <v>-0.05703081859773599</v>
      </c>
      <c r="N738" s="49" t="n">
        <v>-1.485168798970646</v>
      </c>
      <c r="O738" s="49" t="n">
        <v>-6.21365891125235</v>
      </c>
      <c r="P738" s="49" t="n">
        <v>1.550221344497259</v>
      </c>
      <c r="Q738" s="49" t="n">
        <v>2.307201059092989e-06</v>
      </c>
      <c r="R738" s="49" t="n">
        <v>2.211345525959807e-05</v>
      </c>
      <c r="S738" s="49" t="n">
        <v>1.711859773598917e-05</v>
      </c>
      <c r="T738" s="49" t="n">
        <v>-1.120102935425749e-05</v>
      </c>
      <c r="U738" s="49" t="n">
        <v>-1.08874765025746e-06</v>
      </c>
      <c r="V738" s="49" t="n">
        <v>-3.134449725883393e-05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1.93625124661267e-07</v>
      </c>
      <c r="AD738" s="49" t="n">
        <v>1.863823608021605e-08</v>
      </c>
      <c r="AE738" s="49" t="n">
        <v>3.192665501481999e-08</v>
      </c>
      <c r="AF738" s="49" t="n">
        <v>-1.264873451447407e-07</v>
      </c>
      <c r="AG738" s="49" t="n">
        <v>-2.217464769686817e-07</v>
      </c>
      <c r="AH738" s="49" t="n">
        <v>5.773190776044851e-08</v>
      </c>
      <c r="AI738" s="49" t="n">
        <v>0.001081110400682154</v>
      </c>
      <c r="AJ738" s="49" t="n">
        <v>0.0236096622478738</v>
      </c>
      <c r="AK738" s="49" t="n">
        <v>0.01076324866204932</v>
      </c>
      <c r="AL738" s="49" t="n">
        <v>-0.001093443502365674</v>
      </c>
      <c r="AM738" s="49" t="n">
        <v>-0.0001894935038081926</v>
      </c>
      <c r="AN738" s="49" t="n">
        <v>-0.001882423819916842</v>
      </c>
      <c r="AO738" s="49" t="n">
        <v>0.001100314781983787</v>
      </c>
      <c r="AP738" s="49" t="n">
        <v>-1.384837828852486</v>
      </c>
      <c r="AQ738" s="49" t="n">
        <v>0.2820692766090779</v>
      </c>
      <c r="AR738" s="49" t="n">
        <v>-0.05588718606552088</v>
      </c>
      <c r="AS738" s="49" t="n">
        <v>0.1039438919786475</v>
      </c>
      <c r="AT738" s="49" t="n">
        <v>0.000377671953463507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0.1877236919598341</v>
      </c>
      <c r="BQ738" s="49" t="n">
        <v>-0.03820593567212562</v>
      </c>
      <c r="BR738" s="49" t="n">
        <v>1.000831623316325</v>
      </c>
      <c r="BS738" s="49" t="n">
        <v>-0.003825095899634423</v>
      </c>
      <c r="BT738" s="49" t="n">
        <v>-0.02681158677120266</v>
      </c>
      <c r="BU738" s="49" t="n">
        <v>-0.0001418612269876718</v>
      </c>
      <c r="BV738" s="49" t="n">
        <v>0.02708343900687007</v>
      </c>
    </row>
    <row r="739">
      <c r="A739" s="51" t="n">
        <v>8.93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-1.713682303329749</v>
      </c>
      <c r="L739" s="51" t="n">
        <v>-1.530812113082582</v>
      </c>
      <c r="M739" s="51" t="n">
        <v>-0.05703081795958922</v>
      </c>
      <c r="N739" s="51" t="n">
        <v>-1.485168801498188</v>
      </c>
      <c r="O739" s="51" t="n">
        <v>-6.213658915685801</v>
      </c>
      <c r="P739" s="51" t="n">
        <v>1.550221345650377</v>
      </c>
      <c r="Q739" s="51" t="n">
        <v>2.303329749375749e-06</v>
      </c>
      <c r="R739" s="51" t="n">
        <v>2.211308258170952e-05</v>
      </c>
      <c r="S739" s="51" t="n">
        <v>1.711795958921764e-05</v>
      </c>
      <c r="T739" s="51" t="n">
        <v>-1.119850181185988e-05</v>
      </c>
      <c r="U739" s="51" t="n">
        <v>-1.08431419931776e-06</v>
      </c>
      <c r="V739" s="51" t="n">
        <v>-3.134565037710146e-05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1.935163999233682e-07</v>
      </c>
      <c r="AD739" s="51" t="n">
        <v>1.862604012582562e-08</v>
      </c>
      <c r="AE739" s="51" t="n">
        <v>3.190769880113248e-08</v>
      </c>
      <c r="AF739" s="51" t="n">
        <v>-1.263495359520809e-07</v>
      </c>
      <c r="AG739" s="51" t="n">
        <v>-2.216170798281097e-07</v>
      </c>
      <c r="AH739" s="51" t="n">
        <v>5.764003945668561e-08</v>
      </c>
      <c r="AI739" s="51" t="n">
        <v>0.00108000864292855</v>
      </c>
      <c r="AJ739" s="51" t="n">
        <v>0.02361989987066613</v>
      </c>
      <c r="AK739" s="51" t="n">
        <v>0.01076803960278259</v>
      </c>
      <c r="AL739" s="51" t="n">
        <v>-0.001094093968166729</v>
      </c>
      <c r="AM739" s="51" t="n">
        <v>-0.0001892212414940495</v>
      </c>
      <c r="AN739" s="51" t="n">
        <v>-0.001884350664542887</v>
      </c>
      <c r="AO739" s="51" t="n">
        <v>0.001099213059651079</v>
      </c>
      <c r="AP739" s="51" t="n">
        <v>-1.384827591105992</v>
      </c>
      <c r="AQ739" s="51" t="n">
        <v>0.2820740670151931</v>
      </c>
      <c r="AR739" s="51" t="n">
        <v>-0.05588783976312275</v>
      </c>
      <c r="AS739" s="51" t="n">
        <v>0.1039441635523046</v>
      </c>
      <c r="AT739" s="51" t="n">
        <v>0.0003757672543598384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0.1877236920226098</v>
      </c>
      <c r="BQ739" s="51" t="n">
        <v>-0.03820593571513226</v>
      </c>
      <c r="BR739" s="51" t="n">
        <v>1.000831623292995</v>
      </c>
      <c r="BS739" s="51" t="n">
        <v>-0.003825158675335727</v>
      </c>
      <c r="BT739" s="51" t="n">
        <v>-0.0268115437645558</v>
      </c>
      <c r="BU739" s="51" t="n">
        <v>-0.0001418378972051215</v>
      </c>
      <c r="BV739" s="51" t="n">
        <v>0.02708340517585022</v>
      </c>
    </row>
    <row r="740">
      <c r="A740" s="49" t="n">
        <v>8.94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-1.713682301394909</v>
      </c>
      <c r="L740" s="49" t="n">
        <v>-1.530812112896334</v>
      </c>
      <c r="M740" s="49" t="n">
        <v>-0.05703081764065807</v>
      </c>
      <c r="N740" s="49" t="n">
        <v>-1.485168802760927</v>
      </c>
      <c r="O740" s="49" t="n">
        <v>-6.213658917901555</v>
      </c>
      <c r="P740" s="49" t="n">
        <v>1.550221346226248</v>
      </c>
      <c r="Q740" s="49" t="n">
        <v>2.301394909087762e-06</v>
      </c>
      <c r="R740" s="49" t="n">
        <v>2.211289633402558e-05</v>
      </c>
      <c r="S740" s="49" t="n">
        <v>1.711764065807225e-05</v>
      </c>
      <c r="T740" s="49" t="n">
        <v>-1.119723907305747e-05</v>
      </c>
      <c r="U740" s="49" t="n">
        <v>-1.082098444626922e-06</v>
      </c>
      <c r="V740" s="49" t="n">
        <v>-3.134622624823002e-05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1.934624168637279e-07</v>
      </c>
      <c r="AD740" s="49" t="n">
        <v>1.862016035059582e-08</v>
      </c>
      <c r="AE740" s="49" t="n">
        <v>3.189773471780886e-08</v>
      </c>
      <c r="AF740" s="49" t="n">
        <v>-1.262797766684448e-07</v>
      </c>
      <c r="AG740" s="49" t="n">
        <v>-2.215527235465212e-07</v>
      </c>
      <c r="AH740" s="49" t="n">
        <v>5.759353892756391e-08</v>
      </c>
      <c r="AI740" s="49" t="n">
        <v>0.001079457839110199</v>
      </c>
      <c r="AJ740" s="49" t="n">
        <v>0.02362501869434729</v>
      </c>
      <c r="AK740" s="49" t="n">
        <v>0.01077043508086525</v>
      </c>
      <c r="AL740" s="49" t="n">
        <v>-0.001094419208053287</v>
      </c>
      <c r="AM740" s="49" t="n">
        <v>-0.0001890850362991147</v>
      </c>
      <c r="AN740" s="49" t="n">
        <v>-0.001885314085245466</v>
      </c>
      <c r="AO740" s="49" t="n">
        <v>0.001098662278233633</v>
      </c>
      <c r="AP740" s="49" t="n">
        <v>-1.384822472214076</v>
      </c>
      <c r="AQ740" s="49" t="n">
        <v>0.2820764622202886</v>
      </c>
      <c r="AR740" s="49" t="n">
        <v>-0.05588816661763087</v>
      </c>
      <c r="AS740" s="49" t="n">
        <v>0.1039442994129028</v>
      </c>
      <c r="AT740" s="49" t="n">
        <v>0.0003748149065423454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0.1877236920539801</v>
      </c>
      <c r="BQ740" s="49" t="n">
        <v>-0.03820593573665498</v>
      </c>
      <c r="BR740" s="49" t="n">
        <v>1.000831623281335</v>
      </c>
      <c r="BS740" s="49" t="n">
        <v>-0.003825190045630977</v>
      </c>
      <c r="BT740" s="49" t="n">
        <v>-0.02681152224184163</v>
      </c>
      <c r="BU740" s="49" t="n">
        <v>-0.0001418262371988277</v>
      </c>
      <c r="BV740" s="49" t="n">
        <v>0.02708338823876217</v>
      </c>
    </row>
    <row r="741">
      <c r="A741" s="51" t="n">
        <v>8.949999999999999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-1.713682299460613</v>
      </c>
      <c r="L741" s="51" t="n">
        <v>-1.530812112710148</v>
      </c>
      <c r="M741" s="51" t="n">
        <v>-0.05703081732182078</v>
      </c>
      <c r="N741" s="51" t="n">
        <v>-1.48516880402298</v>
      </c>
      <c r="O741" s="51" t="n">
        <v>-6.213658920116663</v>
      </c>
      <c r="P741" s="51" t="n">
        <v>1.550221346801662</v>
      </c>
      <c r="Q741" s="51" t="n">
        <v>2.299460613031101e-06</v>
      </c>
      <c r="R741" s="51" t="n">
        <v>2.211271014807004e-05</v>
      </c>
      <c r="S741" s="51" t="n">
        <v>1.711732182077541e-05</v>
      </c>
      <c r="T741" s="51" t="n">
        <v>-1.11959770199288e-05</v>
      </c>
      <c r="U741" s="51" t="n">
        <v>-1.079883336529974e-06</v>
      </c>
      <c r="V741" s="51" t="n">
        <v>-3.134680166216874e-05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1.934077231929387e-07</v>
      </c>
      <c r="AD741" s="51" t="n">
        <v>1.86138628891557e-08</v>
      </c>
      <c r="AE741" s="51" t="n">
        <v>3.188875659173207e-08</v>
      </c>
      <c r="AF741" s="51" t="n">
        <v>-1.262120348014244e-07</v>
      </c>
      <c r="AG741" s="51" t="n">
        <v>-2.214877668285653e-07</v>
      </c>
      <c r="AH741" s="51" t="n">
        <v>5.754841658246745e-08</v>
      </c>
      <c r="AI741" s="51" t="n">
        <v>0.001078907091619736</v>
      </c>
      <c r="AJ741" s="51" t="n">
        <v>0.02363013753492153</v>
      </c>
      <c r="AK741" s="51" t="n">
        <v>0.01077283055637776</v>
      </c>
      <c r="AL741" s="51" t="n">
        <v>-0.001094744450626191</v>
      </c>
      <c r="AM741" s="51" t="n">
        <v>-0.0001889487820675217</v>
      </c>
      <c r="AN741" s="51" t="n">
        <v>-0.001886277504950433</v>
      </c>
      <c r="AO741" s="51" t="n">
        <v>0.001098111543883815</v>
      </c>
      <c r="AP741" s="51" t="n">
        <v>-1.384817353318226</v>
      </c>
      <c r="AQ741" s="51" t="n">
        <v>0.282078857434251</v>
      </c>
      <c r="AR741" s="51" t="n">
        <v>-0.05588849347764179</v>
      </c>
      <c r="AS741" s="51" t="n">
        <v>0.1039444353228303</v>
      </c>
      <c r="AT741" s="51" t="n">
        <v>0.0003738625592137895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0.1877236920853388</v>
      </c>
      <c r="BQ741" s="51" t="n">
        <v>-0.03820593575819033</v>
      </c>
      <c r="BR741" s="51" t="n">
        <v>1.000831623269679</v>
      </c>
      <c r="BS741" s="51" t="n">
        <v>-0.003825221404324397</v>
      </c>
      <c r="BT741" s="51" t="n">
        <v>-0.0268115007064848</v>
      </c>
      <c r="BU741" s="51" t="n">
        <v>-0.0001418145803011583</v>
      </c>
      <c r="BV741" s="51" t="n">
        <v>0.02708337128758388</v>
      </c>
    </row>
    <row r="742">
      <c r="A742" s="49" t="n">
        <v>8.960000000000001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-1.71368229752686</v>
      </c>
      <c r="L742" s="49" t="n">
        <v>-1.530812112524022</v>
      </c>
      <c r="M742" s="49" t="n">
        <v>-0.05703081700307866</v>
      </c>
      <c r="N742" s="49" t="n">
        <v>-1.485168805284345</v>
      </c>
      <c r="O742" s="49" t="n">
        <v>-6.213658922331126</v>
      </c>
      <c r="P742" s="49" t="n">
        <v>1.550221347376617</v>
      </c>
      <c r="Q742" s="49" t="n">
        <v>2.297526860095545e-06</v>
      </c>
      <c r="R742" s="49" t="n">
        <v>2.211252402206654e-05</v>
      </c>
      <c r="S742" s="49" t="n">
        <v>1.711700307865938e-05</v>
      </c>
      <c r="T742" s="49" t="n">
        <v>-1.119471565513841e-05</v>
      </c>
      <c r="U742" s="49" t="n">
        <v>-1.077668874138737e-06</v>
      </c>
      <c r="V742" s="49" t="n">
        <v>-3.134737661736331e-05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1.933537691725694e-07</v>
      </c>
      <c r="AD742" s="49" t="n">
        <v>1.86079939282056e-08</v>
      </c>
      <c r="AE742" s="49" t="n">
        <v>3.18788018377242e-08</v>
      </c>
      <c r="AF742" s="49" t="n">
        <v>-1.261422697350877e-07</v>
      </c>
      <c r="AG742" s="49" t="n">
        <v>-2.21423440440599e-07</v>
      </c>
      <c r="AH742" s="49" t="n">
        <v>5.750190136284e-08</v>
      </c>
      <c r="AI742" s="49" t="n">
        <v>0.001078356391377154</v>
      </c>
      <c r="AJ742" s="49" t="n">
        <v>0.02363525637895786</v>
      </c>
      <c r="AK742" s="49" t="n">
        <v>0.01077522604084805</v>
      </c>
      <c r="AL742" s="49" t="n">
        <v>-0.001095069698939525</v>
      </c>
      <c r="AM742" s="49" t="n">
        <v>-0.0001888124782622915</v>
      </c>
      <c r="AN742" s="49" t="n">
        <v>-0.001887240923526432</v>
      </c>
      <c r="AO742" s="49" t="n">
        <v>0.001097560865787599</v>
      </c>
      <c r="AP742" s="49" t="n">
        <v>-1.384812234405525</v>
      </c>
      <c r="AQ742" s="49" t="n">
        <v>0.2820812526457403</v>
      </c>
      <c r="AR742" s="49" t="n">
        <v>-0.05588882034056018</v>
      </c>
      <c r="AS742" s="49" t="n">
        <v>0.1039445712817673</v>
      </c>
      <c r="AT742" s="49" t="n">
        <v>0.0003729102134771876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0.1877236921166857</v>
      </c>
      <c r="BQ742" s="49" t="n">
        <v>-0.03820593577973937</v>
      </c>
      <c r="BR742" s="49" t="n">
        <v>1.000831623258025</v>
      </c>
      <c r="BS742" s="49" t="n">
        <v>-0.003825252751193942</v>
      </c>
      <c r="BT742" s="49" t="n">
        <v>-0.02681147915744447</v>
      </c>
      <c r="BU742" s="49" t="n">
        <v>-0.0001418029267341581</v>
      </c>
      <c r="BV742" s="49" t="n">
        <v>0.02708335432125472</v>
      </c>
    </row>
    <row r="743">
      <c r="A743" s="51" t="n">
        <v>8.970000000000001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-1.71368229559365</v>
      </c>
      <c r="L743" s="51" t="n">
        <v>-1.530812112337957</v>
      </c>
      <c r="M743" s="51" t="n">
        <v>-0.05703081668443043</v>
      </c>
      <c r="N743" s="51" t="n">
        <v>-1.485168806545026</v>
      </c>
      <c r="O743" s="51" t="n">
        <v>-6.213658924544943</v>
      </c>
      <c r="P743" s="51" t="n">
        <v>1.550221347951117</v>
      </c>
      <c r="Q743" s="51" t="n">
        <v>2.295593650059047e-06</v>
      </c>
      <c r="R743" s="51" t="n">
        <v>2.211233795712531e-05</v>
      </c>
      <c r="S743" s="51" t="n">
        <v>1.711668443042658e-05</v>
      </c>
      <c r="T743" s="51" t="n">
        <v>-1.11934549742454e-05</v>
      </c>
      <c r="U743" s="51" t="n">
        <v>-1.075455057453212e-06</v>
      </c>
      <c r="V743" s="51" t="n">
        <v>-3.134795111714439e-05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1.932991270134181e-07</v>
      </c>
      <c r="AD743" s="51" t="n">
        <v>1.860171365319273e-08</v>
      </c>
      <c r="AE743" s="51" t="n">
        <v>3.186982023507183e-08</v>
      </c>
      <c r="AF743" s="51" t="n">
        <v>-1.260747199132318e-07</v>
      </c>
      <c r="AG743" s="51" t="n">
        <v>-2.213585600912421e-07</v>
      </c>
      <c r="AH743" s="51" t="n">
        <v>5.745693415232928e-08</v>
      </c>
      <c r="AI743" s="51" t="n">
        <v>0.001077805746908244</v>
      </c>
      <c r="AJ743" s="51" t="n">
        <v>0.02364037523922748</v>
      </c>
      <c r="AK743" s="51" t="n">
        <v>0.01077762152286572</v>
      </c>
      <c r="AL743" s="51" t="n">
        <v>-0.001095394949718959</v>
      </c>
      <c r="AM743" s="51" t="n">
        <v>-0.0001886761253874082</v>
      </c>
      <c r="AN743" s="51" t="n">
        <v>-0.001888204341151845</v>
      </c>
      <c r="AO743" s="51" t="n">
        <v>0.001097010235008711</v>
      </c>
      <c r="AP743" s="51" t="n">
        <v>-1.384807115489321</v>
      </c>
      <c r="AQ743" s="51" t="n">
        <v>0.2820836478660856</v>
      </c>
      <c r="AR743" s="51" t="n">
        <v>-0.05588914720904045</v>
      </c>
      <c r="AS743" s="51" t="n">
        <v>0.1039447072901286</v>
      </c>
      <c r="AT743" s="51" t="n">
        <v>0.0003719578681103958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0.1877236921480209</v>
      </c>
      <c r="BQ743" s="51" t="n">
        <v>-0.0382059358013013</v>
      </c>
      <c r="BR743" s="51" t="n">
        <v>1.000831623246375</v>
      </c>
      <c r="BS743" s="51" t="n">
        <v>-0.0038252840864339</v>
      </c>
      <c r="BT743" s="51" t="n">
        <v>-0.02681145759551862</v>
      </c>
      <c r="BU743" s="51" t="n">
        <v>-0.0001417912762757823</v>
      </c>
      <c r="BV743" s="51" t="n">
        <v>0.0270833373405909</v>
      </c>
    </row>
    <row r="744">
      <c r="A744" s="49" t="n">
        <v>8.98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-1.713682293660983</v>
      </c>
      <c r="L744" s="49" t="n">
        <v>-1.530812112151953</v>
      </c>
      <c r="M744" s="49" t="n">
        <v>-0.05703081636587715</v>
      </c>
      <c r="N744" s="49" t="n">
        <v>-1.485168807805019</v>
      </c>
      <c r="O744" s="49" t="n">
        <v>-6.213658926758113</v>
      </c>
      <c r="P744" s="49" t="n">
        <v>1.550221348525159</v>
      </c>
      <c r="Q744" s="49" t="n">
        <v>2.293660983365697e-06</v>
      </c>
      <c r="R744" s="49" t="n">
        <v>2.211215195280225e-05</v>
      </c>
      <c r="S744" s="49" t="n">
        <v>1.711636587715254e-05</v>
      </c>
      <c r="T744" s="49" t="n">
        <v>-1.119219498058044e-05</v>
      </c>
      <c r="U744" s="49" t="n">
        <v>-1.073241887361576e-06</v>
      </c>
      <c r="V744" s="49" t="n">
        <v>-3.134852515929154e-05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1.932451561290158e-07</v>
      </c>
      <c r="AD744" s="49" t="n">
        <v>1.859582793998414e-08</v>
      </c>
      <c r="AE744" s="49" t="n">
        <v>3.185989752384601e-08</v>
      </c>
      <c r="AF744" s="49" t="n">
        <v>-1.260051084325895e-07</v>
      </c>
      <c r="AG744" s="49" t="n">
        <v>-2.212942305139867e-07</v>
      </c>
      <c r="AH744" s="49" t="n">
        <v>5.741053762161469e-08</v>
      </c>
      <c r="AI744" s="49" t="n">
        <v>0.001077255150268747</v>
      </c>
      <c r="AJ744" s="49" t="n">
        <v>0.02364549410406293</v>
      </c>
      <c r="AK744" s="49" t="n">
        <v>0.01078001701355422</v>
      </c>
      <c r="AL744" s="49" t="n">
        <v>-0.001095720206233895</v>
      </c>
      <c r="AM744" s="49" t="n">
        <v>-0.0001885397231062273</v>
      </c>
      <c r="AN744" s="49" t="n">
        <v>-0.001889167757664579</v>
      </c>
      <c r="AO744" s="49" t="n">
        <v>0.001096459659936539</v>
      </c>
      <c r="AP744" s="49" t="n">
        <v>-1.384801996556922</v>
      </c>
      <c r="AQ744" s="49" t="n">
        <v>0.2820860430840698</v>
      </c>
      <c r="AR744" s="49" t="n">
        <v>-0.0558894740802246</v>
      </c>
      <c r="AS744" s="49" t="n">
        <v>0.1039448433475222</v>
      </c>
      <c r="AT744" s="49" t="n">
        <v>0.0003710055243648678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0.1877236921793445</v>
      </c>
      <c r="BQ744" s="49" t="n">
        <v>-0.03820593582287629</v>
      </c>
      <c r="BR744" s="49" t="n">
        <v>1.000831623234727</v>
      </c>
      <c r="BS744" s="49" t="n">
        <v>-0.003825315409988761</v>
      </c>
      <c r="BT744" s="49" t="n">
        <v>-0.02681143602052682</v>
      </c>
      <c r="BU744" s="49" t="n">
        <v>-0.0001417796289260309</v>
      </c>
      <c r="BV744" s="49" t="n">
        <v>0.02708332034540593</v>
      </c>
    </row>
    <row r="745">
      <c r="A745" s="51" t="n">
        <v>8.99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-1.71368229172886</v>
      </c>
      <c r="L745" s="51" t="n">
        <v>-1.53081211196601</v>
      </c>
      <c r="M745" s="51" t="n">
        <v>-0.05703081604741786</v>
      </c>
      <c r="N745" s="51" t="n">
        <v>-1.485168809064328</v>
      </c>
      <c r="O745" s="51" t="n">
        <v>-6.213658928970636</v>
      </c>
      <c r="P745" s="51" t="n">
        <v>1.550221349098745</v>
      </c>
      <c r="Q745" s="51" t="n">
        <v>2.291728859793452e-06</v>
      </c>
      <c r="R745" s="51" t="n">
        <v>2.211196600954146e-05</v>
      </c>
      <c r="S745" s="51" t="n">
        <v>1.711604741785888e-05</v>
      </c>
      <c r="T745" s="51" t="n">
        <v>-1.119093567214513e-05</v>
      </c>
      <c r="U745" s="51" t="n">
        <v>-1.071029363863829e-06</v>
      </c>
      <c r="V745" s="51" t="n">
        <v>-3.134909874491498e-05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1.931905786055257e-07</v>
      </c>
      <c r="AD745" s="51" t="n">
        <v>1.858956839347346e-08</v>
      </c>
      <c r="AE745" s="51" t="n">
        <v>3.185086613934616e-08</v>
      </c>
      <c r="AF745" s="51" t="n">
        <v>-1.259373589512173e-07</v>
      </c>
      <c r="AG745" s="51" t="n">
        <v>-2.212294007136045e-07</v>
      </c>
      <c r="AH745" s="51" t="n">
        <v>5.736541363720454e-08</v>
      </c>
      <c r="AI745" s="51" t="n">
        <v>0.001076704609085218</v>
      </c>
      <c r="AJ745" s="51" t="n">
        <v>0.02365061298463603</v>
      </c>
      <c r="AK745" s="51" t="n">
        <v>0.01078241250232094</v>
      </c>
      <c r="AL745" s="51" t="n">
        <v>-0.001096045465613589</v>
      </c>
      <c r="AM745" s="51" t="n">
        <v>-0.0001884032718694563</v>
      </c>
      <c r="AN745" s="51" t="n">
        <v>-0.001890131173149385</v>
      </c>
      <c r="AO745" s="51" t="n">
        <v>0.001095909132754803</v>
      </c>
      <c r="AP745" s="51" t="n">
        <v>-1.384796877619921</v>
      </c>
      <c r="AQ745" s="51" t="n">
        <v>0.2820884383106325</v>
      </c>
      <c r="AR745" s="51" t="n">
        <v>-0.05588980095699379</v>
      </c>
      <c r="AS745" s="51" t="n">
        <v>0.1039449794541795</v>
      </c>
      <c r="AT745" s="51" t="n">
        <v>0.0003700531810771958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0.1877236922106563</v>
      </c>
      <c r="BQ745" s="51" t="n">
        <v>-0.0382059358444642</v>
      </c>
      <c r="BR745" s="51" t="n">
        <v>1.000831623223083</v>
      </c>
      <c r="BS745" s="51" t="n">
        <v>-0.003825346721830769</v>
      </c>
      <c r="BT745" s="51" t="n">
        <v>-0.02681141443262175</v>
      </c>
      <c r="BU745" s="51" t="n">
        <v>-0.0001417679849069486</v>
      </c>
      <c r="BV745" s="51" t="n">
        <v>0.02708330333584815</v>
      </c>
    </row>
    <row r="746">
      <c r="A746" s="49" t="n">
        <v>9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-1.713682289797279</v>
      </c>
      <c r="L746" s="49" t="n">
        <v>-1.530812111780127</v>
      </c>
      <c r="M746" s="49" t="n">
        <v>-0.05703081572905339</v>
      </c>
      <c r="N746" s="49" t="n">
        <v>-1.48516881032295</v>
      </c>
      <c r="O746" s="49" t="n">
        <v>-6.213658931182514</v>
      </c>
      <c r="P746" s="49" t="n">
        <v>1.550221349671874</v>
      </c>
      <c r="Q746" s="49" t="n">
        <v>2.289797278454131e-06</v>
      </c>
      <c r="R746" s="49" t="n">
        <v>2.211178012712089e-05</v>
      </c>
      <c r="S746" s="49" t="n">
        <v>1.711572905339215e-05</v>
      </c>
      <c r="T746" s="49" t="n">
        <v>-1.118967704960561e-05</v>
      </c>
      <c r="U746" s="49" t="n">
        <v>-1.068817486071794e-06</v>
      </c>
      <c r="V746" s="49" t="n">
        <v>-3.134967187401472e-05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1.93136637199686e-07</v>
      </c>
      <c r="AD746" s="49" t="n">
        <v>1.858366637307816e-08</v>
      </c>
      <c r="AE746" s="49" t="n">
        <v>3.184101639180947e-08</v>
      </c>
      <c r="AF746" s="49" t="n">
        <v>-1.258679967876351e-07</v>
      </c>
      <c r="AG746" s="49" t="n">
        <v>-2.211651256960045e-07</v>
      </c>
      <c r="AH746" s="49" t="n">
        <v>5.731919016944281e-08</v>
      </c>
      <c r="AI746" s="49" t="n">
        <v>0.001076154115606988</v>
      </c>
      <c r="AJ746" s="49" t="n">
        <v>0.02365573187052244</v>
      </c>
      <c r="AK746" s="49" t="n">
        <v>0.01078480799904053</v>
      </c>
      <c r="AL746" s="49" t="n">
        <v>-0.001096370730366</v>
      </c>
      <c r="AM746" s="49" t="n">
        <v>-0.0001882667712104199</v>
      </c>
      <c r="AN746" s="49" t="n">
        <v>-0.001891094587545125</v>
      </c>
      <c r="AO746" s="49" t="n">
        <v>0.001095358660965761</v>
      </c>
      <c r="AP746" s="49" t="n">
        <v>-1.384791758667217</v>
      </c>
      <c r="AQ746" s="49" t="n">
        <v>0.2820908335353516</v>
      </c>
      <c r="AR746" s="49" t="n">
        <v>-0.05589012783682491</v>
      </c>
      <c r="AS746" s="49" t="n">
        <v>0.1039451156097554</v>
      </c>
      <c r="AT746" s="49" t="n">
        <v>0.0003691008393448275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0.1877236922419566</v>
      </c>
      <c r="BQ746" s="49" t="n">
        <v>-0.03820593586606476</v>
      </c>
      <c r="BR746" s="49" t="n">
        <v>1.000831623211442</v>
      </c>
      <c r="BS746" s="49" t="n">
        <v>-0.003825378022070947</v>
      </c>
      <c r="BT746" s="49" t="n">
        <v>-0.02681139283205319</v>
      </c>
      <c r="BU746" s="49" t="n">
        <v>-0.0001417563442185354</v>
      </c>
      <c r="BV746" s="49" t="n">
        <v>0.02708328631218049</v>
      </c>
    </row>
    <row r="747">
      <c r="A747" s="51" t="n">
        <v>9.01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-1.713682287866239</v>
      </c>
      <c r="L747" s="51" t="n">
        <v>-1.530812111594305</v>
      </c>
      <c r="M747" s="51" t="n">
        <v>-0.05703081541078282</v>
      </c>
      <c r="N747" s="51" t="n">
        <v>-1.485168811580889</v>
      </c>
      <c r="O747" s="51" t="n">
        <v>-6.213658933393748</v>
      </c>
      <c r="P747" s="51" t="n">
        <v>1.550221350244547</v>
      </c>
      <c r="Q747" s="51" t="n">
        <v>2.287866239125691e-06</v>
      </c>
      <c r="R747" s="51" t="n">
        <v>2.21115943053185e-05</v>
      </c>
      <c r="S747" s="51" t="n">
        <v>1.711541078281559e-05</v>
      </c>
      <c r="T747" s="51" t="n">
        <v>-1.118841911051938e-05</v>
      </c>
      <c r="U747" s="51" t="n">
        <v>-1.066606252209112e-06</v>
      </c>
      <c r="V747" s="51" t="n">
        <v>-3.135024454725688e-05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1.930821517787367e-07</v>
      </c>
      <c r="AD747" s="51" t="n">
        <v>1.857743482932086e-08</v>
      </c>
      <c r="AE747" s="51" t="n">
        <v>3.183194953752713e-08</v>
      </c>
      <c r="AF747" s="51" t="n">
        <v>-1.258002287616352e-07</v>
      </c>
      <c r="AG747" s="51" t="n">
        <v>-2.211003947826667e-07</v>
      </c>
      <c r="AH747" s="51" t="n">
        <v>5.727405121610379e-08</v>
      </c>
      <c r="AI747" s="51" t="n">
        <v>0.001075603676873837</v>
      </c>
      <c r="AJ747" s="51" t="n">
        <v>0.02366085077115552</v>
      </c>
      <c r="AK747" s="51" t="n">
        <v>0.0107872034944143</v>
      </c>
      <c r="AL747" s="51" t="n">
        <v>-0.001096695998088795</v>
      </c>
      <c r="AM747" s="51" t="n">
        <v>-0.0001881302214136938</v>
      </c>
      <c r="AN747" s="51" t="n">
        <v>-0.00189205800090845</v>
      </c>
      <c r="AO747" s="51" t="n">
        <v>0.001094808236936537</v>
      </c>
      <c r="AP747" s="51" t="n">
        <v>-1.384786639709167</v>
      </c>
      <c r="AQ747" s="51" t="n">
        <v>0.2820932287679432</v>
      </c>
      <c r="AR747" s="51" t="n">
        <v>-0.05589045472189887</v>
      </c>
      <c r="AS747" s="51" t="n">
        <v>0.103945251814616</v>
      </c>
      <c r="AT747" s="51" t="n">
        <v>0.0003681484981118427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0.1877236922732451</v>
      </c>
      <c r="BQ747" s="51" t="n">
        <v>-0.03820593588767856</v>
      </c>
      <c r="BR747" s="51" t="n">
        <v>1.000831623199805</v>
      </c>
      <c r="BS747" s="51" t="n">
        <v>-0.003825409310598271</v>
      </c>
      <c r="BT747" s="51" t="n">
        <v>-0.02681137121825911</v>
      </c>
      <c r="BU747" s="51" t="n">
        <v>-0.0001417447066387467</v>
      </c>
      <c r="BV747" s="51" t="n">
        <v>0.02708326927382965</v>
      </c>
    </row>
    <row r="748">
      <c r="A748" s="49" t="n">
        <v>9.02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-1.713682285935742</v>
      </c>
      <c r="L748" s="49" t="n">
        <v>-1.530812111408544</v>
      </c>
      <c r="M748" s="49" t="n">
        <v>-0.05703081509260665</v>
      </c>
      <c r="N748" s="49" t="n">
        <v>-1.485168812838142</v>
      </c>
      <c r="O748" s="49" t="n">
        <v>-6.213658935604336</v>
      </c>
      <c r="P748" s="49" t="n">
        <v>1.550221350816763</v>
      </c>
      <c r="Q748" s="49" t="n">
        <v>2.285935742030176e-06</v>
      </c>
      <c r="R748" s="49" t="n">
        <v>2.211140854435634e-05</v>
      </c>
      <c r="S748" s="49" t="n">
        <v>1.711509260664962e-05</v>
      </c>
      <c r="T748" s="49" t="n">
        <v>-1.118716185777302e-05</v>
      </c>
      <c r="U748" s="49" t="n">
        <v>-1.064395664052142e-06</v>
      </c>
      <c r="V748" s="49" t="n">
        <v>-3.135081676353124e-05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1.930281567384727e-07</v>
      </c>
      <c r="AD748" s="49" t="n">
        <v>1.857149463835479e-08</v>
      </c>
      <c r="AE748" s="49" t="n">
        <v>3.182219534674522e-08</v>
      </c>
      <c r="AF748" s="49" t="n">
        <v>-1.25730994573808e-07</v>
      </c>
      <c r="AG748" s="49" t="n">
        <v>-2.210360705422881e-07</v>
      </c>
      <c r="AH748" s="49" t="n">
        <v>5.722790159205099e-08</v>
      </c>
      <c r="AI748" s="49" t="n">
        <v>0.001075053286807145</v>
      </c>
      <c r="AJ748" s="49" t="n">
        <v>0.02366596967805738</v>
      </c>
      <c r="AK748" s="49" t="n">
        <v>0.01078959899682373</v>
      </c>
      <c r="AL748" s="49" t="n">
        <v>-0.001097021271166416</v>
      </c>
      <c r="AM748" s="49" t="n">
        <v>-0.0001879936223143981</v>
      </c>
      <c r="AN748" s="49" t="n">
        <v>-0.001893021413139338</v>
      </c>
      <c r="AO748" s="49" t="n">
        <v>0.001094257867603511</v>
      </c>
      <c r="AP748" s="49" t="n">
        <v>-1.384781520736398</v>
      </c>
      <c r="AQ748" s="49" t="n">
        <v>0.2820956239992552</v>
      </c>
      <c r="AR748" s="49" t="n">
        <v>-0.05589078161012096</v>
      </c>
      <c r="AS748" s="49" t="n">
        <v>0.1039453880685629</v>
      </c>
      <c r="AT748" s="49" t="n">
        <v>0.0003671961583712196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0.187723692304522</v>
      </c>
      <c r="BQ748" s="49" t="n">
        <v>-0.03820593590930526</v>
      </c>
      <c r="BR748" s="49" t="n">
        <v>1.000831623188171</v>
      </c>
      <c r="BS748" s="49" t="n">
        <v>-0.003825440587468254</v>
      </c>
      <c r="BT748" s="49" t="n">
        <v>-0.02681134959155868</v>
      </c>
      <c r="BU748" s="49" t="n">
        <v>-0.0001417330723896271</v>
      </c>
      <c r="BV748" s="49" t="n">
        <v>0.02708325222112056</v>
      </c>
    </row>
    <row r="749">
      <c r="A749" s="51" t="n">
        <v>9.029999999999999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-1.713682284005788</v>
      </c>
      <c r="L749" s="51" t="n">
        <v>-1.530812111222845</v>
      </c>
      <c r="M749" s="51" t="n">
        <v>-0.05703081477452424</v>
      </c>
      <c r="N749" s="51" t="n">
        <v>-1.485168814094712</v>
      </c>
      <c r="O749" s="51" t="n">
        <v>-6.213658937814279</v>
      </c>
      <c r="P749" s="51" t="n">
        <v>1.550221351388524</v>
      </c>
      <c r="Q749" s="51" t="n">
        <v>2.28400578827781e-06</v>
      </c>
      <c r="R749" s="51" t="n">
        <v>2.211122284445644e-05</v>
      </c>
      <c r="S749" s="51" t="n">
        <v>1.711477452424198e-05</v>
      </c>
      <c r="T749" s="51" t="n">
        <v>-1.118590528759178e-05</v>
      </c>
      <c r="U749" s="51" t="n">
        <v>-1.062185720712705e-06</v>
      </c>
      <c r="V749" s="51" t="n">
        <v>-3.135138852439212e-05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1.929737159809338e-07</v>
      </c>
      <c r="AD749" s="51" t="n">
        <v>1.856529024694335e-08</v>
      </c>
      <c r="AE749" s="51" t="n">
        <v>3.181308334259812e-08</v>
      </c>
      <c r="AF749" s="51" t="n">
        <v>-1.256631798839634e-07</v>
      </c>
      <c r="AG749" s="51" t="n">
        <v>-2.209713850570214e-07</v>
      </c>
      <c r="AH749" s="51" t="n">
        <v>5.718273574702865e-08</v>
      </c>
      <c r="AI749" s="51" t="n">
        <v>0.001074502951488853</v>
      </c>
      <c r="AJ749" s="51" t="n">
        <v>0.0236710885992202</v>
      </c>
      <c r="AK749" s="51" t="n">
        <v>0.01079199449861826</v>
      </c>
      <c r="AL749" s="51" t="n">
        <v>-0.001097346547321391</v>
      </c>
      <c r="AM749" s="51" t="n">
        <v>-0.0001878569741749856</v>
      </c>
      <c r="AN749" s="51" t="n">
        <v>-0.001893984824326188</v>
      </c>
      <c r="AO749" s="51" t="n">
        <v>0.001093707546982296</v>
      </c>
      <c r="AP749" s="51" t="n">
        <v>-1.384776401757335</v>
      </c>
      <c r="AQ749" s="51" t="n">
        <v>0.2820980192375335</v>
      </c>
      <c r="AR749" s="51" t="n">
        <v>-0.05589110850360259</v>
      </c>
      <c r="AS749" s="51" t="n">
        <v>0.103945524371682</v>
      </c>
      <c r="AT749" s="51" t="n">
        <v>0.0003662438193021731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0.1877236923357872</v>
      </c>
      <c r="BQ749" s="51" t="n">
        <v>-0.03820593593094491</v>
      </c>
      <c r="BR749" s="51" t="n">
        <v>1.000831623176539</v>
      </c>
      <c r="BS749" s="51" t="n">
        <v>-0.003825471852680895</v>
      </c>
      <c r="BT749" s="51" t="n">
        <v>-0.02681132795190333</v>
      </c>
      <c r="BU749" s="51" t="n">
        <v>-0.0001417214410270873</v>
      </c>
      <c r="BV749" s="51" t="n">
        <v>0.02708323515400281</v>
      </c>
    </row>
    <row r="750">
      <c r="A750" s="49" t="n">
        <v>9.039999999999999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-1.713682282076376</v>
      </c>
      <c r="L750" s="49" t="n">
        <v>-1.530812111037205</v>
      </c>
      <c r="M750" s="49" t="n">
        <v>-0.05703081445653652</v>
      </c>
      <c r="N750" s="49" t="n">
        <v>-1.485168815350597</v>
      </c>
      <c r="O750" s="49" t="n">
        <v>-6.213658940023578</v>
      </c>
      <c r="P750" s="49" t="n">
        <v>1.550221351959829</v>
      </c>
      <c r="Q750" s="49" t="n">
        <v>2.28207637587019e-06</v>
      </c>
      <c r="R750" s="49" t="n">
        <v>2.211103720473062e-05</v>
      </c>
      <c r="S750" s="49" t="n">
        <v>1.711445653652249e-05</v>
      </c>
      <c r="T750" s="49" t="n">
        <v>-1.118464940308428e-05</v>
      </c>
      <c r="U750" s="49" t="n">
        <v>-1.0599764221908e-06</v>
      </c>
      <c r="V750" s="49" t="n">
        <v>-3.135195982895134e-05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1.929197908154127e-07</v>
      </c>
      <c r="AD750" s="49" t="n">
        <v>1.855937879169199e-08</v>
      </c>
      <c r="AE750" s="49" t="n">
        <v>3.180331045184951e-08</v>
      </c>
      <c r="AF750" s="49" t="n">
        <v>-1.255940565482189e-07</v>
      </c>
      <c r="AG750" s="49" t="n">
        <v>-2.209071488772779e-07</v>
      </c>
      <c r="AH750" s="49" t="n">
        <v>5.713667603803041e-08</v>
      </c>
      <c r="AI750" s="49" t="n">
        <v>0.00107395266443502</v>
      </c>
      <c r="AJ750" s="49" t="n">
        <v>0.0236762075260591</v>
      </c>
      <c r="AK750" s="49" t="n">
        <v>0.01079439000748112</v>
      </c>
      <c r="AL750" s="49" t="n">
        <v>-0.001097671828722279</v>
      </c>
      <c r="AM750" s="49" t="n">
        <v>-0.000187720276701462</v>
      </c>
      <c r="AN750" s="49" t="n">
        <v>-0.001894948234382231</v>
      </c>
      <c r="AO750" s="49" t="n">
        <v>0.001093157281057864</v>
      </c>
      <c r="AP750" s="49" t="n">
        <v>-1.384771282764039</v>
      </c>
      <c r="AQ750" s="49" t="n">
        <v>0.2821004144752614</v>
      </c>
      <c r="AR750" s="49" t="n">
        <v>-0.05589143540031814</v>
      </c>
      <c r="AS750" s="49" t="n">
        <v>0.1039456607237948</v>
      </c>
      <c r="AT750" s="49" t="n">
        <v>0.0003652914816552061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0.1877236923670407</v>
      </c>
      <c r="BQ750" s="49" t="n">
        <v>-0.0382059359525978</v>
      </c>
      <c r="BR750" s="49" t="n">
        <v>1.000831623164911</v>
      </c>
      <c r="BS750" s="49" t="n">
        <v>-0.003825503106180683</v>
      </c>
      <c r="BT750" s="49" t="n">
        <v>-0.02681130629902245</v>
      </c>
      <c r="BU750" s="49" t="n">
        <v>-0.0001417098132172612</v>
      </c>
      <c r="BV750" s="49" t="n">
        <v>0.02708321807220407</v>
      </c>
    </row>
    <row r="751">
      <c r="A751" s="51" t="n">
        <v>9.050000000000001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-1.713682280147506</v>
      </c>
      <c r="L751" s="51" t="n">
        <v>-1.530812110851626</v>
      </c>
      <c r="M751" s="51" t="n">
        <v>-0.05703081413864249</v>
      </c>
      <c r="N751" s="51" t="n">
        <v>-1.4851688166058</v>
      </c>
      <c r="O751" s="51" t="n">
        <v>-6.213658942232231</v>
      </c>
      <c r="P751" s="51" t="n">
        <v>1.55022135253068</v>
      </c>
      <c r="Q751" s="51" t="n">
        <v>2.280147505695496e-06</v>
      </c>
      <c r="R751" s="51" t="n">
        <v>2.211085162584503e-05</v>
      </c>
      <c r="S751" s="51" t="n">
        <v>1.711413864249195e-05</v>
      </c>
      <c r="T751" s="51" t="n">
        <v>-1.118339420003167e-05</v>
      </c>
      <c r="U751" s="51" t="n">
        <v>-1.057767768486428e-06</v>
      </c>
      <c r="V751" s="51" t="n">
        <v>-3.135253067987342e-05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1.928653831208358e-07</v>
      </c>
      <c r="AD751" s="51" t="n">
        <v>1.855318153319921e-08</v>
      </c>
      <c r="AE751" s="51" t="n">
        <v>3.179421685298297e-08</v>
      </c>
      <c r="AF751" s="51" t="n">
        <v>-1.255265172413894e-07</v>
      </c>
      <c r="AG751" s="51" t="n">
        <v>-2.208425277754056e-07</v>
      </c>
      <c r="AH751" s="51" t="n">
        <v>5.709172905613014e-08</v>
      </c>
      <c r="AI751" s="51" t="n">
        <v>0.001073402432015259</v>
      </c>
      <c r="AJ751" s="51" t="n">
        <v>0.02368132646729049</v>
      </c>
      <c r="AK751" s="51" t="n">
        <v>0.01079678551551579</v>
      </c>
      <c r="AL751" s="51" t="n">
        <v>-0.001097997113053349</v>
      </c>
      <c r="AM751" s="51" t="n">
        <v>-0.0001875835302577441</v>
      </c>
      <c r="AN751" s="51" t="n">
        <v>-0.001895911643440571</v>
      </c>
      <c r="AO751" s="51" t="n">
        <v>0.001092607063446677</v>
      </c>
      <c r="AP751" s="51" t="n">
        <v>-1.384766163765038</v>
      </c>
      <c r="AQ751" s="51" t="n">
        <v>0.2821028097199855</v>
      </c>
      <c r="AR751" s="51" t="n">
        <v>-0.05589176230216153</v>
      </c>
      <c r="AS751" s="51" t="n">
        <v>0.1039457971251102</v>
      </c>
      <c r="AT751" s="51" t="n">
        <v>0.0003643391445843363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0.1877236923982826</v>
      </c>
      <c r="BQ751" s="51" t="n">
        <v>-0.03820593597426357</v>
      </c>
      <c r="BR751" s="51" t="n">
        <v>1.000831623153287</v>
      </c>
      <c r="BS751" s="51" t="n">
        <v>-0.003825534348078641</v>
      </c>
      <c r="BT751" s="51" t="n">
        <v>-0.02681128463324911</v>
      </c>
      <c r="BU751" s="51" t="n">
        <v>-0.0001416981885160595</v>
      </c>
      <c r="BV751" s="51" t="n">
        <v>0.0270832009760674</v>
      </c>
    </row>
    <row r="752">
      <c r="A752" s="49" t="n">
        <v>9.06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-1.713682278219177</v>
      </c>
      <c r="L752" s="49" t="n">
        <v>-1.530812110666108</v>
      </c>
      <c r="M752" s="49" t="n">
        <v>-0.05703081382084309</v>
      </c>
      <c r="N752" s="49" t="n">
        <v>-1.485168817860319</v>
      </c>
      <c r="O752" s="49" t="n">
        <v>-6.213658944440241</v>
      </c>
      <c r="P752" s="49" t="n">
        <v>1.550221353101076</v>
      </c>
      <c r="Q752" s="49" t="n">
        <v>2.278219176421459e-06</v>
      </c>
      <c r="R752" s="49" t="n">
        <v>2.211066610757761e-05</v>
      </c>
      <c r="S752" s="49" t="n">
        <v>1.711382084309404e-05</v>
      </c>
      <c r="T752" s="49" t="n">
        <v>-1.118213968087645e-05</v>
      </c>
      <c r="U752" s="49" t="n">
        <v>-1.055559758711411e-06</v>
      </c>
      <c r="V752" s="49" t="n">
        <v>-3.135310107560407e-05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1.928114800999815e-07</v>
      </c>
      <c r="AD752" s="49" t="n">
        <v>1.854727457895218e-08</v>
      </c>
      <c r="AE752" s="49" t="n">
        <v>3.178444376919216e-08</v>
      </c>
      <c r="AF752" s="49" t="n">
        <v>-1.254574311872377e-07</v>
      </c>
      <c r="AG752" s="49" t="n">
        <v>-2.207783194266982e-07</v>
      </c>
      <c r="AH752" s="49" t="n">
        <v>5.704569729786391e-08</v>
      </c>
      <c r="AI752" s="49" t="n">
        <v>0.001072852247843364</v>
      </c>
      <c r="AJ752" s="49" t="n">
        <v>0.02368644541466352</v>
      </c>
      <c r="AK752" s="49" t="n">
        <v>0.01079918103071934</v>
      </c>
      <c r="AL752" s="49" t="n">
        <v>-0.001098322402714978</v>
      </c>
      <c r="AM752" s="49" t="n">
        <v>-0.0001874467344800061</v>
      </c>
      <c r="AN752" s="49" t="n">
        <v>-0.00189687505138143</v>
      </c>
      <c r="AO752" s="49" t="n">
        <v>0.001092056900418982</v>
      </c>
      <c r="AP752" s="49" t="n">
        <v>-1.384761044751674</v>
      </c>
      <c r="AQ752" s="49" t="n">
        <v>0.282105204963948</v>
      </c>
      <c r="AR752" s="49" t="n">
        <v>-0.05589208920711377</v>
      </c>
      <c r="AS752" s="49" t="n">
        <v>0.1039459335753461</v>
      </c>
      <c r="AT752" s="49" t="n">
        <v>0.0003633868089766295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0.1877236924295128</v>
      </c>
      <c r="BQ752" s="49" t="n">
        <v>-0.03820593599594201</v>
      </c>
      <c r="BR752" s="49" t="n">
        <v>1.000831623141665</v>
      </c>
      <c r="BS752" s="49" t="n">
        <v>-0.003825565578347012</v>
      </c>
      <c r="BT752" s="49" t="n">
        <v>-0.02681126295480535</v>
      </c>
      <c r="BU752" s="49" t="n">
        <v>-0.0001416865669234824</v>
      </c>
      <c r="BV752" s="49" t="n">
        <v>0.02708318386580864</v>
      </c>
    </row>
    <row r="753">
      <c r="A753" s="51" t="n">
        <v>9.07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-1.713682276291389</v>
      </c>
      <c r="L753" s="51" t="n">
        <v>-1.53081211048065</v>
      </c>
      <c r="M753" s="51" t="n">
        <v>-0.05703081350313736</v>
      </c>
      <c r="N753" s="51" t="n">
        <v>-1.485168819114157</v>
      </c>
      <c r="O753" s="51" t="n">
        <v>-6.213658946647607</v>
      </c>
      <c r="P753" s="51" t="n">
        <v>1.550221353671017</v>
      </c>
      <c r="Q753" s="51" t="n">
        <v>2.276291389380347e-06</v>
      </c>
      <c r="R753" s="51" t="n">
        <v>2.211048064970633e-05</v>
      </c>
      <c r="S753" s="51" t="n">
        <v>1.711350313736426e-05</v>
      </c>
      <c r="T753" s="51" t="n">
        <v>-1.118088584339816e-05</v>
      </c>
      <c r="U753" s="51" t="n">
        <v>-1.053352392865747e-06</v>
      </c>
      <c r="V753" s="51" t="n">
        <v>-3.135367101703146e-05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1.927570794687107e-07</v>
      </c>
      <c r="AD753" s="51" t="n">
        <v>1.854107694182212e-08</v>
      </c>
      <c r="AE753" s="51" t="n">
        <v>3.17753596794563e-08</v>
      </c>
      <c r="AF753" s="51" t="n">
        <v>-1.253898254910228e-07</v>
      </c>
      <c r="AG753" s="51" t="n">
        <v>-2.207136980715563e-07</v>
      </c>
      <c r="AH753" s="51" t="n">
        <v>5.700068846786754e-08</v>
      </c>
      <c r="AI753" s="51" t="n">
        <v>0.00107230211848268</v>
      </c>
      <c r="AJ753" s="51" t="n">
        <v>0.0236915643761266</v>
      </c>
      <c r="AK753" s="51" t="n">
        <v>0.01080157654505836</v>
      </c>
      <c r="AL753" s="51" t="n">
        <v>-0.001098647695447222</v>
      </c>
      <c r="AM753" s="51" t="n">
        <v>-0.0001873098897287359</v>
      </c>
      <c r="AN753" s="51" t="n">
        <v>-0.00189783845826886</v>
      </c>
      <c r="AO753" s="51" t="n">
        <v>0.001091506785689403</v>
      </c>
      <c r="AP753" s="51" t="n">
        <v>-1.384755925732139</v>
      </c>
      <c r="AQ753" s="51" t="n">
        <v>0.2821076002150066</v>
      </c>
      <c r="AR753" s="51" t="n">
        <v>-0.05589241611728791</v>
      </c>
      <c r="AS753" s="51" t="n">
        <v>0.1039460700747816</v>
      </c>
      <c r="AT753" s="51" t="n">
        <v>0.000362434473972662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0.1877236924607314</v>
      </c>
      <c r="BQ753" s="51" t="n">
        <v>-0.03820593601763384</v>
      </c>
      <c r="BR753" s="51" t="n">
        <v>1.000831623130047</v>
      </c>
      <c r="BS753" s="51" t="n">
        <v>-0.003825596796874775</v>
      </c>
      <c r="BT753" s="51" t="n">
        <v>-0.02681124126297646</v>
      </c>
      <c r="BU753" s="51" t="n">
        <v>-0.0001416749488836189</v>
      </c>
      <c r="BV753" s="51" t="n">
        <v>0.02708316674070688</v>
      </c>
    </row>
    <row r="754">
      <c r="A754" s="49" t="n">
        <v>9.08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-1.713682274364143</v>
      </c>
      <c r="L754" s="49" t="n">
        <v>-1.530812110295253</v>
      </c>
      <c r="M754" s="49" t="n">
        <v>-0.05703081318552607</v>
      </c>
      <c r="N754" s="49" t="n">
        <v>-1.485168820367311</v>
      </c>
      <c r="O754" s="49" t="n">
        <v>-6.213658948854329</v>
      </c>
      <c r="P754" s="49" t="n">
        <v>1.550221354240504</v>
      </c>
      <c r="Q754" s="49" t="n">
        <v>2.274364143239893e-06</v>
      </c>
      <c r="R754" s="49" t="n">
        <v>2.211029525267527e-05</v>
      </c>
      <c r="S754" s="49" t="n">
        <v>1.711318552606589e-05</v>
      </c>
      <c r="T754" s="49" t="n">
        <v>-1.117963268915112e-05</v>
      </c>
      <c r="U754" s="49" t="n">
        <v>-1.051145670949438e-06</v>
      </c>
      <c r="V754" s="49" t="n">
        <v>-3.135424050393354e-05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1.92703174207732e-07</v>
      </c>
      <c r="AD754" s="49" t="n">
        <v>1.853516428652159e-08</v>
      </c>
      <c r="AE754" s="49" t="n">
        <v>3.176561476516239e-08</v>
      </c>
      <c r="AF754" s="49" t="n">
        <v>-1.25320923368517e-07</v>
      </c>
      <c r="AG754" s="49" t="n">
        <v>-2.206495057013869e-07</v>
      </c>
      <c r="AH754" s="49" t="n">
        <v>5.695479982255336e-08</v>
      </c>
      <c r="AI754" s="49" t="n">
        <v>0.001071752037512333</v>
      </c>
      <c r="AJ754" s="49" t="n">
        <v>0.02369668334403466</v>
      </c>
      <c r="AK754" s="49" t="n">
        <v>0.01080397206638318</v>
      </c>
      <c r="AL754" s="49" t="n">
        <v>-0.001098972993336023</v>
      </c>
      <c r="AM754" s="49" t="n">
        <v>-0.0001871729956973212</v>
      </c>
      <c r="AN754" s="49" t="n">
        <v>-0.001898801864042288</v>
      </c>
      <c r="AO754" s="49" t="n">
        <v>0.00109095672572194</v>
      </c>
      <c r="AP754" s="49" t="n">
        <v>-1.384750806698542</v>
      </c>
      <c r="AQ754" s="49" t="n">
        <v>0.282109995465263</v>
      </c>
      <c r="AR754" s="49" t="n">
        <v>-0.0558927430307006</v>
      </c>
      <c r="AS754" s="49" t="n">
        <v>0.1039462066231404</v>
      </c>
      <c r="AT754" s="49" t="n">
        <v>0.0003614821404504008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0.1877236924919383</v>
      </c>
      <c r="BQ754" s="49" t="n">
        <v>-0.0382059360393382</v>
      </c>
      <c r="BR754" s="49" t="n">
        <v>1.000831623118432</v>
      </c>
      <c r="BS754" s="49" t="n">
        <v>-0.003825628003856218</v>
      </c>
      <c r="BT754" s="49" t="n">
        <v>-0.02681121955862287</v>
      </c>
      <c r="BU754" s="49" t="n">
        <v>-0.0001416633335082906</v>
      </c>
      <c r="BV754" s="49" t="n">
        <v>0.02708314960163664</v>
      </c>
    </row>
    <row r="755">
      <c r="A755" s="51" t="n">
        <v>9.09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-1.713682272437439</v>
      </c>
      <c r="L755" s="51" t="n">
        <v>-1.530812110109916</v>
      </c>
      <c r="M755" s="51" t="n">
        <v>-0.05703081286800844</v>
      </c>
      <c r="N755" s="51" t="n">
        <v>-1.485168821619784</v>
      </c>
      <c r="O755" s="51" t="n">
        <v>-6.213658951060407</v>
      </c>
      <c r="P755" s="51" t="n">
        <v>1.550221354809537</v>
      </c>
      <c r="Q755" s="51" t="n">
        <v>2.272437438888275e-06</v>
      </c>
      <c r="R755" s="51" t="n">
        <v>2.211010991626239e-05</v>
      </c>
      <c r="S755" s="51" t="n">
        <v>1.711286800844258e-05</v>
      </c>
      <c r="T755" s="51" t="n">
        <v>-1.117838021569284e-05</v>
      </c>
      <c r="U755" s="51" t="n">
        <v>-1.048939592962483e-06</v>
      </c>
      <c r="V755" s="51" t="n">
        <v>-3.135480953742054e-05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1.926488203792464e-07</v>
      </c>
      <c r="AD755" s="51" t="n">
        <v>1.852898581556516e-08</v>
      </c>
      <c r="AE755" s="51" t="n">
        <v>3.175650732531671e-08</v>
      </c>
      <c r="AF755" s="51" t="n">
        <v>-1.2525326931862e-07</v>
      </c>
      <c r="AG755" s="51" t="n">
        <v>-2.2058493061132e-07</v>
      </c>
      <c r="AH755" s="51" t="n">
        <v>5.690975255975839e-08</v>
      </c>
      <c r="AI755" s="51" t="n">
        <v>0.0010712020109768</v>
      </c>
      <c r="AJ755" s="51" t="n">
        <v>0.02370180232591352</v>
      </c>
      <c r="AK755" s="51" t="n">
        <v>0.01080636758715878</v>
      </c>
      <c r="AL755" s="51" t="n">
        <v>-0.001099298294442575</v>
      </c>
      <c r="AM755" s="51" t="n">
        <v>-0.000187036052740628</v>
      </c>
      <c r="AN755" s="51" t="n">
        <v>-0.001899765268766945</v>
      </c>
      <c r="AO755" s="51" t="n">
        <v>0.00109040671418959</v>
      </c>
      <c r="AP755" s="51" t="n">
        <v>-1.384745687658473</v>
      </c>
      <c r="AQ755" s="51" t="n">
        <v>0.28211239072244</v>
      </c>
      <c r="AR755" s="51" t="n">
        <v>-0.0558930699491696</v>
      </c>
      <c r="AS755" s="51" t="n">
        <v>0.1039463432206506</v>
      </c>
      <c r="AT755" s="51" t="n">
        <v>0.0003605298075513025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0.1877236925231337</v>
      </c>
      <c r="BQ755" s="51" t="n">
        <v>-0.03820593606105554</v>
      </c>
      <c r="BR755" s="51" t="n">
        <v>1.00083162310682</v>
      </c>
      <c r="BS755" s="51" t="n">
        <v>-0.003825659199208076</v>
      </c>
      <c r="BT755" s="51" t="n">
        <v>-0.02681119784127967</v>
      </c>
      <c r="BU755" s="51" t="n">
        <v>-0.0001416517216856761</v>
      </c>
      <c r="BV755" s="51" t="n">
        <v>0.02708313244813054</v>
      </c>
    </row>
    <row r="756">
      <c r="A756" s="49" t="n">
        <v>9.1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-1.713682270511276</v>
      </c>
      <c r="L756" s="49" t="n">
        <v>-1.53081210992464</v>
      </c>
      <c r="M756" s="49" t="n">
        <v>-0.05703081255058525</v>
      </c>
      <c r="N756" s="49" t="n">
        <v>-1.485168822871575</v>
      </c>
      <c r="O756" s="49" t="n">
        <v>-6.213658953265841</v>
      </c>
      <c r="P756" s="49" t="n">
        <v>1.550221355378117</v>
      </c>
      <c r="Q756" s="49" t="n">
        <v>2.270511275437315e-06</v>
      </c>
      <c r="R756" s="49" t="n">
        <v>2.210992463980155e-05</v>
      </c>
      <c r="S756" s="49" t="n">
        <v>1.711255058525069e-05</v>
      </c>
      <c r="T756" s="49" t="n">
        <v>-1.117712842457763e-05</v>
      </c>
      <c r="U756" s="49" t="n">
        <v>-1.046734158904883e-06</v>
      </c>
      <c r="V756" s="49" t="n">
        <v>-3.135537811660427e-05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1.925949315586216e-07</v>
      </c>
      <c r="AD756" s="49" t="n">
        <v>1.852307524631027e-08</v>
      </c>
      <c r="AE756" s="49" t="n">
        <v>3.174678903420346e-08</v>
      </c>
      <c r="AF756" s="49" t="n">
        <v>-1.251844622882341e-07</v>
      </c>
      <c r="AG756" s="49" t="n">
        <v>-2.205207646124169e-07</v>
      </c>
      <c r="AH756" s="49" t="n">
        <v>5.68639290290246e-08</v>
      </c>
      <c r="AI756" s="49" t="n">
        <v>0.001070652033100394</v>
      </c>
      <c r="AJ756" s="49" t="n">
        <v>0.02370692131370594</v>
      </c>
      <c r="AK756" s="49" t="n">
        <v>0.01080876311467354</v>
      </c>
      <c r="AL756" s="49" t="n">
        <v>-0.001099623600589777</v>
      </c>
      <c r="AM756" s="49" t="n">
        <v>-0.0001868990605721162</v>
      </c>
      <c r="AN756" s="49" t="n">
        <v>-0.001900728672361322</v>
      </c>
      <c r="AO756" s="49" t="n">
        <v>0.001089856757045853</v>
      </c>
      <c r="AP756" s="49" t="n">
        <v>-1.38474056860446</v>
      </c>
      <c r="AQ756" s="49" t="n">
        <v>0.2821147859791257</v>
      </c>
      <c r="AR756" s="49" t="n">
        <v>-0.05589339687100642</v>
      </c>
      <c r="AS756" s="49" t="n">
        <v>0.1039464798670344</v>
      </c>
      <c r="AT756" s="49" t="n">
        <v>0.0003595774760618622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0.1877236925543173</v>
      </c>
      <c r="BQ756" s="49" t="n">
        <v>-0.03820593608278614</v>
      </c>
      <c r="BR756" s="49" t="n">
        <v>1.000831623095211</v>
      </c>
      <c r="BS756" s="49" t="n">
        <v>-0.00382569038284708</v>
      </c>
      <c r="BT756" s="49" t="n">
        <v>-0.02681117611067624</v>
      </c>
      <c r="BU756" s="49" t="n">
        <v>-0.0001416401131937306</v>
      </c>
      <c r="BV756" s="49" t="n">
        <v>0.02708311527990771</v>
      </c>
    </row>
    <row r="757">
      <c r="A757" s="51" t="n">
        <v>9.109999999999999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-1.713682268585654</v>
      </c>
      <c r="L757" s="51" t="n">
        <v>-1.530812109739424</v>
      </c>
      <c r="M757" s="51" t="n">
        <v>-0.05703081223325558</v>
      </c>
      <c r="N757" s="51" t="n">
        <v>-1.485168824122687</v>
      </c>
      <c r="O757" s="51" t="n">
        <v>-6.213658955470631</v>
      </c>
      <c r="P757" s="51" t="n">
        <v>1.550221355946243</v>
      </c>
      <c r="Q757" s="51" t="n">
        <v>2.268585653553146e-06</v>
      </c>
      <c r="R757" s="51" t="n">
        <v>2.210973942395889e-05</v>
      </c>
      <c r="S757" s="51" t="n">
        <v>1.71122332555812e-05</v>
      </c>
      <c r="T757" s="51" t="n">
        <v>-1.1175877313363e-05</v>
      </c>
      <c r="U757" s="51" t="n">
        <v>-1.044529368776637e-06</v>
      </c>
      <c r="V757" s="51" t="n">
        <v>-3.135594624303906e-05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1.925406202795961e-07</v>
      </c>
      <c r="AD757" s="51" t="n">
        <v>1.851690982664078e-08</v>
      </c>
      <c r="AE757" s="51" t="n">
        <v>3.173767326597747e-08</v>
      </c>
      <c r="AF757" s="51" t="n">
        <v>-1.251170273384658e-07</v>
      </c>
      <c r="AG757" s="51" t="n">
        <v>-2.204562595626777e-07</v>
      </c>
      <c r="AH757" s="51" t="n">
        <v>5.68190638419383e-08</v>
      </c>
      <c r="AI757" s="51" t="n">
        <v>0.001070102109504368</v>
      </c>
      <c r="AJ757" s="51" t="n">
        <v>0.02371204031534445</v>
      </c>
      <c r="AK757" s="51" t="n">
        <v>0.01081115864177708</v>
      </c>
      <c r="AL757" s="51" t="n">
        <v>-0.001099948909852396</v>
      </c>
      <c r="AM757" s="51" t="n">
        <v>-0.0001867620195212267</v>
      </c>
      <c r="AN757" s="51" t="n">
        <v>-0.001901692074908701</v>
      </c>
      <c r="AO757" s="51" t="n">
        <v>0.001089306848604412</v>
      </c>
      <c r="AP757" s="51" t="n">
        <v>-1.384735449544507</v>
      </c>
      <c r="AQ757" s="51" t="n">
        <v>0.2821171812424846</v>
      </c>
      <c r="AR757" s="51" t="n">
        <v>-0.05589372379779699</v>
      </c>
      <c r="AS757" s="51" t="n">
        <v>0.1039466165625014</v>
      </c>
      <c r="AT757" s="51" t="n">
        <v>0.0003586251452709664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0.1877236925854893</v>
      </c>
      <c r="BQ757" s="51" t="n">
        <v>-0.03820593610452969</v>
      </c>
      <c r="BR757" s="51" t="n">
        <v>1.000831623083606</v>
      </c>
      <c r="BS757" s="51" t="n">
        <v>-0.003825721554828743</v>
      </c>
      <c r="BT757" s="51" t="n">
        <v>-0.02681115436713177</v>
      </c>
      <c r="BU757" s="51" t="n">
        <v>-0.000141628507588365</v>
      </c>
      <c r="BV757" s="51" t="n">
        <v>0.02708309809728961</v>
      </c>
    </row>
    <row r="758">
      <c r="A758" s="49" t="n">
        <v>9.119999999999999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-1.713682266660572</v>
      </c>
      <c r="L758" s="49" t="n">
        <v>-1.530812109554269</v>
      </c>
      <c r="M758" s="49" t="n">
        <v>-0.05703081191602023</v>
      </c>
      <c r="N758" s="49" t="n">
        <v>-1.485168825373115</v>
      </c>
      <c r="O758" s="49" t="n">
        <v>-6.213658957674779</v>
      </c>
      <c r="P758" s="49" t="n">
        <v>1.550221356513915</v>
      </c>
      <c r="Q758" s="49" t="n">
        <v>2.266660572125545e-06</v>
      </c>
      <c r="R758" s="49" t="n">
        <v>2.210955426851235e-05</v>
      </c>
      <c r="S758" s="49" t="n">
        <v>1.711191602022516e-05</v>
      </c>
      <c r="T758" s="49" t="n">
        <v>-1.117462688449145e-05</v>
      </c>
      <c r="U758" s="49" t="n">
        <v>-1.042325220801388e-06</v>
      </c>
      <c r="V758" s="49" t="n">
        <v>-3.135651391539263e-05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1.924867674260502e-07</v>
      </c>
      <c r="AD758" s="49" t="n">
        <v>1.851099959672084e-08</v>
      </c>
      <c r="AE758" s="49" t="n">
        <v>3.172797009322326e-08</v>
      </c>
      <c r="AF758" s="49" t="n">
        <v>-1.250482451651495e-07</v>
      </c>
      <c r="AG758" s="49" t="n">
        <v>-2.203921339906378e-07</v>
      </c>
      <c r="AH758" s="49" t="n">
        <v>5.677324863007094e-08</v>
      </c>
      <c r="AI758" s="49" t="n">
        <v>0.001069552234524771</v>
      </c>
      <c r="AJ758" s="49" t="n">
        <v>0.02371715932350311</v>
      </c>
      <c r="AK758" s="49" t="n">
        <v>0.01081355417545531</v>
      </c>
      <c r="AL758" s="49" t="n">
        <v>-0.001100274224342719</v>
      </c>
      <c r="AM758" s="49" t="n">
        <v>-0.0001866249291807689</v>
      </c>
      <c r="AN758" s="49" t="n">
        <v>-0.001902655476304002</v>
      </c>
      <c r="AO758" s="49" t="n">
        <v>0.001088756994397252</v>
      </c>
      <c r="AP758" s="49" t="n">
        <v>-1.384730330470734</v>
      </c>
      <c r="AQ758" s="49" t="n">
        <v>0.2821195765054902</v>
      </c>
      <c r="AR758" s="49" t="n">
        <v>-0.05589405072785804</v>
      </c>
      <c r="AS758" s="49" t="n">
        <v>0.1039467533067987</v>
      </c>
      <c r="AT758" s="49" t="n">
        <v>0.0003576728159094801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0.1877236926166497</v>
      </c>
      <c r="BQ758" s="49" t="n">
        <v>-0.03820593612628619</v>
      </c>
      <c r="BR758" s="49" t="n">
        <v>1.000831623072003</v>
      </c>
      <c r="BS758" s="49" t="n">
        <v>-0.003825752715180819</v>
      </c>
      <c r="BT758" s="49" t="n">
        <v>-0.02681113261063239</v>
      </c>
      <c r="BU758" s="49" t="n">
        <v>-0.0001416169050916238</v>
      </c>
      <c r="BV758" s="49" t="n">
        <v>0.02708308090026755</v>
      </c>
    </row>
    <row r="759">
      <c r="A759" s="51" t="n">
        <v>9.130000000000001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-1.713682264736032</v>
      </c>
      <c r="L759" s="51" t="n">
        <v>-1.530812109369174</v>
      </c>
      <c r="M759" s="51" t="n">
        <v>-0.05703081159887834</v>
      </c>
      <c r="N759" s="51" t="n">
        <v>-1.485168826622866</v>
      </c>
      <c r="O759" s="51" t="n">
        <v>-6.213658959878284</v>
      </c>
      <c r="P759" s="51" t="n">
        <v>1.550221357081136</v>
      </c>
      <c r="Q759" s="51" t="n">
        <v>2.264736031598602e-06</v>
      </c>
      <c r="R759" s="51" t="n">
        <v>2.2109369173684e-05</v>
      </c>
      <c r="S759" s="51" t="n">
        <v>1.711159887833602e-05</v>
      </c>
      <c r="T759" s="51" t="n">
        <v>-1.117337713441025e-05</v>
      </c>
      <c r="U759" s="51" t="n">
        <v>-1.040121715867315e-06</v>
      </c>
      <c r="V759" s="51" t="n">
        <v>-3.135708113610747e-05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1.924324936052068e-07</v>
      </c>
      <c r="AD759" s="51" t="n">
        <v>1.850483760630151e-08</v>
      </c>
      <c r="AE759" s="51" t="n">
        <v>3.171887183410342e-08</v>
      </c>
      <c r="AF759" s="51" t="n">
        <v>-1.249808642001925e-07</v>
      </c>
      <c r="AG759" s="51" t="n">
        <v>-2.203276739725854e-07</v>
      </c>
      <c r="AH759" s="51" t="n">
        <v>5.672841480678509e-08</v>
      </c>
      <c r="AI759" s="51" t="n">
        <v>0.001069002413649985</v>
      </c>
      <c r="AJ759" s="51" t="n">
        <v>0.02372227834549354</v>
      </c>
      <c r="AK759" s="51" t="n">
        <v>0.01081594970870735</v>
      </c>
      <c r="AL759" s="51" t="n">
        <v>-0.001100599541895845</v>
      </c>
      <c r="AM759" s="51" t="n">
        <v>-0.000186487789941395</v>
      </c>
      <c r="AN759" s="51" t="n">
        <v>-0.001903618876670002</v>
      </c>
      <c r="AO759" s="51" t="n">
        <v>0.00108820718884892</v>
      </c>
      <c r="AP759" s="51" t="n">
        <v>-1.384725211390416</v>
      </c>
      <c r="AQ759" s="51" t="n">
        <v>0.282121971775007</v>
      </c>
      <c r="AR759" s="51" t="n">
        <v>-0.05589437766304099</v>
      </c>
      <c r="AS759" s="51" t="n">
        <v>0.1039468901002599</v>
      </c>
      <c r="AT759" s="51" t="n">
        <v>0.0003567204871831655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0.1877236926477984</v>
      </c>
      <c r="BQ759" s="51" t="n">
        <v>-0.0382059361480555</v>
      </c>
      <c r="BR759" s="51" t="n">
        <v>1.000831623060404</v>
      </c>
      <c r="BS759" s="51" t="n">
        <v>-0.003825783863931065</v>
      </c>
      <c r="BT759" s="51" t="n">
        <v>-0.02681111084131688</v>
      </c>
      <c r="BU759" s="51" t="n">
        <v>-0.0001416053059255518</v>
      </c>
      <c r="BV759" s="51" t="n">
        <v>0.02708306368898395</v>
      </c>
    </row>
    <row r="760">
      <c r="A760" s="49" t="n">
        <v>9.140000000000001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-1.713682262812032</v>
      </c>
      <c r="L760" s="49" t="n">
        <v>-1.530812109184139</v>
      </c>
      <c r="M760" s="49" t="n">
        <v>-0.05703081128183064</v>
      </c>
      <c r="N760" s="49" t="n">
        <v>-1.485168827871935</v>
      </c>
      <c r="O760" s="49" t="n">
        <v>-6.213658962081146</v>
      </c>
      <c r="P760" s="49" t="n">
        <v>1.550221357647903</v>
      </c>
      <c r="Q760" s="49" t="n">
        <v>2.262812031528227e-06</v>
      </c>
      <c r="R760" s="49" t="n">
        <v>2.210918413902974e-05</v>
      </c>
      <c r="S760" s="49" t="n">
        <v>1.711128183064237e-05</v>
      </c>
      <c r="T760" s="49" t="n">
        <v>-1.117212806533985e-05</v>
      </c>
      <c r="U760" s="49" t="n">
        <v>-1.037918853974418e-06</v>
      </c>
      <c r="V760" s="49" t="n">
        <v>-3.135764790318518e-05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1.923786628431747e-07</v>
      </c>
      <c r="AD760" s="49" t="n">
        <v>1.849893223813384e-08</v>
      </c>
      <c r="AE760" s="49" t="n">
        <v>3.170917709237634e-08</v>
      </c>
      <c r="AF760" s="49" t="n">
        <v>-1.24912188689168e-07</v>
      </c>
      <c r="AG760" s="49" t="n">
        <v>-2.202635832164457e-07</v>
      </c>
      <c r="AH760" s="49" t="n">
        <v>5.668268215474476e-08</v>
      </c>
      <c r="AI760" s="49" t="n">
        <v>0.001068452641570337</v>
      </c>
      <c r="AJ760" s="49" t="n">
        <v>0.0237273973738131</v>
      </c>
      <c r="AK760" s="49" t="n">
        <v>0.01081834524854845</v>
      </c>
      <c r="AL760" s="49" t="n">
        <v>-0.001100924864590873</v>
      </c>
      <c r="AM760" s="49" t="n">
        <v>-0.0001863506015517643</v>
      </c>
      <c r="AN760" s="49" t="n">
        <v>-0.001904582275875553</v>
      </c>
      <c r="AO760" s="49" t="n">
        <v>0.001087657437361679</v>
      </c>
      <c r="AP760" s="49" t="n">
        <v>-1.38472009229629</v>
      </c>
      <c r="AQ760" s="49" t="n">
        <v>0.2821243670441528</v>
      </c>
      <c r="AR760" s="49" t="n">
        <v>-0.05589470460145849</v>
      </c>
      <c r="AS760" s="49" t="n">
        <v>0.1039470269425633</v>
      </c>
      <c r="AT760" s="49" t="n">
        <v>0.0003557681599428714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0.1877236926789355</v>
      </c>
      <c r="BQ760" s="49" t="n">
        <v>-0.03820593616983785</v>
      </c>
      <c r="BR760" s="49" t="n">
        <v>1.000831623048808</v>
      </c>
      <c r="BS760" s="49" t="n">
        <v>-0.003825815001023969</v>
      </c>
      <c r="BT760" s="49" t="n">
        <v>-0.02681108905896318</v>
      </c>
      <c r="BU760" s="49" t="n">
        <v>-0.0001415937100901488</v>
      </c>
      <c r="BV760" s="49" t="n">
        <v>0.02708304646321111</v>
      </c>
    </row>
    <row r="761">
      <c r="A761" s="51" t="n">
        <v>9.15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-1.713682260888572</v>
      </c>
      <c r="L761" s="51" t="n">
        <v>-1.530812108999165</v>
      </c>
      <c r="M761" s="51" t="n">
        <v>-0.05703081096487638</v>
      </c>
      <c r="N761" s="51" t="n">
        <v>-1.485168829120326</v>
      </c>
      <c r="O761" s="51" t="n">
        <v>-6.213658964283365</v>
      </c>
      <c r="P761" s="51" t="n">
        <v>1.550221358214219</v>
      </c>
      <c r="Q761" s="51" t="n">
        <v>2.260888572136466e-06</v>
      </c>
      <c r="R761" s="51" t="n">
        <v>2.210899916499365e-05</v>
      </c>
      <c r="S761" s="51" t="n">
        <v>1.711096487638092e-05</v>
      </c>
      <c r="T761" s="51" t="n">
        <v>-1.117087967439367e-05</v>
      </c>
      <c r="U761" s="51" t="n">
        <v>-1.035716635122697e-06</v>
      </c>
      <c r="V761" s="51" t="n">
        <v>-3.135821421906826e-05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1.923244273361116e-07</v>
      </c>
      <c r="AD761" s="51" t="n">
        <v>1.849278087476605e-08</v>
      </c>
      <c r="AE761" s="51" t="n">
        <v>3.170007853840772e-08</v>
      </c>
      <c r="AF761" s="51" t="n">
        <v>-1.248447498178405e-07</v>
      </c>
      <c r="AG761" s="51" t="n">
        <v>-2.201991579561802e-07</v>
      </c>
      <c r="AH761" s="51" t="n">
        <v>5.663779272576525e-08</v>
      </c>
      <c r="AI761" s="51" t="n">
        <v>0.001067902923500281</v>
      </c>
      <c r="AJ761" s="51" t="n">
        <v>0.02373251641591258</v>
      </c>
      <c r="AK761" s="51" t="n">
        <v>0.01082074078802077</v>
      </c>
      <c r="AL761" s="51" t="n">
        <v>-0.00110125019046491</v>
      </c>
      <c r="AM761" s="51" t="n">
        <v>-0.0001862133643235258</v>
      </c>
      <c r="AN761" s="51" t="n">
        <v>-0.00190554567403966</v>
      </c>
      <c r="AO761" s="51" t="n">
        <v>0.001087107734709896</v>
      </c>
      <c r="AP761" s="51" t="n">
        <v>-1.384714973195811</v>
      </c>
      <c r="AQ761" s="51" t="n">
        <v>0.2821267623198269</v>
      </c>
      <c r="AR761" s="51" t="n">
        <v>-0.05589503154491674</v>
      </c>
      <c r="AS761" s="51" t="n">
        <v>0.1039471638338934</v>
      </c>
      <c r="AT761" s="51" t="n">
        <v>0.0003548158333620549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0.187723692710061</v>
      </c>
      <c r="BQ761" s="51" t="n">
        <v>-0.03820593619163293</v>
      </c>
      <c r="BR761" s="51" t="n">
        <v>1.000831623037216</v>
      </c>
      <c r="BS761" s="51" t="n">
        <v>-0.003825846126542798</v>
      </c>
      <c r="BT761" s="51" t="n">
        <v>-0.02681106726389049</v>
      </c>
      <c r="BU761" s="51" t="n">
        <v>-0.0001415821175854148</v>
      </c>
      <c r="BV761" s="51" t="n">
        <v>0.02708302922327675</v>
      </c>
    </row>
    <row r="762">
      <c r="A762" s="49" t="n">
        <v>9.16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-1.713682258965653</v>
      </c>
      <c r="L762" s="49" t="n">
        <v>-1.530812108814251</v>
      </c>
      <c r="M762" s="49" t="n">
        <v>-0.05703081064801629</v>
      </c>
      <c r="N762" s="49" t="n">
        <v>-1.485168830368036</v>
      </c>
      <c r="O762" s="49" t="n">
        <v>-6.213658966484941</v>
      </c>
      <c r="P762" s="49" t="n">
        <v>1.550221358780082</v>
      </c>
      <c r="Q762" s="49" t="n">
        <v>2.258965652535139e-06</v>
      </c>
      <c r="R762" s="49" t="n">
        <v>2.210881425068756e-05</v>
      </c>
      <c r="S762" s="49" t="n">
        <v>1.711064801629414e-05</v>
      </c>
      <c r="T762" s="49" t="n">
        <v>-1.116963196401421e-05</v>
      </c>
      <c r="U762" s="49" t="n">
        <v>-1.033515059312151e-06</v>
      </c>
      <c r="V762" s="49" t="n">
        <v>-3.135878008198034e-05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1.922706380357866e-07</v>
      </c>
      <c r="AD762" s="49" t="n">
        <v>1.848688734223041e-08</v>
      </c>
      <c r="AE762" s="49" t="n">
        <v>3.169038670242379e-08</v>
      </c>
      <c r="AF762" s="49" t="n">
        <v>-1.247762268037547e-07</v>
      </c>
      <c r="AG762" s="49" t="n">
        <v>-2.201351281096511e-07</v>
      </c>
      <c r="AH762" s="49" t="n">
        <v>5.659218060144466e-08</v>
      </c>
      <c r="AI762" s="49" t="n">
        <v>0.001067353254039782</v>
      </c>
      <c r="AJ762" s="49" t="n">
        <v>0.02373763546395337</v>
      </c>
      <c r="AK762" s="49" t="n">
        <v>0.01082313633408145</v>
      </c>
      <c r="AL762" s="49" t="n">
        <v>-0.001101575521351211</v>
      </c>
      <c r="AM762" s="49" t="n">
        <v>-0.0001860760779948549</v>
      </c>
      <c r="AN762" s="49" t="n">
        <v>-0.00190650907104636</v>
      </c>
      <c r="AO762" s="49" t="n">
        <v>0.001086558086023771</v>
      </c>
      <c r="AP762" s="49" t="n">
        <v>-1.384709854081577</v>
      </c>
      <c r="AQ762" s="49" t="n">
        <v>0.2821291575951869</v>
      </c>
      <c r="AR762" s="49" t="n">
        <v>-0.05589535849170701</v>
      </c>
      <c r="AS762" s="49" t="n">
        <v>0.1039473007740078</v>
      </c>
      <c r="AT762" s="49" t="n">
        <v>0.0003538635082019935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0.1877236927411749</v>
      </c>
      <c r="BQ762" s="49" t="n">
        <v>-0.03820593621344127</v>
      </c>
      <c r="BR762" s="49" t="n">
        <v>1.000831623025626</v>
      </c>
      <c r="BS762" s="49" t="n">
        <v>-0.00382587724037653</v>
      </c>
      <c r="BT762" s="49" t="n">
        <v>-0.02681104545554369</v>
      </c>
      <c r="BU762" s="49" t="n">
        <v>-0.0001415705277452162</v>
      </c>
      <c r="BV762" s="49" t="n">
        <v>0.02708301196861212</v>
      </c>
    </row>
    <row r="763">
      <c r="A763" s="51" t="n">
        <v>9.17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-1.713682257043273</v>
      </c>
      <c r="L763" s="51" t="n">
        <v>-1.530812108629397</v>
      </c>
      <c r="M763" s="51" t="n">
        <v>-0.05703081033124952</v>
      </c>
      <c r="N763" s="51" t="n">
        <v>-1.485168831615069</v>
      </c>
      <c r="O763" s="51" t="n">
        <v>-6.213658968685876</v>
      </c>
      <c r="P763" s="51" t="n">
        <v>1.550221359345494</v>
      </c>
      <c r="Q763" s="51" t="n">
        <v>2.25704327339038e-06</v>
      </c>
      <c r="R763" s="51" t="n">
        <v>2.21086293967776e-05</v>
      </c>
      <c r="S763" s="51" t="n">
        <v>1.71103312495216e-05</v>
      </c>
      <c r="T763" s="51" t="n">
        <v>-1.11683849308708e-05</v>
      </c>
      <c r="U763" s="51" t="n">
        <v>-1.031314123878246e-06</v>
      </c>
      <c r="V763" s="51" t="n">
        <v>-3.135934549436392e-05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1.922164269356323e-07</v>
      </c>
      <c r="AD763" s="51" t="n">
        <v>1.84807391924853e-08</v>
      </c>
      <c r="AE763" s="51" t="n">
        <v>3.168129536913322e-08</v>
      </c>
      <c r="AF763" s="51" t="n">
        <v>-1.247089669374583e-07</v>
      </c>
      <c r="AG763" s="51" t="n">
        <v>-2.200707481412809e-07</v>
      </c>
      <c r="AH763" s="51" t="n">
        <v>5.654743539650758e-08</v>
      </c>
      <c r="AI763" s="51" t="n">
        <v>0.001066803638693245</v>
      </c>
      <c r="AJ763" s="51" t="n">
        <v>0.02374275452572367</v>
      </c>
      <c r="AK763" s="51" t="n">
        <v>0.01082553187971404</v>
      </c>
      <c r="AL763" s="51" t="n">
        <v>-0.001101900855382269</v>
      </c>
      <c r="AM763" s="51" t="n">
        <v>-0.0001859387426691634</v>
      </c>
      <c r="AN763" s="51" t="n">
        <v>-0.00190747246701163</v>
      </c>
      <c r="AO763" s="51" t="n">
        <v>0.001086008485989465</v>
      </c>
      <c r="AP763" s="51" t="n">
        <v>-1.384704734961377</v>
      </c>
      <c r="AQ763" s="51" t="n">
        <v>0.2821315528770729</v>
      </c>
      <c r="AR763" s="51" t="n">
        <v>-0.05589568544341193</v>
      </c>
      <c r="AS763" s="51" t="n">
        <v>0.1039474377630965</v>
      </c>
      <c r="AT763" s="51" t="n">
        <v>0.0003529111837151686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0.1877236927722771</v>
      </c>
      <c r="BQ763" s="51" t="n">
        <v>-0.0382059362352627</v>
      </c>
      <c r="BR763" s="51" t="n">
        <v>1.00083162301404</v>
      </c>
      <c r="BS763" s="51" t="n">
        <v>-0.003825908342580675</v>
      </c>
      <c r="BT763" s="51" t="n">
        <v>-0.02681102363411708</v>
      </c>
      <c r="BU763" s="51" t="n">
        <v>-0.0001415589416797758</v>
      </c>
      <c r="BV763" s="51" t="n">
        <v>0.02708299469942315</v>
      </c>
    </row>
    <row r="764">
      <c r="A764" s="49" t="n">
        <v>9.18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-1.713682255121434</v>
      </c>
      <c r="L764" s="49" t="n">
        <v>-1.530812108444603</v>
      </c>
      <c r="M764" s="49" t="n">
        <v>-0.05703081001457685</v>
      </c>
      <c r="N764" s="49" t="n">
        <v>-1.485168832861423</v>
      </c>
      <c r="O764" s="49" t="n">
        <v>-6.21365897088617</v>
      </c>
      <c r="P764" s="49" t="n">
        <v>1.550221359910455</v>
      </c>
      <c r="Q764" s="49" t="n">
        <v>2.255121433814011e-06</v>
      </c>
      <c r="R764" s="49" t="n">
        <v>2.210844460326378e-05</v>
      </c>
      <c r="S764" s="49" t="n">
        <v>1.711001457684741e-05</v>
      </c>
      <c r="T764" s="49" t="n">
        <v>-1.116713857696183e-05</v>
      </c>
      <c r="U764" s="49" t="n">
        <v>-1.029113829709161e-06</v>
      </c>
      <c r="V764" s="49" t="n">
        <v>-3.135991045466469e-05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1.921626366075107e-07</v>
      </c>
      <c r="AD764" s="49" t="n">
        <v>1.847483509112655e-08</v>
      </c>
      <c r="AE764" s="49" t="n">
        <v>3.167162724343107e-08</v>
      </c>
      <c r="AF764" s="49" t="n">
        <v>-1.246404190838671e-07</v>
      </c>
      <c r="AG764" s="49" t="n">
        <v>-2.200067131027245e-07</v>
      </c>
      <c r="AH764" s="49" t="n">
        <v>5.650179188410043e-08</v>
      </c>
      <c r="AI764" s="49" t="n">
        <v>0.001066254072110899</v>
      </c>
      <c r="AJ764" s="49" t="n">
        <v>0.02374787359425661</v>
      </c>
      <c r="AK764" s="49" t="n">
        <v>0.0108279274318312</v>
      </c>
      <c r="AL764" s="49" t="n">
        <v>-0.00110222619451923</v>
      </c>
      <c r="AM764" s="49" t="n">
        <v>-0.0001858013581734298</v>
      </c>
      <c r="AN764" s="49" t="n">
        <v>-0.00190843586182443</v>
      </c>
      <c r="AO764" s="49" t="n">
        <v>0.001085458940027218</v>
      </c>
      <c r="AP764" s="49" t="n">
        <v>-1.384699615827471</v>
      </c>
      <c r="AQ764" s="49" t="n">
        <v>0.2821339481585859</v>
      </c>
      <c r="AR764" s="49" t="n">
        <v>-0.05589601239842186</v>
      </c>
      <c r="AS764" s="49" t="n">
        <v>0.1039475748011247</v>
      </c>
      <c r="AT764" s="49" t="n">
        <v>0.0003519588606762967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0.1877236928033677</v>
      </c>
      <c r="BQ764" s="49" t="n">
        <v>-0.03820593625709679</v>
      </c>
      <c r="BR764" s="49" t="n">
        <v>1.000831623002457</v>
      </c>
      <c r="BS764" s="49" t="n">
        <v>-0.003825939433238501</v>
      </c>
      <c r="BT764" s="49" t="n">
        <v>-0.02681100180002699</v>
      </c>
      <c r="BU764" s="49" t="n">
        <v>-0.0001415473585009153</v>
      </c>
      <c r="BV764" s="49" t="n">
        <v>0.02708297741612909</v>
      </c>
    </row>
    <row r="765">
      <c r="A765" s="51" t="n">
        <v>9.19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-1.713682253200135</v>
      </c>
      <c r="L765" s="51" t="n">
        <v>-1.53081210825987</v>
      </c>
      <c r="M765" s="51" t="n">
        <v>-0.05703080969799743</v>
      </c>
      <c r="N765" s="51" t="n">
        <v>-1.485168834107099</v>
      </c>
      <c r="O765" s="51" t="n">
        <v>-6.21365897308582</v>
      </c>
      <c r="P765" s="51" t="n">
        <v>1.550221360474964</v>
      </c>
      <c r="Q765" s="51" t="n">
        <v>2.253200134694211e-06</v>
      </c>
      <c r="R765" s="51" t="n">
        <v>2.210825987014609e-05</v>
      </c>
      <c r="S765" s="51" t="n">
        <v>1.710969799743195e-05</v>
      </c>
      <c r="T765" s="51" t="n">
        <v>-1.116589290117709e-05</v>
      </c>
      <c r="U765" s="51" t="n">
        <v>-1.026914179469429e-06</v>
      </c>
      <c r="V765" s="51" t="n">
        <v>-3.136047496354877e-05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1.921084391870605e-07</v>
      </c>
      <c r="AD765" s="51" t="n">
        <v>1.846869080020605e-08</v>
      </c>
      <c r="AE765" s="51" t="n">
        <v>3.166253427529914e-08</v>
      </c>
      <c r="AF765" s="51" t="n">
        <v>-1.245730757966704e-07</v>
      </c>
      <c r="AG765" s="51" t="n">
        <v>-2.19942338787818e-07</v>
      </c>
      <c r="AH765" s="51" t="n">
        <v>5.645697439236874e-08</v>
      </c>
      <c r="AI765" s="51" t="n">
        <v>0.001065704559640673</v>
      </c>
      <c r="AJ765" s="51" t="n">
        <v>0.02375299267634597</v>
      </c>
      <c r="AK765" s="51" t="n">
        <v>0.01083032298365779</v>
      </c>
      <c r="AL765" s="51" t="n">
        <v>-0.001102551536959469</v>
      </c>
      <c r="AM765" s="51" t="n">
        <v>-0.000185663925036341</v>
      </c>
      <c r="AN765" s="51" t="n">
        <v>-0.00190939925553235</v>
      </c>
      <c r="AO765" s="51" t="n">
        <v>0.001084909442870463</v>
      </c>
      <c r="AP765" s="51" t="n">
        <v>-1.384694496686778</v>
      </c>
      <c r="AQ765" s="51" t="n">
        <v>0.2821363434465218</v>
      </c>
      <c r="AR765" s="51" t="n">
        <v>-0.05589633935845906</v>
      </c>
      <c r="AS765" s="51" t="n">
        <v>0.1039477118881958</v>
      </c>
      <c r="AT765" s="51" t="n">
        <v>0.000351006538385271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0.1877236928344467</v>
      </c>
      <c r="BQ765" s="51" t="n">
        <v>-0.0382059362789438</v>
      </c>
      <c r="BR765" s="51" t="n">
        <v>1.000831622990877</v>
      </c>
      <c r="BS765" s="51" t="n">
        <v>-0.003825970512238985</v>
      </c>
      <c r="BT765" s="51" t="n">
        <v>-0.02681097995301668</v>
      </c>
      <c r="BU765" s="51" t="n">
        <v>-0.0001415357786527238</v>
      </c>
      <c r="BV765" s="51" t="n">
        <v>0.02708296011846237</v>
      </c>
    </row>
    <row r="766">
      <c r="A766" s="49" t="n">
        <v>9.199999999999999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-1.713682251279376</v>
      </c>
      <c r="L766" s="49" t="n">
        <v>-1.530812108075198</v>
      </c>
      <c r="M766" s="49" t="n">
        <v>-0.05703080938151187</v>
      </c>
      <c r="N766" s="49" t="n">
        <v>-1.485168835352096</v>
      </c>
      <c r="O766" s="49" t="n">
        <v>-6.213658975284829</v>
      </c>
      <c r="P766" s="49" t="n">
        <v>1.55022136103902</v>
      </c>
      <c r="Q766" s="49" t="n">
        <v>2.25127937558689e-06</v>
      </c>
      <c r="R766" s="49" t="n">
        <v>2.210807519742453e-05</v>
      </c>
      <c r="S766" s="49" t="n">
        <v>1.710938151187197e-05</v>
      </c>
      <c r="T766" s="49" t="n">
        <v>-1.11646479041827e-05</v>
      </c>
      <c r="U766" s="49" t="n">
        <v>-1.024715170494517e-06</v>
      </c>
      <c r="V766" s="49" t="n">
        <v>-3.136103902035003e-05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1.920546891320352e-07</v>
      </c>
      <c r="AD766" s="49" t="n">
        <v>1.846279594414416e-08</v>
      </c>
      <c r="AE766" s="49" t="n">
        <v>3.165289391913171e-08</v>
      </c>
      <c r="AF766" s="49" t="n">
        <v>-1.245046834499799e-07</v>
      </c>
      <c r="AG766" s="49" t="n">
        <v>-2.198783621964323e-07</v>
      </c>
      <c r="AH766" s="49" t="n">
        <v>5.641144240706858e-08</v>
      </c>
      <c r="AI766" s="49" t="n">
        <v>0.001065155096030269</v>
      </c>
      <c r="AJ766" s="49" t="n">
        <v>0.02375811176515143</v>
      </c>
      <c r="AK766" s="49" t="n">
        <v>0.01083271854170414</v>
      </c>
      <c r="AL766" s="49" t="n">
        <v>-0.00110287688435594</v>
      </c>
      <c r="AM766" s="49" t="n">
        <v>-0.0001855264427683363</v>
      </c>
      <c r="AN766" s="49" t="n">
        <v>-0.001910362648064372</v>
      </c>
      <c r="AO766" s="49" t="n">
        <v>0.001084359999781138</v>
      </c>
      <c r="AP766" s="49" t="n">
        <v>-1.384689377532553</v>
      </c>
      <c r="AQ766" s="49" t="n">
        <v>0.2821387387342196</v>
      </c>
      <c r="AR766" s="49" t="n">
        <v>-0.05589666632193264</v>
      </c>
      <c r="AS766" s="49" t="n">
        <v>0.1039478490238571</v>
      </c>
      <c r="AT766" s="49" t="n">
        <v>0.0003500542175004512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0.1877236928655141</v>
      </c>
      <c r="BQ766" s="49" t="n">
        <v>-0.03820593630080363</v>
      </c>
      <c r="BR766" s="49" t="n">
        <v>1.0008316229793</v>
      </c>
      <c r="BS766" s="49" t="n">
        <v>-0.003826001579609883</v>
      </c>
      <c r="BT766" s="49" t="n">
        <v>-0.02681095809318329</v>
      </c>
      <c r="BU766" s="49" t="n">
        <v>-0.0001415242019131568</v>
      </c>
      <c r="BV766" s="49" t="n">
        <v>0.02708294280652188</v>
      </c>
    </row>
    <row r="767">
      <c r="A767" s="51" t="n">
        <v>9.210000000000001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-1.713682249359155</v>
      </c>
      <c r="L767" s="51" t="n">
        <v>-1.530812107890585</v>
      </c>
      <c r="M767" s="51" t="n">
        <v>-0.05703080906511969</v>
      </c>
      <c r="N767" s="51" t="n">
        <v>-1.485168836596416</v>
      </c>
      <c r="O767" s="51" t="n">
        <v>-6.213658977483197</v>
      </c>
      <c r="P767" s="51" t="n">
        <v>1.550221361602627</v>
      </c>
      <c r="Q767" s="51" t="n">
        <v>2.249359155381825e-06</v>
      </c>
      <c r="R767" s="51" t="n">
        <v>2.210789058465501e-05</v>
      </c>
      <c r="S767" s="51" t="n">
        <v>1.710906511968868e-05</v>
      </c>
      <c r="T767" s="51" t="n">
        <v>-1.116340358398027e-05</v>
      </c>
      <c r="U767" s="51" t="n">
        <v>-1.022516802784423e-06</v>
      </c>
      <c r="V767" s="51" t="n">
        <v>-3.136160262728893e-05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1.920006090067017e-07</v>
      </c>
      <c r="AD767" s="51" t="n">
        <v>1.845669766549669e-08</v>
      </c>
      <c r="AE767" s="51" t="n">
        <v>3.164376422506066e-08</v>
      </c>
      <c r="AF767" s="51" t="n">
        <v>-1.244374494991513e-07</v>
      </c>
      <c r="AG767" s="51" t="n">
        <v>-2.198141277045748e-07</v>
      </c>
      <c r="AH767" s="51" t="n">
        <v>5.636671355883915e-08</v>
      </c>
      <c r="AI767" s="51" t="n">
        <v>0.001064605685565526</v>
      </c>
      <c r="AJ767" s="51" t="n">
        <v>0.02376323086662767</v>
      </c>
      <c r="AK767" s="51" t="n">
        <v>0.01083511409990643</v>
      </c>
      <c r="AL767" s="51" t="n">
        <v>-0.001103202235038922</v>
      </c>
      <c r="AM767" s="51" t="n">
        <v>-0.0001853889116617244</v>
      </c>
      <c r="AN767" s="51" t="n">
        <v>-0.001911326039526169</v>
      </c>
      <c r="AO767" s="51" t="n">
        <v>0.001083810605584936</v>
      </c>
      <c r="AP767" s="51" t="n">
        <v>-1.384684258371592</v>
      </c>
      <c r="AQ767" s="51" t="n">
        <v>0.2821411340280831</v>
      </c>
      <c r="AR767" s="51" t="n">
        <v>-0.05589699329028067</v>
      </c>
      <c r="AS767" s="51" t="n">
        <v>0.1039479862085316</v>
      </c>
      <c r="AT767" s="51" t="n">
        <v>0.0003491018973633639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0.1877236928965699</v>
      </c>
      <c r="BQ767" s="51" t="n">
        <v>-0.03820593632267653</v>
      </c>
      <c r="BR767" s="51" t="n">
        <v>1.000831622967727</v>
      </c>
      <c r="BS767" s="51" t="n">
        <v>-0.003826032635434462</v>
      </c>
      <c r="BT767" s="51" t="n">
        <v>-0.0268109362202909</v>
      </c>
      <c r="BU767" s="51" t="n">
        <v>-0.0001415126282822143</v>
      </c>
      <c r="BV767" s="51" t="n">
        <v>0.02708292548008578</v>
      </c>
    </row>
    <row r="768">
      <c r="A768" s="49" t="n">
        <v>9.220000000000001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-1.713682247439474</v>
      </c>
      <c r="L768" s="49" t="n">
        <v>-1.530812107706032</v>
      </c>
      <c r="M768" s="49" t="n">
        <v>-0.05703080874882121</v>
      </c>
      <c r="N768" s="49" t="n">
        <v>-1.48516883784006</v>
      </c>
      <c r="O768" s="49" t="n">
        <v>-6.213658979680925</v>
      </c>
      <c r="P768" s="49" t="n">
        <v>1.550221362165784</v>
      </c>
      <c r="Q768" s="49" t="n">
        <v>2.247439474079016e-06</v>
      </c>
      <c r="R768" s="49" t="n">
        <v>2.210770603183754e-05</v>
      </c>
      <c r="S768" s="49" t="n">
        <v>1.710874882120822e-05</v>
      </c>
      <c r="T768" s="49" t="n">
        <v>-1.116215993968162e-05</v>
      </c>
      <c r="U768" s="49" t="n">
        <v>-1.020319074562792e-06</v>
      </c>
      <c r="V768" s="49" t="n">
        <v>-3.136216578414341e-05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1.919468489476888e-07</v>
      </c>
      <c r="AD768" s="49" t="n">
        <v>1.845079279886062e-08</v>
      </c>
      <c r="AE768" s="49" t="n">
        <v>3.163418168405539e-08</v>
      </c>
      <c r="AF768" s="49" t="n">
        <v>-1.243694125615223e-07</v>
      </c>
      <c r="AG768" s="49" t="n">
        <v>-2.197501756664652e-07</v>
      </c>
      <c r="AH768" s="49" t="n">
        <v>5.632145727227367e-08</v>
      </c>
      <c r="AI768" s="49" t="n">
        <v>0.001064056324388739</v>
      </c>
      <c r="AJ768" s="49" t="n">
        <v>0.02376834997523331</v>
      </c>
      <c r="AK768" s="49" t="n">
        <v>0.01083750966375414</v>
      </c>
      <c r="AL768" s="49" t="n">
        <v>-0.001103527590340117</v>
      </c>
      <c r="AM768" s="49" t="n">
        <v>-0.0001852513313804597</v>
      </c>
      <c r="AN768" s="49" t="n">
        <v>-0.001912289429868747</v>
      </c>
      <c r="AO768" s="49" t="n">
        <v>0.00108326126450279</v>
      </c>
      <c r="AP768" s="49" t="n">
        <v>-1.384679139197979</v>
      </c>
      <c r="AQ768" s="49" t="n">
        <v>0.2821435293221443</v>
      </c>
      <c r="AR768" s="49" t="n">
        <v>-0.05589732026203276</v>
      </c>
      <c r="AS768" s="49" t="n">
        <v>0.1039481234419804</v>
      </c>
      <c r="AT768" s="49" t="n">
        <v>0.0003481495785445686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0.1877236929276141</v>
      </c>
      <c r="BQ768" s="49" t="n">
        <v>-0.0382059363445624</v>
      </c>
      <c r="BR768" s="49" t="n">
        <v>1.000831622956156</v>
      </c>
      <c r="BS768" s="49" t="n">
        <v>-0.00382606367965721</v>
      </c>
      <c r="BT768" s="49" t="n">
        <v>-0.02681091433441585</v>
      </c>
      <c r="BU768" s="49" t="n">
        <v>-0.0001415010579819409</v>
      </c>
      <c r="BV768" s="49" t="n">
        <v>0.02708290813922292</v>
      </c>
    </row>
    <row r="769">
      <c r="A769" s="51" t="n">
        <v>9.23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-1.713682245520333</v>
      </c>
      <c r="L769" s="51" t="n">
        <v>-1.530812107521539</v>
      </c>
      <c r="M769" s="51" t="n">
        <v>-0.05703080843261603</v>
      </c>
      <c r="N769" s="51" t="n">
        <v>-1.485168839083029</v>
      </c>
      <c r="O769" s="51" t="n">
        <v>-6.213658981878011</v>
      </c>
      <c r="P769" s="51" t="n">
        <v>1.550221362728492</v>
      </c>
      <c r="Q769" s="51" t="n">
        <v>2.245520332788686e-06</v>
      </c>
      <c r="R769" s="51" t="n">
        <v>2.210752153919415e-05</v>
      </c>
      <c r="S769" s="51" t="n">
        <v>1.710843261602812e-05</v>
      </c>
      <c r="T769" s="51" t="n">
        <v>-1.116091697128674e-05</v>
      </c>
      <c r="U769" s="51" t="n">
        <v>-1.018121988494158e-06</v>
      </c>
      <c r="V769" s="51" t="n">
        <v>-3.136272849157962e-05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1.918927644453227e-07</v>
      </c>
      <c r="AD769" s="51" t="n">
        <v>1.844470708332451e-08</v>
      </c>
      <c r="AE769" s="51" t="n">
        <v>3.162500430498386e-08</v>
      </c>
      <c r="AF769" s="51" t="n">
        <v>-1.243021022932691e-07</v>
      </c>
      <c r="AG769" s="51" t="n">
        <v>-2.196859309362698e-07</v>
      </c>
      <c r="AH769" s="51" t="n">
        <v>5.627668630235616e-08</v>
      </c>
      <c r="AI769" s="51" t="n">
        <v>0.001063507016832052</v>
      </c>
      <c r="AJ769" s="51" t="n">
        <v>0.02377346909642224</v>
      </c>
      <c r="AK769" s="51" t="n">
        <v>0.01083990522832488</v>
      </c>
      <c r="AL769" s="51" t="n">
        <v>-0.001103852949214112</v>
      </c>
      <c r="AM769" s="51" t="n">
        <v>-0.0001851137024095214</v>
      </c>
      <c r="AN769" s="51" t="n">
        <v>-0.001913252819125523</v>
      </c>
      <c r="AO769" s="51" t="n">
        <v>0.00108271197274145</v>
      </c>
      <c r="AP769" s="51" t="n">
        <v>-1.384674020017218</v>
      </c>
      <c r="AQ769" s="51" t="n">
        <v>0.2821459246218069</v>
      </c>
      <c r="AR769" s="51" t="n">
        <v>-0.05589764723836747</v>
      </c>
      <c r="AS769" s="51" t="n">
        <v>0.1039482607244818</v>
      </c>
      <c r="AT769" s="51" t="n">
        <v>0.0003471972605889586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0.1877236929586467</v>
      </c>
      <c r="BQ769" s="51" t="n">
        <v>-0.0382059363664612</v>
      </c>
      <c r="BR769" s="51" t="n">
        <v>1.000831622944589</v>
      </c>
      <c r="BS769" s="51" t="n">
        <v>-0.003826094712194861</v>
      </c>
      <c r="BT769" s="51" t="n">
        <v>-0.02681089243562057</v>
      </c>
      <c r="BU769" s="51" t="n">
        <v>-0.0001414894907902919</v>
      </c>
      <c r="BV769" s="51" t="n">
        <v>0.02708289078398216</v>
      </c>
    </row>
    <row r="770">
      <c r="A770" s="49" t="n">
        <v>9.24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-1.71368224360173</v>
      </c>
      <c r="L770" s="49" t="n">
        <v>-1.530812107337106</v>
      </c>
      <c r="M770" s="49" t="n">
        <v>-0.05703080811650477</v>
      </c>
      <c r="N770" s="49" t="n">
        <v>-1.485168840325319</v>
      </c>
      <c r="O770" s="49" t="n">
        <v>-6.213658984074455</v>
      </c>
      <c r="P770" s="49" t="n">
        <v>1.550221363290749</v>
      </c>
      <c r="Q770" s="49" t="n">
        <v>2.243601730178568e-06</v>
      </c>
      <c r="R770" s="49" t="n">
        <v>2.210733710628077e-05</v>
      </c>
      <c r="S770" s="49" t="n">
        <v>1.710811650476596e-05</v>
      </c>
      <c r="T770" s="49" t="n">
        <v>-1.1159674680572e-05</v>
      </c>
      <c r="U770" s="49" t="n">
        <v>-1.015925544578522e-06</v>
      </c>
      <c r="V770" s="49" t="n">
        <v>-3.136329074870936e-05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1.918390053573212e-07</v>
      </c>
      <c r="AD770" s="49" t="n">
        <v>1.843880170885492e-08</v>
      </c>
      <c r="AE770" s="49" t="n">
        <v>3.161541911554373e-08</v>
      </c>
      <c r="AF770" s="49" t="n">
        <v>-1.242339810866768e-07</v>
      </c>
      <c r="AG770" s="49" t="n">
        <v>-2.196219709010849e-07</v>
      </c>
      <c r="AH770" s="49" t="n">
        <v>5.623135979158228e-08</v>
      </c>
      <c r="AI770" s="49" t="n">
        <v>0.001062957758533149</v>
      </c>
      <c r="AJ770" s="49" t="n">
        <v>0.02377858822475241</v>
      </c>
      <c r="AK770" s="49" t="n">
        <v>0.01084230079843757</v>
      </c>
      <c r="AL770" s="49" t="n">
        <v>-0.001104178312895873</v>
      </c>
      <c r="AM770" s="49" t="n">
        <v>-0.0001849760245480558</v>
      </c>
      <c r="AN770" s="49" t="n">
        <v>-0.001914216207226644</v>
      </c>
      <c r="AO770" s="49" t="n">
        <v>0.001082162734567807</v>
      </c>
      <c r="AP770" s="49" t="n">
        <v>-1.384668900823891</v>
      </c>
      <c r="AQ770" s="49" t="n">
        <v>0.2821483199222308</v>
      </c>
      <c r="AR770" s="49" t="n">
        <v>-0.05589797421838647</v>
      </c>
      <c r="AS770" s="49" t="n">
        <v>0.1039483980556101</v>
      </c>
      <c r="AT770" s="49" t="n">
        <v>0.000346244943950747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0.1877236929896677</v>
      </c>
      <c r="BQ770" s="49" t="n">
        <v>-0.03820593638837298</v>
      </c>
      <c r="BR770" s="49" t="n">
        <v>1.000831622933025</v>
      </c>
      <c r="BS770" s="49" t="n">
        <v>-0.003826125733186192</v>
      </c>
      <c r="BT770" s="49" t="n">
        <v>-0.02681087052383568</v>
      </c>
      <c r="BU770" s="49" t="n">
        <v>-0.000141477926929312</v>
      </c>
      <c r="BV770" s="49" t="n">
        <v>0.02708287341431553</v>
      </c>
    </row>
    <row r="771">
      <c r="A771" s="51" t="n">
        <v>9.25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-1.713682241683667</v>
      </c>
      <c r="L771" s="51" t="n">
        <v>-1.530812107152734</v>
      </c>
      <c r="M771" s="51" t="n">
        <v>-0.05703080780048669</v>
      </c>
      <c r="N771" s="51" t="n">
        <v>-1.485168841566936</v>
      </c>
      <c r="O771" s="51" t="n">
        <v>-6.21365898627026</v>
      </c>
      <c r="P771" s="51" t="n">
        <v>1.550221363852556</v>
      </c>
      <c r="Q771" s="51" t="n">
        <v>2.241683666914795e-06</v>
      </c>
      <c r="R771" s="51" t="n">
        <v>2.210715273354147e-05</v>
      </c>
      <c r="S771" s="51" t="n">
        <v>1.710780048669314e-05</v>
      </c>
      <c r="T771" s="51" t="n">
        <v>-1.115843306442876e-05</v>
      </c>
      <c r="U771" s="51" t="n">
        <v>-1.013729740151348e-06</v>
      </c>
      <c r="V771" s="51" t="n">
        <v>-3.136385255619878e-05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1.917849556559476e-07</v>
      </c>
      <c r="AD771" s="51" t="n">
        <v>1.843271238144157e-08</v>
      </c>
      <c r="AE771" s="51" t="n">
        <v>3.160628450624213e-08</v>
      </c>
      <c r="AF771" s="51" t="n">
        <v>-1.24166799818316e-07</v>
      </c>
      <c r="AG771" s="51" t="n">
        <v>-2.195577750510602e-07</v>
      </c>
      <c r="AH771" s="51" t="n">
        <v>5.618667259232879e-08</v>
      </c>
      <c r="AI771" s="51" t="n">
        <v>0.001062408553484476</v>
      </c>
      <c r="AJ771" s="51" t="n">
        <v>0.02378370736573799</v>
      </c>
      <c r="AK771" s="51" t="n">
        <v>0.0108446963689916</v>
      </c>
      <c r="AL771" s="51" t="n">
        <v>-0.001104503679951934</v>
      </c>
      <c r="AM771" s="51" t="n">
        <v>-0.0001848382978094226</v>
      </c>
      <c r="AN771" s="51" t="n">
        <v>-0.001915179594209162</v>
      </c>
      <c r="AO771" s="51" t="n">
        <v>0.001081613545681122</v>
      </c>
      <c r="AP771" s="51" t="n">
        <v>-1.384663781623406</v>
      </c>
      <c r="AQ771" s="51" t="n">
        <v>0.2821507152281492</v>
      </c>
      <c r="AR771" s="51" t="n">
        <v>-0.05589830120314875</v>
      </c>
      <c r="AS771" s="51" t="n">
        <v>0.1039485354355144</v>
      </c>
      <c r="AT771" s="51" t="n">
        <v>0.000345292628101904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0.187723693020677</v>
      </c>
      <c r="BQ771" s="51" t="n">
        <v>-0.03820593641029774</v>
      </c>
      <c r="BR771" s="51" t="n">
        <v>1.000831622921464</v>
      </c>
      <c r="BS771" s="51" t="n">
        <v>-0.003826156742547937</v>
      </c>
      <c r="BT771" s="51" t="n">
        <v>-0.026810848599082</v>
      </c>
      <c r="BU771" s="51" t="n">
        <v>-0.0001414663661769566</v>
      </c>
      <c r="BV771" s="51" t="n">
        <v>0.02708285603023067</v>
      </c>
    </row>
    <row r="772">
      <c r="A772" s="49" t="n">
        <v>9.26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-1.713682239766143</v>
      </c>
      <c r="L772" s="49" t="n">
        <v>-1.530812106968421</v>
      </c>
      <c r="M772" s="49" t="n">
        <v>-0.05703080748456218</v>
      </c>
      <c r="N772" s="49" t="n">
        <v>-1.485168842807875</v>
      </c>
      <c r="O772" s="49" t="n">
        <v>-6.213658988465423</v>
      </c>
      <c r="P772" s="49" t="n">
        <v>1.550221364413914</v>
      </c>
      <c r="Q772" s="49" t="n">
        <v>2.239766142553279e-06</v>
      </c>
      <c r="R772" s="49" t="n">
        <v>2.210696842053217e-05</v>
      </c>
      <c r="S772" s="49" t="n">
        <v>1.710748456218436e-05</v>
      </c>
      <c r="T772" s="49" t="n">
        <v>-1.115719212507749e-05</v>
      </c>
      <c r="U772" s="49" t="n">
        <v>-1.011534576988993e-06</v>
      </c>
      <c r="V772" s="49" t="n">
        <v>-3.136441391426992e-05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1.917312357385713e-07</v>
      </c>
      <c r="AD772" s="49" t="n">
        <v>1.842681051327503e-08</v>
      </c>
      <c r="AE772" s="49" t="n">
        <v>3.159672009391034e-08</v>
      </c>
      <c r="AF772" s="49" t="n">
        <v>-1.240988390246393e-07</v>
      </c>
      <c r="AG772" s="49" t="n">
        <v>-2.194938732999821e-07</v>
      </c>
      <c r="AH772" s="49" t="n">
        <v>5.614146577747475e-08</v>
      </c>
      <c r="AI772" s="49" t="n">
        <v>0.001061859397838009</v>
      </c>
      <c r="AJ772" s="49" t="n">
        <v>0.02378882651379381</v>
      </c>
      <c r="AK772" s="49" t="n">
        <v>0.01084709194504545</v>
      </c>
      <c r="AL772" s="49" t="n">
        <v>-0.001104829051777835</v>
      </c>
      <c r="AM772" s="49" t="n">
        <v>-0.0001847005221615957</v>
      </c>
      <c r="AN772" s="49" t="n">
        <v>-0.0019161429800453</v>
      </c>
      <c r="AO772" s="49" t="n">
        <v>0.001081064410012355</v>
      </c>
      <c r="AP772" s="49" t="n">
        <v>-1.384658662410282</v>
      </c>
      <c r="AQ772" s="49" t="n">
        <v>0.2821531105345475</v>
      </c>
      <c r="AR772" s="49" t="n">
        <v>-0.05589862819140733</v>
      </c>
      <c r="AS772" s="49" t="n">
        <v>0.1039486728642317</v>
      </c>
      <c r="AT772" s="49" t="n">
        <v>0.0003443403136468324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0.1877236930516748</v>
      </c>
      <c r="BQ772" s="49" t="n">
        <v>-0.03820593643223565</v>
      </c>
      <c r="BR772" s="49" t="n">
        <v>1.000831622909907</v>
      </c>
      <c r="BS772" s="49" t="n">
        <v>-0.003826187740280096</v>
      </c>
      <c r="BT772" s="49" t="n">
        <v>-0.02681082666116524</v>
      </c>
      <c r="BU772" s="49" t="n">
        <v>-0.0001414548085332257</v>
      </c>
      <c r="BV772" s="49" t="n">
        <v>0.02708283863153521</v>
      </c>
    </row>
    <row r="773">
      <c r="A773" s="51" t="n">
        <v>9.27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-1.713682237849157</v>
      </c>
      <c r="L773" s="51" t="n">
        <v>-1.530812106784168</v>
      </c>
      <c r="M773" s="51" t="n">
        <v>-0.05703080716873077</v>
      </c>
      <c r="N773" s="51" t="n">
        <v>-1.485168844048141</v>
      </c>
      <c r="O773" s="51" t="n">
        <v>-6.213658990659947</v>
      </c>
      <c r="P773" s="51" t="n">
        <v>1.550221364974824</v>
      </c>
      <c r="Q773" s="51" t="n">
        <v>2.237849156649929e-06</v>
      </c>
      <c r="R773" s="51" t="n">
        <v>2.210678416769696e-05</v>
      </c>
      <c r="S773" s="51" t="n">
        <v>1.710716873076779e-05</v>
      </c>
      <c r="T773" s="51" t="n">
        <v>-1.115595185940954e-05</v>
      </c>
      <c r="U773" s="51" t="n">
        <v>-1.0093400533151e-06</v>
      </c>
      <c r="V773" s="51" t="n">
        <v>-3.136497482358891e-05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1.916772437235567e-07</v>
      </c>
      <c r="AD773" s="51" t="n">
        <v>1.842073433251776e-08</v>
      </c>
      <c r="AE773" s="51" t="n">
        <v>3.158758280830988e-08</v>
      </c>
      <c r="AF773" s="51" t="n">
        <v>-1.240316693260166e-07</v>
      </c>
      <c r="AG773" s="51" t="n">
        <v>-2.194297407508844e-07</v>
      </c>
      <c r="AH773" s="51" t="n">
        <v>5.609677982028327e-08</v>
      </c>
      <c r="AI773" s="51" t="n">
        <v>0.001061310295079358</v>
      </c>
      <c r="AJ773" s="51" t="n">
        <v>0.02379394567439874</v>
      </c>
      <c r="AK773" s="51" t="n">
        <v>0.01084948752164519</v>
      </c>
      <c r="AL773" s="51" t="n">
        <v>-0.001105154427066256</v>
      </c>
      <c r="AM773" s="51" t="n">
        <v>-0.0001845626976946298</v>
      </c>
      <c r="AN773" s="51" t="n">
        <v>-0.001917106364769048</v>
      </c>
      <c r="AO773" s="51" t="n">
        <v>0.001080515323773026</v>
      </c>
      <c r="AP773" s="51" t="n">
        <v>-1.384653543190071</v>
      </c>
      <c r="AQ773" s="51" t="n">
        <v>0.2821555058464008</v>
      </c>
      <c r="AR773" s="51" t="n">
        <v>-0.0558989551843837</v>
      </c>
      <c r="AS773" s="51" t="n">
        <v>0.1039488103417445</v>
      </c>
      <c r="AT773" s="51" t="n">
        <v>0.0003433880000194321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0.187723693082661</v>
      </c>
      <c r="BQ773" s="51" t="n">
        <v>-0.03820593645418634</v>
      </c>
      <c r="BR773" s="51" t="n">
        <v>1.000831622898353</v>
      </c>
      <c r="BS773" s="51" t="n">
        <v>-0.003826218726465935</v>
      </c>
      <c r="BT773" s="51" t="n">
        <v>-0.02681080471048092</v>
      </c>
      <c r="BU773" s="51" t="n">
        <v>-0.0001414432544422084</v>
      </c>
      <c r="BV773" s="51" t="n">
        <v>0.02708282121863473</v>
      </c>
    </row>
    <row r="774">
      <c r="A774" s="49" t="n">
        <v>9.279999999999999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-1.713682235932709</v>
      </c>
      <c r="L774" s="49" t="n">
        <v>-1.530812106599975</v>
      </c>
      <c r="M774" s="49" t="n">
        <v>-0.05703080685299281</v>
      </c>
      <c r="N774" s="49" t="n">
        <v>-1.485168845287731</v>
      </c>
      <c r="O774" s="49" t="n">
        <v>-6.213658992853831</v>
      </c>
      <c r="P774" s="49" t="n">
        <v>1.550221365535284</v>
      </c>
      <c r="Q774" s="49" t="n">
        <v>2.235932709204747e-06</v>
      </c>
      <c r="R774" s="49" t="n">
        <v>2.210659997459175e-05</v>
      </c>
      <c r="S774" s="49" t="n">
        <v>1.710685299281117e-05</v>
      </c>
      <c r="T774" s="49" t="n">
        <v>-1.115471226897924e-05</v>
      </c>
      <c r="U774" s="49" t="n">
        <v>-1.007146169129669e-06</v>
      </c>
      <c r="V774" s="49" t="n">
        <v>-3.136553528415575e-05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1.916235433279995e-07</v>
      </c>
      <c r="AD774" s="49" t="n">
        <v>1.841482931425601e-08</v>
      </c>
      <c r="AE774" s="49" t="n">
        <v>3.157805143497931e-08</v>
      </c>
      <c r="AF774" s="49" t="n">
        <v>-1.239637771387019e-07</v>
      </c>
      <c r="AG774" s="49" t="n">
        <v>-2.193658654543393e-07</v>
      </c>
      <c r="AH774" s="49" t="n">
        <v>5.605161256493074e-08</v>
      </c>
      <c r="AI774" s="49" t="n">
        <v>0.001060761241869298</v>
      </c>
      <c r="AJ774" s="49" t="n">
        <v>0.02379906484233073</v>
      </c>
      <c r="AK774" s="49" t="n">
        <v>0.01085188310352009</v>
      </c>
      <c r="AL774" s="49" t="n">
        <v>-0.001105479807018601</v>
      </c>
      <c r="AM774" s="49" t="n">
        <v>-0.0001844248242432806</v>
      </c>
      <c r="AN774" s="49" t="n">
        <v>-0.001918069748346901</v>
      </c>
      <c r="AO774" s="49" t="n">
        <v>0.001079966290392354</v>
      </c>
      <c r="AP774" s="49" t="n">
        <v>-1.384648423957328</v>
      </c>
      <c r="AQ774" s="49" t="n">
        <v>0.2821579011588374</v>
      </c>
      <c r="AR774" s="49" t="n">
        <v>-0.05589928218092185</v>
      </c>
      <c r="AS774" s="49" t="n">
        <v>0.1039489478680113</v>
      </c>
      <c r="AT774" s="49" t="n">
        <v>0.0003424356876835542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0.1877236931136356</v>
      </c>
      <c r="BQ774" s="49" t="n">
        <v>-0.03820593647615017</v>
      </c>
      <c r="BR774" s="49" t="n">
        <v>1.000831622886801</v>
      </c>
      <c r="BS774" s="49" t="n">
        <v>-0.0038262497010777</v>
      </c>
      <c r="BT774" s="49" t="n">
        <v>-0.02681078274664739</v>
      </c>
      <c r="BU774" s="49" t="n">
        <v>-0.000141431703237771</v>
      </c>
      <c r="BV774" s="49" t="n">
        <v>0.02708280379114399</v>
      </c>
    </row>
    <row r="775">
      <c r="A775" s="51" t="n">
        <v>9.289999999999999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-1.7136822340168</v>
      </c>
      <c r="L775" s="51" t="n">
        <v>-1.530812106415842</v>
      </c>
      <c r="M775" s="51" t="n">
        <v>-0.05703080653734796</v>
      </c>
      <c r="N775" s="51" t="n">
        <v>-1.485168846526648</v>
      </c>
      <c r="O775" s="51" t="n">
        <v>-6.213658995047075</v>
      </c>
      <c r="P775" s="51" t="n">
        <v>1.550221366095297</v>
      </c>
      <c r="Q775" s="51" t="n">
        <v>2.234016800217731e-06</v>
      </c>
      <c r="R775" s="51" t="n">
        <v>2.210641584166062e-05</v>
      </c>
      <c r="S775" s="51" t="n">
        <v>1.710653734796064e-05</v>
      </c>
      <c r="T775" s="51" t="n">
        <v>-1.115347335201022e-05</v>
      </c>
      <c r="U775" s="51" t="n">
        <v>-1.004952925320879e-06</v>
      </c>
      <c r="V775" s="51" t="n">
        <v>-3.136609529708068e-05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1.915695827372024e-07</v>
      </c>
      <c r="AD775" s="51" t="n">
        <v>1.840877046799412e-08</v>
      </c>
      <c r="AE775" s="51" t="n">
        <v>3.156888117898052e-08</v>
      </c>
      <c r="AF775" s="51" t="n">
        <v>-1.238966996317415e-07</v>
      </c>
      <c r="AG775" s="51" t="n">
        <v>-2.193017786030621e-07</v>
      </c>
      <c r="AH775" s="51" t="n">
        <v>5.600701435005268e-08</v>
      </c>
      <c r="AI775" s="51" t="n">
        <v>0.001060212241561794</v>
      </c>
      <c r="AJ775" s="51" t="n">
        <v>0.02380418402255371</v>
      </c>
      <c r="AK775" s="51" t="n">
        <v>0.01085427868633941</v>
      </c>
      <c r="AL775" s="51" t="n">
        <v>-0.00110580519045088</v>
      </c>
      <c r="AM775" s="51" t="n">
        <v>-0.0001842869021000288</v>
      </c>
      <c r="AN775" s="51" t="n">
        <v>-0.001919033130830846</v>
      </c>
      <c r="AO775" s="51" t="n">
        <v>0.001079417306587074</v>
      </c>
      <c r="AP775" s="51" t="n">
        <v>-1.384643304717242</v>
      </c>
      <c r="AQ775" s="51" t="n">
        <v>0.2821602964765081</v>
      </c>
      <c r="AR775" s="51" t="n">
        <v>-0.05589960918208911</v>
      </c>
      <c r="AS775" s="51" t="n">
        <v>0.1039490854431474</v>
      </c>
      <c r="AT775" s="51" t="n">
        <v>0.0003414833762396269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0.1877236931445985</v>
      </c>
      <c r="BQ775" s="51" t="n">
        <v>-0.03820593649812665</v>
      </c>
      <c r="BR775" s="51" t="n">
        <v>1.000831622875253</v>
      </c>
      <c r="BS775" s="51" t="n">
        <v>-0.003826280664032122</v>
      </c>
      <c r="BT775" s="51" t="n">
        <v>-0.02681076077017119</v>
      </c>
      <c r="BU775" s="51" t="n">
        <v>-0.0001414201549199134</v>
      </c>
      <c r="BV775" s="51" t="n">
        <v>0.02708278634955263</v>
      </c>
    </row>
    <row r="776">
      <c r="A776" s="49" t="n">
        <v>9.300000000000001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-1.71368223210143</v>
      </c>
      <c r="L776" s="49" t="n">
        <v>-1.530812106231769</v>
      </c>
      <c r="M776" s="49" t="n">
        <v>-0.05703080622179671</v>
      </c>
      <c r="N776" s="49" t="n">
        <v>-1.48516884776489</v>
      </c>
      <c r="O776" s="49" t="n">
        <v>-6.213658997239679</v>
      </c>
      <c r="P776" s="49" t="n">
        <v>1.550221366654861</v>
      </c>
      <c r="Q776" s="49" t="n">
        <v>2.232101429688882e-06</v>
      </c>
      <c r="R776" s="49" t="n">
        <v>2.210623176845949e-05</v>
      </c>
      <c r="S776" s="49" t="n">
        <v>1.710622179670884e-05</v>
      </c>
      <c r="T776" s="49" t="n">
        <v>-1.115223511027885e-05</v>
      </c>
      <c r="U776" s="49" t="n">
        <v>-1.002760321000551e-06</v>
      </c>
      <c r="V776" s="49" t="n">
        <v>-3.136665486103141e-05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1.915158981321554e-07</v>
      </c>
      <c r="AD776" s="49" t="n">
        <v>1.840286962960958e-08</v>
      </c>
      <c r="AE776" s="49" t="n">
        <v>3.155934486862694e-08</v>
      </c>
      <c r="AF776" s="49" t="n">
        <v>-1.238288783217585e-07</v>
      </c>
      <c r="AG776" s="49" t="n">
        <v>-2.192379282717899e-07</v>
      </c>
      <c r="AH776" s="49" t="n">
        <v>5.59619067717898e-08</v>
      </c>
      <c r="AI776" s="49" t="n">
        <v>0.001059663290982837</v>
      </c>
      <c r="AJ776" s="49" t="n">
        <v>0.02380930321031658</v>
      </c>
      <c r="AK776" s="49" t="n">
        <v>0.01085667427438265</v>
      </c>
      <c r="AL776" s="49" t="n">
        <v>-0.001106130578612579</v>
      </c>
      <c r="AM776" s="49" t="n">
        <v>-0.0001841489310406806</v>
      </c>
      <c r="AN776" s="49" t="n">
        <v>-0.001919996512132555</v>
      </c>
      <c r="AO776" s="49" t="n">
        <v>0.001078868375656974</v>
      </c>
      <c r="AP776" s="49" t="n">
        <v>-1.38463818546488</v>
      </c>
      <c r="AQ776" s="49" t="n">
        <v>0.2821626917951571</v>
      </c>
      <c r="AR776" s="49" t="n">
        <v>-0.0558999361868432</v>
      </c>
      <c r="AS776" s="49" t="n">
        <v>0.1039492230669075</v>
      </c>
      <c r="AT776" s="49" t="n">
        <v>0.0003405310661079858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0.18772369317555</v>
      </c>
      <c r="BQ776" s="49" t="n">
        <v>-0.03820593652011622</v>
      </c>
      <c r="BR776" s="49" t="n">
        <v>1.000831622863708</v>
      </c>
      <c r="BS776" s="49" t="n">
        <v>-0.003826311615467981</v>
      </c>
      <c r="BT776" s="49" t="n">
        <v>-0.02681073878060131</v>
      </c>
      <c r="BU776" s="49" t="n">
        <v>-0.0001414086101547696</v>
      </c>
      <c r="BV776" s="49" t="n">
        <v>0.02708276889343721</v>
      </c>
    </row>
    <row r="777">
      <c r="A777" s="51" t="n">
        <v>9.31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-1.713682230186597</v>
      </c>
      <c r="L777" s="51" t="n">
        <v>-1.530812106047755</v>
      </c>
      <c r="M777" s="51" t="n">
        <v>-0.05703080590633852</v>
      </c>
      <c r="N777" s="51" t="n">
        <v>-1.485168849002459</v>
      </c>
      <c r="O777" s="51" t="n">
        <v>-6.213658999431643</v>
      </c>
      <c r="P777" s="51" t="n">
        <v>1.550221367213977</v>
      </c>
      <c r="Q777" s="51" t="n">
        <v>2.230186597396155e-06</v>
      </c>
      <c r="R777" s="51" t="n">
        <v>2.210604775521041e-05</v>
      </c>
      <c r="S777" s="51" t="n">
        <v>1.710590633851455e-05</v>
      </c>
      <c r="T777" s="51" t="n">
        <v>-1.115099754112059e-05</v>
      </c>
      <c r="U777" s="51" t="n">
        <v>-1.000568357056864e-06</v>
      </c>
      <c r="V777" s="51" t="n">
        <v>-3.136721397734021e-05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1.914619714618701e-07</v>
      </c>
      <c r="AD777" s="51" t="n">
        <v>1.839681364247014e-08</v>
      </c>
      <c r="AE777" s="51" t="n">
        <v>3.155019395536412e-08</v>
      </c>
      <c r="AF777" s="51" t="n">
        <v>-1.237618163462111e-07</v>
      </c>
      <c r="AG777" s="51" t="n">
        <v>-2.191738783388977e-07</v>
      </c>
      <c r="AH777" s="51" t="n">
        <v>5.591730704249814e-08</v>
      </c>
      <c r="AI777" s="51" t="n">
        <v>0.001059114393199415</v>
      </c>
      <c r="AJ777" s="51" t="n">
        <v>0.02381442241021771</v>
      </c>
      <c r="AK777" s="51" t="n">
        <v>0.01085906986323853</v>
      </c>
      <c r="AL777" s="51" t="n">
        <v>-0.001106455970276885</v>
      </c>
      <c r="AM777" s="51" t="n">
        <v>-0.0001840109113446422</v>
      </c>
      <c r="AN777" s="51" t="n">
        <v>-0.001920959892312233</v>
      </c>
      <c r="AO777" s="51" t="n">
        <v>0.00107831949447946</v>
      </c>
      <c r="AP777" s="51" t="n">
        <v>-1.384633066204964</v>
      </c>
      <c r="AQ777" s="51" t="n">
        <v>0.2821650871189902</v>
      </c>
      <c r="AR777" s="51" t="n">
        <v>-0.0559002631962732</v>
      </c>
      <c r="AS777" s="51" t="n">
        <v>0.103949360739474</v>
      </c>
      <c r="AT777" s="51" t="n">
        <v>0.0003395787568248933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0.1877236932064898</v>
      </c>
      <c r="BQ777" s="51" t="n">
        <v>-0.03820593654211854</v>
      </c>
      <c r="BR777" s="51" t="n">
        <v>1.000831622852167</v>
      </c>
      <c r="BS777" s="51" t="n">
        <v>-0.003826342555302009</v>
      </c>
      <c r="BT777" s="51" t="n">
        <v>-0.02681071677827773</v>
      </c>
      <c r="BU777" s="51" t="n">
        <v>-0.0001413970684982502</v>
      </c>
      <c r="BV777" s="51" t="n">
        <v>0.02708275142312018</v>
      </c>
    </row>
    <row r="778">
      <c r="A778" s="49" t="n">
        <v>9.32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-1.713682228272303</v>
      </c>
      <c r="L778" s="49" t="n">
        <v>-1.530812105863802</v>
      </c>
      <c r="M778" s="49" t="n">
        <v>-0.05703080559097362</v>
      </c>
      <c r="N778" s="49" t="n">
        <v>-1.485168850239354</v>
      </c>
      <c r="O778" s="49" t="n">
        <v>-6.213659001622968</v>
      </c>
      <c r="P778" s="49" t="n">
        <v>1.550221367772645</v>
      </c>
      <c r="Q778" s="49" t="n">
        <v>2.228272302673417e-06</v>
      </c>
      <c r="R778" s="49" t="n">
        <v>2.210586380169133e-05</v>
      </c>
      <c r="S778" s="49" t="n">
        <v>1.710559097362063e-05</v>
      </c>
      <c r="T778" s="49" t="n">
        <v>-1.114976064608975e-05</v>
      </c>
      <c r="U778" s="49" t="n">
        <v>-9.983770317134599e-07</v>
      </c>
      <c r="V778" s="49" t="n">
        <v>-3.136777264534096e-05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1.914083337236847e-07</v>
      </c>
      <c r="AD778" s="49" t="n">
        <v>1.839091663942367e-08</v>
      </c>
      <c r="AE778" s="49" t="n">
        <v>3.154069256098256e-08</v>
      </c>
      <c r="AF778" s="49" t="n">
        <v>-1.236940964310321e-07</v>
      </c>
      <c r="AG778" s="49" t="n">
        <v>-2.191100872545038e-07</v>
      </c>
      <c r="AH778" s="49" t="n">
        <v>5.58722611709514e-08</v>
      </c>
      <c r="AI778" s="49" t="n">
        <v>0.001058565544815417</v>
      </c>
      <c r="AJ778" s="49" t="n">
        <v>0.02381954161767366</v>
      </c>
      <c r="AK778" s="49" t="n">
        <v>0.01086146545709953</v>
      </c>
      <c r="AL778" s="49" t="n">
        <v>-0.00110678136657774</v>
      </c>
      <c r="AM778" s="49" t="n">
        <v>-0.0001838728427085878</v>
      </c>
      <c r="AN778" s="49" t="n">
        <v>-0.001921923271310706</v>
      </c>
      <c r="AO778" s="49" t="n">
        <v>0.00107777066606924</v>
      </c>
      <c r="AP778" s="49" t="n">
        <v>-1.384627946932924</v>
      </c>
      <c r="AQ778" s="49" t="n">
        <v>0.2821674824436665</v>
      </c>
      <c r="AR778" s="49" t="n">
        <v>-0.05590059020931505</v>
      </c>
      <c r="AS778" s="49" t="n">
        <v>0.1039494984606096</v>
      </c>
      <c r="AT778" s="49" t="n">
        <v>0.0003386264489010365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0.1877236932374181</v>
      </c>
      <c r="BQ778" s="49" t="n">
        <v>-0.03820593656413388</v>
      </c>
      <c r="BR778" s="49" t="n">
        <v>1.000831622840628</v>
      </c>
      <c r="BS778" s="49" t="n">
        <v>-0.003826373483589718</v>
      </c>
      <c r="BT778" s="49" t="n">
        <v>-0.02681069476293679</v>
      </c>
      <c r="BU778" s="49" t="n">
        <v>-0.0001413855301723999</v>
      </c>
      <c r="BV778" s="49" t="n">
        <v>0.02708273393834948</v>
      </c>
    </row>
    <row r="779">
      <c r="A779" s="51" t="n">
        <v>9.33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-1.713682226358546</v>
      </c>
      <c r="L779" s="51" t="n">
        <v>-1.530812105679908</v>
      </c>
      <c r="M779" s="51" t="n">
        <v>-0.05703080527570161</v>
      </c>
      <c r="N779" s="51" t="n">
        <v>-1.485168851475577</v>
      </c>
      <c r="O779" s="51" t="n">
        <v>-6.213659003813655</v>
      </c>
      <c r="P779" s="51" t="n">
        <v>1.550221368330867</v>
      </c>
      <c r="Q779" s="51" t="n">
        <v>2.226358546186802e-06</v>
      </c>
      <c r="R779" s="51" t="n">
        <v>2.210567990812429e-05</v>
      </c>
      <c r="S779" s="51" t="n">
        <v>1.710527570161074e-05</v>
      </c>
      <c r="T779" s="51" t="n">
        <v>-1.114852442296588e-05</v>
      </c>
      <c r="U779" s="51" t="n">
        <v>-9.961863449703401e-07</v>
      </c>
      <c r="V779" s="51" t="n">
        <v>-3.136833086703206e-05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1.913544531345667e-07</v>
      </c>
      <c r="AD779" s="51" t="n">
        <v>1.838487670530008e-08</v>
      </c>
      <c r="AE779" s="51" t="n">
        <v>3.153153445357754e-08</v>
      </c>
      <c r="AF779" s="51" t="n">
        <v>-1.236272198677172e-07</v>
      </c>
      <c r="AG779" s="51" t="n">
        <v>-2.190461073758171e-07</v>
      </c>
      <c r="AH779" s="51" t="n">
        <v>5.582781365150169e-08</v>
      </c>
      <c r="AI779" s="51" t="n">
        <v>0.001058016749317733</v>
      </c>
      <c r="AJ779" s="51" t="n">
        <v>0.02382466083712544</v>
      </c>
      <c r="AK779" s="51" t="n">
        <v>0.01086386105193902</v>
      </c>
      <c r="AL779" s="51" t="n">
        <v>-0.001107106766322906</v>
      </c>
      <c r="AM779" s="51" t="n">
        <v>-0.0001837347253415091</v>
      </c>
      <c r="AN779" s="51" t="n">
        <v>-0.00192288664921541</v>
      </c>
      <c r="AO779" s="51" t="n">
        <v>0.00107722188708325</v>
      </c>
      <c r="AP779" s="51" t="n">
        <v>-1.384622827653314</v>
      </c>
      <c r="AQ779" s="51" t="n">
        <v>0.2821698777733095</v>
      </c>
      <c r="AR779" s="51" t="n">
        <v>-0.05590091722694911</v>
      </c>
      <c r="AS779" s="51" t="n">
        <v>0.1039496362305738</v>
      </c>
      <c r="AT779" s="51" t="n">
        <v>0.0003376741418591487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0.1877236932683348</v>
      </c>
      <c r="BQ779" s="51" t="n">
        <v>-0.03820593658616216</v>
      </c>
      <c r="BR779" s="51" t="n">
        <v>1.000831622829093</v>
      </c>
      <c r="BS779" s="51" t="n">
        <v>-0.003826404400275596</v>
      </c>
      <c r="BT779" s="51" t="n">
        <v>-0.02681067273466176</v>
      </c>
      <c r="BU779" s="51" t="n">
        <v>-0.0001413739947331294</v>
      </c>
      <c r="BV779" s="51" t="n">
        <v>0.02708271643919735</v>
      </c>
    </row>
    <row r="780">
      <c r="A780" s="49" t="n">
        <v>9.34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-1.713682224445327</v>
      </c>
      <c r="L780" s="49" t="n">
        <v>-1.530812105496074</v>
      </c>
      <c r="M780" s="49" t="n">
        <v>-0.05703080496052295</v>
      </c>
      <c r="N780" s="49" t="n">
        <v>-1.485168852711127</v>
      </c>
      <c r="O780" s="49" t="n">
        <v>-6.213659006003702</v>
      </c>
      <c r="P780" s="49" t="n">
        <v>1.55022136888864</v>
      </c>
      <c r="Q780" s="49" t="n">
        <v>2.22444532704813e-06</v>
      </c>
      <c r="R780" s="49" t="n">
        <v>2.21054960740652e-05</v>
      </c>
      <c r="S780" s="49" t="n">
        <v>1.71049605229498e-05</v>
      </c>
      <c r="T780" s="49" t="n">
        <v>-1.11472888733033e-05</v>
      </c>
      <c r="U780" s="49" t="n">
        <v>-9.939962977156824e-07</v>
      </c>
      <c r="V780" s="49" t="n">
        <v>-3.136888864019305e-05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1.91300839622418e-07</v>
      </c>
      <c r="AD780" s="49" t="n">
        <v>1.837898705984607e-08</v>
      </c>
      <c r="AE780" s="49" t="n">
        <v>3.152203677874127e-08</v>
      </c>
      <c r="AF780" s="49" t="n">
        <v>-1.235594727022008e-07</v>
      </c>
      <c r="AG780" s="49" t="n">
        <v>-2.189823390397194e-07</v>
      </c>
      <c r="AH780" s="49" t="n">
        <v>5.57827386218554e-08</v>
      </c>
      <c r="AI780" s="49" t="n">
        <v>0.001057468003352274</v>
      </c>
      <c r="AJ780" s="49" t="n">
        <v>0.0238297800640825</v>
      </c>
      <c r="AK780" s="49" t="n">
        <v>0.01086625665177776</v>
      </c>
      <c r="AL780" s="49" t="n">
        <v>-0.001107432170853977</v>
      </c>
      <c r="AM780" s="49" t="n">
        <v>-0.0001835965591881872</v>
      </c>
      <c r="AN780" s="49" t="n">
        <v>-0.001923850025899555</v>
      </c>
      <c r="AO780" s="49" t="n">
        <v>0.001076673160956641</v>
      </c>
      <c r="AP780" s="49" t="n">
        <v>-1.384617708361724</v>
      </c>
      <c r="AQ780" s="49" t="n">
        <v>0.282172273103964</v>
      </c>
      <c r="AR780" s="49" t="n">
        <v>-0.05590124424813567</v>
      </c>
      <c r="AS780" s="49" t="n">
        <v>0.1039497740492003</v>
      </c>
      <c r="AT780" s="49" t="n">
        <v>0.0003367218361371972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0.1877236932992399</v>
      </c>
      <c r="BQ780" s="49" t="n">
        <v>-0.03820593660820346</v>
      </c>
      <c r="BR780" s="49" t="n">
        <v>1.000831622817561</v>
      </c>
      <c r="BS780" s="49" t="n">
        <v>-0.003826435305387399</v>
      </c>
      <c r="BT780" s="49" t="n">
        <v>-0.02681065069336241</v>
      </c>
      <c r="BU780" s="49" t="n">
        <v>-0.000141362462624528</v>
      </c>
      <c r="BV780" s="49" t="n">
        <v>0.02708269892558068</v>
      </c>
    </row>
    <row r="781">
      <c r="A781" s="51" t="n">
        <v>9.35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-1.713682222532645</v>
      </c>
      <c r="L781" s="51" t="n">
        <v>-1.5308121053123</v>
      </c>
      <c r="M781" s="51" t="n">
        <v>-0.05703080464543703</v>
      </c>
      <c r="N781" s="51" t="n">
        <v>-1.485168853946006</v>
      </c>
      <c r="O781" s="51" t="n">
        <v>-6.21365900819311</v>
      </c>
      <c r="P781" s="51" t="n">
        <v>1.550221369445967</v>
      </c>
      <c r="Q781" s="51" t="n">
        <v>2.222532645257402e-06</v>
      </c>
      <c r="R781" s="51" t="n">
        <v>2.210531229951407e-05</v>
      </c>
      <c r="S781" s="51" t="n">
        <v>1.710464543702717e-05</v>
      </c>
      <c r="T781" s="51" t="n">
        <v>-1.114605399443747e-05</v>
      </c>
      <c r="U781" s="51" t="n">
        <v>-9.91806889949487e-07</v>
      </c>
      <c r="V781" s="51" t="n">
        <v>-3.136944596748847e-05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1.912469831903815e-07</v>
      </c>
      <c r="AD781" s="51" t="n">
        <v>1.837294967135464e-08</v>
      </c>
      <c r="AE781" s="51" t="n">
        <v>3.15129102502424e-08</v>
      </c>
      <c r="AF781" s="51" t="n">
        <v>-1.234926534556674e-07</v>
      </c>
      <c r="AG781" s="51" t="n">
        <v>-2.189183893920588e-07</v>
      </c>
      <c r="AH781" s="51" t="n">
        <v>5.573832062566453e-08</v>
      </c>
      <c r="AI781" s="51" t="n">
        <v>0.001056919310022011</v>
      </c>
      <c r="AJ781" s="51" t="n">
        <v>0.02383489930273153</v>
      </c>
      <c r="AK781" s="51" t="n">
        <v>0.010868652252391</v>
      </c>
      <c r="AL781" s="51" t="n">
        <v>-0.001107757578737304</v>
      </c>
      <c r="AM781" s="51" t="n">
        <v>-0.0001834583444357399</v>
      </c>
      <c r="AN781" s="51" t="n">
        <v>-0.001924813401482037</v>
      </c>
      <c r="AO781" s="51" t="n">
        <v>0.00107612448438702</v>
      </c>
      <c r="AP781" s="51" t="n">
        <v>-1.384612589062614</v>
      </c>
      <c r="AQ781" s="51" t="n">
        <v>0.2821746684395769</v>
      </c>
      <c r="AR781" s="51" t="n">
        <v>-0.05590157127405377</v>
      </c>
      <c r="AS781" s="51" t="n">
        <v>0.1039499119165029</v>
      </c>
      <c r="AT781" s="51" t="n">
        <v>0.000335769531300548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0.1877236933301334</v>
      </c>
      <c r="BQ781" s="51" t="n">
        <v>-0.0382059366302578</v>
      </c>
      <c r="BR781" s="51" t="n">
        <v>1.000831622806032</v>
      </c>
      <c r="BS781" s="51" t="n">
        <v>-0.003826466198897371</v>
      </c>
      <c r="BT781" s="51" t="n">
        <v>-0.02681062863901795</v>
      </c>
      <c r="BU781" s="51" t="n">
        <v>-0.0001413509336245511</v>
      </c>
      <c r="BV781" s="51" t="n">
        <v>0.02708268139747374</v>
      </c>
    </row>
    <row r="782">
      <c r="A782" s="49" t="n">
        <v>9.359999999999999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-1.7136822206205</v>
      </c>
      <c r="L782" s="49" t="n">
        <v>-1.530812105128585</v>
      </c>
      <c r="M782" s="49" t="n">
        <v>-0.05703080433044436</v>
      </c>
      <c r="N782" s="49" t="n">
        <v>-1.485168855180212</v>
      </c>
      <c r="O782" s="49" t="n">
        <v>-6.213659010381878</v>
      </c>
      <c r="P782" s="49" t="n">
        <v>1.550221370002848</v>
      </c>
      <c r="Q782" s="49" t="n">
        <v>2.220620500370529e-06</v>
      </c>
      <c r="R782" s="49" t="n">
        <v>2.210512858447089e-05</v>
      </c>
      <c r="S782" s="49" t="n">
        <v>1.710433044436327e-05</v>
      </c>
      <c r="T782" s="49" t="n">
        <v>-1.114481978770065e-05</v>
      </c>
      <c r="U782" s="49" t="n">
        <v>-9.896181216717537e-07</v>
      </c>
      <c r="V782" s="49" t="n">
        <v>-3.137000284847424e-05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1.911933997347565e-07</v>
      </c>
      <c r="AD782" s="49" t="n">
        <v>1.836707173361713e-08</v>
      </c>
      <c r="AE782" s="49" t="n">
        <v>3.150340819468725e-08</v>
      </c>
      <c r="AF782" s="49" t="n">
        <v>-1.234251063547253e-07</v>
      </c>
      <c r="AG782" s="49" t="n">
        <v>-2.188546753432649e-07</v>
      </c>
      <c r="AH782" s="49" t="n">
        <v>5.569341166630076e-08</v>
      </c>
      <c r="AI782" s="49" t="n">
        <v>0.001056370666105762</v>
      </c>
      <c r="AJ782" s="49" t="n">
        <v>0.02384001854878602</v>
      </c>
      <c r="AK782" s="49" t="n">
        <v>0.01087104785818046</v>
      </c>
      <c r="AL782" s="49" t="n">
        <v>-0.001108082991257052</v>
      </c>
      <c r="AM782" s="49" t="n">
        <v>-0.000183320080947379</v>
      </c>
      <c r="AN782" s="49" t="n">
        <v>-0.001925776775908743</v>
      </c>
      <c r="AO782" s="49" t="n">
        <v>0.001075575860425507</v>
      </c>
      <c r="AP782" s="49" t="n">
        <v>-1.384607469751827</v>
      </c>
      <c r="AQ782" s="49" t="n">
        <v>0.282177063775999</v>
      </c>
      <c r="AR782" s="49" t="n">
        <v>-0.0559018983034293</v>
      </c>
      <c r="AS782" s="49" t="n">
        <v>0.1039500498323367</v>
      </c>
      <c r="AT782" s="49" t="n">
        <v>0.0003348172277746229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0.1877236933610154</v>
      </c>
      <c r="BQ782" s="49" t="n">
        <v>-0.038205936652325</v>
      </c>
      <c r="BR782" s="49" t="n">
        <v>1.000831622794506</v>
      </c>
      <c r="BS782" s="49" t="n">
        <v>-0.003826497080861024</v>
      </c>
      <c r="BT782" s="49" t="n">
        <v>-0.02681060657182266</v>
      </c>
      <c r="BU782" s="49" t="n">
        <v>-0.0001413394081772879</v>
      </c>
      <c r="BV782" s="49" t="n">
        <v>0.02708266385507899</v>
      </c>
    </row>
    <row r="783">
      <c r="A783" s="51" t="n">
        <v>9.369999999999999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-1.713682218708893</v>
      </c>
      <c r="L783" s="51" t="n">
        <v>-1.530812104944929</v>
      </c>
      <c r="M783" s="51" t="n">
        <v>-0.0570308040155446</v>
      </c>
      <c r="N783" s="51" t="n">
        <v>-1.485168856413749</v>
      </c>
      <c r="O783" s="51" t="n">
        <v>-6.213659012570009</v>
      </c>
      <c r="P783" s="51" t="n">
        <v>1.550221370559284</v>
      </c>
      <c r="Q783" s="51" t="n">
        <v>2.218708893275689e-06</v>
      </c>
      <c r="R783" s="51" t="n">
        <v>2.210494492893567e-05</v>
      </c>
      <c r="S783" s="51" t="n">
        <v>1.710401554459728e-05</v>
      </c>
      <c r="T783" s="51" t="n">
        <v>-1.114358625131651e-05</v>
      </c>
      <c r="U783" s="51" t="n">
        <v>-9.874299911061257e-07</v>
      </c>
      <c r="V783" s="51" t="n">
        <v>-3.137055928381649e-05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1.911395656520841e-07</v>
      </c>
      <c r="AD783" s="51" t="n">
        <v>1.836104387156973e-08</v>
      </c>
      <c r="AE783" s="51" t="n">
        <v>3.149425322236123e-08</v>
      </c>
      <c r="AF783" s="51" t="n">
        <v>-1.23358370193857e-07</v>
      </c>
      <c r="AG783" s="51" t="n">
        <v>-2.187907604438502e-07</v>
      </c>
      <c r="AH783" s="51" t="n">
        <v>5.564907354631971e-08</v>
      </c>
      <c r="AI783" s="51" t="n">
        <v>0.001055822075125681</v>
      </c>
      <c r="AJ783" s="51" t="n">
        <v>0.02384513780659146</v>
      </c>
      <c r="AK783" s="51" t="n">
        <v>0.01087344346499087</v>
      </c>
      <c r="AL783" s="51" t="n">
        <v>-0.001108408407227978</v>
      </c>
      <c r="AM783" s="51" t="n">
        <v>-0.000183181768777697</v>
      </c>
      <c r="AN783" s="51" t="n">
        <v>-0.001926740149214185</v>
      </c>
      <c r="AO783" s="51" t="n">
        <v>0.001075027285903635</v>
      </c>
      <c r="AP783" s="51" t="n">
        <v>-1.38460235043362</v>
      </c>
      <c r="AQ783" s="51" t="n">
        <v>0.2821794591175586</v>
      </c>
      <c r="AR783" s="51" t="n">
        <v>-0.05590222533740107</v>
      </c>
      <c r="AS783" s="51" t="n">
        <v>0.1039501877967937</v>
      </c>
      <c r="AT783" s="51" t="n">
        <v>0.0003338649251242196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0.1877236933918857</v>
      </c>
      <c r="BQ783" s="51" t="n">
        <v>-0.03820593667440537</v>
      </c>
      <c r="BR783" s="51" t="n">
        <v>1.000831622782983</v>
      </c>
      <c r="BS783" s="51" t="n">
        <v>-0.003826527951222847</v>
      </c>
      <c r="BT783" s="51" t="n">
        <v>-0.02681058449145041</v>
      </c>
      <c r="BU783" s="51" t="n">
        <v>-0.0001413278851725153</v>
      </c>
      <c r="BV783" s="51" t="n">
        <v>0.02708264629805991</v>
      </c>
    </row>
    <row r="784">
      <c r="A784" s="49" t="n">
        <v>9.380000000000001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-1.713682216797823</v>
      </c>
      <c r="L784" s="49" t="n">
        <v>-1.530812104761333</v>
      </c>
      <c r="M784" s="49" t="n">
        <v>-0.05703080370073801</v>
      </c>
      <c r="N784" s="49" t="n">
        <v>-1.485168857646613</v>
      </c>
      <c r="O784" s="49" t="n">
        <v>-6.213659014757504</v>
      </c>
      <c r="P784" s="49" t="n">
        <v>1.550221371115273</v>
      </c>
      <c r="Q784" s="49" t="n">
        <v>2.216797822862659e-06</v>
      </c>
      <c r="R784" s="49" t="n">
        <v>2.210476133313044e-05</v>
      </c>
      <c r="S784" s="49" t="n">
        <v>1.710370073801371e-05</v>
      </c>
      <c r="T784" s="49" t="n">
        <v>-1.114235338661729e-05</v>
      </c>
      <c r="U784" s="49" t="n">
        <v>-9.852424955880679e-07</v>
      </c>
      <c r="V784" s="49" t="n">
        <v>-3.137111527284908e-05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1.910859916463923e-07</v>
      </c>
      <c r="AD784" s="49" t="n">
        <v>1.835515606768732e-08</v>
      </c>
      <c r="AE784" s="49" t="n">
        <v>3.1484770016474e-08</v>
      </c>
      <c r="AF784" s="49" t="n">
        <v>-1.232908702327243e-07</v>
      </c>
      <c r="AG784" s="49" t="n">
        <v>-2.187270606301972e-07</v>
      </c>
      <c r="AH784" s="49" t="n">
        <v>5.560419486742157e-08</v>
      </c>
      <c r="AI784" s="49" t="n">
        <v>0.001055273533638593</v>
      </c>
      <c r="AJ784" s="49" t="n">
        <v>0.02385025707230221</v>
      </c>
      <c r="AK784" s="49" t="n">
        <v>0.01087583907670407</v>
      </c>
      <c r="AL784" s="49" t="n">
        <v>-0.001108733827877508</v>
      </c>
      <c r="AM784" s="49" t="n">
        <v>-0.000183043407565267</v>
      </c>
      <c r="AN784" s="49" t="n">
        <v>-0.0019277035213361</v>
      </c>
      <c r="AO784" s="49" t="n">
        <v>0.001074478764292132</v>
      </c>
      <c r="AP784" s="49" t="n">
        <v>-1.384597231103675</v>
      </c>
      <c r="AQ784" s="49" t="n">
        <v>0.2821818544601691</v>
      </c>
      <c r="AR784" s="49" t="n">
        <v>-0.05590255237493262</v>
      </c>
      <c r="AS784" s="49" t="n">
        <v>0.1039503258098622</v>
      </c>
      <c r="AT784" s="49" t="n">
        <v>0.0003329126238281775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0.1877236934227445</v>
      </c>
      <c r="BQ784" s="49" t="n">
        <v>-0.0382059366964987</v>
      </c>
      <c r="BR784" s="49" t="n">
        <v>1.000831622771464</v>
      </c>
      <c r="BS784" s="49" t="n">
        <v>-0.00382655881003835</v>
      </c>
      <c r="BT784" s="49" t="n">
        <v>-0.0268105623981163</v>
      </c>
      <c r="BU784" s="49" t="n">
        <v>-0.0001413163661645456</v>
      </c>
      <c r="BV784" s="49" t="n">
        <v>0.02708262872664535</v>
      </c>
    </row>
    <row r="785">
      <c r="A785" s="51" t="n">
        <v>9.390000000000001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-1.71368221488729</v>
      </c>
      <c r="L785" s="51" t="n">
        <v>-1.530812104577797</v>
      </c>
      <c r="M785" s="51" t="n">
        <v>-0.05703080338602413</v>
      </c>
      <c r="N785" s="51" t="n">
        <v>-1.485168858878808</v>
      </c>
      <c r="O785" s="51" t="n">
        <v>-6.213659016944361</v>
      </c>
      <c r="P785" s="51" t="n">
        <v>1.550221371670817</v>
      </c>
      <c r="Q785" s="51" t="n">
        <v>2.214887289797574e-06</v>
      </c>
      <c r="R785" s="51" t="n">
        <v>2.210457779705521e-05</v>
      </c>
      <c r="S785" s="51" t="n">
        <v>1.710338602413375e-05</v>
      </c>
      <c r="T785" s="51" t="n">
        <v>-1.114112119204869e-05</v>
      </c>
      <c r="U785" s="51" t="n">
        <v>-9.830556386702938e-07</v>
      </c>
      <c r="V785" s="51" t="n">
        <v>-3.137167081668224e-05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1.910321589238787e-07</v>
      </c>
      <c r="AD785" s="51" t="n">
        <v>1.834911762381317e-08</v>
      </c>
      <c r="AE785" s="51" t="n">
        <v>3.147563703228304e-08</v>
      </c>
      <c r="AF785" s="51" t="n">
        <v>-1.232241017125411e-07</v>
      </c>
      <c r="AG785" s="51" t="n">
        <v>-2.186631423888377e-07</v>
      </c>
      <c r="AH785" s="51" t="n">
        <v>5.555981945782468e-08</v>
      </c>
      <c r="AI785" s="51" t="n">
        <v>0.001054725045053379</v>
      </c>
      <c r="AJ785" s="51" t="n">
        <v>0.02385537635000233</v>
      </c>
      <c r="AK785" s="51" t="n">
        <v>0.01087823468934392</v>
      </c>
      <c r="AL785" s="51" t="n">
        <v>-0.001109059252067528</v>
      </c>
      <c r="AM785" s="51" t="n">
        <v>-0.000182904997813189</v>
      </c>
      <c r="AN785" s="51" t="n">
        <v>-0.001928666892326419</v>
      </c>
      <c r="AO785" s="51" t="n">
        <v>0.001073930292199429</v>
      </c>
      <c r="AP785" s="51" t="n">
        <v>-1.38459211176581</v>
      </c>
      <c r="AQ785" s="51" t="n">
        <v>0.2821842498076459</v>
      </c>
      <c r="AR785" s="51" t="n">
        <v>-0.05590287941709454</v>
      </c>
      <c r="AS785" s="51" t="n">
        <v>0.103950463871861</v>
      </c>
      <c r="AT785" s="51" t="n">
        <v>0.0003319603233952201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0.1877236934535918</v>
      </c>
      <c r="BQ785" s="51" t="n">
        <v>-0.03820593671860493</v>
      </c>
      <c r="BR785" s="51" t="n">
        <v>1.000831622759948</v>
      </c>
      <c r="BS785" s="51" t="n">
        <v>-0.003826589657279778</v>
      </c>
      <c r="BT785" s="51" t="n">
        <v>-0.02681054029188973</v>
      </c>
      <c r="BU785" s="51" t="n">
        <v>-0.0001413048498211111</v>
      </c>
      <c r="BV785" s="51" t="n">
        <v>0.02708261114089308</v>
      </c>
    </row>
    <row r="786">
      <c r="A786" s="49" t="n">
        <v>9.4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-1.713682212977294</v>
      </c>
      <c r="L786" s="49" t="n">
        <v>-1.530812104394321</v>
      </c>
      <c r="M786" s="49" t="n">
        <v>-0.05703080307140335</v>
      </c>
      <c r="N786" s="49" t="n">
        <v>-1.485168860110331</v>
      </c>
      <c r="O786" s="49" t="n">
        <v>-6.21365901913058</v>
      </c>
      <c r="P786" s="49" t="n">
        <v>1.550221372225914</v>
      </c>
      <c r="Q786" s="49" t="n">
        <v>2.212977293636342e-06</v>
      </c>
      <c r="R786" s="49" t="n">
        <v>2.210439432070999e-05</v>
      </c>
      <c r="S786" s="49" t="n">
        <v>1.710307140334599e-05</v>
      </c>
      <c r="T786" s="49" t="n">
        <v>-1.113988966872093e-05</v>
      </c>
      <c r="U786" s="49" t="n">
        <v>-9.808694203528034e-07</v>
      </c>
      <c r="V786" s="49" t="n">
        <v>-3.13722259139837e-05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1.909785992545922e-07</v>
      </c>
      <c r="AD786" s="49" t="n">
        <v>1.834322972750252e-08</v>
      </c>
      <c r="AE786" s="49" t="n">
        <v>3.146616973302404e-08</v>
      </c>
      <c r="AF786" s="49" t="n">
        <v>-1.231565724319796e-07</v>
      </c>
      <c r="AG786" s="49" t="n">
        <v>-2.185994537945088e-07</v>
      </c>
      <c r="AH786" s="49" t="n">
        <v>5.551490612955984e-08</v>
      </c>
      <c r="AI786" s="49" t="n">
        <v>0.001054176606053618</v>
      </c>
      <c r="AJ786" s="49" t="n">
        <v>0.02386049563548947</v>
      </c>
      <c r="AK786" s="49" t="n">
        <v>0.01088063030689918</v>
      </c>
      <c r="AL786" s="49" t="n">
        <v>-0.00110938468095102</v>
      </c>
      <c r="AM786" s="49" t="n">
        <v>-0.0001827665393721675</v>
      </c>
      <c r="AN786" s="49" t="n">
        <v>-0.00192963026209763</v>
      </c>
      <c r="AO786" s="49" t="n">
        <v>0.001073381872981892</v>
      </c>
      <c r="AP786" s="49" t="n">
        <v>-1.38458699241597</v>
      </c>
      <c r="AQ786" s="49" t="n">
        <v>0.2821866451560784</v>
      </c>
      <c r="AR786" s="49" t="n">
        <v>-0.05590320646291516</v>
      </c>
      <c r="AS786" s="49" t="n">
        <v>0.1039506019823295</v>
      </c>
      <c r="AT786" s="49" t="n">
        <v>0.0003310080243703637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0.1877236934844275</v>
      </c>
      <c r="BQ786" s="49" t="n">
        <v>-0.03820593674072387</v>
      </c>
      <c r="BR786" s="49" t="n">
        <v>1.000831622748435</v>
      </c>
      <c r="BS786" s="49" t="n">
        <v>-0.003826620493030397</v>
      </c>
      <c r="BT786" s="49" t="n">
        <v>-0.02681051817294416</v>
      </c>
      <c r="BU786" s="49" t="n">
        <v>-0.0001412933368083458</v>
      </c>
      <c r="BV786" s="49" t="n">
        <v>0.02708259354099005</v>
      </c>
    </row>
    <row r="787">
      <c r="A787" s="51" t="n">
        <v>9.41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-1.713682211067834</v>
      </c>
      <c r="L787" s="51" t="n">
        <v>-1.530812104210904</v>
      </c>
      <c r="M787" s="51" t="n">
        <v>-0.05703080275687526</v>
      </c>
      <c r="N787" s="51" t="n">
        <v>-1.485168861341185</v>
      </c>
      <c r="O787" s="51" t="n">
        <v>-6.213659021316159</v>
      </c>
      <c r="P787" s="51" t="n">
        <v>1.550221372780566</v>
      </c>
      <c r="Q787" s="51" t="n">
        <v>2.211067834378966e-06</v>
      </c>
      <c r="R787" s="51" t="n">
        <v>2.210421090409476e-05</v>
      </c>
      <c r="S787" s="51" t="n">
        <v>1.710275687525492e-05</v>
      </c>
      <c r="T787" s="51" t="n">
        <v>-1.11386588146356e-05</v>
      </c>
      <c r="U787" s="51" t="n">
        <v>-9.786838406355969e-07</v>
      </c>
      <c r="V787" s="51" t="n">
        <v>-3.137278056630777e-05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1.909248449015455e-07</v>
      </c>
      <c r="AD787" s="51" t="n">
        <v>1.833721739713913e-08</v>
      </c>
      <c r="AE787" s="51" t="n">
        <v>3.145702583810003e-08</v>
      </c>
      <c r="AF787" s="51" t="n">
        <v>-1.230899070482627e-07</v>
      </c>
      <c r="AG787" s="51" t="n">
        <v>-2.185356314642756e-07</v>
      </c>
      <c r="AH787" s="51" t="n">
        <v>5.547060926997666e-08</v>
      </c>
      <c r="AI787" s="51" t="n">
        <v>0.001053628219488684</v>
      </c>
      <c r="AJ787" s="51" t="n">
        <v>0.02386561493262765</v>
      </c>
      <c r="AK787" s="51" t="n">
        <v>0.01088302592555272</v>
      </c>
      <c r="AL787" s="51" t="n">
        <v>-0.001109710113265938</v>
      </c>
      <c r="AM787" s="51" t="n">
        <v>-0.0001826280324174901</v>
      </c>
      <c r="AN787" s="51" t="n">
        <v>-0.001930593630721645</v>
      </c>
      <c r="AO787" s="51" t="n">
        <v>0.001072833503369485</v>
      </c>
      <c r="AP787" s="51" t="n">
        <v>-1.38458187305833</v>
      </c>
      <c r="AQ787" s="51" t="n">
        <v>0.2821890405093912</v>
      </c>
      <c r="AR787" s="51" t="n">
        <v>-0.0559035335133748</v>
      </c>
      <c r="AS787" s="51" t="n">
        <v>0.1039507401413828</v>
      </c>
      <c r="AT787" s="51" t="n">
        <v>0.000330055726220913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0.1877236935152517</v>
      </c>
      <c r="BQ787" s="51" t="n">
        <v>-0.03820593676285554</v>
      </c>
      <c r="BR787" s="51" t="n">
        <v>1.000831622736925</v>
      </c>
      <c r="BS787" s="51" t="n">
        <v>-0.003826651317206942</v>
      </c>
      <c r="BT787" s="51" t="n">
        <v>-0.02681049604127961</v>
      </c>
      <c r="BU787" s="51" t="n">
        <v>-0.0001412818269042049</v>
      </c>
      <c r="BV787" s="51" t="n">
        <v>0.02708257592692329</v>
      </c>
    </row>
    <row r="788">
      <c r="A788" s="49" t="n">
        <v>9.42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-1.713682209158911</v>
      </c>
      <c r="L788" s="49" t="n">
        <v>-1.530812104027547</v>
      </c>
      <c r="M788" s="49" t="n">
        <v>-0.05703080244244016</v>
      </c>
      <c r="N788" s="49" t="n">
        <v>-1.485168862571369</v>
      </c>
      <c r="O788" s="49" t="n">
        <v>-6.213659023501101</v>
      </c>
      <c r="P788" s="49" t="n">
        <v>1.550221373334773</v>
      </c>
      <c r="Q788" s="49" t="n">
        <v>2.209158910915221e-06</v>
      </c>
      <c r="R788" s="49" t="n">
        <v>2.210402754654339e-05</v>
      </c>
      <c r="S788" s="49" t="n">
        <v>1.71024424401589e-05</v>
      </c>
      <c r="T788" s="49" t="n">
        <v>-1.113742863134703e-05</v>
      </c>
      <c r="U788" s="49" t="n">
        <v>-9.764988986304957e-07</v>
      </c>
      <c r="V788" s="49" t="n">
        <v>-3.137333477298831e-05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1.90871354843839e-07</v>
      </c>
      <c r="AD788" s="49" t="n">
        <v>1.833134869021761e-08</v>
      </c>
      <c r="AE788" s="49" t="n">
        <v>3.144757205393611e-08</v>
      </c>
      <c r="AF788" s="49" t="n">
        <v>-1.230225540344715e-07</v>
      </c>
      <c r="AG788" s="49" t="n">
        <v>-2.184720359057687e-07</v>
      </c>
      <c r="AH788" s="49" t="n">
        <v>5.542582663317641e-08</v>
      </c>
      <c r="AI788" s="49" t="n">
        <v>0.00105307988222568</v>
      </c>
      <c r="AJ788" s="49" t="n">
        <v>0.02387073423707866</v>
      </c>
      <c r="AK788" s="49" t="n">
        <v>0.0108854215489627</v>
      </c>
      <c r="AL788" s="49" t="n">
        <v>-0.001110035550240081</v>
      </c>
      <c r="AM788" s="49" t="n">
        <v>-0.0001824894767599064</v>
      </c>
      <c r="AN788" s="49" t="n">
        <v>-0.001931556998136404</v>
      </c>
      <c r="AO788" s="49" t="n">
        <v>0.001072285186165619</v>
      </c>
      <c r="AP788" s="49" t="n">
        <v>-1.384576753689054</v>
      </c>
      <c r="AQ788" s="49" t="n">
        <v>0.2821914358638308</v>
      </c>
      <c r="AR788" s="49" t="n">
        <v>-0.05590386056736501</v>
      </c>
      <c r="AS788" s="49" t="n">
        <v>0.1039508783488814</v>
      </c>
      <c r="AT788" s="49" t="n">
        <v>0.0003291034294167222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0.1877236935460643</v>
      </c>
      <c r="BQ788" s="49" t="n">
        <v>-0.03820593678500039</v>
      </c>
      <c r="BR788" s="49" t="n">
        <v>1.000831622725419</v>
      </c>
      <c r="BS788" s="49" t="n">
        <v>-0.003826682129837167</v>
      </c>
      <c r="BT788" s="49" t="n">
        <v>-0.02681047389643115</v>
      </c>
      <c r="BU788" s="49" t="n">
        <v>-0.0001412703203307331</v>
      </c>
      <c r="BV788" s="49" t="n">
        <v>0.02708255829823759</v>
      </c>
    </row>
    <row r="789">
      <c r="A789" s="51" t="n">
        <v>9.43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-1.713682207250524</v>
      </c>
      <c r="L789" s="51" t="n">
        <v>-1.530812103844249</v>
      </c>
      <c r="M789" s="51" t="n">
        <v>-0.05703080212809752</v>
      </c>
      <c r="N789" s="51" t="n">
        <v>-1.485168863800885</v>
      </c>
      <c r="O789" s="51" t="n">
        <v>-6.213659025685409</v>
      </c>
      <c r="P789" s="51" t="n">
        <v>1.550221373888536</v>
      </c>
      <c r="Q789" s="51" t="n">
        <v>2.207250524133286e-06</v>
      </c>
      <c r="R789" s="51" t="n">
        <v>2.210384424849998e-05</v>
      </c>
      <c r="S789" s="51" t="n">
        <v>1.710212809752365e-05</v>
      </c>
      <c r="T789" s="51" t="n">
        <v>-1.11361991153025e-05</v>
      </c>
      <c r="U789" s="51" t="n">
        <v>-9.743145907847861e-07</v>
      </c>
      <c r="V789" s="51" t="n">
        <v>-3.137388853602374e-05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1.908176247763518e-07</v>
      </c>
      <c r="AD789" s="51" t="n">
        <v>1.83253382077684e-08</v>
      </c>
      <c r="AE789" s="51" t="n">
        <v>3.143846321370779e-08</v>
      </c>
      <c r="AF789" s="51" t="n">
        <v>-1.229561151965333e-07</v>
      </c>
      <c r="AG789" s="51" t="n">
        <v>-2.184082622154471e-07</v>
      </c>
      <c r="AH789" s="51" t="n">
        <v>5.538170103069895e-08</v>
      </c>
      <c r="AI789" s="51" t="n">
        <v>0.00105253159767088</v>
      </c>
      <c r="AJ789" s="51" t="n">
        <v>0.02387585355325201</v>
      </c>
      <c r="AK789" s="51" t="n">
        <v>0.01088781717325291</v>
      </c>
      <c r="AL789" s="51" t="n">
        <v>-0.001110360990510751</v>
      </c>
      <c r="AM789" s="51" t="n">
        <v>-0.0001823508722913438</v>
      </c>
      <c r="AN789" s="51" t="n">
        <v>-0.001932520364431389</v>
      </c>
      <c r="AO789" s="51" t="n">
        <v>0.001071736918288289</v>
      </c>
      <c r="AP789" s="51" t="n">
        <v>-1.38457163431245</v>
      </c>
      <c r="AQ789" s="51" t="n">
        <v>0.2821938312229881</v>
      </c>
      <c r="AR789" s="51" t="n">
        <v>-0.05590418762596516</v>
      </c>
      <c r="AS789" s="51" t="n">
        <v>0.1039510166049725</v>
      </c>
      <c r="AT789" s="51" t="n">
        <v>0.0003281511335037074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0.1877236935768654</v>
      </c>
      <c r="BQ789" s="51" t="n">
        <v>-0.03820593680715842</v>
      </c>
      <c r="BR789" s="51" t="n">
        <v>1.000831622713915</v>
      </c>
      <c r="BS789" s="51" t="n">
        <v>-0.003826712930865561</v>
      </c>
      <c r="BT789" s="51" t="n">
        <v>-0.0268104517383988</v>
      </c>
      <c r="BU789" s="51" t="n">
        <v>-0.0001412588166438411</v>
      </c>
      <c r="BV789" s="51" t="n">
        <v>0.02708254065492277</v>
      </c>
    </row>
    <row r="790">
      <c r="A790" s="49" t="n">
        <v>9.44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-1.713682205342673</v>
      </c>
      <c r="L790" s="49" t="n">
        <v>-1.53081210366101</v>
      </c>
      <c r="M790" s="49" t="n">
        <v>-0.05703080181384775</v>
      </c>
      <c r="N790" s="49" t="n">
        <v>-1.485168865029731</v>
      </c>
      <c r="O790" s="49" t="n">
        <v>-6.213659027869079</v>
      </c>
      <c r="P790" s="49" t="n">
        <v>1.550221374441854</v>
      </c>
      <c r="Q790" s="49" t="n">
        <v>2.205342672922939e-06</v>
      </c>
      <c r="R790" s="49" t="n">
        <v>2.210366100974248e-05</v>
      </c>
      <c r="S790" s="49" t="n">
        <v>1.710181384775161e-05</v>
      </c>
      <c r="T790" s="49" t="n">
        <v>-1.11349702689445e-05</v>
      </c>
      <c r="U790" s="49" t="n">
        <v>-9.721309206511819e-07</v>
      </c>
      <c r="V790" s="49" t="n">
        <v>-3.137444185430383e-05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1.907641387373761e-07</v>
      </c>
      <c r="AD790" s="49" t="n">
        <v>1.83194750707458e-08</v>
      </c>
      <c r="AE790" s="49" t="n">
        <v>3.142900020054393e-08</v>
      </c>
      <c r="AF790" s="49" t="n">
        <v>-1.228888047784434e-07</v>
      </c>
      <c r="AG790" s="49" t="n">
        <v>-2.183446761207242e-07</v>
      </c>
      <c r="AH790" s="49" t="n">
        <v>5.533695784671472e-08</v>
      </c>
      <c r="AI790" s="49" t="n">
        <v>0.001051983362541016</v>
      </c>
      <c r="AJ790" s="49" t="n">
        <v>0.02388097287691432</v>
      </c>
      <c r="AK790" s="49" t="n">
        <v>0.01089021280249975</v>
      </c>
      <c r="AL790" s="49" t="n">
        <v>-0.001110686435536279</v>
      </c>
      <c r="AM790" s="49" t="n">
        <v>-0.0001822122191951644</v>
      </c>
      <c r="AN790" s="49" t="n">
        <v>-0.001933483729523358</v>
      </c>
      <c r="AO790" s="49" t="n">
        <v>0.00107118870309489</v>
      </c>
      <c r="AP790" s="49" t="n">
        <v>-1.384566514924138</v>
      </c>
      <c r="AQ790" s="49" t="n">
        <v>0.2821962265830585</v>
      </c>
      <c r="AR790" s="49" t="n">
        <v>-0.05590451468797911</v>
      </c>
      <c r="AS790" s="49" t="n">
        <v>0.1039511549098018</v>
      </c>
      <c r="AT790" s="49" t="n">
        <v>0.0003271988389710407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0.1877236936076549</v>
      </c>
      <c r="BQ790" s="49" t="n">
        <v>-0.03820593682932936</v>
      </c>
      <c r="BR790" s="49" t="n">
        <v>1.000831622702415</v>
      </c>
      <c r="BS790" s="49" t="n">
        <v>-0.003826743720375392</v>
      </c>
      <c r="BT790" s="49" t="n">
        <v>-0.02681042956745316</v>
      </c>
      <c r="BU790" s="49" t="n">
        <v>-0.0001412473162876182</v>
      </c>
      <c r="BV790" s="49" t="n">
        <v>0.02708252299726076</v>
      </c>
    </row>
    <row r="791">
      <c r="A791" s="51" t="n">
        <v>9.449999999999999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-1.713682203435359</v>
      </c>
      <c r="L791" s="51" t="n">
        <v>-1.530812103477831</v>
      </c>
      <c r="M791" s="51" t="n">
        <v>-0.05703080149969046</v>
      </c>
      <c r="N791" s="51" t="n">
        <v>-1.48516886625791</v>
      </c>
      <c r="O791" s="51" t="n">
        <v>-6.21365903005211</v>
      </c>
      <c r="P791" s="51" t="n">
        <v>1.550221374994729</v>
      </c>
      <c r="Q791" s="51" t="n">
        <v>2.203435358616446e-06</v>
      </c>
      <c r="R791" s="51" t="n">
        <v>2.210347783093702e-05</v>
      </c>
      <c r="S791" s="51" t="n">
        <v>1.710149969046115e-05</v>
      </c>
      <c r="T791" s="51" t="n">
        <v>-1.113374208983053e-05</v>
      </c>
      <c r="U791" s="51" t="n">
        <v>-9.699478900060399e-07</v>
      </c>
      <c r="V791" s="51" t="n">
        <v>-3.137499472893879e-05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1.907103933144149e-07</v>
      </c>
      <c r="AD791" s="51" t="n">
        <v>1.831346116044913e-08</v>
      </c>
      <c r="AE791" s="51" t="n">
        <v>3.141990114288208e-08</v>
      </c>
      <c r="AF791" s="51" t="n">
        <v>-1.228222523080944e-07</v>
      </c>
      <c r="AG791" s="51" t="n">
        <v>-2.182808729314298e-07</v>
      </c>
      <c r="AH791" s="51" t="n">
        <v>5.529273390102868e-08</v>
      </c>
      <c r="AI791" s="51" t="n">
        <v>0.001051435180405776</v>
      </c>
      <c r="AJ791" s="51" t="n">
        <v>0.0238860922128531</v>
      </c>
      <c r="AK791" s="51" t="n">
        <v>0.01089260843256129</v>
      </c>
      <c r="AL791" s="51" t="n">
        <v>-0.001111011884017829</v>
      </c>
      <c r="AM791" s="51" t="n">
        <v>-0.0001820735178131003</v>
      </c>
      <c r="AN791" s="51" t="n">
        <v>-0.001934447093466146</v>
      </c>
      <c r="AO791" s="51" t="n">
        <v>0.001070640537352377</v>
      </c>
      <c r="AP791" s="51" t="n">
        <v>-1.384561395528322</v>
      </c>
      <c r="AQ791" s="51" t="n">
        <v>0.2821986219480472</v>
      </c>
      <c r="AR791" s="51" t="n">
        <v>-0.05590484175469891</v>
      </c>
      <c r="AS791" s="51" t="n">
        <v>0.1039512932631471</v>
      </c>
      <c r="AT791" s="51" t="n">
        <v>0.0003262465453235443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0.1877236936384329</v>
      </c>
      <c r="BQ791" s="51" t="n">
        <v>-0.03820593685151265</v>
      </c>
      <c r="BR791" s="51" t="n">
        <v>1.000831622690918</v>
      </c>
      <c r="BS791" s="51" t="n">
        <v>-0.003826774498394414</v>
      </c>
      <c r="BT791" s="51" t="n">
        <v>-0.02681040738416324</v>
      </c>
      <c r="BU791" s="51" t="n">
        <v>-0.0001412358192620644</v>
      </c>
      <c r="BV791" s="51" t="n">
        <v>0.02708250532581872</v>
      </c>
    </row>
    <row r="792">
      <c r="A792" s="49" t="n">
        <v>9.460000000000001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-1.71368220152858</v>
      </c>
      <c r="L792" s="49" t="n">
        <v>-1.530812103294711</v>
      </c>
      <c r="M792" s="49" t="n">
        <v>-0.05703080118562642</v>
      </c>
      <c r="N792" s="49" t="n">
        <v>-1.48516886748542</v>
      </c>
      <c r="O792" s="49" t="n">
        <v>-6.213659032234507</v>
      </c>
      <c r="P792" s="49" t="n">
        <v>1.550221375547159</v>
      </c>
      <c r="Q792" s="49" t="n">
        <v>2.201528579659495e-06</v>
      </c>
      <c r="R792" s="49" t="n">
        <v>2.210329471075134e-05</v>
      </c>
      <c r="S792" s="49" t="n">
        <v>1.710118562641555e-05</v>
      </c>
      <c r="T792" s="49" t="n">
        <v>-1.113251457973696e-05</v>
      </c>
      <c r="U792" s="49" t="n">
        <v>-9.677654926321111e-07</v>
      </c>
      <c r="V792" s="49" t="n">
        <v>-3.137554715948454e-05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1.906569981501482e-07</v>
      </c>
      <c r="AD792" s="49" t="n">
        <v>1.830763981885107e-08</v>
      </c>
      <c r="AE792" s="49" t="n">
        <v>3.141038060569144e-08</v>
      </c>
      <c r="AF792" s="49" t="n">
        <v>-1.22755004586814e-07</v>
      </c>
      <c r="AG792" s="49" t="n">
        <v>-2.182173944910437e-07</v>
      </c>
      <c r="AH792" s="49" t="n">
        <v>5.52480542027195e-08</v>
      </c>
      <c r="AI792" s="49" t="n">
        <v>0.001050887047059493</v>
      </c>
      <c r="AJ792" s="49" t="n">
        <v>0.02389121155507656</v>
      </c>
      <c r="AK792" s="49" t="n">
        <v>0.01089500406818358</v>
      </c>
      <c r="AL792" s="49" t="n">
        <v>-0.001111337337130956</v>
      </c>
      <c r="AM792" s="49" t="n">
        <v>-0.0001819347674335183</v>
      </c>
      <c r="AN792" s="49" t="n">
        <v>-0.001935410456209166</v>
      </c>
      <c r="AO792" s="49" t="n">
        <v>0.001070092424569838</v>
      </c>
      <c r="AP792" s="49" t="n">
        <v>-1.384556276120249</v>
      </c>
      <c r="AQ792" s="49" t="n">
        <v>0.2822010173138895</v>
      </c>
      <c r="AR792" s="49" t="n">
        <v>-0.05590516882498051</v>
      </c>
      <c r="AS792" s="49" t="n">
        <v>0.1039514316647191</v>
      </c>
      <c r="AT792" s="49" t="n">
        <v>0.0003252942530352915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0.1877236936691993</v>
      </c>
      <c r="BQ792" s="49" t="n">
        <v>-0.03820593687370955</v>
      </c>
      <c r="BR792" s="49" t="n">
        <v>1.000831622679423</v>
      </c>
      <c r="BS792" s="49" t="n">
        <v>-0.003826805264839361</v>
      </c>
      <c r="BT792" s="49" t="n">
        <v>-0.02681038518727308</v>
      </c>
      <c r="BU792" s="49" t="n">
        <v>-0.0001412243251230905</v>
      </c>
      <c r="BV792" s="49" t="n">
        <v>0.0270824876393392</v>
      </c>
    </row>
    <row r="793">
      <c r="A793" s="51" t="n">
        <v>9.470000000000001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-1.713682199622337</v>
      </c>
      <c r="L793" s="51" t="n">
        <v>-1.53081210311165</v>
      </c>
      <c r="M793" s="51" t="n">
        <v>-0.05703080087165462</v>
      </c>
      <c r="N793" s="51" t="n">
        <v>-1.485168868712264</v>
      </c>
      <c r="O793" s="51" t="n">
        <v>-6.213659034416268</v>
      </c>
      <c r="P793" s="51" t="n">
        <v>1.550221376099147</v>
      </c>
      <c r="Q793" s="51" t="n">
        <v>2.199622336718221e-06</v>
      </c>
      <c r="R793" s="51" t="n">
        <v>2.210311165007361e-05</v>
      </c>
      <c r="S793" s="51" t="n">
        <v>1.71008716546156e-05</v>
      </c>
      <c r="T793" s="51" t="n">
        <v>-1.113128773555516e-05</v>
      </c>
      <c r="U793" s="51" t="n">
        <v>-9.655837320821092e-07</v>
      </c>
      <c r="V793" s="51" t="n">
        <v>-3.137609914727335e-05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1.906032388100968e-07</v>
      </c>
      <c r="AD793" s="51" t="n">
        <v>1.830160365234358e-08</v>
      </c>
      <c r="AE793" s="51" t="n">
        <v>3.140135730871638e-08</v>
      </c>
      <c r="AF793" s="51" t="n">
        <v>-1.226887086961618e-07</v>
      </c>
      <c r="AG793" s="51" t="n">
        <v>-2.181535998773548e-07</v>
      </c>
      <c r="AH793" s="51" t="n">
        <v>5.520401521585255e-08</v>
      </c>
      <c r="AI793" s="51" t="n">
        <v>0.001050338967084786</v>
      </c>
      <c r="AJ793" s="51" t="n">
        <v>0.02389633091010179</v>
      </c>
      <c r="AK793" s="51" t="n">
        <v>0.01089739970378793</v>
      </c>
      <c r="AL793" s="51" t="n">
        <v>-0.001111662793514528</v>
      </c>
      <c r="AM793" s="51" t="n">
        <v>-0.0001817959686423987</v>
      </c>
      <c r="AN793" s="51" t="n">
        <v>-0.001936373817814357</v>
      </c>
      <c r="AO793" s="51" t="n">
        <v>0.001069544360613029</v>
      </c>
      <c r="AP793" s="51" t="n">
        <v>-1.384551156705869</v>
      </c>
      <c r="AQ793" s="51" t="n">
        <v>0.2822034126852394</v>
      </c>
      <c r="AR793" s="51" t="n">
        <v>-0.05590549589983437</v>
      </c>
      <c r="AS793" s="51" t="n">
        <v>0.103951570115165</v>
      </c>
      <c r="AT793" s="51" t="n">
        <v>0.0003243419616078023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0.1877236936999542</v>
      </c>
      <c r="BQ793" s="51" t="n">
        <v>-0.03820593689591924</v>
      </c>
      <c r="BR793" s="51" t="n">
        <v>1.000831622667933</v>
      </c>
      <c r="BS793" s="51" t="n">
        <v>-0.003826836019710234</v>
      </c>
      <c r="BT793" s="51" t="n">
        <v>-0.02681036297757372</v>
      </c>
      <c r="BU793" s="51" t="n">
        <v>-0.0001412128343147856</v>
      </c>
      <c r="BV793" s="51" t="n">
        <v>0.02708246993860756</v>
      </c>
    </row>
    <row r="794">
      <c r="A794" s="49" t="n">
        <v>9.48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-1.713682197716629</v>
      </c>
      <c r="L794" s="49" t="n">
        <v>-1.530812102928649</v>
      </c>
      <c r="M794" s="49" t="n">
        <v>-0.05703080055777571</v>
      </c>
      <c r="N794" s="49" t="n">
        <v>-1.48516886993844</v>
      </c>
      <c r="O794" s="49" t="n">
        <v>-6.21365903659739</v>
      </c>
      <c r="P794" s="49" t="n">
        <v>1.550221376650692</v>
      </c>
      <c r="Q794" s="49" t="n">
        <v>2.197716629126489e-06</v>
      </c>
      <c r="R794" s="49" t="n">
        <v>2.210292864890384e-05</v>
      </c>
      <c r="S794" s="49" t="n">
        <v>1.710055777570663e-05</v>
      </c>
      <c r="T794" s="49" t="n">
        <v>-1.113006156017171e-05</v>
      </c>
      <c r="U794" s="49" t="n">
        <v>-9.634026101323911e-07</v>
      </c>
      <c r="V794" s="49" t="n">
        <v>-3.137665069163909e-05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1.90549853873814e-07</v>
      </c>
      <c r="AD794" s="49" t="n">
        <v>1.829578404068496e-08</v>
      </c>
      <c r="AE794" s="49" t="n">
        <v>3.139182677133279e-08</v>
      </c>
      <c r="AF794" s="49" t="n">
        <v>-1.226214674469178e-07</v>
      </c>
      <c r="AG794" s="49" t="n">
        <v>-2.18090133728352e-07</v>
      </c>
      <c r="AH794" s="49" t="n">
        <v>5.515934411743501e-08</v>
      </c>
      <c r="AI794" s="49" t="n">
        <v>0.001049790935839876</v>
      </c>
      <c r="AJ794" s="49" t="n">
        <v>0.02390145027190368</v>
      </c>
      <c r="AK794" s="49" t="n">
        <v>0.0108997953452614</v>
      </c>
      <c r="AL794" s="49" t="n">
        <v>-0.00111198825473815</v>
      </c>
      <c r="AM794" s="49" t="n">
        <v>-0.0001816571213617009</v>
      </c>
      <c r="AN794" s="49" t="n">
        <v>-0.001937337178216314</v>
      </c>
      <c r="AO794" s="49" t="n">
        <v>0.001068996349990728</v>
      </c>
      <c r="AP794" s="49" t="n">
        <v>-1.384546037278709</v>
      </c>
      <c r="AQ794" s="49" t="n">
        <v>0.2822058080566187</v>
      </c>
      <c r="AR794" s="49" t="n">
        <v>-0.05590582297808948</v>
      </c>
      <c r="AS794" s="49" t="n">
        <v>0.1039517086139636</v>
      </c>
      <c r="AT794" s="49" t="n">
        <v>0.0003233896716151628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0.1877236937306976</v>
      </c>
      <c r="BQ794" s="49" t="n">
        <v>-0.03820593691814143</v>
      </c>
      <c r="BR794" s="49" t="n">
        <v>1.000831622656445</v>
      </c>
      <c r="BS794" s="49" t="n">
        <v>-0.003826866763145809</v>
      </c>
      <c r="BT794" s="49" t="n">
        <v>-0.02681034075539129</v>
      </c>
      <c r="BU794" s="49" t="n">
        <v>-0.0001412013466151052</v>
      </c>
      <c r="BV794" s="49" t="n">
        <v>0.02708245222396509</v>
      </c>
    </row>
    <row r="795">
      <c r="A795" s="51" t="n">
        <v>9.49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-1.713682195811458</v>
      </c>
      <c r="L795" s="51" t="n">
        <v>-1.530812102745707</v>
      </c>
      <c r="M795" s="51" t="n">
        <v>-0.05703080024398925</v>
      </c>
      <c r="N795" s="51" t="n">
        <v>-1.485168871163949</v>
      </c>
      <c r="O795" s="51" t="n">
        <v>-6.213659038777879</v>
      </c>
      <c r="P795" s="51" t="n">
        <v>1.550221377201793</v>
      </c>
      <c r="Q795" s="51" t="n">
        <v>2.195811457550434e-06</v>
      </c>
      <c r="R795" s="51" t="n">
        <v>2.210274570679793e-05</v>
      </c>
      <c r="S795" s="51" t="n">
        <v>1.710024398925147e-05</v>
      </c>
      <c r="T795" s="51" t="n">
        <v>-1.112883605092208e-05</v>
      </c>
      <c r="U795" s="51" t="n">
        <v>-9.612221214538863e-07</v>
      </c>
      <c r="V795" s="51" t="n">
        <v>-3.137720179280379e-05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1.904961586725611e-07</v>
      </c>
      <c r="AD795" s="51" t="n">
        <v>1.828976848363426e-08</v>
      </c>
      <c r="AE795" s="51" t="n">
        <v>3.138277926854134e-08</v>
      </c>
      <c r="AF795" s="51" t="n">
        <v>-1.225551296475148e-07</v>
      </c>
      <c r="AG795" s="51" t="n">
        <v>-2.180264047704772e-07</v>
      </c>
      <c r="AH795" s="51" t="n">
        <v>5.511526980292447e-08</v>
      </c>
      <c r="AI795" s="51" t="n">
        <v>0.001049242957728787</v>
      </c>
      <c r="AJ795" s="51" t="n">
        <v>0.0239065696458717</v>
      </c>
      <c r="AK795" s="51" t="n">
        <v>0.01090219098693527</v>
      </c>
      <c r="AL795" s="51" t="n">
        <v>-0.001112313719332797</v>
      </c>
      <c r="AM795" s="51" t="n">
        <v>-0.0001815182254079783</v>
      </c>
      <c r="AN795" s="51" t="n">
        <v>-0.0019383005374352</v>
      </c>
      <c r="AO795" s="51" t="n">
        <v>0.001068448388129313</v>
      </c>
      <c r="AP795" s="51" t="n">
        <v>-1.384540917844752</v>
      </c>
      <c r="AQ795" s="51" t="n">
        <v>0.2822082034338166</v>
      </c>
      <c r="AR795" s="51" t="n">
        <v>-0.05590615006112227</v>
      </c>
      <c r="AS795" s="51" t="n">
        <v>0.1039518471611355</v>
      </c>
      <c r="AT795" s="51" t="n">
        <v>0.0003224373824750583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0.1877236937614294</v>
      </c>
      <c r="BQ795" s="51" t="n">
        <v>-0.03820593694037704</v>
      </c>
      <c r="BR795" s="51" t="n">
        <v>1.000831622644961</v>
      </c>
      <c r="BS795" s="51" t="n">
        <v>-0.003826897494951798</v>
      </c>
      <c r="BT795" s="51" t="n">
        <v>-0.02681031851978211</v>
      </c>
      <c r="BU795" s="51" t="n">
        <v>-0.0001411898622460939</v>
      </c>
      <c r="BV795" s="51" t="n">
        <v>0.02708243449445121</v>
      </c>
    </row>
    <row r="796">
      <c r="A796" s="49" t="n">
        <v>9.5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-1.713682193906821</v>
      </c>
      <c r="L796" s="49" t="n">
        <v>-1.530812102562824</v>
      </c>
      <c r="M796" s="49" t="n">
        <v>-0.05703079993029548</v>
      </c>
      <c r="N796" s="49" t="n">
        <v>-1.485168872388791</v>
      </c>
      <c r="O796" s="49" t="n">
        <v>-6.213659040957729</v>
      </c>
      <c r="P796" s="49" t="n">
        <v>1.550221377752451</v>
      </c>
      <c r="Q796" s="49" t="n">
        <v>2.193906821323921e-06</v>
      </c>
      <c r="R796" s="49" t="n">
        <v>2.210256282353384e-05</v>
      </c>
      <c r="S796" s="49" t="n">
        <v>1.709993029547913e-05</v>
      </c>
      <c r="T796" s="49" t="n">
        <v>-1.112761120869443e-05</v>
      </c>
      <c r="U796" s="49" t="n">
        <v>-9.590422704874868e-07</v>
      </c>
      <c r="V796" s="49" t="n">
        <v>-3.13777524509895e-05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1.904427835858755e-07</v>
      </c>
      <c r="AD796" s="49" t="n">
        <v>1.828393593850082e-08</v>
      </c>
      <c r="AE796" s="49" t="n">
        <v>3.137331132675703e-08</v>
      </c>
      <c r="AF796" s="49" t="n">
        <v>-1.224881298203875e-07</v>
      </c>
      <c r="AG796" s="49" t="n">
        <v>-2.179629718188775e-07</v>
      </c>
      <c r="AH796" s="49" t="n">
        <v>5.507077275365008e-08</v>
      </c>
      <c r="AI796" s="49" t="n">
        <v>0.001048695028758938</v>
      </c>
      <c r="AJ796" s="49" t="n">
        <v>0.02391168902651465</v>
      </c>
      <c r="AK796" s="49" t="n">
        <v>0.0109045866339162</v>
      </c>
      <c r="AL796" s="49" t="n">
        <v>-0.001112639188485929</v>
      </c>
      <c r="AM796" s="49" t="n">
        <v>-0.0001813792809622981</v>
      </c>
      <c r="AN796" s="49" t="n">
        <v>-0.001939263895446217</v>
      </c>
      <c r="AO796" s="49" t="n">
        <v>0.001067900479370432</v>
      </c>
      <c r="AP796" s="49" t="n">
        <v>-1.384535798398647</v>
      </c>
      <c r="AQ796" s="49" t="n">
        <v>0.2822105988112522</v>
      </c>
      <c r="AR796" s="49" t="n">
        <v>-0.05590647714763786</v>
      </c>
      <c r="AS796" s="49" t="n">
        <v>0.1039519857569162</v>
      </c>
      <c r="AT796" s="49" t="n">
        <v>0.0003214850947524944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0.1877236937921497</v>
      </c>
      <c r="BQ796" s="49" t="n">
        <v>-0.03820593696262575</v>
      </c>
      <c r="BR796" s="49" t="n">
        <v>1.000831622633479</v>
      </c>
      <c r="BS796" s="49" t="n">
        <v>-0.003826928215183711</v>
      </c>
      <c r="BT796" s="49" t="n">
        <v>-0.02681029627107229</v>
      </c>
      <c r="BU796" s="49" t="n">
        <v>-0.0001411783807636624</v>
      </c>
      <c r="BV796" s="49" t="n">
        <v>0.02708241675039428</v>
      </c>
    </row>
    <row r="797">
      <c r="A797" s="51" t="n">
        <v>9.51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-1.71368219200272</v>
      </c>
      <c r="L797" s="51" t="n">
        <v>-1.53081210238</v>
      </c>
      <c r="M797" s="51" t="n">
        <v>-0.05703079961669397</v>
      </c>
      <c r="N797" s="51" t="n">
        <v>-1.485168873612968</v>
      </c>
      <c r="O797" s="51" t="n">
        <v>-6.213659043136946</v>
      </c>
      <c r="P797" s="51" t="n">
        <v>1.550221378302668</v>
      </c>
      <c r="Q797" s="51" t="n">
        <v>2.192002719780817e-06</v>
      </c>
      <c r="R797" s="51" t="n">
        <v>2.210237999977771e-05</v>
      </c>
      <c r="S797" s="51" t="n">
        <v>1.709961669396631e-05</v>
      </c>
      <c r="T797" s="51" t="n">
        <v>-1.112638703149038e-05</v>
      </c>
      <c r="U797" s="51" t="n">
        <v>-9.56863053680479e-07</v>
      </c>
      <c r="V797" s="51" t="n">
        <v>-3.137830266775055e-05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1.903891571899356e-07</v>
      </c>
      <c r="AD797" s="51" t="n">
        <v>1.827794002312095e-08</v>
      </c>
      <c r="AE797" s="51" t="n">
        <v>3.136423449876338e-08</v>
      </c>
      <c r="AF797" s="51" t="n">
        <v>-1.224218776347923e-07</v>
      </c>
      <c r="AG797" s="51" t="n">
        <v>-2.178993277826557e-07</v>
      </c>
      <c r="AH797" s="51" t="n">
        <v>5.502677299321773e-08</v>
      </c>
      <c r="AI797" s="51" t="n">
        <v>0.001048147152148516</v>
      </c>
      <c r="AJ797" s="51" t="n">
        <v>0.02391680841929564</v>
      </c>
      <c r="AK797" s="51" t="n">
        <v>0.01090698228152593</v>
      </c>
      <c r="AL797" s="51" t="n">
        <v>-0.001112964661085836</v>
      </c>
      <c r="AM797" s="51" t="n">
        <v>-0.0001812402879574626</v>
      </c>
      <c r="AN797" s="51" t="n">
        <v>-0.001940227252316696</v>
      </c>
      <c r="AO797" s="51" t="n">
        <v>0.001067352619777723</v>
      </c>
      <c r="AP797" s="51" t="n">
        <v>-1.384530678945851</v>
      </c>
      <c r="AQ797" s="51" t="n">
        <v>0.2822129941939548</v>
      </c>
      <c r="AR797" s="51" t="n">
        <v>-0.05590680423865824</v>
      </c>
      <c r="AS797" s="51" t="n">
        <v>0.103952124401079</v>
      </c>
      <c r="AT797" s="51" t="n">
        <v>0.0003205328079043422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0.1877236938228585</v>
      </c>
      <c r="BQ797" s="51" t="n">
        <v>-0.03820593698488715</v>
      </c>
      <c r="BR797" s="51" t="n">
        <v>1.000831622622001</v>
      </c>
      <c r="BS797" s="51" t="n">
        <v>-0.003826958923980328</v>
      </c>
      <c r="BT797" s="51" t="n">
        <v>-0.02681027400967123</v>
      </c>
      <c r="BU797" s="51" t="n">
        <v>-0.0001411669028339446</v>
      </c>
      <c r="BV797" s="51" t="n">
        <v>0.02708239899222262</v>
      </c>
    </row>
    <row r="798">
      <c r="A798" s="49" t="n">
        <v>9.52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-1.713682190099154</v>
      </c>
      <c r="L798" s="49" t="n">
        <v>-1.530812102197236</v>
      </c>
      <c r="M798" s="49" t="n">
        <v>-0.05703079930318508</v>
      </c>
      <c r="N798" s="49" t="n">
        <v>-1.485168874836479</v>
      </c>
      <c r="O798" s="49" t="n">
        <v>-6.213659045315527</v>
      </c>
      <c r="P798" s="49" t="n">
        <v>1.550221378852442</v>
      </c>
      <c r="Q798" s="49" t="n">
        <v>2.1900991538093e-06</v>
      </c>
      <c r="R798" s="49" t="n">
        <v>2.210219723597362e-05</v>
      </c>
      <c r="S798" s="49" t="n">
        <v>1.709930318508079e-05</v>
      </c>
      <c r="T798" s="49" t="n">
        <v>-1.112516352064219e-05</v>
      </c>
      <c r="U798" s="49" t="n">
        <v>-9.546844728092196e-07</v>
      </c>
      <c r="V798" s="49" t="n">
        <v>-3.137885244175465e-05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1.903357782110455e-07</v>
      </c>
      <c r="AD798" s="49" t="n">
        <v>1.827208970807653e-08</v>
      </c>
      <c r="AE798" s="49" t="n">
        <v>3.135481468406298e-08</v>
      </c>
      <c r="AF798" s="49" t="n">
        <v>-1.223548172113887e-07</v>
      </c>
      <c r="AG798" s="49" t="n">
        <v>-2.178358812221504e-07</v>
      </c>
      <c r="AH798" s="49" t="n">
        <v>5.498220356434103e-08</v>
      </c>
      <c r="AI798" s="49" t="n">
        <v>0.001047599325285518</v>
      </c>
      <c r="AJ798" s="49" t="n">
        <v>0.0239219278203031</v>
      </c>
      <c r="AK798" s="49" t="n">
        <v>0.0109093779340145</v>
      </c>
      <c r="AL798" s="49" t="n">
        <v>-0.001113290138346542</v>
      </c>
      <c r="AM798" s="49" t="n">
        <v>-0.0001811012464097372</v>
      </c>
      <c r="AN798" s="49" t="n">
        <v>-0.001941190607958724</v>
      </c>
      <c r="AO798" s="49" t="n">
        <v>0.001066804812520149</v>
      </c>
      <c r="AP798" s="49" t="n">
        <v>-1.384525559480931</v>
      </c>
      <c r="AQ798" s="49" t="n">
        <v>0.2822153895773166</v>
      </c>
      <c r="AR798" s="49" t="n">
        <v>-0.05590713133324465</v>
      </c>
      <c r="AS798" s="49" t="n">
        <v>0.1039522630937283</v>
      </c>
      <c r="AT798" s="49" t="n">
        <v>0.0003195805224728319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0.1877236938535558</v>
      </c>
      <c r="BQ798" s="49" t="n">
        <v>-0.0382059370071608</v>
      </c>
      <c r="BR798" s="49" t="n">
        <v>1.000831622610526</v>
      </c>
      <c r="BS798" s="49" t="n">
        <v>-0.003826989621313892</v>
      </c>
      <c r="BT798" s="49" t="n">
        <v>-0.02681025173601609</v>
      </c>
      <c r="BU798" s="49" t="n">
        <v>-0.0001411554275687621</v>
      </c>
      <c r="BV798" s="49" t="n">
        <v>0.02708238122036041</v>
      </c>
    </row>
    <row r="799">
      <c r="A799" s="51" t="n">
        <v>9.529999999999999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-1.713682188196123</v>
      </c>
      <c r="L799" s="51" t="n">
        <v>-1.530812102014531</v>
      </c>
      <c r="M799" s="51" t="n">
        <v>-0.0570307989897686</v>
      </c>
      <c r="N799" s="51" t="n">
        <v>-1.485168876059324</v>
      </c>
      <c r="O799" s="51" t="n">
        <v>-6.213659047493473</v>
      </c>
      <c r="P799" s="51" t="n">
        <v>1.550221379401773</v>
      </c>
      <c r="Q799" s="51" t="n">
        <v>2.188196122521191e-06</v>
      </c>
      <c r="R799" s="51" t="n">
        <v>2.21020145307893e-05</v>
      </c>
      <c r="S799" s="51" t="n">
        <v>1.709898976860053e-05</v>
      </c>
      <c r="T799" s="51" t="n">
        <v>-1.112394067570577e-05</v>
      </c>
      <c r="U799" s="51" t="n">
        <v>-9.525065269855304e-07</v>
      </c>
      <c r="V799" s="51" t="n">
        <v>-3.137940177344589e-05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1.902822341327489e-07</v>
      </c>
      <c r="AD799" s="51" t="n">
        <v>1.826613491642408e-08</v>
      </c>
      <c r="AE799" s="51" t="n">
        <v>3.134567326605305e-08</v>
      </c>
      <c r="AF799" s="51" t="n">
        <v>-1.222885161970139e-07</v>
      </c>
      <c r="AG799" s="51" t="n">
        <v>-2.177723239116941e-07</v>
      </c>
      <c r="AH799" s="51" t="n">
        <v>5.493817754973623e-08</v>
      </c>
      <c r="AI799" s="51" t="n">
        <v>0.001047051550350308</v>
      </c>
      <c r="AJ799" s="51" t="n">
        <v>0.02392704723185306</v>
      </c>
      <c r="AK799" s="51" t="n">
        <v>0.01091177358785824</v>
      </c>
      <c r="AL799" s="51" t="n">
        <v>-0.001113615619162359</v>
      </c>
      <c r="AM799" s="51" t="n">
        <v>-0.00018096215639724</v>
      </c>
      <c r="AN799" s="51" t="n">
        <v>-0.001942153962399057</v>
      </c>
      <c r="AO799" s="51" t="n">
        <v>0.001066257055026788</v>
      </c>
      <c r="AP799" s="51" t="n">
        <v>-1.384520440007774</v>
      </c>
      <c r="AQ799" s="51" t="n">
        <v>0.2822177849655264</v>
      </c>
      <c r="AR799" s="51" t="n">
        <v>-0.05590745843244965</v>
      </c>
      <c r="AS799" s="51" t="n">
        <v>0.1039524018348185</v>
      </c>
      <c r="AT799" s="51" t="n">
        <v>0.0003186282379708003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0.1877236938842416</v>
      </c>
      <c r="BQ799" s="51" t="n">
        <v>-0.03820593702944788</v>
      </c>
      <c r="BR799" s="51" t="n">
        <v>1.000831622599054</v>
      </c>
      <c r="BS799" s="51" t="n">
        <v>-0.003827020307101137</v>
      </c>
      <c r="BT799" s="51" t="n">
        <v>-0.02681022944894113</v>
      </c>
      <c r="BU799" s="51" t="n">
        <v>-0.0001411439556342486</v>
      </c>
      <c r="BV799" s="51" t="n">
        <v>0.02708236343364527</v>
      </c>
    </row>
    <row r="800">
      <c r="A800" s="49" t="n">
        <v>9.539999999999999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-1.713682186293626</v>
      </c>
      <c r="L800" s="49" t="n">
        <v>-1.530812101831885</v>
      </c>
      <c r="M800" s="49" t="n">
        <v>-0.05703079867644451</v>
      </c>
      <c r="N800" s="49" t="n">
        <v>-1.485168877281504</v>
      </c>
      <c r="O800" s="49" t="n">
        <v>-6.213659049670784</v>
      </c>
      <c r="P800" s="49" t="n">
        <v>1.550221379950663</v>
      </c>
      <c r="Q800" s="49" t="n">
        <v>2.186293625472402e-06</v>
      </c>
      <c r="R800" s="49" t="n">
        <v>2.210183188466885e-05</v>
      </c>
      <c r="S800" s="49" t="n">
        <v>1.709867644450469e-05</v>
      </c>
      <c r="T800" s="49" t="n">
        <v>-1.112271849579294e-05</v>
      </c>
      <c r="U800" s="49" t="n">
        <v>-9.503292162094112e-07</v>
      </c>
      <c r="V800" s="49" t="n">
        <v>-3.137995066326837e-05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1.90228852715678e-07</v>
      </c>
      <c r="AD800" s="49" t="n">
        <v>1.826027013017412e-08</v>
      </c>
      <c r="AE800" s="49" t="n">
        <v>3.133633666503491e-08</v>
      </c>
      <c r="AF800" s="49" t="n">
        <v>-1.222217618399805e-07</v>
      </c>
      <c r="AG800" s="49" t="n">
        <v>-2.177089031283122e-07</v>
      </c>
      <c r="AH800" s="49" t="n">
        <v>5.489382903355738e-08</v>
      </c>
      <c r="AI800" s="49" t="n">
        <v>0.001046503825250308</v>
      </c>
      <c r="AJ800" s="49" t="n">
        <v>0.02393216665163659</v>
      </c>
      <c r="AK800" s="49" t="n">
        <v>0.01091416924566447</v>
      </c>
      <c r="AL800" s="49" t="n">
        <v>-0.001113941104340539</v>
      </c>
      <c r="AM800" s="49" t="n">
        <v>-0.0001808230178508281</v>
      </c>
      <c r="AN800" s="49" t="n">
        <v>-0.001943117315624884</v>
      </c>
      <c r="AO800" s="49" t="n">
        <v>0.001065709349445124</v>
      </c>
      <c r="AP800" s="49" t="n">
        <v>-1.384515320524083</v>
      </c>
      <c r="AQ800" s="49" t="n">
        <v>0.2822201803551083</v>
      </c>
      <c r="AR800" s="49" t="n">
        <v>-0.05590778553528621</v>
      </c>
      <c r="AS800" s="49" t="n">
        <v>0.1039525406242962</v>
      </c>
      <c r="AT800" s="49" t="n">
        <v>0.0003176759547902647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0.1877236939149158</v>
      </c>
      <c r="BQ800" s="49" t="n">
        <v>-0.03820593705174782</v>
      </c>
      <c r="BR800" s="49" t="n">
        <v>1.000831622587585</v>
      </c>
      <c r="BS800" s="49" t="n">
        <v>-0.003827050981342062</v>
      </c>
      <c r="BT800" s="49" t="n">
        <v>-0.02681020714900145</v>
      </c>
      <c r="BU800" s="49" t="n">
        <v>-0.0001411324870304043</v>
      </c>
      <c r="BV800" s="49" t="n">
        <v>0.02708234563262672</v>
      </c>
    </row>
    <row r="801">
      <c r="A801" s="51" t="n">
        <v>9.550000000000001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-1.713682184391663</v>
      </c>
      <c r="L801" s="51" t="n">
        <v>-1.530812101649298</v>
      </c>
      <c r="M801" s="51" t="n">
        <v>-0.05703079836321253</v>
      </c>
      <c r="N801" s="51" t="n">
        <v>-1.48516887850302</v>
      </c>
      <c r="O801" s="51" t="n">
        <v>-6.21365905184746</v>
      </c>
      <c r="P801" s="51" t="n">
        <v>1.550221380499112</v>
      </c>
      <c r="Q801" s="51" t="n">
        <v>2.184391662884977e-06</v>
      </c>
      <c r="R801" s="51" t="n">
        <v>2.210164929783431e-05</v>
      </c>
      <c r="S801" s="51" t="n">
        <v>1.709836321252961e-05</v>
      </c>
      <c r="T801" s="51" t="n">
        <v>-1.112149697979348e-05</v>
      </c>
      <c r="U801" s="51" t="n">
        <v>-9.481525395926838e-07</v>
      </c>
      <c r="V801" s="51" t="n">
        <v>-3.138049911233232e-05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1.901753336360477e-07</v>
      </c>
      <c r="AD801" s="51" t="n">
        <v>1.825432831411097e-08</v>
      </c>
      <c r="AE801" s="51" t="n">
        <v>3.132718782921187e-08</v>
      </c>
      <c r="AF801" s="51" t="n">
        <v>-1.221555474008838e-07</v>
      </c>
      <c r="AG801" s="51" t="n">
        <v>-2.176453824552158e-07</v>
      </c>
      <c r="AH801" s="51" t="n">
        <v>5.484987506115119e-08</v>
      </c>
      <c r="AI801" s="51" t="n">
        <v>0.001045956151914595</v>
      </c>
      <c r="AJ801" s="51" t="n">
        <v>0.0239372860822062</v>
      </c>
      <c r="AK801" s="51" t="n">
        <v>0.0109165649051984</v>
      </c>
      <c r="AL801" s="51" t="n">
        <v>-0.001114266593127429</v>
      </c>
      <c r="AM801" s="51" t="n">
        <v>-0.0001806838308198544</v>
      </c>
      <c r="AN801" s="51" t="n">
        <v>-0.001944080667681733</v>
      </c>
      <c r="AO801" s="51" t="n">
        <v>0.001065161693712954</v>
      </c>
      <c r="AP801" s="51" t="n">
        <v>-1.384510201032151</v>
      </c>
      <c r="AQ801" s="51" t="n">
        <v>0.2822225757486301</v>
      </c>
      <c r="AR801" s="51" t="n">
        <v>-0.0559081126424709</v>
      </c>
      <c r="AS801" s="51" t="n">
        <v>0.1039526794622057</v>
      </c>
      <c r="AT801" s="51" t="n">
        <v>0.0003167236726268069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0.1877236939455786</v>
      </c>
      <c r="BQ801" s="51" t="n">
        <v>-0.03820593707406057</v>
      </c>
      <c r="BR801" s="51" t="n">
        <v>1.00083162257612</v>
      </c>
      <c r="BS801" s="51" t="n">
        <v>-0.003827081644119934</v>
      </c>
      <c r="BT801" s="51" t="n">
        <v>-0.02681018483624564</v>
      </c>
      <c r="BU801" s="51" t="n">
        <v>-0.000141121021757229</v>
      </c>
      <c r="BV801" s="51" t="n">
        <v>0.02708232781736454</v>
      </c>
    </row>
    <row r="802">
      <c r="A802" s="49" t="n">
        <v>9.56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-1.713682182490235</v>
      </c>
      <c r="L802" s="49" t="n">
        <v>-1.53081210146677</v>
      </c>
      <c r="M802" s="49" t="n">
        <v>-0.05703079805007305</v>
      </c>
      <c r="N802" s="49" t="n">
        <v>-1.485168879723872</v>
      </c>
      <c r="O802" s="49" t="n">
        <v>-6.213659054023502</v>
      </c>
      <c r="P802" s="49" t="n">
        <v>1.55022138104712</v>
      </c>
      <c r="Q802" s="49" t="n">
        <v>2.182490235203005e-06</v>
      </c>
      <c r="R802" s="49" t="n">
        <v>2.210146676961955e-05</v>
      </c>
      <c r="S802" s="49" t="n">
        <v>1.709805007304999e-05</v>
      </c>
      <c r="T802" s="49" t="n">
        <v>-1.112027612837352e-05</v>
      </c>
      <c r="U802" s="49" t="n">
        <v>-9.459764980235263e-07</v>
      </c>
      <c r="V802" s="49" t="n">
        <v>-3.138104712019363e-05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1.901219560899851e-07</v>
      </c>
      <c r="AD802" s="49" t="n">
        <v>1.824847533930178e-08</v>
      </c>
      <c r="AE802" s="49" t="n">
        <v>3.131783007868905e-08</v>
      </c>
      <c r="AF802" s="49" t="n">
        <v>-1.220888584535507e-07</v>
      </c>
      <c r="AG802" s="49" t="n">
        <v>-2.175819741496998e-07</v>
      </c>
      <c r="AH802" s="49" t="n">
        <v>5.480559055366652e-08</v>
      </c>
      <c r="AI802" s="49" t="n">
        <v>0.001045408528879539</v>
      </c>
      <c r="AJ802" s="49" t="n">
        <v>0.02394240552065417</v>
      </c>
      <c r="AK802" s="49" t="n">
        <v>0.01091896056885799</v>
      </c>
      <c r="AL802" s="49" t="n">
        <v>-0.001114592086308009</v>
      </c>
      <c r="AM802" s="49" t="n">
        <v>-0.0001805445953241238</v>
      </c>
      <c r="AN802" s="49" t="n">
        <v>-0.001945044018524101</v>
      </c>
      <c r="AO802" s="49" t="n">
        <v>0.001064614089731212</v>
      </c>
      <c r="AP802" s="49" t="n">
        <v>-1.38450508152944</v>
      </c>
      <c r="AQ802" s="49" t="n">
        <v>0.2822249711438972</v>
      </c>
      <c r="AR802" s="49" t="n">
        <v>-0.05590843975334602</v>
      </c>
      <c r="AS802" s="49" t="n">
        <v>0.1039528183485196</v>
      </c>
      <c r="AT802" s="49" t="n">
        <v>0.0003157713917706393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0.1877236939762298</v>
      </c>
      <c r="BQ802" s="49" t="n">
        <v>-0.03820593709638662</v>
      </c>
      <c r="BR802" s="49" t="n">
        <v>1.000831622564658</v>
      </c>
      <c r="BS802" s="49" t="n">
        <v>-0.003827112295295976</v>
      </c>
      <c r="BT802" s="49" t="n">
        <v>-0.02681016251019491</v>
      </c>
      <c r="BU802" s="49" t="n">
        <v>-0.0001411095593706335</v>
      </c>
      <c r="BV802" s="49" t="n">
        <v>0.02708230998736283</v>
      </c>
    </row>
    <row r="803">
      <c r="A803" s="51" t="n">
        <v>9.57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-1.713682180589342</v>
      </c>
      <c r="L803" s="51" t="n">
        <v>-1.530812101284301</v>
      </c>
      <c r="M803" s="51" t="n">
        <v>-0.05703079773702581</v>
      </c>
      <c r="N803" s="51" t="n">
        <v>-1.485168880944059</v>
      </c>
      <c r="O803" s="51" t="n">
        <v>-6.213659056198909</v>
      </c>
      <c r="P803" s="51" t="n">
        <v>1.550221381594687</v>
      </c>
      <c r="Q803" s="51" t="n">
        <v>2.180589342204442e-06</v>
      </c>
      <c r="R803" s="51" t="n">
        <v>2.210128430113478e-05</v>
      </c>
      <c r="S803" s="51" t="n">
        <v>1.709773702580908e-05</v>
      </c>
      <c r="T803" s="51" t="n">
        <v>-1.111905594064488e-05</v>
      </c>
      <c r="U803" s="51" t="n">
        <v>-9.438010906137606e-07</v>
      </c>
      <c r="V803" s="51" t="n">
        <v>-3.13815946872964e-05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1.900684522555655e-07</v>
      </c>
      <c r="AD803" s="51" t="n">
        <v>1.82425367664939e-08</v>
      </c>
      <c r="AE803" s="51" t="n">
        <v>3.130868998817626e-08</v>
      </c>
      <c r="AF803" s="51" t="n">
        <v>-1.220225603886394e-07</v>
      </c>
      <c r="AG803" s="51" t="n">
        <v>-2.175184601405436e-07</v>
      </c>
      <c r="AH803" s="51" t="n">
        <v>5.476155895758894e-08</v>
      </c>
      <c r="AI803" s="51" t="n">
        <v>0.001044860957710468</v>
      </c>
      <c r="AJ803" s="51" t="n">
        <v>0.02394752497043614</v>
      </c>
      <c r="AK803" s="51" t="n">
        <v>0.01092135623417227</v>
      </c>
      <c r="AL803" s="51" t="n">
        <v>-0.001114917583234781</v>
      </c>
      <c r="AM803" s="51" t="n">
        <v>-0.000180405311405651</v>
      </c>
      <c r="AN803" s="51" t="n">
        <v>-0.001946007368168198</v>
      </c>
      <c r="AO803" s="51" t="n">
        <v>0.001064066536062497</v>
      </c>
      <c r="AP803" s="51" t="n">
        <v>-1.384499962018844</v>
      </c>
      <c r="AQ803" s="51" t="n">
        <v>0.2822273665432675</v>
      </c>
      <c r="AR803" s="51" t="n">
        <v>-0.05590876686859559</v>
      </c>
      <c r="AS803" s="51" t="n">
        <v>0.1039529572831989</v>
      </c>
      <c r="AT803" s="51" t="n">
        <v>0.0003148191119115579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0.1877236940068696</v>
      </c>
      <c r="BQ803" s="51" t="n">
        <v>-0.03820593711872503</v>
      </c>
      <c r="BR803" s="51" t="n">
        <v>1.000831622553199</v>
      </c>
      <c r="BS803" s="51" t="n">
        <v>-0.003827142935064476</v>
      </c>
      <c r="BT803" s="51" t="n">
        <v>-0.02681014017178601</v>
      </c>
      <c r="BU803" s="51" t="n">
        <v>-0.0001410981003147072</v>
      </c>
      <c r="BV803" s="51" t="n">
        <v>0.02708229214357863</v>
      </c>
    </row>
    <row r="804">
      <c r="A804" s="49" t="n">
        <v>9.58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-1.713682178688983</v>
      </c>
      <c r="L804" s="49" t="n">
        <v>-1.530812101101891</v>
      </c>
      <c r="M804" s="49" t="n">
        <v>-0.05703079742407109</v>
      </c>
      <c r="N804" s="49" t="n">
        <v>-1.485168882163583</v>
      </c>
      <c r="O804" s="49" t="n">
        <v>-6.213659058373681</v>
      </c>
      <c r="P804" s="49" t="n">
        <v>1.550221382141814</v>
      </c>
      <c r="Q804" s="49" t="n">
        <v>2.178688983223154e-06</v>
      </c>
      <c r="R804" s="49" t="n">
        <v>2.210110189060366e-05</v>
      </c>
      <c r="S804" s="49" t="n">
        <v>1.709742407109138e-05</v>
      </c>
      <c r="T804" s="49" t="n">
        <v>-1.111783641705166e-05</v>
      </c>
      <c r="U804" s="49" t="n">
        <v>-9.416263191397434e-07</v>
      </c>
      <c r="V804" s="49" t="n">
        <v>-3.138214181364063e-05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1.900151448052604e-07</v>
      </c>
      <c r="AD804" s="49" t="n">
        <v>1.823670784169447e-08</v>
      </c>
      <c r="AE804" s="49" t="n">
        <v>3.129931682658692e-08</v>
      </c>
      <c r="AF804" s="49" t="n">
        <v>-1.219560354531225e-07</v>
      </c>
      <c r="AG804" s="49" t="n">
        <v>-2.17455145782447e-07</v>
      </c>
      <c r="AH804" s="49" t="n">
        <v>5.471740817993703e-08</v>
      </c>
      <c r="AI804" s="49" t="n">
        <v>0.001044313436260938</v>
      </c>
      <c r="AJ804" s="49" t="n">
        <v>0.02395264442723379</v>
      </c>
      <c r="AK804" s="49" t="n">
        <v>0.01092375190378777</v>
      </c>
      <c r="AL804" s="49" t="n">
        <v>-0.001115243084398384</v>
      </c>
      <c r="AM804" s="49" t="n">
        <v>-0.0001802659791219837</v>
      </c>
      <c r="AN804" s="49" t="n">
        <v>-0.001946970716593361</v>
      </c>
      <c r="AO804" s="49" t="n">
        <v>0.001063519034240875</v>
      </c>
      <c r="AP804" s="49" t="n">
        <v>-1.384494842496923</v>
      </c>
      <c r="AQ804" s="49" t="n">
        <v>0.2822297619443108</v>
      </c>
      <c r="AR804" s="49" t="n">
        <v>-0.05590909398765983</v>
      </c>
      <c r="AS804" s="49" t="n">
        <v>0.1039530962662277</v>
      </c>
      <c r="AT804" s="49" t="n">
        <v>0.0003138668333363383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0.1877236940374978</v>
      </c>
      <c r="BQ804" s="49" t="n">
        <v>-0.03820593714107706</v>
      </c>
      <c r="BR804" s="49" t="n">
        <v>1.000831622541742</v>
      </c>
      <c r="BS804" s="49" t="n">
        <v>-0.003827173563258901</v>
      </c>
      <c r="BT804" s="49" t="n">
        <v>-0.02681011781975606</v>
      </c>
      <c r="BU804" s="49" t="n">
        <v>-0.000141086643923316</v>
      </c>
      <c r="BV804" s="49" t="n">
        <v>0.02708227428473471</v>
      </c>
    </row>
    <row r="805">
      <c r="A805" s="51" t="n">
        <v>9.59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-1.713682176789158</v>
      </c>
      <c r="L805" s="51" t="n">
        <v>-1.53081210091954</v>
      </c>
      <c r="M805" s="51" t="n">
        <v>-0.05703079711120843</v>
      </c>
      <c r="N805" s="51" t="n">
        <v>-1.485168883382445</v>
      </c>
      <c r="O805" s="51" t="n">
        <v>-6.21365906054782</v>
      </c>
      <c r="P805" s="51" t="n">
        <v>1.550221382688501</v>
      </c>
      <c r="Q805" s="51" t="n">
        <v>2.17678915825914e-06</v>
      </c>
      <c r="R805" s="51" t="n">
        <v>2.210091953980253e-05</v>
      </c>
      <c r="S805" s="51" t="n">
        <v>1.709711120842505e-05</v>
      </c>
      <c r="T805" s="51" t="n">
        <v>-1.111661755515136e-05</v>
      </c>
      <c r="U805" s="51" t="n">
        <v>-9.39452180048761e-07</v>
      </c>
      <c r="V805" s="51" t="n">
        <v>-3.138268850100268e-05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1.899616699361692e-07</v>
      </c>
      <c r="AD805" s="51" t="n">
        <v>1.823076388561274e-08</v>
      </c>
      <c r="AE805" s="51" t="n">
        <v>3.129021857961015e-08</v>
      </c>
      <c r="AF805" s="51" t="n">
        <v>-1.218899584273271e-07</v>
      </c>
      <c r="AG805" s="51" t="n">
        <v>-2.173916845140886e-07</v>
      </c>
      <c r="AH805" s="51" t="n">
        <v>5.467353979878714e-08</v>
      </c>
      <c r="AI805" s="51" t="n">
        <v>0.001043765966756488</v>
      </c>
      <c r="AJ805" s="51" t="n">
        <v>0.02395776389580565</v>
      </c>
      <c r="AK805" s="51" t="n">
        <v>0.01092614757466957</v>
      </c>
      <c r="AL805" s="51" t="n">
        <v>-0.001115568589168098</v>
      </c>
      <c r="AM805" s="51" t="n">
        <v>-0.0001801265983416292</v>
      </c>
      <c r="AN805" s="51" t="n">
        <v>-0.001947934063865505</v>
      </c>
      <c r="AO805" s="51" t="n">
        <v>0.001062971582155734</v>
      </c>
      <c r="AP805" s="51" t="n">
        <v>-1.384489722967976</v>
      </c>
      <c r="AQ805" s="51" t="n">
        <v>0.2822321573496252</v>
      </c>
      <c r="AR805" s="51" t="n">
        <v>-0.05590942111094779</v>
      </c>
      <c r="AS805" s="51" t="n">
        <v>0.1039532352975167</v>
      </c>
      <c r="AT805" s="51" t="n">
        <v>0.0003129145558017386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0.1877236940681145</v>
      </c>
      <c r="BQ805" s="51" t="n">
        <v>-0.03820593716344139</v>
      </c>
      <c r="BR805" s="51" t="n">
        <v>1.00083162253029</v>
      </c>
      <c r="BS805" s="51" t="n">
        <v>-0.003827204179962518</v>
      </c>
      <c r="BT805" s="51" t="n">
        <v>-0.02681009545542345</v>
      </c>
      <c r="BU805" s="51" t="n">
        <v>-0.0001410751913066832</v>
      </c>
      <c r="BV805" s="51" t="n">
        <v>0.02708225641215374</v>
      </c>
    </row>
    <row r="806">
      <c r="A806" s="49" t="n">
        <v>9.6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-1.713682174889867</v>
      </c>
      <c r="L806" s="49" t="n">
        <v>-1.530812100737247</v>
      </c>
      <c r="M806" s="49" t="n">
        <v>-0.05703079679843824</v>
      </c>
      <c r="N806" s="49" t="n">
        <v>-1.485168884600643</v>
      </c>
      <c r="O806" s="49" t="n">
        <v>-6.213659062721325</v>
      </c>
      <c r="P806" s="49" t="n">
        <v>1.550221383234748</v>
      </c>
      <c r="Q806" s="49" t="n">
        <v>2.174889866868313e-06</v>
      </c>
      <c r="R806" s="49" t="n">
        <v>2.210073724695505e-05</v>
      </c>
      <c r="S806" s="49" t="n">
        <v>1.70967984382403e-05</v>
      </c>
      <c r="T806" s="49" t="n">
        <v>-1.111539935672035e-05</v>
      </c>
      <c r="U806" s="49" t="n">
        <v>-9.372786751171702e-07</v>
      </c>
      <c r="V806" s="49" t="n">
        <v>-3.138323474805027e-05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1.899084111149879e-07</v>
      </c>
      <c r="AD806" s="49" t="n">
        <v>1.822494678713476e-08</v>
      </c>
      <c r="AE806" s="49" t="n">
        <v>3.128081972364905e-08</v>
      </c>
      <c r="AF806" s="49" t="n">
        <v>-1.218234281397546e-07</v>
      </c>
      <c r="AG806" s="49" t="n">
        <v>-2.17328423312256e-07</v>
      </c>
      <c r="AH806" s="49" t="n">
        <v>5.462938846949317e-08</v>
      </c>
      <c r="AI806" s="49" t="n">
        <v>0.00104321854677025</v>
      </c>
      <c r="AJ806" s="49" t="n">
        <v>0.02396288337118039</v>
      </c>
      <c r="AK806" s="49" t="n">
        <v>0.01092854325022925</v>
      </c>
      <c r="AL806" s="49" t="n">
        <v>-0.00111589409833285</v>
      </c>
      <c r="AM806" s="49" t="n">
        <v>-0.0001799871691054031</v>
      </c>
      <c r="AN806" s="49" t="n">
        <v>-0.001948897409906824</v>
      </c>
      <c r="AO806" s="49" t="n">
        <v>0.001062424181994485</v>
      </c>
      <c r="AP806" s="49" t="n">
        <v>-1.384484603427266</v>
      </c>
      <c r="AQ806" s="49" t="n">
        <v>0.2822345527562324</v>
      </c>
      <c r="AR806" s="49" t="n">
        <v>-0.05590974823792444</v>
      </c>
      <c r="AS806" s="49" t="n">
        <v>0.1039533743772303</v>
      </c>
      <c r="AT806" s="49" t="n">
        <v>0.0003119622795485531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0.1877236940987196</v>
      </c>
      <c r="BQ806" s="49" t="n">
        <v>-0.03820593718581933</v>
      </c>
      <c r="BR806" s="49" t="n">
        <v>1.00083162251884</v>
      </c>
      <c r="BS806" s="49" t="n">
        <v>-0.003827234785147571</v>
      </c>
      <c r="BT806" s="49" t="n">
        <v>-0.02681007307749061</v>
      </c>
      <c r="BU806" s="49" t="n">
        <v>-0.0001410637413545857</v>
      </c>
      <c r="BV806" s="49" t="n">
        <v>0.02708223852454142</v>
      </c>
    </row>
    <row r="807">
      <c r="A807" s="51" t="n">
        <v>9.609999999999999</v>
      </c>
      <c r="B807" t="inlineStr">
        <is>
          <t>path/straight_to_pick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-1.71368217299111</v>
      </c>
      <c r="L807" s="51" t="n">
        <v>-1.530812100555014</v>
      </c>
      <c r="M807" s="51" t="n">
        <v>-0.05703079648575984</v>
      </c>
      <c r="N807" s="51" t="n">
        <v>-1.48516888581818</v>
      </c>
      <c r="O807" s="51" t="n">
        <v>-6.213659064894196</v>
      </c>
      <c r="P807" s="51" t="n">
        <v>1.550221383780555</v>
      </c>
      <c r="Q807" s="51" t="n">
        <v>2.17299110949476e-06</v>
      </c>
      <c r="R807" s="51" t="n">
        <v>2.210055501383756e-05</v>
      </c>
      <c r="S807" s="51" t="n">
        <v>1.70964857598363e-05</v>
      </c>
      <c r="T807" s="51" t="n">
        <v>-1.11141818197602e-05</v>
      </c>
      <c r="U807" s="51" t="n">
        <v>-9.351058043449711e-07</v>
      </c>
      <c r="V807" s="51" t="n">
        <v>-3.138378055500546e-05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1.898549075889425e-07</v>
      </c>
      <c r="AD807" s="51" t="n">
        <v>1.821897228850185e-08</v>
      </c>
      <c r="AE807" s="51" t="n">
        <v>3.127178944690567e-08</v>
      </c>
      <c r="AF807" s="51" t="n">
        <v>-1.217573353169167e-07</v>
      </c>
      <c r="AG807" s="51" t="n">
        <v>-2.172649255982248e-07</v>
      </c>
      <c r="AH807" s="51" t="n">
        <v>5.458548095818583e-08</v>
      </c>
      <c r="AI807" s="51" t="n">
        <v>0.001042671179278216</v>
      </c>
      <c r="AJ807" s="51" t="n">
        <v>0.02396800285895063</v>
      </c>
      <c r="AK807" s="51" t="n">
        <v>0.01093093892642159</v>
      </c>
      <c r="AL807" s="51" t="n">
        <v>-0.001116219611144056</v>
      </c>
      <c r="AM807" s="51" t="n">
        <v>-0.0001798476916176631</v>
      </c>
      <c r="AN807" s="51" t="n">
        <v>-0.001949860754723532</v>
      </c>
      <c r="AO807" s="51" t="n">
        <v>0.001061876831375829</v>
      </c>
      <c r="AP807" s="51" t="n">
        <v>-1.384479483879737</v>
      </c>
      <c r="AQ807" s="51" t="n">
        <v>0.2822369481674791</v>
      </c>
      <c r="AR807" s="51" t="n">
        <v>-0.05591007536927661</v>
      </c>
      <c r="AS807" s="51" t="n">
        <v>0.1039535135052865</v>
      </c>
      <c r="AT807" s="51" t="n">
        <v>0.000311010004333754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0.1877236941293134</v>
      </c>
      <c r="BQ807" s="51" t="n">
        <v>-0.03820593720820954</v>
      </c>
      <c r="BR807" s="51" t="n">
        <v>1.000831622507393</v>
      </c>
      <c r="BS807" s="51" t="n">
        <v>-0.003827265378897327</v>
      </c>
      <c r="BT807" s="51" t="n">
        <v>-0.02681005068727593</v>
      </c>
      <c r="BU807" s="51" t="n">
        <v>-0.0001410522947331572</v>
      </c>
      <c r="BV807" s="51" t="n">
        <v>0.02708222062321811</v>
      </c>
    </row>
    <row r="808">
      <c r="A808" s="49" t="n">
        <v>9.619999999999999</v>
      </c>
      <c r="B808" s="50" t="inlineStr">
        <is>
          <t>path/straight_to_pick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-1.485180008980774</v>
      </c>
      <c r="I808" s="49" t="n">
        <v>-6.21365992255813</v>
      </c>
      <c r="J808" s="49" t="n">
        <v>1.550190042698885</v>
      </c>
      <c r="K808" s="49" t="n">
        <v>-1.713682171092885</v>
      </c>
      <c r="L808" s="49" t="n">
        <v>-1.530812100372839</v>
      </c>
      <c r="M808" s="49" t="n">
        <v>-0.0570307961731737</v>
      </c>
      <c r="N808" s="49" t="n">
        <v>-1.485168887035053</v>
      </c>
      <c r="O808" s="49" t="n">
        <v>-6.213659067066434</v>
      </c>
      <c r="P808" s="49" t="n">
        <v>1.550221384325922</v>
      </c>
      <c r="Q808" s="49" t="n">
        <v>2.171092885250303e-06</v>
      </c>
      <c r="R808" s="49" t="n">
        <v>2.210037283889577e-05</v>
      </c>
      <c r="S808" s="49" t="n">
        <v>1.709617317369877e-05</v>
      </c>
      <c r="T808" s="49" t="n">
        <v>-1.112194572061576e-05</v>
      </c>
      <c r="U808" s="49" t="n">
        <v>-8.55491696150068e-07</v>
      </c>
      <c r="V808" s="49" t="n">
        <v>-3.134162703655186e-05</v>
      </c>
      <c r="W808" s="49" t="n">
        <v>0</v>
      </c>
      <c r="X808" s="49" t="n">
        <v>0</v>
      </c>
      <c r="Y808" s="49" t="n">
        <v>0</v>
      </c>
      <c r="Z808" s="49" t="n">
        <v>-2.160558000640857e-06</v>
      </c>
      <c r="AA808" s="49" t="n">
        <v>2.384922500249275e-05</v>
      </c>
      <c r="AB808" s="49" t="n">
        <v>1.295290250056946e-05</v>
      </c>
      <c r="AC808" s="49" t="n">
        <v>1.898017091855777e-07</v>
      </c>
      <c r="AD808" s="49" t="n">
        <v>1.821317112435345e-08</v>
      </c>
      <c r="AE808" s="49" t="n">
        <v>3.126237939178665e-08</v>
      </c>
      <c r="AF808" s="49" t="n">
        <v>-1.216907516215452e-07</v>
      </c>
      <c r="AG808" s="49" t="n">
        <v>-2.172017240474611e-07</v>
      </c>
      <c r="AH808" s="49" t="n">
        <v>5.454127926379781e-08</v>
      </c>
      <c r="AI808" s="49" t="n">
        <v>0.001042123860686563</v>
      </c>
      <c r="AJ808" s="49" t="n">
        <v>0.02397312235310111</v>
      </c>
      <c r="AK808" s="49" t="n">
        <v>0.01093333460763868</v>
      </c>
      <c r="AL808" s="49" t="n">
        <v>-0.001118731413881781</v>
      </c>
      <c r="AM808" s="49" t="n">
        <v>-0.0001636306876915984</v>
      </c>
      <c r="AN808" s="49" t="n">
        <v>-0.001948855803862439</v>
      </c>
      <c r="AO808" s="49" t="n">
        <v>0.001061329533221493</v>
      </c>
      <c r="AP808" s="49" t="n">
        <v>-1.384474364319831</v>
      </c>
      <c r="AQ808" s="49" t="n">
        <v>0.282239343579392</v>
      </c>
      <c r="AR808" s="49" t="n">
        <v>-0.055910402504367</v>
      </c>
      <c r="AS808" s="49" t="n">
        <v>0.1039536526815317</v>
      </c>
      <c r="AT808" s="49" t="n">
        <v>0.0003100577305016396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0.1877198674501911</v>
      </c>
      <c r="BN808" s="49" t="n">
        <v>-0.03823274007450575</v>
      </c>
      <c r="BO808" s="49" t="n">
        <v>1.000831481898025</v>
      </c>
      <c r="BP808" s="49" t="n">
        <v>0.1877236941598955</v>
      </c>
      <c r="BQ808" s="49" t="n">
        <v>-0.03820593723061336</v>
      </c>
      <c r="BR808" s="49" t="n">
        <v>1.00083162249595</v>
      </c>
      <c r="BS808" s="49" t="n">
        <v>-0.003826709704474185</v>
      </c>
      <c r="BT808" s="49" t="n">
        <v>-0.02680284389239285</v>
      </c>
      <c r="BU808" s="49" t="n">
        <v>-0.0001405979244140099</v>
      </c>
      <c r="BV808" s="49" t="n">
        <v>0.02707500536765685</v>
      </c>
    </row>
    <row r="809">
      <c r="A809" s="51" t="n">
        <v>9.630000000000001</v>
      </c>
      <c r="B809" t="inlineStr">
        <is>
          <t>path/straight_to_pick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-1.485180031033728</v>
      </c>
      <c r="I809" s="51" t="n">
        <v>-6.213659333397759</v>
      </c>
      <c r="J809" s="51" t="n">
        <v>1.55019035249792</v>
      </c>
      <c r="K809" s="51" t="n">
        <v>-1.713682188380735</v>
      </c>
      <c r="L809" s="51" t="n">
        <v>-1.530812109319477</v>
      </c>
      <c r="M809" s="51" t="n">
        <v>-0.05703077735005981</v>
      </c>
      <c r="N809" s="51" t="n">
        <v>-1.485168920804312</v>
      </c>
      <c r="O809" s="51" t="n">
        <v>-6.213659051112844</v>
      </c>
      <c r="P809" s="51" t="n">
        <v>1.550221407231524</v>
      </c>
      <c r="Q809" s="51" t="n">
        <v>2.188380734624573e-06</v>
      </c>
      <c r="R809" s="51" t="n">
        <v>2.210931947699279e-05</v>
      </c>
      <c r="S809" s="51" t="n">
        <v>1.707735005981176e-05</v>
      </c>
      <c r="T809" s="51" t="n">
        <v>-1.111022941624462e-05</v>
      </c>
      <c r="U809" s="51" t="n">
        <v>-2.822849145545092e-07</v>
      </c>
      <c r="V809" s="51" t="n">
        <v>-3.105473360420774e-05</v>
      </c>
      <c r="W809" s="51" t="n">
        <v>0</v>
      </c>
      <c r="X809" s="51" t="n">
        <v>0</v>
      </c>
      <c r="Y809" s="51" t="n">
        <v>0</v>
      </c>
      <c r="Z809" s="51" t="n">
        <v>-7.619600024044022e-07</v>
      </c>
      <c r="AA809" s="51" t="n">
        <v>0.0001044704800100819</v>
      </c>
      <c r="AB809" s="51" t="n">
        <v>5.391016000166293e-05</v>
      </c>
      <c r="AC809" s="51" t="n">
        <v>-3.367339787117358e-06</v>
      </c>
      <c r="AD809" s="51" t="n">
        <v>-1.700886770669638e-06</v>
      </c>
      <c r="AE809" s="51" t="n">
        <v>3.483149374579011e-06</v>
      </c>
      <c r="AF809" s="51" t="n">
        <v>-5.991326539239771e-06</v>
      </c>
      <c r="AG809" s="51" t="n">
        <v>3.162332922630566e-06</v>
      </c>
      <c r="AH809" s="51" t="n">
        <v>4.052365653320171e-06</v>
      </c>
      <c r="AI809" s="51" t="n">
        <v>0.001070211162885373</v>
      </c>
      <c r="AJ809" s="51" t="n">
        <v>0.02401052723576102</v>
      </c>
      <c r="AK809" s="51" t="n">
        <v>0.01090674635017513</v>
      </c>
      <c r="AL809" s="51" t="n">
        <v>-0.001113181561006957</v>
      </c>
      <c r="AM809" s="51" t="n">
        <v>-8.438290945547838e-05</v>
      </c>
      <c r="AN809" s="51" t="n">
        <v>-0.00193757251991426</v>
      </c>
      <c r="AO809" s="51" t="n">
        <v>0.001267073933590528</v>
      </c>
      <c r="AP809" s="51" t="n">
        <v>-1.385217867658241</v>
      </c>
      <c r="AQ809" s="51" t="n">
        <v>0.2818435714137906</v>
      </c>
      <c r="AR809" s="51" t="n">
        <v>-0.05598735220490612</v>
      </c>
      <c r="AS809" s="51" t="n">
        <v>0.1040888796922647</v>
      </c>
      <c r="AT809" s="51" t="n">
        <v>0.0003178605527595059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0.1877198712855323</v>
      </c>
      <c r="BN809" s="51" t="n">
        <v>-0.03823268975991949</v>
      </c>
      <c r="BO809" s="51" t="n">
        <v>1.000831485231396</v>
      </c>
      <c r="BP809" s="51" t="n">
        <v>0.1877236939072326</v>
      </c>
      <c r="BQ809" s="51" t="n">
        <v>-0.03820593700058779</v>
      </c>
      <c r="BR809" s="51" t="n">
        <v>1.000831622822423</v>
      </c>
      <c r="BS809" s="51" t="n">
        <v>-0.003822621700261264</v>
      </c>
      <c r="BT809" s="51" t="n">
        <v>-0.02675275933169963</v>
      </c>
      <c r="BU809" s="51" t="n">
        <v>-0.0001375910263501368</v>
      </c>
      <c r="BV809" s="51" t="n">
        <v>0.02702483117086362</v>
      </c>
    </row>
    <row r="810">
      <c r="A810" s="49" t="n">
        <v>9.640000000000001</v>
      </c>
      <c r="B810" s="50" t="inlineStr">
        <is>
          <t>path/straight_to_pick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-1.485179979696702</v>
      </c>
      <c r="I810" s="49" t="n">
        <v>-6.21365760665979</v>
      </c>
      <c r="J810" s="49" t="n">
        <v>1.550191222764255</v>
      </c>
      <c r="K810" s="49" t="n">
        <v>-1.713682273882134</v>
      </c>
      <c r="L810" s="49" t="n">
        <v>-1.530812139630722</v>
      </c>
      <c r="M810" s="49" t="n">
        <v>-0.05703072545142793</v>
      </c>
      <c r="N810" s="49" t="n">
        <v>-1.485168997435516</v>
      </c>
      <c r="O810" s="49" t="n">
        <v>-6.213658964669916</v>
      </c>
      <c r="P810" s="49" t="n">
        <v>1.550221462696765</v>
      </c>
      <c r="Q810" s="49" t="n">
        <v>2.273882134140592e-06</v>
      </c>
      <c r="R810" s="49" t="n">
        <v>2.213963072184022e-05</v>
      </c>
      <c r="S810" s="49" t="n">
        <v>1.70254514279336e-05</v>
      </c>
      <c r="T810" s="49" t="n">
        <v>-1.098226118600998e-05</v>
      </c>
      <c r="U810" s="49" t="n">
        <v>1.358010126573106e-06</v>
      </c>
      <c r="V810" s="49" t="n">
        <v>-3.023993251027868e-05</v>
      </c>
      <c r="W810" s="49" t="n">
        <v>0</v>
      </c>
      <c r="X810" s="49" t="n">
        <v>0</v>
      </c>
      <c r="Y810" s="49" t="n">
        <v>0</v>
      </c>
      <c r="Z810" s="49" t="n">
        <v>1.389954599501864e-05</v>
      </c>
      <c r="AA810" s="49" t="n">
        <v>0.0002529250650226035</v>
      </c>
      <c r="AB810" s="49" t="n">
        <v>0.0001253984625022951</v>
      </c>
      <c r="AC810" s="49" t="n">
        <v>-1.297646063726525e-05</v>
      </c>
      <c r="AD810" s="49" t="n">
        <v>-4.22624616825828e-06</v>
      </c>
      <c r="AE810" s="49" t="n">
        <v>6.829183703220657e-06</v>
      </c>
      <c r="AF810" s="49" t="n">
        <v>-9.51992025749796e-06</v>
      </c>
      <c r="AG810" s="49" t="n">
        <v>1.328981006454028e-05</v>
      </c>
      <c r="AH810" s="49" t="n">
        <v>7.103600378562461e-06</v>
      </c>
      <c r="AI810" s="49" t="n">
        <v>0.001160538330373079</v>
      </c>
      <c r="AJ810" s="49" t="n">
        <v>0.02407845514315938</v>
      </c>
      <c r="AK810" s="49" t="n">
        <v>0.01086287171786759</v>
      </c>
      <c r="AL810" s="49" t="n">
        <v>-0.001091262708732857</v>
      </c>
      <c r="AM810" s="49" t="n">
        <v>0.000109411484512592</v>
      </c>
      <c r="AN810" s="49" t="n">
        <v>-0.001904518932776898</v>
      </c>
      <c r="AO810" s="49" t="n">
        <v>0.001507080368428535</v>
      </c>
      <c r="AP810" s="49" t="n">
        <v>-1.385861297118798</v>
      </c>
      <c r="AQ810" s="49" t="n">
        <v>0.2814575869250298</v>
      </c>
      <c r="AR810" s="49" t="n">
        <v>-0.05604430804580401</v>
      </c>
      <c r="AS810" s="49" t="n">
        <v>0.104304756824909</v>
      </c>
      <c r="AT810" s="49" t="n">
        <v>0.0003522740270894836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0.1877198809603138</v>
      </c>
      <c r="BN810" s="49" t="n">
        <v>-0.0382325531798453</v>
      </c>
      <c r="BO810" s="49" t="n">
        <v>1.000831494909979</v>
      </c>
      <c r="BP810" s="49" t="n">
        <v>0.1877236925301967</v>
      </c>
      <c r="BQ810" s="49" t="n">
        <v>-0.03820593644592907</v>
      </c>
      <c r="BR810" s="49" t="n">
        <v>1.000831624011102</v>
      </c>
      <c r="BS810" s="49" t="n">
        <v>-0.003811569882938848</v>
      </c>
      <c r="BT810" s="49" t="n">
        <v>-0.02661673391623348</v>
      </c>
      <c r="BU810" s="49" t="n">
        <v>-0.0001291011235693418</v>
      </c>
      <c r="BV810" s="49" t="n">
        <v>0.02688857111190937</v>
      </c>
    </row>
    <row r="811">
      <c r="A811" s="51" t="n">
        <v>9.65</v>
      </c>
      <c r="B811" t="inlineStr">
        <is>
          <t>path/straight_to_pick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-1.485179685581056</v>
      </c>
      <c r="I811" s="51" t="n">
        <v>-6.213654022865919</v>
      </c>
      <c r="J811" s="51" t="n">
        <v>1.55019296799104</v>
      </c>
      <c r="K811" s="51" t="n">
        <v>-1.713682521237414</v>
      </c>
      <c r="L811" s="51" t="n">
        <v>-1.530812201987755</v>
      </c>
      <c r="M811" s="51" t="n">
        <v>-0.05703064785935566</v>
      </c>
      <c r="N811" s="51" t="n">
        <v>-1.485169066326642</v>
      </c>
      <c r="O811" s="51" t="n">
        <v>-6.21365870209554</v>
      </c>
      <c r="P811" s="51" t="n">
        <v>1.550221526502738</v>
      </c>
      <c r="Q811" s="51" t="n">
        <v>2.52123741417698e-06</v>
      </c>
      <c r="R811" s="51" t="n">
        <v>2.220198775471083e-05</v>
      </c>
      <c r="S811" s="51" t="n">
        <v>1.694785935565934e-05</v>
      </c>
      <c r="T811" s="51" t="n">
        <v>-1.061925441381284e-05</v>
      </c>
      <c r="U811" s="51" t="n">
        <v>4.679229621551428e-06</v>
      </c>
      <c r="V811" s="51" t="n">
        <v>-2.855851169836221e-05</v>
      </c>
      <c r="W811" s="51" t="n">
        <v>0</v>
      </c>
      <c r="X811" s="51" t="n">
        <v>0</v>
      </c>
      <c r="Y811" s="51" t="n">
        <v>0</v>
      </c>
      <c r="Z811" s="51" t="n">
        <v>4.870550399203195e-05</v>
      </c>
      <c r="AA811" s="51" t="n">
        <v>0.0004768755200394535</v>
      </c>
      <c r="AB811" s="51" t="n">
        <v>0.0002291163200013968</v>
      </c>
      <c r="AC811" s="51" t="n">
        <v>-3.466805250435624e-05</v>
      </c>
      <c r="AD811" s="51" t="n">
        <v>-8.042937214804328e-06</v>
      </c>
      <c r="AE811" s="51" t="n">
        <v>8.974708544444226e-06</v>
      </c>
      <c r="AF811" s="51" t="n">
        <v>-5.997593071508994e-06</v>
      </c>
      <c r="AG811" s="51" t="n">
        <v>3.709087999808052e-05</v>
      </c>
      <c r="AH811" s="51" t="n">
        <v>6.699757564478798e-06</v>
      </c>
      <c r="AI811" s="51" t="n">
        <v>0.001384884586982586</v>
      </c>
      <c r="AJ811" s="51" t="n">
        <v>0.02419331781009219</v>
      </c>
      <c r="AK811" s="51" t="n">
        <v>0.01081171379111611</v>
      </c>
      <c r="AL811" s="51" t="n">
        <v>-0.001042536881290873</v>
      </c>
      <c r="AM811" s="51" t="n">
        <v>0.0004699184723232221</v>
      </c>
      <c r="AN811" s="51" t="n">
        <v>-0.001836036421644927</v>
      </c>
      <c r="AO811" s="51" t="n">
        <v>0.001813658795699271</v>
      </c>
      <c r="AP811" s="51" t="n">
        <v>-1.386420395364013</v>
      </c>
      <c r="AQ811" s="51" t="n">
        <v>0.2810854724254133</v>
      </c>
      <c r="AR811" s="51" t="n">
        <v>-0.05607435229097104</v>
      </c>
      <c r="AS811" s="51" t="n">
        <v>0.1046496224821214</v>
      </c>
      <c r="AT811" s="51" t="n">
        <v>0.0004267214886442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0.1877198985067102</v>
      </c>
      <c r="BN811" s="51" t="n">
        <v>-0.03823228731561333</v>
      </c>
      <c r="BO811" s="51" t="n">
        <v>1.000831514850506</v>
      </c>
      <c r="BP811" s="51" t="n">
        <v>0.1877236883008789</v>
      </c>
      <c r="BQ811" s="51" t="n">
        <v>-0.03820593604648803</v>
      </c>
      <c r="BR811" s="51" t="n">
        <v>1.000831626691581</v>
      </c>
      <c r="BS811" s="51" t="n">
        <v>-0.003789794168762572</v>
      </c>
      <c r="BT811" s="51" t="n">
        <v>-0.02635126912529928</v>
      </c>
      <c r="BU811" s="51" t="n">
        <v>-0.0001118410746236975</v>
      </c>
      <c r="BV811" s="51" t="n">
        <v>0.02662263008760613</v>
      </c>
    </row>
    <row r="812">
      <c r="A812" s="49" t="n">
        <v>9.66</v>
      </c>
      <c r="B812" s="50" t="inlineStr">
        <is>
          <t>path/straight_to_pick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-1.48517892459375</v>
      </c>
      <c r="I812" s="49" t="n">
        <v>-6.21364780290625</v>
      </c>
      <c r="J812" s="49" t="n">
        <v>1.550195915515625</v>
      </c>
      <c r="K812" s="49" t="n">
        <v>-1.713683072021563</v>
      </c>
      <c r="L812" s="49" t="n">
        <v>-1.530812307139405</v>
      </c>
      <c r="M812" s="49" t="n">
        <v>-0.05703057210190016</v>
      </c>
      <c r="N812" s="49" t="n">
        <v>-1.485169013038182</v>
      </c>
      <c r="O812" s="49" t="n">
        <v>-6.213658100483434</v>
      </c>
      <c r="P812" s="49" t="n">
        <v>1.550221537307655</v>
      </c>
      <c r="Q812" s="49" t="n">
        <v>3.072021562688931e-06</v>
      </c>
      <c r="R812" s="49" t="n">
        <v>2.230713940498674e-05</v>
      </c>
      <c r="S812" s="49" t="n">
        <v>1.687210190015609e-05</v>
      </c>
      <c r="T812" s="49" t="n">
        <v>-9.911555568065111e-06</v>
      </c>
      <c r="U812" s="49" t="n">
        <v>1.029757718384872e-05</v>
      </c>
      <c r="V812" s="49" t="n">
        <v>-2.56217920298063e-05</v>
      </c>
      <c r="W812" s="49" t="n">
        <v>0</v>
      </c>
      <c r="X812" s="49" t="n">
        <v>0</v>
      </c>
      <c r="Y812" s="49" t="n">
        <v>0</v>
      </c>
      <c r="Z812" s="49" t="n">
        <v>0.0001077152499891334</v>
      </c>
      <c r="AA812" s="49" t="n">
        <v>0.000780585625059587</v>
      </c>
      <c r="AB812" s="49" t="n">
        <v>0.0003659340624978149</v>
      </c>
      <c r="AC812" s="49" t="n">
        <v>-7.224495296237447e-05</v>
      </c>
      <c r="AD812" s="49" t="n">
        <v>-1.277769496833593e-05</v>
      </c>
      <c r="AE812" s="49" t="n">
        <v>7.195877706953465e-06</v>
      </c>
      <c r="AF812" s="49" t="n">
        <v>1.217265082831438e-05</v>
      </c>
      <c r="AG812" s="49" t="n">
        <v>7.931938204516244e-05</v>
      </c>
      <c r="AH812" s="49" t="n">
        <v>-1.740632685856905e-06</v>
      </c>
      <c r="AI812" s="49" t="n">
        <v>0.001819889727890252</v>
      </c>
      <c r="AJ812" s="49" t="n">
        <v>0.02435957370440395</v>
      </c>
      <c r="AK812" s="49" t="n">
        <v>0.01078311915003557</v>
      </c>
      <c r="AL812" s="49" t="n">
        <v>-0.0009612434997255009</v>
      </c>
      <c r="AM812" s="49" t="n">
        <v>0.001049041888011769</v>
      </c>
      <c r="AN812" s="49" t="n">
        <v>-0.001716431126008649</v>
      </c>
      <c r="AO812" s="49" t="n">
        <v>0.002257069758935545</v>
      </c>
      <c r="AP812" s="49" t="n">
        <v>-1.386892868793671</v>
      </c>
      <c r="AQ812" s="49" t="n">
        <v>0.2807297278213804</v>
      </c>
      <c r="AR812" s="49" t="n">
        <v>-0.05606905336903514</v>
      </c>
      <c r="AS812" s="49" t="n">
        <v>0.1051724659150479</v>
      </c>
      <c r="AT812" s="49" t="n">
        <v>0.0005573699122104513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0.1877199255747466</v>
      </c>
      <c r="BN812" s="49" t="n">
        <v>-0.03823184939956319</v>
      </c>
      <c r="BO812" s="49" t="n">
        <v>1.000831549262855</v>
      </c>
      <c r="BP812" s="49" t="n">
        <v>0.187723678547813</v>
      </c>
      <c r="BQ812" s="49" t="n">
        <v>-0.03820593681030044</v>
      </c>
      <c r="BR812" s="49" t="n">
        <v>1.000831631647507</v>
      </c>
      <c r="BS812" s="49" t="n">
        <v>-0.003752973066317722</v>
      </c>
      <c r="BT812" s="49" t="n">
        <v>-0.02591258926275264</v>
      </c>
      <c r="BU812" s="49" t="n">
        <v>-8.23846522113314e-05</v>
      </c>
      <c r="BV812" s="49" t="n">
        <v>0.02618308378261715</v>
      </c>
    </row>
    <row r="813">
      <c r="A813" s="51" t="n">
        <v>9.67</v>
      </c>
      <c r="B813" t="inlineStr">
        <is>
          <t>path/straight_to_pick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-1.485177446159424</v>
      </c>
      <c r="I813" s="51" t="n">
        <v>-6.213638142026879</v>
      </c>
      <c r="J813" s="51" t="n">
        <v>1.55020039723776</v>
      </c>
      <c r="K813" s="51" t="n">
        <v>-1.71368410329238</v>
      </c>
      <c r="L813" s="51" t="n">
        <v>-1.530812466577975</v>
      </c>
      <c r="M813" s="51" t="n">
        <v>-0.05703053613298936</v>
      </c>
      <c r="N813" s="51" t="n">
        <v>-1.485168694549689</v>
      </c>
      <c r="O813" s="51" t="n">
        <v>-6.213656956305989</v>
      </c>
      <c r="P813" s="51" t="n">
        <v>1.550221420013455</v>
      </c>
      <c r="Q813" s="51" t="n">
        <v>4.103292379875612e-06</v>
      </c>
      <c r="R813" s="51" t="n">
        <v>2.246657797488893e-05</v>
      </c>
      <c r="S813" s="51" t="n">
        <v>1.683613298936182e-05</v>
      </c>
      <c r="T813" s="51" t="n">
        <v>-8.751609735124788e-06</v>
      </c>
      <c r="U813" s="51" t="n">
        <v>1.881427911065714e-05</v>
      </c>
      <c r="V813" s="51" t="n">
        <v>-2.102277569515643e-05</v>
      </c>
      <c r="W813" s="51" t="n">
        <v>0</v>
      </c>
      <c r="X813" s="51" t="n">
        <v>0</v>
      </c>
      <c r="Y813" s="51" t="n">
        <v>0</v>
      </c>
      <c r="Z813" s="51" t="n">
        <v>0.0001921659119869153</v>
      </c>
      <c r="AA813" s="51" t="n">
        <v>0.001164920400081519</v>
      </c>
      <c r="AB813" s="51" t="n">
        <v>0.0005358938399903122</v>
      </c>
      <c r="AC813" s="51" t="n">
        <v>-0.0001290005917766903</v>
      </c>
      <c r="AD813" s="51" t="n">
        <v>-1.884324007416519e-05</v>
      </c>
      <c r="AE813" s="51" t="n">
        <v>1.707621795903356e-06</v>
      </c>
      <c r="AF813" s="51" t="n">
        <v>4.441390212385249e-05</v>
      </c>
      <c r="AG813" s="51" t="n">
        <v>0.0001434626975243417</v>
      </c>
      <c r="AH813" s="51" t="n">
        <v>-1.729761755989156e-05</v>
      </c>
      <c r="AI813" s="51" t="n">
        <v>0.002552634734697475</v>
      </c>
      <c r="AJ813" s="51" t="n">
        <v>0.02459335696509466</v>
      </c>
      <c r="AK813" s="51" t="n">
        <v>0.01079640676566585</v>
      </c>
      <c r="AL813" s="51" t="n">
        <v>-0.0008380291601284732</v>
      </c>
      <c r="AM813" s="51" t="n">
        <v>0.001896597116236643</v>
      </c>
      <c r="AN813" s="51" t="n">
        <v>-0.001529390820646178</v>
      </c>
      <c r="AO813" s="51" t="n">
        <v>0.002912383094937843</v>
      </c>
      <c r="AP813" s="51" t="n">
        <v>-1.387288335311286</v>
      </c>
      <c r="AQ813" s="51" t="n">
        <v>0.2804123654290424</v>
      </c>
      <c r="AR813" s="51" t="n">
        <v>-0.05602415919324431</v>
      </c>
      <c r="AS813" s="51" t="n">
        <v>0.1059218855937379</v>
      </c>
      <c r="AT813" s="51" t="n">
        <v>0.0007592649480237002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0.1877199636077887</v>
      </c>
      <c r="BN813" s="51" t="n">
        <v>-0.03823119704941135</v>
      </c>
      <c r="BO813" s="51" t="n">
        <v>1.0008316024815</v>
      </c>
      <c r="BP813" s="51" t="n">
        <v>0.1877236599214904</v>
      </c>
      <c r="BQ813" s="51" t="n">
        <v>-0.03820594006570931</v>
      </c>
      <c r="BR813" s="51" t="n">
        <v>1.000831639815423</v>
      </c>
      <c r="BS813" s="51" t="n">
        <v>-0.003696313701728737</v>
      </c>
      <c r="BT813" s="51" t="n">
        <v>-0.02525698370204471</v>
      </c>
      <c r="BU813" s="51" t="n">
        <v>-3.733392217597498e-05</v>
      </c>
      <c r="BV813" s="51" t="n">
        <v>0.02552605246662093</v>
      </c>
    </row>
    <row r="814">
      <c r="A814" s="49" t="n">
        <v>9.68</v>
      </c>
      <c r="B814" s="50" t="inlineStr">
        <is>
          <t>path/straight_to_pick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-1.485175001442478</v>
      </c>
      <c r="I814" s="49" t="n">
        <v>-6.213624243817507</v>
      </c>
      <c r="J814" s="49" t="n">
        <v>1.550206741337795</v>
      </c>
      <c r="K814" s="49" t="n">
        <v>-1.713685804419574</v>
      </c>
      <c r="L814" s="49" t="n">
        <v>-1.5308126904387</v>
      </c>
      <c r="M814" s="49" t="n">
        <v>-0.05703058274422173</v>
      </c>
      <c r="N814" s="49" t="n">
        <v>-1.485167967843132</v>
      </c>
      <c r="O814" s="49" t="n">
        <v>-6.213655053080055</v>
      </c>
      <c r="P814" s="49" t="n">
        <v>1.550221103605602</v>
      </c>
      <c r="Q814" s="49" t="n">
        <v>5.804419573873787e-06</v>
      </c>
      <c r="R814" s="49" t="n">
        <v>2.269043870017917e-05</v>
      </c>
      <c r="S814" s="49" t="n">
        <v>1.68827442217287e-05</v>
      </c>
      <c r="T814" s="49" t="n">
        <v>-7.033599346728536e-06</v>
      </c>
      <c r="U814" s="49" t="n">
        <v>3.080926254828142e-05</v>
      </c>
      <c r="V814" s="49" t="n">
        <v>-1.43622678070443e-05</v>
      </c>
      <c r="W814" s="49" t="n">
        <v>0</v>
      </c>
      <c r="X814" s="49" t="n">
        <v>0</v>
      </c>
      <c r="Y814" s="49" t="n">
        <v>0</v>
      </c>
      <c r="Z814" s="49" t="n">
        <v>0.0003004724099860646</v>
      </c>
      <c r="AA814" s="49" t="n">
        <v>0.001627346105103324</v>
      </c>
      <c r="AB814" s="49" t="n">
        <v>0.0007382096224775682</v>
      </c>
      <c r="AC814" s="49" t="n">
        <v>-0.0002044986030242766</v>
      </c>
      <c r="AD814" s="49" t="n">
        <v>-2.566415464371645e-05</v>
      </c>
      <c r="AE814" s="49" t="n">
        <v>-8.519813613576594e-06</v>
      </c>
      <c r="AF814" s="49" t="n">
        <v>9.11218145030234e-05</v>
      </c>
      <c r="AG814" s="49" t="n">
        <v>0.0002290374942175641</v>
      </c>
      <c r="AH814" s="49" t="n">
        <v>-3.992568776866809e-05</v>
      </c>
      <c r="AI814" s="49" t="n">
        <v>0.00365251548946821</v>
      </c>
      <c r="AJ814" s="49" t="n">
        <v>0.02489574885483135</v>
      </c>
      <c r="AK814" s="49" t="n">
        <v>0.01088036013752936</v>
      </c>
      <c r="AL814" s="49" t="n">
        <v>-0.0006663231310402716</v>
      </c>
      <c r="AM814" s="49" t="n">
        <v>0.003060858391299576</v>
      </c>
      <c r="AN814" s="49" t="n">
        <v>-0.001258902496101984</v>
      </c>
      <c r="AO814" s="49" t="n">
        <v>0.003864736459119293</v>
      </c>
      <c r="AP814" s="49" t="n">
        <v>-1.387604858270115</v>
      </c>
      <c r="AQ814" s="49" t="n">
        <v>0.2801449719910965</v>
      </c>
      <c r="AR814" s="49" t="n">
        <v>-0.05593222601246941</v>
      </c>
      <c r="AS814" s="49" t="n">
        <v>0.1069444910579361</v>
      </c>
      <c r="AT814" s="49" t="n">
        <v>0.001048088971508324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0.1877200140175302</v>
      </c>
      <c r="BN814" s="49" t="n">
        <v>-0.0382302884026046</v>
      </c>
      <c r="BO814" s="49" t="n">
        <v>1.000831678797226</v>
      </c>
      <c r="BP814" s="49" t="n">
        <v>0.1877236288392546</v>
      </c>
      <c r="BQ814" s="49" t="n">
        <v>-0.03820594728376304</v>
      </c>
      <c r="BR814" s="49" t="n">
        <v>1.000831652161201</v>
      </c>
      <c r="BS814" s="49" t="n">
        <v>-0.003614821724423622</v>
      </c>
      <c r="BT814" s="49" t="n">
        <v>-0.02434111884155876</v>
      </c>
      <c r="BU814" s="49" t="n">
        <v>2.663602471919546e-05</v>
      </c>
      <c r="BV814" s="49" t="n">
        <v>0.02460808225027023</v>
      </c>
    </row>
    <row r="815">
      <c r="A815" s="51" t="n">
        <v>9.69</v>
      </c>
      <c r="B815" t="inlineStr">
        <is>
          <t>path/straight_to_pick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-1.485171371569153</v>
      </c>
      <c r="I815" s="51" t="n">
        <v>-6.213605354199036</v>
      </c>
      <c r="J815" s="51" t="n">
        <v>1.55021526399488</v>
      </c>
      <c r="K815" s="51" t="n">
        <v>-1.713688359353555</v>
      </c>
      <c r="L815" s="51" t="n">
        <v>-1.530812987773394</v>
      </c>
      <c r="M815" s="51" t="n">
        <v>-0.05703075016046336</v>
      </c>
      <c r="N815" s="51" t="n">
        <v>-1.485166721673544</v>
      </c>
      <c r="O815" s="51" t="n">
        <v>-6.213652183320286</v>
      </c>
      <c r="P815" s="51" t="n">
        <v>1.550220540883611</v>
      </c>
      <c r="Q815" s="51" t="n">
        <v>8.359353554920901e-06</v>
      </c>
      <c r="R815" s="51" t="n">
        <v>2.298777339437841e-05</v>
      </c>
      <c r="S815" s="51" t="n">
        <v>1.705016046336244e-05</v>
      </c>
      <c r="T815" s="51" t="n">
        <v>-4.64989560811091e-06</v>
      </c>
      <c r="U815" s="51" t="n">
        <v>4.682912125009153e-05</v>
      </c>
      <c r="V815" s="51" t="n">
        <v>-5.27688873175336e-06</v>
      </c>
      <c r="W815" s="51" t="n">
        <v>0</v>
      </c>
      <c r="X815" s="51" t="n">
        <v>0</v>
      </c>
      <c r="Y815" s="51" t="n">
        <v>0</v>
      </c>
      <c r="Z815" s="51" t="n">
        <v>0.0004282274559873618</v>
      </c>
      <c r="AA815" s="51" t="n">
        <v>0.002161930240122636</v>
      </c>
      <c r="AB815" s="51" t="n">
        <v>0.0009712671999581778</v>
      </c>
      <c r="AC815" s="51" t="n">
        <v>-0.0002980754428709345</v>
      </c>
      <c r="AD815" s="51" t="n">
        <v>-3.349383343359909e-05</v>
      </c>
      <c r="AE815" s="51" t="n">
        <v>-2.189892628752887e-05</v>
      </c>
      <c r="AF815" s="51" t="n">
        <v>0.0001465142035923447</v>
      </c>
      <c r="AG815" s="51" t="n">
        <v>0.0003347950573866082</v>
      </c>
      <c r="AH815" s="51" t="n">
        <v>-6.556810580586603e-05</v>
      </c>
      <c r="AI815" s="51" t="n">
        <v>0.005185520189630454</v>
      </c>
      <c r="AJ815" s="51" t="n">
        <v>0.02527846109724612</v>
      </c>
      <c r="AK815" s="51" t="n">
        <v>0.01104690755178783</v>
      </c>
      <c r="AL815" s="51" t="n">
        <v>-0.0004370658618908708</v>
      </c>
      <c r="AM815" s="51" t="n">
        <v>0.004586259713063509</v>
      </c>
      <c r="AN815" s="51" t="n">
        <v>-0.0008904716398419427</v>
      </c>
      <c r="AO815" s="51" t="n">
        <v>0.005181559691828704</v>
      </c>
      <c r="AP815" s="51" t="n">
        <v>-1.387855478742892</v>
      </c>
      <c r="AQ815" s="51" t="n">
        <v>0.2799483281366252</v>
      </c>
      <c r="AR815" s="51" t="n">
        <v>-0.05578826932571989</v>
      </c>
      <c r="AS815" s="51" t="n">
        <v>0.1082850887560377</v>
      </c>
      <c r="AT815" s="51" t="n">
        <v>0.001436842714771514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0.18772007835864</v>
      </c>
      <c r="BN815" s="51" t="n">
        <v>-0.03822908225065799</v>
      </c>
      <c r="BO815" s="51" t="n">
        <v>1.000831782288955</v>
      </c>
      <c r="BP815" s="51" t="n">
        <v>0.18772358184329</v>
      </c>
      <c r="BQ815" s="51" t="n">
        <v>-0.03820595985203567</v>
      </c>
      <c r="BR815" s="51" t="n">
        <v>1.000831669639971</v>
      </c>
      <c r="BS815" s="51" t="n">
        <v>-0.00350348465005812</v>
      </c>
      <c r="BT815" s="51" t="n">
        <v>-0.02312239862232307</v>
      </c>
      <c r="BU815" s="51" t="n">
        <v>0.0001126489841407619</v>
      </c>
      <c r="BV815" s="51" t="n">
        <v>0.02338658616678434</v>
      </c>
    </row>
    <row r="816">
      <c r="A816" s="49" t="n">
        <v>9.699999999999999</v>
      </c>
      <c r="B816" s="50" t="inlineStr">
        <is>
          <t>path/straight_to_pick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-1.485166395849607</v>
      </c>
      <c r="I816" s="49" t="n">
        <v>-6.213580795411165</v>
      </c>
      <c r="J816" s="49" t="n">
        <v>1.550226261105164</v>
      </c>
      <c r="K816" s="49" t="n">
        <v>-1.713691932594906</v>
      </c>
      <c r="L816" s="49" t="n">
        <v>-1.530813365998979</v>
      </c>
      <c r="M816" s="49" t="n">
        <v>-0.05703106887393505</v>
      </c>
      <c r="N816" s="49" t="n">
        <v>-1.48516488504219</v>
      </c>
      <c r="O816" s="49" t="n">
        <v>-6.213648164347537</v>
      </c>
      <c r="P816" s="49" t="n">
        <v>1.55021971194358</v>
      </c>
      <c r="Q816" s="49" t="n">
        <v>1.193259490617216e-05</v>
      </c>
      <c r="R816" s="49" t="n">
        <v>2.336599897900804e-05</v>
      </c>
      <c r="S816" s="49" t="n">
        <v>1.736887393505304e-05</v>
      </c>
      <c r="T816" s="49" t="n">
        <v>-1.510807416948978e-06</v>
      </c>
      <c r="U816" s="49" t="n">
        <v>6.736893637171448e-05</v>
      </c>
      <c r="V816" s="49" t="n">
        <v>6.549161583713214e-06</v>
      </c>
      <c r="W816" s="49" t="n">
        <v>0</v>
      </c>
      <c r="X816" s="49" t="n">
        <v>0</v>
      </c>
      <c r="Y816" s="49" t="n">
        <v>0</v>
      </c>
      <c r="Z816" s="49" t="n">
        <v>0.0005682015539916822</v>
      </c>
      <c r="AA816" s="49" t="n">
        <v>0.00275934154513665</v>
      </c>
      <c r="AB816" s="49" t="n">
        <v>0.001232624182430652</v>
      </c>
      <c r="AC816" s="49" t="n">
        <v>-0.0004067628284242418</v>
      </c>
      <c r="AD816" s="49" t="n">
        <v>-4.184190553665902e-05</v>
      </c>
      <c r="AE816" s="49" t="n">
        <v>-3.826916644397591e-05</v>
      </c>
      <c r="AF816" s="49" t="n">
        <v>0.0002078162805610525</v>
      </c>
      <c r="AG816" s="49" t="n">
        <v>0.0004572564994846243</v>
      </c>
      <c r="AH816" s="49" t="n">
        <v>-9.244227815400578e-05</v>
      </c>
      <c r="AI816" s="49" t="n">
        <v>0.007196430824018269</v>
      </c>
      <c r="AJ816" s="49" t="n">
        <v>0.02574132306698654</v>
      </c>
      <c r="AK816" s="49" t="n">
        <v>0.01131165447845147</v>
      </c>
      <c r="AL816" s="49" t="n">
        <v>-0.0001466204881069326</v>
      </c>
      <c r="AM816" s="49" t="n">
        <v>0.006512444478009268</v>
      </c>
      <c r="AN816" s="49" t="n">
        <v>-0.000411468529279356</v>
      </c>
      <c r="AO816" s="49" t="n">
        <v>0.006926644353590784</v>
      </c>
      <c r="AP816" s="49" t="n">
        <v>-1.388042675758107</v>
      </c>
      <c r="AQ816" s="49" t="n">
        <v>0.2798265085845509</v>
      </c>
      <c r="AR816" s="49" t="n">
        <v>-0.05558538807524312</v>
      </c>
      <c r="AS816" s="49" t="n">
        <v>0.1099844911144852</v>
      </c>
      <c r="AT816" s="49" t="n">
        <v>0.001937727120818192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0.18772015850335</v>
      </c>
      <c r="BN816" s="49" t="n">
        <v>-0.0382275381734811</v>
      </c>
      <c r="BO816" s="49" t="n">
        <v>1.000831916655493</v>
      </c>
      <c r="BP816" s="49" t="n">
        <v>0.1877235158650899</v>
      </c>
      <c r="BQ816" s="49" t="n">
        <v>-0.03820597896380299</v>
      </c>
      <c r="BR816" s="49" t="n">
        <v>1.000831693126407</v>
      </c>
      <c r="BS816" s="49" t="n">
        <v>-0.003357361739897424</v>
      </c>
      <c r="BT816" s="49" t="n">
        <v>-0.0215592096781056</v>
      </c>
      <c r="BU816" s="49" t="n">
        <v>0.0002235290867957929</v>
      </c>
      <c r="BV816" s="49" t="n">
        <v>0.02182020543096909</v>
      </c>
    </row>
    <row r="817">
      <c r="A817" s="51" t="n">
        <v>9.710000000000001</v>
      </c>
      <c r="B817" t="inlineStr">
        <is>
          <t>path/straight_to_pick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-1.48516</v>
      </c>
      <c r="I817" s="51" t="n">
        <v>-6.21355</v>
      </c>
      <c r="J817" s="51" t="n">
        <v>1.55024</v>
      </c>
      <c r="K817" s="51" t="n">
        <v>-1.713696663877477</v>
      </c>
      <c r="L817" s="51" t="n">
        <v>-1.5308138321278</v>
      </c>
      <c r="M817" s="51" t="n">
        <v>-0.05703155585715131</v>
      </c>
      <c r="N817" s="51" t="n">
        <v>-1.485162441821198</v>
      </c>
      <c r="O817" s="51" t="n">
        <v>-6.213642845256904</v>
      </c>
      <c r="P817" s="51" t="n">
        <v>1.5502186330839</v>
      </c>
      <c r="Q817" s="51" t="n">
        <v>1.666387747656373e-05</v>
      </c>
      <c r="R817" s="51" t="n">
        <v>2.38321277998832e-05</v>
      </c>
      <c r="S817" s="51" t="n">
        <v>1.785585715130544e-05</v>
      </c>
      <c r="T817" s="51" t="n">
        <v>2.441821197907146e-06</v>
      </c>
      <c r="U817" s="51" t="n">
        <v>9.284525690400613e-05</v>
      </c>
      <c r="V817" s="51" t="n">
        <v>2.13669160999963e-05</v>
      </c>
      <c r="W817" s="51" t="n">
        <v>0</v>
      </c>
      <c r="X817" s="51" t="n">
        <v>0</v>
      </c>
      <c r="Y817" s="51" t="n">
        <v>0</v>
      </c>
      <c r="Z817" s="51" t="n">
        <v>0.000710343</v>
      </c>
      <c r="AA817" s="51" t="n">
        <v>0.00340685</v>
      </c>
      <c r="AB817" s="51" t="n">
        <v>0.00151901</v>
      </c>
      <c r="AC817" s="51" t="n">
        <v>-0.0005284541528251235</v>
      </c>
      <c r="AD817" s="51" t="n">
        <v>-5.101922024763529e-05</v>
      </c>
      <c r="AE817" s="51" t="n">
        <v>-5.537049752869766e-05</v>
      </c>
      <c r="AF817" s="51" t="n">
        <v>0.0002675671687112945</v>
      </c>
      <c r="AG817" s="51" t="n">
        <v>0.0005934792767991696</v>
      </c>
      <c r="AH817" s="51" t="n">
        <v>-0.0001156065678330513</v>
      </c>
      <c r="AI817" s="51" t="n">
        <v>0.009725799257370481</v>
      </c>
      <c r="AJ817" s="51" t="n">
        <v>0.02629501877978001</v>
      </c>
      <c r="AK817" s="51" t="n">
        <v>0.01167136111476643</v>
      </c>
      <c r="AL817" s="51" t="n">
        <v>0.0002075916168028512</v>
      </c>
      <c r="AM817" s="51" t="n">
        <v>0.008870875415358274</v>
      </c>
      <c r="AN817" s="51" t="n">
        <v>0.0001880736609999353</v>
      </c>
      <c r="AO817" s="51" t="n">
        <v>0.009142662193553979</v>
      </c>
      <c r="AP817" s="51" t="n">
        <v>-1.388180710814606</v>
      </c>
      <c r="AQ817" s="51" t="n">
        <v>0.2797870760251183</v>
      </c>
      <c r="AR817" s="51" t="n">
        <v>-0.05532189084964708</v>
      </c>
      <c r="AS817" s="51" t="n">
        <v>0.1120782532381035</v>
      </c>
      <c r="AT817" s="51" t="n">
        <v>0.002559098895462801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0.187720256816384</v>
      </c>
      <c r="BN817" s="51" t="n">
        <v>-0.03822561667369447</v>
      </c>
      <c r="BO817" s="51" t="n">
        <v>1.000832085046841</v>
      </c>
      <c r="BP817" s="51" t="n">
        <v>0.1877234283426978</v>
      </c>
      <c r="BQ817" s="51" t="n">
        <v>-0.03820600549739015</v>
      </c>
      <c r="BR817" s="51" t="n">
        <v>1.000831723434768</v>
      </c>
      <c r="BS817" s="51" t="n">
        <v>-0.003171526313738848</v>
      </c>
      <c r="BT817" s="51" t="n">
        <v>-0.01961117630431414</v>
      </c>
      <c r="BU817" s="51" t="n">
        <v>0.0003616120731742001</v>
      </c>
      <c r="BV817" s="51" t="n">
        <v>0.01986926215260888</v>
      </c>
    </row>
    <row r="818">
      <c r="A818" s="49" t="n">
        <v>9.720000000000001</v>
      </c>
      <c r="B818" s="50" t="inlineStr">
        <is>
          <t>path/straight_to_pick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-1.485152107734239</v>
      </c>
      <c r="I818" s="49" t="n">
        <v>-6.21351245060467</v>
      </c>
      <c r="J818" s="49" t="n">
        <v>1.55025676113406</v>
      </c>
      <c r="K818" s="49" t="n">
        <v>-1.713702329523549</v>
      </c>
      <c r="L818" s="49" t="n">
        <v>-1.530814390183754</v>
      </c>
      <c r="M818" s="49" t="n">
        <v>-0.0570313944382165</v>
      </c>
      <c r="N818" s="49" t="n">
        <v>-1.485163770452639</v>
      </c>
      <c r="O818" s="49" t="n">
        <v>-6.213636894032973</v>
      </c>
      <c r="P818" s="49" t="n">
        <v>1.550220588512801</v>
      </c>
      <c r="Q818" s="49" t="n">
        <v>2.232952354930262e-05</v>
      </c>
      <c r="R818" s="49" t="n">
        <v>2.439018375355317e-05</v>
      </c>
      <c r="S818" s="49" t="n">
        <v>1.769443821650341e-05</v>
      </c>
      <c r="T818" s="49" t="n">
        <v>1.166271839969646e-05</v>
      </c>
      <c r="U818" s="49" t="n">
        <v>0.0001244434283034224</v>
      </c>
      <c r="V818" s="49" t="n">
        <v>3.617262125898968e-05</v>
      </c>
      <c r="W818" s="49" t="n">
        <v>0</v>
      </c>
      <c r="X818" s="49" t="n">
        <v>0</v>
      </c>
      <c r="Y818" s="49" t="n">
        <v>0</v>
      </c>
      <c r="Z818" s="49" t="n">
        <v>0.000876252571500428</v>
      </c>
      <c r="AA818" s="49" t="n">
        <v>0.004116714504998623</v>
      </c>
      <c r="AB818" s="49" t="n">
        <v>0.001840912724999288</v>
      </c>
      <c r="AC818" s="49" t="n">
        <v>-0.000576996522969755</v>
      </c>
      <c r="AD818" s="49" t="n">
        <v>-5.621582433775018e-05</v>
      </c>
      <c r="AE818" s="49" t="n">
        <v>9.497638086892573e-05</v>
      </c>
      <c r="AF818" s="49" t="n">
        <v>-0.0005925927257981389</v>
      </c>
      <c r="AG818" s="49" t="n">
        <v>0.0005609228742162477</v>
      </c>
      <c r="AH818" s="49" t="n">
        <v>0.0005479289669879607</v>
      </c>
      <c r="AI818" s="49" t="n">
        <v>0.01217178534776299</v>
      </c>
      <c r="AJ818" s="49" t="n">
        <v>0.02687585237364818</v>
      </c>
      <c r="AK818" s="49" t="n">
        <v>0.01075994122451888</v>
      </c>
      <c r="AL818" s="49" t="n">
        <v>0.001617844885083941</v>
      </c>
      <c r="AM818" s="49" t="n">
        <v>0.01183977277591836</v>
      </c>
      <c r="AN818" s="49" t="n">
        <v>0.0007745543898010056</v>
      </c>
      <c r="AO818" s="49" t="n">
        <v>0.01186016107796644</v>
      </c>
      <c r="AP818" s="49" t="n">
        <v>-1.388273389785525</v>
      </c>
      <c r="AQ818" s="49" t="n">
        <v>0.2798027791804911</v>
      </c>
      <c r="AR818" s="49" t="n">
        <v>-0.05491118919495108</v>
      </c>
      <c r="AS818" s="49" t="n">
        <v>0.1146101748775691</v>
      </c>
      <c r="AT818" s="49" t="n">
        <v>0.002987279595567333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0.1877203753204377</v>
      </c>
      <c r="BN818" s="49" t="n">
        <v>-0.03822328254319041</v>
      </c>
      <c r="BO818" s="49" t="n">
        <v>1.000832290334674</v>
      </c>
      <c r="BP818" s="49" t="n">
        <v>0.1877233268174106</v>
      </c>
      <c r="BQ818" s="49" t="n">
        <v>-0.0382060312775045</v>
      </c>
      <c r="BR818" s="49" t="n">
        <v>1.000831765093724</v>
      </c>
      <c r="BS818" s="49" t="n">
        <v>-0.002951496972825041</v>
      </c>
      <c r="BT818" s="49" t="n">
        <v>-0.01725126568590668</v>
      </c>
      <c r="BU818" s="49" t="n">
        <v>0.000525240950288719</v>
      </c>
      <c r="BV818" s="49" t="n">
        <v>0.01750980811437398</v>
      </c>
    </row>
    <row r="819">
      <c r="A819" s="51" t="n">
        <v>9.73</v>
      </c>
      <c r="B819" t="inlineStr">
        <is>
          <t>path/straight_to_pick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-1.485142354367488</v>
      </c>
      <c r="I819" s="51" t="n">
        <v>-6.213467416663039</v>
      </c>
      <c r="J819" s="51" t="n">
        <v>1.55027694998912</v>
      </c>
      <c r="K819" s="51" t="n">
        <v>-1.713707650397637</v>
      </c>
      <c r="L819" s="51" t="n">
        <v>-1.530814299282915</v>
      </c>
      <c r="M819" s="51" t="n">
        <v>-0.05703173174179653</v>
      </c>
      <c r="N819" s="51" t="n">
        <v>-1.48516861763353</v>
      </c>
      <c r="O819" s="51" t="n">
        <v>-6.213631722592391</v>
      </c>
      <c r="P819" s="51" t="n">
        <v>1.550225650048479</v>
      </c>
      <c r="Q819" s="51" t="n">
        <v>2.76503976370801e-05</v>
      </c>
      <c r="R819" s="51" t="n">
        <v>2.429928291491912e-05</v>
      </c>
      <c r="S819" s="51" t="n">
        <v>1.803174179652867e-05</v>
      </c>
      <c r="T819" s="51" t="n">
        <v>2.626326604193707e-05</v>
      </c>
      <c r="U819" s="51" t="n">
        <v>0.0001643059293519045</v>
      </c>
      <c r="V819" s="51" t="n">
        <v>5.129994064057009e-05</v>
      </c>
      <c r="W819" s="51" t="n">
        <v>0</v>
      </c>
      <c r="X819" s="51" t="n">
        <v>0</v>
      </c>
      <c r="Y819" s="51" t="n">
        <v>0</v>
      </c>
      <c r="Z819" s="51" t="n">
        <v>0.001078536416001732</v>
      </c>
      <c r="AA819" s="51" t="n">
        <v>0.004901404159993769</v>
      </c>
      <c r="AB819" s="51" t="n">
        <v>0.002202438639997715</v>
      </c>
      <c r="AC819" s="51" t="n">
        <v>-0.0004972032217649049</v>
      </c>
      <c r="AD819" s="51" t="n">
        <v>6.164650988872261e-05</v>
      </c>
      <c r="AE819" s="51" t="n">
        <v>-0.0001367648445129172</v>
      </c>
      <c r="AF819" s="51" t="n">
        <v>-0.0004024588601720333</v>
      </c>
      <c r="AG819" s="51" t="n">
        <v>0.0004827994243197095</v>
      </c>
      <c r="AH819" s="51" t="n">
        <v>0.0004763136900296809</v>
      </c>
      <c r="AI819" s="51" t="n">
        <v>0.0137171697257003</v>
      </c>
      <c r="AJ819" s="51" t="n">
        <v>0.02514977798702876</v>
      </c>
      <c r="AK819" s="51" t="n">
        <v>0.01221936665860213</v>
      </c>
      <c r="AL819" s="51" t="n">
        <v>0.002722375815941199</v>
      </c>
      <c r="AM819" s="51" t="n">
        <v>0.01555599838427908</v>
      </c>
      <c r="AN819" s="51" t="n">
        <v>0.001389848987122573</v>
      </c>
      <c r="AO819" s="51" t="n">
        <v>0.01442282240277708</v>
      </c>
      <c r="AP819" s="51" t="n">
        <v>-1.387731056624765</v>
      </c>
      <c r="AQ819" s="51" t="n">
        <v>0.2789321704497517</v>
      </c>
      <c r="AR819" s="51" t="n">
        <v>-0.05346508691344497</v>
      </c>
      <c r="AS819" s="51" t="n">
        <v>0.1177758606515049</v>
      </c>
      <c r="AT819" s="51" t="n">
        <v>0.003828881566023565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0.1877205134038425</v>
      </c>
      <c r="BN819" s="51" t="n">
        <v>-0.03822051018176124</v>
      </c>
      <c r="BO819" s="51" t="n">
        <v>1.000832536374579</v>
      </c>
      <c r="BP819" s="51" t="n">
        <v>0.187723231630978</v>
      </c>
      <c r="BQ819" s="51" t="n">
        <v>-0.03820607116130965</v>
      </c>
      <c r="BR819" s="51" t="n">
        <v>1.00083179497025</v>
      </c>
      <c r="BS819" s="51" t="n">
        <v>-0.002718227135489748</v>
      </c>
      <c r="BT819" s="51" t="n">
        <v>-0.01443902045158985</v>
      </c>
      <c r="BU819" s="51" t="n">
        <v>0.0007414043297071515</v>
      </c>
      <c r="BV819" s="51" t="n">
        <v>0.01471134768611126</v>
      </c>
    </row>
    <row r="820">
      <c r="A820" s="49" t="n">
        <v>9.74</v>
      </c>
      <c r="B820" s="50" t="inlineStr">
        <is>
          <t>path/straight_to_pick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-1.485130486963057</v>
      </c>
      <c r="I820" s="49" t="n">
        <v>-6.21341421502201</v>
      </c>
      <c r="J820" s="49" t="n">
        <v>1.55030090447048</v>
      </c>
      <c r="K820" s="49" t="n">
        <v>-1.713714204447931</v>
      </c>
      <c r="L820" s="49" t="n">
        <v>-1.530814031319911</v>
      </c>
      <c r="M820" s="49" t="n">
        <v>-0.05703246912256677</v>
      </c>
      <c r="N820" s="49" t="n">
        <v>-1.485174366635884</v>
      </c>
      <c r="O820" s="49" t="n">
        <v>-6.213625346754034</v>
      </c>
      <c r="P820" s="49" t="n">
        <v>1.550231838834613</v>
      </c>
      <c r="Q820" s="49" t="n">
        <v>3.420444793045263e-05</v>
      </c>
      <c r="R820" s="49" t="n">
        <v>2.403131991091101e-05</v>
      </c>
      <c r="S820" s="49" t="n">
        <v>1.876912256677105e-05</v>
      </c>
      <c r="T820" s="49" t="n">
        <v>4.387967282637462e-05</v>
      </c>
      <c r="U820" s="49" t="n">
        <v>0.000211131732023695</v>
      </c>
      <c r="V820" s="49" t="n">
        <v>6.906563586706049e-05</v>
      </c>
      <c r="W820" s="49" t="n">
        <v>0</v>
      </c>
      <c r="X820" s="49" t="n">
        <v>0</v>
      </c>
      <c r="Y820" s="49" t="n">
        <v>0</v>
      </c>
      <c r="Z820" s="49" t="n">
        <v>0.001296033067503822</v>
      </c>
      <c r="AA820" s="49" t="n">
        <v>0.005748454744984389</v>
      </c>
      <c r="AB820" s="49" t="n">
        <v>0.002592436444996163</v>
      </c>
      <c r="AC820" s="49" t="n">
        <v>-0.0007827231230978044</v>
      </c>
      <c r="AD820" s="49" t="n">
        <v>-9.287422090410957e-07</v>
      </c>
      <c r="AE820" s="49" t="n">
        <v>-2.282252483500229e-05</v>
      </c>
      <c r="AF820" s="49" t="n">
        <v>-0.0007180292895085352</v>
      </c>
      <c r="AG820" s="49" t="n">
        <v>0.0007616864299514951</v>
      </c>
      <c r="AH820" s="49" t="n">
        <v>0.0007371541268914004</v>
      </c>
      <c r="AI820" s="49" t="n">
        <v>0.0179235646010137</v>
      </c>
      <c r="AJ820" s="49" t="n">
        <v>0.02579040980020636</v>
      </c>
      <c r="AK820" s="49" t="n">
        <v>0.0119936848846895</v>
      </c>
      <c r="AL820" s="49" t="n">
        <v>0.004418398769092018</v>
      </c>
      <c r="AM820" s="49" t="n">
        <v>0.01974408771639355</v>
      </c>
      <c r="AN820" s="49" t="n">
        <v>0.002105131912620936</v>
      </c>
      <c r="AO820" s="49" t="n">
        <v>0.01616397398371501</v>
      </c>
      <c r="AP820" s="49" t="n">
        <v>-1.389807800215569</v>
      </c>
      <c r="AQ820" s="49" t="n">
        <v>0.2802185568566813</v>
      </c>
      <c r="AR820" s="49" t="n">
        <v>-0.05230578474340408</v>
      </c>
      <c r="AS820" s="49" t="n">
        <v>0.1216653610374935</v>
      </c>
      <c r="AT820" s="49" t="n">
        <v>0.004537297540415429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0.1877206716561994</v>
      </c>
      <c r="BN820" s="49" t="n">
        <v>-0.03821726738260599</v>
      </c>
      <c r="BO820" s="49" t="n">
        <v>1.000832826852699</v>
      </c>
      <c r="BP820" s="49" t="n">
        <v>0.1877231135035245</v>
      </c>
      <c r="BQ820" s="49" t="n">
        <v>-0.03820612619752552</v>
      </c>
      <c r="BR820" s="49" t="n">
        <v>1.000831827991703</v>
      </c>
      <c r="BS820" s="49" t="n">
        <v>-0.002441847325118651</v>
      </c>
      <c r="BT820" s="49" t="n">
        <v>-0.01114118508047102</v>
      </c>
      <c r="BU820" s="49" t="n">
        <v>0.0009988609963595962</v>
      </c>
      <c r="BV820" s="49" t="n">
        <v>0.01144929459165706</v>
      </c>
    </row>
    <row r="821">
      <c r="A821" s="51" t="n">
        <v>9.75</v>
      </c>
      <c r="B821" t="inlineStr">
        <is>
          <t>path/straight_to_pick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-1.485116434206656</v>
      </c>
      <c r="I821" s="51" t="n">
        <v>-6.21335227050688</v>
      </c>
      <c r="J821" s="51" t="n">
        <v>1.55032886639104</v>
      </c>
      <c r="K821" s="51" t="n">
        <v>-1.713722694660512</v>
      </c>
      <c r="L821" s="51" t="n">
        <v>-1.530813744608015</v>
      </c>
      <c r="M821" s="51" t="n">
        <v>-0.05703400242818263</v>
      </c>
      <c r="N821" s="51" t="n">
        <v>-1.485177829387782</v>
      </c>
      <c r="O821" s="51" t="n">
        <v>-6.213616686596502</v>
      </c>
      <c r="P821" s="51" t="n">
        <v>1.550236783275148</v>
      </c>
      <c r="Q821" s="51" t="n">
        <v>4.26946605118772e-05</v>
      </c>
      <c r="R821" s="51" t="n">
        <v>2.37446080153525e-05</v>
      </c>
      <c r="S821" s="51" t="n">
        <v>2.030242818262806e-05</v>
      </c>
      <c r="T821" s="51" t="n">
        <v>6.139518112657782e-05</v>
      </c>
      <c r="U821" s="51" t="n">
        <v>0.0002644160896219105</v>
      </c>
      <c r="V821" s="51" t="n">
        <v>9.208311589148366e-05</v>
      </c>
      <c r="W821" s="51" t="n">
        <v>0</v>
      </c>
      <c r="X821" s="51" t="n">
        <v>0</v>
      </c>
      <c r="Y821" s="51" t="n">
        <v>0</v>
      </c>
      <c r="Z821" s="51" t="n">
        <v>0.001513579512006454</v>
      </c>
      <c r="AA821" s="51" t="n">
        <v>0.006648734799969495</v>
      </c>
      <c r="AB821" s="51" t="n">
        <v>0.003002838959995569</v>
      </c>
      <c r="AC821" s="51" t="n">
        <v>-0.0009080902528706405</v>
      </c>
      <c r="AD821" s="51" t="n">
        <v>5.02899532006089e-05</v>
      </c>
      <c r="AE821" s="51" t="n">
        <v>-0.0002492781977466215</v>
      </c>
      <c r="AF821" s="51" t="n">
        <v>-8.270949979195005e-05</v>
      </c>
      <c r="AG821" s="51" t="n">
        <v>0.0009527561008492984</v>
      </c>
      <c r="AH821" s="51" t="n">
        <v>0.0003258275234648026</v>
      </c>
      <c r="AI821" s="51" t="n">
        <v>0.021905463733433</v>
      </c>
      <c r="AJ821" s="51" t="n">
        <v>0.02482098380382227</v>
      </c>
      <c r="AK821" s="51" t="n">
        <v>0.01407022148249359</v>
      </c>
      <c r="AL821" s="51" t="n">
        <v>0.005441922869249738</v>
      </c>
      <c r="AM821" s="51" t="n">
        <v>0.02453603404657894</v>
      </c>
      <c r="AN821" s="51" t="n">
        <v>0.003045028189443127</v>
      </c>
      <c r="AO821" s="51" t="n">
        <v>0.0205812168519757</v>
      </c>
      <c r="AP821" s="51" t="n">
        <v>-1.389772926950244</v>
      </c>
      <c r="AQ821" s="51" t="n">
        <v>0.2797229414029003</v>
      </c>
      <c r="AR821" s="51" t="n">
        <v>-0.05067194249034014</v>
      </c>
      <c r="AS821" s="51" t="n">
        <v>0.1260460770211363</v>
      </c>
      <c r="AT821" s="51" t="n">
        <v>0.005678061128845055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0.187720852446185</v>
      </c>
      <c r="BN821" s="51" t="n">
        <v>-0.03821351373404522</v>
      </c>
      <c r="BO821" s="51" t="n">
        <v>1.0008331649985</v>
      </c>
      <c r="BP821" s="51" t="n">
        <v>0.1877229570230922</v>
      </c>
      <c r="BQ821" s="51" t="n">
        <v>-0.03820620545403713</v>
      </c>
      <c r="BR821" s="51" t="n">
        <v>1.000831867162709</v>
      </c>
      <c r="BS821" s="51" t="n">
        <v>-0.002104576907135947</v>
      </c>
      <c r="BT821" s="51" t="n">
        <v>-0.00730828000809064</v>
      </c>
      <c r="BU821" s="51" t="n">
        <v>0.001297835791502777</v>
      </c>
      <c r="BV821" s="51" t="n">
        <v>0.007715217325287271</v>
      </c>
    </row>
    <row r="822">
      <c r="A822" s="49" t="n">
        <v>9.76</v>
      </c>
      <c r="B822" s="50" t="inlineStr">
        <is>
          <t>path/straight_to_pick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-1.485100246421875</v>
      </c>
      <c r="I822" s="49" t="n">
        <v>-6.213281082593751</v>
      </c>
      <c r="J822" s="49" t="n">
        <v>1.5503610123125</v>
      </c>
      <c r="K822" s="49" t="n">
        <v>-1.713734125647231</v>
      </c>
      <c r="L822" s="49" t="n">
        <v>-1.530813865213777</v>
      </c>
      <c r="M822" s="49" t="n">
        <v>-0.05703614674760762</v>
      </c>
      <c r="N822" s="49" t="n">
        <v>-1.485176677839888</v>
      </c>
      <c r="O822" s="49" t="n">
        <v>-6.213604390164831</v>
      </c>
      <c r="P822" s="49" t="n">
        <v>1.550238632279292</v>
      </c>
      <c r="Q822" s="49" t="n">
        <v>5.412564723084046e-05</v>
      </c>
      <c r="R822" s="49" t="n">
        <v>2.386521377739648e-05</v>
      </c>
      <c r="S822" s="49" t="n">
        <v>2.244674760761706e-05</v>
      </c>
      <c r="T822" s="49" t="n">
        <v>7.643141801327857e-05</v>
      </c>
      <c r="U822" s="49" t="n">
        <v>0.0003233075710804556</v>
      </c>
      <c r="V822" s="49" t="n">
        <v>0.0001223800332077474</v>
      </c>
      <c r="W822" s="49" t="n">
        <v>0</v>
      </c>
      <c r="X822" s="49" t="n">
        <v>0</v>
      </c>
      <c r="Y822" s="49" t="n">
        <v>0</v>
      </c>
      <c r="Z822" s="49" t="n">
        <v>0.001722011187509223</v>
      </c>
      <c r="AA822" s="49" t="n">
        <v>0.00759644562494815</v>
      </c>
      <c r="AB822" s="49" t="n">
        <v>0.003428663124996921</v>
      </c>
      <c r="AC822" s="49" t="n">
        <v>-0.001332411066469766</v>
      </c>
      <c r="AD822" s="49" t="n">
        <v>-7.011084580512883e-05</v>
      </c>
      <c r="AE822" s="49" t="n">
        <v>-0.0001303790809609382</v>
      </c>
      <c r="AF822" s="49" t="n">
        <v>4.699399477412088e-05</v>
      </c>
      <c r="AG822" s="49" t="n">
        <v>0.001438174458425698</v>
      </c>
      <c r="AH822" s="49" t="n">
        <v>0.000240645659948851</v>
      </c>
      <c r="AI822" s="49" t="n">
        <v>0.02879949362001226</v>
      </c>
      <c r="AJ822" s="49" t="n">
        <v>0.02662084545341084</v>
      </c>
      <c r="AK822" s="49" t="n">
        <v>0.01457757584180753</v>
      </c>
      <c r="AL822" s="49" t="n">
        <v>0.00662761654058348</v>
      </c>
      <c r="AM822" s="49" t="n">
        <v>0.02970507482399897</v>
      </c>
      <c r="AN822" s="49" t="n">
        <v>0.004270796403660255</v>
      </c>
      <c r="AO822" s="49" t="n">
        <v>0.02482392736425641</v>
      </c>
      <c r="AP822" s="49" t="n">
        <v>-1.391488544272915</v>
      </c>
      <c r="AQ822" s="49" t="n">
        <v>0.2814178054035779</v>
      </c>
      <c r="AR822" s="49" t="n">
        <v>-0.04969417167803195</v>
      </c>
      <c r="AS822" s="49" t="n">
        <v>0.1310086038704046</v>
      </c>
      <c r="AT822" s="49" t="n">
        <v>0.006960374157170666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0.1877210593091144</v>
      </c>
      <c r="BN822" s="49" t="n">
        <v>-0.03820920351988915</v>
      </c>
      <c r="BO822" s="49" t="n">
        <v>1.000833553724746</v>
      </c>
      <c r="BP822" s="49" t="n">
        <v>0.1877227429872669</v>
      </c>
      <c r="BQ822" s="49" t="n">
        <v>-0.03820630996768924</v>
      </c>
      <c r="BR822" s="49" t="n">
        <v>1.000831924094354</v>
      </c>
      <c r="BS822" s="49" t="n">
        <v>-0.001683678152453183</v>
      </c>
      <c r="BT822" s="49" t="n">
        <v>-0.002893552199914606</v>
      </c>
      <c r="BU822" s="49" t="n">
        <v>0.001629630392185888</v>
      </c>
      <c r="BV822" s="49" t="n">
        <v>0.003723319979509517</v>
      </c>
    </row>
    <row r="823">
      <c r="A823" s="51" t="n">
        <v>9.77</v>
      </c>
      <c r="B823" t="inlineStr">
        <is>
          <t>path/straight_to_pick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-1.485082035585664</v>
      </c>
      <c r="I823" s="51" t="n">
        <v>-6.213200192081921</v>
      </c>
      <c r="J823" s="51" t="n">
        <v>1.55039748438656</v>
      </c>
      <c r="K823" s="51" t="n">
        <v>-1.71374806170624</v>
      </c>
      <c r="L823" s="51" t="n">
        <v>-1.530814824952501</v>
      </c>
      <c r="M823" s="51" t="n">
        <v>-0.05703590982820547</v>
      </c>
      <c r="N823" s="51" t="n">
        <v>-1.485183157980962</v>
      </c>
      <c r="O823" s="51" t="n">
        <v>-6.213590075145659</v>
      </c>
      <c r="P823" s="51" t="n">
        <v>1.550246239534787</v>
      </c>
      <c r="Q823" s="51" t="n">
        <v>6.806170624029662e-05</v>
      </c>
      <c r="R823" s="51" t="n">
        <v>2.482495250055727e-05</v>
      </c>
      <c r="S823" s="51" t="n">
        <v>2.220982820547168e-05</v>
      </c>
      <c r="T823" s="51" t="n">
        <v>0.0001011223952980256</v>
      </c>
      <c r="U823" s="51" t="n">
        <v>0.0003898830637378836</v>
      </c>
      <c r="V823" s="51" t="n">
        <v>0.0001512448517730913</v>
      </c>
      <c r="W823" s="51" t="n">
        <v>0</v>
      </c>
      <c r="X823" s="51" t="n">
        <v>0</v>
      </c>
      <c r="Y823" s="51" t="n">
        <v>0</v>
      </c>
      <c r="Z823" s="51" t="n">
        <v>0.001918161984011568</v>
      </c>
      <c r="AA823" s="51" t="n">
        <v>0.008589121279919473</v>
      </c>
      <c r="AB823" s="51" t="n">
        <v>0.003868010000001259</v>
      </c>
      <c r="AC823" s="51" t="n">
        <v>-0.001439247277547753</v>
      </c>
      <c r="AD823" s="51" t="n">
        <v>-0.000114114466800566</v>
      </c>
      <c r="AE823" s="51" t="n">
        <v>0.000135089124454219</v>
      </c>
      <c r="AF823" s="51" t="n">
        <v>-0.001157988346861112</v>
      </c>
      <c r="AG823" s="51" t="n">
        <v>0.001427290324102345</v>
      </c>
      <c r="AH823" s="51" t="n">
        <v>0.001143169806814933</v>
      </c>
      <c r="AI823" s="51" t="n">
        <v>0.03474165824657274</v>
      </c>
      <c r="AJ823" s="51" t="n">
        <v>0.02810659571339884</v>
      </c>
      <c r="AK823" s="51" t="n">
        <v>0.01299289570909649</v>
      </c>
      <c r="AL823" s="51" t="n">
        <v>0.009464025123459487</v>
      </c>
      <c r="AM823" s="51" t="n">
        <v>0.03574208170130005</v>
      </c>
      <c r="AN823" s="51" t="n">
        <v>0.00542066294638997</v>
      </c>
      <c r="AO823" s="51" t="n">
        <v>0.03195542783253637</v>
      </c>
      <c r="AP823" s="51" t="n">
        <v>-1.390511349517032</v>
      </c>
      <c r="AQ823" s="51" t="n">
        <v>0.2814878079778179</v>
      </c>
      <c r="AR823" s="51" t="n">
        <v>-0.04839917929944317</v>
      </c>
      <c r="AS823" s="51" t="n">
        <v>0.1364053253063803</v>
      </c>
      <c r="AT823" s="51" t="n">
        <v>0.007949511717957332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0.1877212963341044</v>
      </c>
      <c r="BN823" s="51" t="n">
        <v>-0.03820428861980729</v>
      </c>
      <c r="BO823" s="51" t="n">
        <v>1.000833995767846</v>
      </c>
      <c r="BP823" s="51" t="n">
        <v>0.1877224922360509</v>
      </c>
      <c r="BQ823" s="51" t="n">
        <v>-0.03820639384078901</v>
      </c>
      <c r="BR823" s="51" t="n">
        <v>1.000832021664223</v>
      </c>
      <c r="BS823" s="51" t="n">
        <v>-0.001195901946582367</v>
      </c>
      <c r="BT823" s="51" t="n">
        <v>0.002105220981721279</v>
      </c>
      <c r="BU823" s="51" t="n">
        <v>0.001974103623014756</v>
      </c>
      <c r="BV823" s="51" t="n">
        <v>0.003123975345952491</v>
      </c>
    </row>
    <row r="824">
      <c r="A824" s="49" t="n">
        <v>9.779999999999999</v>
      </c>
      <c r="B824" s="50" t="inlineStr">
        <is>
          <t>path/straight_to_pick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-1.485061915343813</v>
      </c>
      <c r="I824" s="49" t="n">
        <v>-6.213109147766293</v>
      </c>
      <c r="J824" s="49" t="n">
        <v>1.55043842119612</v>
      </c>
      <c r="K824" s="49" t="n">
        <v>-1.713761345893359</v>
      </c>
      <c r="L824" s="49" t="n">
        <v>-1.530814673098488</v>
      </c>
      <c r="M824" s="49" t="n">
        <v>-0.05703842045526619</v>
      </c>
      <c r="N824" s="49" t="n">
        <v>-1.485184623461953</v>
      </c>
      <c r="O824" s="49" t="n">
        <v>-6.213576039918395</v>
      </c>
      <c r="P824" s="49" t="n">
        <v>1.550250760389965</v>
      </c>
      <c r="Q824" s="49" t="n">
        <v>8.134589335928588e-05</v>
      </c>
      <c r="R824" s="49" t="n">
        <v>2.467309848785959e-05</v>
      </c>
      <c r="S824" s="49" t="n">
        <v>2.472045526619171e-05</v>
      </c>
      <c r="T824" s="49" t="n">
        <v>0.0001227081181405243</v>
      </c>
      <c r="U824" s="49" t="n">
        <v>0.0004668921521018277</v>
      </c>
      <c r="V824" s="49" t="n">
        <v>0.0001876608061546214</v>
      </c>
      <c r="W824" s="49" t="n">
        <v>0</v>
      </c>
      <c r="X824" s="49" t="n">
        <v>0</v>
      </c>
      <c r="Y824" s="49" t="n">
        <v>0</v>
      </c>
      <c r="Z824" s="49" t="n">
        <v>0.00210486424351277</v>
      </c>
      <c r="AA824" s="49" t="n">
        <v>0.00962762858488264</v>
      </c>
      <c r="AB824" s="49" t="n">
        <v>0.004322064765009674</v>
      </c>
      <c r="AC824" s="49" t="n">
        <v>-0.001250341644065767</v>
      </c>
      <c r="AD824" s="49" t="n">
        <v>0.0001140514107765037</v>
      </c>
      <c r="AE824" s="49" t="n">
        <v>-0.0005391514298866907</v>
      </c>
      <c r="AF824" s="49" t="n">
        <v>0.000577481332769573</v>
      </c>
      <c r="AG824" s="49" t="n">
        <v>0.001387167748514667</v>
      </c>
      <c r="AH824" s="49" t="n">
        <v>-3.739678410540244e-05</v>
      </c>
      <c r="AI824" s="49" t="n">
        <v>0.03866272322236549</v>
      </c>
      <c r="AJ824" s="49" t="n">
        <v>0.0247815032284992</v>
      </c>
      <c r="AK824" s="49" t="n">
        <v>0.01806066543905023</v>
      </c>
      <c r="AL824" s="49" t="n">
        <v>0.01000341869698652</v>
      </c>
      <c r="AM824" s="49" t="n">
        <v>0.04269306105385794</v>
      </c>
      <c r="AN824" s="49" t="n">
        <v>0.006915623372954388</v>
      </c>
      <c r="AO824" s="49" t="n">
        <v>0.03810299728819976</v>
      </c>
      <c r="AP824" s="49" t="n">
        <v>-1.389858042423887</v>
      </c>
      <c r="AQ824" s="49" t="n">
        <v>0.2795736201871199</v>
      </c>
      <c r="AR824" s="49" t="n">
        <v>-0.04573821476208804</v>
      </c>
      <c r="AS824" s="49" t="n">
        <v>0.1426774353864669</v>
      </c>
      <c r="AT824" s="49" t="n">
        <v>0.009905941975760122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0.1877215675504015</v>
      </c>
      <c r="BN824" s="49" t="n">
        <v>-0.03819872140973017</v>
      </c>
      <c r="BO824" s="49" t="n">
        <v>1.000834493829212</v>
      </c>
      <c r="BP824" s="49" t="n">
        <v>0.187722243241139</v>
      </c>
      <c r="BQ824" s="49" t="n">
        <v>-0.03820652752208886</v>
      </c>
      <c r="BR824" s="49" t="n">
        <v>1.000832085199931</v>
      </c>
      <c r="BS824" s="49" t="n">
        <v>-0.0006756907374450005</v>
      </c>
      <c r="BT824" s="49" t="n">
        <v>0.007806112358690886</v>
      </c>
      <c r="BU824" s="49" t="n">
        <v>0.002408629280026275</v>
      </c>
      <c r="BV824" s="49" t="n">
        <v>0.008197160675366529</v>
      </c>
    </row>
    <row r="825">
      <c r="A825" s="51" t="n">
        <v>9.789999999999999</v>
      </c>
      <c r="B825" t="inlineStr">
        <is>
          <t>path/straight_to_pick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-1.485039941026432</v>
      </c>
      <c r="I825" s="51" t="n">
        <v>-6.213007473109764</v>
      </c>
      <c r="J825" s="51" t="n">
        <v>1.55048398859648</v>
      </c>
      <c r="K825" s="51" t="n">
        <v>-1.713778264645023</v>
      </c>
      <c r="L825" s="51" t="n">
        <v>-1.530815341183827</v>
      </c>
      <c r="M825" s="51" t="n">
        <v>-0.0570409504876255</v>
      </c>
      <c r="N825" s="51" t="n">
        <v>-1.485181257649539</v>
      </c>
      <c r="O825" s="51" t="n">
        <v>-6.213557504352378</v>
      </c>
      <c r="P825" s="51" t="n">
        <v>1.550251896398968</v>
      </c>
      <c r="Q825" s="51" t="n">
        <v>9.826464502338261e-05</v>
      </c>
      <c r="R825" s="51" t="n">
        <v>2.534118382713224e-05</v>
      </c>
      <c r="S825" s="51" t="n">
        <v>2.725048762550197e-05</v>
      </c>
      <c r="T825" s="51" t="n">
        <v>0.0001413166231070129</v>
      </c>
      <c r="U825" s="51" t="n">
        <v>0.0005500312426143239</v>
      </c>
      <c r="V825" s="51" t="n">
        <v>0.0002320921975120793</v>
      </c>
      <c r="W825" s="51" t="n">
        <v>0</v>
      </c>
      <c r="X825" s="51" t="n">
        <v>0</v>
      </c>
      <c r="Y825" s="51" t="n">
        <v>0</v>
      </c>
      <c r="Z825" s="51" t="n">
        <v>0.002290948760011955</v>
      </c>
      <c r="AA825" s="51" t="n">
        <v>0.01071616711983688</v>
      </c>
      <c r="AB825" s="51" t="n">
        <v>0.004795096720023311</v>
      </c>
      <c r="AC825" s="51" t="n">
        <v>-0.002049429684163207</v>
      </c>
      <c r="AD825" s="51" t="n">
        <v>-0.000212755251274281</v>
      </c>
      <c r="AE825" s="51" t="n">
        <v>-2.483695947340093e-05</v>
      </c>
      <c r="AF825" s="51" t="n">
        <v>0.0001568606738770224</v>
      </c>
      <c r="AG825" s="51" t="n">
        <v>0.002232836960314777</v>
      </c>
      <c r="AH825" s="51" t="n">
        <v>0.0002246761346369128</v>
      </c>
      <c r="AI825" s="51" t="n">
        <v>0.04989423826690876</v>
      </c>
      <c r="AJ825" s="51" t="n">
        <v>0.02996413142931425</v>
      </c>
      <c r="AK825" s="51" t="n">
        <v>0.0166022408989485</v>
      </c>
      <c r="AL825" s="51" t="n">
        <v>0.01182904956561389</v>
      </c>
      <c r="AM825" s="51" t="n">
        <v>0.049830852259609</v>
      </c>
      <c r="AN825" s="51" t="n">
        <v>0.008704060973903492</v>
      </c>
      <c r="AO825" s="51" t="n">
        <v>0.04231452447030277</v>
      </c>
      <c r="AP825" s="51" t="n">
        <v>-1.393855485450154</v>
      </c>
      <c r="AQ825" s="51" t="n">
        <v>0.2842551826268297</v>
      </c>
      <c r="AR825" s="51" t="n">
        <v>-0.04513658618641755</v>
      </c>
      <c r="AS825" s="51" t="n">
        <v>0.1497787542732208</v>
      </c>
      <c r="AT825" s="51" t="n">
        <v>0.01149339859478494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0.1877218763123546</v>
      </c>
      <c r="BN825" s="51" t="n">
        <v>-0.03819245766231508</v>
      </c>
      <c r="BO825" s="51" t="n">
        <v>1.000835050718443</v>
      </c>
      <c r="BP825" s="51" t="n">
        <v>0.187721925002255</v>
      </c>
      <c r="BQ825" s="51" t="n">
        <v>-0.0382066791514995</v>
      </c>
      <c r="BR825" s="51" t="n">
        <v>1.000832179265627</v>
      </c>
      <c r="BS825" s="51" t="n">
        <v>-4.868990036155374e-05</v>
      </c>
      <c r="BT825" s="51" t="n">
        <v>0.0142214891844239</v>
      </c>
      <c r="BU825" s="51" t="n">
        <v>0.002871452815966791</v>
      </c>
      <c r="BV825" s="51" t="n">
        <v>0.01450856183787375</v>
      </c>
    </row>
    <row r="826">
      <c r="A826" s="49" t="n">
        <v>9.800000000000001</v>
      </c>
      <c r="B826" s="50" t="inlineStr">
        <is>
          <t>path/straight_to_pick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-1.48501604966343</v>
      </c>
      <c r="I826" s="49" t="n">
        <v>-6.212894632915636</v>
      </c>
      <c r="J826" s="49" t="n">
        <v>1.55053441055654</v>
      </c>
      <c r="K826" s="49" t="n">
        <v>-1.713798537039024</v>
      </c>
      <c r="L826" s="49" t="n">
        <v>-1.530816714612437</v>
      </c>
      <c r="M826" s="49" t="n">
        <v>-0.05704417723193339</v>
      </c>
      <c r="N826" s="49" t="n">
        <v>-1.485170001738497</v>
      </c>
      <c r="O826" s="49" t="n">
        <v>-6.213534450902067</v>
      </c>
      <c r="P826" s="49" t="n">
        <v>1.55024735677234</v>
      </c>
      <c r="Q826" s="49" t="n">
        <v>0.0001185370390239804</v>
      </c>
      <c r="R826" s="49" t="n">
        <v>2.671461243708428e-05</v>
      </c>
      <c r="S826" s="49" t="n">
        <v>3.047723193339014e-05</v>
      </c>
      <c r="T826" s="49" t="n">
        <v>0.0001539520750666323</v>
      </c>
      <c r="U826" s="49" t="n">
        <v>0.0006398179864310904</v>
      </c>
      <c r="V826" s="49" t="n">
        <v>0.0002870537841999088</v>
      </c>
      <c r="W826" s="49" t="n">
        <v>0</v>
      </c>
      <c r="X826" s="49" t="n">
        <v>0</v>
      </c>
      <c r="Y826" s="49" t="n">
        <v>0</v>
      </c>
      <c r="Z826" s="49" t="n">
        <v>0.002491244779508089</v>
      </c>
      <c r="AA826" s="49" t="n">
        <v>0.01186226922478148</v>
      </c>
      <c r="AB826" s="49" t="n">
        <v>0.005294459285043366</v>
      </c>
      <c r="AC826" s="49" t="n">
        <v>-0.002020521363614211</v>
      </c>
      <c r="AD826" s="49" t="n">
        <v>-8.198373875541672e-05</v>
      </c>
      <c r="AE826" s="49" t="n">
        <v>-0.0005403889829048402</v>
      </c>
      <c r="AF826" s="49" t="n">
        <v>0.001820844532980134</v>
      </c>
      <c r="AG826" s="49" t="n">
        <v>0.00236712207040627</v>
      </c>
      <c r="AH826" s="49" t="n">
        <v>-0.000937760367858689</v>
      </c>
      <c r="AI826" s="49" t="n">
        <v>0.05743378102696385</v>
      </c>
      <c r="AJ826" s="49" t="n">
        <v>0.02937580246504273</v>
      </c>
      <c r="AK826" s="49" t="n">
        <v>0.02118479053887104</v>
      </c>
      <c r="AL826" s="49" t="n">
        <v>0.01175790017767547</v>
      </c>
      <c r="AM826" s="49" t="n">
        <v>0.05784132703520389</v>
      </c>
      <c r="AN826" s="49" t="n">
        <v>0.01094437203629298</v>
      </c>
      <c r="AO826" s="49" t="n">
        <v>0.05372858740230679</v>
      </c>
      <c r="AP826" s="49" t="n">
        <v>-1.389199432980115</v>
      </c>
      <c r="AQ826" s="49" t="n">
        <v>0.2826242984769067</v>
      </c>
      <c r="AR826" s="49" t="n">
        <v>-0.04341930689478071</v>
      </c>
      <c r="AS826" s="49" t="n">
        <v>0.1571415407592116</v>
      </c>
      <c r="AT826" s="49" t="n">
        <v>0.01408018537833446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0.1877222246824364</v>
      </c>
      <c r="BN826" s="49" t="n">
        <v>-0.03818545944751537</v>
      </c>
      <c r="BO826" s="49" t="n">
        <v>1.000835669499272</v>
      </c>
      <c r="BP826" s="49" t="n">
        <v>0.1877215391551768</v>
      </c>
      <c r="BQ826" s="49" t="n">
        <v>-0.03820685855005421</v>
      </c>
      <c r="BR826" s="49" t="n">
        <v>1.000832296339317</v>
      </c>
      <c r="BS826" s="49" t="n">
        <v>0.0006855272595418516</v>
      </c>
      <c r="BT826" s="49" t="n">
        <v>0.02139910253883687</v>
      </c>
      <c r="BU826" s="49" t="n">
        <v>0.00337315995557752</v>
      </c>
      <c r="BV826" s="49" t="n">
        <v>0.02167417230662203</v>
      </c>
    </row>
    <row r="827">
      <c r="A827" s="51" t="n">
        <v>9.81</v>
      </c>
      <c r="B827" t="inlineStr">
        <is>
          <t>path/straight_to_pick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-1.48499</v>
      </c>
      <c r="I827" s="51" t="n">
        <v>-6.21277</v>
      </c>
      <c r="J827" s="51" t="n">
        <v>1.55059</v>
      </c>
      <c r="K827" s="51" t="n">
        <v>-1.713822064541533</v>
      </c>
      <c r="L827" s="51" t="n">
        <v>-1.530819046964605</v>
      </c>
      <c r="M827" s="51" t="n">
        <v>-0.05704660897958581</v>
      </c>
      <c r="N827" s="51" t="n">
        <v>-1.485156794692098</v>
      </c>
      <c r="O827" s="51" t="n">
        <v>-6.213507597433058</v>
      </c>
      <c r="P827" s="51" t="n">
        <v>1.550241406465035</v>
      </c>
      <c r="Q827" s="51" t="n">
        <v>0.0001420645415328714</v>
      </c>
      <c r="R827" s="51" t="n">
        <v>2.904696460537259e-05</v>
      </c>
      <c r="S827" s="51" t="n">
        <v>3.290897958580646e-05</v>
      </c>
      <c r="T827" s="51" t="n">
        <v>0.0001667946920984598</v>
      </c>
      <c r="U827" s="51" t="n">
        <v>0.0007375974330576796</v>
      </c>
      <c r="V827" s="51" t="n">
        <v>0.0003485935349651914</v>
      </c>
      <c r="W827" s="51" t="n">
        <v>0</v>
      </c>
      <c r="X827" s="51" t="n">
        <v>0</v>
      </c>
      <c r="Y827" s="51" t="n">
        <v>0</v>
      </c>
      <c r="Z827" s="51" t="n">
        <v>0.00272658</v>
      </c>
      <c r="AA827" s="51" t="n">
        <v>0.0130768</v>
      </c>
      <c r="AB827" s="51" t="n">
        <v>0.00583059</v>
      </c>
      <c r="AC827" s="51" t="n">
        <v>-0.002617285681187112</v>
      </c>
      <c r="AD827" s="51" t="n">
        <v>-0.0003531232672988041</v>
      </c>
      <c r="AE827" s="51" t="n">
        <v>-1.396149207515035e-05</v>
      </c>
      <c r="AF827" s="51" t="n">
        <v>0.0009602798984619326</v>
      </c>
      <c r="AG827" s="51" t="n">
        <v>0.002942746546227122</v>
      </c>
      <c r="AH827" s="51" t="n">
        <v>-0.0003502738464615726</v>
      </c>
      <c r="AI827" s="51" t="n">
        <v>0.06996618304910249</v>
      </c>
      <c r="AJ827" s="51" t="n">
        <v>0.0352778168560856</v>
      </c>
      <c r="AK827" s="51" t="n">
        <v>0.01960751941855043</v>
      </c>
      <c r="AL827" s="51" t="n">
        <v>0.01349448115452329</v>
      </c>
      <c r="AM827" s="51" t="n">
        <v>0.06638160524375598</v>
      </c>
      <c r="AN827" s="51" t="n">
        <v>0.01341539275682443</v>
      </c>
      <c r="AO827" s="51" t="n">
        <v>0.06147702739678673</v>
      </c>
      <c r="AP827" s="51" t="n">
        <v>-1.389995552972882</v>
      </c>
      <c r="AQ827" s="51" t="n">
        <v>0.2870882921851095</v>
      </c>
      <c r="AR827" s="51" t="n">
        <v>-0.04329877548087901</v>
      </c>
      <c r="AS827" s="51" t="n">
        <v>0.1653351583898776</v>
      </c>
      <c r="AT827" s="51" t="n">
        <v>0.016264490404034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0.1877226128116467</v>
      </c>
      <c r="BN827" s="51" t="n">
        <v>-0.03817769803329034</v>
      </c>
      <c r="BO827" s="51" t="n">
        <v>1.000836353639347</v>
      </c>
      <c r="BP827" s="51" t="n">
        <v>0.187721094832548</v>
      </c>
      <c r="BQ827" s="51" t="n">
        <v>-0.03820703886444008</v>
      </c>
      <c r="BR827" s="51" t="n">
        <v>1.000832448617126</v>
      </c>
      <c r="BS827" s="51" t="n">
        <v>0.001517979098725197</v>
      </c>
      <c r="BT827" s="51" t="n">
        <v>0.02934083114974201</v>
      </c>
      <c r="BU827" s="51" t="n">
        <v>0.003905022221140086</v>
      </c>
      <c r="BV827" s="51" t="n">
        <v>0.02963845191047325</v>
      </c>
    </row>
    <row r="828">
      <c r="A828" s="49" t="n">
        <v>9.82</v>
      </c>
      <c r="B828" s="50" t="inlineStr">
        <is>
          <t>path/straight_to_pick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-1.484961422556755</v>
      </c>
      <c r="I828" s="49" t="n">
        <v>-6.212632892835449</v>
      </c>
      <c r="J828" s="49" t="n">
        <v>1.550651126685775</v>
      </c>
      <c r="K828" s="49" t="n">
        <v>-1.71384703921405</v>
      </c>
      <c r="L828" s="49" t="n">
        <v>-1.530821507587726</v>
      </c>
      <c r="M828" s="49" t="n">
        <v>-0.05704952006499105</v>
      </c>
      <c r="N828" s="49" t="n">
        <v>-1.485141004294456</v>
      </c>
      <c r="O828" s="49" t="n">
        <v>-6.213478901477947</v>
      </c>
      <c r="P828" s="49" t="n">
        <v>1.550233764938827</v>
      </c>
      <c r="Q828" s="49" t="n">
        <v>0.0001670392140502575</v>
      </c>
      <c r="R828" s="49" t="n">
        <v>3.150758772596518e-05</v>
      </c>
      <c r="S828" s="49" t="n">
        <v>3.582006499104617e-05</v>
      </c>
      <c r="T828" s="49" t="n">
        <v>0.0001795817377008291</v>
      </c>
      <c r="U828" s="49" t="n">
        <v>0.0008460086424975088</v>
      </c>
      <c r="V828" s="49" t="n">
        <v>0.000417361746948508</v>
      </c>
      <c r="W828" s="49" t="n">
        <v>0</v>
      </c>
      <c r="X828" s="49" t="n">
        <v>0</v>
      </c>
      <c r="Y828" s="49" t="n">
        <v>0</v>
      </c>
      <c r="Z828" s="49" t="n">
        <v>0.00298963931750014</v>
      </c>
      <c r="AA828" s="49" t="n">
        <v>0.01435219907499881</v>
      </c>
      <c r="AB828" s="49" t="n">
        <v>0.006397645832500614</v>
      </c>
      <c r="AC828" s="49" t="n">
        <v>-0.002408631278154722</v>
      </c>
      <c r="AD828" s="49" t="n">
        <v>-0.0001632117149864892</v>
      </c>
      <c r="AE828" s="49" t="n">
        <v>-0.0005004358508782945</v>
      </c>
      <c r="AF828" s="49" t="n">
        <v>0.002023498925876019</v>
      </c>
      <c r="AG828" s="49" t="n">
        <v>0.00281344809125479</v>
      </c>
      <c r="AH828" s="49" t="n">
        <v>-0.001057501419743947</v>
      </c>
      <c r="AI828" s="49" t="n">
        <v>0.07821799532463887</v>
      </c>
      <c r="AJ828" s="49" t="n">
        <v>0.03484114821493726</v>
      </c>
      <c r="AK828" s="49" t="n">
        <v>0.02386048752054582</v>
      </c>
      <c r="AL828" s="49" t="n">
        <v>0.01390013209292501</v>
      </c>
      <c r="AM828" s="49" t="n">
        <v>0.0761303367073471</v>
      </c>
      <c r="AN828" s="49" t="n">
        <v>0.01620412775668121</v>
      </c>
      <c r="AO828" s="49" t="n">
        <v>0.07409022285674742</v>
      </c>
      <c r="AP828" s="49" t="n">
        <v>-1.383982306526274</v>
      </c>
      <c r="AQ828" s="49" t="n">
        <v>0.2856998225339027</v>
      </c>
      <c r="AR828" s="49" t="n">
        <v>-0.04149991044352471</v>
      </c>
      <c r="AS828" s="49" t="n">
        <v>0.1741312440374218</v>
      </c>
      <c r="AT828" s="49" t="n">
        <v>0.01934101585363814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0.1877230393823027</v>
      </c>
      <c r="BN828" s="49" t="n">
        <v>-0.03816915226988349</v>
      </c>
      <c r="BO828" s="49" t="n">
        <v>1.000837106843762</v>
      </c>
      <c r="BP828" s="49" t="n">
        <v>0.1877206213449912</v>
      </c>
      <c r="BQ828" s="49" t="n">
        <v>-0.03820723560996431</v>
      </c>
      <c r="BR828" s="49" t="n">
        <v>1.000832607873004</v>
      </c>
      <c r="BS828" s="49" t="n">
        <v>0.002418037311519017</v>
      </c>
      <c r="BT828" s="49" t="n">
        <v>0.03808334008081893</v>
      </c>
      <c r="BU828" s="49" t="n">
        <v>0.004498970758382015</v>
      </c>
      <c r="BV828" s="49" t="n">
        <v>0.03842432086629488</v>
      </c>
    </row>
    <row r="829">
      <c r="A829" s="51" t="n">
        <v>9.83</v>
      </c>
      <c r="B829" t="inlineStr">
        <is>
          <t>path/straight_to_pick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-1.48493018477696</v>
      </c>
      <c r="I829" s="51" t="n">
        <v>-6.2124827956864</v>
      </c>
      <c r="J829" s="51" t="n">
        <v>1.55071801824</v>
      </c>
      <c r="K829" s="51" t="n">
        <v>-1.713873941695703</v>
      </c>
      <c r="L829" s="51" t="n">
        <v>-1.530824318680067</v>
      </c>
      <c r="M829" s="51" t="n">
        <v>-0.05705186939850685</v>
      </c>
      <c r="N829" s="51" t="n">
        <v>-1.485126897856629</v>
      </c>
      <c r="O829" s="51" t="n">
        <v>-6.213448285184421</v>
      </c>
      <c r="P829" s="51" t="n">
        <v>1.550227602037815</v>
      </c>
      <c r="Q829" s="51" t="n">
        <v>0.0001939416957026374</v>
      </c>
      <c r="R829" s="51" t="n">
        <v>3.431868006709138e-05</v>
      </c>
      <c r="S829" s="51" t="n">
        <v>3.816939850685014e-05</v>
      </c>
      <c r="T829" s="51" t="n">
        <v>0.0001967130796696193</v>
      </c>
      <c r="U829" s="51" t="n">
        <v>0.0009654894980206663</v>
      </c>
      <c r="V829" s="51" t="n">
        <v>0.0004904162021854841</v>
      </c>
      <c r="W829" s="51" t="n">
        <v>0</v>
      </c>
      <c r="X829" s="51" t="n">
        <v>0</v>
      </c>
      <c r="Y829" s="51" t="n">
        <v>0</v>
      </c>
      <c r="Z829" s="51" t="n">
        <v>0.003259391120000099</v>
      </c>
      <c r="AA829" s="51" t="n">
        <v>0.0156756487999959</v>
      </c>
      <c r="AB829" s="51" t="n">
        <v>0.006984260960002364</v>
      </c>
      <c r="AC829" s="51" t="n">
        <v>-0.002915230468101092</v>
      </c>
      <c r="AD829" s="51" t="n">
        <v>-0.0003741543859472588</v>
      </c>
      <c r="AE829" s="51" t="n">
        <v>-3.234966551536782e-05</v>
      </c>
      <c r="AF829" s="51" t="n">
        <v>0.0009647055963557419</v>
      </c>
      <c r="AG829" s="51" t="n">
        <v>0.003264477770217899</v>
      </c>
      <c r="AH829" s="51" t="n">
        <v>-0.0002959122585193532</v>
      </c>
      <c r="AI829" s="51" t="n">
        <v>0.09149604882787768</v>
      </c>
      <c r="AJ829" s="51" t="n">
        <v>0.04033253302485515</v>
      </c>
      <c r="AK829" s="51" t="n">
        <v>0.0225603790093599</v>
      </c>
      <c r="AL829" s="51" t="n">
        <v>0.01612234107348605</v>
      </c>
      <c r="AM829" s="51" t="n">
        <v>0.08660575923074683</v>
      </c>
      <c r="AN829" s="51" t="n">
        <v>0.01913751897155136</v>
      </c>
      <c r="AO829" s="51" t="n">
        <v>0.08255297781719431</v>
      </c>
      <c r="AP829" s="51" t="n">
        <v>-1.384794860281479</v>
      </c>
      <c r="AQ829" s="51" t="n">
        <v>0.2897608596208164</v>
      </c>
      <c r="AR829" s="51" t="n">
        <v>-0.04088008083094276</v>
      </c>
      <c r="AS829" s="51" t="n">
        <v>0.1840808309881546</v>
      </c>
      <c r="AT829" s="51" t="n">
        <v>0.02201401285628647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0.1877235052284364</v>
      </c>
      <c r="BN829" s="51" t="n">
        <v>-0.03815979234504142</v>
      </c>
      <c r="BO829" s="51" t="n">
        <v>1.000837932081347</v>
      </c>
      <c r="BP829" s="51" t="n">
        <v>0.1877201150850435</v>
      </c>
      <c r="BQ829" s="51" t="n">
        <v>-0.03820743348459996</v>
      </c>
      <c r="BR829" s="51" t="n">
        <v>1.000832786454332</v>
      </c>
      <c r="BS829" s="51" t="n">
        <v>0.003390143392845157</v>
      </c>
      <c r="BT829" s="51" t="n">
        <v>0.04764113955853244</v>
      </c>
      <c r="BU829" s="51" t="n">
        <v>0.005145627014924159</v>
      </c>
      <c r="BV829" s="51" t="n">
        <v>0.04803799254794411</v>
      </c>
    </row>
    <row r="830">
      <c r="A830" s="49" t="n">
        <v>9.84</v>
      </c>
      <c r="B830" s="50" t="inlineStr">
        <is>
          <t>path/straight_to_pick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-1.484896199347565</v>
      </c>
      <c r="I830" s="49" t="n">
        <v>-6.212319204938351</v>
      </c>
      <c r="J830" s="49" t="n">
        <v>1.550790889288225</v>
      </c>
      <c r="K830" s="49" t="n">
        <v>-1.713902391912675</v>
      </c>
      <c r="L830" s="49" t="n">
        <v>-1.530826991148048</v>
      </c>
      <c r="M830" s="49" t="n">
        <v>-0.05705500826208151</v>
      </c>
      <c r="N830" s="49" t="n">
        <v>-1.485111333022625</v>
      </c>
      <c r="O830" s="49" t="n">
        <v>-6.213415869726188</v>
      </c>
      <c r="P830" s="49" t="n">
        <v>1.550220830068628</v>
      </c>
      <c r="Q830" s="49" t="n">
        <v>0.0002223919126753682</v>
      </c>
      <c r="R830" s="49" t="n">
        <v>3.699114804778247e-05</v>
      </c>
      <c r="S830" s="49" t="n">
        <v>4.130826208151306e-05</v>
      </c>
      <c r="T830" s="49" t="n">
        <v>0.0002151336750602084</v>
      </c>
      <c r="U830" s="49" t="n">
        <v>0.001096664787837653</v>
      </c>
      <c r="V830" s="49" t="n">
        <v>0.0005700592195971854</v>
      </c>
      <c r="W830" s="49" t="n">
        <v>0</v>
      </c>
      <c r="X830" s="49" t="n">
        <v>0</v>
      </c>
      <c r="Y830" s="49" t="n">
        <v>0</v>
      </c>
      <c r="Z830" s="49" t="n">
        <v>0.00353972043749923</v>
      </c>
      <c r="AA830" s="49" t="n">
        <v>0.01705152587499258</v>
      </c>
      <c r="AB830" s="49" t="n">
        <v>0.007594053352505101</v>
      </c>
      <c r="AC830" s="49" t="n">
        <v>-0.002796370125908784</v>
      </c>
      <c r="AD830" s="49" t="n">
        <v>-0.0001843491441314961</v>
      </c>
      <c r="AE830" s="49" t="n">
        <v>-0.0005275376736305175</v>
      </c>
      <c r="AF830" s="49" t="n">
        <v>0.00198176124912739</v>
      </c>
      <c r="AG830" s="49" t="n">
        <v>0.003226343190652733</v>
      </c>
      <c r="AH830" s="49" t="n">
        <v>-0.0009460319394294188</v>
      </c>
      <c r="AI830" s="49" t="n">
        <v>0.1016117605773755</v>
      </c>
      <c r="AJ830" s="49" t="n">
        <v>0.04008932401838664</v>
      </c>
      <c r="AK830" s="49" t="n">
        <v>0.02698509562362342</v>
      </c>
      <c r="AL830" s="49" t="n">
        <v>0.01699624480590424</v>
      </c>
      <c r="AM830" s="49" t="n">
        <v>0.09829068513280975</v>
      </c>
      <c r="AN830" s="49" t="n">
        <v>0.02236553968607559</v>
      </c>
      <c r="AO830" s="49" t="n">
        <v>0.09598131754813619</v>
      </c>
      <c r="AP830" s="49" t="n">
        <v>-1.379678509933804</v>
      </c>
      <c r="AQ830" s="49" t="n">
        <v>0.28839441264851</v>
      </c>
      <c r="AR830" s="49" t="n">
        <v>-0.03863209354323516</v>
      </c>
      <c r="AS830" s="49" t="n">
        <v>0.1948178406386991</v>
      </c>
      <c r="AT830" s="49" t="n">
        <v>0.02554029693240935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0.1877240116573913</v>
      </c>
      <c r="BN830" s="49" t="n">
        <v>-0.03814958518983404</v>
      </c>
      <c r="BO830" s="49" t="n">
        <v>1.000838832308618</v>
      </c>
      <c r="BP830" s="49" t="n">
        <v>0.1877195776294419</v>
      </c>
      <c r="BQ830" s="49" t="n">
        <v>-0.0382076559475223</v>
      </c>
      <c r="BR830" s="49" t="n">
        <v>1.000832967850566</v>
      </c>
      <c r="BS830" s="49" t="n">
        <v>0.004434027949473673</v>
      </c>
      <c r="BT830" s="49" t="n">
        <v>0.05807075768826664</v>
      </c>
      <c r="BU830" s="49" t="n">
        <v>0.005864458051840771</v>
      </c>
      <c r="BV830" s="49" t="n">
        <v>0.05853430934578363</v>
      </c>
    </row>
    <row r="831">
      <c r="A831" s="51" t="n">
        <v>9.85</v>
      </c>
      <c r="B831" t="inlineStr">
        <is>
          <t>path/straight_to_pick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-1.48485934588352</v>
      </c>
      <c r="I831" s="51" t="n">
        <v>-6.212141580556801</v>
      </c>
      <c r="J831" s="51" t="n">
        <v>1.5508699849792</v>
      </c>
      <c r="K831" s="51" t="n">
        <v>-1.713933728464133</v>
      </c>
      <c r="L831" s="51" t="n">
        <v>-1.530829972184588</v>
      </c>
      <c r="M831" s="51" t="n">
        <v>-0.05705802633657173</v>
      </c>
      <c r="N831" s="51" t="n">
        <v>-1.485096364210678</v>
      </c>
      <c r="O831" s="51" t="n">
        <v>-6.213380395464432</v>
      </c>
      <c r="P831" s="51" t="n">
        <v>1.550214985508094</v>
      </c>
      <c r="Q831" s="51" t="n">
        <v>0.0002537284641326298</v>
      </c>
      <c r="R831" s="51" t="n">
        <v>3.997218458806628e-05</v>
      </c>
      <c r="S831" s="51" t="n">
        <v>4.432633657173307e-05</v>
      </c>
      <c r="T831" s="51" t="n">
        <v>0.0002370183271578341</v>
      </c>
      <c r="U831" s="51" t="n">
        <v>0.001238814907631003</v>
      </c>
      <c r="V831" s="51" t="n">
        <v>0.0006549994711058105</v>
      </c>
      <c r="W831" s="51" t="n">
        <v>0</v>
      </c>
      <c r="X831" s="51" t="n">
        <v>0</v>
      </c>
      <c r="Y831" s="51" t="n">
        <v>0</v>
      </c>
      <c r="Z831" s="51" t="n">
        <v>0.003833356639996951</v>
      </c>
      <c r="AA831" s="51" t="n">
        <v>0.0184827375999905</v>
      </c>
      <c r="AB831" s="51" t="n">
        <v>0.008229509680008656</v>
      </c>
      <c r="AC831" s="51" t="n">
        <v>-0.003402510262476271</v>
      </c>
      <c r="AD831" s="51" t="n">
        <v>-0.0003874593377992207</v>
      </c>
      <c r="AE831" s="51" t="n">
        <v>-0.0001309022420823356</v>
      </c>
      <c r="AF831" s="51" t="n">
        <v>0.001149251236780488</v>
      </c>
      <c r="AG831" s="51" t="n">
        <v>0.003807413080818664</v>
      </c>
      <c r="AH831" s="51" t="n">
        <v>-0.0003245795796839677</v>
      </c>
      <c r="AI831" s="51" t="n">
        <v>0.1171767892276705</v>
      </c>
      <c r="AJ831" s="51" t="n">
        <v>0.04562535546636829</v>
      </c>
      <c r="AK831" s="51" t="n">
        <v>0.02644000992531299</v>
      </c>
      <c r="AL831" s="51" t="n">
        <v>0.01943478425088582</v>
      </c>
      <c r="AM831" s="51" t="n">
        <v>0.1106827276731016</v>
      </c>
      <c r="AN831" s="51" t="n">
        <v>0.02578307980990893</v>
      </c>
      <c r="AO831" s="51" t="n">
        <v>0.1063207146127563</v>
      </c>
      <c r="AP831" s="51" t="n">
        <v>-1.380220935229965</v>
      </c>
      <c r="AQ831" s="51" t="n">
        <v>0.2926900801987775</v>
      </c>
      <c r="AR831" s="51" t="n">
        <v>-0.03753054300932098</v>
      </c>
      <c r="AS831" s="51" t="n">
        <v>0.2067129659794517</v>
      </c>
      <c r="AT831" s="51" t="n">
        <v>0.02874404346113237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0.1877245596729863</v>
      </c>
      <c r="BN831" s="51" t="n">
        <v>-0.0381384978538499</v>
      </c>
      <c r="BO831" s="51" t="n">
        <v>1.000839810689662</v>
      </c>
      <c r="BP831" s="51" t="n">
        <v>0.1877189881047086</v>
      </c>
      <c r="BQ831" s="51" t="n">
        <v>-0.03820789359953029</v>
      </c>
      <c r="BR831" s="51" t="n">
        <v>1.000833171067167</v>
      </c>
      <c r="BS831" s="51" t="n">
        <v>0.005571568277656924</v>
      </c>
      <c r="BT831" s="51" t="n">
        <v>0.06939574568039231</v>
      </c>
      <c r="BU831" s="51" t="n">
        <v>0.006639622494697406</v>
      </c>
      <c r="BV831" s="51" t="n">
        <v>0.06993494461628158</v>
      </c>
    </row>
    <row r="832">
      <c r="A832" s="49" t="n">
        <v>9.859999999999999</v>
      </c>
      <c r="B832" s="50" t="inlineStr">
        <is>
          <t>path/straight_to_pick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-1.484819482484375</v>
      </c>
      <c r="I832" s="49" t="n">
        <v>-6.21194936078125</v>
      </c>
      <c r="J832" s="49" t="n">
        <v>1.550955569671875</v>
      </c>
      <c r="K832" s="49" t="n">
        <v>-1.713967755874778</v>
      </c>
      <c r="L832" s="49" t="n">
        <v>-1.530832908578084</v>
      </c>
      <c r="M832" s="49" t="n">
        <v>-0.05706210500516763</v>
      </c>
      <c r="N832" s="49" t="n">
        <v>-1.485078604618523</v>
      </c>
      <c r="O832" s="49" t="n">
        <v>-6.213341744015955</v>
      </c>
      <c r="P832" s="49" t="n">
        <v>1.550207736611015</v>
      </c>
      <c r="Q832" s="49" t="n">
        <v>0.0002877558747778064</v>
      </c>
      <c r="R832" s="49" t="n">
        <v>4.290857808397774e-05</v>
      </c>
      <c r="S832" s="49" t="n">
        <v>4.840500516762464e-05</v>
      </c>
      <c r="T832" s="49" t="n">
        <v>0.0002591221341481376</v>
      </c>
      <c r="U832" s="49" t="n">
        <v>0.001392383234705363</v>
      </c>
      <c r="V832" s="49" t="n">
        <v>0.0007478330608607919</v>
      </c>
      <c r="W832" s="49" t="n">
        <v>0</v>
      </c>
      <c r="X832" s="49" t="n">
        <v>0</v>
      </c>
      <c r="Y832" s="49" t="n">
        <v>0</v>
      </c>
      <c r="Z832" s="49" t="n">
        <v>0.004141873437492742</v>
      </c>
      <c r="AA832" s="49" t="n">
        <v>0.01997072187499167</v>
      </c>
      <c r="AB832" s="49" t="n">
        <v>0.008891985312512847</v>
      </c>
      <c r="AC832" s="49" t="n">
        <v>-0.003408958071849935</v>
      </c>
      <c r="AD832" s="49" t="n">
        <v>-0.0002205352473220353</v>
      </c>
      <c r="AE832" s="49" t="n">
        <v>-0.0006192657074706439</v>
      </c>
      <c r="AF832" s="49" t="n">
        <v>0.002231858710520221</v>
      </c>
      <c r="AG832" s="49" t="n">
        <v>0.003913102894245147</v>
      </c>
      <c r="AH832" s="49" t="n">
        <v>-0.001010808397069447</v>
      </c>
      <c r="AI832" s="49" t="n">
        <v>0.1301689125990618</v>
      </c>
      <c r="AJ832" s="49" t="n">
        <v>0.04594143017795621</v>
      </c>
      <c r="AK832" s="49" t="n">
        <v>0.03133575077750528</v>
      </c>
      <c r="AL832" s="49" t="n">
        <v>0.02056042338181837</v>
      </c>
      <c r="AM832" s="49" t="n">
        <v>0.1242582410187575</v>
      </c>
      <c r="AN832" s="49" t="n">
        <v>0.0295458324809318</v>
      </c>
      <c r="AO832" s="49" t="n">
        <v>0.122049163595883</v>
      </c>
      <c r="AP832" s="49" t="n">
        <v>-1.374989241839091</v>
      </c>
      <c r="AQ832" s="49" t="n">
        <v>0.2921288748511907</v>
      </c>
      <c r="AR832" s="49" t="n">
        <v>-0.03503671716386272</v>
      </c>
      <c r="AS832" s="49" t="n">
        <v>0.2193724621291762</v>
      </c>
      <c r="AT832" s="49" t="n">
        <v>0.03279498417985629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0.1877251500367962</v>
      </c>
      <c r="BN832" s="49" t="n">
        <v>-0.03812649762363617</v>
      </c>
      <c r="BO832" s="49" t="n">
        <v>1.000840870525286</v>
      </c>
      <c r="BP832" s="49" t="n">
        <v>0.187718345036338</v>
      </c>
      <c r="BQ832" s="49" t="n">
        <v>-0.03820816716116913</v>
      </c>
      <c r="BR832" s="49" t="n">
        <v>1.000833383274568</v>
      </c>
      <c r="BS832" s="49" t="n">
        <v>0.006805000458270927</v>
      </c>
      <c r="BT832" s="49" t="n">
        <v>0.08166953753296902</v>
      </c>
      <c r="BU832" s="49" t="n">
        <v>0.007487250717197469</v>
      </c>
      <c r="BV832" s="49" t="n">
        <v>0.08229386559998428</v>
      </c>
    </row>
    <row r="833">
      <c r="A833" s="51" t="n">
        <v>9.870000000000001</v>
      </c>
      <c r="B833" t="inlineStr">
        <is>
          <t>path/straight_to_pick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-1.48477645729088</v>
      </c>
      <c r="I833" s="51" t="n">
        <v>-6.211741976819201</v>
      </c>
      <c r="J833" s="51" t="n">
        <v>1.5510479156224</v>
      </c>
      <c r="K833" s="51" t="n">
        <v>-1.714005336011567</v>
      </c>
      <c r="L833" s="51" t="n">
        <v>-1.530836202808971</v>
      </c>
      <c r="M833" s="51" t="n">
        <v>-0.05706625781928306</v>
      </c>
      <c r="N833" s="51" t="n">
        <v>-1.485060506808526</v>
      </c>
      <c r="O833" s="51" t="n">
        <v>-6.213299213708613</v>
      </c>
      <c r="P833" s="51" t="n">
        <v>1.550200837058577</v>
      </c>
      <c r="Q833" s="51" t="n">
        <v>0.0003253360115673676</v>
      </c>
      <c r="R833" s="51" t="n">
        <v>4.620280897094098e-05</v>
      </c>
      <c r="S833" s="51" t="n">
        <v>5.255781928305975e-05</v>
      </c>
      <c r="T833" s="51" t="n">
        <v>0.0002840495176457125</v>
      </c>
      <c r="U833" s="51" t="n">
        <v>0.001557236889412117</v>
      </c>
      <c r="V833" s="51" t="n">
        <v>0.000847078563823267</v>
      </c>
      <c r="W833" s="51" t="n">
        <v>0</v>
      </c>
      <c r="X833" s="51" t="n">
        <v>0</v>
      </c>
      <c r="Y833" s="51" t="n">
        <v>0</v>
      </c>
      <c r="Z833" s="51" t="n">
        <v>0.004465688879986142</v>
      </c>
      <c r="AA833" s="51" t="n">
        <v>0.02151544719999846</v>
      </c>
      <c r="AB833" s="51" t="n">
        <v>0.009581704320017466</v>
      </c>
      <c r="AC833" s="51" t="n">
        <v>-0.004039703552244315</v>
      </c>
      <c r="AD833" s="51" t="n">
        <v>-0.0004159789683714009</v>
      </c>
      <c r="AE833" s="51" t="n">
        <v>-0.0002591372367582268</v>
      </c>
      <c r="AF833" s="51" t="n">
        <v>0.001504811664754544</v>
      </c>
      <c r="AG833" s="51" t="n">
        <v>0.004531056105116726</v>
      </c>
      <c r="AH833" s="51" t="n">
        <v>-0.0004569298684155565</v>
      </c>
      <c r="AI833" s="51" t="n">
        <v>0.1482598643423867</v>
      </c>
      <c r="AJ833" s="51" t="n">
        <v>0.05165349542993385</v>
      </c>
      <c r="AK833" s="51" t="n">
        <v>0.0316054474838144</v>
      </c>
      <c r="AL833" s="51" t="n">
        <v>0.02317623274282956</v>
      </c>
      <c r="AM833" s="51" t="n">
        <v>0.1386114724594851</v>
      </c>
      <c r="AN833" s="51" t="n">
        <v>0.03354378176592251</v>
      </c>
      <c r="AO833" s="51" t="n">
        <v>0.1352658522561311</v>
      </c>
      <c r="AP833" s="51" t="n">
        <v>-1.374913825423493</v>
      </c>
      <c r="AQ833" s="51" t="n">
        <v>0.2969452296441501</v>
      </c>
      <c r="AR833" s="51" t="n">
        <v>-0.03365829173073951</v>
      </c>
      <c r="AS833" s="51" t="n">
        <v>0.2331723093685822</v>
      </c>
      <c r="AT833" s="51" t="n">
        <v>0.03658954348453527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0.187725783330054</v>
      </c>
      <c r="BN833" s="51" t="n">
        <v>-0.03811355214115148</v>
      </c>
      <c r="BO833" s="51" t="n">
        <v>1.000842015181624</v>
      </c>
      <c r="BP833" s="51" t="n">
        <v>0.1877176367138973</v>
      </c>
      <c r="BQ833" s="51" t="n">
        <v>-0.03820846310806</v>
      </c>
      <c r="BR833" s="51" t="n">
        <v>1.000833620601776</v>
      </c>
      <c r="BS833" s="51" t="n">
        <v>0.008146616156640141</v>
      </c>
      <c r="BT833" s="51" t="n">
        <v>0.09491096690852213</v>
      </c>
      <c r="BU833" s="51" t="n">
        <v>0.00839457984813663</v>
      </c>
      <c r="BV833" s="51" t="n">
        <v>0.09562911672258066</v>
      </c>
    </row>
    <row r="834">
      <c r="A834" s="49" t="n">
        <v>9.880000000000001</v>
      </c>
      <c r="B834" s="50" t="inlineStr">
        <is>
          <t>path/straight_to_pick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-1.484730120041585</v>
      </c>
      <c r="I834" s="49" t="n">
        <v>-6.21151886754015</v>
      </c>
      <c r="J834" s="49" t="n">
        <v>1.551147291671126</v>
      </c>
      <c r="K834" s="49" t="n">
        <v>-1.714045901792012</v>
      </c>
      <c r="L834" s="49" t="n">
        <v>-1.530839523331697</v>
      </c>
      <c r="M834" s="49" t="n">
        <v>-0.05707137349772032</v>
      </c>
      <c r="N834" s="49" t="n">
        <v>-1.48503976112399</v>
      </c>
      <c r="O834" s="49" t="n">
        <v>-6.213253197452442</v>
      </c>
      <c r="P834" s="49" t="n">
        <v>1.550192659776787</v>
      </c>
      <c r="Q834" s="49" t="n">
        <v>0.0003659017920119023</v>
      </c>
      <c r="R834" s="49" t="n">
        <v>4.952333169683243e-05</v>
      </c>
      <c r="S834" s="49" t="n">
        <v>5.767349772031749e-05</v>
      </c>
      <c r="T834" s="49" t="n">
        <v>0.0003096410824046103</v>
      </c>
      <c r="U834" s="49" t="n">
        <v>0.001734329912292054</v>
      </c>
      <c r="V834" s="49" t="n">
        <v>0.0009546318943385312</v>
      </c>
      <c r="W834" s="49" t="n">
        <v>0</v>
      </c>
      <c r="X834" s="49" t="n">
        <v>0</v>
      </c>
      <c r="Y834" s="49" t="n">
        <v>0</v>
      </c>
      <c r="Z834" s="49" t="n">
        <v>0.004804065357476761</v>
      </c>
      <c r="AA834" s="49" t="n">
        <v>0.02311541267501361</v>
      </c>
      <c r="AB834" s="49" t="n">
        <v>0.0102977594725223</v>
      </c>
      <c r="AC834" s="49" t="n">
        <v>-0.004078578467745975</v>
      </c>
      <c r="AD834" s="49" t="n">
        <v>-0.0002675586806263598</v>
      </c>
      <c r="AE834" s="49" t="n">
        <v>-0.0007028198836451652</v>
      </c>
      <c r="AF834" s="49" t="n">
        <v>0.002486541167576029</v>
      </c>
      <c r="AG834" s="49" t="n">
        <v>0.004662746169878823</v>
      </c>
      <c r="AH834" s="49" t="n">
        <v>-0.001073200932389931</v>
      </c>
      <c r="AI834" s="49" t="n">
        <v>0.1639373825476808</v>
      </c>
      <c r="AJ834" s="49" t="n">
        <v>0.05257592102628936</v>
      </c>
      <c r="AK834" s="49" t="n">
        <v>0.03681681942246979</v>
      </c>
      <c r="AL834" s="49" t="n">
        <v>0.02465686452260546</v>
      </c>
      <c r="AM834" s="49" t="n">
        <v>0.1542223031437197</v>
      </c>
      <c r="AN834" s="49" t="n">
        <v>0.03790120046769282</v>
      </c>
      <c r="AO834" s="49" t="n">
        <v>0.153519719044158</v>
      </c>
      <c r="AP834" s="49" t="n">
        <v>-1.369454022236048</v>
      </c>
      <c r="AQ834" s="49" t="n">
        <v>0.2972353587817002</v>
      </c>
      <c r="AR834" s="49" t="n">
        <v>-0.03094248889368768</v>
      </c>
      <c r="AS834" s="49" t="n">
        <v>0.2478053302833599</v>
      </c>
      <c r="AT834" s="49" t="n">
        <v>0.04120895032425711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0.187726460016515</v>
      </c>
      <c r="BN834" s="49" t="n">
        <v>-0.038099629522233</v>
      </c>
      <c r="BO834" s="49" t="n">
        <v>1.000843248017959</v>
      </c>
      <c r="BP834" s="49" t="n">
        <v>0.187716869848926</v>
      </c>
      <c r="BQ834" s="49" t="n">
        <v>-0.03820879470414747</v>
      </c>
      <c r="BR834" s="49" t="n">
        <v>1.000833870149084</v>
      </c>
      <c r="BS834" s="49" t="n">
        <v>0.009590167588946485</v>
      </c>
      <c r="BT834" s="49" t="n">
        <v>0.1091651819144709</v>
      </c>
      <c r="BU834" s="49" t="n">
        <v>0.009377868875448669</v>
      </c>
      <c r="BV834" s="49" t="n">
        <v>0.109986147679827</v>
      </c>
    </row>
    <row r="835">
      <c r="A835" s="51" t="n">
        <v>9.890000000000001</v>
      </c>
      <c r="B835" t="inlineStr">
        <is>
          <t>path/straight_to_pick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-1.484680333629441</v>
      </c>
      <c r="I835" s="51" t="n">
        <v>-6.2112794941696</v>
      </c>
      <c r="J835" s="51" t="n">
        <v>1.5512539519296</v>
      </c>
      <c r="K835" s="51" t="n">
        <v>-1.714089979438373</v>
      </c>
      <c r="L835" s="51" t="n">
        <v>-1.530843222221672</v>
      </c>
      <c r="M835" s="51" t="n">
        <v>-0.05707649332993345</v>
      </c>
      <c r="N835" s="51" t="n">
        <v>-1.485018824891119</v>
      </c>
      <c r="O835" s="51" t="n">
        <v>-6.213203358983193</v>
      </c>
      <c r="P835" s="51" t="n">
        <v>1.550184917807126</v>
      </c>
      <c r="Q835" s="51" t="n">
        <v>0.0004099794383725097</v>
      </c>
      <c r="R835" s="51" t="n">
        <v>5.322222167225554e-05</v>
      </c>
      <c r="S835" s="51" t="n">
        <v>6.279332993344711e-05</v>
      </c>
      <c r="T835" s="51" t="n">
        <v>0.0003384912616783975</v>
      </c>
      <c r="U835" s="51" t="n">
        <v>0.001923864813593745</v>
      </c>
      <c r="V835" s="51" t="n">
        <v>0.001069034122474832</v>
      </c>
      <c r="W835" s="51" t="n">
        <v>0</v>
      </c>
      <c r="X835" s="51" t="n">
        <v>0</v>
      </c>
      <c r="Y835" s="51" t="n">
        <v>0</v>
      </c>
      <c r="Z835" s="51" t="n">
        <v>0.005155109599964265</v>
      </c>
      <c r="AA835" s="51" t="n">
        <v>0.02476764800004024</v>
      </c>
      <c r="AB835" s="51" t="n">
        <v>0.0110381122400271</v>
      </c>
      <c r="AC835" s="51" t="n">
        <v>-0.004673839017760143</v>
      </c>
      <c r="AD835" s="51" t="n">
        <v>-0.0004513265058264541</v>
      </c>
      <c r="AE835" s="51" t="n">
        <v>-0.0003659111241783325</v>
      </c>
      <c r="AF835" s="51" t="n">
        <v>0.001810417665918379</v>
      </c>
      <c r="AG835" s="51" t="n">
        <v>0.005246958571879051</v>
      </c>
      <c r="AH835" s="51" t="n">
        <v>-0.0005574972565629693</v>
      </c>
      <c r="AI835" s="51" t="n">
        <v>0.1842912498198665</v>
      </c>
      <c r="AJ835" s="51" t="n">
        <v>0.05849039499434001</v>
      </c>
      <c r="AK835" s="51" t="n">
        <v>0.03773794963998222</v>
      </c>
      <c r="AL835" s="51" t="n">
        <v>0.02755233881135405</v>
      </c>
      <c r="AM835" s="51" t="n">
        <v>0.1707317007733976</v>
      </c>
      <c r="AN835" s="51" t="n">
        <v>0.04251385359865267</v>
      </c>
      <c r="AO835" s="51" t="n">
        <v>0.1694123346517215</v>
      </c>
      <c r="AP835" s="51" t="n">
        <v>-1.368732327199364</v>
      </c>
      <c r="AQ835" s="51" t="n">
        <v>0.3024056871464764</v>
      </c>
      <c r="AR835" s="51" t="n">
        <v>-0.0291807649195164</v>
      </c>
      <c r="AS835" s="51" t="n">
        <v>0.263655566617713</v>
      </c>
      <c r="AT835" s="51" t="n">
        <v>0.04563897822980214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0.187727180506667</v>
      </c>
      <c r="BN835" s="51" t="n">
        <v>-0.03808469847508417</v>
      </c>
      <c r="BO835" s="51" t="n">
        <v>1.000844572313432</v>
      </c>
      <c r="BP835" s="51" t="n">
        <v>0.1877160388092104</v>
      </c>
      <c r="BQ835" s="51" t="n">
        <v>-0.03820914700476524</v>
      </c>
      <c r="BR835" s="51" t="n">
        <v>1.000834145266295</v>
      </c>
      <c r="BS835" s="51" t="n">
        <v>0.01114169745658478</v>
      </c>
      <c r="BT835" s="51" t="n">
        <v>0.124448529681076</v>
      </c>
      <c r="BU835" s="51" t="n">
        <v>0.01042704713660747</v>
      </c>
      <c r="BV835" s="51" t="n">
        <v>0.1253806096411433</v>
      </c>
    </row>
    <row r="836">
      <c r="A836" s="49" t="n">
        <v>9.9</v>
      </c>
      <c r="B836" s="50" t="inlineStr">
        <is>
          <t>path/straight_to_pick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-1.484626985658396</v>
      </c>
      <c r="I836" s="49" t="n">
        <v>-6.21102335498305</v>
      </c>
      <c r="J836" s="49" t="n">
        <v>1.551368124467576</v>
      </c>
      <c r="K836" s="49" t="n">
        <v>-1.71413695642851</v>
      </c>
      <c r="L836" s="49" t="n">
        <v>-1.530846995609829</v>
      </c>
      <c r="M836" s="49" t="n">
        <v>-0.05708245413748662</v>
      </c>
      <c r="N836" s="49" t="n">
        <v>-1.484995348812134</v>
      </c>
      <c r="O836" s="49" t="n">
        <v>-6.213150132113116</v>
      </c>
      <c r="P836" s="49" t="n">
        <v>1.550175921551566</v>
      </c>
      <c r="Q836" s="49" t="n">
        <v>0.000456956428509514</v>
      </c>
      <c r="R836" s="49" t="n">
        <v>5.699560982885821e-05</v>
      </c>
      <c r="S836" s="49" t="n">
        <v>6.875413748662351e-05</v>
      </c>
      <c r="T836" s="49" t="n">
        <v>0.000368363153737894</v>
      </c>
      <c r="U836" s="49" t="n">
        <v>0.002126777130065705</v>
      </c>
      <c r="V836" s="49" t="n">
        <v>0.001192202916009633</v>
      </c>
      <c r="W836" s="49" t="n">
        <v>0</v>
      </c>
      <c r="X836" s="49" t="n">
        <v>0</v>
      </c>
      <c r="Y836" s="49" t="n">
        <v>0</v>
      </c>
      <c r="Z836" s="49" t="n">
        <v>0.005515772677448379</v>
      </c>
      <c r="AA836" s="49" t="n">
        <v>0.0264677134750818</v>
      </c>
      <c r="AB836" s="49" t="n">
        <v>0.0117995927925316</v>
      </c>
      <c r="AC836" s="49" t="n">
        <v>-0.004725260024145007</v>
      </c>
      <c r="AD836" s="49" t="n">
        <v>-0.0003207900188122689</v>
      </c>
      <c r="AE836" s="49" t="n">
        <v>-0.0007700831248568783</v>
      </c>
      <c r="AF836" s="49" t="n">
        <v>0.002736763374833152</v>
      </c>
      <c r="AG836" s="49" t="n">
        <v>0.005388252545138988</v>
      </c>
      <c r="AH836" s="49" t="n">
        <v>-0.001142608926025402</v>
      </c>
      <c r="AI836" s="49" t="n">
        <v>0.202487588624518</v>
      </c>
      <c r="AJ836" s="49" t="n">
        <v>0.06007255903005852</v>
      </c>
      <c r="AK836" s="49" t="n">
        <v>0.04319004484305247</v>
      </c>
      <c r="AL836" s="49" t="n">
        <v>0.02941056649207999</v>
      </c>
      <c r="AM836" s="49" t="n">
        <v>0.1885756287544037</v>
      </c>
      <c r="AN836" s="49" t="n">
        <v>0.04750330327196431</v>
      </c>
      <c r="AO836" s="49" t="n">
        <v>0.18992228822108</v>
      </c>
      <c r="AP836" s="49" t="n">
        <v>-1.36303637430101</v>
      </c>
      <c r="AQ836" s="49" t="n">
        <v>0.3033742862810472</v>
      </c>
      <c r="AR836" s="49" t="n">
        <v>-0.02614793067266354</v>
      </c>
      <c r="AS836" s="49" t="n">
        <v>0.2804519276692627</v>
      </c>
      <c r="AT836" s="49" t="n">
        <v>0.05087755842397804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0.1877279452237028</v>
      </c>
      <c r="BN836" s="49" t="n">
        <v>-0.03806872841878125</v>
      </c>
      <c r="BO836" s="49" t="n">
        <v>1.000845991192347</v>
      </c>
      <c r="BP836" s="49" t="n">
        <v>0.1877151512516651</v>
      </c>
      <c r="BQ836" s="49" t="n">
        <v>-0.03820953185663661</v>
      </c>
      <c r="BR836" s="49" t="n">
        <v>1.000834433414459</v>
      </c>
      <c r="BS836" s="49" t="n">
        <v>0.01279397203771127</v>
      </c>
      <c r="BT836" s="49" t="n">
        <v>0.1408034378553649</v>
      </c>
      <c r="BU836" s="49" t="n">
        <v>0.01155777788808265</v>
      </c>
      <c r="BV836" s="49" t="n">
        <v>0.1418551234961276</v>
      </c>
    </row>
    <row r="837">
      <c r="A837" s="51" t="n">
        <v>9.91</v>
      </c>
      <c r="B837" t="inlineStr">
        <is>
          <t>path/straight_to_pick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-1.48457</v>
      </c>
      <c r="I837" s="51" t="n">
        <v>-6.21075</v>
      </c>
      <c r="J837" s="51" t="n">
        <v>1.55149</v>
      </c>
      <c r="K837" s="51" t="n">
        <v>-1.714187401622329</v>
      </c>
      <c r="L837" s="51" t="n">
        <v>-1.530851205314485</v>
      </c>
      <c r="M837" s="51" t="n">
        <v>-0.05708835599405637</v>
      </c>
      <c r="N837" s="51" t="n">
        <v>-1.484971389370353</v>
      </c>
      <c r="O837" s="51" t="n">
        <v>-6.213093090574248</v>
      </c>
      <c r="P837" s="51" t="n">
        <v>1.550167084320852</v>
      </c>
      <c r="Q837" s="51" t="n">
        <v>0.0005074016223287625</v>
      </c>
      <c r="R837" s="51" t="n">
        <v>6.120531448461364e-05</v>
      </c>
      <c r="S837" s="51" t="n">
        <v>7.465599405636486e-05</v>
      </c>
      <c r="T837" s="51" t="n">
        <v>0.0004013893703533888</v>
      </c>
      <c r="U837" s="51" t="n">
        <v>0.002343090574248308</v>
      </c>
      <c r="V837" s="51" t="n">
        <v>0.001322915679148329</v>
      </c>
      <c r="W837" s="51" t="n">
        <v>0</v>
      </c>
      <c r="X837" s="51" t="n">
        <v>0</v>
      </c>
      <c r="Y837" s="51" t="n">
        <v>0</v>
      </c>
      <c r="Z837" s="51" t="n">
        <v>0.00588185</v>
      </c>
      <c r="AA837" s="51" t="n">
        <v>0.0282097</v>
      </c>
      <c r="AB837" s="51" t="n">
        <v>0.0125779</v>
      </c>
      <c r="AC837" s="51" t="n">
        <v>-0.005303233927901988</v>
      </c>
      <c r="AD837" s="51" t="n">
        <v>-0.0005009977751374804</v>
      </c>
      <c r="AE837" s="51" t="n">
        <v>-0.000451881385402427</v>
      </c>
      <c r="AF837" s="51" t="n">
        <v>0.002151306535754292</v>
      </c>
      <c r="AG837" s="51" t="n">
        <v>0.005963431783681808</v>
      </c>
      <c r="AH837" s="51" t="n">
        <v>-0.0006968611607677498</v>
      </c>
      <c r="AI837" s="51" t="n">
        <v>0.2251651978281606</v>
      </c>
      <c r="AJ837" s="51" t="n">
        <v>0.06639883370428534</v>
      </c>
      <c r="AK837" s="51" t="n">
        <v>0.04463813622282178</v>
      </c>
      <c r="AL837" s="51" t="n">
        <v>0.03256865875277169</v>
      </c>
      <c r="AM837" s="51" t="n">
        <v>0.2074036308925289</v>
      </c>
      <c r="AN837" s="51" t="n">
        <v>0.05277815245673082</v>
      </c>
      <c r="AO837" s="51" t="n">
        <v>0.2083217411544342</v>
      </c>
      <c r="AP837" s="51" t="n">
        <v>-1.361632508502218</v>
      </c>
      <c r="AQ837" s="51" t="n">
        <v>0.3088131981080927</v>
      </c>
      <c r="AR837" s="51" t="n">
        <v>-0.02398740056607037</v>
      </c>
      <c r="AS837" s="51" t="n">
        <v>0.2985404568785227</v>
      </c>
      <c r="AT837" s="51" t="n">
        <v>0.05599044832463732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0.1877287546717111</v>
      </c>
      <c r="BN837" s="51" t="n">
        <v>-0.03805168960180345</v>
      </c>
      <c r="BO837" s="51" t="n">
        <v>1.000847507547693</v>
      </c>
      <c r="BP837" s="51" t="n">
        <v>0.1877142003944539</v>
      </c>
      <c r="BQ837" s="51" t="n">
        <v>-0.03820993544018308</v>
      </c>
      <c r="BR837" s="51" t="n">
        <v>1.000834747901608</v>
      </c>
      <c r="BS837" s="51" t="n">
        <v>0.0145542772572449</v>
      </c>
      <c r="BT837" s="51" t="n">
        <v>0.1582458383796309</v>
      </c>
      <c r="BU837" s="51" t="n">
        <v>0.01275964608415947</v>
      </c>
      <c r="BV837" s="51" t="n">
        <v>0.1594251577359923</v>
      </c>
    </row>
    <row r="838">
      <c r="A838" s="49" t="n">
        <v>9.92</v>
      </c>
      <c r="B838" s="50" t="inlineStr">
        <is>
          <t>path/straight_to_pick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-1.48450939311677</v>
      </c>
      <c r="I838" s="49" t="n">
        <v>-6.21045899129775</v>
      </c>
      <c r="J838" s="49" t="n">
        <v>1.55161970629537</v>
      </c>
      <c r="K838" s="49" t="n">
        <v>-1.714240849419748</v>
      </c>
      <c r="L838" s="49" t="n">
        <v>-1.530855585537009</v>
      </c>
      <c r="M838" s="49" t="n">
        <v>-0.05709498875073121</v>
      </c>
      <c r="N838" s="49" t="n">
        <v>-1.484944629236637</v>
      </c>
      <c r="O838" s="49" t="n">
        <v>-6.21303250971902</v>
      </c>
      <c r="P838" s="49" t="n">
        <v>1.550156747832822</v>
      </c>
      <c r="Q838" s="49" t="n">
        <v>0.0005608494197475444</v>
      </c>
      <c r="R838" s="49" t="n">
        <v>6.558553700908298e-05</v>
      </c>
      <c r="S838" s="49" t="n">
        <v>8.128875073120517e-05</v>
      </c>
      <c r="T838" s="49" t="n">
        <v>0.0004352361198667332</v>
      </c>
      <c r="U838" s="49" t="n">
        <v>0.002573518421270293</v>
      </c>
      <c r="V838" s="49" t="n">
        <v>0.00146295846254807</v>
      </c>
      <c r="W838" s="49" t="n">
        <v>0</v>
      </c>
      <c r="X838" s="49" t="n">
        <v>0</v>
      </c>
      <c r="Y838" s="49" t="n">
        <v>0</v>
      </c>
      <c r="Z838" s="49" t="n">
        <v>0.006235832504999974</v>
      </c>
      <c r="AA838" s="49" t="n">
        <v>0.03000237897500157</v>
      </c>
      <c r="AB838" s="49" t="n">
        <v>0.01336409610499952</v>
      </c>
      <c r="AC838" s="49" t="n">
        <v>-0.005386715934526663</v>
      </c>
      <c r="AD838" s="49" t="n">
        <v>-0.0003903727543918224</v>
      </c>
      <c r="AE838" s="49" t="n">
        <v>-0.0008225303928406115</v>
      </c>
      <c r="AF838" s="49" t="n">
        <v>0.003057481205748256</v>
      </c>
      <c r="AG838" s="49" t="n">
        <v>0.006139292009882166</v>
      </c>
      <c r="AH838" s="49" t="n">
        <v>-0.001274109364256404</v>
      </c>
      <c r="AI838" s="49" t="n">
        <v>0.2460211208406257</v>
      </c>
      <c r="AJ838" s="49" t="n">
        <v>0.06880796272830979</v>
      </c>
      <c r="AK838" s="49" t="n">
        <v>0.05027058768075524</v>
      </c>
      <c r="AL838" s="49" t="n">
        <v>0.03473695180527173</v>
      </c>
      <c r="AM838" s="49" t="n">
        <v>0.2276133416605264</v>
      </c>
      <c r="AN838" s="49" t="n">
        <v>0.05845102143276666</v>
      </c>
      <c r="AO838" s="49" t="n">
        <v>0.2311462248908737</v>
      </c>
      <c r="AP838" s="49" t="n">
        <v>-1.355509137673373</v>
      </c>
      <c r="AQ838" s="49" t="n">
        <v>0.3103263850818204</v>
      </c>
      <c r="AR838" s="49" t="n">
        <v>-0.02066151096913382</v>
      </c>
      <c r="AS838" s="49" t="n">
        <v>0.3176520765651383</v>
      </c>
      <c r="AT838" s="49" t="n">
        <v>0.06189857507554611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0.1877296104233337</v>
      </c>
      <c r="BN838" s="49" t="n">
        <v>-0.03803354456442506</v>
      </c>
      <c r="BO838" s="49" t="n">
        <v>1.000849124297745</v>
      </c>
      <c r="BP838" s="49" t="n">
        <v>0.1877131913513702</v>
      </c>
      <c r="BQ838" s="49" t="n">
        <v>-0.03821036949520457</v>
      </c>
      <c r="BR838" s="49" t="n">
        <v>1.000835077816124</v>
      </c>
      <c r="BS838" s="49" t="n">
        <v>0.01641907196353598</v>
      </c>
      <c r="BT838" s="49" t="n">
        <v>0.1768249307795081</v>
      </c>
      <c r="BU838" s="49" t="n">
        <v>0.01404648162139921</v>
      </c>
      <c r="BV838" s="49" t="n">
        <v>0.1781402417065327</v>
      </c>
    </row>
    <row r="839">
      <c r="A839" s="51" t="n">
        <v>9.93</v>
      </c>
      <c r="B839" t="inlineStr">
        <is>
          <t>path/straight_to_pick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-1.48444532020224</v>
      </c>
      <c r="I839" s="51" t="n">
        <v>-6.210149764992</v>
      </c>
      <c r="J839" s="51" t="n">
        <v>1.55175731522304</v>
      </c>
      <c r="K839" s="51" t="n">
        <v>-1.71429790743681</v>
      </c>
      <c r="L839" s="51" t="n">
        <v>-1.530860470420754</v>
      </c>
      <c r="M839" s="51" t="n">
        <v>-0.05710151562868206</v>
      </c>
      <c r="N839" s="51" t="n">
        <v>-1.484917091336774</v>
      </c>
      <c r="O839" s="51" t="n">
        <v>-6.212967921360075</v>
      </c>
      <c r="P839" s="51" t="n">
        <v>1.550146331142793</v>
      </c>
      <c r="Q839" s="51" t="n">
        <v>0.0006179074368100057</v>
      </c>
      <c r="R839" s="51" t="n">
        <v>7.047042075392085e-05</v>
      </c>
      <c r="S839" s="51" t="n">
        <v>8.781562868206277e-05</v>
      </c>
      <c r="T839" s="51" t="n">
        <v>0.0004717711345343378</v>
      </c>
      <c r="U839" s="51" t="n">
        <v>0.002818156368075364</v>
      </c>
      <c r="V839" s="51" t="n">
        <v>0.001610984080246514</v>
      </c>
      <c r="W839" s="51" t="n">
        <v>0</v>
      </c>
      <c r="X839" s="51" t="n">
        <v>0</v>
      </c>
      <c r="Y839" s="51" t="n">
        <v>0</v>
      </c>
      <c r="Z839" s="51" t="n">
        <v>0.006578581760000307</v>
      </c>
      <c r="AA839" s="51" t="n">
        <v>0.03185137280000715</v>
      </c>
      <c r="AB839" s="51" t="n">
        <v>0.01416019151999841</v>
      </c>
      <c r="AC839" s="51" t="n">
        <v>-0.005964923261022316</v>
      </c>
      <c r="AD839" s="51" t="n">
        <v>-0.0005671301589240647</v>
      </c>
      <c r="AE839" s="51" t="n">
        <v>-0.0005218030758998769</v>
      </c>
      <c r="AF839" s="51" t="n">
        <v>0.002537430949794505</v>
      </c>
      <c r="AG839" s="51" t="n">
        <v>0.00672149400148305</v>
      </c>
      <c r="AH839" s="51" t="n">
        <v>-0.0008749560759372206</v>
      </c>
      <c r="AI839" s="51" t="n">
        <v>0.2712218438782796</v>
      </c>
      <c r="AJ839" s="51" t="n">
        <v>0.07569580859707674</v>
      </c>
      <c r="AK839" s="51" t="n">
        <v>0.05215427387534662</v>
      </c>
      <c r="AL839" s="51" t="n">
        <v>0.03809872898055498</v>
      </c>
      <c r="AM839" s="51" t="n">
        <v>0.2488934862353197</v>
      </c>
      <c r="AN839" s="51" t="n">
        <v>0.06442831450564541</v>
      </c>
      <c r="AO839" s="51" t="n">
        <v>0.2523933339358507</v>
      </c>
      <c r="AP839" s="51" t="n">
        <v>-1.354144775168517</v>
      </c>
      <c r="AQ839" s="51" t="n">
        <v>0.3154954479967568</v>
      </c>
      <c r="AR839" s="51" t="n">
        <v>-0.01826913298177669</v>
      </c>
      <c r="AS839" s="51" t="n">
        <v>0.3382027999941352</v>
      </c>
      <c r="AT839" s="51" t="n">
        <v>0.0677166938950399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0.1877305165269319</v>
      </c>
      <c r="BN839" s="51" t="n">
        <v>-0.03801423250225014</v>
      </c>
      <c r="BO839" s="51" t="n">
        <v>1.000850845190106</v>
      </c>
      <c r="BP839" s="51" t="n">
        <v>0.1877121164588539</v>
      </c>
      <c r="BQ839" s="51" t="n">
        <v>-0.03821082172646605</v>
      </c>
      <c r="BR839" s="51" t="n">
        <v>1.000835435994022</v>
      </c>
      <c r="BS839" s="51" t="n">
        <v>0.01840006807804495</v>
      </c>
      <c r="BT839" s="51" t="n">
        <v>0.1965892242159137</v>
      </c>
      <c r="BU839" s="51" t="n">
        <v>0.01540919608378211</v>
      </c>
      <c r="BV839" s="51" t="n">
        <v>0.1980488043565018</v>
      </c>
    </row>
    <row r="840">
      <c r="A840" s="49" t="n">
        <v>9.94</v>
      </c>
      <c r="B840" s="50" t="inlineStr">
        <is>
          <t>path/straight_to_pick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-1.48437779670131</v>
      </c>
      <c r="I840" s="49" t="n">
        <v>-6.209821809056249</v>
      </c>
      <c r="J840" s="49" t="n">
        <v>1.55190297417931</v>
      </c>
      <c r="K840" s="49" t="n">
        <v>-1.714358211131202</v>
      </c>
      <c r="L840" s="49" t="n">
        <v>-1.530865592078021</v>
      </c>
      <c r="M840" s="49" t="n">
        <v>-0.05710869020536054</v>
      </c>
      <c r="N840" s="49" t="n">
        <v>-1.484886803585707</v>
      </c>
      <c r="O840" s="49" t="n">
        <v>-6.212899530003068</v>
      </c>
      <c r="P840" s="49" t="n">
        <v>1.550134463589077</v>
      </c>
      <c r="Q840" s="49" t="n">
        <v>0.0006782111312018113</v>
      </c>
      <c r="R840" s="49" t="n">
        <v>7.559207802132484e-05</v>
      </c>
      <c r="S840" s="49" t="n">
        <v>9.49902053605442e-05</v>
      </c>
      <c r="T840" s="49" t="n">
        <v>0.0005090068843969231</v>
      </c>
      <c r="U840" s="49" t="n">
        <v>0.003077720946818907</v>
      </c>
      <c r="V840" s="49" t="n">
        <v>0.001768510590233197</v>
      </c>
      <c r="W840" s="49" t="n">
        <v>0</v>
      </c>
      <c r="X840" s="49" t="n">
        <v>0</v>
      </c>
      <c r="Y840" s="49" t="n">
        <v>0</v>
      </c>
      <c r="Z840" s="49" t="n">
        <v>0.006928587545001661</v>
      </c>
      <c r="AA840" s="49" t="n">
        <v>0.03374688857501755</v>
      </c>
      <c r="AB840" s="49" t="n">
        <v>0.01497541202499717</v>
      </c>
      <c r="AC840" s="49" t="n">
        <v>-0.006088278816576151</v>
      </c>
      <c r="AD840" s="49" t="n">
        <v>-0.0004698452229162591</v>
      </c>
      <c r="AE840" s="49" t="n">
        <v>-0.0008663784778072543</v>
      </c>
      <c r="AF840" s="49" t="n">
        <v>0.003388772795297919</v>
      </c>
      <c r="AG840" s="49" t="n">
        <v>0.006935809778572178</v>
      </c>
      <c r="AH840" s="49" t="n">
        <v>-0.001411110372650331</v>
      </c>
      <c r="AI840" s="49" t="n">
        <v>0.2949316379709849</v>
      </c>
      <c r="AJ840" s="49" t="n">
        <v>0.07896138226478303</v>
      </c>
      <c r="AK840" s="49" t="n">
        <v>0.05793795852302124</v>
      </c>
      <c r="AL840" s="49" t="n">
        <v>0.04055956273606232</v>
      </c>
      <c r="AM840" s="49" t="n">
        <v>0.2716109957353568</v>
      </c>
      <c r="AN840" s="49" t="n">
        <v>0.07080945771885397</v>
      </c>
      <c r="AO840" s="49" t="n">
        <v>0.277810246717441</v>
      </c>
      <c r="AP840" s="49" t="n">
        <v>-1.347684992146529</v>
      </c>
      <c r="AQ840" s="49" t="n">
        <v>0.317337486866766</v>
      </c>
      <c r="AR840" s="49" t="n">
        <v>-0.01472883503362102</v>
      </c>
      <c r="AS840" s="49" t="n">
        <v>0.3598130056011283</v>
      </c>
      <c r="AT840" s="49" t="n">
        <v>0.07430859989889042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0.1877314747108675</v>
      </c>
      <c r="BN840" s="49" t="n">
        <v>-0.03799370997018355</v>
      </c>
      <c r="BO840" s="49" t="n">
        <v>1.000852673627508</v>
      </c>
      <c r="BP840" s="49" t="n">
        <v>0.1877109792757171</v>
      </c>
      <c r="BQ840" s="49" t="n">
        <v>-0.03821130401153059</v>
      </c>
      <c r="BR840" s="49" t="n">
        <v>1.000835812385034</v>
      </c>
      <c r="BS840" s="49" t="n">
        <v>0.02049543515042496</v>
      </c>
      <c r="BT840" s="49" t="n">
        <v>0.2175940413470454</v>
      </c>
      <c r="BU840" s="49" t="n">
        <v>0.01686124247424203</v>
      </c>
      <c r="BV840" s="49" t="n">
        <v>0.2192065947674023</v>
      </c>
    </row>
    <row r="841">
      <c r="A841" s="51" t="n">
        <v>9.949999999999999</v>
      </c>
      <c r="B841" t="inlineStr">
        <is>
          <t>path/straight_to_pick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-1.48430667979328</v>
      </c>
      <c r="I841" s="51" t="n">
        <v>-6.209474696447999</v>
      </c>
      <c r="J841" s="51" t="n">
        <v>1.55205690917248</v>
      </c>
      <c r="K841" s="51" t="n">
        <v>-1.714421899312609</v>
      </c>
      <c r="L841" s="51" t="n">
        <v>-1.530870754689474</v>
      </c>
      <c r="M841" s="51" t="n">
        <v>-0.05711745957366722</v>
      </c>
      <c r="N841" s="51" t="n">
        <v>-1.484862486331208</v>
      </c>
      <c r="O841" s="51" t="n">
        <v>-6.212826329008935</v>
      </c>
      <c r="P841" s="51" t="n">
        <v>1.550129955330647</v>
      </c>
      <c r="Q841" s="51" t="n">
        <v>0.000741899312608485</v>
      </c>
      <c r="R841" s="51" t="n">
        <v>8.0754689473439e-05</v>
      </c>
      <c r="S841" s="51" t="n">
        <v>0.0001037595736672198</v>
      </c>
      <c r="T841" s="51" t="n">
        <v>0.0005558065379285271</v>
      </c>
      <c r="U841" s="51" t="n">
        <v>0.003351632560936402</v>
      </c>
      <c r="V841" s="51" t="n">
        <v>0.001926953841832724</v>
      </c>
      <c r="W841" s="51" t="n">
        <v>0</v>
      </c>
      <c r="X841" s="51" t="n">
        <v>0</v>
      </c>
      <c r="Y841" s="51" t="n">
        <v>0</v>
      </c>
      <c r="Z841" s="51" t="n">
        <v>0.007299013200004748</v>
      </c>
      <c r="AA841" s="51" t="n">
        <v>0.03568172240003285</v>
      </c>
      <c r="AB841" s="51" t="n">
        <v>0.01581625423999635</v>
      </c>
      <c r="AC841" s="51" t="n">
        <v>-0.006586293197974934</v>
      </c>
      <c r="AD841" s="51" t="n">
        <v>-0.0005483395696708018</v>
      </c>
      <c r="AE841" s="51" t="n">
        <v>-0.0009115887275621012</v>
      </c>
      <c r="AF841" s="51" t="n">
        <v>0.001790434543710166</v>
      </c>
      <c r="AG841" s="51" t="n">
        <v>0.007630410258022107</v>
      </c>
      <c r="AH841" s="51" t="n">
        <v>0.0002228354926076797</v>
      </c>
      <c r="AI841" s="51" t="n">
        <v>0.3221805851389223</v>
      </c>
      <c r="AJ841" s="51" t="n">
        <v>0.0847259588442016</v>
      </c>
      <c r="AK841" s="51" t="n">
        <v>0.06293763771832779</v>
      </c>
      <c r="AL841" s="51" t="n">
        <v>0.04546851423071852</v>
      </c>
      <c r="AM841" s="51" t="n">
        <v>0.2953754892910405</v>
      </c>
      <c r="AN841" s="51" t="n">
        <v>0.07718913432508485</v>
      </c>
      <c r="AO841" s="51" t="n">
        <v>0.3016765892385754</v>
      </c>
      <c r="AP841" s="51" t="n">
        <v>-1.344338616335053</v>
      </c>
      <c r="AQ841" s="51" t="n">
        <v>0.3233213527031296</v>
      </c>
      <c r="AR841" s="51" t="n">
        <v>-0.01178472115333715</v>
      </c>
      <c r="AS841" s="51" t="n">
        <v>0.3827780801166323</v>
      </c>
      <c r="AT841" s="51" t="n">
        <v>0.08031268853325615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0.1877324839445679</v>
      </c>
      <c r="BN841" s="51" t="n">
        <v>-0.03797195533528569</v>
      </c>
      <c r="BO841" s="51" t="n">
        <v>1.000854612482693</v>
      </c>
      <c r="BP841" s="51" t="n">
        <v>0.1877099393926674</v>
      </c>
      <c r="BQ841" s="51" t="n">
        <v>-0.03821066177697933</v>
      </c>
      <c r="BR841" s="51" t="n">
        <v>1.000836211213607</v>
      </c>
      <c r="BS841" s="51" t="n">
        <v>0.02254455190048299</v>
      </c>
      <c r="BT841" s="51" t="n">
        <v>0.2387064416936452</v>
      </c>
      <c r="BU841" s="51" t="n">
        <v>0.01840126908603246</v>
      </c>
      <c r="BV841" s="51" t="n">
        <v>0.2404737591306207</v>
      </c>
    </row>
    <row r="842">
      <c r="A842" s="49" t="n">
        <v>9.960000000000001</v>
      </c>
      <c r="B842" s="50" t="inlineStr">
        <is>
          <t>path/straight_to_pick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-1.48423172165625</v>
      </c>
      <c r="I842" s="49" t="n">
        <v>-6.209108059218749</v>
      </c>
      <c r="J842" s="49" t="n">
        <v>1.55221939753125</v>
      </c>
      <c r="K842" s="49" t="n">
        <v>-1.714488491883328</v>
      </c>
      <c r="L842" s="49" t="n">
        <v>-1.530875406239382</v>
      </c>
      <c r="M842" s="49" t="n">
        <v>-0.05713166175244113</v>
      </c>
      <c r="N842" s="49" t="n">
        <v>-1.484846947675927</v>
      </c>
      <c r="O842" s="49" t="n">
        <v>-6.212746168724887</v>
      </c>
      <c r="P842" s="49" t="n">
        <v>1.550138618563796</v>
      </c>
      <c r="Q842" s="49" t="n">
        <v>0.0008084918833277666</v>
      </c>
      <c r="R842" s="49" t="n">
        <v>8.54062393820243e-05</v>
      </c>
      <c r="S842" s="49" t="n">
        <v>0.00011796175244113</v>
      </c>
      <c r="T842" s="49" t="n">
        <v>0.0006152260196765624</v>
      </c>
      <c r="U842" s="49" t="n">
        <v>0.003638109506137965</v>
      </c>
      <c r="V842" s="49" t="n">
        <v>0.002080778967453734</v>
      </c>
      <c r="W842" s="49" t="n">
        <v>0</v>
      </c>
      <c r="X842" s="49" t="n">
        <v>0</v>
      </c>
      <c r="Y842" s="49" t="n">
        <v>0</v>
      </c>
      <c r="Z842" s="49" t="n">
        <v>0.007697695625010339</v>
      </c>
      <c r="AA842" s="49" t="n">
        <v>0.03765125937505242</v>
      </c>
      <c r="AB842" s="49" t="n">
        <v>0.01668648562499653</v>
      </c>
      <c r="AC842" s="49" t="n">
        <v>-0.006716347301795784</v>
      </c>
      <c r="AD842" s="49" t="n">
        <v>-0.0003952793893042495</v>
      </c>
      <c r="AE842" s="49" t="n">
        <v>-0.00184906041878468</v>
      </c>
      <c r="AF842" s="49" t="n">
        <v>0.001437196382475856</v>
      </c>
      <c r="AG842" s="49" t="n">
        <v>0.008333958939483339</v>
      </c>
      <c r="AH842" s="49" t="n">
        <v>0.001332291642011198</v>
      </c>
      <c r="AI842" s="49" t="n">
        <v>0.3483307659858406</v>
      </c>
      <c r="AJ842" s="49" t="n">
        <v>0.08678992866589891</v>
      </c>
      <c r="AK842" s="49" t="n">
        <v>0.07578060282082966</v>
      </c>
      <c r="AL842" s="49" t="n">
        <v>0.05047439074792697</v>
      </c>
      <c r="AM842" s="49" t="n">
        <v>0.3202239132429459</v>
      </c>
      <c r="AN842" s="49" t="n">
        <v>0.08339977822366079</v>
      </c>
      <c r="AO842" s="49" t="n">
        <v>0.3289794941293144</v>
      </c>
      <c r="AP842" s="49" t="n">
        <v>-1.338179790617756</v>
      </c>
      <c r="AQ842" s="49" t="n">
        <v>0.3288010216904438</v>
      </c>
      <c r="AR842" s="49" t="n">
        <v>-0.006461863339218422</v>
      </c>
      <c r="AS842" s="49" t="n">
        <v>0.4067657616821382</v>
      </c>
      <c r="AT842" s="49" t="n">
        <v>0.08660584146761531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0.1877335413082411</v>
      </c>
      <c r="BN842" s="49" t="n">
        <v>-0.0379489616578465</v>
      </c>
      <c r="BO842" s="49" t="n">
        <v>1.000856664289649</v>
      </c>
      <c r="BP842" s="49" t="n">
        <v>0.1877092620266309</v>
      </c>
      <c r="BQ842" s="49" t="n">
        <v>-0.0382070135210406</v>
      </c>
      <c r="BR842" s="49" t="n">
        <v>1.000836617332719</v>
      </c>
      <c r="BS842" s="49" t="n">
        <v>0.02427928161016779</v>
      </c>
      <c r="BT842" s="49" t="n">
        <v>0.2580518631940948</v>
      </c>
      <c r="BU842" s="49" t="n">
        <v>0.02004695692958691</v>
      </c>
      <c r="BV842" s="49" t="n">
        <v>0.2599656286811515</v>
      </c>
    </row>
    <row r="843">
      <c r="A843" s="51" t="n">
        <v>9.970000000000001</v>
      </c>
      <c r="B843" t="inlineStr">
        <is>
          <t>path/straight_to_pick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-1.48415262273152</v>
      </c>
      <c r="I843" s="51" t="n">
        <v>-6.208721562623998</v>
      </c>
      <c r="J843" s="51" t="n">
        <v>1.55239074061312</v>
      </c>
      <c r="K843" s="51" t="n">
        <v>-1.714559689096628</v>
      </c>
      <c r="L843" s="51" t="n">
        <v>-1.530880883145539</v>
      </c>
      <c r="M843" s="51" t="n">
        <v>-0.0571522062766858</v>
      </c>
      <c r="N843" s="51" t="n">
        <v>-1.484839787254422</v>
      </c>
      <c r="O843" s="51" t="n">
        <v>-6.212654420765559</v>
      </c>
      <c r="P843" s="51" t="n">
        <v>1.550162457461783</v>
      </c>
      <c r="Q843" s="51" t="n">
        <v>0.0008796890966276116</v>
      </c>
      <c r="R843" s="51" t="n">
        <v>9.088314553928889e-05</v>
      </c>
      <c r="S843" s="51" t="n">
        <v>0.0001385062766858028</v>
      </c>
      <c r="T843" s="51" t="n">
        <v>0.0006871645229025169</v>
      </c>
      <c r="U843" s="51" t="n">
        <v>0.003932858141561191</v>
      </c>
      <c r="V843" s="51" t="n">
        <v>0.002228283151336719</v>
      </c>
      <c r="W843" s="51" t="n">
        <v>0</v>
      </c>
      <c r="X843" s="51" t="n">
        <v>0</v>
      </c>
      <c r="Y843" s="51" t="n">
        <v>0</v>
      </c>
      <c r="Z843" s="51" t="n">
        <v>0.008127145280019262</v>
      </c>
      <c r="AA843" s="51" t="n">
        <v>0.03965347360007491</v>
      </c>
      <c r="AB843" s="51" t="n">
        <v>0.01758714447999835</v>
      </c>
      <c r="AC843" s="51" t="n">
        <v>-0.007439368134323187</v>
      </c>
      <c r="AD843" s="51" t="n">
        <v>-0.0006665209092268298</v>
      </c>
      <c r="AE843" s="51" t="n">
        <v>-0.002249383056628071</v>
      </c>
      <c r="AF843" s="51" t="n">
        <v>0.0002676961924166661</v>
      </c>
      <c r="AG843" s="51" t="n">
        <v>0.009860955580805655</v>
      </c>
      <c r="AH843" s="51" t="n">
        <v>0.003133305579723047</v>
      </c>
      <c r="AI843" s="51" t="n">
        <v>0.3797942071626764</v>
      </c>
      <c r="AJ843" s="51" t="n">
        <v>0.09553825223833365</v>
      </c>
      <c r="AK843" s="51" t="n">
        <v>0.0890971963625945</v>
      </c>
      <c r="AL843" s="51" t="n">
        <v>0.05701481205103009</v>
      </c>
      <c r="AM843" s="51" t="n">
        <v>0.3454677691156463</v>
      </c>
      <c r="AN843" s="51" t="n">
        <v>0.08934878697186609</v>
      </c>
      <c r="AO843" s="51" t="n">
        <v>0.3552088505998234</v>
      </c>
      <c r="AP843" s="51" t="n">
        <v>-1.335497071919094</v>
      </c>
      <c r="AQ843" s="51" t="n">
        <v>0.3421776781086392</v>
      </c>
      <c r="AR843" s="51" t="n">
        <v>-0.0009205094023048999</v>
      </c>
      <c r="AS843" s="51" t="n">
        <v>0.4317454716049</v>
      </c>
      <c r="AT843" s="51" t="n">
        <v>0.09240527165831115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0.1877346428595944</v>
      </c>
      <c r="BN843" s="51" t="n">
        <v>-0.03792472957188983</v>
      </c>
      <c r="BO843" s="51" t="n">
        <v>1.000858831430728</v>
      </c>
      <c r="BP843" s="51" t="n">
        <v>0.1877091431552716</v>
      </c>
      <c r="BQ843" s="51" t="n">
        <v>-0.03819869282085545</v>
      </c>
      <c r="BR843" s="51" t="n">
        <v>1.000837065236787</v>
      </c>
      <c r="BS843" s="51" t="n">
        <v>0.02549970432277893</v>
      </c>
      <c r="BT843" s="51" t="n">
        <v>0.2739632489656141</v>
      </c>
      <c r="BU843" s="51" t="n">
        <v>0.02176619394123058</v>
      </c>
      <c r="BV843" s="51" t="n">
        <v>0.2760069997355709</v>
      </c>
    </row>
    <row r="844">
      <c r="A844" s="49" t="n">
        <v>9.98</v>
      </c>
      <c r="B844" s="50" t="inlineStr">
        <is>
          <t>path/straight_to_pick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-1.48406908498799</v>
      </c>
      <c r="I844" s="49" t="n">
        <v>-6.208314879233247</v>
      </c>
      <c r="J844" s="49" t="n">
        <v>1.55257123651279</v>
      </c>
      <c r="K844" s="49" t="n">
        <v>-1.714635696562967</v>
      </c>
      <c r="L844" s="49" t="n">
        <v>-1.530888728271959</v>
      </c>
      <c r="M844" s="49" t="n">
        <v>-0.05717989308081212</v>
      </c>
      <c r="N844" s="49" t="n">
        <v>-1.484833879529612</v>
      </c>
      <c r="O844" s="49" t="n">
        <v>-6.212547836342402</v>
      </c>
      <c r="P844" s="49" t="n">
        <v>1.550197269965715</v>
      </c>
      <c r="Q844" s="49" t="n">
        <v>0.0009556965629671232</v>
      </c>
      <c r="R844" s="49" t="n">
        <v>9.872827195911427e-05</v>
      </c>
      <c r="S844" s="49" t="n">
        <v>0.0001661930808121229</v>
      </c>
      <c r="T844" s="49" t="n">
        <v>0.0007647945416227042</v>
      </c>
      <c r="U844" s="49" t="n">
        <v>0.0042329571091555</v>
      </c>
      <c r="V844" s="49" t="n">
        <v>0.002373966547075002</v>
      </c>
      <c r="W844" s="49" t="n">
        <v>0</v>
      </c>
      <c r="X844" s="49" t="n">
        <v>0</v>
      </c>
      <c r="Y844" s="49" t="n">
        <v>0</v>
      </c>
      <c r="Z844" s="49" t="n">
        <v>0.008584546185032396</v>
      </c>
      <c r="AA844" s="49" t="n">
        <v>0.04168892817509826</v>
      </c>
      <c r="AB844" s="49" t="n">
        <v>0.01851653994500245</v>
      </c>
      <c r="AC844" s="49" t="n">
        <v>-0.00773279962673053</v>
      </c>
      <c r="AD844" s="49" t="n">
        <v>-0.0008802450488121077</v>
      </c>
      <c r="AE844" s="49" t="n">
        <v>-0.003198988497201548</v>
      </c>
      <c r="AF844" s="49" t="n">
        <v>0.0008801103465195255</v>
      </c>
      <c r="AG844" s="49" t="n">
        <v>0.01131321946047045</v>
      </c>
      <c r="AH844" s="49" t="n">
        <v>0.003747354638694019</v>
      </c>
      <c r="AI844" s="49" t="n">
        <v>0.4105140890511722</v>
      </c>
      <c r="AJ844" s="49" t="n">
        <v>0.1056146061978856</v>
      </c>
      <c r="AK844" s="49" t="n">
        <v>0.1092958294760833</v>
      </c>
      <c r="AL844" s="49" t="n">
        <v>0.06275723397599217</v>
      </c>
      <c r="AM844" s="49" t="n">
        <v>0.3712203156490512</v>
      </c>
      <c r="AN844" s="49" t="n">
        <v>0.09525364872593033</v>
      </c>
      <c r="AO844" s="49" t="n">
        <v>0.3867061812189393</v>
      </c>
      <c r="AP844" s="49" t="n">
        <v>-1.326108319361246</v>
      </c>
      <c r="AQ844" s="49" t="n">
        <v>0.356106730850659</v>
      </c>
      <c r="AR844" s="49" t="n">
        <v>0.005999947436359671</v>
      </c>
      <c r="AS844" s="49" t="n">
        <v>0.4571341032470147</v>
      </c>
      <c r="AT844" s="49" t="n">
        <v>0.09855294556041971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0.1877357844967594</v>
      </c>
      <c r="BN844" s="49" t="n">
        <v>-0.03789926016494796</v>
      </c>
      <c r="BO844" s="49" t="n">
        <v>1.000861116318434</v>
      </c>
      <c r="BP844" s="49" t="n">
        <v>0.1877097560478682</v>
      </c>
      <c r="BQ844" s="49" t="n">
        <v>-0.03818436342212772</v>
      </c>
      <c r="BR844" s="49" t="n">
        <v>1.000837579453369</v>
      </c>
      <c r="BS844" s="49" t="n">
        <v>0.02602844889121325</v>
      </c>
      <c r="BT844" s="49" t="n">
        <v>0.2851032571797585</v>
      </c>
      <c r="BU844" s="49" t="n">
        <v>0.02353686506473274</v>
      </c>
      <c r="BV844" s="49" t="n">
        <v>0.2872548196693407</v>
      </c>
    </row>
    <row r="845">
      <c r="A845" s="51" t="n">
        <v>9.99</v>
      </c>
      <c r="B845" t="inlineStr">
        <is>
          <t>path/straight_to_pick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-1.483980865186559</v>
      </c>
      <c r="I845" s="51" t="n">
        <v>-6.207887663039995</v>
      </c>
      <c r="J845" s="51" t="n">
        <v>1.55276115277056</v>
      </c>
      <c r="K845" s="51" t="n">
        <v>-1.714716034401347</v>
      </c>
      <c r="L845" s="51" t="n">
        <v>-1.530901093562502</v>
      </c>
      <c r="M845" s="51" t="n">
        <v>-0.05721288459515329</v>
      </c>
      <c r="N845" s="51" t="n">
        <v>-1.48482521721471</v>
      </c>
      <c r="O845" s="51" t="n">
        <v>-6.212419280812849</v>
      </c>
      <c r="P845" s="51" t="n">
        <v>1.550240087559365</v>
      </c>
      <c r="Q845" s="51" t="n">
        <v>0.001036034401346475</v>
      </c>
      <c r="R845" s="51" t="n">
        <v>0.0001110935625023846</v>
      </c>
      <c r="S845" s="51" t="n">
        <v>0.0001991845951532858</v>
      </c>
      <c r="T845" s="51" t="n">
        <v>0.0008443520281509187</v>
      </c>
      <c r="U845" s="51" t="n">
        <v>0.004531617772854268</v>
      </c>
      <c r="V845" s="51" t="n">
        <v>0.002521065211195328</v>
      </c>
      <c r="W845" s="51" t="n">
        <v>0</v>
      </c>
      <c r="X845" s="51" t="n">
        <v>0</v>
      </c>
      <c r="Y845" s="51" t="n">
        <v>0</v>
      </c>
      <c r="Z845" s="51" t="n">
        <v>0.009061755920050679</v>
      </c>
      <c r="AA845" s="51" t="n">
        <v>0.04376077520011969</v>
      </c>
      <c r="AB845" s="51" t="n">
        <v>0.01947025200000952</v>
      </c>
      <c r="AC845" s="51" t="n">
        <v>-0.008274320081310535</v>
      </c>
      <c r="AD845" s="51" t="n">
        <v>-0.001524259040703668</v>
      </c>
      <c r="AE845" s="51" t="n">
        <v>-0.003396025963485019</v>
      </c>
      <c r="AF845" s="51" t="n">
        <v>0.0009129094249933651</v>
      </c>
      <c r="AG845" s="51" t="n">
        <v>0.01411103582804455</v>
      </c>
      <c r="AH845" s="51" t="n">
        <v>0.004675526949326263</v>
      </c>
      <c r="AI845" s="51" t="n">
        <v>0.4443744731149136</v>
      </c>
      <c r="AJ845" s="51" t="n">
        <v>0.1257861218780965</v>
      </c>
      <c r="AK845" s="51" t="n">
        <v>0.1282248309741434</v>
      </c>
      <c r="AL845" s="51" t="n">
        <v>0.06906679612624503</v>
      </c>
      <c r="AM845" s="51" t="n">
        <v>0.3963418409947163</v>
      </c>
      <c r="AN845" s="51" t="n">
        <v>0.1012137380419667</v>
      </c>
      <c r="AO845" s="51" t="n">
        <v>0.417514135906019</v>
      </c>
      <c r="AP845" s="51" t="n">
        <v>-1.315475830715145</v>
      </c>
      <c r="AQ845" s="51" t="n">
        <v>0.3767834841585304</v>
      </c>
      <c r="AR845" s="51" t="n">
        <v>0.01218989954332025</v>
      </c>
      <c r="AS845" s="51" t="n">
        <v>0.4829270004207181</v>
      </c>
      <c r="AT845" s="51" t="n">
        <v>0.104492178784916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0.1877369628165811</v>
      </c>
      <c r="BN845" s="51" t="n">
        <v>-0.03787254785694242</v>
      </c>
      <c r="BO845" s="51" t="n">
        <v>1.000863521570648</v>
      </c>
      <c r="BP845" s="51" t="n">
        <v>0.1877112616613384</v>
      </c>
      <c r="BQ845" s="51" t="n">
        <v>-0.03816267131229271</v>
      </c>
      <c r="BR845" s="51" t="n">
        <v>1.00083823106117</v>
      </c>
      <c r="BS845" s="51" t="n">
        <v>0.02570115524264116</v>
      </c>
      <c r="BT845" s="51" t="n">
        <v>0.2901234553502885</v>
      </c>
      <c r="BU845" s="51" t="n">
        <v>0.02529050947841505</v>
      </c>
      <c r="BV845" s="51" t="n">
        <v>0.2923555687769176</v>
      </c>
    </row>
    <row r="846">
      <c r="A846" s="49" t="n">
        <v>10</v>
      </c>
      <c r="B846" s="50" t="inlineStr">
        <is>
          <t>path/straight_to_pick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-1.483887828144528</v>
      </c>
      <c r="I846" s="49" t="n">
        <v>-6.207439523571745</v>
      </c>
      <c r="J846" s="49" t="n">
        <v>1.55296069908073</v>
      </c>
      <c r="K846" s="49" t="n">
        <v>-1.714797846914735</v>
      </c>
      <c r="L846" s="49" t="n">
        <v>-1.53091973619218</v>
      </c>
      <c r="M846" s="49" t="n">
        <v>-0.05724626422302321</v>
      </c>
      <c r="N846" s="49" t="n">
        <v>-1.484789926704559</v>
      </c>
      <c r="O846" s="49" t="n">
        <v>-6.212217651076378</v>
      </c>
      <c r="P846" s="49" t="n">
        <v>1.550269453624844</v>
      </c>
      <c r="Q846" s="49" t="n">
        <v>0.001117846914734821</v>
      </c>
      <c r="R846" s="49" t="n">
        <v>0.000129736192179708</v>
      </c>
      <c r="S846" s="49" t="n">
        <v>0.0002325642230232086</v>
      </c>
      <c r="T846" s="49" t="n">
        <v>0.0009020985600305398</v>
      </c>
      <c r="U846" s="49" t="n">
        <v>0.004778127504633467</v>
      </c>
      <c r="V846" s="49" t="n">
        <v>0.002691245455885394</v>
      </c>
      <c r="W846" s="49" t="n">
        <v>0</v>
      </c>
      <c r="X846" s="49" t="n">
        <v>0</v>
      </c>
      <c r="Y846" s="49" t="n">
        <v>0</v>
      </c>
      <c r="Z846" s="49" t="n">
        <v>0.009545305625075105</v>
      </c>
      <c r="AA846" s="49" t="n">
        <v>0.04587475577513569</v>
      </c>
      <c r="AB846" s="49" t="n">
        <v>0.02044113146502032</v>
      </c>
      <c r="AC846" s="49" t="n">
        <v>-0.008110586920803494</v>
      </c>
      <c r="AD846" s="49" t="n">
        <v>-0.002147074838279627</v>
      </c>
      <c r="AE846" s="49" t="n">
        <v>-0.003251629374792374</v>
      </c>
      <c r="AF846" s="49" t="n">
        <v>0.005373481099255893</v>
      </c>
      <c r="AG846" s="49" t="n">
        <v>0.02507194836843403</v>
      </c>
      <c r="AH846" s="49" t="n">
        <v>0.001751831868214617</v>
      </c>
      <c r="AI846" s="49" t="n">
        <v>0.4745702569926218</v>
      </c>
      <c r="AJ846" s="49" t="n">
        <v>0.1513149248121939</v>
      </c>
      <c r="AK846" s="49" t="n">
        <v>0.1454905334195456</v>
      </c>
      <c r="AL846" s="49" t="n">
        <v>0.07064769933475108</v>
      </c>
      <c r="AM846" s="49" t="n">
        <v>0.4138263015542165</v>
      </c>
      <c r="AN846" s="49" t="n">
        <v>0.1081795766841684</v>
      </c>
      <c r="AO846" s="49" t="n">
        <v>0.4514525605344221</v>
      </c>
      <c r="AP846" s="49" t="n">
        <v>-1.29503305639478</v>
      </c>
      <c r="AQ846" s="49" t="n">
        <v>0.3960195245101204</v>
      </c>
      <c r="AR846" s="49" t="n">
        <v>0.01853338313792015</v>
      </c>
      <c r="AS846" s="49" t="n">
        <v>0.507390176821273</v>
      </c>
      <c r="AT846" s="49" t="n">
        <v>0.1122275662319027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0.1877381759673884</v>
      </c>
      <c r="BN846" s="49" t="n">
        <v>-0.0378445732779991</v>
      </c>
      <c r="BO846" s="49" t="n">
        <v>1.00086605017813</v>
      </c>
      <c r="BP846" s="49" t="n">
        <v>0.1877136374343637</v>
      </c>
      <c r="BQ846" s="49" t="n">
        <v>-0.0381319205678823</v>
      </c>
      <c r="BR846" s="49" t="n">
        <v>1.000839339811048</v>
      </c>
      <c r="BS846" s="49" t="n">
        <v>0.02453853302475384</v>
      </c>
      <c r="BT846" s="49" t="n">
        <v>0.2873472898832011</v>
      </c>
      <c r="BU846" s="49" t="n">
        <v>0.02671036708212782</v>
      </c>
      <c r="BV846" s="49" t="n">
        <v>0.2896274301855564</v>
      </c>
    </row>
    <row r="847">
      <c r="A847" s="51" t="n">
        <v>10.01</v>
      </c>
      <c r="B847" t="inlineStr">
        <is>
          <t>path/straight_to_pick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-1.48379</v>
      </c>
      <c r="I847" s="51" t="n">
        <v>-6.20697</v>
      </c>
      <c r="J847" s="51" t="n">
        <v>1.55317</v>
      </c>
      <c r="K847" s="51" t="n">
        <v>-1.714871943840153</v>
      </c>
      <c r="L847" s="51" t="n">
        <v>-1.530943833059566</v>
      </c>
      <c r="M847" s="51" t="n">
        <v>-0.05727325996325893</v>
      </c>
      <c r="N847" s="51" t="n">
        <v>-1.484729018429181</v>
      </c>
      <c r="O847" s="51" t="n">
        <v>-6.211883037481006</v>
      </c>
      <c r="P847" s="51" t="n">
        <v>1.550283386946288</v>
      </c>
      <c r="Q847" s="51" t="n">
        <v>0.001191943840152643</v>
      </c>
      <c r="R847" s="51" t="n">
        <v>0.0001538330595656223</v>
      </c>
      <c r="S847" s="51" t="n">
        <v>0.0002595599632589304</v>
      </c>
      <c r="T847" s="51" t="n">
        <v>0.0009390184291815373</v>
      </c>
      <c r="U847" s="51" t="n">
        <v>0.004913037481006022</v>
      </c>
      <c r="V847" s="51" t="n">
        <v>0.002886613053712184</v>
      </c>
      <c r="W847" s="51" t="n">
        <v>0</v>
      </c>
      <c r="X847" s="51" t="n">
        <v>0</v>
      </c>
      <c r="Y847" s="51" t="n">
        <v>0</v>
      </c>
      <c r="Z847" s="51" t="n">
        <v>0.0100164</v>
      </c>
      <c r="AA847" s="51" t="n">
        <v>0.0480392</v>
      </c>
      <c r="AB847" s="51" t="n">
        <v>0.0214193</v>
      </c>
      <c r="AC847" s="51" t="n">
        <v>-0.006819951986724852</v>
      </c>
      <c r="AD847" s="51" t="n">
        <v>-0.002619195105514785</v>
      </c>
      <c r="AE847" s="51" t="n">
        <v>-0.00225079847771738</v>
      </c>
      <c r="AF847" s="51" t="n">
        <v>0.006586539810290479</v>
      </c>
      <c r="AG847" s="51" t="n">
        <v>0.04024878596287721</v>
      </c>
      <c r="AH847" s="51" t="n">
        <v>0.001176974194485146</v>
      </c>
      <c r="AI847" s="51" t="n">
        <v>0.4950786345541343</v>
      </c>
      <c r="AJ847" s="51" t="n">
        <v>0.1796485649166115</v>
      </c>
      <c r="AK847" s="51" t="n">
        <v>0.1546025972074117</v>
      </c>
      <c r="AL847" s="51" t="n">
        <v>0.07293252767689343</v>
      </c>
      <c r="AM847" s="51" t="n">
        <v>0.4202346720947414</v>
      </c>
      <c r="AN847" s="51" t="n">
        <v>0.1161119395130255</v>
      </c>
      <c r="AO847" s="51" t="n">
        <v>0.4817066626972371</v>
      </c>
      <c r="AP847" s="51" t="n">
        <v>-1.269683916029198</v>
      </c>
      <c r="AQ847" s="51" t="n">
        <v>0.4132798186976927</v>
      </c>
      <c r="AR847" s="51" t="n">
        <v>0.0204367218727813</v>
      </c>
      <c r="AS847" s="51" t="n">
        <v>0.5238357990786165</v>
      </c>
      <c r="AT847" s="51" t="n">
        <v>0.1198492914337042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0.1877394244953201</v>
      </c>
      <c r="BN847" s="51" t="n">
        <v>-0.0378152961450212</v>
      </c>
      <c r="BO847" s="51" t="n">
        <v>1.000868705663067</v>
      </c>
      <c r="BP847" s="51" t="n">
        <v>0.1877170216917587</v>
      </c>
      <c r="BQ847" s="51" t="n">
        <v>-0.03808939173078232</v>
      </c>
      <c r="BR847" s="51" t="n">
        <v>1.00084127696106</v>
      </c>
      <c r="BS847" s="51" t="n">
        <v>0.02240280356130553</v>
      </c>
      <c r="BT847" s="51" t="n">
        <v>0.2740955857611152</v>
      </c>
      <c r="BU847" s="51" t="n">
        <v>0.02742870200700409</v>
      </c>
      <c r="BV847" s="51" t="n">
        <v>0.2763740390031675</v>
      </c>
    </row>
    <row r="848">
      <c r="A848" s="49" t="n">
        <v>10.02</v>
      </c>
      <c r="B848" s="50" t="inlineStr">
        <is>
          <t>path/straight_to_pick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-1.483687479658875</v>
      </c>
      <c r="I848" s="49" t="n">
        <v>-6.20647860710935</v>
      </c>
      <c r="J848" s="49" t="n">
        <v>1.55338912027836</v>
      </c>
      <c r="K848" s="49" t="n">
        <v>-1.714921481683152</v>
      </c>
      <c r="L848" s="49" t="n">
        <v>-1.530968027071579</v>
      </c>
      <c r="M848" s="49" t="n">
        <v>-0.05729450237600028</v>
      </c>
      <c r="N848" s="49" t="n">
        <v>-1.484668450053239</v>
      </c>
      <c r="O848" s="49" t="n">
        <v>-6.211396371760652</v>
      </c>
      <c r="P848" s="49" t="n">
        <v>1.550302865891026</v>
      </c>
      <c r="Q848" s="49" t="n">
        <v>0.001241481683151413</v>
      </c>
      <c r="R848" s="49" t="n">
        <v>0.000178027071578768</v>
      </c>
      <c r="S848" s="49" t="n">
        <v>0.0002808023760002762</v>
      </c>
      <c r="T848" s="49" t="n">
        <v>0.0009809703943639558</v>
      </c>
      <c r="U848" s="49" t="n">
        <v>0.004917764651302114</v>
      </c>
      <c r="V848" s="49" t="n">
        <v>0.003086254387334009</v>
      </c>
      <c r="W848" s="49" t="n">
        <v>0</v>
      </c>
      <c r="X848" s="49" t="n">
        <v>0</v>
      </c>
      <c r="Y848" s="49" t="n">
        <v>0</v>
      </c>
      <c r="Z848" s="49" t="n">
        <v>0.01049375366249976</v>
      </c>
      <c r="AA848" s="49" t="n">
        <v>0.05024337652499893</v>
      </c>
      <c r="AB848" s="49" t="n">
        <v>0.02240840971000046</v>
      </c>
      <c r="AC848" s="49" t="n">
        <v>-0.003404727384923153</v>
      </c>
      <c r="AD848" s="49" t="n">
        <v>-0.002247539830620788</v>
      </c>
      <c r="AE848" s="49" t="n">
        <v>-0.002045862835270869</v>
      </c>
      <c r="AF848" s="49" t="n">
        <v>0.005676461707791316</v>
      </c>
      <c r="AG848" s="49" t="n">
        <v>0.05547327853211224</v>
      </c>
      <c r="AH848" s="49" t="n">
        <v>0.002540340703419912</v>
      </c>
      <c r="AI848" s="49" t="n">
        <v>0.4935109858175089</v>
      </c>
      <c r="AJ848" s="49" t="n">
        <v>0.1962625614767258</v>
      </c>
      <c r="AK848" s="49" t="n">
        <v>0.1649884744106827</v>
      </c>
      <c r="AL848" s="49" t="n">
        <v>0.07708691369086271</v>
      </c>
      <c r="AM848" s="49" t="n">
        <v>0.4156559208888095</v>
      </c>
      <c r="AN848" s="49" t="n">
        <v>0.1241826953535399</v>
      </c>
      <c r="AO848" s="49" t="n">
        <v>0.5021856514865933</v>
      </c>
      <c r="AP848" s="49" t="n">
        <v>-1.242203842572469</v>
      </c>
      <c r="AQ848" s="49" t="n">
        <v>0.4221564554498333</v>
      </c>
      <c r="AR848" s="49" t="n">
        <v>0.02320039503918248</v>
      </c>
      <c r="AS848" s="49" t="n">
        <v>0.5292552948713779</v>
      </c>
      <c r="AT848" s="49" t="n">
        <v>0.1275218071891825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0.1877407098785716</v>
      </c>
      <c r="BN848" s="49" t="n">
        <v>-0.03778466733916395</v>
      </c>
      <c r="BO848" s="49" t="n">
        <v>1.000871491766399</v>
      </c>
      <c r="BP848" s="49" t="n">
        <v>0.1877218544769238</v>
      </c>
      <c r="BQ848" s="49" t="n">
        <v>-0.03803245413049287</v>
      </c>
      <c r="BR848" s="49" t="n">
        <v>1.000844106788455</v>
      </c>
      <c r="BS848" s="49" t="n">
        <v>0.01885540164781041</v>
      </c>
      <c r="BT848" s="49" t="n">
        <v>0.247786791328912</v>
      </c>
      <c r="BU848" s="49" t="n">
        <v>0.02738497794396721</v>
      </c>
      <c r="BV848" s="49" t="n">
        <v>0.2500075141778134</v>
      </c>
    </row>
    <row r="849">
      <c r="A849" s="51" t="n">
        <v>10.03</v>
      </c>
      <c r="B849" t="inlineStr">
        <is>
          <t>path/straight_to_pick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-1.483580036608</v>
      </c>
      <c r="I849" s="51" t="n">
        <v>-6.2059650358272</v>
      </c>
      <c r="J849" s="51" t="n">
        <v>1.55361823557632</v>
      </c>
      <c r="K849" s="51" t="n">
        <v>-1.714934800644884</v>
      </c>
      <c r="L849" s="51" t="n">
        <v>-1.530988063837747</v>
      </c>
      <c r="M849" s="51" t="n">
        <v>-0.05731184730937113</v>
      </c>
      <c r="N849" s="51" t="n">
        <v>-1.484634757621638</v>
      </c>
      <c r="O849" s="51" t="n">
        <v>-6.210762842931875</v>
      </c>
      <c r="P849" s="51" t="n">
        <v>1.550349837758046</v>
      </c>
      <c r="Q849" s="51" t="n">
        <v>0.001254800644884035</v>
      </c>
      <c r="R849" s="51" t="n">
        <v>0.0001980638377467869</v>
      </c>
      <c r="S849" s="51" t="n">
        <v>0.0002981473093711315</v>
      </c>
      <c r="T849" s="51" t="n">
        <v>0.001054721013638016</v>
      </c>
      <c r="U849" s="51" t="n">
        <v>0.004797807104675478</v>
      </c>
      <c r="V849" s="51" t="n">
        <v>0.003268397818273483</v>
      </c>
      <c r="W849" s="51" t="n">
        <v>0</v>
      </c>
      <c r="X849" s="51" t="n">
        <v>0</v>
      </c>
      <c r="Y849" s="51" t="n">
        <v>0</v>
      </c>
      <c r="Z849" s="51" t="n">
        <v>0.01099776079999894</v>
      </c>
      <c r="AA849" s="51" t="n">
        <v>0.05247646079999633</v>
      </c>
      <c r="AB849" s="51" t="n">
        <v>0.02341775872000139</v>
      </c>
      <c r="AC849" s="51" t="n">
        <v>0.0003985120865152941</v>
      </c>
      <c r="AD849" s="51" t="n">
        <v>-0.001788866832209645</v>
      </c>
      <c r="AE849" s="51" t="n">
        <v>-0.001538765492603224</v>
      </c>
      <c r="AF849" s="51" t="n">
        <v>0.001731540968123103</v>
      </c>
      <c r="AG849" s="51" t="n">
        <v>0.06971432366779422</v>
      </c>
      <c r="AH849" s="51" t="n">
        <v>0.00626652339358078</v>
      </c>
      <c r="AI849" s="51" t="n">
        <v>0.4758531384988655</v>
      </c>
      <c r="AJ849" s="51" t="n">
        <v>0.2079215786863983</v>
      </c>
      <c r="AK849" s="51" t="n">
        <v>0.1716104251426782</v>
      </c>
      <c r="AL849" s="51" t="n">
        <v>0.08577201168844581</v>
      </c>
      <c r="AM849" s="51" t="n">
        <v>0.4009562157559449</v>
      </c>
      <c r="AN849" s="51" t="n">
        <v>0.1315121478520638</v>
      </c>
      <c r="AO849" s="51" t="n">
        <v>0.5001814053183922</v>
      </c>
      <c r="AP849" s="51" t="n">
        <v>-1.224653340629293</v>
      </c>
      <c r="AQ849" s="51" t="n">
        <v>0.4332585660141358</v>
      </c>
      <c r="AR849" s="51" t="n">
        <v>0.0283636508958663</v>
      </c>
      <c r="AS849" s="51" t="n">
        <v>0.5236278009429568</v>
      </c>
      <c r="AT849" s="51" t="n">
        <v>0.1342189185189211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0.1877420280042285</v>
      </c>
      <c r="BN849" s="51" t="n">
        <v>-0.03775268309589377</v>
      </c>
      <c r="BO849" s="51" t="n">
        <v>1.000874411161053</v>
      </c>
      <c r="BP849" s="51" t="n">
        <v>0.187728461142011</v>
      </c>
      <c r="BQ849" s="51" t="n">
        <v>-0.03795979585768729</v>
      </c>
      <c r="BR849" s="51" t="n">
        <v>1.000847759319514</v>
      </c>
      <c r="BS849" s="51" t="n">
        <v>0.01356686221745673</v>
      </c>
      <c r="BT849" s="51" t="n">
        <v>0.2071127617935195</v>
      </c>
      <c r="BU849" s="51" t="n">
        <v>0.02665184153860523</v>
      </c>
      <c r="BV849" s="51" t="n">
        <v>0.2092607858762973</v>
      </c>
    </row>
    <row r="850">
      <c r="A850" s="49" t="n">
        <v>10.04</v>
      </c>
      <c r="B850" s="50" t="inlineStr">
        <is>
          <t>path/straight_to_pick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-1.483467491854625</v>
      </c>
      <c r="I850" s="49" t="n">
        <v>-6.205428953848051</v>
      </c>
      <c r="J850" s="49" t="n">
        <v>1.55385753316408</v>
      </c>
      <c r="K850" s="49" t="n">
        <v>-1.714909085763015</v>
      </c>
      <c r="L850" s="49" t="n">
        <v>-1.531002342686126</v>
      </c>
      <c r="M850" s="49" t="n">
        <v>-0.05732826248684716</v>
      </c>
      <c r="N850" s="49" t="n">
        <v>-1.484632188878533</v>
      </c>
      <c r="O850" s="49" t="n">
        <v>-6.21000192110366</v>
      </c>
      <c r="P850" s="49" t="n">
        <v>1.550428151939321</v>
      </c>
      <c r="Q850" s="49" t="n">
        <v>0.001229085763015281</v>
      </c>
      <c r="R850" s="49" t="n">
        <v>0.0002123426861260214</v>
      </c>
      <c r="S850" s="49" t="n">
        <v>0.0003145624868471572</v>
      </c>
      <c r="T850" s="49" t="n">
        <v>0.001164697023907868</v>
      </c>
      <c r="U850" s="49" t="n">
        <v>0.004572967255609406</v>
      </c>
      <c r="V850" s="49" t="n">
        <v>0.003429381224758776</v>
      </c>
      <c r="W850" s="49" t="n">
        <v>0</v>
      </c>
      <c r="X850" s="49" t="n">
        <v>0</v>
      </c>
      <c r="Y850" s="49" t="n">
        <v>0</v>
      </c>
      <c r="Z850" s="49" t="n">
        <v>0.01151170226249743</v>
      </c>
      <c r="AA850" s="49" t="n">
        <v>0.05474667372499332</v>
      </c>
      <c r="AB850" s="49" t="n">
        <v>0.02444444579000201</v>
      </c>
      <c r="AC850" s="49" t="n">
        <v>0.004369478522518187</v>
      </c>
      <c r="AD850" s="49" t="n">
        <v>-0.00112373818491757</v>
      </c>
      <c r="AE850" s="49" t="n">
        <v>-0.001759913539622941</v>
      </c>
      <c r="AF850" s="49" t="n">
        <v>-0.0008172664347418069</v>
      </c>
      <c r="AG850" s="49" t="n">
        <v>0.08124394442887127</v>
      </c>
      <c r="AH850" s="49" t="n">
        <v>0.009008849282786299</v>
      </c>
      <c r="AI850" s="49" t="n">
        <v>0.4423540116337625</v>
      </c>
      <c r="AJ850" s="49" t="n">
        <v>0.2115115043390222</v>
      </c>
      <c r="AK850" s="49" t="n">
        <v>0.1817381196113676</v>
      </c>
      <c r="AL850" s="49" t="n">
        <v>0.09620781280283565</v>
      </c>
      <c r="AM850" s="49" t="n">
        <v>0.3784959481966698</v>
      </c>
      <c r="AN850" s="49" t="n">
        <v>0.1380200527718342</v>
      </c>
      <c r="AO850" s="49" t="n">
        <v>0.4821848212736222</v>
      </c>
      <c r="AP850" s="49" t="n">
        <v>-1.212611691464618</v>
      </c>
      <c r="AQ850" s="49" t="n">
        <v>0.4403914537714462</v>
      </c>
      <c r="AR850" s="49" t="n">
        <v>0.03787536569004209</v>
      </c>
      <c r="AS850" s="49" t="n">
        <v>0.5082023040387669</v>
      </c>
      <c r="AT850" s="49" t="n">
        <v>0.1407135485678375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0.1877433754056797</v>
      </c>
      <c r="BN850" s="49" t="n">
        <v>-0.03771933290832549</v>
      </c>
      <c r="BO850" s="49" t="n">
        <v>1.000877466752797</v>
      </c>
      <c r="BP850" s="49" t="n">
        <v>0.1877368607182677</v>
      </c>
      <c r="BQ850" s="49" t="n">
        <v>-0.03787209566046008</v>
      </c>
      <c r="BR850" s="49" t="n">
        <v>1.000852088489401</v>
      </c>
      <c r="BS850" s="49" t="n">
        <v>0.006514687411973696</v>
      </c>
      <c r="BT850" s="49" t="n">
        <v>0.1527627521345845</v>
      </c>
      <c r="BU850" s="49" t="n">
        <v>0.02537826339521487</v>
      </c>
      <c r="BV850" s="49" t="n">
        <v>0.1549934058105865</v>
      </c>
    </row>
    <row r="851">
      <c r="A851" s="51" t="n">
        <v>10.05</v>
      </c>
      <c r="B851" t="inlineStr">
        <is>
          <t>path/straight_to_pick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-1.48334980992</v>
      </c>
      <c r="I851" s="51" t="n">
        <v>-6.204869959398399</v>
      </c>
      <c r="J851" s="51" t="n">
        <v>1.55410717499904</v>
      </c>
      <c r="K851" s="51" t="n">
        <v>-1.71485063861683</v>
      </c>
      <c r="L851" s="51" t="n">
        <v>-1.531012630289017</v>
      </c>
      <c r="M851" s="51" t="n">
        <v>-0.05734457959096689</v>
      </c>
      <c r="N851" s="51" t="n">
        <v>-1.484654353407465</v>
      </c>
      <c r="O851" s="51" t="n">
        <v>-6.209142928821231</v>
      </c>
      <c r="P851" s="51" t="n">
        <v>1.550532233715793</v>
      </c>
      <c r="Q851" s="51" t="n">
        <v>0.001170638616829534</v>
      </c>
      <c r="R851" s="51" t="n">
        <v>0.000222630289017367</v>
      </c>
      <c r="S851" s="51" t="n">
        <v>0.0003308795909668857</v>
      </c>
      <c r="T851" s="51" t="n">
        <v>0.001304543487465004</v>
      </c>
      <c r="U851" s="51" t="n">
        <v>0.004272969422832062</v>
      </c>
      <c r="V851" s="51" t="n">
        <v>0.003574941283247313</v>
      </c>
      <c r="W851" s="51" t="n">
        <v>0</v>
      </c>
      <c r="X851" s="51" t="n">
        <v>0</v>
      </c>
      <c r="Y851" s="51" t="n">
        <v>0</v>
      </c>
      <c r="Z851" s="51" t="n">
        <v>0.01202359439999514</v>
      </c>
      <c r="AA851" s="51" t="n">
        <v>0.05705968799999146</v>
      </c>
      <c r="AB851" s="51" t="n">
        <v>0.02548630960000155</v>
      </c>
      <c r="AC851" s="51" t="n">
        <v>0.00706642929138949</v>
      </c>
      <c r="AD851" s="51" t="n">
        <v>-0.0009438645411639071</v>
      </c>
      <c r="AE851" s="51" t="n">
        <v>-0.001554459447525762</v>
      </c>
      <c r="AF851" s="51" t="n">
        <v>-0.003262558752849662</v>
      </c>
      <c r="AG851" s="51" t="n">
        <v>0.0896568486165394</v>
      </c>
      <c r="AH851" s="51" t="n">
        <v>0.01147734093183884</v>
      </c>
      <c r="AI851" s="51" t="n">
        <v>0.4040560425592971</v>
      </c>
      <c r="AJ851" s="51" t="n">
        <v>0.2183053384821503</v>
      </c>
      <c r="AK851" s="51" t="n">
        <v>0.1894689902681315</v>
      </c>
      <c r="AL851" s="51" t="n">
        <v>0.1088152470693247</v>
      </c>
      <c r="AM851" s="51" t="n">
        <v>0.3509439705327087</v>
      </c>
      <c r="AN851" s="51" t="n">
        <v>0.1439211707930921</v>
      </c>
      <c r="AO851" s="51" t="n">
        <v>0.4485597689390166</v>
      </c>
      <c r="AP851" s="51" t="n">
        <v>-1.208983230270209</v>
      </c>
      <c r="AQ851" s="51" t="n">
        <v>0.4507852734025355</v>
      </c>
      <c r="AR851" s="51" t="n">
        <v>0.0490999757896448</v>
      </c>
      <c r="AS851" s="51" t="n">
        <v>0.4853693804170364</v>
      </c>
      <c r="AT851" s="51" t="n">
        <v>0.1465628845322909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0.1877447507385685</v>
      </c>
      <c r="BN851" s="51" t="n">
        <v>-0.03768458710032167</v>
      </c>
      <c r="BO851" s="51" t="n">
        <v>1.000880661965678</v>
      </c>
      <c r="BP851" s="51" t="n">
        <v>0.187746814900831</v>
      </c>
      <c r="BQ851" s="51" t="n">
        <v>-0.03777154029810155</v>
      </c>
      <c r="BR851" s="51" t="n">
        <v>1.000856934373274</v>
      </c>
      <c r="BS851" s="51" t="n">
        <v>-0.002064162262532809</v>
      </c>
      <c r="BT851" s="51" t="n">
        <v>0.08695319777988347</v>
      </c>
      <c r="BU851" s="51" t="n">
        <v>0.02372759240421018</v>
      </c>
      <c r="BV851" s="51" t="n">
        <v>0.09015607584236313</v>
      </c>
    </row>
    <row r="852">
      <c r="A852" s="49" t="n">
        <v>10.06</v>
      </c>
      <c r="B852" s="50" t="inlineStr">
        <is>
          <t>path/straight_to_pick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-1.483227051484375</v>
      </c>
      <c r="I852" s="49" t="n">
        <v>-6.20428760671875</v>
      </c>
      <c r="J852" s="49" t="n">
        <v>1.554367305125</v>
      </c>
      <c r="K852" s="49" t="n">
        <v>-1.714769358073413</v>
      </c>
      <c r="L852" s="49" t="n">
        <v>-1.531021738925056</v>
      </c>
      <c r="M852" s="49" t="n">
        <v>-0.05736213041186503</v>
      </c>
      <c r="N852" s="49" t="n">
        <v>-1.484686503771733</v>
      </c>
      <c r="O852" s="49" t="n">
        <v>-6.208222386417931</v>
      </c>
      <c r="P852" s="49" t="n">
        <v>1.55064755033444</v>
      </c>
      <c r="Q852" s="49" t="n">
        <v>0.001089358073412816</v>
      </c>
      <c r="R852" s="49" t="n">
        <v>0.0002317389250563462</v>
      </c>
      <c r="S852" s="49" t="n">
        <v>0.0003484304118650319</v>
      </c>
      <c r="T852" s="49" t="n">
        <v>0.00145945228735811</v>
      </c>
      <c r="U852" s="49" t="n">
        <v>0.003934779699180879</v>
      </c>
      <c r="V852" s="49" t="n">
        <v>0.003719754790560303</v>
      </c>
      <c r="W852" s="49" t="n">
        <v>0</v>
      </c>
      <c r="X852" s="49" t="n">
        <v>0</v>
      </c>
      <c r="Y852" s="49" t="n">
        <v>0</v>
      </c>
      <c r="Z852" s="49" t="n">
        <v>0.01252618906249202</v>
      </c>
      <c r="AA852" s="49" t="n">
        <v>0.05941862812499272</v>
      </c>
      <c r="AB852" s="49" t="n">
        <v>0.02654192874999921</v>
      </c>
      <c r="AC852" s="49" t="n">
        <v>0.008987188762903504</v>
      </c>
      <c r="AD852" s="49" t="n">
        <v>-0.0008872760705517772</v>
      </c>
      <c r="AE852" s="49" t="n">
        <v>-0.00191610378890583</v>
      </c>
      <c r="AF852" s="49" t="n">
        <v>-0.003506548796301328</v>
      </c>
      <c r="AG852" s="49" t="n">
        <v>0.09344612519946226</v>
      </c>
      <c r="AH852" s="49" t="n">
        <v>0.01226323197451068</v>
      </c>
      <c r="AI852" s="49" t="n">
        <v>0.3617320278777335</v>
      </c>
      <c r="AJ852" s="49" t="n">
        <v>0.225766272415433</v>
      </c>
      <c r="AK852" s="49" t="n">
        <v>0.2009877419925006</v>
      </c>
      <c r="AL852" s="49" t="n">
        <v>0.1210107458162475</v>
      </c>
      <c r="AM852" s="49" t="n">
        <v>0.3220215208148706</v>
      </c>
      <c r="AN852" s="49" t="n">
        <v>0.149830698291475</v>
      </c>
      <c r="AO852" s="49" t="n">
        <v>0.4102696575443339</v>
      </c>
      <c r="AP852" s="49" t="n">
        <v>-1.202390115391514</v>
      </c>
      <c r="AQ852" s="49" t="n">
        <v>0.4587133050452524</v>
      </c>
      <c r="AR852" s="49" t="n">
        <v>0.06226527993692251</v>
      </c>
      <c r="AS852" s="49" t="n">
        <v>0.457939368352725</v>
      </c>
      <c r="AT852" s="49" t="n">
        <v>0.1526706712239274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0.1877461539851183</v>
      </c>
      <c r="BN852" s="49" t="n">
        <v>-0.03764840335829418</v>
      </c>
      <c r="BO852" s="49" t="n">
        <v>1.000884000566371</v>
      </c>
      <c r="BP852" s="49" t="n">
        <v>0.1877579732080221</v>
      </c>
      <c r="BQ852" s="49" t="n">
        <v>-0.03766118201679114</v>
      </c>
      <c r="BR852" s="49" t="n">
        <v>1.000862101481417</v>
      </c>
      <c r="BS852" s="49" t="n">
        <v>-0.01181922290385828</v>
      </c>
      <c r="BT852" s="49" t="n">
        <v>0.0127786584969633</v>
      </c>
      <c r="BU852" s="49" t="n">
        <v>0.0218990849545353</v>
      </c>
      <c r="BV852" s="49" t="n">
        <v>0.0279742393083182</v>
      </c>
    </row>
    <row r="853">
      <c r="A853" s="51" t="n">
        <v>10.07</v>
      </c>
      <c r="B853" t="inlineStr">
        <is>
          <t>path/straight_to_pick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-1.483099326032</v>
      </c>
      <c r="I853" s="51" t="n">
        <v>-6.2036814315456</v>
      </c>
      <c r="J853" s="51" t="n">
        <v>1.55463805707136</v>
      </c>
      <c r="K853" s="51" t="n">
        <v>-1.714676882606516</v>
      </c>
      <c r="L853" s="51" t="n">
        <v>-1.531032999386993</v>
      </c>
      <c r="M853" s="51" t="n">
        <v>-0.05738157667216877</v>
      </c>
      <c r="N853" s="51" t="n">
        <v>-1.484722075451848</v>
      </c>
      <c r="O853" s="51" t="n">
        <v>-6.207290530012252</v>
      </c>
      <c r="P853" s="51" t="n">
        <v>1.550772827424929</v>
      </c>
      <c r="Q853" s="51" t="n">
        <v>0.0009968826065158698</v>
      </c>
      <c r="R853" s="51" t="n">
        <v>0.0002429993869927927</v>
      </c>
      <c r="S853" s="51" t="n">
        <v>0.0003678766721687682</v>
      </c>
      <c r="T853" s="51" t="n">
        <v>0.001622749419848413</v>
      </c>
      <c r="U853" s="51" t="n">
        <v>0.003609098466652583</v>
      </c>
      <c r="V853" s="51" t="n">
        <v>0.003865229646431212</v>
      </c>
      <c r="W853" s="51" t="n">
        <v>0</v>
      </c>
      <c r="X853" s="51" t="n">
        <v>0</v>
      </c>
      <c r="Y853" s="51" t="n">
        <v>0</v>
      </c>
      <c r="Z853" s="51" t="n">
        <v>0.01301697359998804</v>
      </c>
      <c r="AA853" s="51" t="n">
        <v>0.06182407039999943</v>
      </c>
      <c r="AB853" s="51" t="n">
        <v>0.02761062175999414</v>
      </c>
      <c r="AC853" s="51" t="n">
        <v>0.009447578744492745</v>
      </c>
      <c r="AD853" s="51" t="n">
        <v>-0.001325607243250691</v>
      </c>
      <c r="AE853" s="51" t="n">
        <v>-0.001955614746288003</v>
      </c>
      <c r="AF853" s="51" t="n">
        <v>-0.0036728723518007</v>
      </c>
      <c r="AG853" s="51" t="n">
        <v>0.09297843664607576</v>
      </c>
      <c r="AH853" s="51" t="n">
        <v>0.01280469683977506</v>
      </c>
      <c r="AI853" s="51" t="n">
        <v>0.3239087611758797</v>
      </c>
      <c r="AJ853" s="51" t="n">
        <v>0.2420954166169725</v>
      </c>
      <c r="AK853" s="51" t="n">
        <v>0.2117612143229454</v>
      </c>
      <c r="AL853" s="51" t="n">
        <v>0.1337788595213613</v>
      </c>
      <c r="AM853" s="51" t="n">
        <v>0.2958605956422772</v>
      </c>
      <c r="AN853" s="51" t="n">
        <v>0.1557761939785989</v>
      </c>
      <c r="AO853" s="51" t="n">
        <v>0.3681264797830737</v>
      </c>
      <c r="AP853" s="51" t="n">
        <v>-1.195190649470407</v>
      </c>
      <c r="AQ853" s="51" t="n">
        <v>0.4703480885269192</v>
      </c>
      <c r="AR853" s="51" t="n">
        <v>0.07501742581833458</v>
      </c>
      <c r="AS853" s="51" t="n">
        <v>0.4295871534567341</v>
      </c>
      <c r="AT853" s="51" t="n">
        <v>0.1589185580201032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0.1877475856638611</v>
      </c>
      <c r="BN853" s="51" t="n">
        <v>-0.03761073326402184</v>
      </c>
      <c r="BO853" s="51" t="n">
        <v>1.000887486495002</v>
      </c>
      <c r="BP853" s="51" t="n">
        <v>0.1877699888420729</v>
      </c>
      <c r="BQ853" s="51" t="n">
        <v>-0.03754461148968916</v>
      </c>
      <c r="BR853" s="51" t="n">
        <v>1.000867332492571</v>
      </c>
      <c r="BS853" s="51" t="n">
        <v>-0.02240317821172733</v>
      </c>
      <c r="BT853" s="51" t="n">
        <v>-0.06612177433268362</v>
      </c>
      <c r="BU853" s="51" t="n">
        <v>0.02015400243138288</v>
      </c>
      <c r="BV853" s="51" t="n">
        <v>0.07266481438009004</v>
      </c>
    </row>
    <row r="854">
      <c r="A854" s="49" t="n">
        <v>10.08</v>
      </c>
      <c r="B854" s="50" t="inlineStr">
        <is>
          <t>path/straight_to_pick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-1.482966744496125</v>
      </c>
      <c r="I854" s="49" t="n">
        <v>-6.20305097659345</v>
      </c>
      <c r="J854" s="49" t="n">
        <v>1.55491956125232</v>
      </c>
      <c r="K854" s="49" t="n">
        <v>-1.714584439651102</v>
      </c>
      <c r="L854" s="49" t="n">
        <v>-1.53104921388888</v>
      </c>
      <c r="M854" s="49" t="n">
        <v>-0.05740407798740003</v>
      </c>
      <c r="N854" s="49" t="n">
        <v>-1.484749810328659</v>
      </c>
      <c r="O854" s="49" t="n">
        <v>-6.206384712161126</v>
      </c>
      <c r="P854" s="49" t="n">
        <v>1.550896321791625</v>
      </c>
      <c r="Q854" s="49" t="n">
        <v>0.0009044396511017627</v>
      </c>
      <c r="R854" s="49" t="n">
        <v>0.0002592138888795059</v>
      </c>
      <c r="S854" s="49" t="n">
        <v>0.000390377987400034</v>
      </c>
      <c r="T854" s="49" t="n">
        <v>0.001783065832533737</v>
      </c>
      <c r="U854" s="49" t="n">
        <v>0.003333735567676577</v>
      </c>
      <c r="V854" s="49" t="n">
        <v>0.004023239460694716</v>
      </c>
      <c r="W854" s="49" t="n">
        <v>0</v>
      </c>
      <c r="X854" s="49" t="n">
        <v>0</v>
      </c>
      <c r="Y854" s="49" t="n">
        <v>0</v>
      </c>
      <c r="Z854" s="49" t="n">
        <v>0.01349817086248325</v>
      </c>
      <c r="AA854" s="49" t="n">
        <v>0.06427404292501437</v>
      </c>
      <c r="AB854" s="49" t="n">
        <v>0.02869244706998547</v>
      </c>
      <c r="AC854" s="49" t="n">
        <v>0.009049404916737414</v>
      </c>
      <c r="AD854" s="49" t="n">
        <v>-0.001874637015325253</v>
      </c>
      <c r="AE854" s="49" t="n">
        <v>-0.00245479156639518</v>
      </c>
      <c r="AF854" s="49" t="n">
        <v>-0.002214159614458929</v>
      </c>
      <c r="AG854" s="49" t="n">
        <v>0.08865571165184769</v>
      </c>
      <c r="AH854" s="49" t="n">
        <v>0.0121175936160504</v>
      </c>
      <c r="AI854" s="49" t="n">
        <v>0.2912418362571392</v>
      </c>
      <c r="AJ854" s="49" t="n">
        <v>0.2644368534443686</v>
      </c>
      <c r="AK854" s="49" t="n">
        <v>0.2267159537565285</v>
      </c>
      <c r="AL854" s="49" t="n">
        <v>0.1451851946090881</v>
      </c>
      <c r="AM854" s="49" t="n">
        <v>0.2754921989036087</v>
      </c>
      <c r="AN854" s="49" t="n">
        <v>0.1622526623036342</v>
      </c>
      <c r="AO854" s="49" t="n">
        <v>0.3305676108995116</v>
      </c>
      <c r="AP854" s="49" t="n">
        <v>-1.179080663801346</v>
      </c>
      <c r="AQ854" s="49" t="n">
        <v>0.4813116118033806</v>
      </c>
      <c r="AR854" s="49" t="n">
        <v>0.08820456584349061</v>
      </c>
      <c r="AS854" s="49" t="n">
        <v>0.4043958874043547</v>
      </c>
      <c r="AT854" s="49" t="n">
        <v>0.1658054306167161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0.187749046045731</v>
      </c>
      <c r="BN854" s="49" t="n">
        <v>-0.0375715288286582</v>
      </c>
      <c r="BO854" s="49" t="n">
        <v>1.000891123703557</v>
      </c>
      <c r="BP854" s="49" t="n">
        <v>0.1877825233007016</v>
      </c>
      <c r="BQ854" s="49" t="n">
        <v>-0.03742496591865309</v>
      </c>
      <c r="BR854" s="49" t="n">
        <v>1.000872434411769</v>
      </c>
      <c r="BS854" s="49" t="n">
        <v>-0.03347725497063192</v>
      </c>
      <c r="BT854" s="49" t="n">
        <v>-0.1465629100051158</v>
      </c>
      <c r="BU854" s="49" t="n">
        <v>0.01868929178860945</v>
      </c>
      <c r="BV854" s="49" t="n">
        <v>0.1514948936997421</v>
      </c>
    </row>
    <row r="855">
      <c r="A855" s="51" t="n">
        <v>10.09</v>
      </c>
      <c r="B855" t="inlineStr">
        <is>
          <t>path/straight_to_pick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-1.482829371904</v>
      </c>
      <c r="I855" s="51" t="n">
        <v>-6.202395817036799</v>
      </c>
      <c r="J855" s="51" t="n">
        <v>1.555211952366079</v>
      </c>
      <c r="K855" s="51" t="n">
        <v>-1.714502636819956</v>
      </c>
      <c r="L855" s="51" t="n">
        <v>-1.531072716573743</v>
      </c>
      <c r="M855" s="51" t="n">
        <v>-0.05742996116049089</v>
      </c>
      <c r="N855" s="51" t="n">
        <v>-1.484764417451091</v>
      </c>
      <c r="O855" s="51" t="n">
        <v>-6.205533137435487</v>
      </c>
      <c r="P855" s="51" t="n">
        <v>1.551013654359567</v>
      </c>
      <c r="Q855" s="51" t="n">
        <v>0.0008226368199562017</v>
      </c>
      <c r="R855" s="51" t="n">
        <v>0.0002827165737429027</v>
      </c>
      <c r="S855" s="51" t="n">
        <v>0.0004162611604908856</v>
      </c>
      <c r="T855" s="51" t="n">
        <v>0.001935045547090342</v>
      </c>
      <c r="U855" s="51" t="n">
        <v>0.003137320398687748</v>
      </c>
      <c r="V855" s="51" t="n">
        <v>0.004198298006512058</v>
      </c>
      <c r="W855" s="51" t="n">
        <v>0</v>
      </c>
      <c r="X855" s="51" t="n">
        <v>0</v>
      </c>
      <c r="Y855" s="51" t="n">
        <v>0</v>
      </c>
      <c r="Z855" s="51" t="n">
        <v>0.01397673919997767</v>
      </c>
      <c r="AA855" s="51" t="n">
        <v>0.06676402560004069</v>
      </c>
      <c r="AB855" s="51" t="n">
        <v>0.0297882030399723</v>
      </c>
      <c r="AC855" s="51" t="n">
        <v>0.007439604568133164</v>
      </c>
      <c r="AD855" s="51" t="n">
        <v>-0.002750499784412614</v>
      </c>
      <c r="AE855" s="51" t="n">
        <v>-0.002664620950218235</v>
      </c>
      <c r="AF855" s="51" t="n">
        <v>-0.0009915744129819709</v>
      </c>
      <c r="AG855" s="51" t="n">
        <v>0.08234237559348195</v>
      </c>
      <c r="AH855" s="51" t="n">
        <v>0.01153641004635928</v>
      </c>
      <c r="AI855" s="51" t="n">
        <v>0.2698813734590479</v>
      </c>
      <c r="AJ855" s="51" t="n">
        <v>0.2979189355195592</v>
      </c>
      <c r="AK855" s="51" t="n">
        <v>0.2419093680106887</v>
      </c>
      <c r="AL855" s="51" t="n">
        <v>0.1561354256040615</v>
      </c>
      <c r="AM855" s="51" t="n">
        <v>0.2625880584072216</v>
      </c>
      <c r="AN855" s="51" t="n">
        <v>0.1694144918673168</v>
      </c>
      <c r="AO855" s="51" t="n">
        <v>0.2982547251647307</v>
      </c>
      <c r="AP855" s="51" t="n">
        <v>-1.156752978311671</v>
      </c>
      <c r="AQ855" s="51" t="n">
        <v>0.4965324212310401</v>
      </c>
      <c r="AR855" s="51" t="n">
        <v>0.1000965803129581</v>
      </c>
      <c r="AS855" s="51" t="n">
        <v>0.3851993102704342</v>
      </c>
      <c r="AT855" s="51" t="n">
        <v>0.173148587916055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0.187750534377534</v>
      </c>
      <c r="BN855" s="51" t="n">
        <v>-0.03753074902810486</v>
      </c>
      <c r="BO855" s="51" t="n">
        <v>1.00089491600304</v>
      </c>
      <c r="BP855" s="51" t="n">
        <v>0.1877952891151599</v>
      </c>
      <c r="BQ855" s="51" t="n">
        <v>-0.03730478161267979</v>
      </c>
      <c r="BR855" s="51" t="n">
        <v>1.000877269865054</v>
      </c>
      <c r="BS855" s="51" t="n">
        <v>-0.044754737625885</v>
      </c>
      <c r="BT855" s="51" t="n">
        <v>-0.2259674154250699</v>
      </c>
      <c r="BU855" s="51" t="n">
        <v>0.01764613798682646</v>
      </c>
      <c r="BV855" s="51" t="n">
        <v>0.2310316981708312</v>
      </c>
    </row>
    <row r="856">
      <c r="A856" s="49" t="n">
        <v>10.11</v>
      </c>
      <c r="B856" s="50" t="inlineStr">
        <is>
          <t>path/straight_to_pick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-1.48254</v>
      </c>
      <c r="I856" s="49" t="n">
        <v>-6.20101</v>
      </c>
      <c r="J856" s="49" t="n">
        <v>1.55583</v>
      </c>
      <c r="K856" s="49" t="n">
        <v>-1.714398527335844</v>
      </c>
      <c r="L856" s="49" t="n">
        <v>-1.531144216991668</v>
      </c>
      <c r="M856" s="49" t="n">
        <v>-0.05749484531650587</v>
      </c>
      <c r="N856" s="49" t="n">
        <v>-1.484739620551383</v>
      </c>
      <c r="O856" s="49" t="n">
        <v>-6.204025949382756</v>
      </c>
      <c r="P856" s="49" t="n">
        <v>1.551219349237682</v>
      </c>
      <c r="Q856" s="49" t="n">
        <v>0.0007185273358438771</v>
      </c>
      <c r="R856" s="49" t="n">
        <v>0.0003542169916674887</v>
      </c>
      <c r="S856" s="49" t="n">
        <v>0.0004811453165058724</v>
      </c>
      <c r="T856" s="49" t="n">
        <v>0.002199620551383008</v>
      </c>
      <c r="U856" s="49" t="n">
        <v>0.003015949382755956</v>
      </c>
      <c r="V856" s="49" t="n">
        <v>0.004610650762318258</v>
      </c>
      <c r="W856" s="49" t="n">
        <v>0</v>
      </c>
      <c r="X856" s="49" t="n">
        <v>0</v>
      </c>
      <c r="Y856" s="49" t="n">
        <v>0</v>
      </c>
      <c r="Z856" s="49" t="n">
        <v>0.0149775</v>
      </c>
      <c r="AA856" s="49" t="n">
        <v>0.0718332</v>
      </c>
      <c r="AB856" s="49" t="n">
        <v>0.0320284</v>
      </c>
      <c r="AC856" s="49" t="n">
        <v>0.002918413935563334</v>
      </c>
      <c r="AD856" s="49" t="n">
        <v>-0.004360664519080221</v>
      </c>
      <c r="AE856" s="49" t="n">
        <v>-0.003577771962296849</v>
      </c>
      <c r="AF856" s="49" t="n">
        <v>0.002607000108641988</v>
      </c>
      <c r="AG856" s="49" t="n">
        <v>0.06964110819925506</v>
      </c>
      <c r="AH856" s="49" t="n">
        <v>0.009649332753579282</v>
      </c>
      <c r="AI856" s="49" t="n">
        <v>0.257565125278108</v>
      </c>
      <c r="AJ856" s="49" t="n">
        <v>0.3849714624560873</v>
      </c>
      <c r="AK856" s="49" t="n">
        <v>0.2821082964584285</v>
      </c>
      <c r="AL856" s="49" t="n">
        <v>0.1743203208203289</v>
      </c>
      <c r="AM856" s="49" t="n">
        <v>0.2597390815744795</v>
      </c>
      <c r="AN856" s="49" t="n">
        <v>0.1862613010050928</v>
      </c>
      <c r="AO856" s="49" t="n">
        <v>0.2654922963447528</v>
      </c>
      <c r="AP856" s="49" t="n">
        <v>-1.083420626496986</v>
      </c>
      <c r="AQ856" s="49" t="n">
        <v>0.5320559692193798</v>
      </c>
      <c r="AR856" s="49" t="n">
        <v>0.1205490822015865</v>
      </c>
      <c r="AS856" s="49" t="n">
        <v>0.3691963618167116</v>
      </c>
      <c r="AT856" s="49" t="n">
        <v>0.1897922399153276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0.1877535821585461</v>
      </c>
      <c r="BN856" s="49" t="n">
        <v>-0.03744437328209612</v>
      </c>
      <c r="BO856" s="49" t="n">
        <v>1.000902979568886</v>
      </c>
      <c r="BP856" s="49" t="n">
        <v>0.187820726992478</v>
      </c>
      <c r="BQ856" s="49" t="n">
        <v>-0.03706827088109902</v>
      </c>
      <c r="BR856" s="49" t="n">
        <v>1.000885963305358</v>
      </c>
      <c r="BS856" s="49" t="n">
        <v>-0.06714483393191473</v>
      </c>
      <c r="BT856" s="49" t="n">
        <v>-0.3761024009970998</v>
      </c>
      <c r="BU856" s="49" t="n">
        <v>0.0170162635282356</v>
      </c>
      <c r="BV856" s="49" t="n">
        <v>0.3824277683223199</v>
      </c>
    </row>
    <row r="857">
      <c r="A857" s="51" t="n">
        <v>10.12</v>
      </c>
      <c r="B857" t="inlineStr">
        <is>
          <t>path/straight_to_pick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-1.48238759192823</v>
      </c>
      <c r="I857" s="51" t="n">
        <v>-6.200278860136551</v>
      </c>
      <c r="J857" s="51" t="n">
        <v>1.5561560428958</v>
      </c>
      <c r="K857" s="51" t="n">
        <v>-1.714381626055593</v>
      </c>
      <c r="L857" s="51" t="n">
        <v>-1.531190695268615</v>
      </c>
      <c r="M857" s="51" t="n">
        <v>-0.05753417564382118</v>
      </c>
      <c r="N857" s="51" t="n">
        <v>-1.48469893932164</v>
      </c>
      <c r="O857" s="51" t="n">
        <v>-6.203344418513002</v>
      </c>
      <c r="P857" s="51" t="n">
        <v>1.551307313623723</v>
      </c>
      <c r="Q857" s="51" t="n">
        <v>0.0007016260555927634</v>
      </c>
      <c r="R857" s="51" t="n">
        <v>0.000400695268614859</v>
      </c>
      <c r="S857" s="51" t="n">
        <v>0.0005204756438211763</v>
      </c>
      <c r="T857" s="51" t="n">
        <v>0.002311347393410212</v>
      </c>
      <c r="U857" s="51" t="n">
        <v>0.003065558376450284</v>
      </c>
      <c r="V857" s="51" t="n">
        <v>0.004848729272076913</v>
      </c>
      <c r="W857" s="51" t="n">
        <v>0</v>
      </c>
      <c r="X857" s="51" t="n">
        <v>0</v>
      </c>
      <c r="Y857" s="51" t="n">
        <v>0</v>
      </c>
      <c r="Z857" s="51" t="n">
        <v>0.0155018073500004</v>
      </c>
      <c r="AA857" s="51" t="n">
        <v>0.07439876327500114</v>
      </c>
      <c r="AB857" s="51" t="n">
        <v>0.03318600294999999</v>
      </c>
      <c r="AC857" s="51" t="n">
        <v>0.0006603771837081741</v>
      </c>
      <c r="AD857" s="51" t="n">
        <v>-0.004893922585771725</v>
      </c>
      <c r="AE857" s="51" t="n">
        <v>-0.004185105638999691</v>
      </c>
      <c r="AF857" s="51" t="n">
        <v>0.005050326453255469</v>
      </c>
      <c r="AG857" s="51" t="n">
        <v>0.0669407342417845</v>
      </c>
      <c r="AH857" s="51" t="n">
        <v>0.00826835709755052</v>
      </c>
      <c r="AI857" s="51" t="n">
        <v>0.2647469893782632</v>
      </c>
      <c r="AJ857" s="51" t="n">
        <v>0.4343633158550549</v>
      </c>
      <c r="AK857" s="51" t="n">
        <v>0.3067650797771314</v>
      </c>
      <c r="AL857" s="51" t="n">
        <v>0.181443196203393</v>
      </c>
      <c r="AM857" s="51" t="n">
        <v>0.2661749133593232</v>
      </c>
      <c r="AN857" s="51" t="n">
        <v>0.1959806748457219</v>
      </c>
      <c r="AO857" s="51" t="n">
        <v>0.2653536392238854</v>
      </c>
      <c r="AP857" s="51" t="n">
        <v>-1.0338600382333</v>
      </c>
      <c r="AQ857" s="51" t="n">
        <v>0.5542073956802698</v>
      </c>
      <c r="AR857" s="51" t="n">
        <v>0.1308909361942782</v>
      </c>
      <c r="AS857" s="51" t="n">
        <v>0.3725041207591152</v>
      </c>
      <c r="AT857" s="51" t="n">
        <v>0.2003514422817698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0.1877551298161258</v>
      </c>
      <c r="BN857" s="51" t="n">
        <v>-0.03739877597527508</v>
      </c>
      <c r="BO857" s="51" t="n">
        <v>1.000907256663795</v>
      </c>
      <c r="BP857" s="51" t="n">
        <v>0.1878331794154464</v>
      </c>
      <c r="BQ857" s="51" t="n">
        <v>-0.03695217143543639</v>
      </c>
      <c r="BR857" s="51" t="n">
        <v>1.000889950525188</v>
      </c>
      <c r="BS857" s="51" t="n">
        <v>-0.07804959932058986</v>
      </c>
      <c r="BT857" s="51" t="n">
        <v>-0.4466045398386909</v>
      </c>
      <c r="BU857" s="51" t="n">
        <v>0.01730613860684294</v>
      </c>
      <c r="BV857" s="51" t="n">
        <v>0.4537034906104566</v>
      </c>
    </row>
    <row r="858">
      <c r="A858" s="49" t="n">
        <v>10.13</v>
      </c>
      <c r="B858" s="50" t="inlineStr">
        <is>
          <t>path/straight_to_pick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-1.48222998615296</v>
      </c>
      <c r="I858" s="49" t="n">
        <v>-6.199521936281601</v>
      </c>
      <c r="J858" s="49" t="n">
        <v>1.5564938119936</v>
      </c>
      <c r="K858" s="49" t="n">
        <v>-1.714385831899278</v>
      </c>
      <c r="L858" s="49" t="n">
        <v>-1.5312418595405</v>
      </c>
      <c r="M858" s="49" t="n">
        <v>-0.05757670411135659</v>
      </c>
      <c r="N858" s="49" t="n">
        <v>-1.484644731348238</v>
      </c>
      <c r="O858" s="49" t="n">
        <v>-6.20267048119456</v>
      </c>
      <c r="P858" s="49" t="n">
        <v>1.551389530722539</v>
      </c>
      <c r="Q858" s="49" t="n">
        <v>0.0007058318992778645</v>
      </c>
      <c r="R858" s="49" t="n">
        <v>0.0004518595404994219</v>
      </c>
      <c r="S858" s="49" t="n">
        <v>0.0005630041113565895</v>
      </c>
      <c r="T858" s="49" t="n">
        <v>0.002414745195278289</v>
      </c>
      <c r="U858" s="49" t="n">
        <v>0.003148544912959572</v>
      </c>
      <c r="V858" s="49" t="n">
        <v>0.005104281271061106</v>
      </c>
      <c r="W858" s="49" t="n">
        <v>0</v>
      </c>
      <c r="X858" s="49" t="n">
        <v>0</v>
      </c>
      <c r="Y858" s="49" t="n">
        <v>0</v>
      </c>
      <c r="Z858" s="49" t="n">
        <v>0.01601931008000151</v>
      </c>
      <c r="AA858" s="49" t="n">
        <v>0.0769908160000041</v>
      </c>
      <c r="AB858" s="49" t="n">
        <v>0.03437130079999964</v>
      </c>
      <c r="AC858" s="49" t="n">
        <v>-0.001313844577066091</v>
      </c>
      <c r="AD858" s="49" t="n">
        <v>-0.005302364170229328</v>
      </c>
      <c r="AE858" s="49" t="n">
        <v>-0.004297582684206139</v>
      </c>
      <c r="AF858" s="49" t="n">
        <v>0.005638904607365828</v>
      </c>
      <c r="AG858" s="49" t="n">
        <v>0.06774420728043488</v>
      </c>
      <c r="AH858" s="49" t="n">
        <v>0.008253331106684842</v>
      </c>
      <c r="AI858" s="49" t="n">
        <v>0.2782470070951895</v>
      </c>
      <c r="AJ858" s="49" t="n">
        <v>0.4862373654049685</v>
      </c>
      <c r="AK858" s="49" t="n">
        <v>0.3304335266115935</v>
      </c>
      <c r="AL858" s="49" t="n">
        <v>0.1892388314914452</v>
      </c>
      <c r="AM858" s="49" t="n">
        <v>0.2740399222946304</v>
      </c>
      <c r="AN858" s="49" t="n">
        <v>0.2063798897200387</v>
      </c>
      <c r="AO858" s="49" t="n">
        <v>0.2728801269510259</v>
      </c>
      <c r="AP858" s="49" t="n">
        <v>-0.9843100074502288</v>
      </c>
      <c r="AQ858" s="49" t="n">
        <v>0.5792872566566343</v>
      </c>
      <c r="AR858" s="49" t="n">
        <v>0.1386925370362025</v>
      </c>
      <c r="AS858" s="49" t="n">
        <v>0.3794334969581116</v>
      </c>
      <c r="AT858" s="49" t="n">
        <v>0.2105653509688627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0.1877566879845722</v>
      </c>
      <c r="BN858" s="49" t="n">
        <v>-0.03735155260170085</v>
      </c>
      <c r="BO858" s="49" t="n">
        <v>1.000911701187838</v>
      </c>
      <c r="BP858" s="49" t="n">
        <v>0.1878454237496152</v>
      </c>
      <c r="BQ858" s="49" t="n">
        <v>-0.03683615608941979</v>
      </c>
      <c r="BR858" s="49" t="n">
        <v>1.000893910047201</v>
      </c>
      <c r="BS858" s="49" t="n">
        <v>-0.08873576504306313</v>
      </c>
      <c r="BT858" s="49" t="n">
        <v>-0.5153965122810522</v>
      </c>
      <c r="BU858" s="49" t="n">
        <v>0.0177911406376019</v>
      </c>
      <c r="BV858" s="49" t="n">
        <v>0.523282070736651</v>
      </c>
    </row>
    <row r="859">
      <c r="A859" s="51" t="n">
        <v>10.15</v>
      </c>
      <c r="B859" t="inlineStr">
        <is>
          <t>path/straight_to_pick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-1.48189910250432</v>
      </c>
      <c r="I859" s="51" t="n">
        <v>-6.1979295530432</v>
      </c>
      <c r="J859" s="51" t="n">
        <v>1.5572052727232</v>
      </c>
      <c r="K859" s="51" t="n">
        <v>-1.714425520723877</v>
      </c>
      <c r="L859" s="51" t="n">
        <v>-1.531344984780766</v>
      </c>
      <c r="M859" s="51" t="n">
        <v>-0.05766833904558828</v>
      </c>
      <c r="N859" s="51" t="n">
        <v>-1.484530986213166</v>
      </c>
      <c r="O859" s="51" t="n">
        <v>-6.201217093010745</v>
      </c>
      <c r="P859" s="51" t="n">
        <v>1.55156305645814</v>
      </c>
      <c r="Q859" s="51" t="n">
        <v>0.0007455207238769024</v>
      </c>
      <c r="R859" s="51" t="n">
        <v>0.0005549847807655439</v>
      </c>
      <c r="S859" s="51" t="n">
        <v>0.0006546390455882817</v>
      </c>
      <c r="T859" s="51" t="n">
        <v>0.002631883708846594</v>
      </c>
      <c r="U859" s="51" t="n">
        <v>0.003287539967544717</v>
      </c>
      <c r="V859" s="51" t="n">
        <v>0.005642216265060229</v>
      </c>
      <c r="W859" s="51" t="n">
        <v>0</v>
      </c>
      <c r="X859" s="51" t="n">
        <v>0</v>
      </c>
      <c r="Y859" s="51" t="n">
        <v>0</v>
      </c>
      <c r="Z859" s="51" t="n">
        <v>0.01707804992000512</v>
      </c>
      <c r="AA859" s="51" t="n">
        <v>0.08226983680001262</v>
      </c>
      <c r="AB859" s="51" t="n">
        <v>0.03677913759999591</v>
      </c>
      <c r="AC859" s="51" t="n">
        <v>-0.002278845064386214</v>
      </c>
      <c r="AD859" s="51" t="n">
        <v>-0.004963861500121442</v>
      </c>
      <c r="AE859" s="51" t="n">
        <v>-0.004570319562342201</v>
      </c>
      <c r="AF859" s="51" t="n">
        <v>0.004825749442125516</v>
      </c>
      <c r="AG859" s="51" t="n">
        <v>0.07848427317535346</v>
      </c>
      <c r="AH859" s="51" t="n">
        <v>0.009674952071382021</v>
      </c>
      <c r="AI859" s="51" t="n">
        <v>0.2992362753143045</v>
      </c>
      <c r="AJ859" s="51" t="n">
        <v>0.5745642745260993</v>
      </c>
      <c r="AK859" s="51" t="n">
        <v>0.3816058920028466</v>
      </c>
      <c r="AL859" s="51" t="n">
        <v>0.207027665783765</v>
      </c>
      <c r="AM859" s="51" t="n">
        <v>0.2838888426480394</v>
      </c>
      <c r="AN859" s="51" t="n">
        <v>0.2282474179135059</v>
      </c>
      <c r="AO859" s="51" t="n">
        <v>0.2981774966382765</v>
      </c>
      <c r="AP859" s="51" t="n">
        <v>-0.8862805304503789</v>
      </c>
      <c r="AQ859" s="51" t="n">
        <v>0.630449767616963</v>
      </c>
      <c r="AR859" s="51" t="n">
        <v>0.1551973814807267</v>
      </c>
      <c r="AS859" s="51" t="n">
        <v>0.3935486111284929</v>
      </c>
      <c r="AT859" s="51" t="n">
        <v>0.2315178620124056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0.187759820865425</v>
      </c>
      <c r="BN859" s="51" t="n">
        <v>-0.03725213764484549</v>
      </c>
      <c r="BO859" s="51" t="n">
        <v>1.000921106350643</v>
      </c>
      <c r="BP859" s="51" t="n">
        <v>0.1878696814897935</v>
      </c>
      <c r="BQ859" s="51" t="n">
        <v>-0.03659795700920285</v>
      </c>
      <c r="BR859" s="51" t="n">
        <v>1.000902349883869</v>
      </c>
      <c r="BS859" s="51" t="n">
        <v>-0.109860624368463</v>
      </c>
      <c r="BT859" s="51" t="n">
        <v>-0.65418063564264</v>
      </c>
      <c r="BU859" s="51" t="n">
        <v>0.01875646677440557</v>
      </c>
      <c r="BV859" s="51" t="n">
        <v>0.6636064088616809</v>
      </c>
    </row>
    <row r="860">
      <c r="A860" s="49" t="n">
        <v>10.16</v>
      </c>
      <c r="B860" s="50" t="inlineStr">
        <is>
          <t>path/straight_to_pick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-1.48172556509375</v>
      </c>
      <c r="I860" s="49" t="n">
        <v>-6.19709342796875</v>
      </c>
      <c r="J860" s="49" t="n">
        <v>1.557579105625</v>
      </c>
      <c r="K860" s="49" t="n">
        <v>-1.714443501308081</v>
      </c>
      <c r="L860" s="49" t="n">
        <v>-1.531391363869967</v>
      </c>
      <c r="M860" s="49" t="n">
        <v>-0.05771452505084885</v>
      </c>
      <c r="N860" s="49" t="n">
        <v>-1.484483215994836</v>
      </c>
      <c r="O860" s="49" t="n">
        <v>-6.200380762673153</v>
      </c>
      <c r="P860" s="49" t="n">
        <v>1.551661302209774</v>
      </c>
      <c r="Q860" s="49" t="n">
        <v>0.0007635013080808939</v>
      </c>
      <c r="R860" s="49" t="n">
        <v>0.0006013638699664536</v>
      </c>
      <c r="S860" s="49" t="n">
        <v>0.0007008250508488481</v>
      </c>
      <c r="T860" s="49" t="n">
        <v>0.002757650901086262</v>
      </c>
      <c r="U860" s="49" t="n">
        <v>0.003287334704403122</v>
      </c>
      <c r="V860" s="49" t="n">
        <v>0.005917803415226297</v>
      </c>
      <c r="W860" s="49" t="n">
        <v>0</v>
      </c>
      <c r="X860" s="49" t="n">
        <v>0</v>
      </c>
      <c r="Y860" s="49" t="n">
        <v>0</v>
      </c>
      <c r="Z860" s="49" t="n">
        <v>0.01763276375000703</v>
      </c>
      <c r="AA860" s="49" t="n">
        <v>0.08496104687501664</v>
      </c>
      <c r="AB860" s="49" t="n">
        <v>0.03798734374999163</v>
      </c>
      <c r="AC860" s="49" t="n">
        <v>-0.001408517249971387</v>
      </c>
      <c r="AD860" s="49" t="n">
        <v>-0.004372356652953625</v>
      </c>
      <c r="AE860" s="49" t="n">
        <v>-0.004658537091177097</v>
      </c>
      <c r="AF860" s="49" t="n">
        <v>0.004720364771137589</v>
      </c>
      <c r="AG860" s="49" t="n">
        <v>0.08784238822253471</v>
      </c>
      <c r="AH860" s="49" t="n">
        <v>0.009963572506090992</v>
      </c>
      <c r="AI860" s="49" t="n">
        <v>0.3009080105299788</v>
      </c>
      <c r="AJ860" s="49" t="n">
        <v>0.6081681504967325</v>
      </c>
      <c r="AK860" s="49" t="n">
        <v>0.4071366550097718</v>
      </c>
      <c r="AL860" s="49" t="n">
        <v>0.2170256860612237</v>
      </c>
      <c r="AM860" s="49" t="n">
        <v>0.2813588553958653</v>
      </c>
      <c r="AN860" s="49" t="n">
        <v>0.2394668297369112</v>
      </c>
      <c r="AO860" s="49" t="n">
        <v>0.307637081776667</v>
      </c>
      <c r="AP860" s="49" t="n">
        <v>-0.8425276927925646</v>
      </c>
      <c r="AQ860" s="49" t="n">
        <v>0.6561887357102444</v>
      </c>
      <c r="AR860" s="49" t="n">
        <v>0.1668774039909536</v>
      </c>
      <c r="AS860" s="49" t="n">
        <v>0.3968784245995972</v>
      </c>
      <c r="AT860" s="49" t="n">
        <v>0.2434956186030305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0.1877613848362624</v>
      </c>
      <c r="BN860" s="49" t="n">
        <v>-0.03719991567263829</v>
      </c>
      <c r="BO860" s="49" t="n">
        <v>1.000926074584017</v>
      </c>
      <c r="BP860" s="49" t="n">
        <v>0.1878818395096619</v>
      </c>
      <c r="BQ860" s="49" t="n">
        <v>-0.03647316265024132</v>
      </c>
      <c r="BR860" s="49" t="n">
        <v>1.000907112036799</v>
      </c>
      <c r="BS860" s="49" t="n">
        <v>-0.1204546733995226</v>
      </c>
      <c r="BT860" s="49" t="n">
        <v>-0.7267530223969629</v>
      </c>
      <c r="BU860" s="49" t="n">
        <v>0.01896254721800439</v>
      </c>
      <c r="BV860" s="49" t="n">
        <v>0.7369117057720695</v>
      </c>
    </row>
    <row r="861">
      <c r="A861" s="51" t="n">
        <v>10.17</v>
      </c>
      <c r="B861" t="inlineStr">
        <is>
          <t>path/straight_to_pick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-1.48154637968448</v>
      </c>
      <c r="I861" s="51" t="n">
        <v>-6.196230215372799</v>
      </c>
      <c r="J861" s="51" t="n">
        <v>1.5579650159808</v>
      </c>
      <c r="K861" s="51" t="n">
        <v>-1.71445091641759</v>
      </c>
      <c r="L861" s="51" t="n">
        <v>-1.531432214790131</v>
      </c>
      <c r="M861" s="51" t="n">
        <v>-0.0577576961615601</v>
      </c>
      <c r="N861" s="51" t="n">
        <v>-1.484445399004166</v>
      </c>
      <c r="O861" s="51" t="n">
        <v>-6.199443997361246</v>
      </c>
      <c r="P861" s="51" t="n">
        <v>1.551767754551064</v>
      </c>
      <c r="Q861" s="51" t="n">
        <v>0.000770916417590195</v>
      </c>
      <c r="R861" s="51" t="n">
        <v>0.0006422147901306019</v>
      </c>
      <c r="S861" s="51" t="n">
        <v>0.0007439961615601023</v>
      </c>
      <c r="T861" s="51" t="n">
        <v>0.002899019319686058</v>
      </c>
      <c r="U861" s="51" t="n">
        <v>0.003213781988447018</v>
      </c>
      <c r="V861" s="51" t="n">
        <v>0.00619726142973609</v>
      </c>
      <c r="W861" s="51" t="n">
        <v>0</v>
      </c>
      <c r="X861" s="51" t="n">
        <v>0</v>
      </c>
      <c r="Y861" s="51" t="n">
        <v>0</v>
      </c>
      <c r="Z861" s="51" t="n">
        <v>0.01820762640000852</v>
      </c>
      <c r="AA861" s="51" t="n">
        <v>0.08768723040001941</v>
      </c>
      <c r="AB861" s="51" t="n">
        <v>0.03919457919998515</v>
      </c>
      <c r="AC861" s="51" t="n">
        <v>-0.0001860960869613689</v>
      </c>
      <c r="AD861" s="51" t="n">
        <v>-0.003845331091068505</v>
      </c>
      <c r="AE861" s="51" t="n">
        <v>-0.004054939898166014</v>
      </c>
      <c r="AF861" s="51" t="n">
        <v>0.003041396263657173</v>
      </c>
      <c r="AG861" s="51" t="n">
        <v>0.09840067792680494</v>
      </c>
      <c r="AH861" s="51" t="n">
        <v>0.01118573090996713</v>
      </c>
      <c r="AI861" s="51" t="n">
        <v>0.2964528984788604</v>
      </c>
      <c r="AJ861" s="51" t="n">
        <v>0.6377091502513397</v>
      </c>
      <c r="AK861" s="51" t="n">
        <v>0.4272408696565221</v>
      </c>
      <c r="AL861" s="51" t="n">
        <v>0.229314712490934</v>
      </c>
      <c r="AM861" s="51" t="n">
        <v>0.2721706485460704</v>
      </c>
      <c r="AN861" s="51" t="n">
        <v>0.2508307697011173</v>
      </c>
      <c r="AO861" s="51" t="n">
        <v>0.3092398104062395</v>
      </c>
      <c r="AP861" s="51" t="n">
        <v>-0.8081632226346845</v>
      </c>
      <c r="AQ861" s="51" t="n">
        <v>0.6824967996802711</v>
      </c>
      <c r="AR861" s="51" t="n">
        <v>0.1779576507908589</v>
      </c>
      <c r="AS861" s="51" t="n">
        <v>0.393879247968988</v>
      </c>
      <c r="AT861" s="51" t="n">
        <v>0.2546521082015739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0.1877629386025659</v>
      </c>
      <c r="BN861" s="51" t="n">
        <v>-0.03714600268157289</v>
      </c>
      <c r="BO861" s="51" t="n">
        <v>1.000931225304755</v>
      </c>
      <c r="BP861" s="51" t="n">
        <v>0.187894024744374</v>
      </c>
      <c r="BQ861" s="51" t="n">
        <v>-0.03634365448819827</v>
      </c>
      <c r="BR861" s="51" t="n">
        <v>1.000912391179426</v>
      </c>
      <c r="BS861" s="51" t="n">
        <v>-0.1310861418081233</v>
      </c>
      <c r="BT861" s="51" t="n">
        <v>-0.8023481933746233</v>
      </c>
      <c r="BU861" s="51" t="n">
        <v>0.01883412532954765</v>
      </c>
      <c r="BV861" s="51" t="n">
        <v>0.8132041098411826</v>
      </c>
    </row>
    <row r="862">
      <c r="A862" s="49" t="n">
        <v>10.18</v>
      </c>
      <c r="B862" s="50" t="inlineStr">
        <is>
          <t>path/straight_to_pick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-1.48136135121771</v>
      </c>
      <c r="I862" s="49" t="n">
        <v>-6.195339571162848</v>
      </c>
      <c r="J862" s="49" t="n">
        <v>1.5583629983336</v>
      </c>
      <c r="K862" s="49" t="n">
        <v>-1.714441413276587</v>
      </c>
      <c r="L862" s="49" t="n">
        <v>-1.531466155435708</v>
      </c>
      <c r="M862" s="49" t="n">
        <v>-0.05779711626354311</v>
      </c>
      <c r="N862" s="49" t="n">
        <v>-1.484419231249666</v>
      </c>
      <c r="O862" s="49" t="n">
        <v>-6.198405683692885</v>
      </c>
      <c r="P862" s="49" t="n">
        <v>1.551882114377896</v>
      </c>
      <c r="Q862" s="49" t="n">
        <v>0.0007614132765867421</v>
      </c>
      <c r="R862" s="49" t="n">
        <v>0.0006761554357082034</v>
      </c>
      <c r="S862" s="49" t="n">
        <v>0.0007834162635431061</v>
      </c>
      <c r="T862" s="49" t="n">
        <v>0.003057880031956728</v>
      </c>
      <c r="U862" s="49" t="n">
        <v>0.003066112530036413</v>
      </c>
      <c r="V862" s="49" t="n">
        <v>0.006480883955703787</v>
      </c>
      <c r="W862" s="49" t="n">
        <v>0</v>
      </c>
      <c r="X862" s="49" t="n">
        <v>0</v>
      </c>
      <c r="Y862" s="49" t="n">
        <v>0</v>
      </c>
      <c r="Z862" s="49" t="n">
        <v>0.01880077883000913</v>
      </c>
      <c r="AA862" s="49" t="n">
        <v>0.09044702687502004</v>
      </c>
      <c r="AB862" s="49" t="n">
        <v>0.04040226654997606</v>
      </c>
      <c r="AC862" s="49" t="n">
        <v>0.001885681121406258</v>
      </c>
      <c r="AD862" s="49" t="n">
        <v>-0.003023008151706288</v>
      </c>
      <c r="AE862" s="49" t="n">
        <v>-0.003849437941613383</v>
      </c>
      <c r="AF862" s="49" t="n">
        <v>0.002176445274128058</v>
      </c>
      <c r="AG862" s="49" t="n">
        <v>0.1081958728158268</v>
      </c>
      <c r="AH862" s="49" t="n">
        <v>0.01171791738719618</v>
      </c>
      <c r="AI862" s="49" t="n">
        <v>0.2804719547094694</v>
      </c>
      <c r="AJ862" s="49" t="n">
        <v>0.656904853528959</v>
      </c>
      <c r="AK862" s="49" t="n">
        <v>0.447514976405836</v>
      </c>
      <c r="AL862" s="49" t="n">
        <v>0.2423646088061034</v>
      </c>
      <c r="AM862" s="49" t="n">
        <v>0.2570406026519127</v>
      </c>
      <c r="AN862" s="49" t="n">
        <v>0.2623836072759515</v>
      </c>
      <c r="AO862" s="49" t="n">
        <v>0.3046284986000023</v>
      </c>
      <c r="AP862" s="49" t="n">
        <v>-0.7778567156914772</v>
      </c>
      <c r="AQ862" s="49" t="n">
        <v>0.7034491621626142</v>
      </c>
      <c r="AR862" s="49" t="n">
        <v>0.1912759077043308</v>
      </c>
      <c r="AS862" s="49" t="n">
        <v>0.3843033340731959</v>
      </c>
      <c r="AT862" s="49" t="n">
        <v>0.2663239010978042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0.1877644752827671</v>
      </c>
      <c r="BN862" s="49" t="n">
        <v>-0.0370903886999463</v>
      </c>
      <c r="BO862" s="49" t="n">
        <v>1.000936562678536</v>
      </c>
      <c r="BP862" s="49" t="n">
        <v>0.1879062366833771</v>
      </c>
      <c r="BQ862" s="49" t="n">
        <v>-0.03620958842518895</v>
      </c>
      <c r="BR862" s="49" t="n">
        <v>1.000918185494016</v>
      </c>
      <c r="BS862" s="49" t="n">
        <v>-0.1417614006099521</v>
      </c>
      <c r="BT862" s="49" t="n">
        <v>-0.8808002747573498</v>
      </c>
      <c r="BU862" s="49" t="n">
        <v>0.0183771845203573</v>
      </c>
      <c r="BV862" s="49" t="n">
        <v>0.8923245707848761</v>
      </c>
    </row>
    <row r="863">
      <c r="A863" s="51" t="n">
        <v>10.19</v>
      </c>
      <c r="B863" t="inlineStr">
        <is>
          <t>path/straight_to_pick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-1.481170320419839</v>
      </c>
      <c r="I863" s="51" t="n">
        <v>-6.194421171814399</v>
      </c>
      <c r="J863" s="51" t="n">
        <v>1.558773078630399</v>
      </c>
      <c r="K863" s="51" t="n">
        <v>-1.714412541047025</v>
      </c>
      <c r="L863" s="51" t="n">
        <v>-1.531493140686375</v>
      </c>
      <c r="M863" s="51" t="n">
        <v>-0.0578314297611875</v>
      </c>
      <c r="N863" s="51" t="n">
        <v>-1.484408051780944</v>
      </c>
      <c r="O863" s="51" t="n">
        <v>-6.197276887027404</v>
      </c>
      <c r="P863" s="51" t="n">
        <v>1.552005357091236</v>
      </c>
      <c r="Q863" s="51" t="n">
        <v>0.0007325410470244709</v>
      </c>
      <c r="R863" s="51" t="n">
        <v>0.0007031406863748924</v>
      </c>
      <c r="S863" s="51" t="n">
        <v>0.0008177297611874981</v>
      </c>
      <c r="T863" s="51" t="n">
        <v>0.003237731361104501</v>
      </c>
      <c r="U863" s="51" t="n">
        <v>0.00285571521300465</v>
      </c>
      <c r="V863" s="51" t="n">
        <v>0.006767721539163274</v>
      </c>
      <c r="W863" s="51" t="n">
        <v>0</v>
      </c>
      <c r="X863" s="51" t="n">
        <v>0</v>
      </c>
      <c r="Y863" s="51" t="n">
        <v>0</v>
      </c>
      <c r="Z863" s="51" t="n">
        <v>0.01940692304000833</v>
      </c>
      <c r="AA863" s="51" t="n">
        <v>0.09323768320001764</v>
      </c>
      <c r="AB863" s="51" t="n">
        <v>0.04161526399996394</v>
      </c>
      <c r="AC863" s="51" t="n">
        <v>0.003711143991979298</v>
      </c>
      <c r="AD863" s="51" t="n">
        <v>-0.002430009316896166</v>
      </c>
      <c r="AE863" s="51" t="n">
        <v>-0.003099600239616055</v>
      </c>
      <c r="AF863" s="51" t="n">
        <v>0.0002502240541638564</v>
      </c>
      <c r="AG863" s="51" t="n">
        <v>0.1166734586037652</v>
      </c>
      <c r="AH863" s="51" t="n">
        <v>0.01282574069332947</v>
      </c>
      <c r="AI863" s="51" t="n">
        <v>0.2586063335361301</v>
      </c>
      <c r="AJ863" s="51" t="n">
        <v>0.6730576900119739</v>
      </c>
      <c r="AK863" s="51" t="n">
        <v>0.4620428172370007</v>
      </c>
      <c r="AL863" s="51" t="n">
        <v>0.2577475292192022</v>
      </c>
      <c r="AM863" s="51" t="n">
        <v>0.237147418892791</v>
      </c>
      <c r="AN863" s="51" t="n">
        <v>0.274062245743383</v>
      </c>
      <c r="AO863" s="51" t="n">
        <v>0.2885222465511592</v>
      </c>
      <c r="AP863" s="51" t="n">
        <v>-0.7578940991307004</v>
      </c>
      <c r="AQ863" s="51" t="n">
        <v>0.7245177576034951</v>
      </c>
      <c r="AR863" s="51" t="n">
        <v>0.2054829753193039</v>
      </c>
      <c r="AS863" s="51" t="n">
        <v>0.3689246991522162</v>
      </c>
      <c r="AT863" s="51" t="n">
        <v>0.277922010859545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0.1877659881011122</v>
      </c>
      <c r="BN863" s="51" t="n">
        <v>-0.03703306208621935</v>
      </c>
      <c r="BO863" s="51" t="n">
        <v>1.00094209086271</v>
      </c>
      <c r="BP863" s="51" t="n">
        <v>0.187918423653976</v>
      </c>
      <c r="BQ863" s="51" t="n">
        <v>-0.03607178941019335</v>
      </c>
      <c r="BR863" s="51" t="n">
        <v>1.000924441289467</v>
      </c>
      <c r="BS863" s="51" t="n">
        <v>-0.1524355528638721</v>
      </c>
      <c r="BT863" s="51" t="n">
        <v>-0.9612726760259982</v>
      </c>
      <c r="BU863" s="51" t="n">
        <v>0.01764957324335015</v>
      </c>
      <c r="BV863" s="51" t="n">
        <v>0.9734440214448751</v>
      </c>
    </row>
    <row r="864">
      <c r="A864" s="49" t="n">
        <v>10.2</v>
      </c>
      <c r="B864" s="50" t="inlineStr">
        <is>
          <t>path/straight_to_pick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-1.480973198192069</v>
      </c>
      <c r="I864" s="49" t="n">
        <v>-6.193474728296949</v>
      </c>
      <c r="J864" s="49" t="n">
        <v>1.559195348578199</v>
      </c>
      <c r="K864" s="49" t="n">
        <v>-1.714365012455946</v>
      </c>
      <c r="L864" s="49" t="n">
        <v>-1.531513640928158</v>
      </c>
      <c r="M864" s="49" t="n">
        <v>-0.05786112327334592</v>
      </c>
      <c r="N864" s="49" t="n">
        <v>-1.48440687820465</v>
      </c>
      <c r="O864" s="49" t="n">
        <v>-6.196076716341754</v>
      </c>
      <c r="P864" s="49" t="n">
        <v>1.552132512181552</v>
      </c>
      <c r="Q864" s="49" t="n">
        <v>0.000685012455945655</v>
      </c>
      <c r="R864" s="49" t="n">
        <v>0.0007236409281581313</v>
      </c>
      <c r="S864" s="49" t="n">
        <v>0.0008474232733459222</v>
      </c>
      <c r="T864" s="49" t="n">
        <v>0.003433680012580265</v>
      </c>
      <c r="U864" s="49" t="n">
        <v>0.002601988044804493</v>
      </c>
      <c r="V864" s="49" t="n">
        <v>0.007062836396646732</v>
      </c>
      <c r="W864" s="49" t="n">
        <v>0</v>
      </c>
      <c r="X864" s="49" t="n">
        <v>0</v>
      </c>
      <c r="Y864" s="49" t="n">
        <v>0</v>
      </c>
      <c r="Z864" s="49" t="n">
        <v>0.02001732207000551</v>
      </c>
      <c r="AA864" s="49" t="n">
        <v>0.09605505367501123</v>
      </c>
      <c r="AB864" s="49" t="n">
        <v>0.04284186534994844</v>
      </c>
      <c r="AC864" s="49" t="n">
        <v>0.005596072013825238</v>
      </c>
      <c r="AD864" s="49" t="n">
        <v>-0.001742442888920021</v>
      </c>
      <c r="AE864" s="49" t="n">
        <v>-0.002847807294821559</v>
      </c>
      <c r="AF864" s="49" t="n">
        <v>-0.0001138012622566467</v>
      </c>
      <c r="AG864" s="49" t="n">
        <v>0.1227319277326219</v>
      </c>
      <c r="AH864" s="49" t="n">
        <v>0.01272430665420881</v>
      </c>
      <c r="AI864" s="49" t="n">
        <v>0.22929070179158</v>
      </c>
      <c r="AJ864" s="49" t="n">
        <v>0.6820549730346107</v>
      </c>
      <c r="AK864" s="49" t="n">
        <v>0.4768195660971818</v>
      </c>
      <c r="AL864" s="49" t="n">
        <v>0.2732545381228487</v>
      </c>
      <c r="AM864" s="49" t="n">
        <v>0.2145647178039576</v>
      </c>
      <c r="AN864" s="49" t="n">
        <v>0.2861052858424028</v>
      </c>
      <c r="AO864" s="49" t="n">
        <v>0.2665401368598638</v>
      </c>
      <c r="AP864" s="49" t="n">
        <v>-0.7410612895209929</v>
      </c>
      <c r="AQ864" s="49" t="n">
        <v>0.7398605006940282</v>
      </c>
      <c r="AR864" s="49" t="n">
        <v>0.2218822654003569</v>
      </c>
      <c r="AS864" s="49" t="n">
        <v>0.3490357821562804</v>
      </c>
      <c r="AT864" s="49" t="n">
        <v>0.2902690440940063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0.1877674707923095</v>
      </c>
      <c r="BN864" s="49" t="n">
        <v>-0.03697400743949904</v>
      </c>
      <c r="BO864" s="49" t="n">
        <v>1.000947813899816</v>
      </c>
      <c r="BP864" s="49" t="n">
        <v>0.187930466268804</v>
      </c>
      <c r="BQ864" s="49" t="n">
        <v>-0.03593176483902732</v>
      </c>
      <c r="BR864" s="49" t="n">
        <v>1.000931055222108</v>
      </c>
      <c r="BS864" s="49" t="n">
        <v>-0.1629954764945096</v>
      </c>
      <c r="BT864" s="49" t="n">
        <v>-1.042242600471727</v>
      </c>
      <c r="BU864" s="49" t="n">
        <v>0.01675867770889461</v>
      </c>
      <c r="BV864" s="49" t="n">
        <v>1.055044082905681</v>
      </c>
    </row>
    <row r="865">
      <c r="A865" s="51" t="n">
        <v>10.21</v>
      </c>
      <c r="B865" t="inlineStr">
        <is>
          <t>path/straight_to_pick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-1.48077</v>
      </c>
      <c r="I865" s="51" t="n">
        <v>-6.1925</v>
      </c>
      <c r="J865" s="51" t="n">
        <v>1.55963</v>
      </c>
      <c r="K865" s="51" t="n">
        <v>-1.714303695728396</v>
      </c>
      <c r="L865" s="51" t="n">
        <v>-1.531529265628624</v>
      </c>
      <c r="M865" s="51" t="n">
        <v>-0.05788596836968254</v>
      </c>
      <c r="N865" s="51" t="n">
        <v>-1.484412001416088</v>
      </c>
      <c r="O865" s="51" t="n">
        <v>-6.19482789981338</v>
      </c>
      <c r="P865" s="51" t="n">
        <v>1.552259887401767</v>
      </c>
      <c r="Q865" s="51" t="n">
        <v>0.0006236957283962674</v>
      </c>
      <c r="R865" s="51" t="n">
        <v>0.0007392656286235866</v>
      </c>
      <c r="S865" s="51" t="n">
        <v>0.000872268369682537</v>
      </c>
      <c r="T865" s="51" t="n">
        <v>0.003642001416087615</v>
      </c>
      <c r="U865" s="51" t="n">
        <v>0.002327899813380441</v>
      </c>
      <c r="V865" s="51" t="n">
        <v>0.00737011259823328</v>
      </c>
      <c r="W865" s="51" t="n">
        <v>0</v>
      </c>
      <c r="X865" s="51" t="n">
        <v>0</v>
      </c>
      <c r="Y865" s="51" t="n">
        <v>0</v>
      </c>
      <c r="Z865" s="51" t="n">
        <v>0.0206198</v>
      </c>
      <c r="AA865" s="51" t="n">
        <v>0.0988936</v>
      </c>
      <c r="AB865" s="51" t="n">
        <v>0.0440938</v>
      </c>
      <c r="AC865" s="51" t="n">
        <v>0.00656070829304102</v>
      </c>
      <c r="AD865" s="51" t="n">
        <v>-0.001417970457550125</v>
      </c>
      <c r="AE865" s="51" t="n">
        <v>-0.002175048994328654</v>
      </c>
      <c r="AF865" s="51" t="n">
        <v>-0.0009411222549519473</v>
      </c>
      <c r="AG865" s="51" t="n">
        <v>0.12662868496712</v>
      </c>
      <c r="AH865" s="51" t="n">
        <v>0.01283180090597192</v>
      </c>
      <c r="AI865" s="51" t="n">
        <v>0.2002524233057897</v>
      </c>
      <c r="AJ865" s="51" t="n">
        <v>0.6917513201036848</v>
      </c>
      <c r="AK865" s="51" t="n">
        <v>0.4866665877216952</v>
      </c>
      <c r="AL865" s="51" t="n">
        <v>0.290016077684886</v>
      </c>
      <c r="AM865" s="51" t="n">
        <v>0.1911243592175017</v>
      </c>
      <c r="AN865" s="51" t="n">
        <v>0.2986403260917775</v>
      </c>
      <c r="AO865" s="51" t="n">
        <v>0.237223340786001</v>
      </c>
      <c r="AP865" s="51" t="n">
        <v>-0.731481082061024</v>
      </c>
      <c r="AQ865" s="51" t="n">
        <v>0.7553505585967084</v>
      </c>
      <c r="AR865" s="51" t="n">
        <v>0.2384605937756124</v>
      </c>
      <c r="AS865" s="51" t="n">
        <v>0.3266872603618663</v>
      </c>
      <c r="AT865" s="51" t="n">
        <v>0.3028921526117402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0.1877689180136964</v>
      </c>
      <c r="BN865" s="51" t="n">
        <v>-0.03691320350904776</v>
      </c>
      <c r="BO865" s="51" t="n">
        <v>1.000953735596289</v>
      </c>
      <c r="BP865" s="51" t="n">
        <v>0.1879422026533341</v>
      </c>
      <c r="BQ865" s="51" t="n">
        <v>-0.03579129764403358</v>
      </c>
      <c r="BR865" s="51" t="n">
        <v>1.00093792001989</v>
      </c>
      <c r="BS865" s="51" t="n">
        <v>-0.1732846396376719</v>
      </c>
      <c r="BT865" s="51" t="n">
        <v>-1.121905865014185</v>
      </c>
      <c r="BU865" s="51" t="n">
        <v>0.01581557639940279</v>
      </c>
      <c r="BV865" s="51" t="n">
        <v>1.135319544773377</v>
      </c>
    </row>
    <row r="866">
      <c r="A866" s="49" t="n">
        <v>10.22</v>
      </c>
      <c r="B866" s="50" t="inlineStr">
        <is>
          <t>path/straight_to_pick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-1.480560801544185</v>
      </c>
      <c r="I866" s="49" t="n">
        <v>-6.191496730389</v>
      </c>
      <c r="J866" s="49" t="n">
        <v>1.56007728526495</v>
      </c>
      <c r="K866" s="49" t="n">
        <v>-1.714234639674185</v>
      </c>
      <c r="L866" s="49" t="n">
        <v>-1.531541374007672</v>
      </c>
      <c r="M866" s="49" t="n">
        <v>-0.05790739997014304</v>
      </c>
      <c r="N866" s="49" t="n">
        <v>-1.484416514656437</v>
      </c>
      <c r="O866" s="49" t="n">
        <v>-6.193554634003164</v>
      </c>
      <c r="P866" s="49" t="n">
        <v>1.552382114193</v>
      </c>
      <c r="Q866" s="49" t="n">
        <v>0.0005546396741851201</v>
      </c>
      <c r="R866" s="49" t="n">
        <v>0.0007513740076714459</v>
      </c>
      <c r="S866" s="49" t="n">
        <v>0.0008936999701430401</v>
      </c>
      <c r="T866" s="49" t="n">
        <v>0.003855713112251857</v>
      </c>
      <c r="U866" s="49" t="n">
        <v>0.00205790361416458</v>
      </c>
      <c r="V866" s="49" t="n">
        <v>0.007695171071949947</v>
      </c>
      <c r="W866" s="49" t="n">
        <v>0</v>
      </c>
      <c r="X866" s="49" t="n">
        <v>0</v>
      </c>
      <c r="Y866" s="49" t="n">
        <v>0</v>
      </c>
      <c r="Z866" s="49" t="n">
        <v>0.02122275304249992</v>
      </c>
      <c r="AA866" s="49" t="n">
        <v>0.1017692855999994</v>
      </c>
      <c r="AB866" s="49" t="n">
        <v>0.04536358532499937</v>
      </c>
      <c r="AC866" s="49" t="n">
        <v>0.007166275545883148</v>
      </c>
      <c r="AD866" s="49" t="n">
        <v>-0.001049960628891018</v>
      </c>
      <c r="AE866" s="49" t="n">
        <v>-0.002082659837743057</v>
      </c>
      <c r="AF866" s="49" t="n">
        <v>-0.0002545742382054656</v>
      </c>
      <c r="AG866" s="49" t="n">
        <v>0.1279038276212025</v>
      </c>
      <c r="AH866" s="49" t="n">
        <v>0.01188578744736877</v>
      </c>
      <c r="AI866" s="49" t="n">
        <v>0.1704220903624358</v>
      </c>
      <c r="AJ866" s="49" t="n">
        <v>0.6976763489942396</v>
      </c>
      <c r="AK866" s="49" t="n">
        <v>0.4978655666046675</v>
      </c>
      <c r="AL866" s="49" t="n">
        <v>0.3061305276569411</v>
      </c>
      <c r="AM866" s="49" t="n">
        <v>0.1690801113189442</v>
      </c>
      <c r="AN866" s="49" t="n">
        <v>0.3119178361482747</v>
      </c>
      <c r="AO866" s="49" t="n">
        <v>0.2082516212974015</v>
      </c>
      <c r="AP866" s="49" t="n">
        <v>-0.7213952730600627</v>
      </c>
      <c r="AQ866" s="49" t="n">
        <v>0.7658795149432813</v>
      </c>
      <c r="AR866" s="49" t="n">
        <v>0.2561439626097393</v>
      </c>
      <c r="AS866" s="49" t="n">
        <v>0.3037604252465313</v>
      </c>
      <c r="AT866" s="49" t="n">
        <v>0.3165450474627835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0.187770325028532</v>
      </c>
      <c r="BN866" s="49" t="n">
        <v>-0.03685062208452081</v>
      </c>
      <c r="BO866" s="49" t="n">
        <v>1.000959859900702</v>
      </c>
      <c r="BP866" s="49" t="n">
        <v>0.1879534736786889</v>
      </c>
      <c r="BQ866" s="49" t="n">
        <v>-0.03565223828416871</v>
      </c>
      <c r="BR866" s="49" t="n">
        <v>1.000944908591675</v>
      </c>
      <c r="BS866" s="49" t="n">
        <v>-0.1831486501568946</v>
      </c>
      <c r="BT866" s="49" t="n">
        <v>-1.198383800352094</v>
      </c>
      <c r="BU866" s="49" t="n">
        <v>0.01495130902640085</v>
      </c>
      <c r="BV866" s="49" t="n">
        <v>1.212390490989691</v>
      </c>
    </row>
    <row r="867">
      <c r="A867" s="51" t="n">
        <v>10.23</v>
      </c>
      <c r="B867" t="inlineStr">
        <is>
          <t>path/straight_to_pick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-1.48034550175232</v>
      </c>
      <c r="I867" s="51" t="n">
        <v>-6.190464468991999</v>
      </c>
      <c r="J867" s="51" t="n">
        <v>1.5605372889344</v>
      </c>
      <c r="K867" s="51" t="n">
        <v>-1.714165303704085</v>
      </c>
      <c r="L867" s="51" t="n">
        <v>-1.531551587458132</v>
      </c>
      <c r="M867" s="51" t="n">
        <v>-0.05792618981793953</v>
      </c>
      <c r="N867" s="51" t="n">
        <v>-1.484416850229487</v>
      </c>
      <c r="O867" s="51" t="n">
        <v>-6.192276937763721</v>
      </c>
      <c r="P867" s="51" t="n">
        <v>1.552496768297355</v>
      </c>
      <c r="Q867" s="51" t="n">
        <v>0.0004853037040846164</v>
      </c>
      <c r="R867" s="51" t="n">
        <v>0.0007615874581319293</v>
      </c>
      <c r="S867" s="51" t="n">
        <v>0.000912489817939531</v>
      </c>
      <c r="T867" s="51" t="n">
        <v>0.004071348477167058</v>
      </c>
      <c r="U867" s="51" t="n">
        <v>0.001812468771721143</v>
      </c>
      <c r="V867" s="51" t="n">
        <v>0.008040520637045301</v>
      </c>
      <c r="W867" s="51" t="n">
        <v>0</v>
      </c>
      <c r="X867" s="51" t="n">
        <v>0</v>
      </c>
      <c r="Y867" s="51" t="n">
        <v>0</v>
      </c>
      <c r="Z867" s="51" t="n">
        <v>0.02183872799999959</v>
      </c>
      <c r="AA867" s="51" t="n">
        <v>0.1046887167999974</v>
      </c>
      <c r="AB867" s="51" t="n">
        <v>0.04663848639999794</v>
      </c>
      <c r="AC867" s="51" t="n">
        <v>0.0067279664900633</v>
      </c>
      <c r="AD867" s="51" t="n">
        <v>-0.001004253316339918</v>
      </c>
      <c r="AE867" s="51" t="n">
        <v>-0.001681576103815202</v>
      </c>
      <c r="AF867" s="51" t="n">
        <v>-6.952088785887062e-05</v>
      </c>
      <c r="AG867" s="51" t="n">
        <v>0.1276314419461003</v>
      </c>
      <c r="AH867" s="51" t="n">
        <v>0.01129288611576446</v>
      </c>
      <c r="AI867" s="51" t="n">
        <v>0.1467431003554903</v>
      </c>
      <c r="AJ867" s="51" t="n">
        <v>0.706410619034669</v>
      </c>
      <c r="AK867" s="51" t="n">
        <v>0.5059429973508603</v>
      </c>
      <c r="AL867" s="51" t="n">
        <v>0.322757500718482</v>
      </c>
      <c r="AM867" s="51" t="n">
        <v>0.1497332327114937</v>
      </c>
      <c r="AN867" s="51" t="n">
        <v>0.3260103904193323</v>
      </c>
      <c r="AO867" s="51" t="n">
        <v>0.1786012654650581</v>
      </c>
      <c r="AP867" s="51" t="n">
        <v>-0.714810597871362</v>
      </c>
      <c r="AQ867" s="51" t="n">
        <v>0.7778742628753788</v>
      </c>
      <c r="AR867" s="51" t="n">
        <v>0.2732886999138885</v>
      </c>
      <c r="AS867" s="51" t="n">
        <v>0.2824332806491229</v>
      </c>
      <c r="AT867" s="51" t="n">
        <v>0.3307634681729739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0.1877716852181796</v>
      </c>
      <c r="BN867" s="51" t="n">
        <v>-0.03678623567722394</v>
      </c>
      <c r="BO867" s="51" t="n">
        <v>1.00096619211205</v>
      </c>
      <c r="BP867" s="51" t="n">
        <v>0.1879641347894154</v>
      </c>
      <c r="BQ867" s="51" t="n">
        <v>-0.03551613016302353</v>
      </c>
      <c r="BR867" s="51" t="n">
        <v>1.000951923166948</v>
      </c>
      <c r="BS867" s="51" t="n">
        <v>-0.1924495712358198</v>
      </c>
      <c r="BT867" s="51" t="n">
        <v>-1.270105514200412</v>
      </c>
      <c r="BU867" s="51" t="n">
        <v>0.01426894510148102</v>
      </c>
      <c r="BV867" s="51" t="n">
        <v>1.284682239880918</v>
      </c>
    </row>
    <row r="868">
      <c r="A868" s="49" t="n">
        <v>10.24</v>
      </c>
      <c r="B868" s="50" t="inlineStr">
        <is>
          <t>path/straight_to_pick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-1.480124007288255</v>
      </c>
      <c r="I868" s="49" t="n">
        <v>-6.189402867725</v>
      </c>
      <c r="J868" s="49" t="n">
        <v>1.56101008969985</v>
      </c>
      <c r="K868" s="49" t="n">
        <v>-1.714101854304868</v>
      </c>
      <c r="L868" s="49" t="n">
        <v>-1.531560778960054</v>
      </c>
      <c r="M868" s="49" t="n">
        <v>-0.05794406562622673</v>
      </c>
      <c r="N868" s="49" t="n">
        <v>-1.484409303068772</v>
      </c>
      <c r="O868" s="49" t="n">
        <v>-6.19101000110944</v>
      </c>
      <c r="P868" s="49" t="n">
        <v>1.552601848762644</v>
      </c>
      <c r="Q868" s="49" t="n">
        <v>0.0004218543048684076</v>
      </c>
      <c r="R868" s="49" t="n">
        <v>0.0007707789600543968</v>
      </c>
      <c r="S868" s="49" t="n">
        <v>0.0009303656262267326</v>
      </c>
      <c r="T868" s="49" t="n">
        <v>0.004285295780517506</v>
      </c>
      <c r="U868" s="49" t="n">
        <v>0.001607133384440296</v>
      </c>
      <c r="V868" s="49" t="n">
        <v>0.008408240937205713</v>
      </c>
      <c r="W868" s="49" t="n">
        <v>0</v>
      </c>
      <c r="X868" s="49" t="n">
        <v>0</v>
      </c>
      <c r="Y868" s="49" t="n">
        <v>0</v>
      </c>
      <c r="Z868" s="49" t="n">
        <v>0.02246067760249881</v>
      </c>
      <c r="AA868" s="49" t="n">
        <v>0.1076348031999937</v>
      </c>
      <c r="AB868" s="49" t="n">
        <v>0.04792374692499635</v>
      </c>
      <c r="AC868" s="49" t="n">
        <v>0.006004912419155791</v>
      </c>
      <c r="AD868" s="49" t="n">
        <v>-0.0008603357272525887</v>
      </c>
      <c r="AE868" s="49" t="n">
        <v>-0.001832894266847874</v>
      </c>
      <c r="AF868" s="49" t="n">
        <v>0.001206857613531591</v>
      </c>
      <c r="AG868" s="49" t="n">
        <v>0.1259502428701304</v>
      </c>
      <c r="AH868" s="49" t="n">
        <v>0.01004017793576951</v>
      </c>
      <c r="AI868" s="49" t="n">
        <v>0.1270044014231654</v>
      </c>
      <c r="AJ868" s="49" t="n">
        <v>0.7128523888628051</v>
      </c>
      <c r="AK868" s="49" t="n">
        <v>0.516567738566563</v>
      </c>
      <c r="AL868" s="49" t="n">
        <v>0.3385061468323112</v>
      </c>
      <c r="AM868" s="49" t="n">
        <v>0.1343343079774544</v>
      </c>
      <c r="AN868" s="49" t="n">
        <v>0.3410222090279649</v>
      </c>
      <c r="AO868" s="49" t="n">
        <v>0.1550869074731561</v>
      </c>
      <c r="AP868" s="49" t="n">
        <v>-0.7053008189797407</v>
      </c>
      <c r="AQ868" s="49" t="n">
        <v>0.786882364446598</v>
      </c>
      <c r="AR868" s="49" t="n">
        <v>0.2908763380641146</v>
      </c>
      <c r="AS868" s="49" t="n">
        <v>0.2639284458802979</v>
      </c>
      <c r="AT868" s="49" t="n">
        <v>0.3461121927900935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0.1877729912977673</v>
      </c>
      <c r="BN868" s="49" t="n">
        <v>-0.0367200244743472</v>
      </c>
      <c r="BO868" s="49" t="n">
        <v>1.000972737034648</v>
      </c>
      <c r="BP868" s="49" t="n">
        <v>0.1879740870328908</v>
      </c>
      <c r="BQ868" s="49" t="n">
        <v>-0.03538410585978626</v>
      </c>
      <c r="BR868" s="49" t="n">
        <v>1.000958879244881</v>
      </c>
      <c r="BS868" s="49" t="n">
        <v>-0.2010957351234466</v>
      </c>
      <c r="BT868" s="49" t="n">
        <v>-1.335918614560935</v>
      </c>
      <c r="BU868" s="49" t="n">
        <v>0.01385778976747964</v>
      </c>
      <c r="BV868" s="49" t="n">
        <v>1.35104036866131</v>
      </c>
    </row>
    <row r="869">
      <c r="A869" s="51" t="n">
        <v>10.25</v>
      </c>
      <c r="B869" t="inlineStr">
        <is>
          <t>path/straight_to_pick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-1.47989628540864</v>
      </c>
      <c r="I869" s="51" t="n">
        <v>-6.188311725887999</v>
      </c>
      <c r="J869" s="51" t="n">
        <v>1.5614958107968</v>
      </c>
      <c r="K869" s="51" t="n">
        <v>-1.714049688014569</v>
      </c>
      <c r="L869" s="51" t="n">
        <v>-1.531569705603631</v>
      </c>
      <c r="M869" s="51" t="n">
        <v>-0.05796181906519469</v>
      </c>
      <c r="N869" s="51" t="n">
        <v>-1.484392069661124</v>
      </c>
      <c r="O869" s="51" t="n">
        <v>-6.189758879437854</v>
      </c>
      <c r="P869" s="51" t="n">
        <v>1.552696811633866</v>
      </c>
      <c r="Q869" s="51" t="n">
        <v>0.0003696880145691583</v>
      </c>
      <c r="R869" s="51" t="n">
        <v>0.0007797056036313865</v>
      </c>
      <c r="S869" s="51" t="n">
        <v>0.0009481190651946941</v>
      </c>
      <c r="T869" s="51" t="n">
        <v>0.004495784252484425</v>
      </c>
      <c r="U869" s="51" t="n">
        <v>0.001447153549854363</v>
      </c>
      <c r="V869" s="51" t="n">
        <v>0.008798999162933585</v>
      </c>
      <c r="W869" s="51" t="n">
        <v>0</v>
      </c>
      <c r="X869" s="51" t="n">
        <v>0</v>
      </c>
      <c r="Y869" s="51" t="n">
        <v>0</v>
      </c>
      <c r="Z869" s="51" t="n">
        <v>0.02308353055999742</v>
      </c>
      <c r="AA869" s="51" t="n">
        <v>0.1105951583999877</v>
      </c>
      <c r="AB869" s="51" t="n">
        <v>0.04922303199999529</v>
      </c>
      <c r="AC869" s="51" t="n">
        <v>0.004554723007487638</v>
      </c>
      <c r="AD869" s="51" t="n">
        <v>-0.0009264118227776802</v>
      </c>
      <c r="AE869" s="51" t="n">
        <v>-0.001693616007966866</v>
      </c>
      <c r="AF869" s="51" t="n">
        <v>0.001914695520316914</v>
      </c>
      <c r="AG869" s="51" t="n">
        <v>0.1244039888342057</v>
      </c>
      <c r="AH869" s="51" t="n">
        <v>0.009232980534246227</v>
      </c>
      <c r="AI869" s="51" t="n">
        <v>0.1159119226206252</v>
      </c>
      <c r="AJ869" s="51" t="n">
        <v>0.7219978317903152</v>
      </c>
      <c r="AK869" s="51" t="n">
        <v>0.5255307830451957</v>
      </c>
      <c r="AL869" s="51" t="n">
        <v>0.3544018846747976</v>
      </c>
      <c r="AM869" s="51" t="n">
        <v>0.1227064884512832</v>
      </c>
      <c r="AN869" s="51" t="n">
        <v>0.3569586376814982</v>
      </c>
      <c r="AO869" s="51" t="n">
        <v>0.1355521801399864</v>
      </c>
      <c r="AP869" s="51" t="n">
        <v>-0.6979590953210736</v>
      </c>
      <c r="AQ869" s="51" t="n">
        <v>0.7984769595019547</v>
      </c>
      <c r="AR869" s="51" t="n">
        <v>0.3076799040590574</v>
      </c>
      <c r="AS869" s="51" t="n">
        <v>0.2493491248774354</v>
      </c>
      <c r="AT869" s="51" t="n">
        <v>0.3621419084350046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0.1877742358898124</v>
      </c>
      <c r="BN869" s="51" t="n">
        <v>-0.03665197506214475</v>
      </c>
      <c r="BO869" s="51" t="n">
        <v>1.000979498656306</v>
      </c>
      <c r="BP869" s="51" t="n">
        <v>0.1879832549416414</v>
      </c>
      <c r="BQ869" s="51" t="n">
        <v>-0.03525669980160121</v>
      </c>
      <c r="BR869" s="51" t="n">
        <v>1.000965753615993</v>
      </c>
      <c r="BS869" s="51" t="n">
        <v>-0.2090190518289625</v>
      </c>
      <c r="BT869" s="51" t="n">
        <v>-1.395275260543539</v>
      </c>
      <c r="BU869" s="51" t="n">
        <v>0.01374504031259605</v>
      </c>
      <c r="BV869" s="51" t="n">
        <v>1.41091138731159</v>
      </c>
    </row>
    <row r="870">
      <c r="A870" s="49" t="n">
        <v>10.26</v>
      </c>
      <c r="B870" s="50" t="inlineStr">
        <is>
          <t>path/straight_to_pick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-1.479662344203125</v>
      </c>
      <c r="I870" s="49" t="n">
        <v>-6.187190943125001</v>
      </c>
      <c r="J870" s="49" t="n">
        <v>1.56199460421875</v>
      </c>
      <c r="K870" s="49" t="n">
        <v>-1.714011469334903</v>
      </c>
      <c r="L870" s="49" t="n">
        <v>-1.531578359270444</v>
      </c>
      <c r="M870" s="49" t="n">
        <v>-0.0579803502347386</v>
      </c>
      <c r="N870" s="49" t="n">
        <v>-1.484364440657933</v>
      </c>
      <c r="O870" s="49" t="n">
        <v>-6.18852119072534</v>
      </c>
      <c r="P870" s="49" t="n">
        <v>1.55278203187541</v>
      </c>
      <c r="Q870" s="49" t="n">
        <v>0.0003314693349025788</v>
      </c>
      <c r="R870" s="49" t="n">
        <v>0.0007883592704436282</v>
      </c>
      <c r="S870" s="49" t="n">
        <v>0.000966650234738603</v>
      </c>
      <c r="T870" s="49" t="n">
        <v>0.004702096454808125</v>
      </c>
      <c r="U870" s="49" t="n">
        <v>0.001330247600339618</v>
      </c>
      <c r="V870" s="49" t="n">
        <v>0.009212572343339831</v>
      </c>
      <c r="W870" s="49" t="n">
        <v>0</v>
      </c>
      <c r="X870" s="49" t="n">
        <v>0</v>
      </c>
      <c r="Y870" s="49" t="n">
        <v>0</v>
      </c>
      <c r="Z870" s="49" t="n">
        <v>0.02370419156249522</v>
      </c>
      <c r="AA870" s="49" t="n">
        <v>0.1135620999999787</v>
      </c>
      <c r="AB870" s="49" t="n">
        <v>0.05053842812499539</v>
      </c>
      <c r="AC870" s="49" t="n">
        <v>0.003199370781195027</v>
      </c>
      <c r="AD870" s="49" t="n">
        <v>-0.000824812085641357</v>
      </c>
      <c r="AE870" s="49" t="n">
        <v>-0.001946618360433182</v>
      </c>
      <c r="AF870" s="49" t="n">
        <v>0.003254935633334279</v>
      </c>
      <c r="AG870" s="49" t="n">
        <v>0.1232689353323</v>
      </c>
      <c r="AH870" s="49" t="n">
        <v>0.008098329251307948</v>
      </c>
      <c r="AI870" s="49" t="n">
        <v>0.1095474552518728</v>
      </c>
      <c r="AJ870" s="49" t="n">
        <v>0.7285522027395147</v>
      </c>
      <c r="AK870" s="49" t="n">
        <v>0.5370741250726822</v>
      </c>
      <c r="AL870" s="49" t="n">
        <v>0.3695479230887667</v>
      </c>
      <c r="AM870" s="49" t="n">
        <v>0.1145457023580012</v>
      </c>
      <c r="AN870" s="49" t="n">
        <v>0.3738269430162069</v>
      </c>
      <c r="AO870" s="49" t="n">
        <v>0.1246312357527773</v>
      </c>
      <c r="AP870" s="49" t="n">
        <v>-0.6878493014169202</v>
      </c>
      <c r="AQ870" s="49" t="n">
        <v>0.8085058355151653</v>
      </c>
      <c r="AR870" s="49" t="n">
        <v>0.3246025434737741</v>
      </c>
      <c r="AS870" s="49" t="n">
        <v>0.238497521189861</v>
      </c>
      <c r="AT870" s="49" t="n">
        <v>0.3792462517987278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0.1877754114967457</v>
      </c>
      <c r="BN870" s="49" t="n">
        <v>-0.03658207842844574</v>
      </c>
      <c r="BO870" s="49" t="n">
        <v>1.000986480419201</v>
      </c>
      <c r="BP870" s="49" t="n">
        <v>0.1879916158068683</v>
      </c>
      <c r="BQ870" s="49" t="n">
        <v>-0.03513385852205693</v>
      </c>
      <c r="BR870" s="49" t="n">
        <v>1.000972555719115</v>
      </c>
      <c r="BS870" s="49" t="n">
        <v>-0.2162043101225641</v>
      </c>
      <c r="BT870" s="49" t="n">
        <v>-1.448219906388812</v>
      </c>
      <c r="BU870" s="49" t="n">
        <v>0.01392470008654279</v>
      </c>
      <c r="BV870" s="49" t="n">
        <v>1.464335719105729</v>
      </c>
    </row>
    <row r="871">
      <c r="A871" s="51" t="n">
        <v>10.27</v>
      </c>
      <c r="B871" t="inlineStr">
        <is>
          <t>path/straight_to_pick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-1.47942221283456</v>
      </c>
      <c r="I871" s="51" t="n">
        <v>-6.186040472384</v>
      </c>
      <c r="J871" s="51" t="n">
        <v>1.5625066349312</v>
      </c>
      <c r="K871" s="51" t="n">
        <v>-1.713987700088759</v>
      </c>
      <c r="L871" s="51" t="n">
        <v>-1.531586442667685</v>
      </c>
      <c r="M871" s="51" t="n">
        <v>-0.05799957616090903</v>
      </c>
      <c r="N871" s="51" t="n">
        <v>-1.484328141391397</v>
      </c>
      <c r="O871" s="51" t="n">
        <v>-6.187286173829786</v>
      </c>
      <c r="P871" s="51" t="n">
        <v>1.55285949742106</v>
      </c>
      <c r="Q871" s="51" t="n">
        <v>0.000307700088759244</v>
      </c>
      <c r="R871" s="51" t="n">
        <v>0.0007964426676851932</v>
      </c>
      <c r="S871" s="51" t="n">
        <v>0.0009858761609090258</v>
      </c>
      <c r="T871" s="51" t="n">
        <v>0.004905928556837136</v>
      </c>
      <c r="U871" s="51" t="n">
        <v>0.001245701445786729</v>
      </c>
      <c r="V871" s="51" t="n">
        <v>0.009647137510139903</v>
      </c>
      <c r="W871" s="51" t="n">
        <v>0</v>
      </c>
      <c r="X871" s="51" t="n">
        <v>0</v>
      </c>
      <c r="Y871" s="51" t="n">
        <v>0</v>
      </c>
      <c r="Z871" s="51" t="n">
        <v>0.024321541279992</v>
      </c>
      <c r="AA871" s="51" t="n">
        <v>0.1165326495999661</v>
      </c>
      <c r="AB871" s="51" t="n">
        <v>0.0518704431999973</v>
      </c>
      <c r="AC871" s="51" t="n">
        <v>0.001689589252316992</v>
      </c>
      <c r="AD871" s="51" t="n">
        <v>-0.0008003862804378703</v>
      </c>
      <c r="AE871" s="51" t="n">
        <v>-0.001879508666936894</v>
      </c>
      <c r="AF871" s="51" t="n">
        <v>0.003794950788851247</v>
      </c>
      <c r="AG871" s="51" t="n">
        <v>0.123700560070223</v>
      </c>
      <c r="AH871" s="51" t="n">
        <v>0.007570435734043127</v>
      </c>
      <c r="AI871" s="51" t="n">
        <v>0.1095984468977746</v>
      </c>
      <c r="AJ871" s="51" t="n">
        <v>0.7356756985593179</v>
      </c>
      <c r="AK871" s="51" t="n">
        <v>0.5472349033146172</v>
      </c>
      <c r="AL871" s="51" t="n">
        <v>0.3850734372552098</v>
      </c>
      <c r="AM871" s="51" t="n">
        <v>0.1084860827676981</v>
      </c>
      <c r="AN871" s="51" t="n">
        <v>0.3915361619853594</v>
      </c>
      <c r="AO871" s="51" t="n">
        <v>0.1184412115369738</v>
      </c>
      <c r="AP871" s="51" t="n">
        <v>-0.6802639803249524</v>
      </c>
      <c r="AQ871" s="51" t="n">
        <v>0.8211281960102548</v>
      </c>
      <c r="AR871" s="51" t="n">
        <v>0.3408884932401634</v>
      </c>
      <c r="AS871" s="51" t="n">
        <v>0.230960443720469</v>
      </c>
      <c r="AT871" s="51" t="n">
        <v>0.3969695769240645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0.1877765104519576</v>
      </c>
      <c r="BN871" s="51" t="n">
        <v>-0.03651032796499641</v>
      </c>
      <c r="BO871" s="51" t="n">
        <v>1.000993685501834</v>
      </c>
      <c r="BP871" s="51" t="n">
        <v>0.1879991819980138</v>
      </c>
      <c r="BQ871" s="51" t="n">
        <v>-0.03501494079331134</v>
      </c>
      <c r="BR871" s="51" t="n">
        <v>1.00097934405934</v>
      </c>
      <c r="BS871" s="51" t="n">
        <v>-0.2226715460561524</v>
      </c>
      <c r="BT871" s="51" t="n">
        <v>-1.49538717168507</v>
      </c>
      <c r="BU871" s="51" t="n">
        <v>0.0143414424940147</v>
      </c>
      <c r="BV871" s="51" t="n">
        <v>1.511942818904246</v>
      </c>
    </row>
    <row r="872">
      <c r="A872" s="49" t="n">
        <v>10.28</v>
      </c>
      <c r="B872" s="50" t="inlineStr">
        <is>
          <t>path/straight_to_pick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-1.479175921779195</v>
      </c>
      <c r="I872" s="49" t="n">
        <v>-6.184860272877001</v>
      </c>
      <c r="J872" s="49" t="n">
        <v>1.56303206508565</v>
      </c>
      <c r="K872" s="49" t="n">
        <v>-1.713976147496346</v>
      </c>
      <c r="L872" s="49" t="n">
        <v>-1.53159309022707</v>
      </c>
      <c r="M872" s="49" t="n">
        <v>-0.05801946385622774</v>
      </c>
      <c r="N872" s="49" t="n">
        <v>-1.484284479503367</v>
      </c>
      <c r="O872" s="49" t="n">
        <v>-6.18603799325343</v>
      </c>
      <c r="P872" s="49" t="n">
        <v>1.552930714931272</v>
      </c>
      <c r="Q872" s="49" t="n">
        <v>0.0002961474963460997</v>
      </c>
      <c r="R872" s="49" t="n">
        <v>0.0008030902270703688</v>
      </c>
      <c r="S872" s="49" t="n">
        <v>0.001005763856227741</v>
      </c>
      <c r="T872" s="49" t="n">
        <v>0.005108557724171625</v>
      </c>
      <c r="U872" s="49" t="n">
        <v>0.001177720376429825</v>
      </c>
      <c r="V872" s="49" t="n">
        <v>0.01010135015437807</v>
      </c>
      <c r="W872" s="49" t="n">
        <v>0</v>
      </c>
      <c r="X872" s="49" t="n">
        <v>0</v>
      </c>
      <c r="Y872" s="49" t="n">
        <v>0</v>
      </c>
      <c r="Z872" s="49" t="n">
        <v>0.02493643636248753</v>
      </c>
      <c r="AA872" s="49" t="n">
        <v>0.1195085327999488</v>
      </c>
      <c r="AB872" s="49" t="n">
        <v>0.05321800652500165</v>
      </c>
      <c r="AC872" s="49" t="n">
        <v>0.0007046500966870293</v>
      </c>
      <c r="AD872" s="49" t="n">
        <v>-0.000559322222632499</v>
      </c>
      <c r="AE872" s="49" t="n">
        <v>-0.002052690966641364</v>
      </c>
      <c r="AF872" s="49" t="n">
        <v>0.004673533664486933</v>
      </c>
      <c r="AG872" s="49" t="n">
        <v>0.1257330072070068</v>
      </c>
      <c r="AH872" s="49" t="n">
        <v>0.006880379583450825</v>
      </c>
      <c r="AI872" s="49" t="n">
        <v>0.1111417885142672</v>
      </c>
      <c r="AJ872" s="49" t="n">
        <v>0.7384755939541097</v>
      </c>
      <c r="AK872" s="49" t="n">
        <v>0.5590776260135323</v>
      </c>
      <c r="AL872" s="49" t="n">
        <v>0.4002776142647548</v>
      </c>
      <c r="AM872" s="49" t="n">
        <v>0.1031827601086341</v>
      </c>
      <c r="AN872" s="49" t="n">
        <v>0.4100484606490295</v>
      </c>
      <c r="AO872" s="49" t="n">
        <v>0.1186120216756905</v>
      </c>
      <c r="AP872" s="49" t="n">
        <v>-0.6720945779016003</v>
      </c>
      <c r="AQ872" s="49" t="n">
        <v>0.8324256579644914</v>
      </c>
      <c r="AR872" s="49" t="n">
        <v>0.3575508829562296</v>
      </c>
      <c r="AS872" s="49" t="n">
        <v>0.2253750405442436</v>
      </c>
      <c r="AT872" s="49" t="n">
        <v>0.415610886743466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0.1877775248469723</v>
      </c>
      <c r="BN872" s="49" t="n">
        <v>-0.03643671746972372</v>
      </c>
      <c r="BO872" s="49" t="n">
        <v>1.001001117113257</v>
      </c>
      <c r="BP872" s="49" t="n">
        <v>0.1880059998274866</v>
      </c>
      <c r="BQ872" s="49" t="n">
        <v>-0.03489890277327512</v>
      </c>
      <c r="BR872" s="49" t="n">
        <v>1.000986200511031</v>
      </c>
      <c r="BS872" s="49" t="n">
        <v>-0.2284749805142872</v>
      </c>
      <c r="BT872" s="49" t="n">
        <v>-1.537814696448599</v>
      </c>
      <c r="BU872" s="49" t="n">
        <v>0.01491660222585622</v>
      </c>
      <c r="BV872" s="49" t="n">
        <v>1.554766015307855</v>
      </c>
    </row>
    <row r="873">
      <c r="A873" s="51" t="n">
        <v>10.29</v>
      </c>
      <c r="B873" t="inlineStr">
        <is>
          <t>path/straight_to_pick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-1.47892348306688</v>
      </c>
      <c r="I873" s="51" t="n">
        <v>-6.183650263040001</v>
      </c>
      <c r="J873" s="51" t="n">
        <v>1.5635710382336</v>
      </c>
      <c r="K873" s="51" t="n">
        <v>-1.713973016362607</v>
      </c>
      <c r="L873" s="51" t="n">
        <v>-1.531597426498771</v>
      </c>
      <c r="M873" s="51" t="n">
        <v>-0.05803900153235772</v>
      </c>
      <c r="N873" s="51" t="n">
        <v>-1.484237952475582</v>
      </c>
      <c r="O873" s="51" t="n">
        <v>-6.184758543960962</v>
      </c>
      <c r="P873" s="51" t="n">
        <v>1.552999307106014</v>
      </c>
      <c r="Q873" s="51" t="n">
        <v>0.0002930163626073679</v>
      </c>
      <c r="R873" s="51" t="n">
        <v>0.0008074264987707469</v>
      </c>
      <c r="S873" s="51" t="n">
        <v>0.00102530153235772</v>
      </c>
      <c r="T873" s="51" t="n">
        <v>0.005314469408701061</v>
      </c>
      <c r="U873" s="51" t="n">
        <v>0.001108280920960603</v>
      </c>
      <c r="V873" s="51" t="n">
        <v>0.01057173112758614</v>
      </c>
      <c r="W873" s="51" t="n">
        <v>0</v>
      </c>
      <c r="X873" s="51" t="n">
        <v>0</v>
      </c>
      <c r="Y873" s="51" t="n">
        <v>0</v>
      </c>
      <c r="Z873" s="51" t="n">
        <v>0.02555170943998158</v>
      </c>
      <c r="AA873" s="51" t="n">
        <v>0.1224961791999258</v>
      </c>
      <c r="AB873" s="51" t="n">
        <v>0.05457846880000909</v>
      </c>
      <c r="AC873" s="51" t="n">
        <v>-1.144287535078908e-05</v>
      </c>
      <c r="AD873" s="51" t="n">
        <v>-0.0003320561646678573</v>
      </c>
      <c r="AE873" s="51" t="n">
        <v>-0.001862240731073638</v>
      </c>
      <c r="AF873" s="51" t="n">
        <v>0.004540596209796271</v>
      </c>
      <c r="AG873" s="51" t="n">
        <v>0.1297417462748124</v>
      </c>
      <c r="AH873" s="51" t="n">
        <v>0.006917861252953239</v>
      </c>
      <c r="AI873" s="51" t="n">
        <v>0.1142719568347846</v>
      </c>
      <c r="AJ873" s="51" t="n">
        <v>0.7393895390703074</v>
      </c>
      <c r="AK873" s="51" t="n">
        <v>0.5687342900579518</v>
      </c>
      <c r="AL873" s="51" t="n">
        <v>0.416444030579818</v>
      </c>
      <c r="AM873" s="51" t="n">
        <v>0.09696731965445703</v>
      </c>
      <c r="AN873" s="51" t="n">
        <v>0.4292073111232897</v>
      </c>
      <c r="AO873" s="51" t="n">
        <v>0.1202565422854456</v>
      </c>
      <c r="AP873" s="51" t="n">
        <v>-0.6682329763128081</v>
      </c>
      <c r="AQ873" s="51" t="n">
        <v>0.8453907781762279</v>
      </c>
      <c r="AR873" s="51" t="n">
        <v>0.3740218096663354</v>
      </c>
      <c r="AS873" s="51" t="n">
        <v>0.2203652739211788</v>
      </c>
      <c r="AT873" s="51" t="n">
        <v>0.4346946100051671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0.187778446432326</v>
      </c>
      <c r="BN873" s="51" t="n">
        <v>-0.03636123914902523</v>
      </c>
      <c r="BO873" s="51" t="n">
        <v>1.001008778800836</v>
      </c>
      <c r="BP873" s="51" t="n">
        <v>0.1880121444049804</v>
      </c>
      <c r="BQ873" s="51" t="n">
        <v>-0.03478440128886322</v>
      </c>
      <c r="BR873" s="51" t="n">
        <v>1.000993222942544</v>
      </c>
      <c r="BS873" s="51" t="n">
        <v>-0.2336979726544341</v>
      </c>
      <c r="BT873" s="51" t="n">
        <v>-1.576837860162002</v>
      </c>
      <c r="BU873" s="51" t="n">
        <v>0.01555585829193795</v>
      </c>
      <c r="BV873" s="51" t="n">
        <v>1.594137498583567</v>
      </c>
    </row>
    <row r="874">
      <c r="A874" s="49" t="n">
        <v>10.3</v>
      </c>
      <c r="B874" s="50" t="inlineStr">
        <is>
          <t>path/straight_to_pick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-1.478664870521265</v>
      </c>
      <c r="I874" s="49" t="n">
        <v>-6.182410273493002</v>
      </c>
      <c r="J874" s="49" t="n">
        <v>1.56412366354055</v>
      </c>
      <c r="K874" s="49" t="n">
        <v>-1.713972972571915</v>
      </c>
      <c r="L874" s="49" t="n">
        <v>-1.531598295393131</v>
      </c>
      <c r="M874" s="49" t="n">
        <v>-0.05805769111179444</v>
      </c>
      <c r="N874" s="49" t="n">
        <v>-1.484191454058202</v>
      </c>
      <c r="O874" s="49" t="n">
        <v>-6.183431034120994</v>
      </c>
      <c r="P874" s="49" t="n">
        <v>1.553067586225044</v>
      </c>
      <c r="Q874" s="49" t="n">
        <v>0.0002929725719149623</v>
      </c>
      <c r="R874" s="49" t="n">
        <v>0.0008082953931307646</v>
      </c>
      <c r="S874" s="49" t="n">
        <v>0.001043991111794436</v>
      </c>
      <c r="T874" s="49" t="n">
        <v>0.005526583536936247</v>
      </c>
      <c r="U874" s="49" t="n">
        <v>0.001020760627992168</v>
      </c>
      <c r="V874" s="49" t="n">
        <v>0.01105607731550551</v>
      </c>
      <c r="W874" s="49" t="n">
        <v>0</v>
      </c>
      <c r="X874" s="49" t="n">
        <v>0</v>
      </c>
      <c r="Y874" s="49" t="n">
        <v>0</v>
      </c>
      <c r="Z874" s="49" t="n">
        <v>0.02617216912247392</v>
      </c>
      <c r="AA874" s="49" t="n">
        <v>0.1255067223998959</v>
      </c>
      <c r="AB874" s="49" t="n">
        <v>0.05594760212502022</v>
      </c>
      <c r="AC874" s="49" t="n">
        <v>1.36663164911692e-05</v>
      </c>
      <c r="AD874" s="49" t="n">
        <v>0.0001123403863983498</v>
      </c>
      <c r="AE874" s="49" t="n">
        <v>-0.001861547802761871</v>
      </c>
      <c r="AF874" s="49" t="n">
        <v>0.004624818104198869</v>
      </c>
      <c r="AG874" s="49" t="n">
        <v>0.1351930693853232</v>
      </c>
      <c r="AH874" s="49" t="n">
        <v>0.006845151536669441</v>
      </c>
      <c r="AI874" s="49" t="n">
        <v>0.1141280990263719</v>
      </c>
      <c r="AJ874" s="49" t="n">
        <v>0.7341432253968168</v>
      </c>
      <c r="AK874" s="49" t="n">
        <v>0.578979450514833</v>
      </c>
      <c r="AL874" s="49" t="n">
        <v>0.4329352035317549</v>
      </c>
      <c r="AM874" s="49" t="n">
        <v>0.08865433112546622</v>
      </c>
      <c r="AN874" s="49" t="n">
        <v>0.4489416778203556</v>
      </c>
      <c r="AO874" s="49" t="n">
        <v>0.1234323720900367</v>
      </c>
      <c r="AP874" s="49" t="n">
        <v>-0.6662867324703714</v>
      </c>
      <c r="AQ874" s="49" t="n">
        <v>0.8561994092095393</v>
      </c>
      <c r="AR874" s="49" t="n">
        <v>0.3914602011781304</v>
      </c>
      <c r="AS874" s="49" t="n">
        <v>0.2143232891139862</v>
      </c>
      <c r="AT874" s="49" t="n">
        <v>0.4544878730466202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0.1877792664897073</v>
      </c>
      <c r="BN874" s="49" t="n">
        <v>-0.03628388162022435</v>
      </c>
      <c r="BO874" s="49" t="n">
        <v>1.001016674772744</v>
      </c>
      <c r="BP874" s="49" t="n">
        <v>0.1880177073996666</v>
      </c>
      <c r="BQ874" s="49" t="n">
        <v>-0.03467006738792752</v>
      </c>
      <c r="BR874" s="49" t="n">
        <v>1.001000497110241</v>
      </c>
      <c r="BS874" s="49" t="n">
        <v>-0.2384409099593365</v>
      </c>
      <c r="BT874" s="49" t="n">
        <v>-1.613814232296826</v>
      </c>
      <c r="BU874" s="49" t="n">
        <v>0.01617766250228136</v>
      </c>
      <c r="BV874" s="49" t="n">
        <v>1.631414159761422</v>
      </c>
    </row>
    <row r="875">
      <c r="A875" s="51" t="n">
        <v>10.31</v>
      </c>
      <c r="B875" t="inlineStr">
        <is>
          <t>path/straight_to_pick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-1.4784</v>
      </c>
      <c r="I875" s="51" t="n">
        <v>-6.18114</v>
      </c>
      <c r="J875" s="51" t="n">
        <v>1.56469</v>
      </c>
      <c r="K875" s="51" t="n">
        <v>-1.713971072728349</v>
      </c>
      <c r="L875" s="51" t="n">
        <v>-1.531594993530729</v>
      </c>
      <c r="M875" s="51" t="n">
        <v>-0.05807445346310245</v>
      </c>
      <c r="N875" s="51" t="n">
        <v>-1.484148473864653</v>
      </c>
      <c r="O875" s="51" t="n">
        <v>-6.182041272737123</v>
      </c>
      <c r="P875" s="51" t="n">
        <v>1.553138087394162</v>
      </c>
      <c r="Q875" s="51" t="n">
        <v>0.000291072728348718</v>
      </c>
      <c r="R875" s="51" t="n">
        <v>0.0008049935307290479</v>
      </c>
      <c r="S875" s="51" t="n">
        <v>0.00106075346310245</v>
      </c>
      <c r="T875" s="51" t="n">
        <v>0.005748473864652937</v>
      </c>
      <c r="U875" s="51" t="n">
        <v>0.0009012727371224827</v>
      </c>
      <c r="V875" s="51" t="n">
        <v>0.01155191260583788</v>
      </c>
      <c r="W875" s="51" t="n">
        <v>0</v>
      </c>
      <c r="X875" s="51" t="n">
        <v>0</v>
      </c>
      <c r="Y875" s="51" t="n">
        <v>0</v>
      </c>
      <c r="Z875" s="51" t="n">
        <v>0.0268046</v>
      </c>
      <c r="AA875" s="51" t="n">
        <v>0.128556</v>
      </c>
      <c r="AB875" s="51" t="n">
        <v>0.0573196</v>
      </c>
      <c r="AC875" s="51" t="n">
        <v>0.0003411568106934982</v>
      </c>
      <c r="AD875" s="51" t="n">
        <v>0.0005108806326010703</v>
      </c>
      <c r="AE875" s="51" t="n">
        <v>-0.001517481374499829</v>
      </c>
      <c r="AF875" s="51" t="n">
        <v>0.003888811006607519</v>
      </c>
      <c r="AG875" s="51" t="n">
        <v>0.1419930795607934</v>
      </c>
      <c r="AH875" s="51" t="n">
        <v>0.007330540456566479</v>
      </c>
      <c r="AI875" s="51" t="n">
        <v>0.111464501324253</v>
      </c>
      <c r="AJ875" s="51" t="n">
        <v>0.7257844295543735</v>
      </c>
      <c r="AK875" s="51" t="n">
        <v>0.5862978678851847</v>
      </c>
      <c r="AL875" s="51" t="n">
        <v>0.4507504524630133</v>
      </c>
      <c r="AM875" s="51" t="n">
        <v>0.07711449446274272</v>
      </c>
      <c r="AN875" s="51" t="n">
        <v>0.4691393789909272</v>
      </c>
      <c r="AO875" s="51" t="n">
        <v>0.1233328824650013</v>
      </c>
      <c r="AP875" s="51" t="n">
        <v>-0.6705258451513899</v>
      </c>
      <c r="AQ875" s="51" t="n">
        <v>0.867561388650438</v>
      </c>
      <c r="AR875" s="51" t="n">
        <v>0.4093307895688602</v>
      </c>
      <c r="AS875" s="51" t="n">
        <v>0.206080685075918</v>
      </c>
      <c r="AT875" s="51" t="n">
        <v>0.4745897140801316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0.1877799756728961</v>
      </c>
      <c r="BN875" s="51" t="n">
        <v>-0.03620462791435006</v>
      </c>
      <c r="BO875" s="51" t="n">
        <v>1.001024810236431</v>
      </c>
      <c r="BP875" s="51" t="n">
        <v>0.1880227744026178</v>
      </c>
      <c r="BQ875" s="51" t="n">
        <v>-0.0345546340678879</v>
      </c>
      <c r="BR875" s="51" t="n">
        <v>1.001008101639034</v>
      </c>
      <c r="BS875" s="51" t="n">
        <v>-0.2427987297217715</v>
      </c>
      <c r="BT875" s="51" t="n">
        <v>-1.649993846462167</v>
      </c>
      <c r="BU875" s="51" t="n">
        <v>0.0167085973967751</v>
      </c>
      <c r="BV875" s="51" t="n">
        <v>1.667845944247996</v>
      </c>
    </row>
    <row r="876">
      <c r="A876" s="49" t="n">
        <v>10.32</v>
      </c>
      <c r="B876" s="50" t="inlineStr">
        <is>
          <t>path/straight_to_pick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-1.47812871876824</v>
      </c>
      <c r="I876" s="49" t="n">
        <v>-6.179839061453649</v>
      </c>
      <c r="J876" s="49" t="n">
        <v>1.5652700573111</v>
      </c>
      <c r="K876" s="49" t="n">
        <v>-1.713962680046288</v>
      </c>
      <c r="L876" s="49" t="n">
        <v>-1.531586948312605</v>
      </c>
      <c r="M876" s="49" t="n">
        <v>-0.05808884017588231</v>
      </c>
      <c r="N876" s="49" t="n">
        <v>-1.484111320239476</v>
      </c>
      <c r="O876" s="49" t="n">
        <v>-6.180581531531775</v>
      </c>
      <c r="P876" s="49" t="n">
        <v>1.553212525429262</v>
      </c>
      <c r="Q876" s="49" t="n">
        <v>0.0002826800462882861</v>
      </c>
      <c r="R876" s="49" t="n">
        <v>0.0007969483126044619</v>
      </c>
      <c r="S876" s="49" t="n">
        <v>0.001075140175882311</v>
      </c>
      <c r="T876" s="49" t="n">
        <v>0.005982601471236082</v>
      </c>
      <c r="U876" s="49" t="n">
        <v>0.0007424700781264448</v>
      </c>
      <c r="V876" s="49" t="n">
        <v>0.01205753188183811</v>
      </c>
      <c r="W876" s="49" t="n">
        <v>0</v>
      </c>
      <c r="X876" s="49" t="n">
        <v>0</v>
      </c>
      <c r="Y876" s="49" t="n">
        <v>0</v>
      </c>
      <c r="Z876" s="49" t="n">
        <v>0.02745421413999976</v>
      </c>
      <c r="AA876" s="49" t="n">
        <v>0.1316324643750013</v>
      </c>
      <c r="AB876" s="49" t="n">
        <v>0.05869257235000084</v>
      </c>
      <c r="AC876" s="49" t="n">
        <v>0.001251979798634805</v>
      </c>
      <c r="AD876" s="49" t="n">
        <v>0.001046277537689538</v>
      </c>
      <c r="AE876" s="49" t="n">
        <v>-0.001362119513893747</v>
      </c>
      <c r="AF876" s="49" t="n">
        <v>0.003403040067269639</v>
      </c>
      <c r="AG876" s="49" t="n">
        <v>0.1491504353241481</v>
      </c>
      <c r="AH876" s="49" t="n">
        <v>0.007670810826780611</v>
      </c>
      <c r="AI876" s="49" t="n">
        <v>0.1028329586173441</v>
      </c>
      <c r="AJ876" s="49" t="n">
        <v>0.7112386970269896</v>
      </c>
      <c r="AK876" s="49" t="n">
        <v>0.5933734735793587</v>
      </c>
      <c r="AL876" s="49" t="n">
        <v>0.469329140067457</v>
      </c>
      <c r="AM876" s="49" t="n">
        <v>0.06211796683952284</v>
      </c>
      <c r="AN876" s="49" t="n">
        <v>0.4897465300269875</v>
      </c>
      <c r="AO876" s="49" t="n">
        <v>0.1206945738295627</v>
      </c>
      <c r="AP876" s="49" t="n">
        <v>-0.6779426449824179</v>
      </c>
      <c r="AQ876" s="49" t="n">
        <v>0.8760034222341122</v>
      </c>
      <c r="AR876" s="49" t="n">
        <v>0.428524750911341</v>
      </c>
      <c r="AS876" s="49" t="n">
        <v>0.1946159937779238</v>
      </c>
      <c r="AT876" s="49" t="n">
        <v>0.4952405452088215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0.1877805636004085</v>
      </c>
      <c r="BN876" s="49" t="n">
        <v>-0.03612346123285104</v>
      </c>
      <c r="BO876" s="49" t="n">
        <v>1.001033191092488</v>
      </c>
      <c r="BP876" s="49" t="n">
        <v>0.1880274342959702</v>
      </c>
      <c r="BQ876" s="49" t="n">
        <v>-0.03443711072955394</v>
      </c>
      <c r="BR876" s="49" t="n">
        <v>1.001016076072476</v>
      </c>
      <c r="BS876" s="49" t="n">
        <v>-0.2468706955617295</v>
      </c>
      <c r="BT876" s="49" t="n">
        <v>-1.686350503297095</v>
      </c>
      <c r="BU876" s="49" t="n">
        <v>0.01711502001211507</v>
      </c>
      <c r="BV876" s="49" t="n">
        <v>1.704410773319481</v>
      </c>
    </row>
    <row r="877">
      <c r="A877" s="51" t="n">
        <v>10.33</v>
      </c>
      <c r="B877" t="inlineStr">
        <is>
          <t>path/straight_to_pick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-1.47785087787008</v>
      </c>
      <c r="I877" s="51" t="n">
        <v>-6.1785073192448</v>
      </c>
      <c r="J877" s="51" t="n">
        <v>1.5658638703232</v>
      </c>
      <c r="K877" s="51" t="n">
        <v>-1.713944765772484</v>
      </c>
      <c r="L877" s="51" t="n">
        <v>-1.531574154680412</v>
      </c>
      <c r="M877" s="51" t="n">
        <v>-0.05810033078786383</v>
      </c>
      <c r="N877" s="51" t="n">
        <v>-1.484082799728133</v>
      </c>
      <c r="O877" s="51" t="n">
        <v>-6.179050906490186</v>
      </c>
      <c r="P877" s="51" t="n">
        <v>1.553293009346793</v>
      </c>
      <c r="Q877" s="51" t="n">
        <v>0.0002647657724834662</v>
      </c>
      <c r="R877" s="51" t="n">
        <v>0.0007841546804117083</v>
      </c>
      <c r="S877" s="51" t="n">
        <v>0.001086630787863828</v>
      </c>
      <c r="T877" s="51" t="n">
        <v>0.006231921858052436</v>
      </c>
      <c r="U877" s="51" t="n">
        <v>0.0005435872453860568</v>
      </c>
      <c r="V877" s="51" t="n">
        <v>0.01257086097640725</v>
      </c>
      <c r="W877" s="51" t="n">
        <v>0</v>
      </c>
      <c r="X877" s="51" t="n">
        <v>0</v>
      </c>
      <c r="Y877" s="51" t="n">
        <v>0</v>
      </c>
      <c r="Z877" s="51" t="n">
        <v>0.0281152457599991</v>
      </c>
      <c r="AA877" s="51" t="n">
        <v>0.1347182864000047</v>
      </c>
      <c r="AB877" s="51" t="n">
        <v>0.06007118320000321</v>
      </c>
      <c r="AC877" s="51" t="n">
        <v>0.002236766906730497</v>
      </c>
      <c r="AD877" s="51" t="n">
        <v>0.001472500803285725</v>
      </c>
      <c r="AE877" s="51" t="n">
        <v>-0.000973411791554156</v>
      </c>
      <c r="AF877" s="51" t="n">
        <v>0.002334559779753205</v>
      </c>
      <c r="AG877" s="51" t="n">
        <v>0.1562297948977528</v>
      </c>
      <c r="AH877" s="51" t="n">
        <v>0.008411086645201396</v>
      </c>
      <c r="AI877" s="51" t="n">
        <v>0.09013799318473707</v>
      </c>
      <c r="AJ877" s="51" t="n">
        <v>0.6939447643134506</v>
      </c>
      <c r="AK877" s="51" t="n">
        <v>0.5976035061946896</v>
      </c>
      <c r="AL877" s="51" t="n">
        <v>0.4894725244836215</v>
      </c>
      <c r="AM877" s="51" t="n">
        <v>0.04376529345973956</v>
      </c>
      <c r="AN877" s="51" t="n">
        <v>0.5106695863396767</v>
      </c>
      <c r="AO877" s="51" t="n">
        <v>0.1119118726362057</v>
      </c>
      <c r="AP877" s="51" t="n">
        <v>-0.6909036969954032</v>
      </c>
      <c r="AQ877" s="51" t="n">
        <v>0.8845306779530557</v>
      </c>
      <c r="AR877" s="51" t="n">
        <v>0.4486348235972178</v>
      </c>
      <c r="AS877" s="51" t="n">
        <v>0.1796129464154777</v>
      </c>
      <c r="AT877" s="51" t="n">
        <v>0.516115266061405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0.1877810187912788</v>
      </c>
      <c r="BN877" s="51" t="n">
        <v>-0.03604038433458009</v>
      </c>
      <c r="BO877" s="51" t="n">
        <v>1.00104182189002</v>
      </c>
      <c r="BP877" s="51" t="n">
        <v>0.1880317675753613</v>
      </c>
      <c r="BQ877" s="51" t="n">
        <v>-0.03431684450310885</v>
      </c>
      <c r="BR877" s="51" t="n">
        <v>1.001024425190463</v>
      </c>
      <c r="BS877" s="51" t="n">
        <v>-0.250748784082433</v>
      </c>
      <c r="BT877" s="51" t="n">
        <v>-1.723539831471235</v>
      </c>
      <c r="BU877" s="51" t="n">
        <v>0.01739669955691525</v>
      </c>
      <c r="BV877" s="51" t="n">
        <v>1.741771267572808</v>
      </c>
    </row>
    <row r="878">
      <c r="A878" s="49" t="n">
        <v>10.34</v>
      </c>
      <c r="B878" s="50" t="inlineStr">
        <is>
          <t>path/straight_to_pick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-1.47756639858912</v>
      </c>
      <c r="I878" s="49" t="n">
        <v>-6.177144637312949</v>
      </c>
      <c r="J878" s="49" t="n">
        <v>1.5664715074933</v>
      </c>
      <c r="K878" s="49" t="n">
        <v>-1.713915994838271</v>
      </c>
      <c r="L878" s="49" t="n">
        <v>-1.531556948928305</v>
      </c>
      <c r="M878" s="49" t="n">
        <v>-0.0581093950942676</v>
      </c>
      <c r="N878" s="49" t="n">
        <v>-1.484060695406791</v>
      </c>
      <c r="O878" s="49" t="n">
        <v>-6.177453628365896</v>
      </c>
      <c r="P878" s="49" t="n">
        <v>1.553378011102305</v>
      </c>
      <c r="Q878" s="49" t="n">
        <v>0.0002359948382708588</v>
      </c>
      <c r="R878" s="49" t="n">
        <v>0.000766948928305311</v>
      </c>
      <c r="S878" s="49" t="n">
        <v>0.001095695094267601</v>
      </c>
      <c r="T878" s="49" t="n">
        <v>0.006494296817670886</v>
      </c>
      <c r="U878" s="49" t="n">
        <v>0.0003089910529467943</v>
      </c>
      <c r="V878" s="49" t="n">
        <v>0.01309349639099477</v>
      </c>
      <c r="W878" s="49" t="n">
        <v>0</v>
      </c>
      <c r="X878" s="49" t="n">
        <v>0</v>
      </c>
      <c r="Y878" s="49" t="n">
        <v>0</v>
      </c>
      <c r="Z878" s="49" t="n">
        <v>0.02878091989999817</v>
      </c>
      <c r="AA878" s="49" t="n">
        <v>0.1378215495750092</v>
      </c>
      <c r="AB878" s="49" t="n">
        <v>0.06145772515000684</v>
      </c>
      <c r="AC878" s="49" t="n">
        <v>0.00339936265547296</v>
      </c>
      <c r="AD878" s="49" t="n">
        <v>0.001923316741063556</v>
      </c>
      <c r="AE878" s="49" t="n">
        <v>-0.0008391626614082092</v>
      </c>
      <c r="AF878" s="49" t="n">
        <v>0.001985525649745624</v>
      </c>
      <c r="AG878" s="49" t="n">
        <v>0.1625612913618586</v>
      </c>
      <c r="AH878" s="49" t="n">
        <v>0.00866997956205918</v>
      </c>
      <c r="AI878" s="49" t="n">
        <v>0.07224834327855315</v>
      </c>
      <c r="AJ878" s="49" t="n">
        <v>0.6723315130169764</v>
      </c>
      <c r="AK878" s="49" t="n">
        <v>0.6019242157010647</v>
      </c>
      <c r="AL878" s="49" t="n">
        <v>0.5101044783746725</v>
      </c>
      <c r="AM878" s="49" t="n">
        <v>0.02269443036264315</v>
      </c>
      <c r="AN878" s="49" t="n">
        <v>0.5319903607955705</v>
      </c>
      <c r="AO878" s="49" t="n">
        <v>0.09911555935156305</v>
      </c>
      <c r="AP878" s="49" t="n">
        <v>-0.7068846137889903</v>
      </c>
      <c r="AQ878" s="49" t="n">
        <v>0.890107222628792</v>
      </c>
      <c r="AR878" s="49" t="n">
        <v>0.4702352031320504</v>
      </c>
      <c r="AS878" s="49" t="n">
        <v>0.1613688666218698</v>
      </c>
      <c r="AT878" s="49" t="n">
        <v>0.5375598998052754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0.1877813304102116</v>
      </c>
      <c r="BN878" s="49" t="n">
        <v>-0.03595539361106972</v>
      </c>
      <c r="BO878" s="49" t="n">
        <v>1.001050707199572</v>
      </c>
      <c r="BP878" s="49" t="n">
        <v>0.1880358230653651</v>
      </c>
      <c r="BQ878" s="49" t="n">
        <v>-0.03419360908302285</v>
      </c>
      <c r="BR878" s="49" t="n">
        <v>1.001033128181781</v>
      </c>
      <c r="BS878" s="49" t="n">
        <v>-0.2544926551535376</v>
      </c>
      <c r="BT878" s="49" t="n">
        <v>-1.761784528046872</v>
      </c>
      <c r="BU878" s="49" t="n">
        <v>0.01757901779009252</v>
      </c>
      <c r="BV878" s="49" t="n">
        <v>1.780157368509566</v>
      </c>
    </row>
    <row r="879">
      <c r="A879" s="51" t="n">
        <v>10.35</v>
      </c>
      <c r="B879" t="inlineStr">
        <is>
          <t>path/straight_to_pick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-1.47727526045696</v>
      </c>
      <c r="I879" s="51" t="n">
        <v>-6.1757508111616</v>
      </c>
      <c r="J879" s="51" t="n">
        <v>1.5670930565504</v>
      </c>
      <c r="K879" s="51" t="n">
        <v>-1.713877383478922</v>
      </c>
      <c r="L879" s="51" t="n">
        <v>-1.531536389901731</v>
      </c>
      <c r="M879" s="51" t="n">
        <v>-0.0581160614798831</v>
      </c>
      <c r="N879" s="51" t="n">
        <v>-1.484043968650149</v>
      </c>
      <c r="O879" s="51" t="n">
        <v>-6.175798274392778</v>
      </c>
      <c r="P879" s="51" t="n">
        <v>1.55346698172799</v>
      </c>
      <c r="Q879" s="51" t="n">
        <v>0.000197383478921509</v>
      </c>
      <c r="R879" s="51" t="n">
        <v>0.0007463899017310371</v>
      </c>
      <c r="S879" s="51" t="n">
        <v>0.001102361479883095</v>
      </c>
      <c r="T879" s="51" t="n">
        <v>0.00676870819318931</v>
      </c>
      <c r="U879" s="51" t="n">
        <v>4.746323117821305e-05</v>
      </c>
      <c r="V879" s="51" t="n">
        <v>0.01362607482240952</v>
      </c>
      <c r="W879" s="51" t="n">
        <v>0</v>
      </c>
      <c r="X879" s="51" t="n">
        <v>0</v>
      </c>
      <c r="Y879" s="51" t="n">
        <v>0</v>
      </c>
      <c r="Z879" s="51" t="n">
        <v>0.02944636191999712</v>
      </c>
      <c r="AA879" s="51" t="n">
        <v>0.140947857600014</v>
      </c>
      <c r="AB879" s="51" t="n">
        <v>0.06285376000001142</v>
      </c>
      <c r="AC879" s="51" t="n">
        <v>0.004237818832926967</v>
      </c>
      <c r="AD879" s="51" t="n">
        <v>0.002164743893926149</v>
      </c>
      <c r="AE879" s="51" t="n">
        <v>-0.0005156183418375186</v>
      </c>
      <c r="AF879" s="51" t="n">
        <v>0.00130837991070268</v>
      </c>
      <c r="AG879" s="51" t="n">
        <v>0.1679435847728402</v>
      </c>
      <c r="AH879" s="51" t="n">
        <v>0.009168048977207372</v>
      </c>
      <c r="AI879" s="51" t="n">
        <v>0.05256108033938989</v>
      </c>
      <c r="AJ879" s="51" t="n">
        <v>0.6506268427959362</v>
      </c>
      <c r="AK879" s="51" t="n">
        <v>0.6039099243977747</v>
      </c>
      <c r="AL879" s="51" t="n">
        <v>0.5318789695271283</v>
      </c>
      <c r="AM879" s="51" t="n">
        <v>-0.0002721489145101376</v>
      </c>
      <c r="AN879" s="51" t="n">
        <v>0.5537202396055297</v>
      </c>
      <c r="AO879" s="51" t="n">
        <v>0.08120711870849226</v>
      </c>
      <c r="AP879" s="51" t="n">
        <v>-0.7273563970640966</v>
      </c>
      <c r="AQ879" s="51" t="n">
        <v>0.8956661551885016</v>
      </c>
      <c r="AR879" s="51" t="n">
        <v>0.4923624817586159</v>
      </c>
      <c r="AS879" s="51" t="n">
        <v>0.1405346731501731</v>
      </c>
      <c r="AT879" s="51" t="n">
        <v>0.5592955508026414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0.1877814883082192</v>
      </c>
      <c r="BN879" s="51" t="n">
        <v>-0.03586847439223084</v>
      </c>
      <c r="BO879" s="51" t="n">
        <v>1.001059852048545</v>
      </c>
      <c r="BP879" s="51" t="n">
        <v>0.1880396363872347</v>
      </c>
      <c r="BQ879" s="51" t="n">
        <v>-0.03406742703799461</v>
      </c>
      <c r="BR879" s="51" t="n">
        <v>1.001042147219207</v>
      </c>
      <c r="BS879" s="51" t="n">
        <v>-0.2581480790154744</v>
      </c>
      <c r="BT879" s="51" t="n">
        <v>-1.801047354236224</v>
      </c>
      <c r="BU879" s="51" t="n">
        <v>0.01770482933793893</v>
      </c>
      <c r="BV879" s="51" t="n">
        <v>1.81953990444908</v>
      </c>
    </row>
    <row r="880">
      <c r="A880" s="49" t="n">
        <v>10.36</v>
      </c>
      <c r="B880" s="50" t="inlineStr">
        <is>
          <t>path/straight_to_pick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-1.47697748225</v>
      </c>
      <c r="I880" s="49" t="n">
        <v>-6.17432559265625</v>
      </c>
      <c r="J880" s="49" t="n">
        <v>1.5677286171875</v>
      </c>
      <c r="K880" s="49" t="n">
        <v>-1.713830864615213</v>
      </c>
      <c r="L880" s="49" t="n">
        <v>-1.531513519950343</v>
      </c>
      <c r="M880" s="49" t="n">
        <v>-0.05812131988376046</v>
      </c>
      <c r="N880" s="49" t="n">
        <v>-1.484029758021229</v>
      </c>
      <c r="O880" s="49" t="n">
        <v>-6.174097064904499</v>
      </c>
      <c r="P880" s="49" t="n">
        <v>1.55355835033214</v>
      </c>
      <c r="Q880" s="49" t="n">
        <v>0.0001508646152132975</v>
      </c>
      <c r="R880" s="49" t="n">
        <v>0.0007235199503430323</v>
      </c>
      <c r="S880" s="49" t="n">
        <v>0.001107619883760458</v>
      </c>
      <c r="T880" s="49" t="n">
        <v>0.007052275771229244</v>
      </c>
      <c r="U880" s="49" t="n">
        <v>-0.0002285277517506401</v>
      </c>
      <c r="V880" s="49" t="n">
        <v>0.01417026685535983</v>
      </c>
      <c r="W880" s="49" t="n">
        <v>0</v>
      </c>
      <c r="X880" s="49" t="n">
        <v>0</v>
      </c>
      <c r="Y880" s="49" t="n">
        <v>0</v>
      </c>
      <c r="Z880" s="49" t="n">
        <v>0.03010859749999613</v>
      </c>
      <c r="AA880" s="49" t="n">
        <v>0.1441003343750181</v>
      </c>
      <c r="AB880" s="49" t="n">
        <v>0.06426011875001662</v>
      </c>
      <c r="AC880" s="49" t="n">
        <v>0.004983074020798309</v>
      </c>
      <c r="AD880" s="49" t="n">
        <v>0.002384430612493384</v>
      </c>
      <c r="AE880" s="49" t="n">
        <v>-0.0005135272776578064</v>
      </c>
      <c r="AF880" s="49" t="n">
        <v>0.001356121208617992</v>
      </c>
      <c r="AG880" s="49" t="n">
        <v>0.1718860390998904</v>
      </c>
      <c r="AH880" s="49" t="n">
        <v>0.009233227185017243</v>
      </c>
      <c r="AI880" s="49" t="n">
        <v>0.03042445017225855</v>
      </c>
      <c r="AJ880" s="49" t="n">
        <v>0.6271412389749195</v>
      </c>
      <c r="AK880" s="49" t="n">
        <v>0.6069041046211264</v>
      </c>
      <c r="AL880" s="49" t="n">
        <v>0.553841144219003</v>
      </c>
      <c r="AM880" s="49" t="n">
        <v>-0.02388559135831391</v>
      </c>
      <c r="AN880" s="49" t="n">
        <v>0.5759398525400468</v>
      </c>
      <c r="AO880" s="49" t="n">
        <v>0.06154307957229662</v>
      </c>
      <c r="AP880" s="49" t="n">
        <v>-0.7480329684657397</v>
      </c>
      <c r="AQ880" s="49" t="n">
        <v>0.8988743666123867</v>
      </c>
      <c r="AR880" s="49" t="n">
        <v>0.5155738518822637</v>
      </c>
      <c r="AS880" s="49" t="n">
        <v>0.1179750535097016</v>
      </c>
      <c r="AT880" s="49" t="n">
        <v>0.5816658948172301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0.187781482653478</v>
      </c>
      <c r="BN880" s="49" t="n">
        <v>-0.0357796047667563</v>
      </c>
      <c r="BO880" s="49" t="n">
        <v>1.001069261781153</v>
      </c>
      <c r="BP880" s="49" t="n">
        <v>0.1880432460307229</v>
      </c>
      <c r="BQ880" s="49" t="n">
        <v>-0.03393851518296891</v>
      </c>
      <c r="BR880" s="49" t="n">
        <v>1.001051419115325</v>
      </c>
      <c r="BS880" s="49" t="n">
        <v>-0.2617633772449279</v>
      </c>
      <c r="BT880" s="49" t="n">
        <v>-1.841089583787398</v>
      </c>
      <c r="BU880" s="49" t="n">
        <v>0.01784266582838256</v>
      </c>
      <c r="BV880" s="49" t="n">
        <v>1.859690641456526</v>
      </c>
    </row>
    <row r="881">
      <c r="A881" s="51" t="n">
        <v>10.37</v>
      </c>
      <c r="B881" t="inlineStr">
        <is>
          <t>path/straight_to_pick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-1.47667310298624</v>
      </c>
      <c r="I881" s="51" t="n">
        <v>-6.172868714822399</v>
      </c>
      <c r="J881" s="51" t="n">
        <v>1.568378293753601</v>
      </c>
      <c r="K881" s="51" t="n">
        <v>-1.713779680209467</v>
      </c>
      <c r="L881" s="51" t="n">
        <v>-1.531489698206617</v>
      </c>
      <c r="M881" s="51" t="n">
        <v>-0.05812585904118129</v>
      </c>
      <c r="N881" s="51" t="n">
        <v>-1.484016556321219</v>
      </c>
      <c r="O881" s="51" t="n">
        <v>-6.172362826319644</v>
      </c>
      <c r="P881" s="51" t="n">
        <v>1.55365170301396</v>
      </c>
      <c r="Q881" s="51" t="n">
        <v>9.968020946726774e-05</v>
      </c>
      <c r="R881" s="51" t="n">
        <v>0.0006996982066171942</v>
      </c>
      <c r="S881" s="51" t="n">
        <v>0.001112159041181289</v>
      </c>
      <c r="T881" s="51" t="n">
        <v>0.007343453334978767</v>
      </c>
      <c r="U881" s="51" t="n">
        <v>-0.0005058885027544591</v>
      </c>
      <c r="V881" s="51" t="n">
        <v>0.01472659073964055</v>
      </c>
      <c r="W881" s="51" t="n">
        <v>0</v>
      </c>
      <c r="X881" s="51" t="n">
        <v>0</v>
      </c>
      <c r="Y881" s="51" t="n">
        <v>0</v>
      </c>
      <c r="Z881" s="51" t="n">
        <v>0.03076655263999541</v>
      </c>
      <c r="AA881" s="51" t="n">
        <v>0.1472796240000207</v>
      </c>
      <c r="AB881" s="51" t="n">
        <v>0.06567690160002201</v>
      </c>
      <c r="AC881" s="51" t="n">
        <v>0.005221685416197734</v>
      </c>
      <c r="AD881" s="51" t="n">
        <v>0.002378135997841523</v>
      </c>
      <c r="AE881" s="51" t="n">
        <v>-0.0003870623174085152</v>
      </c>
      <c r="AF881" s="51" t="n">
        <v>0.001151556189773514</v>
      </c>
      <c r="AG881" s="51" t="n">
        <v>0.1746705670593276</v>
      </c>
      <c r="AH881" s="51" t="n">
        <v>0.009526562820488974</v>
      </c>
      <c r="AI881" s="51" t="n">
        <v>0.009550682033128075</v>
      </c>
      <c r="AJ881" s="51" t="n">
        <v>0.6059570658293105</v>
      </c>
      <c r="AK881" s="51" t="n">
        <v>0.6088265162031815</v>
      </c>
      <c r="AL881" s="51" t="n">
        <v>0.5765586051114696</v>
      </c>
      <c r="AM881" s="51" t="n">
        <v>-0.04715371358160155</v>
      </c>
      <c r="AN881" s="51" t="n">
        <v>0.5986570745777557</v>
      </c>
      <c r="AO881" s="51" t="n">
        <v>0.03949559377481549</v>
      </c>
      <c r="AP881" s="51" t="n">
        <v>-0.770506329502858</v>
      </c>
      <c r="AQ881" s="51" t="n">
        <v>0.9030723903857886</v>
      </c>
      <c r="AR881" s="51" t="n">
        <v>0.5390210466063511</v>
      </c>
      <c r="AS881" s="51" t="n">
        <v>0.094903502136402</v>
      </c>
      <c r="AT881" s="51" t="n">
        <v>0.6044170041566712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0.1877813035772414</v>
      </c>
      <c r="BN881" s="51" t="n">
        <v>-0.03568875940391392</v>
      </c>
      <c r="BO881" s="51" t="n">
        <v>1.001078941923902</v>
      </c>
      <c r="BP881" s="51" t="n">
        <v>0.1880466903142555</v>
      </c>
      <c r="BQ881" s="51" t="n">
        <v>-0.03380711849763166</v>
      </c>
      <c r="BR881" s="51" t="n">
        <v>1.001060879305862</v>
      </c>
      <c r="BS881" s="51" t="n">
        <v>-0.2653867370141227</v>
      </c>
      <c r="BT881" s="51" t="n">
        <v>-1.881640906282261</v>
      </c>
      <c r="BU881" s="51" t="n">
        <v>0.01806261803949383</v>
      </c>
      <c r="BV881" s="51" t="n">
        <v>1.900349672704519</v>
      </c>
    </row>
    <row r="882">
      <c r="A882" s="49" t="n">
        <v>10.38</v>
      </c>
      <c r="B882" s="50" t="inlineStr">
        <is>
          <t>path/straight_to_pick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-1.47636216292208</v>
      </c>
      <c r="I882" s="49" t="n">
        <v>-6.171379916643549</v>
      </c>
      <c r="J882" s="49" t="n">
        <v>1.5690421879457</v>
      </c>
      <c r="K882" s="49" t="n">
        <v>-1.713727165701233</v>
      </c>
      <c r="L882" s="49" t="n">
        <v>-1.531466081047535</v>
      </c>
      <c r="M882" s="49" t="n">
        <v>-0.05813104336822181</v>
      </c>
      <c r="N882" s="49" t="n">
        <v>-1.48400124307207</v>
      </c>
      <c r="O882" s="49" t="n">
        <v>-6.170608325316976</v>
      </c>
      <c r="P882" s="49" t="n">
        <v>1.5537466400272</v>
      </c>
      <c r="Q882" s="49" t="n">
        <v>4.716570123286523e-05</v>
      </c>
      <c r="R882" s="49" t="n">
        <v>0.0006760810475352486</v>
      </c>
      <c r="S882" s="49" t="n">
        <v>0.001117343368221814</v>
      </c>
      <c r="T882" s="49" t="n">
        <v>0.00763908014998993</v>
      </c>
      <c r="U882" s="49" t="n">
        <v>-0.0007715913265737839</v>
      </c>
      <c r="V882" s="49" t="n">
        <v>0.01529554791850085</v>
      </c>
      <c r="W882" s="49" t="n">
        <v>0</v>
      </c>
      <c r="X882" s="49" t="n">
        <v>0</v>
      </c>
      <c r="Y882" s="49" t="n">
        <v>0</v>
      </c>
      <c r="Z882" s="49" t="n">
        <v>0.03142105365999516</v>
      </c>
      <c r="AA882" s="49" t="n">
        <v>0.1504838907750209</v>
      </c>
      <c r="AB882" s="49" t="n">
        <v>0.06710347795002716</v>
      </c>
      <c r="AC882" s="49" t="n">
        <v>0.005263217639726449</v>
      </c>
      <c r="AD882" s="49" t="n">
        <v>0.002343789141411187</v>
      </c>
      <c r="AE882" s="49" t="n">
        <v>-0.0006007632074542733</v>
      </c>
      <c r="AF882" s="49" t="n">
        <v>0.001673878584864572</v>
      </c>
      <c r="AG882" s="49" t="n">
        <v>0.1760796506111584</v>
      </c>
      <c r="AH882" s="49" t="n">
        <v>0.009599436640700443</v>
      </c>
      <c r="AI882" s="49" t="n">
        <v>-0.01065025118101854</v>
      </c>
      <c r="AJ882" s="49" t="n">
        <v>0.5853441042710107</v>
      </c>
      <c r="AK882" s="49" t="n">
        <v>0.6129690092055499</v>
      </c>
      <c r="AL882" s="49" t="n">
        <v>0.5991096067803675</v>
      </c>
      <c r="AM882" s="49" t="n">
        <v>-0.06889048439552245</v>
      </c>
      <c r="AN882" s="49" t="n">
        <v>0.6219013022203185</v>
      </c>
      <c r="AO882" s="49" t="n">
        <v>0.01872851348002107</v>
      </c>
      <c r="AP882" s="49" t="n">
        <v>-0.7906367509522024</v>
      </c>
      <c r="AQ882" s="49" t="n">
        <v>0.9062680486394094</v>
      </c>
      <c r="AR882" s="49" t="n">
        <v>0.5631823807255683</v>
      </c>
      <c r="AS882" s="49" t="n">
        <v>0.07232425213249476</v>
      </c>
      <c r="AT882" s="49" t="n">
        <v>0.6277870391490902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0.1877809408361223</v>
      </c>
      <c r="BN882" s="49" t="n">
        <v>-0.03559591337677873</v>
      </c>
      <c r="BO882" s="49" t="n">
        <v>1.001088898057108</v>
      </c>
      <c r="BP882" s="49" t="n">
        <v>0.1880500117980398</v>
      </c>
      <c r="BQ882" s="49" t="n">
        <v>-0.033673503859458</v>
      </c>
      <c r="BR882" s="49" t="n">
        <v>1.001070459603104</v>
      </c>
      <c r="BS882" s="49" t="n">
        <v>-0.2690709619174725</v>
      </c>
      <c r="BT882" s="49" t="n">
        <v>-1.922409517320735</v>
      </c>
      <c r="BU882" s="49" t="n">
        <v>0.01843845400406607</v>
      </c>
      <c r="BV882" s="49" t="n">
        <v>1.941236078229177</v>
      </c>
    </row>
    <row r="883">
      <c r="A883" s="51" t="n">
        <v>10.39</v>
      </c>
      <c r="B883" t="inlineStr">
        <is>
          <t>path/straight_to_pick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-1.47604468454912</v>
      </c>
      <c r="I883" s="51" t="n">
        <v>-6.1698589678592</v>
      </c>
      <c r="J883" s="51" t="n">
        <v>1.569720391500801</v>
      </c>
      <c r="K883" s="51" t="n">
        <v>-1.713676944648209</v>
      </c>
      <c r="L883" s="51" t="n">
        <v>-1.531443926604285</v>
      </c>
      <c r="M883" s="51" t="n">
        <v>-0.05813801867155348</v>
      </c>
      <c r="N883" s="51" t="n">
        <v>-1.483982095159249</v>
      </c>
      <c r="O883" s="51" t="n">
        <v>-6.168848558817629</v>
      </c>
      <c r="P883" s="51" t="n">
        <v>1.553848666820826</v>
      </c>
      <c r="Q883" s="51" t="n">
        <v>-3.055351790903771e-06</v>
      </c>
      <c r="R883" s="51" t="n">
        <v>0.0006539266042848713</v>
      </c>
      <c r="S883" s="51" t="n">
        <v>0.001124318671553479</v>
      </c>
      <c r="T883" s="51" t="n">
        <v>0.007937410610128648</v>
      </c>
      <c r="U883" s="51" t="n">
        <v>-0.001010409041570348</v>
      </c>
      <c r="V883" s="51" t="n">
        <v>0.01587172467997555</v>
      </c>
      <c r="W883" s="51" t="n">
        <v>0</v>
      </c>
      <c r="X883" s="51" t="n">
        <v>0</v>
      </c>
      <c r="Y883" s="51" t="n">
        <v>0</v>
      </c>
      <c r="Z883" s="51" t="n">
        <v>0.03207482719999566</v>
      </c>
      <c r="AA883" s="51" t="n">
        <v>0.153708819200018</v>
      </c>
      <c r="AB883" s="51" t="n">
        <v>0.0685384864000316</v>
      </c>
      <c r="AC883" s="51" t="n">
        <v>0.004815640144400877</v>
      </c>
      <c r="AD883" s="51" t="n">
        <v>0.002108000669209732</v>
      </c>
      <c r="AE883" s="51" t="n">
        <v>-0.0007640552108217786</v>
      </c>
      <c r="AF883" s="51" t="n">
        <v>0.002027034086570019</v>
      </c>
      <c r="AG883" s="51" t="n">
        <v>0.1758945502958416</v>
      </c>
      <c r="AH883" s="51" t="n">
        <v>0.01076016207299771</v>
      </c>
      <c r="AI883" s="51" t="n">
        <v>-0.02704903078624061</v>
      </c>
      <c r="AJ883" s="51" t="n">
        <v>0.5688624732853282</v>
      </c>
      <c r="AK883" s="51" t="n">
        <v>0.617802426823903</v>
      </c>
      <c r="AL883" s="51" t="n">
        <v>0.6219924768154577</v>
      </c>
      <c r="AM883" s="51" t="n">
        <v>-0.08772408052605567</v>
      </c>
      <c r="AN883" s="51" t="n">
        <v>0.64543001008006</v>
      </c>
      <c r="AO883" s="51" t="n">
        <v>-0.001336352805757335</v>
      </c>
      <c r="AP883" s="51" t="n">
        <v>-0.8100599511374927</v>
      </c>
      <c r="AQ883" s="51" t="n">
        <v>0.9117554390216266</v>
      </c>
      <c r="AR883" s="51" t="n">
        <v>0.5872334343413258</v>
      </c>
      <c r="AS883" s="51" t="n">
        <v>0.05142966976491858</v>
      </c>
      <c r="AT883" s="51" t="n">
        <v>0.6511818399048794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0.1877803834920825</v>
      </c>
      <c r="BN883" s="51" t="n">
        <v>-0.03550104598694928</v>
      </c>
      <c r="BO883" s="51" t="n">
        <v>1.001099135692924</v>
      </c>
      <c r="BP883" s="51" t="n">
        <v>0.188053264050171</v>
      </c>
      <c r="BQ883" s="51" t="n">
        <v>-0.03353805777011066</v>
      </c>
      <c r="BR883" s="51" t="n">
        <v>1.001080078605044</v>
      </c>
      <c r="BS883" s="51" t="n">
        <v>-0.2728805580884397</v>
      </c>
      <c r="BT883" s="51" t="n">
        <v>-1.962988216838622</v>
      </c>
      <c r="BU883" s="51" t="n">
        <v>0.0190570878806362</v>
      </c>
      <c r="BV883" s="51" t="n">
        <v>1.98195603155782</v>
      </c>
    </row>
    <row r="884">
      <c r="A884" s="49" t="n">
        <v>10.4</v>
      </c>
      <c r="B884" s="50" t="inlineStr">
        <is>
          <t>path/straight_to_pick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-1.47572065359096</v>
      </c>
      <c r="I884" s="49" t="n">
        <v>-6.16830569376285</v>
      </c>
      <c r="J884" s="49" t="n">
        <v>1.570412978887901</v>
      </c>
      <c r="K884" s="49" t="n">
        <v>-1.713632457918947</v>
      </c>
      <c r="L884" s="49" t="n">
        <v>-1.531424452364519</v>
      </c>
      <c r="M884" s="49" t="n">
        <v>-0.05814818444184733</v>
      </c>
      <c r="N884" s="49" t="n">
        <v>-1.483953155347487</v>
      </c>
      <c r="O884" s="49" t="n">
        <v>-6.167096710251641</v>
      </c>
      <c r="P884" s="49" t="n">
        <v>1.553964269270933</v>
      </c>
      <c r="Q884" s="49" t="n">
        <v>-4.754208105262059e-05</v>
      </c>
      <c r="R884" s="49" t="n">
        <v>0.0006344523645189781</v>
      </c>
      <c r="S884" s="49" t="n">
        <v>0.001134484441847328</v>
      </c>
      <c r="T884" s="49" t="n">
        <v>0.008232501756527011</v>
      </c>
      <c r="U884" s="49" t="n">
        <v>-0.00120898351120946</v>
      </c>
      <c r="V884" s="49" t="n">
        <v>0.01644870961696787</v>
      </c>
      <c r="W884" s="49" t="n">
        <v>0</v>
      </c>
      <c r="X884" s="49" t="n">
        <v>0</v>
      </c>
      <c r="Y884" s="49" t="n">
        <v>0</v>
      </c>
      <c r="Z884" s="49" t="n">
        <v>0.03273250021999715</v>
      </c>
      <c r="AA884" s="49" t="n">
        <v>0.1569476139750111</v>
      </c>
      <c r="AB884" s="49" t="n">
        <v>0.06997983475003476</v>
      </c>
      <c r="AC884" s="49" t="n">
        <v>0.004137329889964435</v>
      </c>
      <c r="AD884" s="49" t="n">
        <v>0.001812665008040842</v>
      </c>
      <c r="AE884" s="49" t="n">
        <v>-0.001209938531548663</v>
      </c>
      <c r="AF884" s="49" t="n">
        <v>0.003528778556424962</v>
      </c>
      <c r="AG884" s="49" t="n">
        <v>0.1746114925710038</v>
      </c>
      <c r="AH884" s="49" t="n">
        <v>0.0122687697223722</v>
      </c>
      <c r="AI884" s="49" t="n">
        <v>-0.03988792974555855</v>
      </c>
      <c r="AJ884" s="49" t="n">
        <v>0.5556220305207817</v>
      </c>
      <c r="AK884" s="49" t="n">
        <v>0.6259144737128565</v>
      </c>
      <c r="AL884" s="49" t="n">
        <v>0.6438421815963074</v>
      </c>
      <c r="AM884" s="49" t="n">
        <v>-0.1027267315040113</v>
      </c>
      <c r="AN884" s="49" t="n">
        <v>0.6690015236622743</v>
      </c>
      <c r="AO884" s="49" t="n">
        <v>-0.01761298391227139</v>
      </c>
      <c r="AP884" s="49" t="n">
        <v>-0.8251530126139601</v>
      </c>
      <c r="AQ884" s="49" t="n">
        <v>0.9180806596616874</v>
      </c>
      <c r="AR884" s="49" t="n">
        <v>0.6115516535641707</v>
      </c>
      <c r="AS884" s="49" t="n">
        <v>0.03354111260191852</v>
      </c>
      <c r="AT884" s="49" t="n">
        <v>0.6746916862463537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0.187779619611495</v>
      </c>
      <c r="BN884" s="49" t="n">
        <v>-0.03540414459078497</v>
      </c>
      <c r="BO884" s="49" t="n">
        <v>1.001109660160417</v>
      </c>
      <c r="BP884" s="49" t="n">
        <v>0.1880564762646519</v>
      </c>
      <c r="BQ884" s="49" t="n">
        <v>-0.03340129657762393</v>
      </c>
      <c r="BR884" s="49" t="n">
        <v>1.001089674714964</v>
      </c>
      <c r="BS884" s="49" t="n">
        <v>-0.2768566531569094</v>
      </c>
      <c r="BT884" s="49" t="n">
        <v>-2.002848013161043</v>
      </c>
      <c r="BU884" s="49" t="n">
        <v>0.01998544545300796</v>
      </c>
      <c r="BV884" s="49" t="n">
        <v>2.021991391734974</v>
      </c>
    </row>
    <row r="885">
      <c r="A885" s="51" t="n">
        <v>10.41</v>
      </c>
      <c r="B885" t="inlineStr">
        <is>
          <t>path/straight_to_pick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-1.47539</v>
      </c>
      <c r="I885" s="51" t="n">
        <v>-6.16672</v>
      </c>
      <c r="J885" s="51" t="n">
        <v>1.57112</v>
      </c>
      <c r="K885" s="51" t="n">
        <v>-1.713597271202791</v>
      </c>
      <c r="L885" s="51" t="n">
        <v>-1.531409167988145</v>
      </c>
      <c r="M885" s="51" t="n">
        <v>-0.05816184771019772</v>
      </c>
      <c r="N885" s="51" t="n">
        <v>-1.483906346964542</v>
      </c>
      <c r="O885" s="51" t="n">
        <v>-6.165358725922642</v>
      </c>
      <c r="P885" s="51" t="n">
        <v>1.554100328509728</v>
      </c>
      <c r="Q885" s="51" t="n">
        <v>-8.272879720871984e-05</v>
      </c>
      <c r="R885" s="51" t="n">
        <v>0.0006191679881444312</v>
      </c>
      <c r="S885" s="51" t="n">
        <v>0.001148147710197715</v>
      </c>
      <c r="T885" s="51" t="n">
        <v>0.008516346964541732</v>
      </c>
      <c r="U885" s="51" t="n">
        <v>-0.001361274077357422</v>
      </c>
      <c r="V885" s="51" t="n">
        <v>0.01701967149027217</v>
      </c>
      <c r="W885" s="51" t="n">
        <v>0</v>
      </c>
      <c r="X885" s="51" t="n">
        <v>0</v>
      </c>
      <c r="Y885" s="51" t="n">
        <v>0</v>
      </c>
      <c r="Z885" s="51" t="n">
        <v>0.0334006</v>
      </c>
      <c r="AA885" s="51" t="n">
        <v>0.160191</v>
      </c>
      <c r="AB885" s="51" t="n">
        <v>0.07142469999999999</v>
      </c>
      <c r="AC885" s="51" t="n">
        <v>0.003009891195410623</v>
      </c>
      <c r="AD885" s="51" t="n">
        <v>0.001295069664145234</v>
      </c>
      <c r="AE885" s="51" t="n">
        <v>-0.001483924467898522</v>
      </c>
      <c r="AF885" s="51" t="n">
        <v>0.005523002171796564</v>
      </c>
      <c r="AG885" s="51" t="n">
        <v>0.1731025803178906</v>
      </c>
      <c r="AH885" s="51" t="n">
        <v>0.01475481126315081</v>
      </c>
      <c r="AI885" s="51" t="n">
        <v>-0.0465008680213301</v>
      </c>
      <c r="AJ885" s="51" t="n">
        <v>0.5492604464453937</v>
      </c>
      <c r="AK885" s="51" t="n">
        <v>0.6349717834285197</v>
      </c>
      <c r="AL885" s="51" t="n">
        <v>0.6645216485238236</v>
      </c>
      <c r="AM885" s="51" t="n">
        <v>-0.1137391384338809</v>
      </c>
      <c r="AN885" s="51" t="n">
        <v>0.6923297652133382</v>
      </c>
      <c r="AO885" s="51" t="n">
        <v>-0.03033921293960962</v>
      </c>
      <c r="AP885" s="51" t="n">
        <v>-0.8367129777021378</v>
      </c>
      <c r="AQ885" s="51" t="n">
        <v>0.92782734704914</v>
      </c>
      <c r="AR885" s="51" t="n">
        <v>0.6348468556850491</v>
      </c>
      <c r="AS885" s="51" t="n">
        <v>0.01949007250269131</v>
      </c>
      <c r="AT885" s="51" t="n">
        <v>0.6977590640333848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0.1877786359846679</v>
      </c>
      <c r="BN885" s="51" t="n">
        <v>-0.03530520842718617</v>
      </c>
      <c r="BO885" s="51" t="n">
        <v>1.00112047649823</v>
      </c>
      <c r="BP885" s="51" t="n">
        <v>0.1880596311253132</v>
      </c>
      <c r="BQ885" s="51" t="n">
        <v>-0.03326362903401926</v>
      </c>
      <c r="BR885" s="51" t="n">
        <v>1.001099248531552</v>
      </c>
      <c r="BS885" s="51" t="n">
        <v>-0.2809951406453071</v>
      </c>
      <c r="BT885" s="51" t="n">
        <v>-2.041579393166911</v>
      </c>
      <c r="BU885" s="51" t="n">
        <v>0.02122796667736182</v>
      </c>
      <c r="BV885" s="51" t="n">
        <v>2.060935543446059</v>
      </c>
    </row>
    <row r="886">
      <c r="A886" s="49" t="n">
        <v>10.42</v>
      </c>
      <c r="B886" s="50" t="inlineStr">
        <is>
          <t>path/straight_to_pick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-1.47505262929599</v>
      </c>
      <c r="I886" s="49" t="n">
        <v>-6.16510186278065</v>
      </c>
      <c r="J886" s="49" t="n">
        <v>1.57184144725035</v>
      </c>
      <c r="K886" s="49" t="n">
        <v>-1.713573354485366</v>
      </c>
      <c r="L886" s="49" t="n">
        <v>-1.531399167867699</v>
      </c>
      <c r="M886" s="49" t="n">
        <v>-0.05817894926803011</v>
      </c>
      <c r="N886" s="49" t="n">
        <v>-1.483834689599425</v>
      </c>
      <c r="O886" s="49" t="n">
        <v>-6.163635957093454</v>
      </c>
      <c r="P886" s="49" t="n">
        <v>1.554266261101092</v>
      </c>
      <c r="Q886" s="49" t="n">
        <v>-0.0001066455146345735</v>
      </c>
      <c r="R886" s="49" t="n">
        <v>0.0006091678676987122</v>
      </c>
      <c r="S886" s="49" t="n">
        <v>0.001165249268030105</v>
      </c>
      <c r="T886" s="49" t="n">
        <v>0.008782060303435424</v>
      </c>
      <c r="U886" s="49" t="n">
        <v>-0.001465905687195068</v>
      </c>
      <c r="V886" s="49" t="n">
        <v>0.01757518614925835</v>
      </c>
      <c r="W886" s="49" t="n">
        <v>0</v>
      </c>
      <c r="X886" s="49" t="n">
        <v>0</v>
      </c>
      <c r="Y886" s="49" t="n">
        <v>0</v>
      </c>
      <c r="Z886" s="49" t="n">
        <v>0.03407234400499988</v>
      </c>
      <c r="AA886" s="49" t="n">
        <v>0.1634382425249981</v>
      </c>
      <c r="AB886" s="49" t="n">
        <v>0.07286261647499946</v>
      </c>
      <c r="AC886" s="49" t="n">
        <v>0.001886189346000503</v>
      </c>
      <c r="AD886" s="49" t="n">
        <v>0.0007588649456830417</v>
      </c>
      <c r="AE886" s="49" t="n">
        <v>-0.001892477728485487</v>
      </c>
      <c r="AF886" s="49" t="n">
        <v>0.00846134135761771</v>
      </c>
      <c r="AG886" s="49" t="n">
        <v>0.1715727012263184</v>
      </c>
      <c r="AH886" s="49" t="n">
        <v>0.01810689317329372</v>
      </c>
      <c r="AI886" s="49" t="n">
        <v>-0.04885554118786453</v>
      </c>
      <c r="AJ886" s="49" t="n">
        <v>0.5479128332960892</v>
      </c>
      <c r="AK886" s="49" t="n">
        <v>0.6466284549814431</v>
      </c>
      <c r="AL886" s="49" t="n">
        <v>0.6831928595756543</v>
      </c>
      <c r="AM886" s="49" t="n">
        <v>-0.1207252961963914</v>
      </c>
      <c r="AN886" s="49" t="n">
        <v>0.7150393238485603</v>
      </c>
      <c r="AO886" s="49" t="n">
        <v>-0.03691164005210102</v>
      </c>
      <c r="AP886" s="49" t="n">
        <v>-0.8410459908482965</v>
      </c>
      <c r="AQ886" s="49" t="n">
        <v>0.938733906502553</v>
      </c>
      <c r="AR886" s="49" t="n">
        <v>0.6569459555715337</v>
      </c>
      <c r="AS886" s="49" t="n">
        <v>0.00940612883058967</v>
      </c>
      <c r="AT886" s="49" t="n">
        <v>0.7201522677630074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0.187777418618439</v>
      </c>
      <c r="BN886" s="49" t="n">
        <v>-0.03520424487040812</v>
      </c>
      <c r="BO886" s="49" t="n">
        <v>1.001131589465907</v>
      </c>
      <c r="BP886" s="49" t="n">
        <v>0.1880627137338509</v>
      </c>
      <c r="BQ886" s="49" t="n">
        <v>-0.03312523523706208</v>
      </c>
      <c r="BR886" s="49" t="n">
        <v>1.001108827246611</v>
      </c>
      <c r="BS886" s="49" t="n">
        <v>-0.285295115411921</v>
      </c>
      <c r="BT886" s="49" t="n">
        <v>-2.079009633346042</v>
      </c>
      <c r="BU886" s="49" t="n">
        <v>0.02276221929675692</v>
      </c>
      <c r="BV886" s="49" t="n">
        <v>2.098616800907412</v>
      </c>
    </row>
    <row r="887">
      <c r="A887" s="51" t="n">
        <v>10.43</v>
      </c>
      <c r="B887" t="inlineStr">
        <is>
          <t>path/straight_to_pick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-1.47470856557568</v>
      </c>
      <c r="I887" s="51" t="n">
        <v>-6.163451197004799</v>
      </c>
      <c r="J887" s="51" t="n">
        <v>1.5725772312192</v>
      </c>
      <c r="K887" s="51" t="n">
        <v>-1.713560934796685</v>
      </c>
      <c r="L887" s="51" t="n">
        <v>-1.531395045675889</v>
      </c>
      <c r="M887" s="51" t="n">
        <v>-0.05819912524883449</v>
      </c>
      <c r="N887" s="51" t="n">
        <v>-1.483733047245955</v>
      </c>
      <c r="O887" s="51" t="n">
        <v>-6.161925458770578</v>
      </c>
      <c r="P887" s="51" t="n">
        <v>1.554474373165482</v>
      </c>
      <c r="Q887" s="51" t="n">
        <v>-0.0001190652033147277</v>
      </c>
      <c r="R887" s="51" t="n">
        <v>0.0006050456758888156</v>
      </c>
      <c r="S887" s="51" t="n">
        <v>0.001185425248834485</v>
      </c>
      <c r="T887" s="51" t="n">
        <v>0.009024481670275142</v>
      </c>
      <c r="U887" s="51" t="n">
        <v>-0.001525738234221308</v>
      </c>
      <c r="V887" s="51" t="n">
        <v>0.01810285805371858</v>
      </c>
      <c r="W887" s="51" t="n">
        <v>0</v>
      </c>
      <c r="X887" s="51" t="n">
        <v>0</v>
      </c>
      <c r="Y887" s="51" t="n">
        <v>0</v>
      </c>
      <c r="Z887" s="51" t="n">
        <v>0.03474029567999955</v>
      </c>
      <c r="AA887" s="51" t="n">
        <v>0.1666969135999927</v>
      </c>
      <c r="AB887" s="51" t="n">
        <v>0.07429409519999836</v>
      </c>
      <c r="AC887" s="51" t="n">
        <v>0.0007238843182713749</v>
      </c>
      <c r="AD887" s="51" t="n">
        <v>0.0001327177154675855</v>
      </c>
      <c r="AE887" s="51" t="n">
        <v>-0.002135789108573497</v>
      </c>
      <c r="AF887" s="51" t="n">
        <v>0.01161839837273675</v>
      </c>
      <c r="AG887" s="51" t="n">
        <v>0.1705955493298726</v>
      </c>
      <c r="AH887" s="51" t="n">
        <v>0.0229409701467215</v>
      </c>
      <c r="AI887" s="51" t="n">
        <v>-0.04661071793621353</v>
      </c>
      <c r="AJ887" s="51" t="n">
        <v>0.5531135656220908</v>
      </c>
      <c r="AK887" s="51" t="n">
        <v>0.6590395109936172</v>
      </c>
      <c r="AL887" s="51" t="n">
        <v>0.699970506413185</v>
      </c>
      <c r="AM887" s="51" t="n">
        <v>-0.1241508571428834</v>
      </c>
      <c r="AN887" s="51" t="n">
        <v>0.7366212338036127</v>
      </c>
      <c r="AO887" s="51" t="n">
        <v>-0.03908920944289912</v>
      </c>
      <c r="AP887" s="51" t="n">
        <v>-0.840963907188673</v>
      </c>
      <c r="AQ887" s="51" t="n">
        <v>0.9519090808364934</v>
      </c>
      <c r="AR887" s="51" t="n">
        <v>0.676971983274707</v>
      </c>
      <c r="AS887" s="51" t="n">
        <v>0.00336040558886349</v>
      </c>
      <c r="AT887" s="51" t="n">
        <v>0.7411769429204292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0.187775954965164</v>
      </c>
      <c r="BN887" s="51" t="n">
        <v>-0.03510124515147008</v>
      </c>
      <c r="BO887" s="51" t="n">
        <v>1.001143004067394</v>
      </c>
      <c r="BP887" s="51" t="n">
        <v>0.1880657149056977</v>
      </c>
      <c r="BQ887" s="51" t="n">
        <v>-0.03298604035470476</v>
      </c>
      <c r="BR887" s="51" t="n">
        <v>1.001118458839372</v>
      </c>
      <c r="BS887" s="51" t="n">
        <v>-0.2897599405336793</v>
      </c>
      <c r="BT887" s="51" t="n">
        <v>-2.115204796765316</v>
      </c>
      <c r="BU887" s="51" t="n">
        <v>0.02454522802119996</v>
      </c>
      <c r="BV887" s="51" t="n">
        <v>2.135100612059229</v>
      </c>
    </row>
    <row r="888">
      <c r="A888" s="49" t="n">
        <v>10.44</v>
      </c>
      <c r="B888" s="50" t="inlineStr">
        <is>
          <t>path/straight_to_pick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-1.47435781676957</v>
      </c>
      <c r="I888" s="49" t="n">
        <v>-6.16176788306095</v>
      </c>
      <c r="J888" s="49" t="n">
        <v>1.57332734384105</v>
      </c>
      <c r="K888" s="49" t="n">
        <v>-1.713558636587538</v>
      </c>
      <c r="L888" s="49" t="n">
        <v>-1.531396884434231</v>
      </c>
      <c r="M888" s="49" t="n">
        <v>-0.05822192656290762</v>
      </c>
      <c r="N888" s="49" t="n">
        <v>-1.483597429964268</v>
      </c>
      <c r="O888" s="49" t="n">
        <v>-6.160220886151307</v>
      </c>
      <c r="P888" s="49" t="n">
        <v>1.554738441524003</v>
      </c>
      <c r="Q888" s="49" t="n">
        <v>-0.0001213634124619389</v>
      </c>
      <c r="R888" s="49" t="n">
        <v>0.0006068844342308477</v>
      </c>
      <c r="S888" s="49" t="n">
        <v>0.001208226562907623</v>
      </c>
      <c r="T888" s="49" t="n">
        <v>0.009239613194697904</v>
      </c>
      <c r="U888" s="49" t="n">
        <v>-0.001546996909643106</v>
      </c>
      <c r="V888" s="49" t="n">
        <v>0.01858890231704713</v>
      </c>
      <c r="W888" s="49" t="n">
        <v>0</v>
      </c>
      <c r="X888" s="49" t="n">
        <v>0</v>
      </c>
      <c r="Y888" s="49" t="n">
        <v>0</v>
      </c>
      <c r="Z888" s="49" t="n">
        <v>0.03541017560499905</v>
      </c>
      <c r="AA888" s="49" t="n">
        <v>0.1699680041249836</v>
      </c>
      <c r="AB888" s="49" t="n">
        <v>0.07572987527499736</v>
      </c>
      <c r="AC888" s="49" t="n">
        <v>-0.0001621661952805492</v>
      </c>
      <c r="AD888" s="49" t="n">
        <v>-0.0004362567029566794</v>
      </c>
      <c r="AE888" s="49" t="n">
        <v>-0.00243771395109901</v>
      </c>
      <c r="AF888" s="49" t="n">
        <v>0.01540262775679285</v>
      </c>
      <c r="AG888" s="49" t="n">
        <v>0.1703620015311079</v>
      </c>
      <c r="AH888" s="49" t="n">
        <v>0.02902057849572119</v>
      </c>
      <c r="AI888" s="49" t="n">
        <v>-0.04217744340383921</v>
      </c>
      <c r="AJ888" s="49" t="n">
        <v>0.5628791732979177</v>
      </c>
      <c r="AK888" s="49" t="n">
        <v>0.6731940412114384</v>
      </c>
      <c r="AL888" s="49" t="n">
        <v>0.7142718116183537</v>
      </c>
      <c r="AM888" s="49" t="n">
        <v>-0.1246152180322349</v>
      </c>
      <c r="AN888" s="49" t="n">
        <v>0.7565277948407857</v>
      </c>
      <c r="AO888" s="49" t="n">
        <v>-0.03671713263530037</v>
      </c>
      <c r="AP888" s="49" t="n">
        <v>-0.8341750536537977</v>
      </c>
      <c r="AQ888" s="49" t="n">
        <v>0.9659493612631173</v>
      </c>
      <c r="AR888" s="49" t="n">
        <v>0.6950914856395995</v>
      </c>
      <c r="AS888" s="49" t="n">
        <v>0.0008043890908888661</v>
      </c>
      <c r="AT888" s="49" t="n">
        <v>0.7604504973793847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0.1877742320086305</v>
      </c>
      <c r="BN888" s="49" t="n">
        <v>-0.0349961992409992</v>
      </c>
      <c r="BO888" s="49" t="n">
        <v>1.001154725652675</v>
      </c>
      <c r="BP888" s="49" t="n">
        <v>0.1880686254033801</v>
      </c>
      <c r="BQ888" s="49" t="n">
        <v>-0.03284578336409254</v>
      </c>
      <c r="BR888" s="49" t="n">
        <v>1.001128206403882</v>
      </c>
      <c r="BS888" s="49" t="n">
        <v>-0.2943933947496258</v>
      </c>
      <c r="BT888" s="49" t="n">
        <v>-2.150415876906661</v>
      </c>
      <c r="BU888" s="49" t="n">
        <v>0.02651924879271128</v>
      </c>
      <c r="BV888" s="49" t="n">
        <v>2.170635663827761</v>
      </c>
    </row>
    <row r="889">
      <c r="A889" s="51" t="n">
        <v>10.45</v>
      </c>
      <c r="B889" t="inlineStr">
        <is>
          <t>path/straight_to_pick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-1.47400034194176</v>
      </c>
      <c r="I889" s="51" t="n">
        <v>-6.1600517936576</v>
      </c>
      <c r="J889" s="51" t="n">
        <v>1.5740918687424</v>
      </c>
      <c r="K889" s="51" t="n">
        <v>-1.713564312032364</v>
      </c>
      <c r="L889" s="51" t="n">
        <v>-1.531404513919766</v>
      </c>
      <c r="M889" s="51" t="n">
        <v>-0.05824684054276032</v>
      </c>
      <c r="N889" s="51" t="n">
        <v>-1.483421643784874</v>
      </c>
      <c r="O889" s="51" t="n">
        <v>-6.158511585961676</v>
      </c>
      <c r="P889" s="51" t="n">
        <v>1.555070747044107</v>
      </c>
      <c r="Q889" s="51" t="n">
        <v>-0.0001156879676358358</v>
      </c>
      <c r="R889" s="51" t="n">
        <v>0.0006145139197655247</v>
      </c>
      <c r="S889" s="51" t="n">
        <v>0.001233140542760316</v>
      </c>
      <c r="T889" s="51" t="n">
        <v>0.009421301843113961</v>
      </c>
      <c r="U889" s="51" t="n">
        <v>-0.00154020769592389</v>
      </c>
      <c r="V889" s="51" t="n">
        <v>0.0190211216982934</v>
      </c>
      <c r="W889" s="51" t="n">
        <v>0</v>
      </c>
      <c r="X889" s="51" t="n">
        <v>0</v>
      </c>
      <c r="Y889" s="51" t="n">
        <v>0</v>
      </c>
      <c r="Z889" s="51" t="n">
        <v>0.03608603647999823</v>
      </c>
      <c r="AA889" s="51" t="n">
        <v>0.1732520591999704</v>
      </c>
      <c r="AB889" s="51" t="n">
        <v>0.07717755599999707</v>
      </c>
      <c r="AC889" s="51" t="n">
        <v>-0.0008749958563271108</v>
      </c>
      <c r="AD889" s="51" t="n">
        <v>-0.001019907043551978</v>
      </c>
      <c r="AE889" s="51" t="n">
        <v>-0.002581442226482876</v>
      </c>
      <c r="AF889" s="51" t="n">
        <v>0.01959860223164458</v>
      </c>
      <c r="AG889" s="51" t="n">
        <v>0.1713665398444214</v>
      </c>
      <c r="AH889" s="51" t="n">
        <v>0.0364385529173998</v>
      </c>
      <c r="AI889" s="51" t="n">
        <v>-0.03575305144105152</v>
      </c>
      <c r="AJ889" s="51" t="n">
        <v>0.578063722281405</v>
      </c>
      <c r="AK889" s="51" t="n">
        <v>0.6876230669279182</v>
      </c>
      <c r="AL889" s="51" t="n">
        <v>0.7257876795487779</v>
      </c>
      <c r="AM889" s="51" t="n">
        <v>-0.1232027686557531</v>
      </c>
      <c r="AN889" s="51" t="n">
        <v>0.7742677978676518</v>
      </c>
      <c r="AO889" s="51" t="n">
        <v>-0.03219113448900962</v>
      </c>
      <c r="AP889" s="51" t="n">
        <v>-0.8226866006286794</v>
      </c>
      <c r="AQ889" s="51" t="n">
        <v>0.9818052296915392</v>
      </c>
      <c r="AR889" s="51" t="n">
        <v>0.7107397524882166</v>
      </c>
      <c r="AS889" s="51" t="n">
        <v>0.001090690943942069</v>
      </c>
      <c r="AT889" s="51" t="n">
        <v>0.7773835507928133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0.1877722357515573</v>
      </c>
      <c r="BN889" s="51" t="n">
        <v>-0.03488910113332463</v>
      </c>
      <c r="BO889" s="51" t="n">
        <v>1.001166759838727</v>
      </c>
      <c r="BP889" s="51" t="n">
        <v>0.188071396193035</v>
      </c>
      <c r="BQ889" s="51" t="n">
        <v>-0.03270417118399164</v>
      </c>
      <c r="BR889" s="51" t="n">
        <v>1.001138166685676</v>
      </c>
      <c r="BS889" s="51" t="n">
        <v>-0.2991604414777083</v>
      </c>
      <c r="BT889" s="51" t="n">
        <v>-2.184929949332996</v>
      </c>
      <c r="BU889" s="51" t="n">
        <v>0.02859315305103749</v>
      </c>
      <c r="BV889" s="51" t="n">
        <v>2.205500719029315</v>
      </c>
    </row>
    <row r="890">
      <c r="A890" s="49" t="n">
        <v>10.46</v>
      </c>
      <c r="B890" s="50" t="inlineStr">
        <is>
          <t>path/straight_to_pick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-1.47363606796875</v>
      </c>
      <c r="I890" s="49" t="n">
        <v>-6.158302798281251</v>
      </c>
      <c r="J890" s="49" t="n">
        <v>1.57487094984375</v>
      </c>
      <c r="K890" s="49" t="n">
        <v>-1.71357526160328</v>
      </c>
      <c r="L890" s="49" t="n">
        <v>-1.531417647826453</v>
      </c>
      <c r="M890" s="49" t="n">
        <v>-0.05827261900696765</v>
      </c>
      <c r="N890" s="49" t="n">
        <v>-1.483203449314797</v>
      </c>
      <c r="O890" s="49" t="n">
        <v>-6.156786317444228</v>
      </c>
      <c r="P890" s="49" t="n">
        <v>1.55548503498814</v>
      </c>
      <c r="Q890" s="49" t="n">
        <v>-0.0001047383967200943</v>
      </c>
      <c r="R890" s="49" t="n">
        <v>0.0006276478264530816</v>
      </c>
      <c r="S890" s="49" t="n">
        <v>0.001258919006967653</v>
      </c>
      <c r="T890" s="49" t="n">
        <v>0.0095673813460464</v>
      </c>
      <c r="U890" s="49" t="n">
        <v>-0.00151648083702316</v>
      </c>
      <c r="V890" s="49" t="n">
        <v>0.01938591485561014</v>
      </c>
      <c r="W890" s="49" t="n">
        <v>0</v>
      </c>
      <c r="X890" s="49" t="n">
        <v>0</v>
      </c>
      <c r="Y890" s="49" t="n">
        <v>0</v>
      </c>
      <c r="Z890" s="49" t="n">
        <v>0.03677026312499685</v>
      </c>
      <c r="AA890" s="49" t="n">
        <v>0.176549178124952</v>
      </c>
      <c r="AB890" s="49" t="n">
        <v>0.07864159687499807</v>
      </c>
      <c r="AC890" s="49" t="n">
        <v>-0.001242396805404035</v>
      </c>
      <c r="AD890" s="49" t="n">
        <v>-0.001539724169116415</v>
      </c>
      <c r="AE890" s="49" t="n">
        <v>-0.002637597778978241</v>
      </c>
      <c r="AF890" s="49" t="n">
        <v>0.02397306108033194</v>
      </c>
      <c r="AG890" s="49" t="n">
        <v>0.173447040072695</v>
      </c>
      <c r="AH890" s="49" t="n">
        <v>0.04519219728522269</v>
      </c>
      <c r="AI890" s="49" t="n">
        <v>-0.02939618787034582</v>
      </c>
      <c r="AJ890" s="49" t="n">
        <v>0.5973117251166199</v>
      </c>
      <c r="AK890" s="49" t="n">
        <v>0.7020411309896495</v>
      </c>
      <c r="AL890" s="49" t="n">
        <v>0.7345192565266055</v>
      </c>
      <c r="AM890" s="49" t="n">
        <v>-0.1207852524965563</v>
      </c>
      <c r="AN890" s="49" t="n">
        <v>0.7892953095361334</v>
      </c>
      <c r="AO890" s="49" t="n">
        <v>-0.02572075368850789</v>
      </c>
      <c r="AP890" s="49" t="n">
        <v>-0.805683347169777</v>
      </c>
      <c r="AQ890" s="49" t="n">
        <v>0.9979977263121984</v>
      </c>
      <c r="AR890" s="49" t="n">
        <v>0.7236272689908029</v>
      </c>
      <c r="AS890" s="49" t="n">
        <v>0.003152625943832925</v>
      </c>
      <c r="AT890" s="49" t="n">
        <v>0.7914893808159585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0.1877699514260286</v>
      </c>
      <c r="BN890" s="49" t="n">
        <v>-0.03477994764671993</v>
      </c>
      <c r="BO890" s="49" t="n">
        <v>1.001179112463703</v>
      </c>
      <c r="BP890" s="49" t="n">
        <v>0.1880739772927185</v>
      </c>
      <c r="BQ890" s="49" t="n">
        <v>-0.03256084609248256</v>
      </c>
      <c r="BR890" s="49" t="n">
        <v>1.001148435713823</v>
      </c>
      <c r="BS890" s="49" t="n">
        <v>-0.3040258666898998</v>
      </c>
      <c r="BT890" s="49" t="n">
        <v>-2.219101554237366</v>
      </c>
      <c r="BU890" s="49" t="n">
        <v>0.03067674987966562</v>
      </c>
      <c r="BV890" s="49" t="n">
        <v>2.240041182348757</v>
      </c>
    </row>
    <row r="891">
      <c r="A891" s="51" t="n">
        <v>10.47</v>
      </c>
      <c r="B891" t="inlineStr">
        <is>
          <t>path/straight_to_pick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-1.47326490621824</v>
      </c>
      <c r="I891" s="51" t="n">
        <v>-6.1565207676544</v>
      </c>
      <c r="J891" s="51" t="n">
        <v>1.5756647599616</v>
      </c>
      <c r="K891" s="51" t="n">
        <v>-1.713587942057082</v>
      </c>
      <c r="L891" s="51" t="n">
        <v>-1.531435556108397</v>
      </c>
      <c r="M891" s="51" t="n">
        <v>-0.05829835328587873</v>
      </c>
      <c r="N891" s="51" t="n">
        <v>-1.482942368888019</v>
      </c>
      <c r="O891" s="51" t="n">
        <v>-6.155035381377464</v>
      </c>
      <c r="P891" s="51" t="n">
        <v>1.555993939239922</v>
      </c>
      <c r="Q891" s="51" t="n">
        <v>-9.205794291800018e-05</v>
      </c>
      <c r="R891" s="51" t="n">
        <v>0.0006455561083966721</v>
      </c>
      <c r="S891" s="51" t="n">
        <v>0.001284653285878727</v>
      </c>
      <c r="T891" s="51" t="n">
        <v>0.009677462669778869</v>
      </c>
      <c r="U891" s="51" t="n">
        <v>-0.001485386276936396</v>
      </c>
      <c r="V891" s="51" t="n">
        <v>0.01967082072167758</v>
      </c>
      <c r="W891" s="51" t="n">
        <v>0</v>
      </c>
      <c r="X891" s="51" t="n">
        <v>0</v>
      </c>
      <c r="Y891" s="51" t="n">
        <v>0</v>
      </c>
      <c r="Z891" s="51" t="n">
        <v>0.03746357247999455</v>
      </c>
      <c r="AA891" s="51" t="n">
        <v>0.179859014399927</v>
      </c>
      <c r="AB891" s="51" t="n">
        <v>0.08012331760000077</v>
      </c>
      <c r="AC891" s="51" t="n">
        <v>-0.001252296558475456</v>
      </c>
      <c r="AD891" s="51" t="n">
        <v>-0.00197940790168302</v>
      </c>
      <c r="AE891" s="51" t="n">
        <v>-0.00260906470912513</v>
      </c>
      <c r="AF891" s="51" t="n">
        <v>0.0283909954196739</v>
      </c>
      <c r="AG891" s="51" t="n">
        <v>0.1764573657855244</v>
      </c>
      <c r="AH891" s="51" t="n">
        <v>0.05508785525031277</v>
      </c>
      <c r="AI891" s="51" t="n">
        <v>-0.02452558154255496</v>
      </c>
      <c r="AJ891" s="51" t="n">
        <v>0.6197390793789473</v>
      </c>
      <c r="AK891" s="51" t="n">
        <v>0.7159734077103193</v>
      </c>
      <c r="AL891" s="51" t="n">
        <v>0.7405310231676164</v>
      </c>
      <c r="AM891" s="51" t="n">
        <v>-0.1181114722461087</v>
      </c>
      <c r="AN891" s="51" t="n">
        <v>0.8011133900556797</v>
      </c>
      <c r="AO891" s="51" t="n">
        <v>-0.01936081853973243</v>
      </c>
      <c r="AP891" s="51" t="n">
        <v>-0.784553520751106</v>
      </c>
      <c r="AQ891" s="51" t="n">
        <v>1.014224548658568</v>
      </c>
      <c r="AR891" s="51" t="n">
        <v>0.7337646601626489</v>
      </c>
      <c r="AS891" s="51" t="n">
        <v>0.00613454279463575</v>
      </c>
      <c r="AT891" s="51" t="n">
        <v>0.8023205684452663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0.1877673637076902</v>
      </c>
      <c r="BN891" s="51" t="n">
        <v>-0.03466873722273805</v>
      </c>
      <c r="BO891" s="51" t="n">
        <v>1.00119178953086</v>
      </c>
      <c r="BP891" s="51" t="n">
        <v>0.1880763261303777</v>
      </c>
      <c r="BQ891" s="51" t="n">
        <v>-0.03241548922661609</v>
      </c>
      <c r="BR891" s="51" t="n">
        <v>1.001159089943507</v>
      </c>
      <c r="BS891" s="51" t="n">
        <v>-0.3089624226875198</v>
      </c>
      <c r="BT891" s="51" t="n">
        <v>-2.253247996121956</v>
      </c>
      <c r="BU891" s="51" t="n">
        <v>0.03269958735296896</v>
      </c>
      <c r="BV891" s="51" t="n">
        <v>2.274566678221063</v>
      </c>
    </row>
    <row r="892">
      <c r="A892" s="49" t="n">
        <v>10.48</v>
      </c>
      <c r="B892" s="50" t="inlineStr">
        <is>
          <t>path/straight_to_pick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-1.47288676922793</v>
      </c>
      <c r="I892" s="49" t="n">
        <v>-6.154705578193552</v>
      </c>
      <c r="J892" s="49" t="n">
        <v>1.57647346941045</v>
      </c>
      <c r="K892" s="49" t="n">
        <v>-1.713599177764809</v>
      </c>
      <c r="L892" s="49" t="n">
        <v>-1.531457439682523</v>
      </c>
      <c r="M892" s="49" t="n">
        <v>-0.05832359552144056</v>
      </c>
      <c r="N892" s="49" t="n">
        <v>-1.482634480500911</v>
      </c>
      <c r="O892" s="49" t="n">
        <v>-6.153249135384534</v>
      </c>
      <c r="P892" s="49" t="n">
        <v>1.556604664611795</v>
      </c>
      <c r="Q892" s="49" t="n">
        <v>-8.082223519134679e-05</v>
      </c>
      <c r="R892" s="49" t="n">
        <v>0.000667439682523252</v>
      </c>
      <c r="S892" s="49" t="n">
        <v>0.001309895521440563</v>
      </c>
      <c r="T892" s="49" t="n">
        <v>0.00974771127298113</v>
      </c>
      <c r="U892" s="49" t="n">
        <v>-0.001456442809017133</v>
      </c>
      <c r="V892" s="49" t="n">
        <v>0.01986880479865483</v>
      </c>
      <c r="W892" s="49" t="n">
        <v>0</v>
      </c>
      <c r="X892" s="49" t="n">
        <v>0</v>
      </c>
      <c r="Y892" s="49" t="n">
        <v>0</v>
      </c>
      <c r="Z892" s="49" t="n">
        <v>0.03816501360499085</v>
      </c>
      <c r="AA892" s="49" t="n">
        <v>0.1831807757248934</v>
      </c>
      <c r="AB892" s="49" t="n">
        <v>0.08162089807500561</v>
      </c>
      <c r="AC892" s="49" t="n">
        <v>-0.0009744464832198317</v>
      </c>
      <c r="AD892" s="49" t="n">
        <v>-0.002341136773116214</v>
      </c>
      <c r="AE892" s="49" t="n">
        <v>-0.002538530895624219</v>
      </c>
      <c r="AF892" s="49" t="n">
        <v>0.0332088292989365</v>
      </c>
      <c r="AG892" s="49" t="n">
        <v>0.1803629930028121</v>
      </c>
      <c r="AH892" s="49" t="n">
        <v>0.06554318187695377</v>
      </c>
      <c r="AI892" s="49" t="n">
        <v>-0.02192957883677573</v>
      </c>
      <c r="AJ892" s="49" t="n">
        <v>0.6446580600920372</v>
      </c>
      <c r="AK892" s="49" t="n">
        <v>0.7294127632676716</v>
      </c>
      <c r="AL892" s="49" t="n">
        <v>0.7432837326525363</v>
      </c>
      <c r="AM892" s="49" t="n">
        <v>-0.1159711842540221</v>
      </c>
      <c r="AN892" s="49" t="n">
        <v>0.8094496623556964</v>
      </c>
      <c r="AO892" s="49" t="n">
        <v>-0.01451805291436081</v>
      </c>
      <c r="AP892" s="49" t="n">
        <v>-0.7602121842122731</v>
      </c>
      <c r="AQ892" s="49" t="n">
        <v>1.029997945933276</v>
      </c>
      <c r="AR892" s="49" t="n">
        <v>0.7411765409289715</v>
      </c>
      <c r="AS892" s="49" t="n">
        <v>0.009292546046634518</v>
      </c>
      <c r="AT892" s="49" t="n">
        <v>0.809671409292422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0.1877644569339782</v>
      </c>
      <c r="BN892" s="49" t="n">
        <v>-0.03455546872451525</v>
      </c>
      <c r="BO892" s="49" t="n">
        <v>1.001204797141509</v>
      </c>
      <c r="BP892" s="49" t="n">
        <v>0.1880783567805868</v>
      </c>
      <c r="BQ892" s="49" t="n">
        <v>-0.03226802008510631</v>
      </c>
      <c r="BR892" s="49" t="n">
        <v>1.001170215679664</v>
      </c>
      <c r="BS892" s="49" t="n">
        <v>-0.3138998466085674</v>
      </c>
      <c r="BT892" s="49" t="n">
        <v>-2.287448639408947</v>
      </c>
      <c r="BU892" s="49" t="n">
        <v>0.03458146184520672</v>
      </c>
      <c r="BV892" s="49" t="n">
        <v>2.309144921640492</v>
      </c>
    </row>
    <row r="893">
      <c r="A893" s="51" t="n">
        <v>10.49</v>
      </c>
      <c r="B893" t="inlineStr">
        <is>
          <t>path/straight_to_pick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-1.47250158738432</v>
      </c>
      <c r="I893" s="51" t="n">
        <v>-6.152857116467203</v>
      </c>
      <c r="J893" s="51" t="n">
        <v>1.5772972146048</v>
      </c>
      <c r="K893" s="51" t="n">
        <v>-1.713606718299477</v>
      </c>
      <c r="L893" s="51" t="n">
        <v>-1.531482793913469</v>
      </c>
      <c r="M893" s="51" t="n">
        <v>-0.05834691623533381</v>
      </c>
      <c r="N893" s="51" t="n">
        <v>-1.482282069963877</v>
      </c>
      <c r="O893" s="51" t="n">
        <v>-6.151421830363497</v>
      </c>
      <c r="P893" s="51" t="n">
        <v>1.557324665233379</v>
      </c>
      <c r="Q893" s="51" t="n">
        <v>-7.328170052312011e-05</v>
      </c>
      <c r="R893" s="51" t="n">
        <v>0.000692793913468881</v>
      </c>
      <c r="S893" s="51" t="n">
        <v>0.001333216235333806</v>
      </c>
      <c r="T893" s="51" t="n">
        <v>0.00978048257955666</v>
      </c>
      <c r="U893" s="51" t="n">
        <v>-0.001435286103705913</v>
      </c>
      <c r="V893" s="51" t="n">
        <v>0.01997254937142112</v>
      </c>
      <c r="W893" s="51" t="n">
        <v>0</v>
      </c>
      <c r="X893" s="51" t="n">
        <v>0</v>
      </c>
      <c r="Y893" s="51" t="n">
        <v>0</v>
      </c>
      <c r="Z893" s="51" t="n">
        <v>0.03887196767998512</v>
      </c>
      <c r="AA893" s="51" t="n">
        <v>0.1865132239998487</v>
      </c>
      <c r="AB893" s="51" t="n">
        <v>0.08312937840001285</v>
      </c>
      <c r="AC893" s="51" t="n">
        <v>-0.0005274033603868409</v>
      </c>
      <c r="AD893" s="51" t="n">
        <v>-0.002673650286703768</v>
      </c>
      <c r="AE893" s="51" t="n">
        <v>-0.002269717963354854</v>
      </c>
      <c r="AF893" s="51" t="n">
        <v>0.03754646366989686</v>
      </c>
      <c r="AG893" s="51" t="n">
        <v>0.1846812391879318</v>
      </c>
      <c r="AH893" s="51" t="n">
        <v>0.07672659238465555</v>
      </c>
      <c r="AI893" s="51" t="n">
        <v>-0.02175229693588938</v>
      </c>
      <c r="AJ893" s="51" t="n">
        <v>0.6722976781782677</v>
      </c>
      <c r="AK893" s="51" t="n">
        <v>0.7407274600778415</v>
      </c>
      <c r="AL893" s="51" t="n">
        <v>0.7435668725352582</v>
      </c>
      <c r="AM893" s="51" t="n">
        <v>-0.1146476854435649</v>
      </c>
      <c r="AN893" s="51" t="n">
        <v>0.8140051231438369</v>
      </c>
      <c r="AO893" s="51" t="n">
        <v>-0.01196391571254452</v>
      </c>
      <c r="AP893" s="51" t="n">
        <v>-0.7333734073563608</v>
      </c>
      <c r="AQ893" s="51" t="n">
        <v>1.04527793291694</v>
      </c>
      <c r="AR893" s="51" t="n">
        <v>0.7454073103518462</v>
      </c>
      <c r="AS893" s="51" t="n">
        <v>0.01188656957925064</v>
      </c>
      <c r="AT893" s="51" t="n">
        <v>0.8131836610072998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0.1877612153266516</v>
      </c>
      <c r="BN893" s="51" t="n">
        <v>-0.03444014023390815</v>
      </c>
      <c r="BO893" s="51" t="n">
        <v>1.001218141416224</v>
      </c>
      <c r="BP893" s="51" t="n">
        <v>0.1880799965113842</v>
      </c>
      <c r="BQ893" s="51" t="n">
        <v>-0.03211847503083237</v>
      </c>
      <c r="BR893" s="51" t="n">
        <v>1.001181867438198</v>
      </c>
      <c r="BS893" s="51" t="n">
        <v>-0.3187811847325805</v>
      </c>
      <c r="BT893" s="51" t="n">
        <v>-2.321665203075779</v>
      </c>
      <c r="BU893" s="51" t="n">
        <v>0.03627397802641319</v>
      </c>
      <c r="BV893" s="51" t="n">
        <v>2.343729199458476</v>
      </c>
    </row>
    <row r="894">
      <c r="A894" s="49" t="n">
        <v>10.5</v>
      </c>
      <c r="B894" s="50" t="inlineStr">
        <is>
          <t>path/straight_to_pick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-1.47210932560151</v>
      </c>
      <c r="I894" s="49" t="n">
        <v>-6.150975283653855</v>
      </c>
      <c r="J894" s="49" t="n">
        <v>1.57813606666115</v>
      </c>
      <c r="K894" s="49" t="n">
        <v>-1.713608404496122</v>
      </c>
      <c r="L894" s="49" t="n">
        <v>-1.531510716670503</v>
      </c>
      <c r="M894" s="49" t="n">
        <v>-0.05836828229331923</v>
      </c>
      <c r="N894" s="49" t="n">
        <v>-1.481883966302963</v>
      </c>
      <c r="O894" s="49" t="n">
        <v>-6.149550954094852</v>
      </c>
      <c r="P894" s="49" t="n">
        <v>1.558154840019423</v>
      </c>
      <c r="Q894" s="49" t="n">
        <v>-7.159550387836333e-05</v>
      </c>
      <c r="R894" s="49" t="n">
        <v>0.0007207166705032186</v>
      </c>
      <c r="S894" s="49" t="n">
        <v>0.00135458229331923</v>
      </c>
      <c r="T894" s="49" t="n">
        <v>0.009774640701452952</v>
      </c>
      <c r="U894" s="49" t="n">
        <v>-0.00142432955900329</v>
      </c>
      <c r="V894" s="49" t="n">
        <v>0.01998122664172697</v>
      </c>
      <c r="W894" s="49" t="n">
        <v>0</v>
      </c>
      <c r="X894" s="49" t="n">
        <v>0</v>
      </c>
      <c r="Y894" s="49" t="n">
        <v>0</v>
      </c>
      <c r="Z894" s="49" t="n">
        <v>0.03958014800497665</v>
      </c>
      <c r="AA894" s="49" t="n">
        <v>0.1898546753247901</v>
      </c>
      <c r="AB894" s="49" t="n">
        <v>0.08464065887502273</v>
      </c>
      <c r="AC894" s="49" t="n">
        <v>0.0001694285472064856</v>
      </c>
      <c r="AD894" s="49" t="n">
        <v>-0.002869817891009476</v>
      </c>
      <c r="AE894" s="49" t="n">
        <v>-0.002130141866109199</v>
      </c>
      <c r="AF894" s="49" t="n">
        <v>0.04228517739527316</v>
      </c>
      <c r="AG894" s="49" t="n">
        <v>0.1890672038999699</v>
      </c>
      <c r="AH894" s="49" t="n">
        <v>0.087622761672856</v>
      </c>
      <c r="AI894" s="49" t="n">
        <v>-0.02529826129675204</v>
      </c>
      <c r="AJ894" s="49" t="n">
        <v>0.7003468022984937</v>
      </c>
      <c r="AK894" s="49" t="n">
        <v>0.7517006501991172</v>
      </c>
      <c r="AL894" s="49" t="n">
        <v>0.7406739073235153</v>
      </c>
      <c r="AM894" s="49" t="n">
        <v>-0.114207797787198</v>
      </c>
      <c r="AN894" s="49" t="n">
        <v>0.8147639529790587</v>
      </c>
      <c r="AO894" s="49" t="n">
        <v>-0.01184554033225378</v>
      </c>
      <c r="AP894" s="49" t="n">
        <v>-0.7038501187435114</v>
      </c>
      <c r="AQ894" s="49" t="n">
        <v>1.058448302462244</v>
      </c>
      <c r="AR894" s="49" t="n">
        <v>0.747153752224995</v>
      </c>
      <c r="AS894" s="49" t="n">
        <v>0.0136691283945676</v>
      </c>
      <c r="AT894" s="49" t="n">
        <v>0.8130629779251262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0.1877576232189062</v>
      </c>
      <c r="BN894" s="49" t="n">
        <v>-0.03432274784732316</v>
      </c>
      <c r="BO894" s="49" t="n">
        <v>1.001231828403562</v>
      </c>
      <c r="BP894" s="49" t="n">
        <v>0.1880811605035617</v>
      </c>
      <c r="BQ894" s="49" t="n">
        <v>-0.03196718438546498</v>
      </c>
      <c r="BR894" s="49" t="n">
        <v>1.001194078644492</v>
      </c>
      <c r="BS894" s="49" t="n">
        <v>-0.3235372846555062</v>
      </c>
      <c r="BT894" s="49" t="n">
        <v>-2.355563461858175</v>
      </c>
      <c r="BU894" s="49" t="n">
        <v>0.0377497590695608</v>
      </c>
      <c r="BV894" s="49" t="n">
        <v>2.377978267712583</v>
      </c>
    </row>
    <row r="895">
      <c r="A895" s="51" t="n">
        <v>10.51</v>
      </c>
      <c r="B895" t="inlineStr">
        <is>
          <t>path/straight_to_pick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-1.47171</v>
      </c>
      <c r="I895" s="51" t="n">
        <v>-6.14906</v>
      </c>
      <c r="J895" s="51" t="n">
        <v>1.57899</v>
      </c>
      <c r="K895" s="51" t="n">
        <v>-1.713603811064649</v>
      </c>
      <c r="L895" s="51" t="n">
        <v>-1.531540791434638</v>
      </c>
      <c r="M895" s="51" t="n">
        <v>-0.05838692278404035</v>
      </c>
      <c r="N895" s="51" t="n">
        <v>-1.481441824607782</v>
      </c>
      <c r="O895" s="51" t="n">
        <v>-6.147636921117914</v>
      </c>
      <c r="P895" s="51" t="n">
        <v>1.559093752367915</v>
      </c>
      <c r="Q895" s="51" t="n">
        <v>-7.618893535132898e-05</v>
      </c>
      <c r="R895" s="51" t="n">
        <v>0.0007507914346376321</v>
      </c>
      <c r="S895" s="51" t="n">
        <v>0.001373222784040347</v>
      </c>
      <c r="T895" s="51" t="n">
        <v>0.009731824607781769</v>
      </c>
      <c r="U895" s="51" t="n">
        <v>-0.001423078882086593</v>
      </c>
      <c r="V895" s="51" t="n">
        <v>0.01989624763208475</v>
      </c>
      <c r="W895" s="51" t="n">
        <v>0</v>
      </c>
      <c r="X895" s="51" t="n">
        <v>0</v>
      </c>
      <c r="Y895" s="51" t="n">
        <v>0</v>
      </c>
      <c r="Z895" s="51" t="n">
        <v>0.0402836</v>
      </c>
      <c r="AA895" s="51" t="n">
        <v>0.193203</v>
      </c>
      <c r="AB895" s="51" t="n">
        <v>0.0861435</v>
      </c>
      <c r="AC895" s="51" t="n">
        <v>0.0007426060780355968</v>
      </c>
      <c r="AD895" s="51" t="n">
        <v>-0.003099865613915302</v>
      </c>
      <c r="AE895" s="51" t="n">
        <v>-0.00175186277418477</v>
      </c>
      <c r="AF895" s="51" t="n">
        <v>0.04643065490779079</v>
      </c>
      <c r="AG895" s="51" t="n">
        <v>0.1933255096818089</v>
      </c>
      <c r="AH895" s="51" t="n">
        <v>0.09846547808338028</v>
      </c>
      <c r="AI895" s="51" t="n">
        <v>-0.03048892555628176</v>
      </c>
      <c r="AJ895" s="51" t="n">
        <v>0.7308142442174904</v>
      </c>
      <c r="AK895" s="51" t="n">
        <v>0.7598919636005421</v>
      </c>
      <c r="AL895" s="51" t="n">
        <v>0.7354182258587224</v>
      </c>
      <c r="AM895" s="51" t="n">
        <v>-0.1145329711876011</v>
      </c>
      <c r="AN895" s="51" t="n">
        <v>0.8117748825166217</v>
      </c>
      <c r="AO895" s="51" t="n">
        <v>-0.0154250601629073</v>
      </c>
      <c r="AP895" s="51" t="n">
        <v>-0.67396763590071</v>
      </c>
      <c r="AQ895" s="51" t="n">
        <v>1.071238217542671</v>
      </c>
      <c r="AR895" s="51" t="n">
        <v>0.7458041511863427</v>
      </c>
      <c r="AS895" s="51" t="n">
        <v>0.01459418477820765</v>
      </c>
      <c r="AT895" s="51" t="n">
        <v>0.8091717648973105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0.187753665287348</v>
      </c>
      <c r="BN895" s="51" t="n">
        <v>-0.03420328447008224</v>
      </c>
      <c r="BO895" s="51" t="n">
        <v>1.001245863975559</v>
      </c>
      <c r="BP895" s="51" t="n">
        <v>0.1880817538755651</v>
      </c>
      <c r="BQ895" s="51" t="n">
        <v>-0.03181469638176786</v>
      </c>
      <c r="BR895" s="51" t="n">
        <v>1.001206866224457</v>
      </c>
      <c r="BS895" s="51" t="n">
        <v>-0.3280885882171458</v>
      </c>
      <c r="BT895" s="51" t="n">
        <v>-2.388588088314374</v>
      </c>
      <c r="BU895" s="51" t="n">
        <v>0.03899775110238757</v>
      </c>
      <c r="BV895" s="51" t="n">
        <v>2.411330753328269</v>
      </c>
    </row>
    <row r="896">
      <c r="A896" s="49" t="n">
        <v>10.52</v>
      </c>
      <c r="B896" s="50" t="inlineStr">
        <is>
          <t>path/straight_to_pick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-1.471303668264495</v>
      </c>
      <c r="I896" s="49" t="n">
        <v>-6.147111176517551</v>
      </c>
      <c r="J896" s="49" t="n">
        <v>1.57985894212645</v>
      </c>
      <c r="K896" s="49" t="n">
        <v>-1.713593075934734</v>
      </c>
      <c r="L896" s="49" t="n">
        <v>-1.531572442989397</v>
      </c>
      <c r="M896" s="49" t="n">
        <v>-0.05840280208257487</v>
      </c>
      <c r="N896" s="49" t="n">
        <v>-1.48095696589178</v>
      </c>
      <c r="O896" s="49" t="n">
        <v>-6.145683649726285</v>
      </c>
      <c r="P896" s="49" t="n">
        <v>1.560135712299534</v>
      </c>
      <c r="Q896" s="49" t="n">
        <v>-8.692406526633611e-05</v>
      </c>
      <c r="R896" s="49" t="n">
        <v>0.000782442989396781</v>
      </c>
      <c r="S896" s="49" t="n">
        <v>0.001389102082574867</v>
      </c>
      <c r="T896" s="49" t="n">
        <v>0.009653297627284507</v>
      </c>
      <c r="U896" s="49" t="n">
        <v>-0.001427526791265343</v>
      </c>
      <c r="V896" s="49" t="n">
        <v>0.01972322982691543</v>
      </c>
      <c r="W896" s="49" t="n">
        <v>0</v>
      </c>
      <c r="X896" s="49" t="n">
        <v>0</v>
      </c>
      <c r="Y896" s="49" t="n">
        <v>0</v>
      </c>
      <c r="Z896" s="49" t="n">
        <v>0.04098298043249977</v>
      </c>
      <c r="AA896" s="49" t="n">
        <v>0.1965651404249991</v>
      </c>
      <c r="AB896" s="49" t="n">
        <v>0.087648086675</v>
      </c>
      <c r="AC896" s="49" t="n">
        <v>0.001384696376565549</v>
      </c>
      <c r="AD896" s="49" t="n">
        <v>-0.003201143641546837</v>
      </c>
      <c r="AE896" s="49" t="n">
        <v>-0.001548249684144048</v>
      </c>
      <c r="AF896" s="49" t="n">
        <v>0.05074658091392279</v>
      </c>
      <c r="AG896" s="49" t="n">
        <v>0.1969742937725801</v>
      </c>
      <c r="AH896" s="49" t="n">
        <v>0.1083781095187237</v>
      </c>
      <c r="AI896" s="49" t="n">
        <v>-0.03842777064038549</v>
      </c>
      <c r="AJ896" s="49" t="n">
        <v>0.7609055886647187</v>
      </c>
      <c r="AK896" s="49" t="n">
        <v>0.7675552781263451</v>
      </c>
      <c r="AL896" s="49" t="n">
        <v>0.7273591190809083</v>
      </c>
      <c r="AM896" s="49" t="n">
        <v>-0.1150898363092077</v>
      </c>
      <c r="AN896" s="49" t="n">
        <v>0.8052777063094495</v>
      </c>
      <c r="AO896" s="49" t="n">
        <v>-0.02063812988214504</v>
      </c>
      <c r="AP896" s="49" t="n">
        <v>-0.6417645726801523</v>
      </c>
      <c r="AQ896" s="49" t="n">
        <v>1.081231516082891</v>
      </c>
      <c r="AR896" s="49" t="n">
        <v>0.7420907709858506</v>
      </c>
      <c r="AS896" s="49" t="n">
        <v>0.01482958079624028</v>
      </c>
      <c r="AT896" s="49" t="n">
        <v>0.8019908276931086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0.1877493264491795</v>
      </c>
      <c r="BN896" s="49" t="n">
        <v>-0.0340817384034968</v>
      </c>
      <c r="BO896" s="49" t="n">
        <v>1.001260254016934</v>
      </c>
      <c r="BP896" s="49" t="n">
        <v>0.1880816878722013</v>
      </c>
      <c r="BQ896" s="49" t="n">
        <v>-0.03166177305372534</v>
      </c>
      <c r="BR896" s="49" t="n">
        <v>1.001220219026528</v>
      </c>
      <c r="BS896" s="49" t="n">
        <v>-0.3323614230217875</v>
      </c>
      <c r="BT896" s="49" t="n">
        <v>-2.419965349771458</v>
      </c>
      <c r="BU896" s="49" t="n">
        <v>0.04003499040594605</v>
      </c>
      <c r="BV896" s="49" t="n">
        <v>2.443010276291192</v>
      </c>
    </row>
    <row r="897">
      <c r="A897" s="51" t="n">
        <v>10.53</v>
      </c>
      <c r="B897" t="inlineStr">
        <is>
          <t>path/straight_to_pick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-1.47089033563904</v>
      </c>
      <c r="I897" s="51" t="n">
        <v>-6.1451286442496</v>
      </c>
      <c r="J897" s="51" t="n">
        <v>1.5807430064384</v>
      </c>
      <c r="K897" s="51" t="n">
        <v>-1.713577556110119</v>
      </c>
      <c r="L897" s="51" t="n">
        <v>-1.531605302929638</v>
      </c>
      <c r="M897" s="51" t="n">
        <v>-0.05841581371406396</v>
      </c>
      <c r="N897" s="51" t="n">
        <v>-1.48043120033645</v>
      </c>
      <c r="O897" s="51" t="n">
        <v>-6.143696670093667</v>
      </c>
      <c r="P897" s="51" t="n">
        <v>1.561272063379621</v>
      </c>
      <c r="Q897" s="51" t="n">
        <v>-0.0001024438898808988</v>
      </c>
      <c r="R897" s="51" t="n">
        <v>0.000815302929638051</v>
      </c>
      <c r="S897" s="51" t="n">
        <v>0.001402113714063964</v>
      </c>
      <c r="T897" s="51" t="n">
        <v>0.009540864697410445</v>
      </c>
      <c r="U897" s="51" t="n">
        <v>-0.001431974155932991</v>
      </c>
      <c r="V897" s="51" t="n">
        <v>0.01947094305877917</v>
      </c>
      <c r="W897" s="51" t="n">
        <v>0</v>
      </c>
      <c r="X897" s="51" t="n">
        <v>0</v>
      </c>
      <c r="Y897" s="51" t="n">
        <v>0</v>
      </c>
      <c r="Z897" s="51" t="n">
        <v>0.04168378527999926</v>
      </c>
      <c r="AA897" s="51" t="n">
        <v>0.1999432351999963</v>
      </c>
      <c r="AB897" s="51" t="n">
        <v>0.08916617119999989</v>
      </c>
      <c r="AC897" s="51" t="n">
        <v>0.001729567665021664</v>
      </c>
      <c r="AD897" s="51" t="n">
        <v>-0.003339388668191815</v>
      </c>
      <c r="AE897" s="51" t="n">
        <v>-0.001175245687089664</v>
      </c>
      <c r="AF897" s="51" t="n">
        <v>0.05449062659566067</v>
      </c>
      <c r="AG897" s="51" t="n">
        <v>0.2000657773748569</v>
      </c>
      <c r="AH897" s="51" t="n">
        <v>0.1175397385855255</v>
      </c>
      <c r="AI897" s="51" t="n">
        <v>-0.04640272723584647</v>
      </c>
      <c r="AJ897" s="51" t="n">
        <v>0.7926098736115079</v>
      </c>
      <c r="AK897" s="51" t="n">
        <v>0.7727403542037682</v>
      </c>
      <c r="AL897" s="51" t="n">
        <v>0.7171541631825398</v>
      </c>
      <c r="AM897" s="51" t="n">
        <v>-0.1154175620225116</v>
      </c>
      <c r="AN897" s="51" t="n">
        <v>0.7956174929849261</v>
      </c>
      <c r="AO897" s="51" t="n">
        <v>-0.02855076085736546</v>
      </c>
      <c r="AP897" s="51" t="n">
        <v>-0.6098893992499866</v>
      </c>
      <c r="AQ897" s="51" t="n">
        <v>1.090723238206521</v>
      </c>
      <c r="AR897" s="51" t="n">
        <v>0.7356725934253888</v>
      </c>
      <c r="AS897" s="51" t="n">
        <v>0.01491975414727999</v>
      </c>
      <c r="AT897" s="51" t="n">
        <v>0.7916843424685295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0.1877445906030987</v>
      </c>
      <c r="BN897" s="51" t="n">
        <v>-0.03395809640718848</v>
      </c>
      <c r="BO897" s="51" t="n">
        <v>1.001275005202449</v>
      </c>
      <c r="BP897" s="51" t="n">
        <v>0.1880808657111746</v>
      </c>
      <c r="BQ897" s="51" t="n">
        <v>-0.03150933957586326</v>
      </c>
      <c r="BR897" s="51" t="n">
        <v>1.001234115544431</v>
      </c>
      <c r="BS897" s="51" t="n">
        <v>-0.3362751080758508</v>
      </c>
      <c r="BT897" s="51" t="n">
        <v>-2.44875683132522</v>
      </c>
      <c r="BU897" s="51" t="n">
        <v>0.04088965801862798</v>
      </c>
      <c r="BV897" s="51" t="n">
        <v>2.472076643513756</v>
      </c>
    </row>
    <row r="898">
      <c r="A898" s="49" t="n">
        <v>10.54</v>
      </c>
      <c r="B898" s="50" t="inlineStr">
        <is>
          <t>path/straight_to_pick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-1.470469987724685</v>
      </c>
      <c r="I898" s="49" t="n">
        <v>-6.143112285720651</v>
      </c>
      <c r="J898" s="49" t="n">
        <v>1.58164227925635</v>
      </c>
      <c r="K898" s="49" t="n">
        <v>-1.713559111146084</v>
      </c>
      <c r="L898" s="49" t="n">
        <v>-1.531638975730751</v>
      </c>
      <c r="M898" s="49" t="n">
        <v>-0.05842577222442261</v>
      </c>
      <c r="N898" s="49" t="n">
        <v>-1.479870162398531</v>
      </c>
      <c r="O898" s="49" t="n">
        <v>-6.14168430157935</v>
      </c>
      <c r="P898" s="49" t="n">
        <v>1.562493855409054</v>
      </c>
      <c r="Q898" s="49" t="n">
        <v>-0.0001208888539157016</v>
      </c>
      <c r="R898" s="49" t="n">
        <v>0.0008489757307506007</v>
      </c>
      <c r="S898" s="49" t="n">
        <v>0.001412072224422606</v>
      </c>
      <c r="T898" s="49" t="n">
        <v>0.009400174673845907</v>
      </c>
      <c r="U898" s="49" t="n">
        <v>-0.001427984141301408</v>
      </c>
      <c r="V898" s="49" t="n">
        <v>0.01914842384729631</v>
      </c>
      <c r="W898" s="49" t="n">
        <v>0</v>
      </c>
      <c r="X898" s="49" t="n">
        <v>0</v>
      </c>
      <c r="Y898" s="49" t="n">
        <v>0</v>
      </c>
      <c r="Z898" s="49" t="n">
        <v>0.04238603911249881</v>
      </c>
      <c r="AA898" s="49" t="n">
        <v>0.203329229624993</v>
      </c>
      <c r="AB898" s="49" t="n">
        <v>0.09068845387499976</v>
      </c>
      <c r="AC898" s="49" t="n">
        <v>0.001970222627955569</v>
      </c>
      <c r="AD898" s="49" t="n">
        <v>-0.003376646725884288</v>
      </c>
      <c r="AE898" s="49" t="n">
        <v>-0.0009264664889514323</v>
      </c>
      <c r="AF898" s="49" t="n">
        <v>0.05790855242535152</v>
      </c>
      <c r="AG898" s="49" t="n">
        <v>0.2022062434439892</v>
      </c>
      <c r="AH898" s="49" t="n">
        <v>0.1255489320465555</v>
      </c>
      <c r="AI898" s="49" t="n">
        <v>-0.05486541445498822</v>
      </c>
      <c r="AJ898" s="49" t="n">
        <v>0.8236399656811298</v>
      </c>
      <c r="AK898" s="49" t="n">
        <v>0.7769614750413377</v>
      </c>
      <c r="AL898" s="49" t="n">
        <v>0.7050539475674347</v>
      </c>
      <c r="AM898" s="49" t="n">
        <v>-0.1146496299522496</v>
      </c>
      <c r="AN898" s="49" t="n">
        <v>0.7831614390253103</v>
      </c>
      <c r="AO898" s="49" t="n">
        <v>-0.03652528665738684</v>
      </c>
      <c r="AP898" s="49" t="n">
        <v>-0.5762492995372469</v>
      </c>
      <c r="AQ898" s="49" t="n">
        <v>1.09785034514713</v>
      </c>
      <c r="AR898" s="49" t="n">
        <v>0.7271865265528404</v>
      </c>
      <c r="AS898" s="49" t="n">
        <v>0.0153240441088536</v>
      </c>
      <c r="AT898" s="49" t="n">
        <v>0.7787962867188797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0.1877394409797963</v>
      </c>
      <c r="BN898" s="49" t="n">
        <v>-0.033832351395416</v>
      </c>
      <c r="BO898" s="49" t="n">
        <v>1.001290124032155</v>
      </c>
      <c r="BP898" s="49" t="n">
        <v>0.1880792216644558</v>
      </c>
      <c r="BQ898" s="49" t="n">
        <v>-0.03135834677687268</v>
      </c>
      <c r="BR898" s="49" t="n">
        <v>1.001248499296998</v>
      </c>
      <c r="BS898" s="49" t="n">
        <v>-0.3397806846595353</v>
      </c>
      <c r="BT898" s="49" t="n">
        <v>-2.474004618543316</v>
      </c>
      <c r="BU898" s="49" t="n">
        <v>0.04162473515711973</v>
      </c>
      <c r="BV898" s="49" t="n">
        <v>2.497575301130731</v>
      </c>
    </row>
    <row r="899">
      <c r="A899" s="51" t="n">
        <v>10.55</v>
      </c>
      <c r="B899" t="inlineStr">
        <is>
          <t>path/straight_to_pick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-1.47004261006848</v>
      </c>
      <c r="I899" s="51" t="n">
        <v>-6.1410620532352</v>
      </c>
      <c r="J899" s="51" t="n">
        <v>1.5825567668608</v>
      </c>
      <c r="K899" s="51" t="n">
        <v>-1.713539955963791</v>
      </c>
      <c r="L899" s="51" t="n">
        <v>-1.531672884767049</v>
      </c>
      <c r="M899" s="51" t="n">
        <v>-0.05843346510505378</v>
      </c>
      <c r="N899" s="51" t="n">
        <v>-1.479274323502631</v>
      </c>
      <c r="O899" s="51" t="n">
        <v>-6.139653256842217</v>
      </c>
      <c r="P899" s="51" t="n">
        <v>1.563786949472032</v>
      </c>
      <c r="Q899" s="51" t="n">
        <v>-0.0001400440362087085</v>
      </c>
      <c r="R899" s="51" t="n">
        <v>0.0008828847670492301</v>
      </c>
      <c r="S899" s="51" t="n">
        <v>0.001419765105053775</v>
      </c>
      <c r="T899" s="51" t="n">
        <v>0.009231713434150413</v>
      </c>
      <c r="U899" s="51" t="n">
        <v>-0.001408796392983191</v>
      </c>
      <c r="V899" s="51" t="n">
        <v>0.01876981738876848</v>
      </c>
      <c r="W899" s="51" t="n">
        <v>0</v>
      </c>
      <c r="X899" s="51" t="n">
        <v>0</v>
      </c>
      <c r="Y899" s="51" t="n">
        <v>0</v>
      </c>
      <c r="Z899" s="51" t="n">
        <v>0.04308972815999904</v>
      </c>
      <c r="AA899" s="51" t="n">
        <v>0.2067172223999912</v>
      </c>
      <c r="AB899" s="51" t="n">
        <v>0.09220822639999972</v>
      </c>
      <c r="AC899" s="51" t="n">
        <v>0.001898506981145171</v>
      </c>
      <c r="AD899" s="51" t="n">
        <v>-0.00339265399469464</v>
      </c>
      <c r="AE899" s="51" t="n">
        <v>-0.0006896899985386581</v>
      </c>
      <c r="AF899" s="51" t="n">
        <v>0.06121562269568701</v>
      </c>
      <c r="AG899" s="51" t="n">
        <v>0.2037934694588908</v>
      </c>
      <c r="AH899" s="51" t="n">
        <v>0.1321190997750469</v>
      </c>
      <c r="AI899" s="51" t="n">
        <v>-0.06172529336836517</v>
      </c>
      <c r="AJ899" s="51" t="n">
        <v>0.854593264752864</v>
      </c>
      <c r="AK899" s="51" t="n">
        <v>0.7800263246506567</v>
      </c>
      <c r="AL899" s="51" t="n">
        <v>0.6909431769880685</v>
      </c>
      <c r="AM899" s="51" t="n">
        <v>-0.1123763943147825</v>
      </c>
      <c r="AN899" s="51" t="n">
        <v>0.7684792673017904</v>
      </c>
      <c r="AO899" s="51" t="n">
        <v>-0.04498392937876632</v>
      </c>
      <c r="AP899" s="51" t="n">
        <v>-0.543153929051574</v>
      </c>
      <c r="AQ899" s="51" t="n">
        <v>1.104099835354479</v>
      </c>
      <c r="AR899" s="51" t="n">
        <v>0.7168588548232064</v>
      </c>
      <c r="AS899" s="51" t="n">
        <v>0.01687329412205961</v>
      </c>
      <c r="AT899" s="51" t="n">
        <v>0.7638328551518976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0.18773386044614</v>
      </c>
      <c r="BN899" s="51" t="n">
        <v>-0.03370450209472393</v>
      </c>
      <c r="BO899" s="51" t="n">
        <v>1.001305616638196</v>
      </c>
      <c r="BP899" s="51" t="n">
        <v>0.1880766593154711</v>
      </c>
      <c r="BQ899" s="51" t="n">
        <v>-0.03120986108947707</v>
      </c>
      <c r="BR899" s="51" t="n">
        <v>1.001263332190651</v>
      </c>
      <c r="BS899" s="51" t="n">
        <v>-0.3427988693311401</v>
      </c>
      <c r="BT899" s="51" t="n">
        <v>-2.494641005246861</v>
      </c>
      <c r="BU899" s="51" t="n">
        <v>0.04228444754472704</v>
      </c>
      <c r="BV899" s="51" t="n">
        <v>2.518438560770927</v>
      </c>
    </row>
    <row r="900">
      <c r="A900" s="49" t="n">
        <v>10.56</v>
      </c>
      <c r="B900" s="50" t="inlineStr">
        <is>
          <t>path/straight_to_pick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-1.469608188546875</v>
      </c>
      <c r="I900" s="49" t="n">
        <v>-6.138977947343751</v>
      </c>
      <c r="J900" s="49" t="n">
        <v>1.58348642140625</v>
      </c>
      <c r="K900" s="49" t="n">
        <v>-1.713523062180677</v>
      </c>
      <c r="L900" s="49" t="n">
        <v>-1.531706810416383</v>
      </c>
      <c r="M900" s="49" t="n">
        <v>-0.0584384389543829</v>
      </c>
      <c r="N900" s="49" t="n">
        <v>-1.478649869880143</v>
      </c>
      <c r="O900" s="49" t="n">
        <v>-6.137610015632392</v>
      </c>
      <c r="P900" s="49" t="n">
        <v>1.565139942328343</v>
      </c>
      <c r="Q900" s="49" t="n">
        <v>-0.000156937819322911</v>
      </c>
      <c r="R900" s="49" t="n">
        <v>0.0009168104163830293</v>
      </c>
      <c r="S900" s="49" t="n">
        <v>0.001424738954382901</v>
      </c>
      <c r="T900" s="49" t="n">
        <v>0.009041681333267881</v>
      </c>
      <c r="U900" s="49" t="n">
        <v>-0.00136793171135885</v>
      </c>
      <c r="V900" s="49" t="n">
        <v>0.01834647907790687</v>
      </c>
      <c r="W900" s="49" t="n">
        <v>0</v>
      </c>
      <c r="X900" s="49" t="n">
        <v>0</v>
      </c>
      <c r="Y900" s="49" t="n">
        <v>0</v>
      </c>
      <c r="Z900" s="49" t="n">
        <v>0.04379480031250069</v>
      </c>
      <c r="AA900" s="49" t="n">
        <v>0.2101034656249944</v>
      </c>
      <c r="AB900" s="49" t="n">
        <v>0.09372137187500015</v>
      </c>
      <c r="AC900" s="49" t="n">
        <v>0.001539334302677658</v>
      </c>
      <c r="AD900" s="49" t="n">
        <v>-0.003383938012045801</v>
      </c>
      <c r="AE900" s="49" t="n">
        <v>-0.0003941049313077171</v>
      </c>
      <c r="AF900" s="49" t="n">
        <v>0.06379925779755943</v>
      </c>
      <c r="AG900" s="49" t="n">
        <v>0.2047671422342557</v>
      </c>
      <c r="AH900" s="49" t="n">
        <v>0.1375912157667679</v>
      </c>
      <c r="AI900" s="49" t="n">
        <v>-0.06600244990650284</v>
      </c>
      <c r="AJ900" s="49" t="n">
        <v>0.885223500386366</v>
      </c>
      <c r="AK900" s="49" t="n">
        <v>0.7813001962617722</v>
      </c>
      <c r="AL900" s="49" t="n">
        <v>0.6757148384073167</v>
      </c>
      <c r="AM900" s="49" t="n">
        <v>-0.1080275304218433</v>
      </c>
      <c r="AN900" s="49" t="n">
        <v>0.7520169498293288</v>
      </c>
      <c r="AO900" s="49" t="n">
        <v>-0.0518300795858827</v>
      </c>
      <c r="AP900" s="49" t="n">
        <v>-0.5100367991199025</v>
      </c>
      <c r="AQ900" s="49" t="n">
        <v>1.109256166947209</v>
      </c>
      <c r="AR900" s="49" t="n">
        <v>0.7046326988745448</v>
      </c>
      <c r="AS900" s="49" t="n">
        <v>0.0199875224337267</v>
      </c>
      <c r="AT900" s="49" t="n">
        <v>0.7471901231081488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0.1877278315640211</v>
      </c>
      <c r="BN900" s="49" t="n">
        <v>-0.03357455124430079</v>
      </c>
      <c r="BO900" s="49" t="n">
        <v>1.001321488919423</v>
      </c>
      <c r="BP900" s="49" t="n">
        <v>0.1880731021696052</v>
      </c>
      <c r="BQ900" s="49" t="n">
        <v>-0.03106480962680711</v>
      </c>
      <c r="BR900" s="49" t="n">
        <v>1.001278564393153</v>
      </c>
      <c r="BS900" s="49" t="n">
        <v>-0.345270605584036</v>
      </c>
      <c r="BT900" s="49" t="n">
        <v>-2.509741617493681</v>
      </c>
      <c r="BU900" s="49" t="n">
        <v>0.04292452626986076</v>
      </c>
      <c r="BV900" s="49" t="n">
        <v>2.533743730651475</v>
      </c>
    </row>
    <row r="901">
      <c r="A901" s="51" t="n">
        <v>10.57</v>
      </c>
      <c r="B901" t="inlineStr">
        <is>
          <t>path/straight_to_pick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-1.46916670974912</v>
      </c>
      <c r="I901" s="51" t="n">
        <v>-6.136859995308801</v>
      </c>
      <c r="J901" s="51" t="n">
        <v>1.5844311668352</v>
      </c>
      <c r="K901" s="51" t="n">
        <v>-1.71351047424191</v>
      </c>
      <c r="L901" s="51" t="n">
        <v>-1.531739992630993</v>
      </c>
      <c r="M901" s="51" t="n">
        <v>-0.05844149279111554</v>
      </c>
      <c r="N901" s="51" t="n">
        <v>-1.477998465619615</v>
      </c>
      <c r="O901" s="51" t="n">
        <v>-6.135558671997526</v>
      </c>
      <c r="P901" s="51" t="n">
        <v>1.566538282597689</v>
      </c>
      <c r="Q901" s="51" t="n">
        <v>-0.0001695257580900389</v>
      </c>
      <c r="R901" s="51" t="n">
        <v>0.0009499926309926021</v>
      </c>
      <c r="S901" s="51" t="n">
        <v>0.001427792791115538</v>
      </c>
      <c r="T901" s="51" t="n">
        <v>0.008831755870495339</v>
      </c>
      <c r="U901" s="51" t="n">
        <v>-0.001301323311275304</v>
      </c>
      <c r="V901" s="51" t="n">
        <v>0.01789288423751079</v>
      </c>
      <c r="W901" s="51" t="n">
        <v>0</v>
      </c>
      <c r="X901" s="51" t="n">
        <v>0</v>
      </c>
      <c r="Y901" s="51" t="n">
        <v>0</v>
      </c>
      <c r="Z901" s="51" t="n">
        <v>0.04450116512000475</v>
      </c>
      <c r="AA901" s="51" t="n">
        <v>0.213486364800007</v>
      </c>
      <c r="AB901" s="51" t="n">
        <v>0.09522636480000163</v>
      </c>
      <c r="AC901" s="51" t="n">
        <v>0.001042666338217624</v>
      </c>
      <c r="AD901" s="51" t="n">
        <v>-0.003259639303209022</v>
      </c>
      <c r="AE901" s="51" t="n">
        <v>-0.0002693356870642842</v>
      </c>
      <c r="AF901" s="51" t="n">
        <v>0.06648295979096729</v>
      </c>
      <c r="AG901" s="51" t="n">
        <v>0.2054387518691158</v>
      </c>
      <c r="AH901" s="51" t="n">
        <v>0.1414438900859611</v>
      </c>
      <c r="AI901" s="51" t="n">
        <v>-0.06781942091189845</v>
      </c>
      <c r="AJ901" s="51" t="n">
        <v>0.9135744192246132</v>
      </c>
      <c r="AK901" s="51" t="n">
        <v>0.7824772061727248</v>
      </c>
      <c r="AL901" s="51" t="n">
        <v>0.6589174835143871</v>
      </c>
      <c r="AM901" s="51" t="n">
        <v>-0.1013839303789491</v>
      </c>
      <c r="AN901" s="51" t="n">
        <v>0.7343629891127268</v>
      </c>
      <c r="AO901" s="51" t="n">
        <v>-0.05609026505658109</v>
      </c>
      <c r="AP901" s="51" t="n">
        <v>-0.4771838546384487</v>
      </c>
      <c r="AQ901" s="51" t="n">
        <v>1.112691404942</v>
      </c>
      <c r="AR901" s="51" t="n">
        <v>0.6913156970956955</v>
      </c>
      <c r="AS901" s="51" t="n">
        <v>0.02521042808055205</v>
      </c>
      <c r="AT901" s="51" t="n">
        <v>0.7295731910157106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0.187721336629573</v>
      </c>
      <c r="BN901" s="51" t="n">
        <v>-0.03344250379637628</v>
      </c>
      <c r="BO901" s="51" t="n">
        <v>1.001337746679525</v>
      </c>
      <c r="BP901" s="51" t="n">
        <v>0.1880684628822372</v>
      </c>
      <c r="BQ901" s="51" t="n">
        <v>-0.03092405906384558</v>
      </c>
      <c r="BR901" s="51" t="n">
        <v>1.001294161813375</v>
      </c>
      <c r="BS901" s="51" t="n">
        <v>-0.347126252664226</v>
      </c>
      <c r="BT901" s="51" t="n">
        <v>-2.518444732530704</v>
      </c>
      <c r="BU901" s="51" t="n">
        <v>0.04358486614952639</v>
      </c>
      <c r="BV901" s="51" t="n">
        <v>2.542628589994542</v>
      </c>
    </row>
    <row r="902">
      <c r="A902" s="49" t="n">
        <v>10.58</v>
      </c>
      <c r="B902" s="50" t="inlineStr">
        <is>
          <t>path/straight_to_pick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-1.468718161360665</v>
      </c>
      <c r="I902" s="49" t="n">
        <v>-6.13470822957085</v>
      </c>
      <c r="J902" s="49" t="n">
        <v>1.58539092479215</v>
      </c>
      <c r="K902" s="49" t="n">
        <v>-1.713504488435827</v>
      </c>
      <c r="L902" s="49" t="n">
        <v>-1.531771978443766</v>
      </c>
      <c r="M902" s="49" t="n">
        <v>-0.05844235402063027</v>
      </c>
      <c r="N902" s="49" t="n">
        <v>-1.477324209033903</v>
      </c>
      <c r="O902" s="49" t="n">
        <v>-6.133500211764884</v>
      </c>
      <c r="P902" s="49" t="n">
        <v>1.567969598291115</v>
      </c>
      <c r="Q902" s="49" t="n">
        <v>-0.0001755115641730587</v>
      </c>
      <c r="R902" s="49" t="n">
        <v>0.0009819784437663515</v>
      </c>
      <c r="S902" s="49" t="n">
        <v>0.00142865402063027</v>
      </c>
      <c r="T902" s="49" t="n">
        <v>0.008606047673238137</v>
      </c>
      <c r="U902" s="49" t="n">
        <v>-0.001208017805965689</v>
      </c>
      <c r="V902" s="49" t="n">
        <v>0.01742132650103478</v>
      </c>
      <c r="W902" s="49" t="n">
        <v>0</v>
      </c>
      <c r="X902" s="49" t="n">
        <v>0</v>
      </c>
      <c r="Y902" s="49" t="n">
        <v>0</v>
      </c>
      <c r="Z902" s="49" t="n">
        <v>0.04520869379251238</v>
      </c>
      <c r="AA902" s="49" t="n">
        <v>0.2168664788250349</v>
      </c>
      <c r="AB902" s="49" t="n">
        <v>0.09672427107500486</v>
      </c>
      <c r="AC902" s="49" t="n">
        <v>0.0002468911506716305</v>
      </c>
      <c r="AD902" s="49" t="n">
        <v>-0.003144565596504027</v>
      </c>
      <c r="AE902" s="49" t="n">
        <v>3.316926449150164e-05</v>
      </c>
      <c r="AF902" s="49" t="n">
        <v>0.06839988854805883</v>
      </c>
      <c r="AG902" s="49" t="n">
        <v>0.206180518332436</v>
      </c>
      <c r="AH902" s="49" t="n">
        <v>0.1443242201416952</v>
      </c>
      <c r="AI902" s="49" t="n">
        <v>-0.06533341702330386</v>
      </c>
      <c r="AJ902" s="49" t="n">
        <v>0.9409853730488307</v>
      </c>
      <c r="AK902" s="49" t="n">
        <v>0.7814927909802174</v>
      </c>
      <c r="AL902" s="49" t="n">
        <v>0.6414655154486345</v>
      </c>
      <c r="AM902" s="49" t="n">
        <v>-0.09251256517842189</v>
      </c>
      <c r="AN902" s="49" t="n">
        <v>0.7159956709731031</v>
      </c>
      <c r="AO902" s="49" t="n">
        <v>-0.05786232653479229</v>
      </c>
      <c r="AP902" s="49" t="n">
        <v>-0.4465694470030304</v>
      </c>
      <c r="AQ902" s="49" t="n">
        <v>1.116048603571822</v>
      </c>
      <c r="AR902" s="49" t="n">
        <v>0.6765401368587923</v>
      </c>
      <c r="AS902" s="49" t="n">
        <v>0.03272866337315976</v>
      </c>
      <c r="AT902" s="49" t="n">
        <v>0.7112464115413559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0.1877143576914986</v>
      </c>
      <c r="BN902" s="49" t="n">
        <v>-0.03330836511681524</v>
      </c>
      <c r="BO902" s="49" t="n">
        <v>1.001354395768878</v>
      </c>
      <c r="BP902" s="49" t="n">
        <v>0.1880626468587128</v>
      </c>
      <c r="BQ902" s="49" t="n">
        <v>-0.03078827836573211</v>
      </c>
      <c r="BR902" s="49" t="n">
        <v>1.001310109616478</v>
      </c>
      <c r="BS902" s="49" t="n">
        <v>-0.3482891672141608</v>
      </c>
      <c r="BT902" s="49" t="n">
        <v>-2.520086751083131</v>
      </c>
      <c r="BU902" s="49" t="n">
        <v>0.04428615239948641</v>
      </c>
      <c r="BV902" s="49" t="n">
        <v>2.544426033563918</v>
      </c>
    </row>
    <row r="903">
      <c r="A903" s="51" t="n">
        <v>10.59</v>
      </c>
      <c r="B903" t="inlineStr">
        <is>
          <t>path/straight_to_pick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-1.46826253254656</v>
      </c>
      <c r="I903" s="51" t="n">
        <v>-6.1325226662144</v>
      </c>
      <c r="J903" s="51" t="n">
        <v>1.5863656405376</v>
      </c>
      <c r="K903" s="51" t="n">
        <v>-1.713506212370485</v>
      </c>
      <c r="L903" s="51" t="n">
        <v>-1.531801939070847</v>
      </c>
      <c r="M903" s="51" t="n">
        <v>-0.05844126989079347</v>
      </c>
      <c r="N903" s="51" t="n">
        <v>-1.476629212507033</v>
      </c>
      <c r="O903" s="51" t="n">
        <v>-6.131432727022651</v>
      </c>
      <c r="P903" s="51" t="n">
        <v>1.569421268391382</v>
      </c>
      <c r="Q903" s="51" t="n">
        <v>-0.000173787629514921</v>
      </c>
      <c r="R903" s="51" t="n">
        <v>0.001011939070846735</v>
      </c>
      <c r="S903" s="51" t="n">
        <v>0.00142756989079347</v>
      </c>
      <c r="T903" s="51" t="n">
        <v>0.008366679960472911</v>
      </c>
      <c r="U903" s="51" t="n">
        <v>-0.001089939191748712</v>
      </c>
      <c r="V903" s="51" t="n">
        <v>0.01694437214621813</v>
      </c>
      <c r="W903" s="51" t="n">
        <v>0</v>
      </c>
      <c r="X903" s="51" t="n">
        <v>0</v>
      </c>
      <c r="Y903" s="51" t="n">
        <v>0</v>
      </c>
      <c r="Z903" s="51" t="n">
        <v>0.04591721920002495</v>
      </c>
      <c r="AA903" s="51" t="n">
        <v>0.2202465200000849</v>
      </c>
      <c r="AB903" s="51" t="n">
        <v>0.09821874800001075</v>
      </c>
      <c r="AC903" s="51" t="n">
        <v>-0.000507247871955027</v>
      </c>
      <c r="AD903" s="51" t="n">
        <v>-0.002874029657188555</v>
      </c>
      <c r="AE903" s="51" t="n">
        <v>0.0001690392778190854</v>
      </c>
      <c r="AF903" s="51" t="n">
        <v>0.07036444244604256</v>
      </c>
      <c r="AG903" s="51" t="n">
        <v>0.2071498197367398</v>
      </c>
      <c r="AH903" s="51" t="n">
        <v>0.1458360386409218</v>
      </c>
      <c r="AI903" s="51" t="n">
        <v>-0.06016739072781278</v>
      </c>
      <c r="AJ903" s="51" t="n">
        <v>0.9644043509548832</v>
      </c>
      <c r="AK903" s="51" t="n">
        <v>0.7803742112786631</v>
      </c>
      <c r="AL903" s="51" t="n">
        <v>0.6229474675464305</v>
      </c>
      <c r="AM903" s="51" t="n">
        <v>-0.08163647709517921</v>
      </c>
      <c r="AN903" s="51" t="n">
        <v>0.6974254811133392</v>
      </c>
      <c r="AO903" s="51" t="n">
        <v>-0.05532902919333417</v>
      </c>
      <c r="AP903" s="51" t="n">
        <v>-0.4169012205249481</v>
      </c>
      <c r="AQ903" s="51" t="n">
        <v>1.117281460840871</v>
      </c>
      <c r="AR903" s="51" t="n">
        <v>0.6611359383651544</v>
      </c>
      <c r="AS903" s="51" t="n">
        <v>0.04246447339532874</v>
      </c>
      <c r="AT903" s="51" t="n">
        <v>0.69288716702222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0.1877068765472444</v>
      </c>
      <c r="BN903" s="51" t="n">
        <v>-0.03317213918608048</v>
      </c>
      <c r="BO903" s="51" t="n">
        <v>1.001371442230339</v>
      </c>
      <c r="BP903" s="51" t="n">
        <v>0.1880555558508104</v>
      </c>
      <c r="BQ903" s="51" t="n">
        <v>-0.03065795105460594</v>
      </c>
      <c r="BR903" s="51" t="n">
        <v>1.001326411343837</v>
      </c>
      <c r="BS903" s="51" t="n">
        <v>-0.3486793035659685</v>
      </c>
      <c r="BT903" s="51" t="n">
        <v>-2.51418813147454</v>
      </c>
      <c r="BU903" s="51" t="n">
        <v>0.04503088650187337</v>
      </c>
      <c r="BV903" s="51" t="n">
        <v>2.538650625415367</v>
      </c>
    </row>
    <row r="904">
      <c r="A904" s="49" t="n">
        <v>10.6</v>
      </c>
      <c r="B904" s="50" t="inlineStr">
        <is>
          <t>path/straight_to_pick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-1.467799814334854</v>
      </c>
      <c r="I904" s="49" t="n">
        <v>-6.13030328343395</v>
      </c>
      <c r="J904" s="49" t="n">
        <v>1.58735530886205</v>
      </c>
      <c r="K904" s="49" t="n">
        <v>-1.713516141232764</v>
      </c>
      <c r="L904" s="49" t="n">
        <v>-1.531829133640501</v>
      </c>
      <c r="M904" s="49" t="n">
        <v>-0.05843747335731395</v>
      </c>
      <c r="N904" s="49" t="n">
        <v>-1.475920840150639</v>
      </c>
      <c r="O904" s="49" t="n">
        <v>-6.129352867798579</v>
      </c>
      <c r="P904" s="49" t="n">
        <v>1.570885481034077</v>
      </c>
      <c r="Q904" s="49" t="n">
        <v>-0.0001638587672361247</v>
      </c>
      <c r="R904" s="49" t="n">
        <v>0.0010391336405009</v>
      </c>
      <c r="S904" s="49" t="n">
        <v>0.001423773357313952</v>
      </c>
      <c r="T904" s="49" t="n">
        <v>0.008121025815784666</v>
      </c>
      <c r="U904" s="49" t="n">
        <v>-0.0009504156353710158</v>
      </c>
      <c r="V904" s="49" t="n">
        <v>0.01646982782797313</v>
      </c>
      <c r="W904" s="49" t="n">
        <v>0</v>
      </c>
      <c r="X904" s="49" t="n">
        <v>0</v>
      </c>
      <c r="Y904" s="49" t="n">
        <v>0</v>
      </c>
      <c r="Z904" s="49" t="n">
        <v>0.04662653587254399</v>
      </c>
      <c r="AA904" s="49" t="n">
        <v>0.223631354025165</v>
      </c>
      <c r="AB904" s="49" t="n">
        <v>0.0997160442750204</v>
      </c>
      <c r="AC904" s="49" t="n">
        <v>-0.001380344006663752</v>
      </c>
      <c r="AD904" s="49" t="n">
        <v>-0.002591557806520883</v>
      </c>
      <c r="AE904" s="49" t="n">
        <v>0.00055039492890478</v>
      </c>
      <c r="AF904" s="49" t="n">
        <v>0.07118159332581157</v>
      </c>
      <c r="AG904" s="49" t="n">
        <v>0.2086036691165878</v>
      </c>
      <c r="AH904" s="49" t="n">
        <v>0.1468875966570924</v>
      </c>
      <c r="AI904" s="49" t="n">
        <v>-0.05116895495499674</v>
      </c>
      <c r="AJ904" s="49" t="n">
        <v>0.9851732756202168</v>
      </c>
      <c r="AK904" s="49" t="n">
        <v>0.7764401931223492</v>
      </c>
      <c r="AL904" s="49" t="n">
        <v>0.604752461217829</v>
      </c>
      <c r="AM904" s="49" t="n">
        <v>-0.06913633390062628</v>
      </c>
      <c r="AN904" s="49" t="n">
        <v>0.678946717983555</v>
      </c>
      <c r="AO904" s="49" t="n">
        <v>-0.0500887646252258</v>
      </c>
      <c r="AP904" s="49" t="n">
        <v>-0.3912472713144196</v>
      </c>
      <c r="AQ904" s="49" t="n">
        <v>1.118359905029426</v>
      </c>
      <c r="AR904" s="49" t="n">
        <v>0.6448081864031374</v>
      </c>
      <c r="AS904" s="49" t="n">
        <v>0.05417429875319542</v>
      </c>
      <c r="AT904" s="49" t="n">
        <v>0.6745538951974962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0.1876988747157586</v>
      </c>
      <c r="BN904" s="49" t="n">
        <v>-0.03303382680076216</v>
      </c>
      <c r="BO904" s="49" t="n">
        <v>1.00138889244916</v>
      </c>
      <c r="BP904" s="49" t="n">
        <v>0.1880471202893281</v>
      </c>
      <c r="BQ904" s="49" t="n">
        <v>-0.03053324157716635</v>
      </c>
      <c r="BR904" s="49" t="n">
        <v>1.001343064066648</v>
      </c>
      <c r="BS904" s="49" t="n">
        <v>-0.3482455735694945</v>
      </c>
      <c r="BT904" s="49" t="n">
        <v>-2.500585223595812</v>
      </c>
      <c r="BU904" s="49" t="n">
        <v>0.04582838251265819</v>
      </c>
      <c r="BV904" s="49" t="n">
        <v>2.525133992607163</v>
      </c>
    </row>
    <row r="905">
      <c r="A905" s="51" t="n">
        <v>10.61</v>
      </c>
      <c r="B905" t="inlineStr">
        <is>
          <t>path/straight_to_pick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-1.46733</v>
      </c>
      <c r="I905" s="51" t="n">
        <v>-6.12805</v>
      </c>
      <c r="J905" s="51" t="n">
        <v>1.58836</v>
      </c>
      <c r="K905" s="51" t="n">
        <v>-1.713533254148841</v>
      </c>
      <c r="L905" s="51" t="n">
        <v>-1.531852333272444</v>
      </c>
      <c r="M905" s="51" t="n">
        <v>-0.05843102098163664</v>
      </c>
      <c r="N905" s="51" t="n">
        <v>-1.475205018709124</v>
      </c>
      <c r="O905" s="51" t="n">
        <v>-6.127255956706342</v>
      </c>
      <c r="P905" s="51" t="n">
        <v>1.572354635562643</v>
      </c>
      <c r="Q905" s="51" t="n">
        <v>-0.0001467458511592579</v>
      </c>
      <c r="R905" s="51" t="n">
        <v>0.001062333272444205</v>
      </c>
      <c r="S905" s="51" t="n">
        <v>0.00141732098163664</v>
      </c>
      <c r="T905" s="51" t="n">
        <v>0.007875018709123882</v>
      </c>
      <c r="U905" s="51" t="n">
        <v>-0.0007940432936575093</v>
      </c>
      <c r="V905" s="51" t="n">
        <v>0.01600536443735656</v>
      </c>
      <c r="W905" s="51" t="n">
        <v>0</v>
      </c>
      <c r="X905" s="51" t="n">
        <v>0</v>
      </c>
      <c r="Y905" s="51" t="n">
        <v>0</v>
      </c>
      <c r="Z905" s="51" t="n">
        <v>0.0473364</v>
      </c>
      <c r="AA905" s="51" t="n">
        <v>0.227028</v>
      </c>
      <c r="AB905" s="51" t="n">
        <v>0.101225</v>
      </c>
      <c r="AC905" s="51" t="n">
        <v>-0.001978265389320407</v>
      </c>
      <c r="AD905" s="51" t="n">
        <v>-0.002097670390108274</v>
      </c>
      <c r="AE905" s="51" t="n">
        <v>0.0007165441878030532</v>
      </c>
      <c r="AF905" s="51" t="n">
        <v>0.07195279093112855</v>
      </c>
      <c r="AG905" s="51" t="n">
        <v>0.2105663322278477</v>
      </c>
      <c r="AH905" s="51" t="n">
        <v>0.1468838492023938</v>
      </c>
      <c r="AI905" s="51" t="n">
        <v>-0.04109025821794015</v>
      </c>
      <c r="AJ905" s="51" t="n">
        <v>0.9993924845873583</v>
      </c>
      <c r="AK905" s="51" t="n">
        <v>0.7722546874799053</v>
      </c>
      <c r="AL905" s="51" t="n">
        <v>0.5865543079853597</v>
      </c>
      <c r="AM905" s="51" t="n">
        <v>-0.05540604520250932</v>
      </c>
      <c r="AN905" s="51" t="n">
        <v>0.6608785973556065</v>
      </c>
      <c r="AO905" s="51" t="n">
        <v>-0.04102007428453266</v>
      </c>
      <c r="AP905" s="51" t="n">
        <v>-0.3683159316081421</v>
      </c>
      <c r="AQ905" s="51" t="n">
        <v>1.116632718029364</v>
      </c>
      <c r="AR905" s="51" t="n">
        <v>0.6288328388597492</v>
      </c>
      <c r="AS905" s="51" t="n">
        <v>0.06748040400489859</v>
      </c>
      <c r="AT905" s="51" t="n">
        <v>0.6568422539542597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0.1876903333855758</v>
      </c>
      <c r="BN905" s="51" t="n">
        <v>-0.03289342377589256</v>
      </c>
      <c r="BO905" s="51" t="n">
        <v>1.001406753307245</v>
      </c>
      <c r="BP905" s="51" t="n">
        <v>0.1880372872558698</v>
      </c>
      <c r="BQ905" s="51" t="n">
        <v>-0.03041409890886906</v>
      </c>
      <c r="BR905" s="51" t="n">
        <v>1.001360066851284</v>
      </c>
      <c r="BS905" s="51" t="n">
        <v>-0.3469538702939867</v>
      </c>
      <c r="BT905" s="51" t="n">
        <v>-2.479324867023506</v>
      </c>
      <c r="BU905" s="51" t="n">
        <v>0.04668645596073162</v>
      </c>
      <c r="BV905" s="51" t="n">
        <v>2.503918610802531</v>
      </c>
    </row>
    <row r="906">
      <c r="A906" s="49" t="n">
        <v>10.62</v>
      </c>
      <c r="B906" s="50" t="inlineStr">
        <is>
          <t>path/straight_to_pick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-1.4668530780763</v>
      </c>
      <c r="I906" s="49" t="n">
        <v>-6.125762672628499</v>
      </c>
      <c r="J906" s="49" t="n">
        <v>1.5893798193246</v>
      </c>
      <c r="K906" s="49" t="n">
        <v>-1.71355660319922</v>
      </c>
      <c r="L906" s="49" t="n">
        <v>-1.531870556277503</v>
      </c>
      <c r="M906" s="49" t="n">
        <v>-0.05842193510632566</v>
      </c>
      <c r="N906" s="49" t="n">
        <v>-1.474482721683041</v>
      </c>
      <c r="O906" s="49" t="n">
        <v>-6.125132897927894</v>
      </c>
      <c r="P906" s="49" t="n">
        <v>1.573819250370613</v>
      </c>
      <c r="Q906" s="49" t="n">
        <v>-0.0001233968007796626</v>
      </c>
      <c r="R906" s="49" t="n">
        <v>0.001080556277503364</v>
      </c>
      <c r="S906" s="49" t="n">
        <v>0.001408235106325657</v>
      </c>
      <c r="T906" s="49" t="n">
        <v>0.007629643606741121</v>
      </c>
      <c r="U906" s="49" t="n">
        <v>-0.0006297747006058785</v>
      </c>
      <c r="V906" s="49" t="n">
        <v>0.01556056895398705</v>
      </c>
      <c r="W906" s="49" t="n">
        <v>0</v>
      </c>
      <c r="X906" s="49" t="n">
        <v>0</v>
      </c>
      <c r="Y906" s="49" t="n">
        <v>0</v>
      </c>
      <c r="Z906" s="49" t="n">
        <v>0.04804864041500059</v>
      </c>
      <c r="AA906" s="49" t="n">
        <v>0.2304392226000012</v>
      </c>
      <c r="AB906" s="49" t="n">
        <v>0.1027369946000001</v>
      </c>
      <c r="AC906" s="49" t="n">
        <v>-0.00262027044895867</v>
      </c>
      <c r="AD906" s="49" t="n">
        <v>-0.001597585674218033</v>
      </c>
      <c r="AE906" s="49" t="n">
        <v>0.001079911531351573</v>
      </c>
      <c r="AF906" s="49" t="n">
        <v>0.0723008974739308</v>
      </c>
      <c r="AG906" s="49" t="n">
        <v>0.2136444447299284</v>
      </c>
      <c r="AH906" s="49" t="n">
        <v>0.1461947930586635</v>
      </c>
      <c r="AI906" s="49" t="n">
        <v>-0.02837546045992676</v>
      </c>
      <c r="AJ906" s="49" t="n">
        <v>1.009050323603229</v>
      </c>
      <c r="AK906" s="49" t="n">
        <v>0.7655610296884068</v>
      </c>
      <c r="AL906" s="49" t="n">
        <v>0.5686921806524443</v>
      </c>
      <c r="AM906" s="49" t="n">
        <v>-0.04144215931370067</v>
      </c>
      <c r="AN906" s="49" t="n">
        <v>0.6435976161043204</v>
      </c>
      <c r="AO906" s="49" t="n">
        <v>-0.03083471636653233</v>
      </c>
      <c r="AP906" s="49" t="n">
        <v>-0.3520164796607673</v>
      </c>
      <c r="AQ906" s="49" t="n">
        <v>1.114606717967243</v>
      </c>
      <c r="AR906" s="49" t="n">
        <v>0.6129186204485475</v>
      </c>
      <c r="AS906" s="49" t="n">
        <v>0.08193381287645113</v>
      </c>
      <c r="AT906" s="49" t="n">
        <v>0.6398911375677808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0.1876812332602751</v>
      </c>
      <c r="BN906" s="49" t="n">
        <v>-0.0327509213941562</v>
      </c>
      <c r="BO906" s="49" t="n">
        <v>1.001425032242679</v>
      </c>
      <c r="BP906" s="49" t="n">
        <v>0.1880259544391107</v>
      </c>
      <c r="BQ906" s="49" t="n">
        <v>-0.03030038391937324</v>
      </c>
      <c r="BR906" s="49" t="n">
        <v>1.001377474673532</v>
      </c>
      <c r="BS906" s="49" t="n">
        <v>-0.344721178835633</v>
      </c>
      <c r="BT906" s="49" t="n">
        <v>-2.450537474782958</v>
      </c>
      <c r="BU906" s="49" t="n">
        <v>0.04755756914698317</v>
      </c>
      <c r="BV906" s="49" t="n">
        <v>2.475121881612427</v>
      </c>
    </row>
    <row r="907">
      <c r="A907" s="51" t="n">
        <v>10.63</v>
      </c>
      <c r="B907" t="inlineStr">
        <is>
          <t>path/straight_to_pick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-1.4663690182272</v>
      </c>
      <c r="I907" s="51" t="n">
        <v>-6.123441190656</v>
      </c>
      <c r="J907" s="51" t="n">
        <v>1.5904147165952</v>
      </c>
      <c r="K907" s="51" t="n">
        <v>-1.713585044797443</v>
      </c>
      <c r="L907" s="51" t="n">
        <v>-1.531883132807195</v>
      </c>
      <c r="M907" s="51" t="n">
        <v>-0.05840907961442272</v>
      </c>
      <c r="N907" s="51" t="n">
        <v>-1.473760909149894</v>
      </c>
      <c r="O907" s="51" t="n">
        <v>-6.122975268164958</v>
      </c>
      <c r="P907" s="51" t="n">
        <v>1.575274861783597</v>
      </c>
      <c r="Q907" s="51" t="n">
        <v>-9.495520255708989e-05</v>
      </c>
      <c r="R907" s="51" t="n">
        <v>0.001093132807195252</v>
      </c>
      <c r="S907" s="51" t="n">
        <v>0.001395379614422716</v>
      </c>
      <c r="T907" s="51" t="n">
        <v>0.007391890922693323</v>
      </c>
      <c r="U907" s="51" t="n">
        <v>-0.0004659224910419368</v>
      </c>
      <c r="V907" s="51" t="n">
        <v>0.01513985481160285</v>
      </c>
      <c r="W907" s="51" t="n">
        <v>0</v>
      </c>
      <c r="X907" s="51" t="n">
        <v>0</v>
      </c>
      <c r="Y907" s="51" t="n">
        <v>0</v>
      </c>
      <c r="Z907" s="51" t="n">
        <v>0.048763589120002</v>
      </c>
      <c r="AA907" s="51" t="n">
        <v>0.233857956800006</v>
      </c>
      <c r="AB907" s="51" t="n">
        <v>0.1042419312000006</v>
      </c>
      <c r="AC907" s="51" t="n">
        <v>-0.003022495685750348</v>
      </c>
      <c r="AD907" s="51" t="n">
        <v>-0.0009791820569511485</v>
      </c>
      <c r="AE907" s="51" t="n">
        <v>0.00145400356928307</v>
      </c>
      <c r="AF907" s="51" t="n">
        <v>0.07206516929924711</v>
      </c>
      <c r="AG907" s="51" t="n">
        <v>0.2174672646277233</v>
      </c>
      <c r="AH907" s="51" t="n">
        <v>0.1450390870225164</v>
      </c>
      <c r="AI907" s="51" t="n">
        <v>-0.01516189813080361</v>
      </c>
      <c r="AJ907" s="51" t="n">
        <v>1.011972876745912</v>
      </c>
      <c r="AK907" s="51" t="n">
        <v>0.7567708647943588</v>
      </c>
      <c r="AL907" s="51" t="n">
        <v>0.5518033990742399</v>
      </c>
      <c r="AM907" s="51" t="n">
        <v>-0.02780060352762674</v>
      </c>
      <c r="AN907" s="51" t="n">
        <v>0.6272764589060233</v>
      </c>
      <c r="AO907" s="51" t="n">
        <v>-0.01807367654302618</v>
      </c>
      <c r="AP907" s="51" t="n">
        <v>-0.3401034341023573</v>
      </c>
      <c r="AQ907" s="51" t="n">
        <v>1.110185301275852</v>
      </c>
      <c r="AR907" s="51" t="n">
        <v>0.5974454878807672</v>
      </c>
      <c r="AS907" s="51" t="n">
        <v>0.096538849166942</v>
      </c>
      <c r="AT907" s="51" t="n">
        <v>0.6239584977379323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0.1876715544405583</v>
      </c>
      <c r="BN907" s="51" t="n">
        <v>-0.03260631550856836</v>
      </c>
      <c r="BO907" s="51" t="n">
        <v>1.001443736659952</v>
      </c>
      <c r="BP907" s="51" t="n">
        <v>0.1880130606423721</v>
      </c>
      <c r="BQ907" s="51" t="n">
        <v>-0.03019168846704088</v>
      </c>
      <c r="BR907" s="51" t="n">
        <v>1.001395322369409</v>
      </c>
      <c r="BS907" s="51" t="n">
        <v>-0.3415062018137793</v>
      </c>
      <c r="BT907" s="51" t="n">
        <v>-2.414627041527485</v>
      </c>
      <c r="BU907" s="51" t="n">
        <v>0.04841429054325275</v>
      </c>
      <c r="BV907" s="51" t="n">
        <v>2.439137999187798</v>
      </c>
    </row>
    <row r="908">
      <c r="A908" s="49" t="n">
        <v>10.64</v>
      </c>
      <c r="B908" s="50" t="inlineStr">
        <is>
          <t>path/straight_to_pick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-1.4658778043016</v>
      </c>
      <c r="I908" s="49" t="n">
        <v>-6.121085505668501</v>
      </c>
      <c r="J908" s="49" t="n">
        <v>1.5914646580438</v>
      </c>
      <c r="K908" s="49" t="n">
        <v>-1.713616238439245</v>
      </c>
      <c r="L908" s="49" t="n">
        <v>-1.531888959965921</v>
      </c>
      <c r="M908" s="49" t="n">
        <v>-0.0583926919933403</v>
      </c>
      <c r="N908" s="49" t="n">
        <v>-1.473042050177853</v>
      </c>
      <c r="O908" s="49" t="n">
        <v>-6.120774581577505</v>
      </c>
      <c r="P908" s="49" t="n">
        <v>1.576715049915681</v>
      </c>
      <c r="Q908" s="49" t="n">
        <v>-6.376156075482697e-05</v>
      </c>
      <c r="R908" s="49" t="n">
        <v>0.00109895996592102</v>
      </c>
      <c r="S908" s="49" t="n">
        <v>0.001378991993340295</v>
      </c>
      <c r="T908" s="49" t="n">
        <v>0.00716424587625264</v>
      </c>
      <c r="U908" s="49" t="n">
        <v>-0.0003109240909955346</v>
      </c>
      <c r="V908" s="49" t="n">
        <v>0.01474960812811887</v>
      </c>
      <c r="W908" s="49" t="n">
        <v>0</v>
      </c>
      <c r="X908" s="49" t="n">
        <v>0</v>
      </c>
      <c r="Y908" s="49" t="n">
        <v>0</v>
      </c>
      <c r="Z908" s="49" t="n">
        <v>0.04947915445500364</v>
      </c>
      <c r="AA908" s="49" t="n">
        <v>0.2372790822000148</v>
      </c>
      <c r="AB908" s="49" t="n">
        <v>0.1057468274000012</v>
      </c>
      <c r="AC908" s="49" t="n">
        <v>-0.003194734739611578</v>
      </c>
      <c r="AD908" s="49" t="n">
        <v>-0.0002586224670840813</v>
      </c>
      <c r="AE908" s="49" t="n">
        <v>0.001796432108719552</v>
      </c>
      <c r="AF908" s="49" t="n">
        <v>0.07167462382504029</v>
      </c>
      <c r="AG908" s="49" t="n">
        <v>0.2221593102749498</v>
      </c>
      <c r="AH908" s="49" t="n">
        <v>0.1432177020020612</v>
      </c>
      <c r="AI908" s="49" t="n">
        <v>-0.002279980847636712</v>
      </c>
      <c r="AJ908" s="49" t="n">
        <v>1.007392205457817</v>
      </c>
      <c r="AK908" s="49" t="n">
        <v>0.7462450412419518</v>
      </c>
      <c r="AL908" s="49" t="n">
        <v>0.5357729573779941</v>
      </c>
      <c r="AM908" s="49" t="n">
        <v>-0.01524555618936403</v>
      </c>
      <c r="AN908" s="49" t="n">
        <v>0.612175605434917</v>
      </c>
      <c r="AO908" s="49" t="n">
        <v>-0.004850147722219519</v>
      </c>
      <c r="AP908" s="49" t="n">
        <v>-0.3348717511721713</v>
      </c>
      <c r="AQ908" s="49" t="n">
        <v>1.103720072330893</v>
      </c>
      <c r="AR908" s="49" t="n">
        <v>0.582997508732491</v>
      </c>
      <c r="AS908" s="49" t="n">
        <v>0.1107343236545894</v>
      </c>
      <c r="AT908" s="49" t="n">
        <v>0.6093160096633409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0.1876612769494703</v>
      </c>
      <c r="BN908" s="49" t="n">
        <v>-0.03245960585324784</v>
      </c>
      <c r="BO908" s="49" t="n">
        <v>1.001462873563512</v>
      </c>
      <c r="BP908" s="49" t="n">
        <v>0.1879985518581816</v>
      </c>
      <c r="BQ908" s="49" t="n">
        <v>-0.03008752644889413</v>
      </c>
      <c r="BR908" s="49" t="n">
        <v>1.001413651352861</v>
      </c>
      <c r="BS908" s="49" t="n">
        <v>-0.3372749087113269</v>
      </c>
      <c r="BT908" s="49" t="n">
        <v>-2.372079404353709</v>
      </c>
      <c r="BU908" s="49" t="n">
        <v>0.04922221065140064</v>
      </c>
      <c r="BV908" s="49" t="n">
        <v>2.396442757636137</v>
      </c>
    </row>
    <row r="909">
      <c r="A909" s="51" t="n">
        <v>10.65</v>
      </c>
      <c r="B909" t="inlineStr">
        <is>
          <t>path/straight_to_pick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-1.465379438224</v>
      </c>
      <c r="I909" s="51" t="n">
        <v>-6.118695613856</v>
      </c>
      <c r="J909" s="51" t="n">
        <v>1.5925296697344</v>
      </c>
      <c r="K909" s="51" t="n">
        <v>-1.71364843947702</v>
      </c>
      <c r="L909" s="51" t="n">
        <v>-1.531887458376388</v>
      </c>
      <c r="M909" s="51" t="n">
        <v>-0.05837221901919524</v>
      </c>
      <c r="N909" s="51" t="n">
        <v>-1.47233028681723</v>
      </c>
      <c r="O909" s="51" t="n">
        <v>-6.118522767319829</v>
      </c>
      <c r="P909" s="51" t="n">
        <v>1.578135225980437</v>
      </c>
      <c r="Q909" s="51" t="n">
        <v>-3.156052298036727e-05</v>
      </c>
      <c r="R909" s="51" t="n">
        <v>0.001097458376387417</v>
      </c>
      <c r="S909" s="51" t="n">
        <v>0.001358519019195238</v>
      </c>
      <c r="T909" s="51" t="n">
        <v>0.006950848593229475</v>
      </c>
      <c r="U909" s="51" t="n">
        <v>-0.0001728465361710008</v>
      </c>
      <c r="V909" s="51" t="n">
        <v>0.0143944437539627</v>
      </c>
      <c r="W909" s="51" t="n">
        <v>0</v>
      </c>
      <c r="X909" s="51" t="n">
        <v>0</v>
      </c>
      <c r="Y909" s="51" t="n">
        <v>0</v>
      </c>
      <c r="Z909" s="51" t="n">
        <v>0.05019381296000467</v>
      </c>
      <c r="AA909" s="51" t="n">
        <v>0.2406987984000272</v>
      </c>
      <c r="AB909" s="51" t="n">
        <v>0.1072566320000021</v>
      </c>
      <c r="AC909" s="51" t="n">
        <v>-0.003235517271664604</v>
      </c>
      <c r="AD909" s="51" t="n">
        <v>0.0004849995974025932</v>
      </c>
      <c r="AE909" s="51" t="n">
        <v>0.002259940495474763</v>
      </c>
      <c r="AF909" s="51" t="n">
        <v>0.07068788338207377</v>
      </c>
      <c r="AG909" s="51" t="n">
        <v>0.2276105883061811</v>
      </c>
      <c r="AH909" s="51" t="n">
        <v>0.1410829313757903</v>
      </c>
      <c r="AI909" s="51" t="n">
        <v>0.0101985838571377</v>
      </c>
      <c r="AJ909" s="51" t="n">
        <v>0.995892427117866</v>
      </c>
      <c r="AK909" s="51" t="n">
        <v>0.7328441169293467</v>
      </c>
      <c r="AL909" s="51" t="n">
        <v>0.5212197972370802</v>
      </c>
      <c r="AM909" s="51" t="n">
        <v>-0.004415989414914587</v>
      </c>
      <c r="AN909" s="51" t="n">
        <v>0.5984737552858145</v>
      </c>
      <c r="AO909" s="51" t="n">
        <v>0.008018145968856655</v>
      </c>
      <c r="AP909" s="51" t="n">
        <v>-0.3370876181874853</v>
      </c>
      <c r="AQ909" s="51" t="n">
        <v>1.095553279042629</v>
      </c>
      <c r="AR909" s="51" t="n">
        <v>0.5695028759917194</v>
      </c>
      <c r="AS909" s="51" t="n">
        <v>0.1237686848120607</v>
      </c>
      <c r="AT909" s="51" t="n">
        <v>0.5960512035307125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0.1876503808118966</v>
      </c>
      <c r="BN909" s="51" t="n">
        <v>-0.032310794230171</v>
      </c>
      <c r="BO909" s="51" t="n">
        <v>1.001482449642714</v>
      </c>
      <c r="BP909" s="51" t="n">
        <v>0.1879823851823424</v>
      </c>
      <c r="BQ909" s="51" t="n">
        <v>-0.02998730906930489</v>
      </c>
      <c r="BR909" s="51" t="n">
        <v>1.001432503831542</v>
      </c>
      <c r="BS909" s="51" t="n">
        <v>-0.3320043704458098</v>
      </c>
      <c r="BT909" s="51" t="n">
        <v>-2.323485160866109</v>
      </c>
      <c r="BU909" s="51" t="n">
        <v>0.04994581117223618</v>
      </c>
      <c r="BV909" s="51" t="n">
        <v>2.347616829641026</v>
      </c>
    </row>
    <row r="910">
      <c r="A910" s="49" t="n">
        <v>10.66</v>
      </c>
      <c r="B910" s="50" t="inlineStr">
        <is>
          <t>path/straight_to_pick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-1.4648739343125</v>
      </c>
      <c r="I910" s="49" t="n">
        <v>-6.116271542812499</v>
      </c>
      <c r="J910" s="49" t="n">
        <v>1.593609816875</v>
      </c>
      <c r="K910" s="49" t="n">
        <v>-1.713679651076717</v>
      </c>
      <c r="L910" s="49" t="n">
        <v>-1.531878054191841</v>
      </c>
      <c r="M910" s="49" t="n">
        <v>-0.0583475675065082</v>
      </c>
      <c r="N910" s="49" t="n">
        <v>-1.471629356855562</v>
      </c>
      <c r="O910" s="49" t="n">
        <v>-6.116213824146655</v>
      </c>
      <c r="P910" s="49" t="n">
        <v>1.579531090960328</v>
      </c>
      <c r="Q910" s="49" t="n">
        <v>-3.489232831555e-07</v>
      </c>
      <c r="R910" s="49" t="n">
        <v>0.001088054191841215</v>
      </c>
      <c r="S910" s="49" t="n">
        <v>0.001333867506508199</v>
      </c>
      <c r="T910" s="49" t="n">
        <v>0.006755422543061718</v>
      </c>
      <c r="U910" s="49" t="n">
        <v>-5.771866584414198e-05</v>
      </c>
      <c r="V910" s="49" t="n">
        <v>0.01407872591467219</v>
      </c>
      <c r="W910" s="49" t="n">
        <v>0</v>
      </c>
      <c r="X910" s="49" t="n">
        <v>0</v>
      </c>
      <c r="Y910" s="49" t="n">
        <v>0</v>
      </c>
      <c r="Z910" s="49" t="n">
        <v>0.0509066093750041</v>
      </c>
      <c r="AA910" s="49" t="n">
        <v>0.2441146250000414</v>
      </c>
      <c r="AB910" s="49" t="n">
        <v>0.108774225000003</v>
      </c>
      <c r="AC910" s="49" t="n">
        <v>-0.003023444609667688</v>
      </c>
      <c r="AD910" s="49" t="n">
        <v>0.001312797338997144</v>
      </c>
      <c r="AE910" s="49" t="n">
        <v>0.002645949536515494</v>
      </c>
      <c r="AF910" s="49" t="n">
        <v>0.06948703269358526</v>
      </c>
      <c r="AG910" s="49" t="n">
        <v>0.2335316036894057</v>
      </c>
      <c r="AH910" s="49" t="n">
        <v>0.138440312746833</v>
      </c>
      <c r="AI910" s="49" t="n">
        <v>0.02078652785623403</v>
      </c>
      <c r="AJ910" s="49" t="n">
        <v>0.9760996055991973</v>
      </c>
      <c r="AK910" s="49" t="n">
        <v>0.7176093304785978</v>
      </c>
      <c r="AL910" s="49" t="n">
        <v>0.5081557247923048</v>
      </c>
      <c r="AM910" s="49" t="n">
        <v>0.00429314356816855</v>
      </c>
      <c r="AN910" s="49" t="n">
        <v>0.5863506077242131</v>
      </c>
      <c r="AO910" s="49" t="n">
        <v>0.02045018041525166</v>
      </c>
      <c r="AP910" s="49" t="n">
        <v>-0.3461791672204222</v>
      </c>
      <c r="AQ910" s="49" t="n">
        <v>1.084562015053067</v>
      </c>
      <c r="AR910" s="49" t="n">
        <v>0.5575413552447959</v>
      </c>
      <c r="AS910" s="49" t="n">
        <v>0.1350336228180634</v>
      </c>
      <c r="AT910" s="49" t="n">
        <v>0.5844424133651624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0.1876388459944586</v>
      </c>
      <c r="BN910" s="49" t="n">
        <v>-0.0321598839648333</v>
      </c>
      <c r="BO910" s="49" t="n">
        <v>1.001502471374321</v>
      </c>
      <c r="BP910" s="49" t="n">
        <v>0.1879645493366984</v>
      </c>
      <c r="BQ910" s="49" t="n">
        <v>-0.0298903813312256</v>
      </c>
      <c r="BR910" s="49" t="n">
        <v>1.001451905122863</v>
      </c>
      <c r="BS910" s="49" t="n">
        <v>-0.3257033422398026</v>
      </c>
      <c r="BT910" s="49" t="n">
        <v>-2.269502633607694</v>
      </c>
      <c r="BU910" s="49" t="n">
        <v>0.0505662514584948</v>
      </c>
      <c r="BV910" s="49" t="n">
        <v>2.293312411531625</v>
      </c>
    </row>
    <row r="911">
      <c r="A911" s="51" t="n">
        <v>10.67</v>
      </c>
      <c r="B911" t="inlineStr">
        <is>
          <t>path/straight_to_pick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-1.4643613135968</v>
      </c>
      <c r="I911" s="51" t="n">
        <v>-6.113813338335999</v>
      </c>
      <c r="J911" s="51" t="n">
        <v>1.5947051831296</v>
      </c>
      <c r="K911" s="51" t="n">
        <v>-1.713708257815011</v>
      </c>
      <c r="L911" s="51" t="n">
        <v>-1.531860440505283</v>
      </c>
      <c r="M911" s="51" t="n">
        <v>-0.0583186878047427</v>
      </c>
      <c r="N911" s="51" t="n">
        <v>-1.470943244320911</v>
      </c>
      <c r="O911" s="51" t="n">
        <v>-6.113843874802935</v>
      </c>
      <c r="P911" s="51" t="n">
        <v>1.580898967073959</v>
      </c>
      <c r="Q911" s="51" t="n">
        <v>2.825781501103464e-05</v>
      </c>
      <c r="R911" s="51" t="n">
        <v>0.001070440505282821</v>
      </c>
      <c r="S911" s="51" t="n">
        <v>0.001304987804742697</v>
      </c>
      <c r="T911" s="51" t="n">
        <v>0.006581930724110618</v>
      </c>
      <c r="U911" s="51" t="n">
        <v>3.053646693640388e-05</v>
      </c>
      <c r="V911" s="51" t="n">
        <v>0.01380621605564092</v>
      </c>
      <c r="W911" s="51" t="n">
        <v>0</v>
      </c>
      <c r="X911" s="51" t="n">
        <v>0</v>
      </c>
      <c r="Y911" s="51" t="n">
        <v>0</v>
      </c>
      <c r="Z911" s="51" t="n">
        <v>0.05161715664000073</v>
      </c>
      <c r="AA911" s="51" t="n">
        <v>0.2475254016000546</v>
      </c>
      <c r="AB911" s="51" t="n">
        <v>0.1103004176000038</v>
      </c>
      <c r="AC911" s="51" t="n">
        <v>-0.002722802709631538</v>
      </c>
      <c r="AD911" s="51" t="n">
        <v>0.002128496501774399</v>
      </c>
      <c r="AE911" s="51" t="n">
        <v>0.003100511864547116</v>
      </c>
      <c r="AF911" s="51" t="n">
        <v>0.0677580475812803</v>
      </c>
      <c r="AG911" s="51" t="n">
        <v>0.2397756328322196</v>
      </c>
      <c r="AH911" s="51" t="n">
        <v>0.1355282217209616</v>
      </c>
      <c r="AI911" s="51" t="n">
        <v>0.02985549763301026</v>
      </c>
      <c r="AJ911" s="51" t="n">
        <v>0.9490834016010561</v>
      </c>
      <c r="AK911" s="51" t="n">
        <v>0.6997099468917639</v>
      </c>
      <c r="AL911" s="51" t="n">
        <v>0.4970983334372376</v>
      </c>
      <c r="AM911" s="51" t="n">
        <v>0.01060780077629447</v>
      </c>
      <c r="AN911" s="51" t="n">
        <v>0.575953165517149</v>
      </c>
      <c r="AO911" s="51" t="n">
        <v>0.0309779275475523</v>
      </c>
      <c r="AP911" s="51" t="n">
        <v>-0.3635168143859609</v>
      </c>
      <c r="AQ911" s="51" t="n">
        <v>1.071769596315623</v>
      </c>
      <c r="AR911" s="51" t="n">
        <v>0.5471552777207744</v>
      </c>
      <c r="AS911" s="51" t="n">
        <v>0.1441506941570972</v>
      </c>
      <c r="AT911" s="51" t="n">
        <v>0.5745513569516534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0.1876266523311751</v>
      </c>
      <c r="BN911" s="51" t="n">
        <v>-0.03200687936281739</v>
      </c>
      <c r="BO911" s="51" t="n">
        <v>1.001522945132282</v>
      </c>
      <c r="BP911" s="51" t="n">
        <v>0.1879450614085467</v>
      </c>
      <c r="BQ911" s="51" t="n">
        <v>-0.02979604907963179</v>
      </c>
      <c r="BR911" s="51" t="n">
        <v>1.001471864952389</v>
      </c>
      <c r="BS911" s="51" t="n">
        <v>-0.3184090773715453</v>
      </c>
      <c r="BT911" s="51" t="n">
        <v>-2.2108302831856</v>
      </c>
      <c r="BU911" s="51" t="n">
        <v>0.05108017989274849</v>
      </c>
      <c r="BV911" s="51" t="n">
        <v>2.23422560776234</v>
      </c>
    </row>
    <row r="912">
      <c r="A912" s="49" t="n">
        <v>10.68</v>
      </c>
      <c r="B912" s="50" t="inlineStr">
        <is>
          <t>path/straight_to_pick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-1.4638415981362</v>
      </c>
      <c r="I912" s="49" t="n">
        <v>-6.111321051228498</v>
      </c>
      <c r="J912" s="49" t="n">
        <v>1.5958158499302</v>
      </c>
      <c r="K912" s="49" t="n">
        <v>-1.713733052199145</v>
      </c>
      <c r="L912" s="49" t="n">
        <v>-1.531834521065074</v>
      </c>
      <c r="M912" s="49" t="n">
        <v>-0.05828589420014578</v>
      </c>
      <c r="N912" s="49" t="n">
        <v>-1.470274700813907</v>
      </c>
      <c r="O912" s="49" t="n">
        <v>-6.111411187738431</v>
      </c>
      <c r="P912" s="49" t="n">
        <v>1.582234755965301</v>
      </c>
      <c r="Q912" s="49" t="n">
        <v>5.305219914530923e-05</v>
      </c>
      <c r="R912" s="49" t="n">
        <v>0.001044521065074244</v>
      </c>
      <c r="S912" s="49" t="n">
        <v>0.001272194200145779</v>
      </c>
      <c r="T912" s="49" t="n">
        <v>0.006433102677707581</v>
      </c>
      <c r="U912" s="49" t="n">
        <v>9.013650993239253e-05</v>
      </c>
      <c r="V912" s="49" t="n">
        <v>0.01358109396489904</v>
      </c>
      <c r="W912" s="49" t="n">
        <v>0</v>
      </c>
      <c r="X912" s="49" t="n">
        <v>0</v>
      </c>
      <c r="Y912" s="49" t="n">
        <v>0</v>
      </c>
      <c r="Z912" s="49" t="n">
        <v>0.05232563589499321</v>
      </c>
      <c r="AA912" s="49" t="n">
        <v>0.2509312878000629</v>
      </c>
      <c r="AB912" s="49" t="n">
        <v>0.1118339522000042</v>
      </c>
      <c r="AC912" s="49" t="n">
        <v>-0.002277827046536417</v>
      </c>
      <c r="AD912" s="49" t="n">
        <v>0.002970251714256935</v>
      </c>
      <c r="AE912" s="49" t="n">
        <v>0.003446791318821674</v>
      </c>
      <c r="AF912" s="49" t="n">
        <v>0.06593604281791429</v>
      </c>
      <c r="AG912" s="49" t="n">
        <v>0.2460695455694523</v>
      </c>
      <c r="AH912" s="49" t="n">
        <v>0.1321108261860183</v>
      </c>
      <c r="AI912" s="49" t="n">
        <v>0.03661175380139551</v>
      </c>
      <c r="AJ912" s="49" t="n">
        <v>0.9142210382557003</v>
      </c>
      <c r="AK912" s="49" t="n">
        <v>0.6802876925409402</v>
      </c>
      <c r="AL912" s="49" t="n">
        <v>0.4879488101202747</v>
      </c>
      <c r="AM912" s="49" t="n">
        <v>0.01448556893809431</v>
      </c>
      <c r="AN912" s="49" t="n">
        <v>0.5674547333091198</v>
      </c>
      <c r="AO912" s="49" t="n">
        <v>0.03997025518085617</v>
      </c>
      <c r="AP912" s="49" t="n">
        <v>-0.3880407793616373</v>
      </c>
      <c r="AQ912" s="49" t="n">
        <v>1.056359676213698</v>
      </c>
      <c r="AR912" s="49" t="n">
        <v>0.5388178653872014</v>
      </c>
      <c r="AS912" s="49" t="n">
        <v>0.1508751206579264</v>
      </c>
      <c r="AT912" s="49" t="n">
        <v>0.5666432499904327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0.1876137794341013</v>
      </c>
      <c r="BN912" s="49" t="n">
        <v>-0.03185178516746758</v>
      </c>
      <c r="BO912" s="49" t="n">
        <v>1.001543877305135</v>
      </c>
      <c r="BP912" s="49" t="n">
        <v>0.1879239630406603</v>
      </c>
      <c r="BQ912" s="49" t="n">
        <v>-0.02970362154392139</v>
      </c>
      <c r="BR912" s="49" t="n">
        <v>1.001492380972119</v>
      </c>
      <c r="BS912" s="49" t="n">
        <v>-0.3101836065589891</v>
      </c>
      <c r="BT912" s="49" t="n">
        <v>-2.148163623546185</v>
      </c>
      <c r="BU912" s="49" t="n">
        <v>0.05149633301670953</v>
      </c>
      <c r="BV912" s="49" t="n">
        <v>2.171053360841043</v>
      </c>
    </row>
    <row r="913">
      <c r="A913" s="51" t="n">
        <v>10.69</v>
      </c>
      <c r="B913" t="inlineStr">
        <is>
          <t>path/straight_to_pick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-1.4633148053376</v>
      </c>
      <c r="I913" s="51" t="n">
        <v>-6.108794724095998</v>
      </c>
      <c r="J913" s="51" t="n">
        <v>1.5969418757888</v>
      </c>
      <c r="K913" s="51" t="n">
        <v>-1.713753541043826</v>
      </c>
      <c r="L913" s="51" t="n">
        <v>-1.531800556164474</v>
      </c>
      <c r="M913" s="51" t="n">
        <v>-0.0582495195691048</v>
      </c>
      <c r="N913" s="51" t="n">
        <v>-1.469626151955537</v>
      </c>
      <c r="O913" s="51" t="n">
        <v>-6.108916042938077</v>
      </c>
      <c r="P913" s="51" t="n">
        <v>1.583534679430592</v>
      </c>
      <c r="Q913" s="51" t="n">
        <v>7.354104382639726e-05</v>
      </c>
      <c r="R913" s="51" t="n">
        <v>0.001010556164473986</v>
      </c>
      <c r="S913" s="51" t="n">
        <v>0.001235819569104804</v>
      </c>
      <c r="T913" s="51" t="n">
        <v>0.006311346617936753</v>
      </c>
      <c r="U913" s="51" t="n">
        <v>0.000121318842078999</v>
      </c>
      <c r="V913" s="51" t="n">
        <v>0.01340719635820786</v>
      </c>
      <c r="W913" s="51" t="n">
        <v>0</v>
      </c>
      <c r="X913" s="51" t="n">
        <v>0</v>
      </c>
      <c r="Y913" s="51" t="n">
        <v>0</v>
      </c>
      <c r="Z913" s="51" t="n">
        <v>0.05303279647997998</v>
      </c>
      <c r="AA913" s="51" t="n">
        <v>0.2543337632000612</v>
      </c>
      <c r="AB913" s="51" t="n">
        <v>0.113371502400004</v>
      </c>
      <c r="AC913" s="51" t="n">
        <v>-0.001859726080298975</v>
      </c>
      <c r="AD913" s="51" t="n">
        <v>0.003744225938500283</v>
      </c>
      <c r="AE913" s="51" t="n">
        <v>0.003817576295170556</v>
      </c>
      <c r="AF913" s="51" t="n">
        <v>0.06376867496496862</v>
      </c>
      <c r="AG913" s="51" t="n">
        <v>0.2522740144137821</v>
      </c>
      <c r="AH913" s="51" t="n">
        <v>0.1284047845394601</v>
      </c>
      <c r="AI913" s="51" t="n">
        <v>0.04189479226629042</v>
      </c>
      <c r="AJ913" s="51" t="n">
        <v>0.8730585746591304</v>
      </c>
      <c r="AK913" s="51" t="n">
        <v>0.6587914473442606</v>
      </c>
      <c r="AL913" s="51" t="n">
        <v>0.481065951042188</v>
      </c>
      <c r="AM913" s="51" t="n">
        <v>0.01600146765595411</v>
      </c>
      <c r="AN913" s="51" t="n">
        <v>0.5610059167691501</v>
      </c>
      <c r="AO913" s="51" t="n">
        <v>0.04665332817553599</v>
      </c>
      <c r="AP913" s="51" t="n">
        <v>-0.4203704657294305</v>
      </c>
      <c r="AQ913" s="51" t="n">
        <v>1.039457430632177</v>
      </c>
      <c r="AR913" s="51" t="n">
        <v>0.5324547920404943</v>
      </c>
      <c r="AS913" s="51" t="n">
        <v>0.155180516223025</v>
      </c>
      <c r="AT913" s="51" t="n">
        <v>0.560782140761628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0.1876002065881581</v>
      </c>
      <c r="BN913" s="51" t="n">
        <v>-0.03169460601888068</v>
      </c>
      <c r="BO913" s="51" t="n">
        <v>1.001565274421434</v>
      </c>
      <c r="BP913" s="51" t="n">
        <v>0.1879013205327093</v>
      </c>
      <c r="BQ913" s="51" t="n">
        <v>-0.02961240712725713</v>
      </c>
      <c r="BR913" s="51" t="n">
        <v>1.001513438692156</v>
      </c>
      <c r="BS913" s="51" t="n">
        <v>-0.3011139445512068</v>
      </c>
      <c r="BT913" s="51" t="n">
        <v>-2.082198891623557</v>
      </c>
      <c r="BU913" s="51" t="n">
        <v>0.05183572927824898</v>
      </c>
      <c r="BV913" s="51" t="n">
        <v>2.104497273628874</v>
      </c>
    </row>
    <row r="914">
      <c r="A914" s="49" t="n">
        <v>10.71</v>
      </c>
      <c r="B914" s="50" t="inlineStr">
        <is>
          <t>path/straight_to_pick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-1.46224</v>
      </c>
      <c r="I914" s="49" t="n">
        <v>-6.10364</v>
      </c>
      <c r="J914" s="49" t="n">
        <v>1.59924</v>
      </c>
      <c r="K914" s="49" t="n">
        <v>-1.71378195081536</v>
      </c>
      <c r="L914" s="49" t="n">
        <v>-1.531710748789004</v>
      </c>
      <c r="M914" s="49" t="n">
        <v>-0.05816764459509527</v>
      </c>
      <c r="N914" s="49" t="n">
        <v>-1.468403333148377</v>
      </c>
      <c r="O914" s="49" t="n">
        <v>-6.103752329351662</v>
      </c>
      <c r="P914" s="49" t="n">
        <v>1.586018273711464</v>
      </c>
      <c r="Q914" s="49" t="n">
        <v>0.0001019508153594639</v>
      </c>
      <c r="R914" s="49" t="n">
        <v>0.0009207487890043886</v>
      </c>
      <c r="S914" s="49" t="n">
        <v>0.001153944595095269</v>
      </c>
      <c r="T914" s="49" t="n">
        <v>0.006163333148377026</v>
      </c>
      <c r="U914" s="49" t="n">
        <v>0.0001123293516611668</v>
      </c>
      <c r="V914" s="49" t="n">
        <v>0.01322172628853635</v>
      </c>
      <c r="W914" s="49" t="n">
        <v>0</v>
      </c>
      <c r="X914" s="49" t="n">
        <v>0</v>
      </c>
      <c r="Y914" s="49" t="n">
        <v>0</v>
      </c>
      <c r="Z914" s="49" t="n">
        <v>0.054449</v>
      </c>
      <c r="AA914" s="49" t="n">
        <v>0.261141</v>
      </c>
      <c r="AB914" s="49" t="n">
        <v>0.116435</v>
      </c>
      <c r="AC914" s="49" t="n">
        <v>-0.001063845069970328</v>
      </c>
      <c r="AD914" s="49" t="n">
        <v>0.005106919908271907</v>
      </c>
      <c r="AE914" s="49" t="n">
        <v>0.00445907384551513</v>
      </c>
      <c r="AF914" s="49" t="n">
        <v>0.05749400557158826</v>
      </c>
      <c r="AG914" s="49" t="n">
        <v>0.262899299205046</v>
      </c>
      <c r="AH914" s="49" t="n">
        <v>0.1210127003211134</v>
      </c>
      <c r="AI914" s="49" t="n">
        <v>0.04793055108917126</v>
      </c>
      <c r="AJ914" s="49" t="n">
        <v>0.7736059948603691</v>
      </c>
      <c r="AK914" s="49" t="n">
        <v>0.6114032936921849</v>
      </c>
      <c r="AL914" s="49" t="n">
        <v>0.4758128472742749</v>
      </c>
      <c r="AM914" s="49" t="n">
        <v>0.01372694300797263</v>
      </c>
      <c r="AN914" s="49" t="n">
        <v>0.5545915297467557</v>
      </c>
      <c r="AO914" s="49" t="n">
        <v>0.05531593707263568</v>
      </c>
      <c r="AP914" s="49" t="n">
        <v>-0.5065598451739507</v>
      </c>
      <c r="AQ914" s="49" t="n">
        <v>0.9981398538443436</v>
      </c>
      <c r="AR914" s="49" t="n">
        <v>0.5240004527761623</v>
      </c>
      <c r="AS914" s="49" t="n">
        <v>0.1561203932138342</v>
      </c>
      <c r="AT914" s="49" t="n">
        <v>0.5545933782938428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0.1875708758057171</v>
      </c>
      <c r="BN914" s="49" t="n">
        <v>-0.03137400767117141</v>
      </c>
      <c r="BO914" s="49" t="n">
        <v>1.001609491110035</v>
      </c>
      <c r="BP914" s="49" t="n">
        <v>0.1878518757988578</v>
      </c>
      <c r="BQ914" s="49" t="n">
        <v>-0.02943066711968248</v>
      </c>
      <c r="BR914" s="49" t="n">
        <v>1.001556991820078</v>
      </c>
      <c r="BS914" s="49" t="n">
        <v>-0.2809999931407403</v>
      </c>
      <c r="BT914" s="49" t="n">
        <v>-1.943340551488926</v>
      </c>
      <c r="BU914" s="49" t="n">
        <v>0.05249928995709752</v>
      </c>
      <c r="BV914" s="49" t="n">
        <v>1.964252954853925</v>
      </c>
    </row>
    <row r="915">
      <c r="A915" s="51" t="n">
        <v>10.72</v>
      </c>
      <c r="B915" t="inlineStr">
        <is>
          <t>path/straight_to_pick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-1.461691949626905</v>
      </c>
      <c r="I915" s="51" t="n">
        <v>-6.10101157562885</v>
      </c>
      <c r="J915" s="51" t="n">
        <v>1.6004119389463</v>
      </c>
      <c r="K915" s="51" t="n">
        <v>-1.713789814420168</v>
      </c>
      <c r="L915" s="51" t="n">
        <v>-1.531655516204484</v>
      </c>
      <c r="M915" s="51" t="n">
        <v>-0.05812714960952596</v>
      </c>
      <c r="N915" s="51" t="n">
        <v>-1.467817588680522</v>
      </c>
      <c r="O915" s="51" t="n">
        <v>-6.101091297311137</v>
      </c>
      <c r="P915" s="51" t="n">
        <v>1.587187681598221</v>
      </c>
      <c r="Q915" s="51" t="n">
        <v>0.0001098144201678863</v>
      </c>
      <c r="R915" s="51" t="n">
        <v>0.0008655162044839404</v>
      </c>
      <c r="S915" s="51" t="n">
        <v>0.00111344960952596</v>
      </c>
      <c r="T915" s="51" t="n">
        <v>0.006125639053617071</v>
      </c>
      <c r="U915" s="51" t="n">
        <v>7.972168228675969e-05</v>
      </c>
      <c r="V915" s="51" t="n">
        <v>0.01322425734807853</v>
      </c>
      <c r="W915" s="51" t="n">
        <v>0</v>
      </c>
      <c r="X915" s="51" t="n">
        <v>0</v>
      </c>
      <c r="Y915" s="51" t="n">
        <v>0</v>
      </c>
      <c r="Z915" s="51" t="n">
        <v>0.05516161065249996</v>
      </c>
      <c r="AA915" s="51" t="n">
        <v>0.2645412967250004</v>
      </c>
      <c r="AB915" s="51" t="n">
        <v>0.1179518692499996</v>
      </c>
      <c r="AC915" s="51" t="n">
        <v>-0.0005787708966790366</v>
      </c>
      <c r="AD915" s="51" t="n">
        <v>0.00585055696470903</v>
      </c>
      <c r="AE915" s="51" t="n">
        <v>0.003810400217640589</v>
      </c>
      <c r="AF915" s="51" t="n">
        <v>0.05876315870980931</v>
      </c>
      <c r="AG915" s="51" t="n">
        <v>0.2685665660433884</v>
      </c>
      <c r="AH915" s="51" t="n">
        <v>0.1141127060206151</v>
      </c>
      <c r="AI915" s="51" t="n">
        <v>0.04801706103023745</v>
      </c>
      <c r="AJ915" s="51" t="n">
        <v>0.7136926624694803</v>
      </c>
      <c r="AK915" s="51" t="n">
        <v>0.593270723879497</v>
      </c>
      <c r="AL915" s="51" t="n">
        <v>0.4728259218917842</v>
      </c>
      <c r="AM915" s="51" t="n">
        <v>0.01007261981302741</v>
      </c>
      <c r="AN915" s="51" t="n">
        <v>0.5552578371198951</v>
      </c>
      <c r="AO915" s="51" t="n">
        <v>0.05778214226024739</v>
      </c>
      <c r="AP915" s="51" t="n">
        <v>-0.5532229802273841</v>
      </c>
      <c r="AQ915" s="51" t="n">
        <v>0.9784109384732403</v>
      </c>
      <c r="AR915" s="51" t="n">
        <v>0.5287131687476294</v>
      </c>
      <c r="AS915" s="51" t="n">
        <v>0.1560132610974611</v>
      </c>
      <c r="AT915" s="51" t="n">
        <v>0.5574169979665503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0.1875550737984819</v>
      </c>
      <c r="BN915" s="51" t="n">
        <v>-0.03121059608655422</v>
      </c>
      <c r="BO915" s="51" t="n">
        <v>1.001632325325666</v>
      </c>
      <c r="BP915" s="51" t="n">
        <v>0.1878252947901796</v>
      </c>
      <c r="BQ915" s="51" t="n">
        <v>-0.02933887260630548</v>
      </c>
      <c r="BR915" s="51" t="n">
        <v>1.001579447448942</v>
      </c>
      <c r="BS915" s="51" t="n">
        <v>-0.2702209916977116</v>
      </c>
      <c r="BT915" s="51" t="n">
        <v>-1.871723480248735</v>
      </c>
      <c r="BU915" s="51" t="n">
        <v>0.05287787672458855</v>
      </c>
      <c r="BV915" s="51" t="n">
        <v>1.891867923697485</v>
      </c>
    </row>
    <row r="916">
      <c r="A916" s="49" t="n">
        <v>10.73</v>
      </c>
      <c r="B916" s="50" t="inlineStr">
        <is>
          <t>path/straight_to_pick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-1.46113676156416</v>
      </c>
      <c r="I916" s="49" t="n">
        <v>-6.0983492110592</v>
      </c>
      <c r="J916" s="49" t="n">
        <v>1.6015990238976</v>
      </c>
      <c r="K916" s="49" t="n">
        <v>-1.713799380578596</v>
      </c>
      <c r="L916" s="49" t="n">
        <v>-1.531597397922642</v>
      </c>
      <c r="M916" s="49" t="n">
        <v>-0.05808313270989472</v>
      </c>
      <c r="N916" s="49" t="n">
        <v>-1.467250366219385</v>
      </c>
      <c r="O916" s="49" t="n">
        <v>-6.098376636822248</v>
      </c>
      <c r="P916" s="49" t="n">
        <v>1.58830851209498</v>
      </c>
      <c r="Q916" s="49" t="n">
        <v>0.0001193805785957291</v>
      </c>
      <c r="R916" s="49" t="n">
        <v>0.0008073979226423944</v>
      </c>
      <c r="S916" s="49" t="n">
        <v>0.001069432709894722</v>
      </c>
      <c r="T916" s="49" t="n">
        <v>0.006113604655224814</v>
      </c>
      <c r="U916" s="49" t="n">
        <v>2.742576304815003e-05</v>
      </c>
      <c r="V916" s="49" t="n">
        <v>0.01329051180262053</v>
      </c>
      <c r="W916" s="49" t="n">
        <v>0</v>
      </c>
      <c r="X916" s="49" t="n">
        <v>0</v>
      </c>
      <c r="Y916" s="49" t="n">
        <v>0</v>
      </c>
      <c r="Z916" s="49" t="n">
        <v>0.05587610879999991</v>
      </c>
      <c r="AA916" s="49" t="n">
        <v>0.2679304224000009</v>
      </c>
      <c r="AB916" s="49" t="n">
        <v>0.1194646671999986</v>
      </c>
      <c r="AC916" s="49" t="n">
        <v>-0.001257630748378981</v>
      </c>
      <c r="AD916" s="49" t="n">
        <v>0.005781500074895754</v>
      </c>
      <c r="AE916" s="49" t="n">
        <v>0.004922213982928472</v>
      </c>
      <c r="AF916" s="49" t="n">
        <v>0.05468142390221648</v>
      </c>
      <c r="AG916" s="49" t="n">
        <v>0.2737126977714513</v>
      </c>
      <c r="AH916" s="49" t="n">
        <v>0.1106757637453692</v>
      </c>
      <c r="AI916" s="49" t="n">
        <v>0.05573491078930504</v>
      </c>
      <c r="AJ916" s="49" t="n">
        <v>0.6625460238353565</v>
      </c>
      <c r="AK916" s="49" t="n">
        <v>0.5635470372760291</v>
      </c>
      <c r="AL916" s="49" t="n">
        <v>0.4755099652555007</v>
      </c>
      <c r="AM916" s="49" t="n">
        <v>0.00495863478868765</v>
      </c>
      <c r="AN916" s="49" t="n">
        <v>0.5584057254601588</v>
      </c>
      <c r="AO916" s="49" t="n">
        <v>0.05783949702075526</v>
      </c>
      <c r="AP916" s="49" t="n">
        <v>-0.6101157669854199</v>
      </c>
      <c r="AQ916" s="49" t="n">
        <v>0.9629995781269152</v>
      </c>
      <c r="AR916" s="49" t="n">
        <v>0.5288612482996919</v>
      </c>
      <c r="AS916" s="49" t="n">
        <v>0.1528914239032161</v>
      </c>
      <c r="AT916" s="49" t="n">
        <v>0.5605763629879773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0.1875384844060372</v>
      </c>
      <c r="BN916" s="49" t="n">
        <v>-0.03104512600490507</v>
      </c>
      <c r="BO916" s="49" t="n">
        <v>1.00165565255185</v>
      </c>
      <c r="BP916" s="49" t="n">
        <v>0.1877975248904119</v>
      </c>
      <c r="BQ916" s="49" t="n">
        <v>-0.0292456070692827</v>
      </c>
      <c r="BR916" s="49" t="n">
        <v>1.001602418210373</v>
      </c>
      <c r="BS916" s="49" t="n">
        <v>-0.2590404843747507</v>
      </c>
      <c r="BT916" s="49" t="n">
        <v>-1.799518935622364</v>
      </c>
      <c r="BU916" s="49" t="n">
        <v>0.05323434147741501</v>
      </c>
      <c r="BV916" s="49" t="n">
        <v>1.818846960940113</v>
      </c>
    </row>
    <row r="917">
      <c r="A917" s="51" t="n">
        <v>10.74</v>
      </c>
      <c r="B917" t="inlineStr">
        <is>
          <t>path/straight_to_pick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-1.460574428777815</v>
      </c>
      <c r="I917" s="51" t="n">
        <v>-6.09565298016755</v>
      </c>
      <c r="J917" s="51" t="n">
        <v>1.6028012268729</v>
      </c>
      <c r="K917" s="51" t="n">
        <v>-1.713807072788678</v>
      </c>
      <c r="L917" s="51" t="n">
        <v>-1.531535469482572</v>
      </c>
      <c r="M917" s="51" t="n">
        <v>-0.05803984981193794</v>
      </c>
      <c r="N917" s="51" t="n">
        <v>-1.466702415965764</v>
      </c>
      <c r="O917" s="51" t="n">
        <v>-6.09562016466115</v>
      </c>
      <c r="P917" s="51" t="n">
        <v>1.58938255121134</v>
      </c>
      <c r="Q917" s="51" t="n">
        <v>0.000127072788677518</v>
      </c>
      <c r="R917" s="51" t="n">
        <v>0.0007454694825717034</v>
      </c>
      <c r="S917" s="51" t="n">
        <v>0.001026149811937938</v>
      </c>
      <c r="T917" s="51" t="n">
        <v>0.006127987187948936</v>
      </c>
      <c r="U917" s="51" t="n">
        <v>-3.281550640021891e-05</v>
      </c>
      <c r="V917" s="51" t="n">
        <v>0.01341867566155974</v>
      </c>
      <c r="W917" s="51" t="n">
        <v>0</v>
      </c>
      <c r="X917" s="51" t="n">
        <v>0</v>
      </c>
      <c r="Y917" s="51" t="n">
        <v>0</v>
      </c>
      <c r="Z917" s="51" t="n">
        <v>0.05659022953250004</v>
      </c>
      <c r="AA917" s="51" t="n">
        <v>0.271315579125001</v>
      </c>
      <c r="AB917" s="51" t="n">
        <v>0.1209758148499971</v>
      </c>
      <c r="AC917" s="51" t="n">
        <v>-0.0003866398286643612</v>
      </c>
      <c r="AD917" s="51" t="n">
        <v>0.006518257550874551</v>
      </c>
      <c r="AE917" s="51" t="n">
        <v>0.003923880962671562</v>
      </c>
      <c r="AF917" s="51" t="n">
        <v>0.05429702648514693</v>
      </c>
      <c r="AG917" s="51" t="n">
        <v>0.2770941739393322</v>
      </c>
      <c r="AH917" s="51" t="n">
        <v>0.1051486696855537</v>
      </c>
      <c r="AI917" s="51" t="n">
        <v>0.0534421709251913</v>
      </c>
      <c r="AJ917" s="51" t="n">
        <v>0.5966740369062088</v>
      </c>
      <c r="AK917" s="51" t="n">
        <v>0.5458190264625695</v>
      </c>
      <c r="AL917" s="51" t="n">
        <v>0.4775874174340567</v>
      </c>
      <c r="AM917" s="51" t="n">
        <v>-0.00012428832503327</v>
      </c>
      <c r="AN917" s="51" t="n">
        <v>0.5640756049217702</v>
      </c>
      <c r="AO917" s="51" t="n">
        <v>0.06541524436719162</v>
      </c>
      <c r="AP917" s="51" t="n">
        <v>-0.6584596782191506</v>
      </c>
      <c r="AQ917" s="51" t="n">
        <v>0.9361493038206442</v>
      </c>
      <c r="AR917" s="51" t="n">
        <v>0.5343235153328877</v>
      </c>
      <c r="AS917" s="51" t="n">
        <v>0.148515596200921</v>
      </c>
      <c r="AT917" s="51" t="n">
        <v>0.5672619136780472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0.1875210854275977</v>
      </c>
      <c r="BN917" s="51" t="n">
        <v>-0.03087760765124022</v>
      </c>
      <c r="BO917" s="51" t="n">
        <v>1.001679479576869</v>
      </c>
      <c r="BP917" s="51" t="n">
        <v>0.1877688647159351</v>
      </c>
      <c r="BQ917" s="51" t="n">
        <v>-0.02914987922091893</v>
      </c>
      <c r="BR917" s="51" t="n">
        <v>1.001625754369364</v>
      </c>
      <c r="BS917" s="51" t="n">
        <v>-0.247779288337413</v>
      </c>
      <c r="BT917" s="51" t="n">
        <v>-1.727728430321294</v>
      </c>
      <c r="BU917" s="51" t="n">
        <v>0.05372520750523968</v>
      </c>
      <c r="BV917" s="51" t="n">
        <v>1.746232087264164</v>
      </c>
    </row>
    <row r="918">
      <c r="A918" s="49" t="n">
        <v>10.75</v>
      </c>
      <c r="B918" s="50" t="inlineStr">
        <is>
          <t>path/straight_to_pick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-1.46000496378432</v>
      </c>
      <c r="I918" s="49" t="n">
        <v>-6.0929228957504</v>
      </c>
      <c r="J918" s="49" t="n">
        <v>1.6040185403392</v>
      </c>
      <c r="K918" s="49" t="n">
        <v>-1.713813954402138</v>
      </c>
      <c r="L918" s="49" t="n">
        <v>-1.531471154628075</v>
      </c>
      <c r="M918" s="49" t="n">
        <v>-0.0579970475951414</v>
      </c>
      <c r="N918" s="49" t="n">
        <v>-1.466180309366197</v>
      </c>
      <c r="O918" s="49" t="n">
        <v>-6.092828594514037</v>
      </c>
      <c r="P918" s="49" t="n">
        <v>1.590417280425646</v>
      </c>
      <c r="Q918" s="49" t="n">
        <v>0.0001339544021383698</v>
      </c>
      <c r="R918" s="49" t="n">
        <v>0.0006811546280744984</v>
      </c>
      <c r="S918" s="49" t="n">
        <v>0.000983347595141397</v>
      </c>
      <c r="T918" s="49" t="n">
        <v>0.00617534558187649</v>
      </c>
      <c r="U918" s="49" t="n">
        <v>-9.430123636278154e-05</v>
      </c>
      <c r="V918" s="49" t="n">
        <v>0.01360125991355354</v>
      </c>
      <c r="W918" s="49" t="n">
        <v>0</v>
      </c>
      <c r="X918" s="49" t="n">
        <v>0</v>
      </c>
      <c r="Y918" s="49" t="n">
        <v>0</v>
      </c>
      <c r="Z918" s="49" t="n">
        <v>0.05730232768000058</v>
      </c>
      <c r="AA918" s="49" t="n">
        <v>0.2747017808000015</v>
      </c>
      <c r="AB918" s="49" t="n">
        <v>0.1224869807999952</v>
      </c>
      <c r="AC918" s="49" t="n">
        <v>-0.0009284048293267967</v>
      </c>
      <c r="AD918" s="49" t="n">
        <v>0.006361681908123694</v>
      </c>
      <c r="AE918" s="49" t="n">
        <v>0.004606493402313488</v>
      </c>
      <c r="AF918" s="49" t="n">
        <v>0.05015623727711717</v>
      </c>
      <c r="AG918" s="49" t="n">
        <v>0.2807287682338004</v>
      </c>
      <c r="AH918" s="49" t="n">
        <v>0.1023358390064725</v>
      </c>
      <c r="AI918" s="49" t="n">
        <v>0.05931849039646067</v>
      </c>
      <c r="AJ918" s="49" t="n">
        <v>0.5411455653855103</v>
      </c>
      <c r="AK918" s="49" t="n">
        <v>0.5190989631136782</v>
      </c>
      <c r="AL918" s="49" t="n">
        <v>0.4847678935868149</v>
      </c>
      <c r="AM918" s="49" t="n">
        <v>-0.005415924208866116</v>
      </c>
      <c r="AN918" s="49" t="n">
        <v>0.5718734927315104</v>
      </c>
      <c r="AO918" s="49" t="n">
        <v>0.06315267860758808</v>
      </c>
      <c r="AP918" s="49" t="n">
        <v>-0.7215329017992753</v>
      </c>
      <c r="AQ918" s="49" t="n">
        <v>0.9210911241794799</v>
      </c>
      <c r="AR918" s="49" t="n">
        <v>0.5395726651587943</v>
      </c>
      <c r="AS918" s="49" t="n">
        <v>0.1441696653085251</v>
      </c>
      <c r="AT918" s="49" t="n">
        <v>0.5751107965718258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0.1875028544757983</v>
      </c>
      <c r="BN918" s="49" t="n">
        <v>-0.03070804455067113</v>
      </c>
      <c r="BO918" s="49" t="n">
        <v>1.001703813581702</v>
      </c>
      <c r="BP918" s="49" t="n">
        <v>0.1877395381506135</v>
      </c>
      <c r="BQ918" s="49" t="n">
        <v>-0.0290506557120371</v>
      </c>
      <c r="BR918" s="49" t="n">
        <v>1.001649364678281</v>
      </c>
      <c r="BS918" s="49" t="n">
        <v>-0.236683674815219</v>
      </c>
      <c r="BT918" s="49" t="n">
        <v>-1.657388838634037</v>
      </c>
      <c r="BU918" s="49" t="n">
        <v>0.05444890342132247</v>
      </c>
      <c r="BV918" s="49" t="n">
        <v>1.675088537193333</v>
      </c>
    </row>
    <row r="919">
      <c r="A919" s="51" t="n">
        <v>10.76</v>
      </c>
      <c r="B919" t="inlineStr">
        <is>
          <t>path/straight_to_pick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-1.459428392453125</v>
      </c>
      <c r="I919" s="51" t="n">
        <v>-6.090158931406251</v>
      </c>
      <c r="J919" s="51" t="n">
        <v>1.6052509696875</v>
      </c>
      <c r="K919" s="51" t="n">
        <v>-1.713820253062222</v>
      </c>
      <c r="L919" s="51" t="n">
        <v>-1.531405257577803</v>
      </c>
      <c r="M919" s="51" t="n">
        <v>-0.05795712535003567</v>
      </c>
      <c r="N919" s="51" t="n">
        <v>-1.465676518864112</v>
      </c>
      <c r="O919" s="51" t="n">
        <v>-6.090005206714817</v>
      </c>
      <c r="P919" s="51" t="n">
        <v>1.59141224071335</v>
      </c>
      <c r="Q919" s="51" t="n">
        <v>0.0001402530622216513</v>
      </c>
      <c r="R919" s="51" t="n">
        <v>0.0006152575778024527</v>
      </c>
      <c r="S919" s="51" t="n">
        <v>0.0009434253500356718</v>
      </c>
      <c r="T919" s="51" t="n">
        <v>0.006248126410987487</v>
      </c>
      <c r="U919" s="51" t="n">
        <v>-0.0001537246914340429</v>
      </c>
      <c r="V919" s="51" t="n">
        <v>0.01383872897414973</v>
      </c>
      <c r="W919" s="51" t="n">
        <v>0</v>
      </c>
      <c r="X919" s="51" t="n">
        <v>0</v>
      </c>
      <c r="Y919" s="51" t="n">
        <v>0</v>
      </c>
      <c r="Z919" s="51" t="n">
        <v>0.05801137781250185</v>
      </c>
      <c r="AA919" s="51" t="n">
        <v>0.2780918531250035</v>
      </c>
      <c r="AB919" s="51" t="n">
        <v>0.1239990812499934</v>
      </c>
      <c r="AC919" s="51" t="n">
        <v>-0.0004021193778455224</v>
      </c>
      <c r="AD919" s="51" t="n">
        <v>0.006767642689145303</v>
      </c>
      <c r="AE919" s="51" t="n">
        <v>0.003545892433263634</v>
      </c>
      <c r="AF919" s="51" t="n">
        <v>0.05019211047297904</v>
      </c>
      <c r="AG919" s="51" t="n">
        <v>0.2835978071200963</v>
      </c>
      <c r="AH919" s="51" t="n">
        <v>0.09744991500457265</v>
      </c>
      <c r="AI919" s="51" t="n">
        <v>0.05856548876419773</v>
      </c>
      <c r="AJ919" s="51" t="n">
        <v>0.47630185422106</v>
      </c>
      <c r="AK919" s="51" t="n">
        <v>0.5035157698888661</v>
      </c>
      <c r="AL919" s="51" t="n">
        <v>0.4909319843661993</v>
      </c>
      <c r="AM919" s="51" t="n">
        <v>-0.01022857069993233</v>
      </c>
      <c r="AN919" s="51" t="n">
        <v>0.5819153775136203</v>
      </c>
      <c r="AO919" s="51" t="n">
        <v>0.06897234069258425</v>
      </c>
      <c r="AP919" s="51" t="n">
        <v>-0.7743681553862529</v>
      </c>
      <c r="AQ919" s="51" t="n">
        <v>0.8972032746367755</v>
      </c>
      <c r="AR919" s="51" t="n">
        <v>0.5495288140236483</v>
      </c>
      <c r="AS919" s="51" t="n">
        <v>0.1397100920749481</v>
      </c>
      <c r="AT919" s="51" t="n">
        <v>0.5861257488624749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0.1874837689170874</v>
      </c>
      <c r="BN919" s="51" t="n">
        <v>-0.03053643591218405</v>
      </c>
      <c r="BO919" s="51" t="n">
        <v>1.001728662010749</v>
      </c>
      <c r="BP919" s="51" t="n">
        <v>0.1877096969756225</v>
      </c>
      <c r="BQ919" s="51" t="n">
        <v>-0.02894707767915623</v>
      </c>
      <c r="BR919" s="51" t="n">
        <v>1.001673241338987</v>
      </c>
      <c r="BS919" s="51" t="n">
        <v>-0.2259280585350798</v>
      </c>
      <c r="BT919" s="51" t="n">
        <v>-1.589358233027822</v>
      </c>
      <c r="BU919" s="51" t="n">
        <v>0.05542067176222965</v>
      </c>
      <c r="BV919" s="51" t="n">
        <v>1.606292168749299</v>
      </c>
    </row>
    <row r="920">
      <c r="A920" s="49" t="n">
        <v>10.77</v>
      </c>
      <c r="B920" s="50" t="inlineStr">
        <is>
          <t>path/straight_to_pick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-1.45884474780928</v>
      </c>
      <c r="I920" s="49" t="n">
        <v>-6.087361043417601</v>
      </c>
      <c r="J920" s="49" t="n">
        <v>1.6064985257088</v>
      </c>
      <c r="K920" s="49" t="n">
        <v>-1.71382829869719</v>
      </c>
      <c r="L920" s="49" t="n">
        <v>-1.531339832913262</v>
      </c>
      <c r="M920" s="49" t="n">
        <v>-0.05791967631834084</v>
      </c>
      <c r="N920" s="49" t="n">
        <v>-1.465187415968601</v>
      </c>
      <c r="O920" s="49" t="n">
        <v>-6.087149304298507</v>
      </c>
      <c r="P920" s="49" t="n">
        <v>1.592371926908115</v>
      </c>
      <c r="Q920" s="49" t="n">
        <v>0.0001482986971903522</v>
      </c>
      <c r="R920" s="49" t="n">
        <v>0.0005498329132622715</v>
      </c>
      <c r="S920" s="49" t="n">
        <v>0.0009059763183408426</v>
      </c>
      <c r="T920" s="49" t="n">
        <v>0.006342668159321052</v>
      </c>
      <c r="U920" s="49" t="n">
        <v>-0.0002117391190932238</v>
      </c>
      <c r="V920" s="49" t="n">
        <v>0.01412659880068423</v>
      </c>
      <c r="W920" s="49" t="n">
        <v>0</v>
      </c>
      <c r="X920" s="49" t="n">
        <v>0</v>
      </c>
      <c r="Y920" s="49" t="n">
        <v>0</v>
      </c>
      <c r="Z920" s="49" t="n">
        <v>0.05871697424000423</v>
      </c>
      <c r="AA920" s="49" t="n">
        <v>0.2814864336000092</v>
      </c>
      <c r="AB920" s="49" t="n">
        <v>0.1255122799999919</v>
      </c>
      <c r="AC920" s="49" t="n">
        <v>-0.00113026699901447</v>
      </c>
      <c r="AD920" s="49" t="n">
        <v>0.00635989286082591</v>
      </c>
      <c r="AE920" s="49" t="n">
        <v>0.003925284042340323</v>
      </c>
      <c r="AF920" s="49" t="n">
        <v>0.04769160638048344</v>
      </c>
      <c r="AG920" s="49" t="n">
        <v>0.2871767558122801</v>
      </c>
      <c r="AH920" s="49" t="n">
        <v>0.09488051689468228</v>
      </c>
      <c r="AI920" s="49" t="n">
        <v>0.06600357967509295</v>
      </c>
      <c r="AJ920" s="49" t="n">
        <v>0.4232595981621952</v>
      </c>
      <c r="AK920" s="49" t="n">
        <v>0.4813425353714877</v>
      </c>
      <c r="AL920" s="49" t="n">
        <v>0.5005047359111898</v>
      </c>
      <c r="AM920" s="49" t="n">
        <v>-0.01520721059175446</v>
      </c>
      <c r="AN920" s="49" t="n">
        <v>0.5939356204762187</v>
      </c>
      <c r="AO920" s="49" t="n">
        <v>0.06829709658300478</v>
      </c>
      <c r="AP920" s="49" t="n">
        <v>-0.8364425505022864</v>
      </c>
      <c r="AQ920" s="49" t="n">
        <v>0.8843198285899438</v>
      </c>
      <c r="AR920" s="49" t="n">
        <v>0.5587491774769139</v>
      </c>
      <c r="AS920" s="49" t="n">
        <v>0.1356715164121446</v>
      </c>
      <c r="AT920" s="49" t="n">
        <v>0.5982257779185355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0.1874638058397783</v>
      </c>
      <c r="BN920" s="49" t="n">
        <v>-0.03036277901187594</v>
      </c>
      <c r="BO920" s="49" t="n">
        <v>1.001754032443023</v>
      </c>
      <c r="BP920" s="49" t="n">
        <v>0.1876794383601117</v>
      </c>
      <c r="BQ920" s="49" t="n">
        <v>-0.02883821180633147</v>
      </c>
      <c r="BR920" s="49" t="n">
        <v>1.001697421074277</v>
      </c>
      <c r="BS920" s="49" t="n">
        <v>-0.2156325203334364</v>
      </c>
      <c r="BT920" s="49" t="n">
        <v>-1.524567205544468</v>
      </c>
      <c r="BU920" s="49" t="n">
        <v>0.05661136874590689</v>
      </c>
      <c r="BV920" s="49" t="n">
        <v>1.540781423537519</v>
      </c>
    </row>
    <row r="921">
      <c r="A921" s="51" t="n">
        <v>10.78</v>
      </c>
      <c r="B921" t="inlineStr">
        <is>
          <t>path/straight_to_pick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-1.458254063836035</v>
      </c>
      <c r="I921" s="51" t="n">
        <v>-6.08452919263295</v>
      </c>
      <c r="J921" s="51" t="n">
        <v>1.6077612170701</v>
      </c>
      <c r="K921" s="51" t="n">
        <v>-1.713838188925693</v>
      </c>
      <c r="L921" s="51" t="n">
        <v>-1.531275959034619</v>
      </c>
      <c r="M921" s="51" t="n">
        <v>-0.05788641391161364</v>
      </c>
      <c r="N921" s="51" t="n">
        <v>-1.464702205651658</v>
      </c>
      <c r="O921" s="51" t="n">
        <v>-6.084259318070925</v>
      </c>
      <c r="P921" s="51" t="n">
        <v>1.593297922874502</v>
      </c>
      <c r="Q921" s="51" t="n">
        <v>0.0001581889256929703</v>
      </c>
      <c r="R921" s="51" t="n">
        <v>0.0004859590346186771</v>
      </c>
      <c r="S921" s="51" t="n">
        <v>0.0008727139116136359</v>
      </c>
      <c r="T921" s="51" t="n">
        <v>0.00644814181562281</v>
      </c>
      <c r="U921" s="51" t="n">
        <v>-0.0002698745620248744</v>
      </c>
      <c r="V921" s="51" t="n">
        <v>0.01446329419559733</v>
      </c>
      <c r="W921" s="51" t="n">
        <v>0</v>
      </c>
      <c r="X921" s="51" t="n">
        <v>0</v>
      </c>
      <c r="Y921" s="51" t="n">
        <v>0</v>
      </c>
      <c r="Z921" s="51" t="n">
        <v>0.05941933101250819</v>
      </c>
      <c r="AA921" s="51" t="n">
        <v>0.2848839715250215</v>
      </c>
      <c r="AB921" s="51" t="n">
        <v>0.1270259884499914</v>
      </c>
      <c r="AC921" s="51" t="n">
        <v>-0.0008856292457974225</v>
      </c>
      <c r="AD921" s="51" t="n">
        <v>0.006401406064964857</v>
      </c>
      <c r="AE921" s="51" t="n">
        <v>0.002905897070494769</v>
      </c>
      <c r="AF921" s="51" t="n">
        <v>0.04867351617331351</v>
      </c>
      <c r="AG921" s="51" t="n">
        <v>0.2903554098245735</v>
      </c>
      <c r="AH921" s="51" t="n">
        <v>0.09109824502673365</v>
      </c>
      <c r="AI921" s="51" t="n">
        <v>0.06830669510084099</v>
      </c>
      <c r="AJ921" s="51" t="n">
        <v>0.3653080971067285</v>
      </c>
      <c r="AK921" s="51" t="n">
        <v>0.4691183711706887</v>
      </c>
      <c r="AL921" s="51" t="n">
        <v>0.5084613783376791</v>
      </c>
      <c r="AM921" s="51" t="n">
        <v>-0.02003748539411978</v>
      </c>
      <c r="AN921" s="51" t="n">
        <v>0.6079432547049697</v>
      </c>
      <c r="AO921" s="51" t="n">
        <v>0.07571365312568666</v>
      </c>
      <c r="AP921" s="51" t="n">
        <v>-0.8867217130182528</v>
      </c>
      <c r="AQ921" s="51" t="n">
        <v>0.8650213383409553</v>
      </c>
      <c r="AR921" s="51" t="n">
        <v>0.5710610827486549</v>
      </c>
      <c r="AS921" s="51" t="n">
        <v>0.1315139017637414</v>
      </c>
      <c r="AT921" s="51" t="n">
        <v>0.6129118256550695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0.1874429420510208</v>
      </c>
      <c r="BN921" s="51" t="n">
        <v>-0.0301870715753637</v>
      </c>
      <c r="BO921" s="51" t="n">
        <v>1.001779932463861</v>
      </c>
      <c r="BP921" s="51" t="n">
        <v>0.1876488424008081</v>
      </c>
      <c r="BQ921" s="51" t="n">
        <v>-0.0287231713320148</v>
      </c>
      <c r="BR921" s="51" t="n">
        <v>1.001721971354332</v>
      </c>
      <c r="BS921" s="51" t="n">
        <v>-0.2059003497873468</v>
      </c>
      <c r="BT921" s="51" t="n">
        <v>-1.463900243348904</v>
      </c>
      <c r="BU921" s="51" t="n">
        <v>0.05796110952838163</v>
      </c>
      <c r="BV921" s="51" t="n">
        <v>1.479445290214307</v>
      </c>
    </row>
    <row r="922">
      <c r="A922" s="49" t="n">
        <v>10.79</v>
      </c>
      <c r="B922" s="50" t="inlineStr">
        <is>
          <t>path/straight_to_pick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-1.45765636927744</v>
      </c>
      <c r="I922" s="49" t="n">
        <v>-6.0816633663488</v>
      </c>
      <c r="J922" s="49" t="n">
        <v>1.6090390427904</v>
      </c>
      <c r="K922" s="49" t="n">
        <v>-1.713850435659936</v>
      </c>
      <c r="L922" s="49" t="n">
        <v>-1.531215385030513</v>
      </c>
      <c r="M922" s="49" t="n">
        <v>-0.0578556847577705</v>
      </c>
      <c r="N922" s="49" t="n">
        <v>-1.464227912151293</v>
      </c>
      <c r="O922" s="49" t="n">
        <v>-6.081336951296907</v>
      </c>
      <c r="P922" s="49" t="n">
        <v>1.59420521141473</v>
      </c>
      <c r="Q922" s="49" t="n">
        <v>0.0001704356599354639</v>
      </c>
      <c r="R922" s="49" t="n">
        <v>0.0004253850305124818</v>
      </c>
      <c r="S922" s="49" t="n">
        <v>0.0008419847577704961</v>
      </c>
      <c r="T922" s="49" t="n">
        <v>0.006571542873852865</v>
      </c>
      <c r="U922" s="49" t="n">
        <v>-0.0003264150518926812</v>
      </c>
      <c r="V922" s="49" t="n">
        <v>0.01483383137566929</v>
      </c>
      <c r="W922" s="49" t="n">
        <v>0</v>
      </c>
      <c r="X922" s="49" t="n">
        <v>0</v>
      </c>
      <c r="Y922" s="49" t="n">
        <v>0</v>
      </c>
      <c r="Z922" s="49" t="n">
        <v>0.06011928192001424</v>
      </c>
      <c r="AA922" s="49" t="n">
        <v>0.2882807280000443</v>
      </c>
      <c r="AB922" s="49" t="n">
        <v>0.1285388655999923</v>
      </c>
      <c r="AC922" s="49" t="n">
        <v>-0.001491681173527442</v>
      </c>
      <c r="AD922" s="49" t="n">
        <v>0.005781083253128975</v>
      </c>
      <c r="AE922" s="49" t="n">
        <v>0.003208415182805872</v>
      </c>
      <c r="AF922" s="49" t="n">
        <v>0.04636088421247398</v>
      </c>
      <c r="AG922" s="49" t="n">
        <v>0.2937472479076306</v>
      </c>
      <c r="AH922" s="49" t="n">
        <v>0.090455792516153</v>
      </c>
      <c r="AI922" s="49" t="n">
        <v>0.07661040053216353</v>
      </c>
      <c r="AJ922" s="49" t="n">
        <v>0.319577706385712</v>
      </c>
      <c r="AK922" s="49" t="n">
        <v>0.4509870761913477</v>
      </c>
      <c r="AL922" s="49" t="n">
        <v>0.5200716985705447</v>
      </c>
      <c r="AM922" s="49" t="n">
        <v>-0.02482142257548719</v>
      </c>
      <c r="AN922" s="49" t="n">
        <v>0.6232528634423298</v>
      </c>
      <c r="AO922" s="49" t="n">
        <v>0.07806733506708942</v>
      </c>
      <c r="AP922" s="49" t="n">
        <v>-0.9417613521040792</v>
      </c>
      <c r="AQ922" s="49" t="n">
        <v>0.8555982754035032</v>
      </c>
      <c r="AR922" s="49" t="n">
        <v>0.5821227824141837</v>
      </c>
      <c r="AS922" s="49" t="n">
        <v>0.1274842616500924</v>
      </c>
      <c r="AT922" s="49" t="n">
        <v>0.6280141802094054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0.1874211541039582</v>
      </c>
      <c r="BN922" s="49" t="n">
        <v>-0.03000931415904925</v>
      </c>
      <c r="BO922" s="49" t="n">
        <v>1.00180636953721</v>
      </c>
      <c r="BP922" s="49" t="n">
        <v>0.1876180878693317</v>
      </c>
      <c r="BQ922" s="49" t="n">
        <v>-0.02860074767781391</v>
      </c>
      <c r="BR922" s="49" t="n">
        <v>1.001746850829463</v>
      </c>
      <c r="BS922" s="49" t="n">
        <v>-0.1969337653735248</v>
      </c>
      <c r="BT922" s="49" t="n">
        <v>-1.40856648123534</v>
      </c>
      <c r="BU922" s="49" t="n">
        <v>0.0595187077465642</v>
      </c>
      <c r="BV922" s="49" t="n">
        <v>1.423511473988082</v>
      </c>
    </row>
    <row r="923">
      <c r="A923" s="51" t="n">
        <v>10.8</v>
      </c>
      <c r="B923" t="inlineStr">
        <is>
          <t>path/straight_to_pick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-1.457051681440945</v>
      </c>
      <c r="I923" s="51" t="n">
        <v>-6.07876360019165</v>
      </c>
      <c r="J923" s="51" t="n">
        <v>1.6103319847167</v>
      </c>
      <c r="K923" s="51" t="n">
        <v>-1.713862512213041</v>
      </c>
      <c r="L923" s="51" t="n">
        <v>-1.531158153516301</v>
      </c>
      <c r="M923" s="51" t="n">
        <v>-0.05783014211639032</v>
      </c>
      <c r="N923" s="51" t="n">
        <v>-1.463756426711661</v>
      </c>
      <c r="O923" s="51" t="n">
        <v>-6.078382572755562</v>
      </c>
      <c r="P923" s="51" t="n">
        <v>1.595099853196889</v>
      </c>
      <c r="Q923" s="51" t="n">
        <v>0.0001825122130405532</v>
      </c>
      <c r="R923" s="51" t="n">
        <v>0.0003681535163004845</v>
      </c>
      <c r="S923" s="51" t="n">
        <v>0.0008164421163903215</v>
      </c>
      <c r="T923" s="51" t="n">
        <v>0.006704745270716073</v>
      </c>
      <c r="U923" s="51" t="n">
        <v>-0.0003810274360880328</v>
      </c>
      <c r="V923" s="51" t="n">
        <v>0.01523213151981073</v>
      </c>
      <c r="W923" s="51" t="n">
        <v>0</v>
      </c>
      <c r="X923" s="51" t="n">
        <v>0</v>
      </c>
      <c r="Y923" s="51" t="n">
        <v>0</v>
      </c>
      <c r="Z923" s="51" t="n">
        <v>0.06081828049252302</v>
      </c>
      <c r="AA923" s="51" t="n">
        <v>0.2916707759250822</v>
      </c>
      <c r="AB923" s="51" t="n">
        <v>0.1300488180499953</v>
      </c>
      <c r="AC923" s="51" t="n">
        <v>-0.0009805688870520768</v>
      </c>
      <c r="AD923" s="51" t="n">
        <v>0.005672680874797846</v>
      </c>
      <c r="AE923" s="51" t="n">
        <v>0.002046109146683306</v>
      </c>
      <c r="AF923" s="51" t="n">
        <v>0.04760612217744972</v>
      </c>
      <c r="AG923" s="51" t="n">
        <v>0.2967815498431236</v>
      </c>
      <c r="AH923" s="51" t="n">
        <v>0.08878310229996571</v>
      </c>
      <c r="AI923" s="51" t="n">
        <v>0.07814741797028851</v>
      </c>
      <c r="AJ923" s="51" t="n">
        <v>0.2696749885915409</v>
      </c>
      <c r="AK923" s="51" t="n">
        <v>0.4437091993621861</v>
      </c>
      <c r="AL923" s="51" t="n">
        <v>0.5299309387082103</v>
      </c>
      <c r="AM923" s="51" t="n">
        <v>-0.02930490475721867</v>
      </c>
      <c r="AN923" s="51" t="n">
        <v>0.6397054860069055</v>
      </c>
      <c r="AO923" s="51" t="n">
        <v>0.08628599862537166</v>
      </c>
      <c r="AP923" s="51" t="n">
        <v>-0.9845047564742653</v>
      </c>
      <c r="AQ923" s="51" t="n">
        <v>0.8404965531621755</v>
      </c>
      <c r="AR923" s="51" t="n">
        <v>0.5965227766275496</v>
      </c>
      <c r="AS923" s="51" t="n">
        <v>0.1235310467928329</v>
      </c>
      <c r="AT923" s="51" t="n">
        <v>0.644934483940072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0.1873984183563296</v>
      </c>
      <c r="BN923" s="51" t="n">
        <v>-0.02982951252990513</v>
      </c>
      <c r="BO923" s="51" t="n">
        <v>1.001833350878556</v>
      </c>
      <c r="BP923" s="51" t="n">
        <v>0.1875873060604376</v>
      </c>
      <c r="BQ923" s="51" t="n">
        <v>-0.02846994816185276</v>
      </c>
      <c r="BR923" s="51" t="n">
        <v>1.001772078504259</v>
      </c>
      <c r="BS923" s="51" t="n">
        <v>-0.1888877041079651</v>
      </c>
      <c r="BT923" s="51" t="n">
        <v>-1.35956436805237</v>
      </c>
      <c r="BU923" s="51" t="n">
        <v>0.06127237429742749</v>
      </c>
      <c r="BV923" s="51" t="n">
        <v>1.37398986149566</v>
      </c>
    </row>
    <row r="924">
      <c r="A924" s="49" t="n">
        <v>10.81</v>
      </c>
      <c r="B924" s="50" t="inlineStr">
        <is>
          <t>path/straight_to_pick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-1.45644</v>
      </c>
      <c r="I924" s="49" t="n">
        <v>-6.07583</v>
      </c>
      <c r="J924" s="49" t="n">
        <v>1.61164</v>
      </c>
      <c r="K924" s="49" t="n">
        <v>-1.71387471416769</v>
      </c>
      <c r="L924" s="49" t="n">
        <v>-1.531105857579773</v>
      </c>
      <c r="M924" s="49" t="n">
        <v>-0.05780858517422321</v>
      </c>
      <c r="N924" s="49" t="n">
        <v>-1.463287974769354</v>
      </c>
      <c r="O924" s="49" t="n">
        <v>-6.075394072155825</v>
      </c>
      <c r="P924" s="49" t="n">
        <v>1.595994224096251</v>
      </c>
      <c r="Q924" s="49" t="n">
        <v>0.0001947141676899022</v>
      </c>
      <c r="R924" s="49" t="n">
        <v>0.0003158575797728158</v>
      </c>
      <c r="S924" s="49" t="n">
        <v>0.0007948851742232074</v>
      </c>
      <c r="T924" s="49" t="n">
        <v>0.006847974769354392</v>
      </c>
      <c r="U924" s="49" t="n">
        <v>-0.0004359278441743442</v>
      </c>
      <c r="V924" s="49" t="n">
        <v>0.01564577590374938</v>
      </c>
      <c r="W924" s="49" t="n">
        <v>0</v>
      </c>
      <c r="X924" s="49" t="n">
        <v>0</v>
      </c>
      <c r="Y924" s="49" t="n">
        <v>0</v>
      </c>
      <c r="Z924" s="49" t="n">
        <v>0.0615184</v>
      </c>
      <c r="AA924" s="49" t="n">
        <v>0.295046</v>
      </c>
      <c r="AB924" s="49" t="n">
        <v>0.131553</v>
      </c>
      <c r="AC924" s="49" t="n">
        <v>-0.001400286886601746</v>
      </c>
      <c r="AD924" s="49" t="n">
        <v>0.004874782600652794</v>
      </c>
      <c r="AE924" s="49" t="n">
        <v>0.002229404490459993</v>
      </c>
      <c r="AF924" s="49" t="n">
        <v>0.04626791693692555</v>
      </c>
      <c r="AG924" s="49" t="n">
        <v>0.3005237888148878</v>
      </c>
      <c r="AH924" s="49" t="n">
        <v>0.08992391104815288</v>
      </c>
      <c r="AI924" s="49" t="n">
        <v>0.08531804586775435</v>
      </c>
      <c r="AJ924" s="49" t="n">
        <v>0.2338547312573341</v>
      </c>
      <c r="AK924" s="49" t="n">
        <v>0.4311795589773061</v>
      </c>
      <c r="AL924" s="49" t="n">
        <v>0.5423567774835358</v>
      </c>
      <c r="AM924" s="49" t="n">
        <v>-0.03410436676593544</v>
      </c>
      <c r="AN924" s="49" t="n">
        <v>0.6567279021056003</v>
      </c>
      <c r="AO924" s="49" t="n">
        <v>0.08779626170054212</v>
      </c>
      <c r="AP924" s="49" t="n">
        <v>-1.031181701991295</v>
      </c>
      <c r="AQ924" s="49" t="n">
        <v>0.8362188352194985</v>
      </c>
      <c r="AR924" s="49" t="n">
        <v>0.6094758695751886</v>
      </c>
      <c r="AS924" s="49" t="n">
        <v>0.1197954621782873</v>
      </c>
      <c r="AT924" s="49" t="n">
        <v>0.6615882418020391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0.1873747110617772</v>
      </c>
      <c r="BN924" s="49" t="n">
        <v>-0.02964768004341273</v>
      </c>
      <c r="BO924" s="49" t="n">
        <v>1.001860883328565</v>
      </c>
      <c r="BP924" s="49" t="n">
        <v>0.18755658121677</v>
      </c>
      <c r="BQ924" s="49" t="n">
        <v>-0.02832977832776913</v>
      </c>
      <c r="BR924" s="49" t="n">
        <v>1.001797686625318</v>
      </c>
      <c r="BS924" s="49" t="n">
        <v>-0.1818701549928248</v>
      </c>
      <c r="BT924" s="49" t="n">
        <v>-1.317901715643596</v>
      </c>
      <c r="BU924" s="49" t="n">
        <v>0.0631967032471703</v>
      </c>
      <c r="BV924" s="49" t="n">
        <v>1.331891703058007</v>
      </c>
    </row>
    <row r="925">
      <c r="A925" s="51" t="n">
        <v>10.82</v>
      </c>
      <c r="B925" t="inlineStr">
        <is>
          <t>path/straight_to_pick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-1.455821309870005</v>
      </c>
      <c r="I925" s="51" t="n">
        <v>-6.0728627621537</v>
      </c>
      <c r="J925" s="51" t="n">
        <v>1.6129630292306</v>
      </c>
      <c r="K925" s="51" t="n">
        <v>-1.713885443294201</v>
      </c>
      <c r="L925" s="51" t="n">
        <v>-1.531058999473226</v>
      </c>
      <c r="M925" s="51" t="n">
        <v>-0.05779226800160206</v>
      </c>
      <c r="N925" s="51" t="n">
        <v>-1.46281506437931</v>
      </c>
      <c r="O925" s="51" t="n">
        <v>-6.072369470179447</v>
      </c>
      <c r="P925" s="51" t="n">
        <v>1.596895759777439</v>
      </c>
      <c r="Q925" s="51" t="n">
        <v>0.0002054432942011353</v>
      </c>
      <c r="R925" s="51" t="n">
        <v>0.0002689994732256729</v>
      </c>
      <c r="S925" s="51" t="n">
        <v>0.0007785680016020591</v>
      </c>
      <c r="T925" s="51" t="n">
        <v>0.006993754509305061</v>
      </c>
      <c r="U925" s="51" t="n">
        <v>-0.000493291974253296</v>
      </c>
      <c r="V925" s="51" t="n">
        <v>0.01606726945316139</v>
      </c>
      <c r="W925" s="51" t="n">
        <v>0</v>
      </c>
      <c r="X925" s="51" t="n">
        <v>0</v>
      </c>
      <c r="Y925" s="51" t="n">
        <v>0</v>
      </c>
      <c r="Z925" s="51" t="n">
        <v>0.06221945825749985</v>
      </c>
      <c r="AA925" s="51" t="n">
        <v>0.2983975979499989</v>
      </c>
      <c r="AB925" s="51" t="n">
        <v>0.1330526247000008</v>
      </c>
      <c r="AC925" s="51" t="n">
        <v>-0.0008020660337541027</v>
      </c>
      <c r="AD925" s="51" t="n">
        <v>0.004532030666048266</v>
      </c>
      <c r="AE925" s="51" t="n">
        <v>0.001149311576761</v>
      </c>
      <c r="AF925" s="51" t="n">
        <v>0.04806847261530078</v>
      </c>
      <c r="AG925" s="51" t="n">
        <v>0.3040173865730188</v>
      </c>
      <c r="AH925" s="51" t="n">
        <v>0.09036978344938049</v>
      </c>
      <c r="AI925" s="51" t="n">
        <v>0.08582222428847314</v>
      </c>
      <c r="AJ925" s="51" t="n">
        <v>0.1965452701359369</v>
      </c>
      <c r="AK925" s="51" t="n">
        <v>0.4284255819874708</v>
      </c>
      <c r="AL925" s="51" t="n">
        <v>0.5527828755793222</v>
      </c>
      <c r="AM925" s="51" t="n">
        <v>-0.03902438822589294</v>
      </c>
      <c r="AN925" s="51" t="n">
        <v>0.674090737211651</v>
      </c>
      <c r="AO925" s="51" t="n">
        <v>0.0947926705211343</v>
      </c>
      <c r="AP925" s="51" t="n">
        <v>-1.063608609416082</v>
      </c>
      <c r="AQ925" s="51" t="n">
        <v>0.8269439136920487</v>
      </c>
      <c r="AR925" s="51" t="n">
        <v>0.6247314582533633</v>
      </c>
      <c r="AS925" s="51" t="n">
        <v>0.1157497888075246</v>
      </c>
      <c r="AT925" s="51" t="n">
        <v>0.6791572807308921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0.1873500086102773</v>
      </c>
      <c r="BN925" s="51" t="n">
        <v>-0.0294638390313018</v>
      </c>
      <c r="BO925" s="51" t="n">
        <v>1.001888973168586</v>
      </c>
      <c r="BP925" s="51" t="n">
        <v>0.1875259729974368</v>
      </c>
      <c r="BQ925" s="51" t="n">
        <v>-0.02817943102989367</v>
      </c>
      <c r="BR925" s="51" t="n">
        <v>1.001823733074281</v>
      </c>
      <c r="BS925" s="51" t="n">
        <v>-0.1759643871594441</v>
      </c>
      <c r="BT925" s="51" t="n">
        <v>-1.284408001408131</v>
      </c>
      <c r="BU925" s="51" t="n">
        <v>0.06524009430552979</v>
      </c>
      <c r="BV925" s="51" t="n">
        <v>1.298046089141146</v>
      </c>
    </row>
    <row r="926">
      <c r="A926" s="49" t="n">
        <v>10.83</v>
      </c>
      <c r="B926" s="50" t="inlineStr">
        <is>
          <t>path/straight_to_pick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-1.45519561485056</v>
      </c>
      <c r="I926" s="49" t="n">
        <v>-6.069862108390399</v>
      </c>
      <c r="J926" s="49" t="n">
        <v>1.6143010456832</v>
      </c>
      <c r="K926" s="49" t="n">
        <v>-1.713894413696746</v>
      </c>
      <c r="L926" s="49" t="n">
        <v>-1.531018765883759</v>
      </c>
      <c r="M926" s="49" t="n">
        <v>-0.05778020203452814</v>
      </c>
      <c r="N926" s="49" t="n">
        <v>-1.462337796120807</v>
      </c>
      <c r="O926" s="49" t="n">
        <v>-6.069307228852179</v>
      </c>
      <c r="P926" s="49" t="n">
        <v>1.597816896244089</v>
      </c>
      <c r="Q926" s="49" t="n">
        <v>0.0002144136967459076</v>
      </c>
      <c r="R926" s="49" t="n">
        <v>0.0002287658837587525</v>
      </c>
      <c r="S926" s="49" t="n">
        <v>0.0007665020345281395</v>
      </c>
      <c r="T926" s="49" t="n">
        <v>0.007142181270247461</v>
      </c>
      <c r="U926" s="49" t="n">
        <v>-0.0005548795382201988</v>
      </c>
      <c r="V926" s="49" t="n">
        <v>0.01648414943911125</v>
      </c>
      <c r="W926" s="49" t="n">
        <v>0</v>
      </c>
      <c r="X926" s="49" t="n">
        <v>0</v>
      </c>
      <c r="Y926" s="49" t="n">
        <v>0</v>
      </c>
      <c r="Z926" s="49" t="n">
        <v>0.06291931423999934</v>
      </c>
      <c r="AA926" s="49" t="n">
        <v>0.301730996799997</v>
      </c>
      <c r="AB926" s="49" t="n">
        <v>0.1345502160000032</v>
      </c>
      <c r="AC926" s="49" t="n">
        <v>-0.000953174440004956</v>
      </c>
      <c r="AD926" s="49" t="n">
        <v>0.003617426609928358</v>
      </c>
      <c r="AE926" s="49" t="n">
        <v>0.001221563130954614</v>
      </c>
      <c r="AF926" s="49" t="n">
        <v>0.04759845929119386</v>
      </c>
      <c r="AG926" s="49" t="n">
        <v>0.3080233850605462</v>
      </c>
      <c r="AH926" s="49" t="n">
        <v>0.09340717230256265</v>
      </c>
      <c r="AI926" s="49" t="n">
        <v>0.0901547807887314</v>
      </c>
      <c r="AJ926" s="49" t="n">
        <v>0.1731941857454734</v>
      </c>
      <c r="AK926" s="49" t="n">
        <v>0.4216275515246687</v>
      </c>
      <c r="AL926" s="49" t="n">
        <v>0.565001622962261</v>
      </c>
      <c r="AM926" s="49" t="n">
        <v>-0.04451588876896612</v>
      </c>
      <c r="AN926" s="49" t="n">
        <v>0.6912296651817551</v>
      </c>
      <c r="AO926" s="49" t="n">
        <v>0.09519447204697401</v>
      </c>
      <c r="AP926" s="49" t="n">
        <v>-1.097450219129788</v>
      </c>
      <c r="AQ926" s="49" t="n">
        <v>0.8273522512211624</v>
      </c>
      <c r="AR926" s="49" t="n">
        <v>0.6382429429760245</v>
      </c>
      <c r="AS926" s="49" t="n">
        <v>0.1115320354847252</v>
      </c>
      <c r="AT926" s="49" t="n">
        <v>0.6957678262897192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0.1873242877217454</v>
      </c>
      <c r="BN926" s="49" t="n">
        <v>-0.02927801227750257</v>
      </c>
      <c r="BO926" s="49" t="n">
        <v>1.001917626357854</v>
      </c>
      <c r="BP926" s="49" t="n">
        <v>0.1874955403158129</v>
      </c>
      <c r="BQ926" s="49" t="n">
        <v>-0.02801812712975908</v>
      </c>
      <c r="BR926" s="49" t="n">
        <v>1.00185024627483</v>
      </c>
      <c r="BS926" s="49" t="n">
        <v>-0.1712525940674448</v>
      </c>
      <c r="BT926" s="49" t="n">
        <v>-1.25988514774349</v>
      </c>
      <c r="BU926" s="49" t="n">
        <v>0.06738008302487053</v>
      </c>
      <c r="BV926" s="49" t="n">
        <v>1.273254928153786</v>
      </c>
    </row>
    <row r="927">
      <c r="A927" s="51" t="n">
        <v>10.84</v>
      </c>
      <c r="B927" t="inlineStr">
        <is>
          <t>path/straight_to_pick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-1.454562928752015</v>
      </c>
      <c r="I927" s="51" t="n">
        <v>-6.0668281710131</v>
      </c>
      <c r="J927" s="51" t="n">
        <v>1.6156540226638</v>
      </c>
      <c r="K927" s="51" t="n">
        <v>-1.713899963485329</v>
      </c>
      <c r="L927" s="51" t="n">
        <v>-1.530985419800577</v>
      </c>
      <c r="M927" s="51" t="n">
        <v>-0.05777344372390276</v>
      </c>
      <c r="N927" s="51" t="n">
        <v>-1.461850370358156</v>
      </c>
      <c r="O927" s="51" t="n">
        <v>-6.066206746255436</v>
      </c>
      <c r="P927" s="51" t="n">
        <v>1.598765456268464</v>
      </c>
      <c r="Q927" s="51" t="n">
        <v>0.0002199634853290444</v>
      </c>
      <c r="R927" s="51" t="n">
        <v>0.0001954198005766905</v>
      </c>
      <c r="S927" s="51" t="n">
        <v>0.0007597437239027643</v>
      </c>
      <c r="T927" s="51" t="n">
        <v>0.00728744160614081</v>
      </c>
      <c r="U927" s="51" t="n">
        <v>-0.0006214247576634691</v>
      </c>
      <c r="V927" s="51" t="n">
        <v>0.01688856639533598</v>
      </c>
      <c r="W927" s="51" t="n">
        <v>0</v>
      </c>
      <c r="X927" s="51" t="n">
        <v>0</v>
      </c>
      <c r="Y927" s="51" t="n">
        <v>0</v>
      </c>
      <c r="Z927" s="51" t="n">
        <v>0.06361762261749841</v>
      </c>
      <c r="AA927" s="51" t="n">
        <v>0.3050556627499968</v>
      </c>
      <c r="AB927" s="51" t="n">
        <v>0.1360445511000067</v>
      </c>
      <c r="AC927" s="51" t="n">
        <v>-0.00021858694813534</v>
      </c>
      <c r="AD927" s="51" t="n">
        <v>0.003107671893397977</v>
      </c>
      <c r="AE927" s="51" t="n">
        <v>0.0002153214219586044</v>
      </c>
      <c r="AF927" s="51" t="n">
        <v>0.049749475355944</v>
      </c>
      <c r="AG927" s="51" t="n">
        <v>0.3116935654577818</v>
      </c>
      <c r="AH927" s="51" t="n">
        <v>0.09596631436573259</v>
      </c>
      <c r="AI927" s="51" t="n">
        <v>0.08787377257793204</v>
      </c>
      <c r="AJ927" s="51" t="n">
        <v>0.1503659944591183</v>
      </c>
      <c r="AK927" s="51" t="n">
        <v>0.4236263547450295</v>
      </c>
      <c r="AL927" s="51" t="n">
        <v>0.5751525318334166</v>
      </c>
      <c r="AM927" s="51" t="n">
        <v>-0.05029797672390186</v>
      </c>
      <c r="AN927" s="51" t="n">
        <v>0.707891704283341</v>
      </c>
      <c r="AO927" s="51" t="n">
        <v>0.09937894365788859</v>
      </c>
      <c r="AP927" s="51" t="n">
        <v>-1.117499412236316</v>
      </c>
      <c r="AQ927" s="51" t="n">
        <v>0.8237711722068706</v>
      </c>
      <c r="AR927" s="51" t="n">
        <v>0.6532976478666147</v>
      </c>
      <c r="AS927" s="51" t="n">
        <v>0.1068065166581418</v>
      </c>
      <c r="AT927" s="51" t="n">
        <v>0.7123932435437957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0.1872975246631682</v>
      </c>
      <c r="BN927" s="51" t="n">
        <v>-0.0290902144806418</v>
      </c>
      <c r="BO927" s="51" t="n">
        <v>1.001946849495397</v>
      </c>
      <c r="BP927" s="51" t="n">
        <v>0.1874653254378272</v>
      </c>
      <c r="BQ927" s="51" t="n">
        <v>-0.02784531281231511</v>
      </c>
      <c r="BR927" s="51" t="n">
        <v>1.001877267266323</v>
      </c>
      <c r="BS927" s="51" t="n">
        <v>-0.1678007746590271</v>
      </c>
      <c r="BT927" s="51" t="n">
        <v>-1.244901668326692</v>
      </c>
      <c r="BU927" s="51" t="n">
        <v>0.06958222907438305</v>
      </c>
      <c r="BV927" s="51" t="n">
        <v>1.258085430478277</v>
      </c>
    </row>
    <row r="928">
      <c r="A928" s="49" t="n">
        <v>10.85</v>
      </c>
      <c r="B928" s="50" t="inlineStr">
        <is>
          <t>path/straight_to_pick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-1.45392326847232</v>
      </c>
      <c r="I928" s="49" t="n">
        <v>-6.0637610018048</v>
      </c>
      <c r="J928" s="49" t="n">
        <v>1.6170219227264</v>
      </c>
      <c r="K928" s="49" t="n">
        <v>-1.713901885041822</v>
      </c>
      <c r="L928" s="49" t="n">
        <v>-1.530959835819208</v>
      </c>
      <c r="M928" s="49" t="n">
        <v>-0.05777118863596835</v>
      </c>
      <c r="N928" s="49" t="n">
        <v>-1.46135290688946</v>
      </c>
      <c r="O928" s="49" t="n">
        <v>-6.063068051557205</v>
      </c>
      <c r="P928" s="49" t="n">
        <v>1.599752289083194</v>
      </c>
      <c r="Q928" s="49" t="n">
        <v>0.0002218850418220786</v>
      </c>
      <c r="R928" s="49" t="n">
        <v>0.0001698358192081528</v>
      </c>
      <c r="S928" s="49" t="n">
        <v>0.000757488635968348</v>
      </c>
      <c r="T928" s="49" t="n">
        <v>0.007429638417140394</v>
      </c>
      <c r="U928" s="49" t="n">
        <v>-0.0006929502475951921</v>
      </c>
      <c r="V928" s="49" t="n">
        <v>0.01726963364320588</v>
      </c>
      <c r="W928" s="49" t="n">
        <v>0</v>
      </c>
      <c r="X928" s="49" t="n">
        <v>0</v>
      </c>
      <c r="Y928" s="49" t="n">
        <v>0</v>
      </c>
      <c r="Z928" s="49" t="n">
        <v>0.06431411119999693</v>
      </c>
      <c r="AA928" s="49" t="n">
        <v>0.3083782336</v>
      </c>
      <c r="AB928" s="49" t="n">
        <v>0.1375347024000109</v>
      </c>
      <c r="AC928" s="49" t="n">
        <v>-0.0001448860712469682</v>
      </c>
      <c r="AD928" s="49" t="n">
        <v>0.002121131683570191</v>
      </c>
      <c r="AE928" s="49" t="n">
        <v>0.0001878318086511822</v>
      </c>
      <c r="AF928" s="49" t="n">
        <v>0.04999119421390524</v>
      </c>
      <c r="AG928" s="49" t="n">
        <v>0.3156577812294226</v>
      </c>
      <c r="AH928" s="49" t="n">
        <v>0.1006966003368405</v>
      </c>
      <c r="AI928" s="49" t="n">
        <v>0.08817950958730054</v>
      </c>
      <c r="AJ928" s="49" t="n">
        <v>0.1411925755405528</v>
      </c>
      <c r="AK928" s="49" t="n">
        <v>0.4226734234290308</v>
      </c>
      <c r="AL928" s="49" t="n">
        <v>0.5864142429062044</v>
      </c>
      <c r="AM928" s="49" t="n">
        <v>-0.05662207994840206</v>
      </c>
      <c r="AN928" s="49" t="n">
        <v>0.7235876805140113</v>
      </c>
      <c r="AO928" s="49" t="n">
        <v>0.09704753409095676</v>
      </c>
      <c r="AP928" s="49" t="n">
        <v>-1.137062837701055</v>
      </c>
      <c r="AQ928" s="49" t="n">
        <v>0.8288573473961345</v>
      </c>
      <c r="AR928" s="49" t="n">
        <v>0.6664926947645931</v>
      </c>
      <c r="AS928" s="49" t="n">
        <v>0.1017855990036702</v>
      </c>
      <c r="AT928" s="49" t="n">
        <v>0.7274532154695088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0.1872696951049103</v>
      </c>
      <c r="BN928" s="49" t="n">
        <v>-0.02890045365085172</v>
      </c>
      <c r="BO928" s="49" t="n">
        <v>1.001976649815491</v>
      </c>
      <c r="BP928" s="49" t="n">
        <v>0.1874353631133403</v>
      </c>
      <c r="BQ928" s="49" t="n">
        <v>-0.02766054394804383</v>
      </c>
      <c r="BR928" s="49" t="n">
        <v>1.001904811822958</v>
      </c>
      <c r="BS928" s="49" t="n">
        <v>-0.1656680084300144</v>
      </c>
      <c r="BT928" s="49" t="n">
        <v>-1.239909702807889</v>
      </c>
      <c r="BU928" s="49" t="n">
        <v>0.07183799253307477</v>
      </c>
      <c r="BV928" s="49" t="n">
        <v>1.252989488106543</v>
      </c>
    </row>
    <row r="929">
      <c r="A929" s="51" t="n">
        <v>10.86</v>
      </c>
      <c r="B929" t="inlineStr">
        <is>
          <t>path/straight_to_pick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-1.453276653265625</v>
      </c>
      <c r="I929" s="51" t="n">
        <v>-6.0606606003125</v>
      </c>
      <c r="J929" s="51" t="n">
        <v>1.618404700625</v>
      </c>
      <c r="K929" s="51" t="n">
        <v>-1.713899182962149</v>
      </c>
      <c r="L929" s="51" t="n">
        <v>-1.530942179218722</v>
      </c>
      <c r="M929" s="51" t="n">
        <v>-0.05777427130064008</v>
      </c>
      <c r="N929" s="51" t="n">
        <v>-1.460840244216279</v>
      </c>
      <c r="O929" s="51" t="n">
        <v>-6.059891980521829</v>
      </c>
      <c r="P929" s="51" t="n">
        <v>1.600783386229858</v>
      </c>
      <c r="Q929" s="51" t="n">
        <v>0.0002191829621494001</v>
      </c>
      <c r="R929" s="51" t="n">
        <v>0.0001521792187222371</v>
      </c>
      <c r="S929" s="51" t="n">
        <v>0.0007605713006400838</v>
      </c>
      <c r="T929" s="51" t="n">
        <v>0.007563590950653953</v>
      </c>
      <c r="U929" s="51" t="n">
        <v>-0.0007686197906711101</v>
      </c>
      <c r="V929" s="51" t="n">
        <v>0.0176213143951427</v>
      </c>
      <c r="W929" s="51" t="n">
        <v>0</v>
      </c>
      <c r="X929" s="51" t="n">
        <v>0</v>
      </c>
      <c r="Y929" s="51" t="n">
        <v>0</v>
      </c>
      <c r="Z929" s="51" t="n">
        <v>0.06500858093749473</v>
      </c>
      <c r="AA929" s="51" t="n">
        <v>0.3117025187500078</v>
      </c>
      <c r="AB929" s="51" t="n">
        <v>0.1390200375000155</v>
      </c>
      <c r="AC929" s="51" t="n">
        <v>0.0006252748502324762</v>
      </c>
      <c r="AD929" s="51" t="n">
        <v>0.001481647982992416</v>
      </c>
      <c r="AE929" s="51" t="n">
        <v>-0.0007439225056218614</v>
      </c>
      <c r="AF929" s="51" t="n">
        <v>0.05248378555377454</v>
      </c>
      <c r="AG929" s="51" t="n">
        <v>0.3192056259434942</v>
      </c>
      <c r="AH929" s="51" t="n">
        <v>0.104927473478909</v>
      </c>
      <c r="AI929" s="51" t="n">
        <v>0.08254928841977802</v>
      </c>
      <c r="AJ929" s="51" t="n">
        <v>0.1342907872557933</v>
      </c>
      <c r="AK929" s="51" t="n">
        <v>0.4295767967753659</v>
      </c>
      <c r="AL929" s="51" t="n">
        <v>0.5954856324587108</v>
      </c>
      <c r="AM929" s="51" t="n">
        <v>-0.06313215052374588</v>
      </c>
      <c r="AN929" s="51" t="n">
        <v>0.7381286392624967</v>
      </c>
      <c r="AO929" s="51" t="n">
        <v>0.09725358193032192</v>
      </c>
      <c r="AP929" s="51" t="n">
        <v>-1.14305034229253</v>
      </c>
      <c r="AQ929" s="51" t="n">
        <v>0.8310721754573672</v>
      </c>
      <c r="AR929" s="51" t="n">
        <v>0.6805942227566091</v>
      </c>
      <c r="AS929" s="51" t="n">
        <v>0.09628273227875488</v>
      </c>
      <c r="AT929" s="51" t="n">
        <v>0.7417954074105836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0.1872407741994884</v>
      </c>
      <c r="BN929" s="51" t="n">
        <v>-0.02870873350072882</v>
      </c>
      <c r="BO929" s="51" t="n">
        <v>1.002007034979453</v>
      </c>
      <c r="BP929" s="51" t="n">
        <v>0.1874056638904029</v>
      </c>
      <c r="BQ929" s="51" t="n">
        <v>-0.02746364530912918</v>
      </c>
      <c r="BR929" s="51" t="n">
        <v>1.001932911898521</v>
      </c>
      <c r="BS929" s="51" t="n">
        <v>-0.1648896909144659</v>
      </c>
      <c r="BT929" s="51" t="n">
        <v>-1.245088191599641</v>
      </c>
      <c r="BU929" s="51" t="n">
        <v>0.07412308093179831</v>
      </c>
      <c r="BV929" s="51" t="n">
        <v>1.258144445664946</v>
      </c>
    </row>
    <row r="930">
      <c r="A930" s="49" t="n">
        <v>10.87</v>
      </c>
      <c r="B930" s="50" t="inlineStr">
        <is>
          <t>path/straight_to_pick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-1.45262310401088</v>
      </c>
      <c r="I930" s="49" t="n">
        <v>-6.0575269421312</v>
      </c>
      <c r="J930" s="49" t="n">
        <v>1.6198023062656</v>
      </c>
      <c r="K930" s="49" t="n">
        <v>-1.71389223783458</v>
      </c>
      <c r="L930" s="49" t="n">
        <v>-1.530933094832719</v>
      </c>
      <c r="M930" s="49" t="n">
        <v>-0.05778223669416137</v>
      </c>
      <c r="N930" s="49" t="n">
        <v>-1.460309519363262</v>
      </c>
      <c r="O930" s="49" t="n">
        <v>-6.056679036775304</v>
      </c>
      <c r="P930" s="49" t="n">
        <v>1.601864998230526</v>
      </c>
      <c r="Q930" s="49" t="n">
        <v>0.0002122378345794651</v>
      </c>
      <c r="R930" s="49" t="n">
        <v>0.0001430948327190151</v>
      </c>
      <c r="S930" s="49" t="n">
        <v>0.0007685366941613675</v>
      </c>
      <c r="T930" s="49" t="n">
        <v>0.007686415352382125</v>
      </c>
      <c r="U930" s="49" t="n">
        <v>-0.0008479053558962946</v>
      </c>
      <c r="V930" s="49" t="n">
        <v>0.01793730803507376</v>
      </c>
      <c r="W930" s="49" t="n">
        <v>0</v>
      </c>
      <c r="X930" s="49" t="n">
        <v>0</v>
      </c>
      <c r="Y930" s="49" t="n">
        <v>0</v>
      </c>
      <c r="Z930" s="49" t="n">
        <v>0.06570090591999164</v>
      </c>
      <c r="AA930" s="49" t="n">
        <v>0.3150294992000214</v>
      </c>
      <c r="AB930" s="49" t="n">
        <v>0.1405002192000197</v>
      </c>
      <c r="AC930" s="49" t="n">
        <v>0.0007762709005298641</v>
      </c>
      <c r="AD930" s="49" t="n">
        <v>0.000449295863288729</v>
      </c>
      <c r="AE930" s="49" t="n">
        <v>-0.0008665959816702808</v>
      </c>
      <c r="AF930" s="49" t="n">
        <v>0.05362029715762535</v>
      </c>
      <c r="AG930" s="49" t="n">
        <v>0.3229319667830351</v>
      </c>
      <c r="AH930" s="49" t="n">
        <v>0.1106981522778492</v>
      </c>
      <c r="AI930" s="49" t="n">
        <v>0.07902114266818475</v>
      </c>
      <c r="AJ930" s="49" t="n">
        <v>0.1406019781371921</v>
      </c>
      <c r="AK930" s="49" t="n">
        <v>0.4346680938992495</v>
      </c>
      <c r="AL930" s="49" t="n">
        <v>0.6046747725290902</v>
      </c>
      <c r="AM930" s="49" t="n">
        <v>-0.07002135980898937</v>
      </c>
      <c r="AN930" s="49" t="n">
        <v>0.7512206941588129</v>
      </c>
      <c r="AO930" s="49" t="n">
        <v>0.09159474990262764</v>
      </c>
      <c r="AP930" s="49" t="n">
        <v>-1.146730484380371</v>
      </c>
      <c r="AQ930" s="49" t="n">
        <v>0.8410739204641822</v>
      </c>
      <c r="AR930" s="49" t="n">
        <v>0.6926665428702481</v>
      </c>
      <c r="AS930" s="49" t="n">
        <v>0.090588349710349</v>
      </c>
      <c r="AT930" s="49" t="n">
        <v>0.7542090077813232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0.1872107367008709</v>
      </c>
      <c r="BN930" s="49" t="n">
        <v>-0.02851505583329584</v>
      </c>
      <c r="BO930" s="49" t="n">
        <v>1.002038012860683</v>
      </c>
      <c r="BP930" s="49" t="n">
        <v>0.1873762020233948</v>
      </c>
      <c r="BQ930" s="49" t="n">
        <v>-0.02725464457084201</v>
      </c>
      <c r="BR930" s="49" t="n">
        <v>1.001961604332591</v>
      </c>
      <c r="BS930" s="49" t="n">
        <v>-0.1654653225239833</v>
      </c>
      <c r="BT930" s="49" t="n">
        <v>-1.260411262453829</v>
      </c>
      <c r="BU930" s="49" t="n">
        <v>0.07640852809154275</v>
      </c>
      <c r="BV930" s="49" t="n">
        <v>1.273520155570196</v>
      </c>
    </row>
    <row r="931">
      <c r="A931" s="51" t="n">
        <v>10.88</v>
      </c>
      <c r="B931" t="inlineStr">
        <is>
          <t>path/straight_to_pick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-1.451962642480435</v>
      </c>
      <c r="I931" s="51" t="n">
        <v>-6.0543600071879</v>
      </c>
      <c r="J931" s="51" t="n">
        <v>1.621214687658201</v>
      </c>
      <c r="K931" s="51" t="n">
        <v>-1.713881040506309</v>
      </c>
      <c r="L931" s="51" t="n">
        <v>-1.530932815499569</v>
      </c>
      <c r="M931" s="51" t="n">
        <v>-0.05779497512123063</v>
      </c>
      <c r="N931" s="51" t="n">
        <v>-1.459759762853633</v>
      </c>
      <c r="O931" s="51" t="n">
        <v>-6.053432325023836</v>
      </c>
      <c r="P931" s="51" t="n">
        <v>1.603002759220624</v>
      </c>
      <c r="Q931" s="51" t="n">
        <v>0.0002010405063086473</v>
      </c>
      <c r="R931" s="51" t="n">
        <v>0.0001428154995688491</v>
      </c>
      <c r="S931" s="51" t="n">
        <v>0.0007812751212306276</v>
      </c>
      <c r="T931" s="51" t="n">
        <v>0.007797120373197464</v>
      </c>
      <c r="U931" s="51" t="n">
        <v>-0.0009276821640638033</v>
      </c>
      <c r="V931" s="51" t="n">
        <v>0.01821192843757657</v>
      </c>
      <c r="W931" s="51" t="n">
        <v>0</v>
      </c>
      <c r="X931" s="51" t="n">
        <v>0</v>
      </c>
      <c r="Y931" s="51" t="n">
        <v>0</v>
      </c>
      <c r="Z931" s="51" t="n">
        <v>0.0663910333774874</v>
      </c>
      <c r="AA931" s="51" t="n">
        <v>0.3183573275500414</v>
      </c>
      <c r="AB931" s="51" t="n">
        <v>0.1419752055000229</v>
      </c>
      <c r="AC931" s="51" t="n">
        <v>0.001418219085812461</v>
      </c>
      <c r="AD931" s="51" t="n">
        <v>-0.0003108084972885418</v>
      </c>
      <c r="AE931" s="51" t="n">
        <v>-0.001623684404811792</v>
      </c>
      <c r="AF931" s="51" t="n">
        <v>0.05610907359664208</v>
      </c>
      <c r="AG931" s="51" t="n">
        <v>0.3260222584264609</v>
      </c>
      <c r="AH931" s="51" t="n">
        <v>0.1162148831959191</v>
      </c>
      <c r="AI931" s="51" t="n">
        <v>0.07093055205408309</v>
      </c>
      <c r="AJ931" s="51" t="n">
        <v>0.1510261811804901</v>
      </c>
      <c r="AK931" s="51" t="n">
        <v>0.4458280221121129</v>
      </c>
      <c r="AL931" s="51" t="n">
        <v>0.6120109868171708</v>
      </c>
      <c r="AM931" s="51" t="n">
        <v>-0.07670099841692574</v>
      </c>
      <c r="AN931" s="51" t="n">
        <v>0.7626710332196913</v>
      </c>
      <c r="AO931" s="51" t="n">
        <v>0.08798689650480422</v>
      </c>
      <c r="AP931" s="51" t="n">
        <v>-1.137187964662589</v>
      </c>
      <c r="AQ931" s="51" t="n">
        <v>0.8493601543075965</v>
      </c>
      <c r="AR931" s="51" t="n">
        <v>0.7047506256803526</v>
      </c>
      <c r="AS931" s="51" t="n">
        <v>0.08458402980930559</v>
      </c>
      <c r="AT931" s="51" t="n">
        <v>0.7652984463132104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0.187179557125903</v>
      </c>
      <c r="BN931" s="51" t="n">
        <v>-0.02831942292638196</v>
      </c>
      <c r="BO931" s="51" t="n">
        <v>1.002069591322774</v>
      </c>
      <c r="BP931" s="51" t="n">
        <v>0.1873469774701241</v>
      </c>
      <c r="BQ931" s="51" t="n">
        <v>-0.02703373469219377</v>
      </c>
      <c r="BR931" s="51" t="n">
        <v>1.001990883907952</v>
      </c>
      <c r="BS931" s="51" t="n">
        <v>-0.1674203442211253</v>
      </c>
      <c r="BT931" s="51" t="n">
        <v>-1.28568823418819</v>
      </c>
      <c r="BU931" s="51" t="n">
        <v>0.07870741482163268</v>
      </c>
      <c r="BV931" s="51" t="n">
        <v>1.298929815015796</v>
      </c>
    </row>
    <row r="932">
      <c r="A932" s="49" t="n">
        <v>10.89</v>
      </c>
      <c r="B932" s="50" t="inlineStr">
        <is>
          <t>path/straight_to_pick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-1.45129529060864</v>
      </c>
      <c r="I932" s="49" t="n">
        <v>-6.051159808025599</v>
      </c>
      <c r="J932" s="49" t="n">
        <v>1.622641793868801</v>
      </c>
      <c r="K932" s="49" t="n">
        <v>-1.713865864263406</v>
      </c>
      <c r="L932" s="49" t="n">
        <v>-1.530941450605878</v>
      </c>
      <c r="M932" s="49" t="n">
        <v>-0.05781206004153493</v>
      </c>
      <c r="N932" s="49" t="n">
        <v>-1.459193551244777</v>
      </c>
      <c r="O932" s="49" t="n">
        <v>-6.050156787198314</v>
      </c>
      <c r="P932" s="49" t="n">
        <v>1.6042029132697</v>
      </c>
      <c r="Q932" s="49" t="n">
        <v>0.0001858642634060548</v>
      </c>
      <c r="R932" s="49" t="n">
        <v>0.0001514506058781784</v>
      </c>
      <c r="S932" s="49" t="n">
        <v>0.0007983600415349262</v>
      </c>
      <c r="T932" s="49" t="n">
        <v>0.007898260636136634</v>
      </c>
      <c r="U932" s="49" t="n">
        <v>-0.001003020827285539</v>
      </c>
      <c r="V932" s="49" t="n">
        <v>0.0184388805991007</v>
      </c>
      <c r="W932" s="49" t="n">
        <v>0</v>
      </c>
      <c r="X932" s="49" t="n">
        <v>0</v>
      </c>
      <c r="Y932" s="49" t="n">
        <v>0</v>
      </c>
      <c r="Z932" s="49" t="n">
        <v>0.06707898367998179</v>
      </c>
      <c r="AA932" s="49" t="n">
        <v>0.3216813280000682</v>
      </c>
      <c r="AB932" s="49" t="n">
        <v>0.1434452496000243</v>
      </c>
      <c r="AC932" s="49" t="n">
        <v>0.001624175721012655</v>
      </c>
      <c r="AD932" s="49" t="n">
        <v>-0.00130361550683927</v>
      </c>
      <c r="AE932" s="49" t="n">
        <v>-0.001837107915787564</v>
      </c>
      <c r="AF932" s="49" t="n">
        <v>0.05739729334221583</v>
      </c>
      <c r="AG932" s="49" t="n">
        <v>0.3288402465645558</v>
      </c>
      <c r="AH932" s="49" t="n">
        <v>0.1228291713078987</v>
      </c>
      <c r="AI932" s="49" t="n">
        <v>0.06394270908096925</v>
      </c>
      <c r="AJ932" s="49" t="n">
        <v>0.1727332811530644</v>
      </c>
      <c r="AK932" s="49" t="n">
        <v>0.4563474623930311</v>
      </c>
      <c r="AL932" s="49" t="n">
        <v>0.6194725027013082</v>
      </c>
      <c r="AM932" s="49" t="n">
        <v>-0.08290230980276597</v>
      </c>
      <c r="AN932" s="49" t="n">
        <v>0.77219940121839</v>
      </c>
      <c r="AO932" s="49" t="n">
        <v>0.07984708320884236</v>
      </c>
      <c r="AP932" s="49" t="n">
        <v>-1.123431973489233</v>
      </c>
      <c r="AQ932" s="49" t="n">
        <v>0.8637151996218114</v>
      </c>
      <c r="AR932" s="49" t="n">
        <v>0.7151355669267202</v>
      </c>
      <c r="AS932" s="49" t="n">
        <v>0.07881532838783015</v>
      </c>
      <c r="AT932" s="49" t="n">
        <v>0.7741941046038751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0.1871472099594485</v>
      </c>
      <c r="BN932" s="49" t="n">
        <v>-0.0281218399128009</v>
      </c>
      <c r="BO932" s="49" t="n">
        <v>1.002101777990512</v>
      </c>
      <c r="BP932" s="49" t="n">
        <v>0.1873180094423307</v>
      </c>
      <c r="BQ932" s="49" t="n">
        <v>-0.02680123914050729</v>
      </c>
      <c r="BR932" s="49" t="n">
        <v>1.002020701337049</v>
      </c>
      <c r="BS932" s="49" t="n">
        <v>-0.1707994828822335</v>
      </c>
      <c r="BT932" s="49" t="n">
        <v>-1.320600772293613</v>
      </c>
      <c r="BU932" s="49" t="n">
        <v>0.08107665346268611</v>
      </c>
      <c r="BV932" s="49" t="n">
        <v>1.33406607290345</v>
      </c>
    </row>
    <row r="933">
      <c r="A933" s="51" t="n">
        <v>10.9</v>
      </c>
      <c r="B933" t="inlineStr">
        <is>
          <t>path/straight_to_pick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-1.450621069760446</v>
      </c>
      <c r="I933" s="51" t="n">
        <v>-6.047926418087298</v>
      </c>
      <c r="J933" s="51" t="n">
        <v>1.624083577971401</v>
      </c>
      <c r="K933" s="51" t="n">
        <v>-1.713846990920247</v>
      </c>
      <c r="L933" s="51" t="n">
        <v>-1.530958688271618</v>
      </c>
      <c r="M933" s="51" t="n">
        <v>-0.05783455386227405</v>
      </c>
      <c r="N933" s="51" t="n">
        <v>-1.458603894369851</v>
      </c>
      <c r="O933" s="51" t="n">
        <v>-6.046854683173072</v>
      </c>
      <c r="P933" s="51" t="n">
        <v>1.605463953569496</v>
      </c>
      <c r="Q933" s="51" t="n">
        <v>0.0001669909202464126</v>
      </c>
      <c r="R933" s="51" t="n">
        <v>0.0001686882716180893</v>
      </c>
      <c r="S933" s="51" t="n">
        <v>0.0008208538622740541</v>
      </c>
      <c r="T933" s="51" t="n">
        <v>0.007982824609405359</v>
      </c>
      <c r="U933" s="51" t="n">
        <v>-0.001071734914226852</v>
      </c>
      <c r="V933" s="51" t="n">
        <v>0.01861962440190457</v>
      </c>
      <c r="W933" s="51" t="n">
        <v>0</v>
      </c>
      <c r="X933" s="51" t="n">
        <v>0</v>
      </c>
      <c r="Y933" s="51" t="n">
        <v>0</v>
      </c>
      <c r="Z933" s="51" t="n">
        <v>0.06776485033747448</v>
      </c>
      <c r="AA933" s="51" t="n">
        <v>0.3249939963501014</v>
      </c>
      <c r="AB933" s="51" t="n">
        <v>0.1449108999000231</v>
      </c>
      <c r="AC933" s="51" t="n">
        <v>0.002117969230380524</v>
      </c>
      <c r="AD933" s="51" t="n">
        <v>-0.002060470670420155</v>
      </c>
      <c r="AE933" s="51" t="n">
        <v>-0.002628890152665506</v>
      </c>
      <c r="AF933" s="51" t="n">
        <v>0.06052025891358823</v>
      </c>
      <c r="AG933" s="51" t="n">
        <v>0.3313569151218201</v>
      </c>
      <c r="AH933" s="51" t="n">
        <v>0.1285512124670605</v>
      </c>
      <c r="AI933" s="51" t="n">
        <v>0.05382143689771772</v>
      </c>
      <c r="AJ933" s="51" t="n">
        <v>0.1988834796490503</v>
      </c>
      <c r="AK933" s="51" t="n">
        <v>0.47297205597433</v>
      </c>
      <c r="AL933" s="51" t="n">
        <v>0.6244081873795995</v>
      </c>
      <c r="AM933" s="51" t="n">
        <v>-0.08843189854543601</v>
      </c>
      <c r="AN933" s="51" t="n">
        <v>0.7799026142454185</v>
      </c>
      <c r="AO933" s="51" t="n">
        <v>0.07275704669947961</v>
      </c>
      <c r="AP933" s="51" t="n">
        <v>-1.098299454387979</v>
      </c>
      <c r="AQ933" s="51" t="n">
        <v>0.8775634757741742</v>
      </c>
      <c r="AR933" s="51" t="n">
        <v>0.7254997683874015</v>
      </c>
      <c r="AS933" s="51" t="n">
        <v>0.07354663065980026</v>
      </c>
      <c r="AT933" s="51" t="n">
        <v>0.7816121610202614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0.1871136699048328</v>
      </c>
      <c r="BN933" s="51" t="n">
        <v>-0.02792231715566211</v>
      </c>
      <c r="BO933" s="51" t="n">
        <v>1.002134580013586</v>
      </c>
      <c r="BP933" s="51" t="n">
        <v>0.1872892191940358</v>
      </c>
      <c r="BQ933" s="51" t="n">
        <v>-0.02655783403966698</v>
      </c>
      <c r="BR933" s="51" t="n">
        <v>1.002051097316313</v>
      </c>
      <c r="BS933" s="51" t="n">
        <v>-0.175549289202992</v>
      </c>
      <c r="BT933" s="51" t="n">
        <v>-1.36448311599513</v>
      </c>
      <c r="BU933" s="51" t="n">
        <v>0.08348269727287416</v>
      </c>
      <c r="BV933" s="51" t="n">
        <v>1.37826016684783</v>
      </c>
    </row>
    <row r="934">
      <c r="A934" s="49" t="n">
        <v>10.91</v>
      </c>
      <c r="B934" s="50" t="inlineStr">
        <is>
          <t>path/straight_to_pick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-1.44994</v>
      </c>
      <c r="I934" s="49" t="n">
        <v>-6.04466</v>
      </c>
      <c r="J934" s="49" t="n">
        <v>1.62554</v>
      </c>
      <c r="K934" s="49" t="n">
        <v>-1.713826317592138</v>
      </c>
      <c r="L934" s="49" t="n">
        <v>-1.530984906684066</v>
      </c>
      <c r="M934" s="49" t="n">
        <v>-0.0578616253584955</v>
      </c>
      <c r="N934" s="49" t="n">
        <v>-1.457986852136609</v>
      </c>
      <c r="O934" s="49" t="n">
        <v>-6.043526627299539</v>
      </c>
      <c r="P934" s="49" t="n">
        <v>1.606785057804379</v>
      </c>
      <c r="Q934" s="49" t="n">
        <v>0.0001463175921379012</v>
      </c>
      <c r="R934" s="49" t="n">
        <v>0.0001949066840660763</v>
      </c>
      <c r="S934" s="49" t="n">
        <v>0.0008479253584955035</v>
      </c>
      <c r="T934" s="49" t="n">
        <v>0.008046852136609051</v>
      </c>
      <c r="U934" s="49" t="n">
        <v>-0.001133372700460988</v>
      </c>
      <c r="V934" s="49" t="n">
        <v>0.01875494219562146</v>
      </c>
      <c r="W934" s="49" t="n">
        <v>0</v>
      </c>
      <c r="X934" s="49" t="n">
        <v>0</v>
      </c>
      <c r="Y934" s="49" t="n">
        <v>0</v>
      </c>
      <c r="Z934" s="49" t="n">
        <v>0.0684488</v>
      </c>
      <c r="AA934" s="49" t="n">
        <v>0.328285</v>
      </c>
      <c r="AB934" s="49" t="n">
        <v>0.146373</v>
      </c>
      <c r="AC934" s="49" t="n">
        <v>0.002044845506422702</v>
      </c>
      <c r="AD934" s="49" t="n">
        <v>-0.003074068125625428</v>
      </c>
      <c r="AE934" s="49" t="n">
        <v>-0.002797944487427176</v>
      </c>
      <c r="AF934" s="49" t="n">
        <v>0.06276068469793082</v>
      </c>
      <c r="AG934" s="49" t="n">
        <v>0.333930174982584</v>
      </c>
      <c r="AH934" s="49" t="n">
        <v>0.1348935346740436</v>
      </c>
      <c r="AI934" s="49" t="n">
        <v>0.04641601996760135</v>
      </c>
      <c r="AJ934" s="49" t="n">
        <v>0.2367170101042719</v>
      </c>
      <c r="AK934" s="49" t="n">
        <v>0.4886476515788761</v>
      </c>
      <c r="AL934" s="49" t="n">
        <v>0.6284224755897272</v>
      </c>
      <c r="AM934" s="49" t="n">
        <v>-0.09339861608862153</v>
      </c>
      <c r="AN934" s="49" t="n">
        <v>0.7857803698178227</v>
      </c>
      <c r="AO934" s="49" t="n">
        <v>0.06255505699039207</v>
      </c>
      <c r="AP934" s="49" t="n">
        <v>-1.068541201207512</v>
      </c>
      <c r="AQ934" s="49" t="n">
        <v>0.8975515620128588</v>
      </c>
      <c r="AR934" s="49" t="n">
        <v>0.7334684093848588</v>
      </c>
      <c r="AS934" s="49" t="n">
        <v>0.06892828424337315</v>
      </c>
      <c r="AT934" s="49" t="n">
        <v>0.7868914993906809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0.1870789121811594</v>
      </c>
      <c r="BN934" s="49" t="n">
        <v>-0.02772087261811209</v>
      </c>
      <c r="BO934" s="49" t="n">
        <v>1.002168003822874</v>
      </c>
      <c r="BP934" s="49" t="n">
        <v>0.1872604743703108</v>
      </c>
      <c r="BQ934" s="49" t="n">
        <v>-0.0263043659880602</v>
      </c>
      <c r="BR934" s="49" t="n">
        <v>1.002082130391082</v>
      </c>
      <c r="BS934" s="49" t="n">
        <v>-0.1815621891514407</v>
      </c>
      <c r="BT934" s="49" t="n">
        <v>-1.416506630051894</v>
      </c>
      <c r="BU934" s="49" t="n">
        <v>0.08587343179189411</v>
      </c>
      <c r="BV934" s="49" t="n">
        <v>1.430674703696879</v>
      </c>
    </row>
    <row r="935">
      <c r="A935" s="51" t="n">
        <v>10.92</v>
      </c>
      <c r="B935" t="inlineStr">
        <is>
          <t>path/straight_to_pick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-1.44925211981976</v>
      </c>
      <c r="I935" s="51" t="n">
        <v>-6.041360758775051</v>
      </c>
      <c r="J935" s="51" t="n">
        <v>1.62701103581255</v>
      </c>
      <c r="K935" s="51" t="n">
        <v>-1.713804715979411</v>
      </c>
      <c r="L935" s="51" t="n">
        <v>-1.531019936265629</v>
      </c>
      <c r="M935" s="51" t="n">
        <v>-0.05789224764352201</v>
      </c>
      <c r="N935" s="51" t="n">
        <v>-1.457346507795527</v>
      </c>
      <c r="O935" s="51" t="n">
        <v>-6.04017740022537</v>
      </c>
      <c r="P935" s="51" t="n">
        <v>1.608168922867554</v>
      </c>
      <c r="Q935" s="51" t="n">
        <v>0.0001247159794106611</v>
      </c>
      <c r="R935" s="51" t="n">
        <v>0.0002299362656292825</v>
      </c>
      <c r="S935" s="51" t="n">
        <v>0.0008785476435220138</v>
      </c>
      <c r="T935" s="51" t="n">
        <v>0.008094387975767114</v>
      </c>
      <c r="U935" s="51" t="n">
        <v>-0.001183358549680769</v>
      </c>
      <c r="V935" s="51" t="n">
        <v>0.01884211294499605</v>
      </c>
      <c r="W935" s="51" t="n">
        <v>0</v>
      </c>
      <c r="X935" s="51" t="n">
        <v>0</v>
      </c>
      <c r="Y935" s="51" t="n">
        <v>0</v>
      </c>
      <c r="Z935" s="51" t="n">
        <v>0.06912522917499998</v>
      </c>
      <c r="AA935" s="51" t="n">
        <v>0.3315638632750004</v>
      </c>
      <c r="AB935" s="51" t="n">
        <v>0.1478342249749991</v>
      </c>
      <c r="AC935" s="51" t="n">
        <v>0.002269570503556658</v>
      </c>
      <c r="AD935" s="51" t="n">
        <v>-0.003846615896457991</v>
      </c>
      <c r="AE935" s="51" t="n">
        <v>-0.00332641284429662</v>
      </c>
      <c r="AF935" s="51" t="n">
        <v>0.06539167593735028</v>
      </c>
      <c r="AG935" s="51" t="n">
        <v>0.335772227865021</v>
      </c>
      <c r="AH935" s="51" t="n">
        <v>0.1409802921714246</v>
      </c>
      <c r="AI935" s="51" t="n">
        <v>0.03686903442679925</v>
      </c>
      <c r="AJ935" s="51" t="n">
        <v>0.2791142714413155</v>
      </c>
      <c r="AK935" s="51" t="n">
        <v>0.508222043602502</v>
      </c>
      <c r="AL935" s="51" t="n">
        <v>0.6309230096305797</v>
      </c>
      <c r="AM935" s="51" t="n">
        <v>-0.0970969178915314</v>
      </c>
      <c r="AN935" s="51" t="n">
        <v>0.7897399525307084</v>
      </c>
      <c r="AO935" s="51" t="n">
        <v>0.05499294217618336</v>
      </c>
      <c r="AP935" s="51" t="n">
        <v>-1.026927386417534</v>
      </c>
      <c r="AQ935" s="51" t="n">
        <v>0.9167443944155758</v>
      </c>
      <c r="AR935" s="51" t="n">
        <v>0.7405220805465785</v>
      </c>
      <c r="AS935" s="51" t="n">
        <v>0.06492239867315565</v>
      </c>
      <c r="AT935" s="51" t="n">
        <v>0.7904714933745903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0.1870429125342387</v>
      </c>
      <c r="BN935" s="51" t="n">
        <v>-0.02751752616197788</v>
      </c>
      <c r="BO935" s="51" t="n">
        <v>1.002202055306212</v>
      </c>
      <c r="BP935" s="51" t="n">
        <v>0.1872317310323022</v>
      </c>
      <c r="BQ935" s="51" t="n">
        <v>-0.02604165604629179</v>
      </c>
      <c r="BR935" s="51" t="n">
        <v>1.00211374889587</v>
      </c>
      <c r="BS935" s="51" t="n">
        <v>-0.1888184980634866</v>
      </c>
      <c r="BT935" s="51" t="n">
        <v>-1.47587011568609</v>
      </c>
      <c r="BU935" s="51" t="n">
        <v>0.08830641034252018</v>
      </c>
      <c r="BV935" s="51" t="n">
        <v>1.490517710627353</v>
      </c>
    </row>
    <row r="936">
      <c r="A936" s="49" t="n">
        <v>10.93</v>
      </c>
      <c r="B936" s="50" t="inlineStr">
        <is>
          <t>path/straight_to_pick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-1.44855752433152</v>
      </c>
      <c r="I936" s="49" t="n">
        <v>-6.0380287284736</v>
      </c>
      <c r="J936" s="49" t="n">
        <v>1.6284966791936</v>
      </c>
      <c r="K936" s="49" t="n">
        <v>-1.713782211554802</v>
      </c>
      <c r="L936" s="49" t="n">
        <v>-1.53106287421393</v>
      </c>
      <c r="M936" s="49" t="n">
        <v>-0.05792695076912976</v>
      </c>
      <c r="N936" s="49" t="n">
        <v>-1.456681117101872</v>
      </c>
      <c r="O936" s="49" t="n">
        <v>-6.036810158406626</v>
      </c>
      <c r="P936" s="49" t="n">
        <v>1.60961358095458</v>
      </c>
      <c r="Q936" s="49" t="n">
        <v>0.0001022115548019453</v>
      </c>
      <c r="R936" s="49" t="n">
        <v>0.0002728742139299634</v>
      </c>
      <c r="S936" s="49" t="n">
        <v>0.0009132507691297573</v>
      </c>
      <c r="T936" s="49" t="n">
        <v>0.008123592770352239</v>
      </c>
      <c r="U936" s="49" t="n">
        <v>-0.001218570066974678</v>
      </c>
      <c r="V936" s="49" t="n">
        <v>0.01888309823901957</v>
      </c>
      <c r="W936" s="49" t="n">
        <v>0</v>
      </c>
      <c r="X936" s="49" t="n">
        <v>0</v>
      </c>
      <c r="Y936" s="49" t="n">
        <v>0</v>
      </c>
      <c r="Z936" s="49" t="n">
        <v>0.06979292976000029</v>
      </c>
      <c r="AA936" s="49" t="n">
        <v>0.3348410879999996</v>
      </c>
      <c r="AB936" s="49" t="n">
        <v>0.1492938879999958</v>
      </c>
      <c r="AC936" s="49" t="n">
        <v>0.002249827410182528</v>
      </c>
      <c r="AD936" s="49" t="n">
        <v>-0.004652290612243799</v>
      </c>
      <c r="AE936" s="49" t="n">
        <v>-0.003637826991502701</v>
      </c>
      <c r="AF936" s="49" t="n">
        <v>0.06780140023604148</v>
      </c>
      <c r="AG936" s="49" t="n">
        <v>0.337543853620333</v>
      </c>
      <c r="AH936" s="49" t="n">
        <v>0.1470485095440022</v>
      </c>
      <c r="AI936" s="49" t="n">
        <v>0.02844398856011617</v>
      </c>
      <c r="AJ936" s="49" t="n">
        <v>0.3291031049246971</v>
      </c>
      <c r="AK936" s="49" t="n">
        <v>0.5288114968556864</v>
      </c>
      <c r="AL936" s="49" t="n">
        <v>0.6321985873537687</v>
      </c>
      <c r="AM936" s="49" t="n">
        <v>-0.09952277054721959</v>
      </c>
      <c r="AN936" s="49" t="n">
        <v>0.7918536861518682</v>
      </c>
      <c r="AO936" s="49" t="n">
        <v>0.0454754125864714</v>
      </c>
      <c r="AP936" s="49" t="n">
        <v>-0.9813743627454092</v>
      </c>
      <c r="AQ936" s="49" t="n">
        <v>0.9394901990346837</v>
      </c>
      <c r="AR936" s="49" t="n">
        <v>0.7460390675665689</v>
      </c>
      <c r="AS936" s="49" t="n">
        <v>0.06228242998241934</v>
      </c>
      <c r="AT936" s="49" t="n">
        <v>0.7921408098838876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0.1870056460179938</v>
      </c>
      <c r="BN936" s="49" t="n">
        <v>-0.02731227853014445</v>
      </c>
      <c r="BO936" s="49" t="n">
        <v>1.002236741187304</v>
      </c>
      <c r="BP936" s="49" t="n">
        <v>0.187202892383248</v>
      </c>
      <c r="BQ936" s="49" t="n">
        <v>-0.02577069819369123</v>
      </c>
      <c r="BR936" s="49" t="n">
        <v>1.002145946628258</v>
      </c>
      <c r="BS936" s="49" t="n">
        <v>-0.1972463652541723</v>
      </c>
      <c r="BT936" s="49" t="n">
        <v>-1.54158033645322</v>
      </c>
      <c r="BU936" s="49" t="n">
        <v>0.09079455904559275</v>
      </c>
      <c r="BV936" s="49" t="n">
        <v>1.55679790412805</v>
      </c>
    </row>
    <row r="937">
      <c r="A937" s="51" t="n">
        <v>10.94</v>
      </c>
      <c r="B937" t="inlineStr">
        <is>
          <t>path/straight_to_pick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-1.44785627148058</v>
      </c>
      <c r="I937" s="51" t="n">
        <v>-6.03466397314115</v>
      </c>
      <c r="J937" s="51" t="n">
        <v>1.62999689724365</v>
      </c>
      <c r="K937" s="51" t="n">
        <v>-1.713759968227923</v>
      </c>
      <c r="L937" s="51" t="n">
        <v>-1.53111325521029</v>
      </c>
      <c r="M937" s="51" t="n">
        <v>-0.05796510696541623</v>
      </c>
      <c r="N937" s="51" t="n">
        <v>-1.455989613570611</v>
      </c>
      <c r="O937" s="51" t="n">
        <v>-6.033425614432141</v>
      </c>
      <c r="P937" s="51" t="n">
        <v>1.611116389153866</v>
      </c>
      <c r="Q937" s="51" t="n">
        <v>7.996822792333269e-05</v>
      </c>
      <c r="R937" s="51" t="n">
        <v>0.0003232552102898634</v>
      </c>
      <c r="S937" s="51" t="n">
        <v>0.000951406965416228</v>
      </c>
      <c r="T937" s="51" t="n">
        <v>0.008133342090030915</v>
      </c>
      <c r="U937" s="51" t="n">
        <v>-0.001238358709009013</v>
      </c>
      <c r="V937" s="51" t="n">
        <v>0.01888050808978403</v>
      </c>
      <c r="W937" s="51" t="n">
        <v>0</v>
      </c>
      <c r="X937" s="51" t="n">
        <v>0</v>
      </c>
      <c r="Y937" s="51" t="n">
        <v>0</v>
      </c>
      <c r="Z937" s="51" t="n">
        <v>0.07045749945500143</v>
      </c>
      <c r="AA937" s="51" t="n">
        <v>0.3381075580749944</v>
      </c>
      <c r="AB937" s="51" t="n">
        <v>0.1507486821749893</v>
      </c>
      <c r="AC937" s="51" t="n">
        <v>0.002214903368408583</v>
      </c>
      <c r="AD937" s="51" t="n">
        <v>-0.005348150452478097</v>
      </c>
      <c r="AE937" s="51" t="n">
        <v>-0.004005404087381841</v>
      </c>
      <c r="AF937" s="51" t="n">
        <v>0.07055068464823322</v>
      </c>
      <c r="AG937" s="51" t="n">
        <v>0.3392384140624578</v>
      </c>
      <c r="AH937" s="51" t="n">
        <v>0.1526769361217362</v>
      </c>
      <c r="AI937" s="51" t="n">
        <v>0.0202074660551209</v>
      </c>
      <c r="AJ937" s="51" t="n">
        <v>0.3842653176105972</v>
      </c>
      <c r="AK937" s="51" t="n">
        <v>0.5515802279225281</v>
      </c>
      <c r="AL937" s="51" t="n">
        <v>0.631775486356012</v>
      </c>
      <c r="AM937" s="51" t="n">
        <v>-0.1006217214302034</v>
      </c>
      <c r="AN937" s="51" t="n">
        <v>0.7922330227770854</v>
      </c>
      <c r="AO937" s="51" t="n">
        <v>0.03701495297097321</v>
      </c>
      <c r="AP937" s="51" t="n">
        <v>-0.927924902521022</v>
      </c>
      <c r="AQ937" s="51" t="n">
        <v>0.9634392149414556</v>
      </c>
      <c r="AR937" s="51" t="n">
        <v>0.7503559544791979</v>
      </c>
      <c r="AS937" s="51" t="n">
        <v>0.06089498095073417</v>
      </c>
      <c r="AT937" s="51" t="n">
        <v>0.792183499564011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0.186967087237451</v>
      </c>
      <c r="BN937" s="51" t="n">
        <v>-0.02710513665919811</v>
      </c>
      <c r="BO937" s="51" t="n">
        <v>1.002272068262062</v>
      </c>
      <c r="BP937" s="51" t="n">
        <v>0.1871738001183509</v>
      </c>
      <c r="BQ937" s="51" t="n">
        <v>-0.02549260021311912</v>
      </c>
      <c r="BR937" s="51" t="n">
        <v>1.002178750335943</v>
      </c>
      <c r="BS937" s="51" t="n">
        <v>-0.2067128808999064</v>
      </c>
      <c r="BT937" s="51" t="n">
        <v>-1.612536446078994</v>
      </c>
      <c r="BU937" s="51" t="n">
        <v>0.0933179261191075</v>
      </c>
      <c r="BV937" s="51" t="n">
        <v>1.628407885143702</v>
      </c>
    </row>
    <row r="938">
      <c r="A938" s="49" t="n">
        <v>10.95</v>
      </c>
      <c r="B938" s="50" t="inlineStr">
        <is>
          <t>path/straight_to_pick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-1.44714837134784</v>
      </c>
      <c r="I938" s="49" t="n">
        <v>-6.031266635507201</v>
      </c>
      <c r="J938" s="49" t="n">
        <v>1.6315116284672</v>
      </c>
      <c r="K938" s="49" t="n">
        <v>-1.713738875859376</v>
      </c>
      <c r="L938" s="49" t="n">
        <v>-1.531170395149544</v>
      </c>
      <c r="M938" s="49" t="n">
        <v>-0.05800597224459541</v>
      </c>
      <c r="N938" s="49" t="n">
        <v>-1.455272127658525</v>
      </c>
      <c r="O938" s="49" t="n">
        <v>-6.030023934326165</v>
      </c>
      <c r="P938" s="49" t="n">
        <v>1.612674649978743</v>
      </c>
      <c r="Q938" s="49" t="n">
        <v>5.887585937625062e-05</v>
      </c>
      <c r="R938" s="49" t="n">
        <v>0.0003803951495440216</v>
      </c>
      <c r="S938" s="49" t="n">
        <v>0.0009922722445954088</v>
      </c>
      <c r="T938" s="49" t="n">
        <v>0.008123756310684405</v>
      </c>
      <c r="U938" s="49" t="n">
        <v>-0.00124270118103631</v>
      </c>
      <c r="V938" s="49" t="n">
        <v>0.01883697848845722</v>
      </c>
      <c r="W938" s="49" t="n">
        <v>0</v>
      </c>
      <c r="X938" s="49" t="n">
        <v>0</v>
      </c>
      <c r="Y938" s="49" t="n">
        <v>0</v>
      </c>
      <c r="Z938" s="49" t="n">
        <v>0.07112291344000392</v>
      </c>
      <c r="AA938" s="49" t="n">
        <v>0.3413566527999826</v>
      </c>
      <c r="AB938" s="49" t="n">
        <v>0.1521961951999789</v>
      </c>
      <c r="AC938" s="49" t="n">
        <v>0.002033763903874662</v>
      </c>
      <c r="AD938" s="49" t="n">
        <v>-0.006007857172056891</v>
      </c>
      <c r="AE938" s="49" t="n">
        <v>-0.004197520501274725</v>
      </c>
      <c r="AF938" s="49" t="n">
        <v>0.07302762063327517</v>
      </c>
      <c r="AG938" s="49" t="n">
        <v>0.3409690812533024</v>
      </c>
      <c r="AH938" s="49" t="n">
        <v>0.1581534870359928</v>
      </c>
      <c r="AI938" s="49" t="n">
        <v>0.01328391286318334</v>
      </c>
      <c r="AJ938" s="49" t="n">
        <v>0.4450180952288807</v>
      </c>
      <c r="AK938" s="49" t="n">
        <v>0.574852959792386</v>
      </c>
      <c r="AL938" s="49" t="n">
        <v>0.6300931283666468</v>
      </c>
      <c r="AM938" s="49" t="n">
        <v>-0.1004389981117102</v>
      </c>
      <c r="AN938" s="49" t="n">
        <v>0.7909763673208816</v>
      </c>
      <c r="AO938" s="49" t="n">
        <v>0.02870749030549462</v>
      </c>
      <c r="AP938" s="49" t="n">
        <v>-0.8690604797014472</v>
      </c>
      <c r="AQ938" s="49" t="n">
        <v>0.9896944377544067</v>
      </c>
      <c r="AR938" s="49" t="n">
        <v>0.7530529020564257</v>
      </c>
      <c r="AS938" s="49" t="n">
        <v>0.06081008435170956</v>
      </c>
      <c r="AT938" s="49" t="n">
        <v>0.7905648796139134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0.1869272106845487</v>
      </c>
      <c r="BN938" s="49" t="n">
        <v>-0.02689611866621427</v>
      </c>
      <c r="BO938" s="49" t="n">
        <v>1.002308043122338</v>
      </c>
      <c r="BP938" s="49" t="n">
        <v>0.1871442797818189</v>
      </c>
      <c r="BQ938" s="49" t="n">
        <v>-0.02520851423056582</v>
      </c>
      <c r="BR938" s="49" t="n">
        <v>1.002212181633288</v>
      </c>
      <c r="BS938" s="49" t="n">
        <v>-0.2170690972701506</v>
      </c>
      <c r="BT938" s="49" t="n">
        <v>-1.687604435648443</v>
      </c>
      <c r="BU938" s="49" t="n">
        <v>0.09586148905027514</v>
      </c>
      <c r="BV938" s="49" t="n">
        <v>1.70420572387635</v>
      </c>
    </row>
    <row r="939">
      <c r="A939" s="51" t="n">
        <v>10.96</v>
      </c>
      <c r="B939" t="inlineStr">
        <is>
          <t>path/straight_to_pick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-1.446433802375</v>
      </c>
      <c r="I939" s="51" t="n">
        <v>-6.02783691203125</v>
      </c>
      <c r="J939" s="51" t="n">
        <v>1.633040791718749</v>
      </c>
      <c r="K939" s="51" t="n">
        <v>-1.713719341295026</v>
      </c>
      <c r="L939" s="51" t="n">
        <v>-1.531233303749864</v>
      </c>
      <c r="M939" s="51" t="n">
        <v>-0.05804895048576771</v>
      </c>
      <c r="N939" s="51" t="n">
        <v>-1.454529245681881</v>
      </c>
      <c r="O939" s="51" t="n">
        <v>-6.026604786671915</v>
      </c>
      <c r="P939" s="51" t="n">
        <v>1.614285202129113</v>
      </c>
      <c r="Q939" s="51" t="n">
        <v>3.934129502591865e-05</v>
      </c>
      <c r="R939" s="51" t="n">
        <v>0.0004433037498638992</v>
      </c>
      <c r="S939" s="51" t="n">
        <v>0.001035250485767712</v>
      </c>
      <c r="T939" s="51" t="n">
        <v>0.008095443306880723</v>
      </c>
      <c r="U939" s="51" t="n">
        <v>-0.001232125359335257</v>
      </c>
      <c r="V939" s="51" t="n">
        <v>0.01875558958963608</v>
      </c>
      <c r="W939" s="51" t="n">
        <v>0</v>
      </c>
      <c r="X939" s="51" t="n">
        <v>0</v>
      </c>
      <c r="Y939" s="51" t="n">
        <v>0</v>
      </c>
      <c r="Z939" s="51" t="n">
        <v>0.07179152437500819</v>
      </c>
      <c r="AA939" s="51" t="n">
        <v>0.3445842468749624</v>
      </c>
      <c r="AB939" s="51" t="n">
        <v>0.1536349093749638</v>
      </c>
      <c r="AC939" s="51" t="n">
        <v>0.001895964503326874</v>
      </c>
      <c r="AD939" s="51" t="n">
        <v>-0.006518306599459516</v>
      </c>
      <c r="AE939" s="51" t="n">
        <v>-0.004420200767097327</v>
      </c>
      <c r="AF939" s="51" t="n">
        <v>0.07559642348496523</v>
      </c>
      <c r="AG939" s="51" t="n">
        <v>0.3427273052964503</v>
      </c>
      <c r="AH939" s="51" t="n">
        <v>0.1631973942307066</v>
      </c>
      <c r="AI939" s="51" t="n">
        <v>0.006690722116945998</v>
      </c>
      <c r="AJ939" s="51" t="n">
        <v>0.5088881048031091</v>
      </c>
      <c r="AK939" s="51" t="n">
        <v>0.5994412390603193</v>
      </c>
      <c r="AL939" s="51" t="n">
        <v>0.6269430978636986</v>
      </c>
      <c r="AM939" s="51" t="n">
        <v>-0.09901667101916992</v>
      </c>
      <c r="AN939" s="51" t="n">
        <v>0.7882113751953304</v>
      </c>
      <c r="AO939" s="51" t="n">
        <v>0.02167472484194866</v>
      </c>
      <c r="AP939" s="51" t="n">
        <v>-0.8044460105794214</v>
      </c>
      <c r="AQ939" s="51" t="n">
        <v>1.01656295775014</v>
      </c>
      <c r="AR939" s="51" t="n">
        <v>0.7545249800576507</v>
      </c>
      <c r="AS939" s="51" t="n">
        <v>0.06199051194791821</v>
      </c>
      <c r="AT939" s="51" t="n">
        <v>0.7875227441148732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0.186885990841193</v>
      </c>
      <c r="BN939" s="51" t="n">
        <v>-0.02668525026976179</v>
      </c>
      <c r="BO939" s="51" t="n">
        <v>1.002344672224179</v>
      </c>
      <c r="BP939" s="51" t="n">
        <v>0.1871141422285435</v>
      </c>
      <c r="BQ939" s="51" t="n">
        <v>-0.02491962351560216</v>
      </c>
      <c r="BR939" s="51" t="n">
        <v>1.002246259739989</v>
      </c>
      <c r="BS939" s="51" t="n">
        <v>-0.2281513873504948</v>
      </c>
      <c r="BT939" s="51" t="n">
        <v>-1.76562675415963</v>
      </c>
      <c r="BU939" s="51" t="n">
        <v>0.09841248419006909</v>
      </c>
      <c r="BV939" s="51" t="n">
        <v>1.783024371005255</v>
      </c>
    </row>
    <row r="940">
      <c r="A940" s="49" t="n">
        <v>10.97</v>
      </c>
      <c r="B940" s="50" t="inlineStr">
        <is>
          <t>path/straight_to_pick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-1.44571252758976</v>
      </c>
      <c r="I940" s="49" t="n">
        <v>-6.024375027948802</v>
      </c>
      <c r="J940" s="49" t="n">
        <v>1.634584295148799</v>
      </c>
      <c r="K940" s="49" t="n">
        <v>-1.713701593028205</v>
      </c>
      <c r="L940" s="49" t="n">
        <v>-1.531300859612814</v>
      </c>
      <c r="M940" s="49" t="n">
        <v>-0.05809328445615306</v>
      </c>
      <c r="N940" s="49" t="n">
        <v>-1.45376258482596</v>
      </c>
      <c r="O940" s="49" t="n">
        <v>-6.023167162214786</v>
      </c>
      <c r="P940" s="49" t="n">
        <v>1.615944879666547</v>
      </c>
      <c r="Q940" s="49" t="n">
        <v>2.159302820525788e-05</v>
      </c>
      <c r="R940" s="49" t="n">
        <v>0.0005108596128140519</v>
      </c>
      <c r="S940" s="49" t="n">
        <v>0.001079584456153061</v>
      </c>
      <c r="T940" s="49" t="n">
        <v>0.008050057236200336</v>
      </c>
      <c r="U940" s="49" t="n">
        <v>-0.001207865734015989</v>
      </c>
      <c r="V940" s="49" t="n">
        <v>0.01863941548225134</v>
      </c>
      <c r="W940" s="49" t="n">
        <v>0</v>
      </c>
      <c r="X940" s="49" t="n">
        <v>0</v>
      </c>
      <c r="Y940" s="49" t="n">
        <v>0</v>
      </c>
      <c r="Z940" s="49" t="n">
        <v>0.07246406240001473</v>
      </c>
      <c r="AA940" s="49" t="n">
        <v>0.3477887103999326</v>
      </c>
      <c r="AB940" s="49" t="n">
        <v>0.155064201599943</v>
      </c>
      <c r="AC940" s="49" t="n">
        <v>0.001683617566087599</v>
      </c>
      <c r="AD940" s="49" t="n">
        <v>-0.006945738198366752</v>
      </c>
      <c r="AE940" s="49" t="n">
        <v>-0.004484312542076053</v>
      </c>
      <c r="AF940" s="49" t="n">
        <v>0.07781562848442372</v>
      </c>
      <c r="AG940" s="49" t="n">
        <v>0.3446482344894043</v>
      </c>
      <c r="AH940" s="49" t="n">
        <v>0.1680054664611818</v>
      </c>
      <c r="AI940" s="49" t="n">
        <v>0.001222189790786974</v>
      </c>
      <c r="AJ940" s="49" t="n">
        <v>0.5757945512191361</v>
      </c>
      <c r="AK940" s="49" t="n">
        <v>0.6238961354992139</v>
      </c>
      <c r="AL940" s="49" t="n">
        <v>0.6227583528269108</v>
      </c>
      <c r="AM940" s="49" t="n">
        <v>-0.09651297010633225</v>
      </c>
      <c r="AN940" s="49" t="n">
        <v>0.7840560177642985</v>
      </c>
      <c r="AO940" s="49" t="n">
        <v>0.0149620177127859</v>
      </c>
      <c r="AP940" s="49" t="n">
        <v>-0.7366190551526378</v>
      </c>
      <c r="AQ940" s="49" t="n">
        <v>1.044799041658076</v>
      </c>
      <c r="AR940" s="49" t="n">
        <v>0.754599825593492</v>
      </c>
      <c r="AS940" s="49" t="n">
        <v>0.06438816108605178</v>
      </c>
      <c r="AT940" s="49" t="n">
        <v>0.7830852500638656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0.1868434022433008</v>
      </c>
      <c r="BN940" s="49" t="n">
        <v>-0.02647256121189492</v>
      </c>
      <c r="BO940" s="49" t="n">
        <v>1.002381961944433</v>
      </c>
      <c r="BP940" s="49" t="n">
        <v>0.1870831821767202</v>
      </c>
      <c r="BQ940" s="49" t="n">
        <v>-0.0246271212921684</v>
      </c>
      <c r="BR940" s="49" t="n">
        <v>1.00228100155705</v>
      </c>
      <c r="BS940" s="49" t="n">
        <v>-0.2397799334193929</v>
      </c>
      <c r="BT940" s="49" t="n">
        <v>-1.845439919726528</v>
      </c>
      <c r="BU940" s="49" t="n">
        <v>0.1009603873829423</v>
      </c>
      <c r="BV940" s="49" t="n">
        <v>1.863688792049622</v>
      </c>
    </row>
    <row r="941">
      <c r="A941" s="51" t="n">
        <v>10.98</v>
      </c>
      <c r="B941" t="inlineStr">
        <is>
          <t>path/straight_to_pick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-1.44498451083102</v>
      </c>
      <c r="I941" s="51" t="n">
        <v>-6.020881212317351</v>
      </c>
      <c r="J941" s="51" t="n">
        <v>1.636142045149848</v>
      </c>
      <c r="K941" s="51" t="n">
        <v>-1.713685626670314</v>
      </c>
      <c r="L941" s="51" t="n">
        <v>-1.531371784126939</v>
      </c>
      <c r="M941" s="51" t="n">
        <v>-0.05813828592731805</v>
      </c>
      <c r="N941" s="51" t="n">
        <v>-1.452973651585874</v>
      </c>
      <c r="O941" s="51" t="n">
        <v>-6.019709252410687</v>
      </c>
      <c r="P941" s="51" t="n">
        <v>1.617649824268544</v>
      </c>
      <c r="Q941" s="51" t="n">
        <v>5.626670314118343e-06</v>
      </c>
      <c r="R941" s="51" t="n">
        <v>0.0005817841269386559</v>
      </c>
      <c r="S941" s="51" t="n">
        <v>0.001124585927318053</v>
      </c>
      <c r="T941" s="51" t="n">
        <v>0.007989140754854018</v>
      </c>
      <c r="U941" s="51" t="n">
        <v>-0.001171959906664632</v>
      </c>
      <c r="V941" s="51" t="n">
        <v>0.01849222088130364</v>
      </c>
      <c r="W941" s="51" t="n">
        <v>0</v>
      </c>
      <c r="X941" s="51" t="n">
        <v>0</v>
      </c>
      <c r="Y941" s="51" t="n">
        <v>0</v>
      </c>
      <c r="Z941" s="51" t="n">
        <v>0.0731396351350239</v>
      </c>
      <c r="AA941" s="51" t="n">
        <v>0.3509709088748927</v>
      </c>
      <c r="AB941" s="51" t="n">
        <v>0.1564843433749158</v>
      </c>
      <c r="AC941" s="51" t="n">
        <v>0.001531145025997824</v>
      </c>
      <c r="AD941" s="51" t="n">
        <v>-0.007209635181237903</v>
      </c>
      <c r="AE941" s="51" t="n">
        <v>-0.004548933080005061</v>
      </c>
      <c r="AF941" s="51" t="n">
        <v>0.08002435688070299</v>
      </c>
      <c r="AG941" s="51" t="n">
        <v>0.3467614595456974</v>
      </c>
      <c r="AH941" s="51" t="n">
        <v>0.1723214480905798</v>
      </c>
      <c r="AI941" s="51" t="n">
        <v>-0.00392974083368227</v>
      </c>
      <c r="AJ941" s="51" t="n">
        <v>0.6434602544593222</v>
      </c>
      <c r="AK941" s="51" t="n">
        <v>0.6487210307760166</v>
      </c>
      <c r="AL941" s="51" t="n">
        <v>0.6174160005413548</v>
      </c>
      <c r="AM941" s="51" t="n">
        <v>-0.0931107621767196</v>
      </c>
      <c r="AN941" s="51" t="n">
        <v>0.778665083555741</v>
      </c>
      <c r="AO941" s="51" t="n">
        <v>0.009366367247928995</v>
      </c>
      <c r="AP941" s="51" t="n">
        <v>-0.6657392870027551</v>
      </c>
      <c r="AQ941" s="51" t="n">
        <v>1.072931277562167</v>
      </c>
      <c r="AR941" s="51" t="n">
        <v>0.7536679823215756</v>
      </c>
      <c r="AS941" s="51" t="n">
        <v>0.06784954245569494</v>
      </c>
      <c r="AT941" s="51" t="n">
        <v>0.7774983636207117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0.1867994195044852</v>
      </c>
      <c r="BN941" s="51" t="n">
        <v>-0.02625808168156275</v>
      </c>
      <c r="BO941" s="51" t="n">
        <v>1.002419918625242</v>
      </c>
      <c r="BP941" s="51" t="n">
        <v>0.1870511740756988</v>
      </c>
      <c r="BQ941" s="51" t="n">
        <v>-0.02433221184474646</v>
      </c>
      <c r="BR941" s="51" t="n">
        <v>1.002316431437656</v>
      </c>
      <c r="BS941" s="51" t="n">
        <v>-0.2517545712135694</v>
      </c>
      <c r="BT941" s="51" t="n">
        <v>-1.92586983681629</v>
      </c>
      <c r="BU941" s="51" t="n">
        <v>0.1034871875851273</v>
      </c>
      <c r="BV941" s="51" t="n">
        <v>1.945010177474661</v>
      </c>
    </row>
    <row r="942">
      <c r="A942" s="49" t="n">
        <v>10.99</v>
      </c>
      <c r="B942" s="50" t="inlineStr">
        <is>
          <t>path/straight_to_pick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-1.444249732974079</v>
      </c>
      <c r="I942" s="49" t="n">
        <v>-6.017355673062403</v>
      </c>
      <c r="J942" s="49" t="n">
        <v>1.637713955302397</v>
      </c>
      <c r="K942" s="49" t="n">
        <v>-1.713671398009937</v>
      </c>
      <c r="L942" s="49" t="n">
        <v>-1.531444766089509</v>
      </c>
      <c r="M942" s="49" t="n">
        <v>-0.05818312499751932</v>
      </c>
      <c r="N942" s="49" t="n">
        <v>-1.452164462990275</v>
      </c>
      <c r="O942" s="49" t="n">
        <v>-6.016228603961872</v>
      </c>
      <c r="P942" s="49" t="n">
        <v>1.619395947757338</v>
      </c>
      <c r="Q942" s="49" t="n">
        <v>-8.601990063139553e-06</v>
      </c>
      <c r="R942" s="49" t="n">
        <v>0.0006547660895093177</v>
      </c>
      <c r="S942" s="49" t="n">
        <v>0.001169424997519319</v>
      </c>
      <c r="T942" s="49" t="n">
        <v>0.007914730016195692</v>
      </c>
      <c r="U942" s="49" t="n">
        <v>-0.001127069100530953</v>
      </c>
      <c r="V942" s="49" t="n">
        <v>0.0183180075450593</v>
      </c>
      <c r="W942" s="49" t="n">
        <v>0</v>
      </c>
      <c r="X942" s="49" t="n">
        <v>0</v>
      </c>
      <c r="Y942" s="49" t="n">
        <v>0</v>
      </c>
      <c r="Z942" s="49" t="n">
        <v>0.07381572768003614</v>
      </c>
      <c r="AA942" s="49" t="n">
        <v>0.3541342031998428</v>
      </c>
      <c r="AB942" s="49" t="n">
        <v>0.1578965007998812</v>
      </c>
      <c r="AC942" s="49" t="n">
        <v>0.001339602325078805</v>
      </c>
      <c r="AD942" s="49" t="n">
        <v>-0.007367978400213445</v>
      </c>
      <c r="AE942" s="49" t="n">
        <v>-0.004465261432170828</v>
      </c>
      <c r="AF942" s="49" t="n">
        <v>0.08188883588373908</v>
      </c>
      <c r="AG942" s="49" t="n">
        <v>0.3491645743806259</v>
      </c>
      <c r="AH942" s="49" t="n">
        <v>0.1762867262337702</v>
      </c>
      <c r="AI942" s="49" t="n">
        <v>-0.008188063730731207</v>
      </c>
      <c r="AJ942" s="49" t="n">
        <v>0.7115173558568487</v>
      </c>
      <c r="AK942" s="49" t="n">
        <v>0.67264934837124</v>
      </c>
      <c r="AL942" s="49" t="n">
        <v>0.611300126996971</v>
      </c>
      <c r="AM942" s="49" t="n">
        <v>-0.08907185997726919</v>
      </c>
      <c r="AN942" s="49" t="n">
        <v>0.7721950279179546</v>
      </c>
      <c r="AO942" s="49" t="n">
        <v>0.004105720588423773</v>
      </c>
      <c r="AP942" s="49" t="n">
        <v>-0.5941488049575361</v>
      </c>
      <c r="AQ942" s="49" t="n">
        <v>1.101409806409193</v>
      </c>
      <c r="AR942" s="49" t="n">
        <v>0.7516314087035084</v>
      </c>
      <c r="AS942" s="49" t="n">
        <v>0.07219001601790168</v>
      </c>
      <c r="AT942" s="49" t="n">
        <v>0.7708459835687145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0.1867540172980705</v>
      </c>
      <c r="BN942" s="49" t="n">
        <v>-0.02604183873990133</v>
      </c>
      <c r="BO942" s="49" t="n">
        <v>1.002458548606006</v>
      </c>
      <c r="BP942" s="49" t="n">
        <v>0.1870178776058126</v>
      </c>
      <c r="BQ942" s="49" t="n">
        <v>-0.0240360894193022</v>
      </c>
      <c r="BR942" s="49" t="n">
        <v>1.002352576676119</v>
      </c>
      <c r="BS942" s="49" t="n">
        <v>-0.263860307742142</v>
      </c>
      <c r="BT942" s="49" t="n">
        <v>-2.005749320599132</v>
      </c>
      <c r="BU942" s="49" t="n">
        <v>0.1059719298879269</v>
      </c>
      <c r="BV942" s="49" t="n">
        <v>2.025804198092656</v>
      </c>
    </row>
    <row r="943">
      <c r="A943" s="51" t="n">
        <v>11</v>
      </c>
      <c r="B943" t="inlineStr">
        <is>
          <t>path/straight_to_pick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-1.443508208155839</v>
      </c>
      <c r="I943" s="51" t="n">
        <v>-6.013798572023455</v>
      </c>
      <c r="J943" s="51" t="n">
        <v>1.639299955320946</v>
      </c>
      <c r="K943" s="51" t="n">
        <v>-1.713658709460377</v>
      </c>
      <c r="L943" s="51" t="n">
        <v>-1.53151841846648</v>
      </c>
      <c r="M943" s="51" t="n">
        <v>-0.05822703768697794</v>
      </c>
      <c r="N943" s="51" t="n">
        <v>-1.451337006602273</v>
      </c>
      <c r="O943" s="51" t="n">
        <v>-6.012722404024073</v>
      </c>
      <c r="P943" s="51" t="n">
        <v>1.621178618828768</v>
      </c>
      <c r="Q943" s="51" t="n">
        <v>-2.129053962351968e-05</v>
      </c>
      <c r="R943" s="51" t="n">
        <v>0.0007284184664797522</v>
      </c>
      <c r="S943" s="51" t="n">
        <v>0.001213337686977935</v>
      </c>
      <c r="T943" s="51" t="n">
        <v>0.007828798446434249</v>
      </c>
      <c r="U943" s="51" t="n">
        <v>-0.001076167999381816</v>
      </c>
      <c r="V943" s="51" t="n">
        <v>0.0181213364921784</v>
      </c>
      <c r="W943" s="51" t="n">
        <v>0</v>
      </c>
      <c r="X943" s="51" t="n">
        <v>0</v>
      </c>
      <c r="Y943" s="51" t="n">
        <v>0</v>
      </c>
      <c r="Z943" s="51" t="n">
        <v>0.07448820261505178</v>
      </c>
      <c r="AA943" s="51" t="n">
        <v>0.3572844496747836</v>
      </c>
      <c r="AB943" s="51" t="n">
        <v>0.1593027345748383</v>
      </c>
      <c r="AC943" s="51" t="n">
        <v>0.001214466221410194</v>
      </c>
      <c r="AD943" s="51" t="n">
        <v>-0.007361269561172696</v>
      </c>
      <c r="AE943" s="51" t="n">
        <v>-0.004360906074097515</v>
      </c>
      <c r="AF943" s="51" t="n">
        <v>0.08365665736609434</v>
      </c>
      <c r="AG943" s="51" t="n">
        <v>0.3518394931958339</v>
      </c>
      <c r="AH943" s="51" t="n">
        <v>0.1797091675258095</v>
      </c>
      <c r="AI943" s="51" t="n">
        <v>-0.01226059918483387</v>
      </c>
      <c r="AJ943" s="51" t="n">
        <v>0.7778847089233121</v>
      </c>
      <c r="AK943" s="51" t="n">
        <v>0.6959702468625358</v>
      </c>
      <c r="AL943" s="51" t="n">
        <v>0.6043820966234663</v>
      </c>
      <c r="AM943" s="51" t="n">
        <v>-0.08463739387888865</v>
      </c>
      <c r="AN943" s="51" t="n">
        <v>0.7648315017471422</v>
      </c>
      <c r="AO943" s="51" t="n">
        <v>-0.0002373931108811242</v>
      </c>
      <c r="AP943" s="51" t="n">
        <v>-0.5222919401944847</v>
      </c>
      <c r="AQ943" s="51" t="n">
        <v>1.128942585667684</v>
      </c>
      <c r="AR943" s="51" t="n">
        <v>0.748840671011257</v>
      </c>
      <c r="AS943" s="51" t="n">
        <v>0.07715773795853692</v>
      </c>
      <c r="AT943" s="51" t="n">
        <v>0.7633813135313512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0.1867071702961527</v>
      </c>
      <c r="BN943" s="51" t="n">
        <v>-0.02582385274789713</v>
      </c>
      <c r="BO943" s="51" t="n">
        <v>1.00249785824242</v>
      </c>
      <c r="BP943" s="51" t="n">
        <v>0.186983043759237</v>
      </c>
      <c r="BQ943" s="51" t="n">
        <v>-0.02373993047722013</v>
      </c>
      <c r="BR943" s="51" t="n">
        <v>1.002389467853104</v>
      </c>
      <c r="BS943" s="51" t="n">
        <v>-0.2758734630843307</v>
      </c>
      <c r="BT943" s="51" t="n">
        <v>-2.083922270676997</v>
      </c>
      <c r="BU943" s="51" t="n">
        <v>0.1083903893168703</v>
      </c>
      <c r="BV943" s="51" t="n">
        <v>2.104895882069699</v>
      </c>
    </row>
    <row r="944">
      <c r="A944" s="49" t="n">
        <v>11.01</v>
      </c>
      <c r="B944" s="50" t="inlineStr">
        <is>
          <t>path/straight_to_pick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-1.44276</v>
      </c>
      <c r="I944" s="49" t="n">
        <v>-6.01021</v>
      </c>
      <c r="J944" s="49" t="n">
        <v>1.6409</v>
      </c>
      <c r="K944" s="49" t="n">
        <v>-1.713647323007397</v>
      </c>
      <c r="L944" s="49" t="n">
        <v>-1.531591336242013</v>
      </c>
      <c r="M944" s="49" t="n">
        <v>-0.05826950584219353</v>
      </c>
      <c r="N944" s="49" t="n">
        <v>-1.450490895190488</v>
      </c>
      <c r="O944" s="49" t="n">
        <v>-6.009186589985593</v>
      </c>
      <c r="P944" s="49" t="n">
        <v>1.622991413403392</v>
      </c>
      <c r="Q944" s="49" t="n">
        <v>-3.267699260356416e-05</v>
      </c>
      <c r="R944" s="49" t="n">
        <v>0.0008013362420131731</v>
      </c>
      <c r="S944" s="49" t="n">
        <v>0.001255805842193529</v>
      </c>
      <c r="T944" s="49" t="n">
        <v>0.007730895190488418</v>
      </c>
      <c r="U944" s="49" t="n">
        <v>-0.001023410014407311</v>
      </c>
      <c r="V944" s="49" t="n">
        <v>0.01790858659660755</v>
      </c>
      <c r="W944" s="49" t="n">
        <v>0</v>
      </c>
      <c r="X944" s="49" t="n">
        <v>0</v>
      </c>
      <c r="Y944" s="49" t="n">
        <v>0</v>
      </c>
      <c r="Z944" s="49" t="n">
        <v>0.0751513</v>
      </c>
      <c r="AA944" s="49" t="n">
        <v>0.36043</v>
      </c>
      <c r="AB944" s="49" t="n">
        <v>0.160706</v>
      </c>
      <c r="AC944" s="49" t="n">
        <v>0.001075955728755122</v>
      </c>
      <c r="AD944" s="49" t="n">
        <v>-0.007237239713313994</v>
      </c>
      <c r="AE944" s="49" t="n">
        <v>-0.004149652064110011</v>
      </c>
      <c r="AF944" s="49" t="n">
        <v>0.08530537854576521</v>
      </c>
      <c r="AG944" s="49" t="n">
        <v>0.3549240700644397</v>
      </c>
      <c r="AH944" s="49" t="n">
        <v>0.1825658892698999</v>
      </c>
      <c r="AI944" s="49" t="n">
        <v>-0.01575900252072862</v>
      </c>
      <c r="AJ944" s="49" t="n">
        <v>0.8419658584787253</v>
      </c>
      <c r="AK944" s="49" t="n">
        <v>0.7179295245003544</v>
      </c>
      <c r="AL944" s="49" t="n">
        <v>0.5966393243408664</v>
      </c>
      <c r="AM944" s="49" t="n">
        <v>-0.0802095218584459</v>
      </c>
      <c r="AN944" s="49" t="n">
        <v>0.7568296943958278</v>
      </c>
      <c r="AO944" s="49" t="n">
        <v>-0.004346784151086893</v>
      </c>
      <c r="AP944" s="49" t="n">
        <v>-0.4523153082631098</v>
      </c>
      <c r="AQ944" s="49" t="n">
        <v>1.155772114402208</v>
      </c>
      <c r="AR944" s="49" t="n">
        <v>0.7452607273577178</v>
      </c>
      <c r="AS944" s="49" t="n">
        <v>0.08250618335896714</v>
      </c>
      <c r="AT944" s="49" t="n">
        <v>0.7553021147271859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0.1866588530644599</v>
      </c>
      <c r="BN944" s="49" t="n">
        <v>-0.02560413379694597</v>
      </c>
      <c r="BO944" s="49" t="n">
        <v>1.002537853912181</v>
      </c>
      <c r="BP944" s="49" t="n">
        <v>0.186946389589859</v>
      </c>
      <c r="BQ944" s="49" t="n">
        <v>-0.02344492720581778</v>
      </c>
      <c r="BR944" s="49" t="n">
        <v>1.002427171867512</v>
      </c>
      <c r="BS944" s="49" t="n">
        <v>-0.2875365253990902</v>
      </c>
      <c r="BT944" s="49" t="n">
        <v>-2.159206591128185</v>
      </c>
      <c r="BU944" s="49" t="n">
        <v>0.1106820446694634</v>
      </c>
      <c r="BV944" s="49" t="n">
        <v>2.181077915073689</v>
      </c>
    </row>
    <row r="945">
      <c r="A945" s="51" t="n">
        <v>11.02</v>
      </c>
      <c r="B945" t="inlineStr">
        <is>
          <t>path/straight_to_pick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-1.44200519196971</v>
      </c>
      <c r="I945" s="51" t="n">
        <v>-6.006589991933801</v>
      </c>
      <c r="J945" s="51" t="n">
        <v>1.64251406079445</v>
      </c>
      <c r="K945" s="51" t="n">
        <v>-1.713637234322122</v>
      </c>
      <c r="L945" s="51" t="n">
        <v>-1.5316623952966</v>
      </c>
      <c r="M945" s="51" t="n">
        <v>-0.05830867159101405</v>
      </c>
      <c r="N945" s="51" t="n">
        <v>-1.449635468684816</v>
      </c>
      <c r="O945" s="51" t="n">
        <v>-6.005620658533988</v>
      </c>
      <c r="P945" s="51" t="n">
        <v>1.624833237235681</v>
      </c>
      <c r="Q945" s="51" t="n">
        <v>-4.276567787830921e-05</v>
      </c>
      <c r="R945" s="51" t="n">
        <v>0.0008723952966003257</v>
      </c>
      <c r="S945" s="51" t="n">
        <v>0.001294971591014049</v>
      </c>
      <c r="T945" s="51" t="n">
        <v>0.007630276715105744</v>
      </c>
      <c r="U945" s="51" t="n">
        <v>-0.0009693333998130882</v>
      </c>
      <c r="V945" s="51" t="n">
        <v>0.01768082355876865</v>
      </c>
      <c r="W945" s="51" t="n">
        <v>0</v>
      </c>
      <c r="X945" s="51" t="n">
        <v>0</v>
      </c>
      <c r="Y945" s="51" t="n">
        <v>0</v>
      </c>
      <c r="Z945" s="51" t="n">
        <v>0.07581144491000011</v>
      </c>
      <c r="AA945" s="51" t="n">
        <v>0.3635691004500003</v>
      </c>
      <c r="AB945" s="51" t="n">
        <v>0.1621047851750002</v>
      </c>
      <c r="AC945" s="51" t="n">
        <v>0.0009578497384376678</v>
      </c>
      <c r="AD945" s="51" t="n">
        <v>-0.006996466768615056</v>
      </c>
      <c r="AE945" s="51" t="n">
        <v>-0.003754964602385337</v>
      </c>
      <c r="AF945" s="51" t="n">
        <v>0.08593133532326004</v>
      </c>
      <c r="AG945" s="51" t="n">
        <v>0.3579848386828425</v>
      </c>
      <c r="AH945" s="51" t="n">
        <v>0.1853410479435507</v>
      </c>
      <c r="AI945" s="51" t="n">
        <v>-0.01888748823745728</v>
      </c>
      <c r="AJ945" s="51" t="n">
        <v>0.902756743381971</v>
      </c>
      <c r="AK945" s="51" t="n">
        <v>0.7371024935626017</v>
      </c>
      <c r="AL945" s="51" t="n">
        <v>0.5894030057567361</v>
      </c>
      <c r="AM945" s="51" t="n">
        <v>-0.07566091227253559</v>
      </c>
      <c r="AN945" s="51" t="n">
        <v>0.7482220701190622</v>
      </c>
      <c r="AO945" s="51" t="n">
        <v>-0.007821499256930604</v>
      </c>
      <c r="AP945" s="51" t="n">
        <v>-0.3848851844259134</v>
      </c>
      <c r="AQ945" s="51" t="n">
        <v>1.18109878818826</v>
      </c>
      <c r="AR945" s="51" t="n">
        <v>0.7409506954968283</v>
      </c>
      <c r="AS945" s="51" t="n">
        <v>0.08788508774525182</v>
      </c>
      <c r="AT945" s="51" t="n">
        <v>0.7466228203036649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0.1866090397241881</v>
      </c>
      <c r="BN945" s="51" t="n">
        <v>-0.02538268578156151</v>
      </c>
      <c r="BO945" s="51" t="n">
        <v>1.002578542192725</v>
      </c>
      <c r="BP945" s="51" t="n">
        <v>0.1869077380334991</v>
      </c>
      <c r="BQ945" s="51" t="n">
        <v>-0.02315207100848529</v>
      </c>
      <c r="BR945" s="51" t="n">
        <v>1.002465631950184</v>
      </c>
      <c r="BS945" s="51" t="n">
        <v>-0.2986983093110629</v>
      </c>
      <c r="BT945" s="51" t="n">
        <v>-2.23061477307622</v>
      </c>
      <c r="BU945" s="51" t="n">
        <v>0.1129102425410089</v>
      </c>
      <c r="BV945" s="51" t="n">
        <v>2.253355646302162</v>
      </c>
    </row>
    <row r="946">
      <c r="A946" s="49" t="n">
        <v>11.03</v>
      </c>
      <c r="B946" s="50" t="inlineStr">
        <is>
          <t>path/straight_to_pick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-1.44124376012032</v>
      </c>
      <c r="I946" s="49" t="n">
        <v>-6.0029386688256</v>
      </c>
      <c r="J946" s="49" t="n">
        <v>1.6441420697344</v>
      </c>
      <c r="K946" s="49" t="n">
        <v>-1.713627297401774</v>
      </c>
      <c r="L946" s="49" t="n">
        <v>-1.531729727397649</v>
      </c>
      <c r="M946" s="49" t="n">
        <v>-0.05834518671354592</v>
      </c>
      <c r="N946" s="49" t="n">
        <v>-1.448769890750546</v>
      </c>
      <c r="O946" s="49" t="n">
        <v>-6.002022395384679</v>
      </c>
      <c r="P946" s="49" t="n">
        <v>1.62669651373337</v>
      </c>
      <c r="Q946" s="49" t="n">
        <v>-5.270259822620638e-05</v>
      </c>
      <c r="R946" s="49" t="n">
        <v>0.0009397273976490261</v>
      </c>
      <c r="S946" s="49" t="n">
        <v>0.001331486713545917</v>
      </c>
      <c r="T946" s="49" t="n">
        <v>0.007526130630225669</v>
      </c>
      <c r="U946" s="49" t="n">
        <v>-0.0009162734409207118</v>
      </c>
      <c r="V946" s="49" t="n">
        <v>0.01744555600102982</v>
      </c>
      <c r="W946" s="49" t="n">
        <v>0</v>
      </c>
      <c r="X946" s="49" t="n">
        <v>0</v>
      </c>
      <c r="Y946" s="49" t="n">
        <v>0</v>
      </c>
      <c r="Z946" s="49" t="n">
        <v>0.07647493984000053</v>
      </c>
      <c r="AA946" s="49" t="n">
        <v>0.3666929504000006</v>
      </c>
      <c r="AB946" s="49" t="n">
        <v>0.1634957712000012</v>
      </c>
      <c r="AC946" s="49" t="n">
        <v>0.001021471242119799</v>
      </c>
      <c r="AD946" s="49" t="n">
        <v>-0.006518663197112227</v>
      </c>
      <c r="AE946" s="49" t="n">
        <v>-0.003583141417466866</v>
      </c>
      <c r="AF946" s="49" t="n">
        <v>0.08719094305152664</v>
      </c>
      <c r="AG946" s="49" t="n">
        <v>0.3613463518472303</v>
      </c>
      <c r="AH946" s="49" t="n">
        <v>0.1870253405510305</v>
      </c>
      <c r="AI946" s="49" t="n">
        <v>-0.02304946319960909</v>
      </c>
      <c r="AJ946" s="49" t="n">
        <v>0.9568910379057624</v>
      </c>
      <c r="AK946" s="49" t="n">
        <v>0.7560753552197905</v>
      </c>
      <c r="AL946" s="49" t="n">
        <v>0.5814570003305777</v>
      </c>
      <c r="AM946" s="49" t="n">
        <v>-0.07132199384428947</v>
      </c>
      <c r="AN946" s="49" t="n">
        <v>0.73932886835789</v>
      </c>
      <c r="AO946" s="49" t="n">
        <v>-0.01108376160245364</v>
      </c>
      <c r="AP946" s="49" t="n">
        <v>-0.3200924199390343</v>
      </c>
      <c r="AQ946" s="49" t="n">
        <v>1.204038026936104</v>
      </c>
      <c r="AR946" s="49" t="n">
        <v>0.7371826579337443</v>
      </c>
      <c r="AS946" s="49" t="n">
        <v>0.09329504207731079</v>
      </c>
      <c r="AT946" s="49" t="n">
        <v>0.7378830422057129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0.1865577037320988</v>
      </c>
      <c r="BN946" s="49" t="n">
        <v>-0.02515953007817419</v>
      </c>
      <c r="BO946" s="49" t="n">
        <v>1.002619930115927</v>
      </c>
      <c r="BP946" s="49" t="n">
        <v>0.1868668560439853</v>
      </c>
      <c r="BQ946" s="49" t="n">
        <v>-0.02286243133320617</v>
      </c>
      <c r="BR946" s="49" t="n">
        <v>1.002504884386374</v>
      </c>
      <c r="BS946" s="49" t="n">
        <v>-0.3091523118864403</v>
      </c>
      <c r="BT946" s="49" t="n">
        <v>-2.297098744968019</v>
      </c>
      <c r="BU946" s="49" t="n">
        <v>0.1150457295522322</v>
      </c>
      <c r="BV946" s="49" t="n">
        <v>2.320662258056218</v>
      </c>
    </row>
    <row r="947">
      <c r="A947" s="51" t="n">
        <v>11.04</v>
      </c>
      <c r="B947" t="inlineStr">
        <is>
          <t>path/straight_to_pick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-1.44047570189223</v>
      </c>
      <c r="I947" s="51" t="n">
        <v>-5.999256184926399</v>
      </c>
      <c r="J947" s="51" t="n">
        <v>1.64578395267035</v>
      </c>
      <c r="K947" s="51" t="n">
        <v>-1.713618116261731</v>
      </c>
      <c r="L947" s="51" t="n">
        <v>-1.531792451691289</v>
      </c>
      <c r="M947" s="51" t="n">
        <v>-0.05837792192153819</v>
      </c>
      <c r="N947" s="51" t="n">
        <v>-1.447895888329704</v>
      </c>
      <c r="O947" s="51" t="n">
        <v>-5.998388525741797</v>
      </c>
      <c r="P947" s="51" t="n">
        <v>1.62857496226593</v>
      </c>
      <c r="Q947" s="51" t="n">
        <v>-6.188373826954141e-05</v>
      </c>
      <c r="R947" s="51" t="n">
        <v>0.001002451691288986</v>
      </c>
      <c r="S947" s="51" t="n">
        <v>0.001364221921538185</v>
      </c>
      <c r="T947" s="51" t="n">
        <v>0.007420186437473442</v>
      </c>
      <c r="U947" s="51" t="n">
        <v>-0.0008676591846024095</v>
      </c>
      <c r="V947" s="51" t="n">
        <v>0.01720899040441992</v>
      </c>
      <c r="W947" s="51" t="n">
        <v>0</v>
      </c>
      <c r="X947" s="51" t="n">
        <v>0</v>
      </c>
      <c r="Y947" s="51" t="n">
        <v>0</v>
      </c>
      <c r="Z947" s="51" t="n">
        <v>0.07713587455000158</v>
      </c>
      <c r="AA947" s="51" t="n">
        <v>0.3698012000499996</v>
      </c>
      <c r="AB947" s="51" t="n">
        <v>0.164879684375004</v>
      </c>
      <c r="AC947" s="51" t="n">
        <v>0.0008341432515141507</v>
      </c>
      <c r="AD947" s="51" t="n">
        <v>-0.006070710724424681</v>
      </c>
      <c r="AE947" s="51" t="n">
        <v>-0.003037791374070562</v>
      </c>
      <c r="AF947" s="51" t="n">
        <v>0.08768850631658291</v>
      </c>
      <c r="AG947" s="51" t="n">
        <v>0.3650671187833923</v>
      </c>
      <c r="AH947" s="51" t="n">
        <v>0.1884101298544259</v>
      </c>
      <c r="AI947" s="51" t="n">
        <v>-0.02541927917150408</v>
      </c>
      <c r="AJ947" s="51" t="n">
        <v>1.007311216171549</v>
      </c>
      <c r="AK947" s="51" t="n">
        <v>0.7709575755851664</v>
      </c>
      <c r="AL947" s="51" t="n">
        <v>0.5739038028770272</v>
      </c>
      <c r="AM947" s="51" t="n">
        <v>-0.06750584440617617</v>
      </c>
      <c r="AN947" s="51" t="n">
        <v>0.730382496683059</v>
      </c>
      <c r="AO947" s="51" t="n">
        <v>-0.0153287738227566</v>
      </c>
      <c r="AP947" s="51" t="n">
        <v>-0.2620723932741105</v>
      </c>
      <c r="AQ947" s="51" t="n">
        <v>1.226685480361296</v>
      </c>
      <c r="AR947" s="51" t="n">
        <v>0.7327875573982416</v>
      </c>
      <c r="AS947" s="51" t="n">
        <v>0.09847026783123625</v>
      </c>
      <c r="AT947" s="51" t="n">
        <v>0.7290016612040835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0.1865048191672922</v>
      </c>
      <c r="BN947" s="51" t="n">
        <v>-0.02493468895249792</v>
      </c>
      <c r="BO947" s="51" t="n">
        <v>1.002662024158053</v>
      </c>
      <c r="BP947" s="51" t="n">
        <v>0.1868234941950332</v>
      </c>
      <c r="BQ947" s="51" t="n">
        <v>-0.0225770437977342</v>
      </c>
      <c r="BR947" s="51" t="n">
        <v>1.002544975727728</v>
      </c>
      <c r="BS947" s="51" t="n">
        <v>-0.3186750277409389</v>
      </c>
      <c r="BT947" s="51" t="n">
        <v>-2.357645154763728</v>
      </c>
      <c r="BU947" s="51" t="n">
        <v>0.1170484303243402</v>
      </c>
      <c r="BV947" s="51" t="n">
        <v>2.381962380922076</v>
      </c>
    </row>
    <row r="948">
      <c r="A948" s="49" t="n">
        <v>11.05</v>
      </c>
      <c r="B948" s="50" t="inlineStr">
        <is>
          <t>path/straight_to_pick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-1.43970106549184</v>
      </c>
      <c r="I948" s="49" t="n">
        <v>-5.9955426980032</v>
      </c>
      <c r="J948" s="49" t="n">
        <v>1.6474396414528</v>
      </c>
      <c r="K948" s="49" t="n">
        <v>-1.713609685516546</v>
      </c>
      <c r="L948" s="49" t="n">
        <v>-1.5318494919158</v>
      </c>
      <c r="M948" s="49" t="n">
        <v>-0.0584063400531217</v>
      </c>
      <c r="N948" s="49" t="n">
        <v>-1.447015101407025</v>
      </c>
      <c r="O948" s="49" t="n">
        <v>-5.99471724407066</v>
      </c>
      <c r="P948" s="49" t="n">
        <v>1.630462168101491</v>
      </c>
      <c r="Q948" s="49" t="n">
        <v>-7.031448345373725e-05</v>
      </c>
      <c r="R948" s="49" t="n">
        <v>0.001059491915799793</v>
      </c>
      <c r="S948" s="49" t="n">
        <v>0.001392640053121702</v>
      </c>
      <c r="T948" s="49" t="n">
        <v>0.007314035915184869</v>
      </c>
      <c r="U948" s="49" t="n">
        <v>-0.0008254539325402988</v>
      </c>
      <c r="V948" s="49" t="n">
        <v>0.01697747335130861</v>
      </c>
      <c r="W948" s="49" t="n">
        <v>0</v>
      </c>
      <c r="X948" s="49" t="n">
        <v>0</v>
      </c>
      <c r="Y948" s="49" t="n">
        <v>0</v>
      </c>
      <c r="Z948" s="49" t="n">
        <v>0.0777900060800036</v>
      </c>
      <c r="AA948" s="49" t="n">
        <v>0.3728934959999953</v>
      </c>
      <c r="AB948" s="49" t="n">
        <v>0.166256998400009</v>
      </c>
      <c r="AC948" s="49" t="n">
        <v>0.0008468230489366798</v>
      </c>
      <c r="AD948" s="49" t="n">
        <v>-0.005405853610484649</v>
      </c>
      <c r="AE948" s="49" t="n">
        <v>-0.002689422685686054</v>
      </c>
      <c r="AF948" s="49" t="n">
        <v>0.0884584985083109</v>
      </c>
      <c r="AG948" s="49" t="n">
        <v>0.3688163819770406</v>
      </c>
      <c r="AH948" s="49" t="n">
        <v>0.1889112397316396</v>
      </c>
      <c r="AI948" s="49" t="n">
        <v>-0.02870466628470997</v>
      </c>
      <c r="AJ948" s="49" t="n">
        <v>1.049592703422236</v>
      </c>
      <c r="AK948" s="49" t="n">
        <v>0.7845962348621192</v>
      </c>
      <c r="AL948" s="49" t="n">
        <v>0.5661356875889955</v>
      </c>
      <c r="AM948" s="49" t="n">
        <v>-0.06424625631398445</v>
      </c>
      <c r="AN948" s="49" t="n">
        <v>0.7216486628421017</v>
      </c>
      <c r="AO948" s="49" t="n">
        <v>-0.01778277917753534</v>
      </c>
      <c r="AP948" s="49" t="n">
        <v>-0.2078705692255916</v>
      </c>
      <c r="AQ948" s="49" t="n">
        <v>1.245227441726544</v>
      </c>
      <c r="AR948" s="49" t="n">
        <v>0.7287675950342758</v>
      </c>
      <c r="AS948" s="49" t="n">
        <v>0.1031281175701091</v>
      </c>
      <c r="AT948" s="49" t="n">
        <v>0.7205046286748186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0.1864503608363609</v>
      </c>
      <c r="BN948" s="49" t="n">
        <v>-0.02470818033095588</v>
      </c>
      <c r="BO948" s="49" t="n">
        <v>1.00270483010817</v>
      </c>
      <c r="BP948" s="49" t="n">
        <v>0.1867774454341401</v>
      </c>
      <c r="BQ948" s="49" t="n">
        <v>-0.02229684864259408</v>
      </c>
      <c r="BR948" s="49" t="n">
        <v>1.002585931347473</v>
      </c>
      <c r="BS948" s="49" t="n">
        <v>-0.3270845977792203</v>
      </c>
      <c r="BT948" s="49" t="n">
        <v>-2.411331688361801</v>
      </c>
      <c r="BU948" s="49" t="n">
        <v>0.1188987606965952</v>
      </c>
      <c r="BV948" s="49" t="n">
        <v>2.436317253704319</v>
      </c>
    </row>
    <row r="949">
      <c r="A949" s="51" t="n">
        <v>11.06</v>
      </c>
      <c r="B949" t="inlineStr">
        <is>
          <t>path/straight_to_pick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-1.43891993321875</v>
      </c>
      <c r="I949" s="51" t="n">
        <v>-5.991798369375</v>
      </c>
      <c r="J949" s="51" t="n">
        <v>1.64910907140625</v>
      </c>
      <c r="K949" s="51" t="n">
        <v>-1.713601937189946</v>
      </c>
      <c r="L949" s="51" t="n">
        <v>-1.53189984415588</v>
      </c>
      <c r="M949" s="51" t="n">
        <v>-0.05843017508685237</v>
      </c>
      <c r="N949" s="51" t="n">
        <v>-1.44612783680433</v>
      </c>
      <c r="O949" s="51" t="n">
        <v>-5.991006882393979</v>
      </c>
      <c r="P949" s="51" t="n">
        <v>1.632351157912639</v>
      </c>
      <c r="Q949" s="51" t="n">
        <v>-7.806281005451332e-05</v>
      </c>
      <c r="R949" s="51" t="n">
        <v>0.001109844155879891</v>
      </c>
      <c r="S949" s="51" t="n">
        <v>0.001416475086852373</v>
      </c>
      <c r="T949" s="51" t="n">
        <v>0.007207903585580322</v>
      </c>
      <c r="U949" s="51" t="n">
        <v>-0.0007914869810212721</v>
      </c>
      <c r="V949" s="51" t="n">
        <v>0.01675791349361178</v>
      </c>
      <c r="W949" s="51" t="n">
        <v>0</v>
      </c>
      <c r="X949" s="51" t="n">
        <v>0</v>
      </c>
      <c r="Y949" s="51" t="n">
        <v>0</v>
      </c>
      <c r="Z949" s="51" t="n">
        <v>0.07843475875000713</v>
      </c>
      <c r="AA949" s="51" t="n">
        <v>0.3759694812499851</v>
      </c>
      <c r="AB949" s="51" t="n">
        <v>0.1676279343750171</v>
      </c>
      <c r="AC949" s="51" t="n">
        <v>0.0007095521618539709</v>
      </c>
      <c r="AD949" s="51" t="n">
        <v>-0.004737072642234149</v>
      </c>
      <c r="AE949" s="51" t="n">
        <v>-0.002109008499202434</v>
      </c>
      <c r="AF949" s="51" t="n">
        <v>0.08871623758652125</v>
      </c>
      <c r="AG949" s="51" t="n">
        <v>0.3727409371672213</v>
      </c>
      <c r="AH949" s="51" t="n">
        <v>0.1889969418354759</v>
      </c>
      <c r="AI949" s="51" t="n">
        <v>-0.03083165009531299</v>
      </c>
      <c r="AJ949" s="51" t="n">
        <v>1.085812108057332</v>
      </c>
      <c r="AK949" s="51" t="n">
        <v>0.7944873463140493</v>
      </c>
      <c r="AL949" s="51" t="n">
        <v>0.5587169687673689</v>
      </c>
      <c r="AM949" s="51" t="n">
        <v>-0.06175682370787829</v>
      </c>
      <c r="AN949" s="51" t="n">
        <v>0.71339471061646</v>
      </c>
      <c r="AO949" s="51" t="n">
        <v>-0.02112530920505897</v>
      </c>
      <c r="AP949" s="51" t="n">
        <v>-0.1618533004195334</v>
      </c>
      <c r="AQ949" s="51" t="n">
        <v>1.262487979400548</v>
      </c>
      <c r="AR949" s="51" t="n">
        <v>0.7245975178668718</v>
      </c>
      <c r="AS949" s="51" t="n">
        <v>0.1072175738585686</v>
      </c>
      <c r="AT949" s="51" t="n">
        <v>0.7124230860809925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0.1863943040566383</v>
      </c>
      <c r="BN949" s="51" t="n">
        <v>-0.02448001939010591</v>
      </c>
      <c r="BO949" s="51" t="n">
        <v>1.002748353219795</v>
      </c>
      <c r="BP949" s="51" t="n">
        <v>0.1867285132610954</v>
      </c>
      <c r="BQ949" s="51" t="n">
        <v>-0.02202271716795875</v>
      </c>
      <c r="BR949" s="51" t="n">
        <v>1.00262778818609</v>
      </c>
      <c r="BS949" s="51" t="n">
        <v>-0.3342092044571476</v>
      </c>
      <c r="BT949" s="51" t="n">
        <v>-2.45730222214716</v>
      </c>
      <c r="BU949" s="51" t="n">
        <v>0.1205650337054998</v>
      </c>
      <c r="BV949" s="51" t="n">
        <v>2.482854391756725</v>
      </c>
    </row>
    <row r="950">
      <c r="A950" s="49" t="n">
        <v>11.07</v>
      </c>
      <c r="B950" s="50" t="inlineStr">
        <is>
          <t>path/straight_to_pick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-1.43813240479296</v>
      </c>
      <c r="I950" s="49" t="n">
        <v>-5.9880233639488</v>
      </c>
      <c r="J950" s="49" t="n">
        <v>1.650792178803201</v>
      </c>
      <c r="K950" s="49" t="n">
        <v>-1.713595060857819</v>
      </c>
      <c r="L950" s="49" t="n">
        <v>-1.53194285348135</v>
      </c>
      <c r="M950" s="49" t="n">
        <v>-0.05844803716034834</v>
      </c>
      <c r="N950" s="49" t="n">
        <v>-1.445243461000211</v>
      </c>
      <c r="O950" s="49" t="n">
        <v>-5.987259925595166</v>
      </c>
      <c r="P950" s="49" t="n">
        <v>1.634240382812611</v>
      </c>
      <c r="Q950" s="49" t="n">
        <v>-8.493914218066223e-05</v>
      </c>
      <c r="R950" s="49" t="n">
        <v>0.001152853481349414</v>
      </c>
      <c r="S950" s="49" t="n">
        <v>0.00143433716034834</v>
      </c>
      <c r="T950" s="49" t="n">
        <v>0.007111056207251165</v>
      </c>
      <c r="U950" s="49" t="n">
        <v>-0.0007634383536343492</v>
      </c>
      <c r="V950" s="49" t="n">
        <v>0.01655179599058987</v>
      </c>
      <c r="W950" s="49" t="n">
        <v>0</v>
      </c>
      <c r="X950" s="49" t="n">
        <v>0</v>
      </c>
      <c r="Y950" s="49" t="n">
        <v>0</v>
      </c>
      <c r="Z950" s="49" t="n">
        <v>0.07906922416001273</v>
      </c>
      <c r="AA950" s="49" t="n">
        <v>0.379028795199966</v>
      </c>
      <c r="AB950" s="49" t="n">
        <v>0.1689924608000288</v>
      </c>
      <c r="AC950" s="49" t="n">
        <v>0.0006668445831284991</v>
      </c>
      <c r="AD950" s="49" t="n">
        <v>-0.003945376416355416</v>
      </c>
      <c r="AE950" s="49" t="n">
        <v>-0.001528333491145972</v>
      </c>
      <c r="AF950" s="49" t="n">
        <v>0.08825241274882727</v>
      </c>
      <c r="AG950" s="49" t="n">
        <v>0.3762952479846895</v>
      </c>
      <c r="AH950" s="49" t="n">
        <v>0.1888141966516431</v>
      </c>
      <c r="AI950" s="49" t="n">
        <v>-0.03319520596227119</v>
      </c>
      <c r="AJ950" s="49" t="n">
        <v>1.113712357852986</v>
      </c>
      <c r="AK950" s="49" t="n">
        <v>0.801154304031613</v>
      </c>
      <c r="AL950" s="49" t="n">
        <v>0.5524888831738438</v>
      </c>
      <c r="AM950" s="49" t="n">
        <v>-0.05962400569192818</v>
      </c>
      <c r="AN950" s="49" t="n">
        <v>0.7056775098074782</v>
      </c>
      <c r="AO950" s="49" t="n">
        <v>-0.02331365141489254</v>
      </c>
      <c r="AP950" s="49" t="n">
        <v>-0.121918805785166</v>
      </c>
      <c r="AQ950" s="49" t="n">
        <v>1.276006348210809</v>
      </c>
      <c r="AR950" s="49" t="n">
        <v>0.7208663920047091</v>
      </c>
      <c r="AS950" s="49" t="n">
        <v>0.1105768742456491</v>
      </c>
      <c r="AT950" s="49" t="n">
        <v>0.7049518097503342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0.186336624439094</v>
      </c>
      <c r="BN950" s="49" t="n">
        <v>-0.02425022014973893</v>
      </c>
      <c r="BO950" s="49" t="n">
        <v>1.002792598383391</v>
      </c>
      <c r="BP950" s="49" t="n">
        <v>0.186676637336918</v>
      </c>
      <c r="BQ950" s="49" t="n">
        <v>-0.02175526707105288</v>
      </c>
      <c r="BR950" s="49" t="n">
        <v>1.002670446864249</v>
      </c>
      <c r="BS950" s="49" t="n">
        <v>-0.340012897824038</v>
      </c>
      <c r="BT950" s="49" t="n">
        <v>-2.494953078686052</v>
      </c>
      <c r="BU950" s="49" t="n">
        <v>0.1221515191420774</v>
      </c>
      <c r="BV950" s="49" t="n">
        <v>2.520976126257531</v>
      </c>
    </row>
    <row r="951">
      <c r="A951" s="51" t="n">
        <v>11.08</v>
      </c>
      <c r="B951" t="inlineStr">
        <is>
          <t>path/straight_to_pick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-1.43733858068207</v>
      </c>
      <c r="I951" s="51" t="n">
        <v>-5.984217850255601</v>
      </c>
      <c r="J951" s="51" t="n">
        <v>1.652488898338151</v>
      </c>
      <c r="K951" s="51" t="n">
        <v>-1.713588329817319</v>
      </c>
      <c r="L951" s="51" t="n">
        <v>-1.531977282836154</v>
      </c>
      <c r="M951" s="51" t="n">
        <v>-0.0584610284960175</v>
      </c>
      <c r="N951" s="51" t="n">
        <v>-1.444360762958868</v>
      </c>
      <c r="O951" s="51" t="n">
        <v>-5.983476921680935</v>
      </c>
      <c r="P951" s="51" t="n">
        <v>1.636122483780085</v>
      </c>
      <c r="Q951" s="51" t="n">
        <v>-9.167018268141369e-05</v>
      </c>
      <c r="R951" s="51" t="n">
        <v>0.001187282836154102</v>
      </c>
      <c r="S951" s="51" t="n">
        <v>0.001447328496017503</v>
      </c>
      <c r="T951" s="51" t="n">
        <v>0.007022182276798405</v>
      </c>
      <c r="U951" s="51" t="n">
        <v>-0.0007409285746664551</v>
      </c>
      <c r="V951" s="51" t="n">
        <v>0.0163664145580662</v>
      </c>
      <c r="W951" s="51" t="n">
        <v>0</v>
      </c>
      <c r="X951" s="51" t="n">
        <v>0</v>
      </c>
      <c r="Y951" s="51" t="n">
        <v>0</v>
      </c>
      <c r="Z951" s="51" t="n">
        <v>0.0796941611900211</v>
      </c>
      <c r="AA951" s="51" t="n">
        <v>0.3820710736499344</v>
      </c>
      <c r="AB951" s="51" t="n">
        <v>0.1703502935750447</v>
      </c>
      <c r="AC951" s="51" t="n">
        <v>0.0006716007324626239</v>
      </c>
      <c r="AD951" s="51" t="n">
        <v>-0.003035068040960924</v>
      </c>
      <c r="AE951" s="51" t="n">
        <v>-0.001107785060862536</v>
      </c>
      <c r="AF951" s="51" t="n">
        <v>0.08826548790352166</v>
      </c>
      <c r="AG951" s="51" t="n">
        <v>0.3799304643725431</v>
      </c>
      <c r="AH951" s="51" t="n">
        <v>0.187713419987522</v>
      </c>
      <c r="AI951" s="51" t="n">
        <v>-0.03578887186317601</v>
      </c>
      <c r="AJ951" s="51" t="n">
        <v>1.1322382947247</v>
      </c>
      <c r="AK951" s="51" t="n">
        <v>0.8060737082008048</v>
      </c>
      <c r="AL951" s="51" t="n">
        <v>0.5465149735379865</v>
      </c>
      <c r="AM951" s="51" t="n">
        <v>-0.05799664929360372</v>
      </c>
      <c r="AN951" s="51" t="n">
        <v>0.6988024171320563</v>
      </c>
      <c r="AO951" s="51" t="n">
        <v>-0.02574487987058982</v>
      </c>
      <c r="AP951" s="51" t="n">
        <v>-0.09028653553510436</v>
      </c>
      <c r="AQ951" s="51" t="n">
        <v>1.286342131497633</v>
      </c>
      <c r="AR951" s="51" t="n">
        <v>0.7182996087152305</v>
      </c>
      <c r="AS951" s="51" t="n">
        <v>0.1135716643945218</v>
      </c>
      <c r="AT951" s="51" t="n">
        <v>0.6984733921093697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0.1862772976708394</v>
      </c>
      <c r="BN951" s="51" t="n">
        <v>-0.02401879706988655</v>
      </c>
      <c r="BO951" s="51" t="n">
        <v>1.002837570320212</v>
      </c>
      <c r="BP951" s="51" t="n">
        <v>0.1866217072267042</v>
      </c>
      <c r="BQ951" s="51" t="n">
        <v>-0.02149511993943299</v>
      </c>
      <c r="BR951" s="51" t="n">
        <v>1.002713915126982</v>
      </c>
      <c r="BS951" s="51" t="n">
        <v>-0.3444095558647609</v>
      </c>
      <c r="BT951" s="51" t="n">
        <v>-2.523677130453563</v>
      </c>
      <c r="BU951" s="51" t="n">
        <v>0.1236551932304319</v>
      </c>
      <c r="BV951" s="51" t="n">
        <v>2.550069569199662</v>
      </c>
    </row>
    <row r="952">
      <c r="A952" s="49" t="n">
        <v>11.09</v>
      </c>
      <c r="B952" s="50" t="inlineStr">
        <is>
          <t>path/straight_to_pick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-1.436538545428479</v>
      </c>
      <c r="I952" s="49" t="n">
        <v>-5.980382000486402</v>
      </c>
      <c r="J952" s="49" t="n">
        <v>1.654199160601601</v>
      </c>
      <c r="K952" s="49" t="n">
        <v>-1.713582834199023</v>
      </c>
      <c r="L952" s="49" t="n">
        <v>-1.532002972740443</v>
      </c>
      <c r="M952" s="49" t="n">
        <v>-0.05846859106321518</v>
      </c>
      <c r="N952" s="49" t="n">
        <v>-1.443480032506226</v>
      </c>
      <c r="O952" s="49" t="n">
        <v>-5.979656885990722</v>
      </c>
      <c r="P952" s="49" t="n">
        <v>1.637991599179121</v>
      </c>
      <c r="Q952" s="49" t="n">
        <v>-9.716580097740568e-05</v>
      </c>
      <c r="R952" s="49" t="n">
        <v>0.001212972740442408</v>
      </c>
      <c r="S952" s="49" t="n">
        <v>0.001454891063215183</v>
      </c>
      <c r="T952" s="49" t="n">
        <v>0.006941487077746222</v>
      </c>
      <c r="U952" s="49" t="n">
        <v>-0.0007251144956796907</v>
      </c>
      <c r="V952" s="49" t="n">
        <v>0.01620756142248081</v>
      </c>
      <c r="W952" s="49" t="n">
        <v>0</v>
      </c>
      <c r="X952" s="49" t="n">
        <v>0</v>
      </c>
      <c r="Y952" s="49" t="n">
        <v>0</v>
      </c>
      <c r="Z952" s="49" t="n">
        <v>0.08031199600003304</v>
      </c>
      <c r="AA952" s="49" t="n">
        <v>0.3850959487998858</v>
      </c>
      <c r="AB952" s="49" t="n">
        <v>0.1717008960000656</v>
      </c>
      <c r="AC952" s="49" t="n">
        <v>0.0004443440436773819</v>
      </c>
      <c r="AD952" s="49" t="n">
        <v>-0.002190229021248012</v>
      </c>
      <c r="AE952" s="49" t="n">
        <v>-0.0004640844687888873</v>
      </c>
      <c r="AF952" s="49" t="n">
        <v>0.08788466720516837</v>
      </c>
      <c r="AG952" s="49" t="n">
        <v>0.3836857847943611</v>
      </c>
      <c r="AH952" s="49" t="n">
        <v>0.1862632753454793</v>
      </c>
      <c r="AI952" s="49" t="n">
        <v>-0.0365214399470197</v>
      </c>
      <c r="AJ952" s="49" t="n">
        <v>1.143821438603957</v>
      </c>
      <c r="AK952" s="49" t="n">
        <v>0.8068353748906295</v>
      </c>
      <c r="AL952" s="49" t="n">
        <v>0.541422198230344</v>
      </c>
      <c r="AM952" s="49" t="n">
        <v>-0.05698850422982706</v>
      </c>
      <c r="AN952" s="49" t="n">
        <v>0.6929905334926564</v>
      </c>
      <c r="AO952" s="49" t="n">
        <v>-0.02839141107753825</v>
      </c>
      <c r="AP952" s="49" t="n">
        <v>-0.06795596770811477</v>
      </c>
      <c r="AQ952" s="49" t="n">
        <v>1.29495376797912</v>
      </c>
      <c r="AR952" s="49" t="n">
        <v>0.7160526144531317</v>
      </c>
      <c r="AS952" s="49" t="n">
        <v>0.1160466293851288</v>
      </c>
      <c r="AT952" s="49" t="n">
        <v>0.6930076486519271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0.1862162992972066</v>
      </c>
      <c r="BN952" s="49" t="n">
        <v>-0.02378576665198152</v>
      </c>
      <c r="BO952" s="49" t="n">
        <v>1.002883273798006</v>
      </c>
      <c r="BP952" s="49" t="n">
        <v>0.1865635984748368</v>
      </c>
      <c r="BQ952" s="49" t="n">
        <v>-0.02124279840725968</v>
      </c>
      <c r="BR952" s="49" t="n">
        <v>1.002758223658449</v>
      </c>
      <c r="BS952" s="49" t="n">
        <v>-0.3472991776301837</v>
      </c>
      <c r="BT952" s="49" t="n">
        <v>-2.542968244721846</v>
      </c>
      <c r="BU952" s="49" t="n">
        <v>0.1250501395575476</v>
      </c>
      <c r="BV952" s="49" t="n">
        <v>2.569618989237446</v>
      </c>
    </row>
    <row r="953">
      <c r="A953" s="51" t="n">
        <v>11.1</v>
      </c>
      <c r="B953" t="inlineStr">
        <is>
          <t>path/straight_to_pick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-1.435732350976589</v>
      </c>
      <c r="I953" s="51" t="n">
        <v>-5.976515990528203</v>
      </c>
      <c r="J953" s="51" t="n">
        <v>1.655922889554052</v>
      </c>
      <c r="K953" s="51" t="n">
        <v>-1.713579115149151</v>
      </c>
      <c r="L953" s="51" t="n">
        <v>-1.532019689747207</v>
      </c>
      <c r="M953" s="51" t="n">
        <v>-0.05847060971982818</v>
      </c>
      <c r="N953" s="51" t="n">
        <v>-1.442601580230511</v>
      </c>
      <c r="O953" s="51" t="n">
        <v>-5.975799917730864</v>
      </c>
      <c r="P953" s="51" t="n">
        <v>1.639842722536485</v>
      </c>
      <c r="Q953" s="51" t="n">
        <v>-0.0001008848508488036</v>
      </c>
      <c r="R953" s="51" t="n">
        <v>0.001229689747207052</v>
      </c>
      <c r="S953" s="51" t="n">
        <v>0.001456909719828182</v>
      </c>
      <c r="T953" s="51" t="n">
        <v>0.006869229253922526</v>
      </c>
      <c r="U953" s="51" t="n">
        <v>-0.0007160727973385406</v>
      </c>
      <c r="V953" s="51" t="n">
        <v>0.01608016701756676</v>
      </c>
      <c r="W953" s="51" t="n">
        <v>0</v>
      </c>
      <c r="X953" s="51" t="n">
        <v>0</v>
      </c>
      <c r="Y953" s="51" t="n">
        <v>0</v>
      </c>
      <c r="Z953" s="51" t="n">
        <v>0.08092682203004944</v>
      </c>
      <c r="AA953" s="51" t="n">
        <v>0.3881030492498156</v>
      </c>
      <c r="AB953" s="51" t="n">
        <v>0.1730434787750919</v>
      </c>
      <c r="AC953" s="51" t="n">
        <v>0.0003049335400700284</v>
      </c>
      <c r="AD953" s="51" t="n">
        <v>-0.001251212140268705</v>
      </c>
      <c r="AE953" s="51" t="n">
        <v>2.37165889857223e-05</v>
      </c>
      <c r="AF953" s="51" t="n">
        <v>0.08774446976392045</v>
      </c>
      <c r="AG953" s="51" t="n">
        <v>0.3873224762352487</v>
      </c>
      <c r="AH953" s="51" t="n">
        <v>0.1842061263758594</v>
      </c>
      <c r="AI953" s="51" t="n">
        <v>-0.0371062866645747</v>
      </c>
      <c r="AJ953" s="51" t="n">
        <v>1.146014481063618</v>
      </c>
      <c r="AK953" s="51" t="n">
        <v>0.805461080101863</v>
      </c>
      <c r="AL953" s="51" t="n">
        <v>0.5367889739704739</v>
      </c>
      <c r="AM953" s="51" t="n">
        <v>-0.05651101324105091</v>
      </c>
      <c r="AN953" s="51" t="n">
        <v>0.6884451569415143</v>
      </c>
      <c r="AO953" s="51" t="n">
        <v>-0.0292008574380251</v>
      </c>
      <c r="AP953" s="51" t="n">
        <v>-0.05247422738645223</v>
      </c>
      <c r="AQ953" s="51" t="n">
        <v>1.299489212482519</v>
      </c>
      <c r="AR953" s="51" t="n">
        <v>0.7146933296972668</v>
      </c>
      <c r="AS953" s="51" t="n">
        <v>0.117909185989725</v>
      </c>
      <c r="AT953" s="51" t="n">
        <v>0.6889049701202181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0.1861536045033638</v>
      </c>
      <c r="BN953" s="51" t="n">
        <v>-0.02355114904441798</v>
      </c>
      <c r="BO953" s="51" t="n">
        <v>1.002929713869056</v>
      </c>
      <c r="BP953" s="51" t="n">
        <v>0.1865022338773553</v>
      </c>
      <c r="BQ953" s="51" t="n">
        <v>-0.02099866117032857</v>
      </c>
      <c r="BR953" s="51" t="n">
        <v>1.002803384575432</v>
      </c>
      <c r="BS953" s="51" t="n">
        <v>-0.3486293739915491</v>
      </c>
      <c r="BT953" s="51" t="n">
        <v>-2.552487874089418</v>
      </c>
      <c r="BU953" s="51" t="n">
        <v>0.1263292936237725</v>
      </c>
      <c r="BV953" s="51" t="n">
        <v>2.579282047045406</v>
      </c>
    </row>
    <row r="954">
      <c r="A954" s="49" t="n">
        <v>11.11</v>
      </c>
      <c r="B954" s="50" t="inlineStr">
        <is>
          <t>path/straight_to_pick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-1.43492</v>
      </c>
      <c r="I954" s="49" t="n">
        <v>-5.97262</v>
      </c>
      <c r="J954" s="49" t="n">
        <v>1.65766</v>
      </c>
      <c r="K954" s="49" t="n">
        <v>-1.713577429575323</v>
      </c>
      <c r="L954" s="49" t="n">
        <v>-1.532027274393239</v>
      </c>
      <c r="M954" s="49" t="n">
        <v>-0.05846703449284515</v>
      </c>
      <c r="N954" s="49" t="n">
        <v>-1.441726941502054</v>
      </c>
      <c r="O954" s="49" t="n">
        <v>-5.971907163687591</v>
      </c>
      <c r="P954" s="49" t="n">
        <v>1.641672594502728</v>
      </c>
      <c r="Q954" s="49" t="n">
        <v>-0.0001025704246766512</v>
      </c>
      <c r="R954" s="49" t="n">
        <v>0.001237274393239174</v>
      </c>
      <c r="S954" s="49" t="n">
        <v>0.001453334492845154</v>
      </c>
      <c r="T954" s="49" t="n">
        <v>0.006806941502053743</v>
      </c>
      <c r="U954" s="49" t="n">
        <v>-0.0007128363124087045</v>
      </c>
      <c r="V954" s="49" t="n">
        <v>0.01598740549727218</v>
      </c>
      <c r="W954" s="49" t="n">
        <v>0</v>
      </c>
      <c r="X954" s="49" t="n">
        <v>0</v>
      </c>
      <c r="Y954" s="49" t="n">
        <v>0</v>
      </c>
      <c r="Z954" s="49" t="n">
        <v>0.0815444</v>
      </c>
      <c r="AA954" s="49" t="n">
        <v>0.391092</v>
      </c>
      <c r="AB954" s="49" t="n">
        <v>0.174377</v>
      </c>
      <c r="AC954" s="49" t="n">
        <v>5.095141060914866e-05</v>
      </c>
      <c r="AD954" s="49" t="n">
        <v>-0.0003581832667728042</v>
      </c>
      <c r="AE954" s="49" t="n">
        <v>0.0006406132340139793</v>
      </c>
      <c r="AF954" s="49" t="n">
        <v>0.087168124411479</v>
      </c>
      <c r="AG954" s="49" t="n">
        <v>0.3908538808439073</v>
      </c>
      <c r="AH954" s="49" t="n">
        <v>0.1820248460097329</v>
      </c>
      <c r="AI954" s="49" t="n">
        <v>-0.03623111757636566</v>
      </c>
      <c r="AJ954" s="49" t="n">
        <v>1.140634044173219</v>
      </c>
      <c r="AK954" s="49" t="n">
        <v>0.8003555261572991</v>
      </c>
      <c r="AL954" s="49" t="n">
        <v>0.5332083992123164</v>
      </c>
      <c r="AM954" s="49" t="n">
        <v>-0.05648833057062982</v>
      </c>
      <c r="AN954" s="49" t="n">
        <v>0.6852846143264698</v>
      </c>
      <c r="AO954" s="49" t="n">
        <v>-0.02987319303310668</v>
      </c>
      <c r="AP954" s="49" t="n">
        <v>-0.04623727010788518</v>
      </c>
      <c r="AQ954" s="49" t="n">
        <v>1.301961928316032</v>
      </c>
      <c r="AR954" s="49" t="n">
        <v>0.7138727268173666</v>
      </c>
      <c r="AS954" s="49" t="n">
        <v>0.1192440142856284</v>
      </c>
      <c r="AT954" s="49" t="n">
        <v>0.686126471106121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0.1860891878954261</v>
      </c>
      <c r="BN954" s="49" t="n">
        <v>-0.02331496965276191</v>
      </c>
      <c r="BO954" s="49" t="n">
        <v>1.002976896131015</v>
      </c>
      <c r="BP954" s="49" t="n">
        <v>0.1864375879894058</v>
      </c>
      <c r="BQ954" s="49" t="n">
        <v>-0.02076288279094549</v>
      </c>
      <c r="BR954" s="49" t="n">
        <v>1.002849380825901</v>
      </c>
      <c r="BS954" s="49" t="n">
        <v>-0.3484000939796839</v>
      </c>
      <c r="BT954" s="49" t="n">
        <v>-2.552086861816419</v>
      </c>
      <c r="BU954" s="49" t="n">
        <v>0.1275153051139011</v>
      </c>
      <c r="BV954" s="49" t="n">
        <v>2.578912586494416</v>
      </c>
    </row>
    <row r="955">
      <c r="A955" s="51" t="n">
        <v>11.12</v>
      </c>
      <c r="B955" t="inlineStr">
        <is>
          <t>path/straight_to_pick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-1.434101442174815</v>
      </c>
      <c r="I955" s="51" t="n">
        <v>-5.968694185997101</v>
      </c>
      <c r="J955" s="51" t="n">
        <v>1.6594104191071</v>
      </c>
      <c r="K955" s="51" t="n">
        <v>-1.713577829775553</v>
      </c>
      <c r="L955" s="51" t="n">
        <v>-1.532025643882952</v>
      </c>
      <c r="M955" s="51" t="n">
        <v>-0.05845806592197101</v>
      </c>
      <c r="N955" s="51" t="n">
        <v>-1.440857067701357</v>
      </c>
      <c r="O955" s="51" t="n">
        <v>-5.967979971757241</v>
      </c>
      <c r="P955" s="51" t="n">
        <v>1.643478680565237</v>
      </c>
      <c r="Q955" s="51" t="n">
        <v>-0.000102170224446807</v>
      </c>
      <c r="R955" s="51" t="n">
        <v>0.001235643882951498</v>
      </c>
      <c r="S955" s="51" t="n">
        <v>0.001444365921971009</v>
      </c>
      <c r="T955" s="51" t="n">
        <v>0.00675562552654152</v>
      </c>
      <c r="U955" s="51" t="n">
        <v>-0.000714214239859956</v>
      </c>
      <c r="V955" s="51" t="n">
        <v>0.01593173854186336</v>
      </c>
      <c r="W955" s="51" t="n">
        <v>0</v>
      </c>
      <c r="X955" s="51" t="n">
        <v>0</v>
      </c>
      <c r="Y955" s="51" t="n">
        <v>0</v>
      </c>
      <c r="Z955" s="51" t="n">
        <v>0.0821676765074995</v>
      </c>
      <c r="AA955" s="51" t="n">
        <v>0.394069890499999</v>
      </c>
      <c r="AB955" s="51" t="n">
        <v>0.1757071138500003</v>
      </c>
      <c r="AC955" s="51" t="n">
        <v>-0.000121464318681</v>
      </c>
      <c r="AD955" s="51" t="n">
        <v>0.0005861214538243376</v>
      </c>
      <c r="AE955" s="51" t="n">
        <v>0.001120136884034557</v>
      </c>
      <c r="AF955" s="51" t="n">
        <v>0.08675310964020445</v>
      </c>
      <c r="AG955" s="51" t="n">
        <v>0.3942231379239612</v>
      </c>
      <c r="AH955" s="51" t="n">
        <v>0.1794997740520509</v>
      </c>
      <c r="AI955" s="51" t="n">
        <v>-0.0350527207312397</v>
      </c>
      <c r="AJ955" s="51" t="n">
        <v>1.126241714941719</v>
      </c>
      <c r="AK955" s="51" t="n">
        <v>0.7930917726984434</v>
      </c>
      <c r="AL955" s="51" t="n">
        <v>0.5303398409012871</v>
      </c>
      <c r="AM955" s="51" t="n">
        <v>-0.05679461862384456</v>
      </c>
      <c r="AN955" s="51" t="n">
        <v>0.6836129919825267</v>
      </c>
      <c r="AO955" s="51" t="n">
        <v>-0.02912258943794555</v>
      </c>
      <c r="AP955" s="51" t="n">
        <v>-0.04740088494053866</v>
      </c>
      <c r="AQ955" s="51" t="n">
        <v>1.300823435240128</v>
      </c>
      <c r="AR955" s="51" t="n">
        <v>0.7141287362659618</v>
      </c>
      <c r="AS955" s="51" t="n">
        <v>0.1201300588098368</v>
      </c>
      <c r="AT955" s="51" t="n">
        <v>0.6849006313884027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0.186023023088266</v>
      </c>
      <c r="BN955" s="51" t="n">
        <v>-0.02307725739428089</v>
      </c>
      <c r="BO955" s="51" t="n">
        <v>1.00302482707576</v>
      </c>
      <c r="BP955" s="51" t="n">
        <v>0.1863696631440578</v>
      </c>
      <c r="BQ955" s="51" t="n">
        <v>-0.02053548105552074</v>
      </c>
      <c r="BR955" s="51" t="n">
        <v>1.002896194455659</v>
      </c>
      <c r="BS955" s="51" t="n">
        <v>-0.346640055791797</v>
      </c>
      <c r="BT955" s="51" t="n">
        <v>-2.541776338760158</v>
      </c>
      <c r="BU955" s="51" t="n">
        <v>0.1286326201008769</v>
      </c>
      <c r="BV955" s="51" t="n">
        <v>2.568527328161869</v>
      </c>
    </row>
    <row r="956">
      <c r="A956" s="49" t="n">
        <v>11.13</v>
      </c>
      <c r="B956" s="50" t="inlineStr">
        <is>
          <t>path/straight_to_pick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-1.43327664448768</v>
      </c>
      <c r="I956" s="49" t="n">
        <v>-5.964738636339201</v>
      </c>
      <c r="J956" s="49" t="n">
        <v>1.6611741361152</v>
      </c>
      <c r="K956" s="49" t="n">
        <v>-1.713580465998134</v>
      </c>
      <c r="L956" s="49" t="n">
        <v>-1.532014931490717</v>
      </c>
      <c r="M956" s="49" t="n">
        <v>-0.05844389442755132</v>
      </c>
      <c r="N956" s="49" t="n">
        <v>-1.439992509399018</v>
      </c>
      <c r="O956" s="49" t="n">
        <v>-5.964019343898681</v>
      </c>
      <c r="P956" s="49" t="n">
        <v>1.645259436792363</v>
      </c>
      <c r="Q956" s="49" t="n">
        <v>-9.953400186657468e-05</v>
      </c>
      <c r="R956" s="49" t="n">
        <v>0.001224931490716896</v>
      </c>
      <c r="S956" s="49" t="n">
        <v>0.001430194427551323</v>
      </c>
      <c r="T956" s="49" t="n">
        <v>0.006715864911338132</v>
      </c>
      <c r="U956" s="49" t="n">
        <v>-0.0007192924405190482</v>
      </c>
      <c r="V956" s="49" t="n">
        <v>0.01591469932283718</v>
      </c>
      <c r="W956" s="49" t="n">
        <v>0</v>
      </c>
      <c r="X956" s="49" t="n">
        <v>0</v>
      </c>
      <c r="Y956" s="49" t="n">
        <v>0</v>
      </c>
      <c r="Z956" s="49" t="n">
        <v>0.0827915863999982</v>
      </c>
      <c r="AA956" s="49" t="n">
        <v>0.3970376095999971</v>
      </c>
      <c r="AB956" s="49" t="n">
        <v>0.1770354352000009</v>
      </c>
      <c r="AC956" s="49" t="n">
        <v>-0.0003850678152182715</v>
      </c>
      <c r="AD956" s="49" t="n">
        <v>0.00146567732331401</v>
      </c>
      <c r="AE956" s="49" t="n">
        <v>0.001672356231696824</v>
      </c>
      <c r="AF956" s="49" t="n">
        <v>0.0861303634550635</v>
      </c>
      <c r="AG956" s="49" t="n">
        <v>0.3975461720072097</v>
      </c>
      <c r="AH956" s="49" t="n">
        <v>0.1769582128389141</v>
      </c>
      <c r="AI956" s="49" t="n">
        <v>-0.03247729789167711</v>
      </c>
      <c r="AJ956" s="49" t="n">
        <v>1.104579614942221</v>
      </c>
      <c r="AK956" s="49" t="n">
        <v>0.7826164884638033</v>
      </c>
      <c r="AL956" s="49" t="n">
        <v>0.5284822989495559</v>
      </c>
      <c r="AM956" s="49" t="n">
        <v>-0.05739893463090492</v>
      </c>
      <c r="AN956" s="49" t="n">
        <v>0.6834862618524273</v>
      </c>
      <c r="AO956" s="49" t="n">
        <v>-0.02799910431027584</v>
      </c>
      <c r="AP956" s="49" t="n">
        <v>-0.05778623553986185</v>
      </c>
      <c r="AQ956" s="49" t="n">
        <v>1.297413354630722</v>
      </c>
      <c r="AR956" s="49" t="n">
        <v>0.7151135400884576</v>
      </c>
      <c r="AS956" s="49" t="n">
        <v>0.1207259455066845</v>
      </c>
      <c r="AT956" s="49" t="n">
        <v>0.6851707544256815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0.185955082969516</v>
      </c>
      <c r="BN956" s="49" t="n">
        <v>-0.02283803420177203</v>
      </c>
      <c r="BO956" s="49" t="n">
        <v>1.0030735135936</v>
      </c>
      <c r="BP956" s="49" t="n">
        <v>0.1862984779846049</v>
      </c>
      <c r="BQ956" s="49" t="n">
        <v>-0.02031631182961362</v>
      </c>
      <c r="BR956" s="49" t="n">
        <v>1.00294381384259</v>
      </c>
      <c r="BS956" s="49" t="n">
        <v>-0.3433950150889264</v>
      </c>
      <c r="BT956" s="49" t="n">
        <v>-2.521722372158409</v>
      </c>
      <c r="BU956" s="49" t="n">
        <v>0.1296997510102926</v>
      </c>
      <c r="BV956" s="49" t="n">
        <v>2.548298625366401</v>
      </c>
    </row>
    <row r="957">
      <c r="A957" s="51" t="n">
        <v>11.14</v>
      </c>
      <c r="B957" t="inlineStr">
        <is>
          <t>path/straight_to_pick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-1.432445622247745</v>
      </c>
      <c r="I957" s="51" t="n">
        <v>-5.9607534947143</v>
      </c>
      <c r="J957" s="51" t="n">
        <v>1.6629511015513</v>
      </c>
      <c r="K957" s="51" t="n">
        <v>-1.71358544786704</v>
      </c>
      <c r="L957" s="51" t="n">
        <v>-1.531995397613066</v>
      </c>
      <c r="M957" s="51" t="n">
        <v>-0.05842515791189422</v>
      </c>
      <c r="N957" s="51" t="n">
        <v>-1.439129799737515</v>
      </c>
      <c r="O957" s="51" t="n">
        <v>-5.960024459752966</v>
      </c>
      <c r="P957" s="51" t="n">
        <v>1.647012349533768</v>
      </c>
      <c r="Q957" s="51" t="n">
        <v>-9.455213296005738e-05</v>
      </c>
      <c r="R957" s="51" t="n">
        <v>0.00120539761306615</v>
      </c>
      <c r="S957" s="51" t="n">
        <v>0.001411457911894218</v>
      </c>
      <c r="T957" s="51" t="n">
        <v>0.006684177489770571</v>
      </c>
      <c r="U957" s="51" t="n">
        <v>-0.0007290349613340297</v>
      </c>
      <c r="V957" s="51" t="n">
        <v>0.01593875201753181</v>
      </c>
      <c r="W957" s="51" t="n">
        <v>0</v>
      </c>
      <c r="X957" s="51" t="n">
        <v>0</v>
      </c>
      <c r="Y957" s="51" t="n">
        <v>0</v>
      </c>
      <c r="Z957" s="51" t="n">
        <v>0.08341199474749635</v>
      </c>
      <c r="AA957" s="51" t="n">
        <v>0.3999871292999959</v>
      </c>
      <c r="AB957" s="51" t="n">
        <v>0.1783559346500018</v>
      </c>
      <c r="AC957" s="51" t="n">
        <v>-0.0006012068956612806</v>
      </c>
      <c r="AD957" s="51" t="n">
        <v>0.002345344689249348</v>
      </c>
      <c r="AE957" s="51" t="n">
        <v>0.002086697922548468</v>
      </c>
      <c r="AF957" s="51" t="n">
        <v>0.08599575959757871</v>
      </c>
      <c r="AG957" s="51" t="n">
        <v>0.4009342275338375</v>
      </c>
      <c r="AH957" s="51" t="n">
        <v>0.1741508068399668</v>
      </c>
      <c r="AI957" s="51" t="n">
        <v>-0.02929491739517929</v>
      </c>
      <c r="AJ957" s="51" t="n">
        <v>1.074971947300329</v>
      </c>
      <c r="AK957" s="51" t="n">
        <v>0.7704316093960661</v>
      </c>
      <c r="AL957" s="51" t="n">
        <v>0.5268849075313431</v>
      </c>
      <c r="AM957" s="51" t="n">
        <v>-0.05843054766913314</v>
      </c>
      <c r="AN957" s="51" t="n">
        <v>0.6850090903097175</v>
      </c>
      <c r="AO957" s="51" t="n">
        <v>-0.02549895365198886</v>
      </c>
      <c r="AP957" s="51" t="n">
        <v>-0.07540308405685919</v>
      </c>
      <c r="AQ957" s="51" t="n">
        <v>1.290833179492767</v>
      </c>
      <c r="AR957" s="51" t="n">
        <v>0.7170790664683282</v>
      </c>
      <c r="AS957" s="51" t="n">
        <v>0.1210035479396395</v>
      </c>
      <c r="AT957" s="51" t="n">
        <v>0.6871157351431744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0.1858853418719725</v>
      </c>
      <c r="BN957" s="51" t="n">
        <v>-0.02259732212520088</v>
      </c>
      <c r="BO957" s="51" t="n">
        <v>1.00312296133959</v>
      </c>
      <c r="BP957" s="51" t="n">
        <v>0.1862240182985939</v>
      </c>
      <c r="BQ957" s="51" t="n">
        <v>-0.02010513058836295</v>
      </c>
      <c r="BR957" s="51" t="n">
        <v>1.002992292582967</v>
      </c>
      <c r="BS957" s="51" t="n">
        <v>-0.3386764266214148</v>
      </c>
      <c r="BT957" s="51" t="n">
        <v>-2.49219153683793</v>
      </c>
      <c r="BU957" s="51" t="n">
        <v>0.1306687566231535</v>
      </c>
      <c r="BV957" s="51" t="n">
        <v>2.518490560274764</v>
      </c>
    </row>
    <row r="958">
      <c r="A958" s="49" t="n">
        <v>11.15</v>
      </c>
      <c r="B958" s="50" t="inlineStr">
        <is>
          <t>path/straight_to_pick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-1.43160842630336</v>
      </c>
      <c r="I958" s="49" t="n">
        <v>-5.9567389740864</v>
      </c>
      <c r="J958" s="49" t="n">
        <v>1.6647412140544</v>
      </c>
      <c r="K958" s="49" t="n">
        <v>-1.713593230484754</v>
      </c>
      <c r="L958" s="49" t="n">
        <v>-1.531967795689983</v>
      </c>
      <c r="M958" s="49" t="n">
        <v>-0.05840092397480039</v>
      </c>
      <c r="N958" s="49" t="n">
        <v>-1.438275734295163</v>
      </c>
      <c r="O958" s="49" t="n">
        <v>-5.955998069996776</v>
      </c>
      <c r="P958" s="49" t="n">
        <v>1.648741945859884</v>
      </c>
      <c r="Q958" s="49" t="n">
        <v>-8.676951524599907e-05</v>
      </c>
      <c r="R958" s="49" t="n">
        <v>0.001177795689982997</v>
      </c>
      <c r="S958" s="49" t="n">
        <v>0.001387223974800386</v>
      </c>
      <c r="T958" s="49" t="n">
        <v>0.006667307991802707</v>
      </c>
      <c r="U958" s="49" t="n">
        <v>-0.0007409040896240171</v>
      </c>
      <c r="V958" s="49" t="n">
        <v>0.01599926819451647</v>
      </c>
      <c r="W958" s="49" t="n">
        <v>0</v>
      </c>
      <c r="X958" s="49" t="n">
        <v>0</v>
      </c>
      <c r="Y958" s="49" t="n">
        <v>0</v>
      </c>
      <c r="Z958" s="49" t="n">
        <v>0.08402592863999428</v>
      </c>
      <c r="AA958" s="49" t="n">
        <v>0.4029126223999968</v>
      </c>
      <c r="AB958" s="49" t="n">
        <v>0.1796642640000028</v>
      </c>
      <c r="AC958" s="49" t="n">
        <v>-0.0009232590799337783</v>
      </c>
      <c r="AD958" s="49" t="n">
        <v>0.003099536874675596</v>
      </c>
      <c r="AE958" s="49" t="n">
        <v>0.002704935007074859</v>
      </c>
      <c r="AF958" s="49" t="n">
        <v>0.08487512201401592</v>
      </c>
      <c r="AG958" s="49" t="n">
        <v>0.4040172984208266</v>
      </c>
      <c r="AH958" s="49" t="n">
        <v>0.1720102187186382</v>
      </c>
      <c r="AI958" s="49" t="n">
        <v>-0.02441215111942183</v>
      </c>
      <c r="AJ958" s="49" t="n">
        <v>1.039853092711659</v>
      </c>
      <c r="AK958" s="49" t="n">
        <v>0.754153062996722</v>
      </c>
      <c r="AL958" s="49" t="n">
        <v>0.5270839192666885</v>
      </c>
      <c r="AM958" s="49" t="n">
        <v>-0.05952976636259724</v>
      </c>
      <c r="AN958" s="49" t="n">
        <v>0.6879786937843659</v>
      </c>
      <c r="AO958" s="49" t="n">
        <v>-0.02239319224390813</v>
      </c>
      <c r="AP958" s="49" t="n">
        <v>-0.100918934003256</v>
      </c>
      <c r="AQ958" s="49" t="n">
        <v>1.282548572409838</v>
      </c>
      <c r="AR958" s="49" t="n">
        <v>0.7194215176257822</v>
      </c>
      <c r="AS958" s="49" t="n">
        <v>0.1208730537521494</v>
      </c>
      <c r="AT958" s="49" t="n">
        <v>0.6903705839995318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0.1858137756961526</v>
      </c>
      <c r="BN958" s="49" t="n">
        <v>-0.02235514561029003</v>
      </c>
      <c r="BO958" s="49" t="n">
        <v>1.003173174721359</v>
      </c>
      <c r="BP958" s="49" t="n">
        <v>0.1861464122738146</v>
      </c>
      <c r="BQ958" s="49" t="n">
        <v>-0.01990137403692816</v>
      </c>
      <c r="BR958" s="49" t="n">
        <v>1.003041528132182</v>
      </c>
      <c r="BS958" s="49" t="n">
        <v>-0.3326365776619711</v>
      </c>
      <c r="BT958" s="49" t="n">
        <v>-2.453771573361869</v>
      </c>
      <c r="BU958" s="49" t="n">
        <v>0.1316465891774143</v>
      </c>
      <c r="BV958" s="49" t="n">
        <v>2.479712251750089</v>
      </c>
    </row>
    <row r="959">
      <c r="A959" s="51" t="n">
        <v>11.17</v>
      </c>
      <c r="B959" t="inlineStr">
        <is>
          <t>path/straight_to_pick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-1.42991582466944</v>
      </c>
      <c r="I959" s="51" t="n">
        <v>-5.948622862009599</v>
      </c>
      <c r="J959" s="51" t="n">
        <v>1.6683603162496</v>
      </c>
      <c r="K959" s="51" t="n">
        <v>-1.71361511524919</v>
      </c>
      <c r="L959" s="51" t="n">
        <v>-1.531889652675029</v>
      </c>
      <c r="M959" s="51" t="n">
        <v>-0.05833952556210073</v>
      </c>
      <c r="N959" s="51" t="n">
        <v>-1.436592302882251</v>
      </c>
      <c r="O959" s="51" t="n">
        <v>-5.947855520356505</v>
      </c>
      <c r="P959" s="51" t="n">
        <v>1.652138826522583</v>
      </c>
      <c r="Q959" s="51" t="n">
        <v>-6.488475081001255e-05</v>
      </c>
      <c r="R959" s="51" t="n">
        <v>0.001099652675028429</v>
      </c>
      <c r="S959" s="51" t="n">
        <v>0.00132582556210073</v>
      </c>
      <c r="T959" s="51" t="n">
        <v>0.006676478212811032</v>
      </c>
      <c r="U959" s="51" t="n">
        <v>-0.0007673416530940003</v>
      </c>
      <c r="V959" s="51" t="n">
        <v>0.0162214897270172</v>
      </c>
      <c r="W959" s="51" t="n">
        <v>0</v>
      </c>
      <c r="X959" s="51" t="n">
        <v>0</v>
      </c>
      <c r="Y959" s="51" t="n">
        <v>0</v>
      </c>
      <c r="Z959" s="51" t="n">
        <v>0.08522829151999092</v>
      </c>
      <c r="AA959" s="51" t="n">
        <v>0.4086792240000118</v>
      </c>
      <c r="AB959" s="51" t="n">
        <v>0.1822354256000064</v>
      </c>
      <c r="AC959" s="51" t="n">
        <v>-0.001440510154446006</v>
      </c>
      <c r="AD959" s="51" t="n">
        <v>0.004473098743132824</v>
      </c>
      <c r="AE959" s="51" t="n">
        <v>0.003832183223440524</v>
      </c>
      <c r="AF959" s="51" t="n">
        <v>0.08115839621420806</v>
      </c>
      <c r="AG959" s="51" t="n">
        <v>0.4091780869648659</v>
      </c>
      <c r="AH959" s="51" t="n">
        <v>0.1693272721477349</v>
      </c>
      <c r="AI959" s="51" t="n">
        <v>-0.01300380664685728</v>
      </c>
      <c r="AJ959" s="51" t="n">
        <v>0.950830419110279</v>
      </c>
      <c r="AK959" s="51" t="n">
        <v>0.7152008775599821</v>
      </c>
      <c r="AL959" s="51" t="n">
        <v>0.531715086943812</v>
      </c>
      <c r="AM959" s="51" t="n">
        <v>-0.06158952171196385</v>
      </c>
      <c r="AN959" s="51" t="n">
        <v>0.6979422321950324</v>
      </c>
      <c r="AO959" s="51" t="n">
        <v>-0.01362806787079784</v>
      </c>
      <c r="AP959" s="51" t="n">
        <v>-0.175889931875475</v>
      </c>
      <c r="AQ959" s="51" t="n">
        <v>1.254677700798047</v>
      </c>
      <c r="AR959" s="51" t="n">
        <v>0.7235720270074045</v>
      </c>
      <c r="AS959" s="51" t="n">
        <v>0.1189992837253527</v>
      </c>
      <c r="AT959" s="51" t="n">
        <v>0.6998619205504594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0.1856650772273846</v>
      </c>
      <c r="BN959" s="51" t="n">
        <v>-0.02186650495733157</v>
      </c>
      <c r="BO959" s="51" t="n">
        <v>1.003275911736494</v>
      </c>
      <c r="BP959" s="51" t="n">
        <v>0.1859821579980822</v>
      </c>
      <c r="BQ959" s="51" t="n">
        <v>-0.01951342678699802</v>
      </c>
      <c r="BR959" s="51" t="n">
        <v>1.003142177019488</v>
      </c>
      <c r="BS959" s="51" t="n">
        <v>-0.3170807706975864</v>
      </c>
      <c r="BT959" s="51" t="n">
        <v>-2.353078170333554</v>
      </c>
      <c r="BU959" s="51" t="n">
        <v>0.1337347170058401</v>
      </c>
      <c r="BV959" s="51" t="n">
        <v>2.378108926306597</v>
      </c>
    </row>
    <row r="960">
      <c r="A960" s="49" t="n">
        <v>11.18</v>
      </c>
      <c r="B960" s="50" t="inlineStr">
        <is>
          <t>path/straight_to_pick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-1.429060593790805</v>
      </c>
      <c r="I960" s="49" t="n">
        <v>-5.944521844796699</v>
      </c>
      <c r="J960" s="49" t="n">
        <v>1.6701889950877</v>
      </c>
      <c r="K960" s="49" t="n">
        <v>-1.71362663294017</v>
      </c>
      <c r="L960" s="49" t="n">
        <v>-1.531838853218184</v>
      </c>
      <c r="M960" s="49" t="n">
        <v>-0.05830763500798051</v>
      </c>
      <c r="N960" s="49" t="n">
        <v>-1.435752644542338</v>
      </c>
      <c r="O960" s="49" t="n">
        <v>-5.943740651433956</v>
      </c>
      <c r="P960" s="49" t="n">
        <v>1.653806600968739</v>
      </c>
      <c r="Q960" s="49" t="n">
        <v>-5.336705983038925e-05</v>
      </c>
      <c r="R960" s="49" t="n">
        <v>0.001048853218184265</v>
      </c>
      <c r="S960" s="49" t="n">
        <v>0.001293935007980508</v>
      </c>
      <c r="T960" s="49" t="n">
        <v>0.006692050751532674</v>
      </c>
      <c r="U960" s="49" t="n">
        <v>-0.0007811933627435153</v>
      </c>
      <c r="V960" s="49" t="n">
        <v>0.01638239411896092</v>
      </c>
      <c r="W960" s="49" t="n">
        <v>0</v>
      </c>
      <c r="X960" s="49" t="n">
        <v>0</v>
      </c>
      <c r="Y960" s="49" t="n">
        <v>0</v>
      </c>
      <c r="Z960" s="49" t="n">
        <v>0.0858165847874905</v>
      </c>
      <c r="AA960" s="49" t="n">
        <v>0.4115196821000293</v>
      </c>
      <c r="AB960" s="49" t="n">
        <v>0.1834979674500097</v>
      </c>
      <c r="AC960" s="49" t="n">
        <v>-0.0009279249627683093</v>
      </c>
      <c r="AD960" s="49" t="n">
        <v>0.005570691115826698</v>
      </c>
      <c r="AE960" s="49" t="n">
        <v>0.002678501523771374</v>
      </c>
      <c r="AF960" s="49" t="n">
        <v>0.08626507743658253</v>
      </c>
      <c r="AG960" s="49" t="n">
        <v>0.413427337759661</v>
      </c>
      <c r="AH960" s="49" t="n">
        <v>0.1647184324071486</v>
      </c>
      <c r="AI960" s="49" t="n">
        <v>-0.01170686458945304</v>
      </c>
      <c r="AJ960" s="49" t="n">
        <v>0.8899953562052895</v>
      </c>
      <c r="AK960" s="49" t="n">
        <v>0.7045193179344398</v>
      </c>
      <c r="AL960" s="49" t="n">
        <v>0.5299711076827052</v>
      </c>
      <c r="AM960" s="49" t="n">
        <v>-0.06335839523043128</v>
      </c>
      <c r="AN960" s="49" t="n">
        <v>0.7049873073281616</v>
      </c>
      <c r="AO960" s="49" t="n">
        <v>-0.006463696667041433</v>
      </c>
      <c r="AP960" s="49" t="n">
        <v>-0.2126404894612619</v>
      </c>
      <c r="AQ960" s="49" t="n">
        <v>1.239341716941028</v>
      </c>
      <c r="AR960" s="49" t="n">
        <v>0.7356978788506314</v>
      </c>
      <c r="AS960" s="49" t="n">
        <v>0.1203587641423591</v>
      </c>
      <c r="AT960" s="49" t="n">
        <v>0.7088944282106684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0.1855879009420298</v>
      </c>
      <c r="BN960" s="49" t="n">
        <v>-0.02162009562243325</v>
      </c>
      <c r="BO960" s="49" t="n">
        <v>1.003328440953032</v>
      </c>
      <c r="BP960" s="49" t="n">
        <v>0.1858957164644761</v>
      </c>
      <c r="BQ960" s="49" t="n">
        <v>-0.01932755286298624</v>
      </c>
      <c r="BR960" s="49" t="n">
        <v>1.003193631389854</v>
      </c>
      <c r="BS960" s="49" t="n">
        <v>-0.3078155224462975</v>
      </c>
      <c r="BT960" s="49" t="n">
        <v>-2.292542759447007</v>
      </c>
      <c r="BU960" s="49" t="n">
        <v>0.1348095631783508</v>
      </c>
      <c r="BV960" s="49" t="n">
        <v>2.317040422192958</v>
      </c>
    </row>
    <row r="961">
      <c r="A961" s="51" t="n">
        <v>11.19</v>
      </c>
      <c r="B961" t="inlineStr">
        <is>
          <t>path/straight_to_pick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-1.428199515589121</v>
      </c>
      <c r="I961" s="51" t="n">
        <v>-5.940392553036799</v>
      </c>
      <c r="J961" s="51" t="n">
        <v>1.6720302329088</v>
      </c>
      <c r="K961" s="51" t="n">
        <v>-1.713644099393972</v>
      </c>
      <c r="L961" s="51" t="n">
        <v>-1.531784584625689</v>
      </c>
      <c r="M961" s="51" t="n">
        <v>-0.05827096259034534</v>
      </c>
      <c r="N961" s="51" t="n">
        <v>-1.434899695061643</v>
      </c>
      <c r="O961" s="51" t="n">
        <v>-5.939581641087696</v>
      </c>
      <c r="P961" s="51" t="n">
        <v>1.655452106192549</v>
      </c>
      <c r="Q961" s="51" t="n">
        <v>-3.590060602776113e-05</v>
      </c>
      <c r="R961" s="51" t="n">
        <v>0.0009945846256891322</v>
      </c>
      <c r="S961" s="51" t="n">
        <v>0.001257262590345344</v>
      </c>
      <c r="T961" s="51" t="n">
        <v>0.006700179472522549</v>
      </c>
      <c r="U961" s="51" t="n">
        <v>-0.000810911949102433</v>
      </c>
      <c r="V961" s="51" t="n">
        <v>0.01657812671625103</v>
      </c>
      <c r="W961" s="51" t="n">
        <v>0</v>
      </c>
      <c r="X961" s="51" t="n">
        <v>0</v>
      </c>
      <c r="Y961" s="51" t="n">
        <v>0</v>
      </c>
      <c r="Z961" s="51" t="n">
        <v>0.08639813215999155</v>
      </c>
      <c r="AA961" s="51" t="n">
        <v>0.414334812800056</v>
      </c>
      <c r="AB961" s="51" t="n">
        <v>0.1847477584000149</v>
      </c>
      <c r="AC961" s="51" t="n">
        <v>-0.002396116720725392</v>
      </c>
      <c r="AD961" s="51" t="n">
        <v>0.005318556518502199</v>
      </c>
      <c r="AE961" s="51" t="n">
        <v>0.004456693664872374</v>
      </c>
      <c r="AF961" s="51" t="n">
        <v>0.08456625044784824</v>
      </c>
      <c r="AG961" s="51" t="n">
        <v>0.4179155542994645</v>
      </c>
      <c r="AH961" s="51" t="n">
        <v>0.1643587131643197</v>
      </c>
      <c r="AI961" s="51" t="n">
        <v>0.003736666354805924</v>
      </c>
      <c r="AJ961" s="51" t="n">
        <v>0.8449212752092919</v>
      </c>
      <c r="AK961" s="51" t="n">
        <v>0.6751247450239476</v>
      </c>
      <c r="AL961" s="51" t="n">
        <v>0.5324282805400302</v>
      </c>
      <c r="AM961" s="51" t="n">
        <v>-0.06657314678798987</v>
      </c>
      <c r="AN961" s="51" t="n">
        <v>0.7133461452251103</v>
      </c>
      <c r="AO961" s="51" t="n">
        <v>-0.005140775190909544</v>
      </c>
      <c r="AP961" s="51" t="n">
        <v>-0.269184278511403</v>
      </c>
      <c r="AQ961" s="51" t="n">
        <v>1.232528786755616</v>
      </c>
      <c r="AR961" s="51" t="n">
        <v>0.7380219992469831</v>
      </c>
      <c r="AS961" s="51" t="n">
        <v>0.1193330096785402</v>
      </c>
      <c r="AT961" s="51" t="n">
        <v>0.7167446959262592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0.1855088106197066</v>
      </c>
      <c r="BN961" s="51" t="n">
        <v>-0.02137233015171704</v>
      </c>
      <c r="BO961" s="51" t="n">
        <v>1.003381747727861</v>
      </c>
      <c r="BP961" s="51" t="n">
        <v>0.1858060912318356</v>
      </c>
      <c r="BQ961" s="51" t="n">
        <v>-0.01914632997943072</v>
      </c>
      <c r="BR961" s="51" t="n">
        <v>1.003246289646728</v>
      </c>
      <c r="BS961" s="51" t="n">
        <v>-0.297280612129025</v>
      </c>
      <c r="BT961" s="51" t="n">
        <v>-2.226000172286323</v>
      </c>
      <c r="BU961" s="51" t="n">
        <v>0.1354580811330219</v>
      </c>
      <c r="BV961" s="51" t="n">
        <v>2.249844754891054</v>
      </c>
    </row>
    <row r="962">
      <c r="A962" s="49" t="n">
        <v>11.2</v>
      </c>
      <c r="B962" s="50" t="inlineStr">
        <is>
          <t>path/straight_to_pick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-1.427332644305735</v>
      </c>
      <c r="I962" s="49" t="n">
        <v>-5.936235215953898</v>
      </c>
      <c r="J962" s="49" t="n">
        <v>1.673883921091901</v>
      </c>
      <c r="K962" s="49" t="n">
        <v>-1.713663391708619</v>
      </c>
      <c r="L962" s="49" t="n">
        <v>-1.531726534982645</v>
      </c>
      <c r="M962" s="49" t="n">
        <v>-0.05823091863257391</v>
      </c>
      <c r="N962" s="49" t="n">
        <v>-1.434040927018561</v>
      </c>
      <c r="O962" s="49" t="n">
        <v>-5.935386628255153</v>
      </c>
      <c r="P962" s="49" t="n">
        <v>1.657085254108467</v>
      </c>
      <c r="Q962" s="49" t="n">
        <v>-1.660829138105946e-05</v>
      </c>
      <c r="R962" s="49" t="n">
        <v>0.0009365349826446767</v>
      </c>
      <c r="S962" s="49" t="n">
        <v>0.001217218632573909</v>
      </c>
      <c r="T962" s="49" t="n">
        <v>0.006708282712825087</v>
      </c>
      <c r="U962" s="49" t="n">
        <v>-0.0008485876987451846</v>
      </c>
      <c r="V962" s="49" t="n">
        <v>0.01679866698343324</v>
      </c>
      <c r="W962" s="49" t="n">
        <v>0</v>
      </c>
      <c r="X962" s="49" t="n">
        <v>0</v>
      </c>
      <c r="Y962" s="49" t="n">
        <v>0</v>
      </c>
      <c r="Z962" s="49" t="n">
        <v>0.08697577082749464</v>
      </c>
      <c r="AA962" s="49" t="n">
        <v>0.4171297929000936</v>
      </c>
      <c r="AB962" s="49" t="n">
        <v>0.1859888562500229</v>
      </c>
      <c r="AC962" s="49" t="n">
        <v>-0.001554316844233824</v>
      </c>
      <c r="AD962" s="49" t="n">
        <v>0.006196714121069723</v>
      </c>
      <c r="AE962" s="49" t="n">
        <v>0.003680811025066742</v>
      </c>
      <c r="AF962" s="49" t="n">
        <v>0.0865928654581713</v>
      </c>
      <c r="AG962" s="49" t="n">
        <v>0.4206599417724886</v>
      </c>
      <c r="AH962" s="49" t="n">
        <v>0.1626523057696117</v>
      </c>
      <c r="AI962" s="49" t="n">
        <v>0.006015617998292666</v>
      </c>
      <c r="AJ962" s="49" t="n">
        <v>0.7806062804276251</v>
      </c>
      <c r="AK962" s="49" t="n">
        <v>0.6579509451411897</v>
      </c>
      <c r="AL962" s="49" t="n">
        <v>0.5322733007244774</v>
      </c>
      <c r="AM962" s="49" t="n">
        <v>-0.06977157866167036</v>
      </c>
      <c r="AN962" s="49" t="n">
        <v>0.7227306660267961</v>
      </c>
      <c r="AO962" s="49" t="n">
        <v>0.01010334656526055</v>
      </c>
      <c r="AP962" s="49" t="n">
        <v>-0.3100631734753241</v>
      </c>
      <c r="AQ962" s="49" t="n">
        <v>1.207275955783255</v>
      </c>
      <c r="AR962" s="49" t="n">
        <v>0.7441905090672819</v>
      </c>
      <c r="AS962" s="49" t="n">
        <v>0.1170387298097877</v>
      </c>
      <c r="AT962" s="49" t="n">
        <v>0.7265806263799773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0.1854277834438579</v>
      </c>
      <c r="BN962" s="49" t="n">
        <v>-0.02112323499335537</v>
      </c>
      <c r="BO962" s="49" t="n">
        <v>1.003435835505604</v>
      </c>
      <c r="BP962" s="49" t="n">
        <v>0.1857136177069595</v>
      </c>
      <c r="BQ962" s="49" t="n">
        <v>-0.01896854131256853</v>
      </c>
      <c r="BR962" s="49" t="n">
        <v>1.003299940310067</v>
      </c>
      <c r="BS962" s="49" t="n">
        <v>-0.2858342631016364</v>
      </c>
      <c r="BT962" s="49" t="n">
        <v>-2.15469368078685</v>
      </c>
      <c r="BU962" s="49" t="n">
        <v>0.135895195536806</v>
      </c>
      <c r="BV962" s="49" t="n">
        <v>2.17781394709365</v>
      </c>
    </row>
    <row r="963">
      <c r="A963" s="51" t="n">
        <v>11.21</v>
      </c>
      <c r="B963" t="inlineStr">
        <is>
          <t>path/straight_to_pick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-1.42646</v>
      </c>
      <c r="I963" s="51" t="n">
        <v>-5.93205</v>
      </c>
      <c r="J963" s="51" t="n">
        <v>1.67575</v>
      </c>
      <c r="K963" s="51" t="n">
        <v>-1.713681674399832</v>
      </c>
      <c r="L963" s="51" t="n">
        <v>-1.531664826686757</v>
      </c>
      <c r="M963" s="51" t="n">
        <v>-0.05818775314996633</v>
      </c>
      <c r="N963" s="51" t="n">
        <v>-1.433192528060189</v>
      </c>
      <c r="O963" s="51" t="n">
        <v>-5.93116655678757</v>
      </c>
      <c r="P963" s="51" t="n">
        <v>1.6587213280158</v>
      </c>
      <c r="Q963" s="51" t="n">
        <v>1.674399831896878e-06</v>
      </c>
      <c r="R963" s="51" t="n">
        <v>0.0008748266867568688</v>
      </c>
      <c r="S963" s="51" t="n">
        <v>0.001174053149966325</v>
      </c>
      <c r="T963" s="51" t="n">
        <v>0.006732528060189091</v>
      </c>
      <c r="U963" s="51" t="n">
        <v>-0.0008834432124302793</v>
      </c>
      <c r="V963" s="51" t="n">
        <v>0.01702867198420055</v>
      </c>
      <c r="W963" s="51" t="n">
        <v>0</v>
      </c>
      <c r="X963" s="51" t="n">
        <v>0</v>
      </c>
      <c r="Y963" s="51" t="n">
        <v>0</v>
      </c>
      <c r="Z963" s="51" t="n">
        <v>0.08755350000000001</v>
      </c>
      <c r="AA963" s="51" t="n">
        <v>0.419912</v>
      </c>
      <c r="AB963" s="51" t="n">
        <v>0.187227</v>
      </c>
      <c r="AC963" s="51" t="n">
        <v>-0.002026779892981603</v>
      </c>
      <c r="AD963" s="51" t="n">
        <v>0.006161911765544441</v>
      </c>
      <c r="AE963" s="51" t="n">
        <v>0.004800205543765475</v>
      </c>
      <c r="AF963" s="51" t="n">
        <v>0.08360041516366015</v>
      </c>
      <c r="AG963" s="51" t="n">
        <v>0.4231374188815238</v>
      </c>
      <c r="AH963" s="51" t="n">
        <v>0.164244754047265</v>
      </c>
      <c r="AI963" s="51" t="n">
        <v>0.0157979529036893</v>
      </c>
      <c r="AJ963" s="51" t="n">
        <v>0.7257651853607548</v>
      </c>
      <c r="AK963" s="51" t="n">
        <v>0.6286610226527464</v>
      </c>
      <c r="AL963" s="51" t="n">
        <v>0.5368432972059465</v>
      </c>
      <c r="AM963" s="51" t="n">
        <v>-0.07263203203308438</v>
      </c>
      <c r="AN963" s="51" t="n">
        <v>0.7324346401264609</v>
      </c>
      <c r="AO963" s="51" t="n">
        <v>0.0123233026964496</v>
      </c>
      <c r="AP963" s="51" t="n">
        <v>-0.3700771112449385</v>
      </c>
      <c r="AQ963" s="51" t="n">
        <v>1.194070794208619</v>
      </c>
      <c r="AR963" s="51" t="n">
        <v>0.7482676716707041</v>
      </c>
      <c r="AS963" s="51" t="n">
        <v>0.1147950143090485</v>
      </c>
      <c r="AT963" s="51" t="n">
        <v>0.7357855433334124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0.1853447952360324</v>
      </c>
      <c r="BN963" s="51" t="n">
        <v>-0.02087283508824852</v>
      </c>
      <c r="BO963" s="51" t="n">
        <v>1.003490708754283</v>
      </c>
      <c r="BP963" s="51" t="n">
        <v>0.1856187597565202</v>
      </c>
      <c r="BQ963" s="51" t="n">
        <v>-0.01879276045233328</v>
      </c>
      <c r="BR963" s="51" t="n">
        <v>1.003354213510496</v>
      </c>
      <c r="BS963" s="51" t="n">
        <v>-0.2739645204877794</v>
      </c>
      <c r="BT963" s="51" t="n">
        <v>-2.080074635915238</v>
      </c>
      <c r="BU963" s="51" t="n">
        <v>0.1364952437874489</v>
      </c>
      <c r="BV963" s="51" t="n">
        <v>2.102474256926968</v>
      </c>
    </row>
    <row r="964">
      <c r="A964" s="49" t="n">
        <v>11.22</v>
      </c>
      <c r="B964" s="50" t="inlineStr">
        <is>
          <t>path/straight_to_pick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-1.425581637669515</v>
      </c>
      <c r="I964" s="49" t="n">
        <v>-5.92783704957835</v>
      </c>
      <c r="J964" s="49" t="n">
        <v>1.67762848724975</v>
      </c>
      <c r="K964" s="49" t="n">
        <v>-1.71369748760157</v>
      </c>
      <c r="L964" s="49" t="n">
        <v>-1.531599635626888</v>
      </c>
      <c r="M964" s="49" t="n">
        <v>-0.0581443186717879</v>
      </c>
      <c r="N964" s="49" t="n">
        <v>-1.432347649036811</v>
      </c>
      <c r="O964" s="49" t="n">
        <v>-5.926922066323678</v>
      </c>
      <c r="P964" s="49" t="n">
        <v>1.660362523143038</v>
      </c>
      <c r="Q964" s="49" t="n">
        <v>1.748760156972118e-05</v>
      </c>
      <c r="R964" s="49" t="n">
        <v>0.0008096356268878502</v>
      </c>
      <c r="S964" s="49" t="n">
        <v>0.001130618671787903</v>
      </c>
      <c r="T964" s="49" t="n">
        <v>0.006766011367295821</v>
      </c>
      <c r="U964" s="49" t="n">
        <v>-0.0009149832546713199</v>
      </c>
      <c r="V964" s="49" t="n">
        <v>0.01726596410671211</v>
      </c>
      <c r="W964" s="49" t="n">
        <v>0</v>
      </c>
      <c r="X964" s="49" t="n">
        <v>0</v>
      </c>
      <c r="Y964" s="49" t="n">
        <v>0</v>
      </c>
      <c r="Z964" s="49" t="n">
        <v>0.08811299862250072</v>
      </c>
      <c r="AA964" s="49" t="n">
        <v>0.4226721409750014</v>
      </c>
      <c r="AB964" s="49" t="n">
        <v>0.1884720493750003</v>
      </c>
      <c r="AC964" s="49" t="n">
        <v>-0.001210731888366504</v>
      </c>
      <c r="AD964" s="49" t="n">
        <v>0.006813224899473221</v>
      </c>
      <c r="AE964" s="49" t="n">
        <v>0.003968853118637845</v>
      </c>
      <c r="AF964" s="49" t="n">
        <v>0.08523434568590543</v>
      </c>
      <c r="AG964" s="49" t="n">
        <v>0.42552115076131</v>
      </c>
      <c r="AH964" s="49" t="n">
        <v>0.1639899292747341</v>
      </c>
      <c r="AI964" s="49" t="n">
        <v>0.01691208054449752</v>
      </c>
      <c r="AJ964" s="49" t="n">
        <v>0.6581684011206881</v>
      </c>
      <c r="AK964" s="49" t="n">
        <v>0.6099484355753685</v>
      </c>
      <c r="AL964" s="49" t="n">
        <v>0.5388561683354035</v>
      </c>
      <c r="AM964" s="49" t="n">
        <v>-0.07518554929914882</v>
      </c>
      <c r="AN964" s="49" t="n">
        <v>0.7424743014330751</v>
      </c>
      <c r="AO964" s="49" t="n">
        <v>0.02193000920281661</v>
      </c>
      <c r="AP964" s="49" t="n">
        <v>-0.4206731919522663</v>
      </c>
      <c r="AQ964" s="49" t="n">
        <v>1.168960512283173</v>
      </c>
      <c r="AR964" s="49" t="n">
        <v>0.7566233206449705</v>
      </c>
      <c r="AS964" s="49" t="n">
        <v>0.1129090145212463</v>
      </c>
      <c r="AT964" s="49" t="n">
        <v>0.7462394821034777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0.1852598220251591</v>
      </c>
      <c r="BN964" s="49" t="n">
        <v>-0.02062115048090851</v>
      </c>
      <c r="BO964" s="49" t="n">
        <v>1.003546371490897</v>
      </c>
      <c r="BP964" s="49" t="n">
        <v>0.1855216575254805</v>
      </c>
      <c r="BQ964" s="49" t="n">
        <v>-0.0186178986511552</v>
      </c>
      <c r="BR964" s="49" t="n">
        <v>1.003409148170727</v>
      </c>
      <c r="BS964" s="49" t="n">
        <v>-0.261835500321439</v>
      </c>
      <c r="BT964" s="49" t="n">
        <v>-2.003251829753309</v>
      </c>
      <c r="BU964" s="49" t="n">
        <v>0.1372233201697437</v>
      </c>
      <c r="BV964" s="49" t="n">
        <v>2.024945915879475</v>
      </c>
    </row>
    <row r="965">
      <c r="A965" s="51" t="n">
        <v>11.23</v>
      </c>
      <c r="B965" t="inlineStr">
        <is>
          <t>path/straight_to_pick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-1.42469782291968</v>
      </c>
      <c r="I965" s="51" t="n">
        <v>-5.9235966604032</v>
      </c>
      <c r="J965" s="51" t="n">
        <v>1.679519450112</v>
      </c>
      <c r="K965" s="51" t="n">
        <v>-1.713712752428266</v>
      </c>
      <c r="L965" s="51" t="n">
        <v>-1.531532708514479</v>
      </c>
      <c r="M965" s="51" t="n">
        <v>-0.05810113725994094</v>
      </c>
      <c r="N965" s="51" t="n">
        <v>-1.431496593032781</v>
      </c>
      <c r="O965" s="51" t="n">
        <v>-5.922647550954768</v>
      </c>
      <c r="P965" s="51" t="n">
        <v>1.662010075937604</v>
      </c>
      <c r="Q965" s="51" t="n">
        <v>3.275242826616953e-05</v>
      </c>
      <c r="R965" s="51" t="n">
        <v>0.0007427085144784407</v>
      </c>
      <c r="S965" s="51" t="n">
        <v>0.00108743725994094</v>
      </c>
      <c r="T965" s="51" t="n">
        <v>0.006798770113101149</v>
      </c>
      <c r="U965" s="51" t="n">
        <v>-0.0009491094484319618</v>
      </c>
      <c r="V965" s="51" t="n">
        <v>0.01750937417439635</v>
      </c>
      <c r="W965" s="51" t="n">
        <v>0</v>
      </c>
      <c r="X965" s="51" t="n">
        <v>0</v>
      </c>
      <c r="Y965" s="51" t="n">
        <v>0</v>
      </c>
      <c r="Z965" s="51" t="n">
        <v>0.08864745552000242</v>
      </c>
      <c r="AA965" s="51" t="n">
        <v>0.4254012384000047</v>
      </c>
      <c r="AB965" s="51" t="n">
        <v>0.1897199440000015</v>
      </c>
      <c r="AC965" s="51" t="n">
        <v>-0.00176736489842752</v>
      </c>
      <c r="AD965" s="51" t="n">
        <v>0.006599867214599538</v>
      </c>
      <c r="AE965" s="51" t="n">
        <v>0.004609967824702471</v>
      </c>
      <c r="AF965" s="51" t="n">
        <v>0.08485137379045768</v>
      </c>
      <c r="AG965" s="51" t="n">
        <v>0.4289215507329525</v>
      </c>
      <c r="AH965" s="51" t="n">
        <v>0.1654274385353316</v>
      </c>
      <c r="AI965" s="51" t="n">
        <v>0.02605513294377528</v>
      </c>
      <c r="AJ965" s="51" t="n">
        <v>0.6010985612946935</v>
      </c>
      <c r="AK965" s="51" t="n">
        <v>0.5832674578836444</v>
      </c>
      <c r="AL965" s="51" t="n">
        <v>0.542210228305109</v>
      </c>
      <c r="AM965" s="51" t="n">
        <v>-0.07837795742175392</v>
      </c>
      <c r="AN965" s="51" t="n">
        <v>0.7527321930729649</v>
      </c>
      <c r="AO965" s="51" t="n">
        <v>0.02306111064311257</v>
      </c>
      <c r="AP965" s="51" t="n">
        <v>-0.4844298624941586</v>
      </c>
      <c r="AQ965" s="51" t="n">
        <v>1.154013667151568</v>
      </c>
      <c r="AR965" s="51" t="n">
        <v>0.762567390483608</v>
      </c>
      <c r="AS965" s="51" t="n">
        <v>0.1112161373376399</v>
      </c>
      <c r="AT965" s="51" t="n">
        <v>0.7561782370006901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0.185172845541708</v>
      </c>
      <c r="BN965" s="51" t="n">
        <v>-0.02036819317356127</v>
      </c>
      <c r="BO965" s="51" t="n">
        <v>1.003602822618937</v>
      </c>
      <c r="BP965" s="51" t="n">
        <v>0.1854222795676794</v>
      </c>
      <c r="BQ965" s="51" t="n">
        <v>-0.01844297965462523</v>
      </c>
      <c r="BR965" s="51" t="n">
        <v>1.003464939571429</v>
      </c>
      <c r="BS965" s="51" t="n">
        <v>-0.2494340259714123</v>
      </c>
      <c r="BT965" s="51" t="n">
        <v>-1.925213518936035</v>
      </c>
      <c r="BU965" s="51" t="n">
        <v>0.1378830475080584</v>
      </c>
      <c r="BV965" s="51" t="n">
        <v>1.946195304073177</v>
      </c>
    </row>
    <row r="966">
      <c r="A966" s="49" t="n">
        <v>11.24</v>
      </c>
      <c r="B966" s="50" t="inlineStr">
        <is>
          <t>path/straight_to_pick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-1.423808710722545</v>
      </c>
      <c r="I966" s="49" t="n">
        <v>-5.91932910211605</v>
      </c>
      <c r="J966" s="49" t="n">
        <v>1.68142285707925</v>
      </c>
      <c r="K966" s="49" t="n">
        <v>-1.713728867909825</v>
      </c>
      <c r="L966" s="49" t="n">
        <v>-1.531465855043087</v>
      </c>
      <c r="M966" s="49" t="n">
        <v>-0.05805776204877029</v>
      </c>
      <c r="N966" s="49" t="n">
        <v>-1.43063716293801</v>
      </c>
      <c r="O966" s="49" t="n">
        <v>-5.918341376825718</v>
      </c>
      <c r="P966" s="49" t="n">
        <v>1.663669058518614</v>
      </c>
      <c r="Q966" s="49" t="n">
        <v>4.886790982472355e-05</v>
      </c>
      <c r="R966" s="49" t="n">
        <v>0.0006758550430867594</v>
      </c>
      <c r="S966" s="49" t="n">
        <v>0.001044062048770292</v>
      </c>
      <c r="T966" s="49" t="n">
        <v>0.006828452215464909</v>
      </c>
      <c r="U966" s="49" t="n">
        <v>-0.0009877252903320866</v>
      </c>
      <c r="V966" s="49" t="n">
        <v>0.01775379856063664</v>
      </c>
      <c r="W966" s="49" t="n">
        <v>0</v>
      </c>
      <c r="X966" s="49" t="n">
        <v>0</v>
      </c>
      <c r="Y966" s="49" t="n">
        <v>0</v>
      </c>
      <c r="Z966" s="49" t="n">
        <v>0.08917508930250435</v>
      </c>
      <c r="AA966" s="49" t="n">
        <v>0.428107067375008</v>
      </c>
      <c r="AB966" s="49" t="n">
        <v>0.190959231375004</v>
      </c>
      <c r="AC966" s="49" t="n">
        <v>-0.001475776593316176</v>
      </c>
      <c r="AD966" s="49" t="n">
        <v>0.006756172600830266</v>
      </c>
      <c r="AE966" s="49" t="n">
        <v>0.004135080347439763</v>
      </c>
      <c r="AF966" s="49" t="n">
        <v>0.08662805893938039</v>
      </c>
      <c r="AG966" s="49" t="n">
        <v>0.4318885154354103</v>
      </c>
      <c r="AH966" s="49" t="n">
        <v>0.1663673510148884</v>
      </c>
      <c r="AI966" s="49" t="n">
        <v>0.03043339553814372</v>
      </c>
      <c r="AJ966" s="49" t="n">
        <v>0.5389037332311881</v>
      </c>
      <c r="AK966" s="49" t="n">
        <v>0.5626133342837545</v>
      </c>
      <c r="AL966" s="49" t="n">
        <v>0.5438181169839764</v>
      </c>
      <c r="AM966" s="49" t="n">
        <v>-0.08178692299604307</v>
      </c>
      <c r="AN966" s="49" t="n">
        <v>0.7630477699773043</v>
      </c>
      <c r="AO966" s="49" t="n">
        <v>0.03208397976473311</v>
      </c>
      <c r="AP966" s="49" t="n">
        <v>-0.5373267633381973</v>
      </c>
      <c r="AQ966" s="49" t="n">
        <v>1.131419715346675</v>
      </c>
      <c r="AR966" s="49" t="n">
        <v>0.7696941108194215</v>
      </c>
      <c r="AS966" s="49" t="n">
        <v>0.1089146713034771</v>
      </c>
      <c r="AT966" s="49" t="n">
        <v>0.7665875741864281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0.1850838458089174</v>
      </c>
      <c r="BN966" s="49" t="n">
        <v>-0.02011398392207797</v>
      </c>
      <c r="BO966" s="49" t="n">
        <v>1.003660062791287</v>
      </c>
      <c r="BP966" s="49" t="n">
        <v>0.1853207143775729</v>
      </c>
      <c r="BQ966" s="49" t="n">
        <v>-0.01826693897281589</v>
      </c>
      <c r="BR966" s="49" t="n">
        <v>1.003521645876994</v>
      </c>
      <c r="BS966" s="49" t="n">
        <v>-0.2368685686554572</v>
      </c>
      <c r="BT966" s="49" t="n">
        <v>-1.847044949262078</v>
      </c>
      <c r="BU966" s="49" t="n">
        <v>0.1384169142928382</v>
      </c>
      <c r="BV966" s="49" t="n">
        <v>1.86730849234233</v>
      </c>
    </row>
    <row r="967">
      <c r="A967" s="51" t="n">
        <v>11.25</v>
      </c>
      <c r="B967" t="inlineStr">
        <is>
          <t>path/straight_to_pick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-1.42291429997696</v>
      </c>
      <c r="I967" s="51" t="n">
        <v>-5.9150345781184</v>
      </c>
      <c r="J967" s="51" t="n">
        <v>1.683338578304</v>
      </c>
      <c r="K967" s="51" t="n">
        <v>-1.713745054645195</v>
      </c>
      <c r="L967" s="51" t="n">
        <v>-1.531399921081912</v>
      </c>
      <c r="M967" s="51" t="n">
        <v>-0.05801475834210421</v>
      </c>
      <c r="N967" s="51" t="n">
        <v>-1.429772999187289</v>
      </c>
      <c r="O967" s="51" t="n">
        <v>-5.91400762757479</v>
      </c>
      <c r="P967" s="51" t="n">
        <v>1.66534760394616</v>
      </c>
      <c r="Q967" s="51" t="n">
        <v>6.505464519457327e-05</v>
      </c>
      <c r="R967" s="51" t="n">
        <v>0.000609921081912379</v>
      </c>
      <c r="S967" s="51" t="n">
        <v>0.001001058342104205</v>
      </c>
      <c r="T967" s="51" t="n">
        <v>0.006858699210329</v>
      </c>
      <c r="U967" s="51" t="n">
        <v>-0.001026950543609573</v>
      </c>
      <c r="V967" s="51" t="n">
        <v>0.01799097435784036</v>
      </c>
      <c r="W967" s="51" t="n">
        <v>0</v>
      </c>
      <c r="X967" s="51" t="n">
        <v>0</v>
      </c>
      <c r="Y967" s="51" t="n">
        <v>0</v>
      </c>
      <c r="Z967" s="51" t="n">
        <v>0.08970889600000563</v>
      </c>
      <c r="AA967" s="51" t="n">
        <v>0.4307951008000106</v>
      </c>
      <c r="AB967" s="51" t="n">
        <v>0.192181696000008</v>
      </c>
      <c r="AC967" s="51" t="n">
        <v>-0.001709531854981539</v>
      </c>
      <c r="AD967" s="51" t="n">
        <v>0.006471734328000235</v>
      </c>
      <c r="AE967" s="51" t="n">
        <v>0.004400622291596038</v>
      </c>
      <c r="AF967" s="51" t="n">
        <v>0.08644451235755489</v>
      </c>
      <c r="AG967" s="51" t="n">
        <v>0.4346200348868666</v>
      </c>
      <c r="AH967" s="51" t="n">
        <v>0.1689202621166098</v>
      </c>
      <c r="AI967" s="51" t="n">
        <v>0.03799209092029436</v>
      </c>
      <c r="AJ967" s="51" t="n">
        <v>0.4836911132525109</v>
      </c>
      <c r="AK967" s="51" t="n">
        <v>0.5380810107425239</v>
      </c>
      <c r="AL967" s="51" t="n">
        <v>0.5468459901146994</v>
      </c>
      <c r="AM967" s="51" t="n">
        <v>-0.08516208645864415</v>
      </c>
      <c r="AN967" s="51" t="n">
        <v>0.7730479221666542</v>
      </c>
      <c r="AO967" s="51" t="n">
        <v>0.0363548803263475</v>
      </c>
      <c r="AP967" s="51" t="n">
        <v>-0.5950210934394861</v>
      </c>
      <c r="AQ967" s="51" t="n">
        <v>1.11494070217557</v>
      </c>
      <c r="AR967" s="51" t="n">
        <v>0.7753200563552258</v>
      </c>
      <c r="AS967" s="51" t="n">
        <v>0.1064100000828783</v>
      </c>
      <c r="AT967" s="51" t="n">
        <v>0.776241703201953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0.1849927997271583</v>
      </c>
      <c r="BN967" s="51" t="n">
        <v>-0.01985855347259823</v>
      </c>
      <c r="BO967" s="51" t="n">
        <v>1.003718095720436</v>
      </c>
      <c r="BP967" s="51" t="n">
        <v>0.1852172207002014</v>
      </c>
      <c r="BQ967" s="51" t="n">
        <v>-0.01808858243683988</v>
      </c>
      <c r="BR967" s="51" t="n">
        <v>1.00357915127481</v>
      </c>
      <c r="BS967" s="51" t="n">
        <v>-0.224420973043038</v>
      </c>
      <c r="BT967" s="51" t="n">
        <v>-1.769971035758343</v>
      </c>
      <c r="BU967" s="51" t="n">
        <v>0.1389444456256772</v>
      </c>
      <c r="BV967" s="51" t="n">
        <v>1.789544020004893</v>
      </c>
    </row>
    <row r="968">
      <c r="A968" s="49" t="n">
        <v>11.26</v>
      </c>
      <c r="B968" s="50" t="inlineStr">
        <is>
          <t>path/straight_to_pick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-1.422014485734375</v>
      </c>
      <c r="I968" s="49" t="n">
        <v>-5.910713248593749</v>
      </c>
      <c r="J968" s="49" t="n">
        <v>1.68526641796875</v>
      </c>
      <c r="K968" s="49" t="n">
        <v>-1.713760149860983</v>
      </c>
      <c r="L968" s="49" t="n">
        <v>-1.531335461258258</v>
      </c>
      <c r="M968" s="49" t="n">
        <v>-0.05797415009518422</v>
      </c>
      <c r="N968" s="49" t="n">
        <v>-1.428896658878514</v>
      </c>
      <c r="O968" s="49" t="n">
        <v>-5.90964649977268</v>
      </c>
      <c r="P968" s="49" t="n">
        <v>1.667047271460511</v>
      </c>
      <c r="Q968" s="49" t="n">
        <v>8.014986098325849e-05</v>
      </c>
      <c r="R968" s="49" t="n">
        <v>0.0005454612582580509</v>
      </c>
      <c r="S968" s="49" t="n">
        <v>0.0009604500951842232</v>
      </c>
      <c r="T968" s="49" t="n">
        <v>0.006882173144139303</v>
      </c>
      <c r="U968" s="49" t="n">
        <v>-0.001066748821069829</v>
      </c>
      <c r="V968" s="49" t="n">
        <v>0.0182191465082393</v>
      </c>
      <c r="W968" s="49" t="n">
        <v>0</v>
      </c>
      <c r="X968" s="49" t="n">
        <v>0</v>
      </c>
      <c r="Y968" s="49" t="n">
        <v>0</v>
      </c>
      <c r="Z968" s="49" t="n">
        <v>0.09025664906250515</v>
      </c>
      <c r="AA968" s="49" t="n">
        <v>0.4334685093750117</v>
      </c>
      <c r="AB968" s="49" t="n">
        <v>0.1933823593750135</v>
      </c>
      <c r="AC968" s="49" t="n">
        <v>-0.001334631811555178</v>
      </c>
      <c r="AD968" s="49" t="n">
        <v>0.006427241308593457</v>
      </c>
      <c r="AE968" s="49" t="n">
        <v>0.003795431575953588</v>
      </c>
      <c r="AF968" s="49" t="n">
        <v>0.08845310160425215</v>
      </c>
      <c r="AG968" s="49" t="n">
        <v>0.4372300607540313</v>
      </c>
      <c r="AH968" s="49" t="n">
        <v>0.1708678856596368</v>
      </c>
      <c r="AI968" s="49" t="n">
        <v>0.04148528464831524</v>
      </c>
      <c r="AJ968" s="49" t="n">
        <v>0.4264305735673628</v>
      </c>
      <c r="AK968" s="49" t="n">
        <v>0.5196251738560447</v>
      </c>
      <c r="AL968" s="49" t="n">
        <v>0.5478420313144389</v>
      </c>
      <c r="AM968" s="49" t="n">
        <v>-0.08854471688720637</v>
      </c>
      <c r="AN968" s="49" t="n">
        <v>0.7827064433744987</v>
      </c>
      <c r="AO968" s="49" t="n">
        <v>0.04371830516415801</v>
      </c>
      <c r="AP968" s="49" t="n">
        <v>-0.6455609565620209</v>
      </c>
      <c r="AQ968" s="49" t="n">
        <v>1.09478471336656</v>
      </c>
      <c r="AR968" s="49" t="n">
        <v>0.7821842492325244</v>
      </c>
      <c r="AS968" s="49" t="n">
        <v>0.1039428894860779</v>
      </c>
      <c r="AT968" s="49" t="n">
        <v>0.7858768071901228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0.1848996821203946</v>
      </c>
      <c r="BN968" s="49" t="n">
        <v>-0.01960193940868617</v>
      </c>
      <c r="BO968" s="49" t="n">
        <v>1.003776927246737</v>
      </c>
      <c r="BP968" s="49" t="n">
        <v>0.1851119056577369</v>
      </c>
      <c r="BQ968" s="49" t="n">
        <v>-0.01790696122044584</v>
      </c>
      <c r="BR968" s="49" t="n">
        <v>1.003637537827196</v>
      </c>
      <c r="BS968" s="49" t="n">
        <v>-0.2122235373422654</v>
      </c>
      <c r="BT968" s="49" t="n">
        <v>-1.694978188240326</v>
      </c>
      <c r="BU968" s="49" t="n">
        <v>0.1393894195400591</v>
      </c>
      <c r="BV968" s="49" t="n">
        <v>1.713890106947419</v>
      </c>
    </row>
    <row r="969">
      <c r="A969" s="51" t="n">
        <v>11.27</v>
      </c>
      <c r="B969" t="inlineStr">
        <is>
          <t>path/straight_to_pick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-1.42110911142464</v>
      </c>
      <c r="I969" s="51" t="n">
        <v>-5.9063652535296</v>
      </c>
      <c r="J969" s="51" t="n">
        <v>1.687206146656001</v>
      </c>
      <c r="K969" s="51" t="n">
        <v>-1.713774785841212</v>
      </c>
      <c r="L969" s="51" t="n">
        <v>-1.531274076484163</v>
      </c>
      <c r="M969" s="51" t="n">
        <v>-0.05793477912810343</v>
      </c>
      <c r="N969" s="51" t="n">
        <v>-1.428013646738481</v>
      </c>
      <c r="O969" s="51" t="n">
        <v>-5.905261349908888</v>
      </c>
      <c r="P969" s="51" t="n">
        <v>1.668776076512146</v>
      </c>
      <c r="Q969" s="51" t="n">
        <v>9.478584121214162e-05</v>
      </c>
      <c r="R969" s="51" t="n">
        <v>0.0004840764841629319</v>
      </c>
      <c r="S969" s="51" t="n">
        <v>0.0009210791281034289</v>
      </c>
      <c r="T969" s="51" t="n">
        <v>0.006904535313840832</v>
      </c>
      <c r="U969" s="51" t="n">
        <v>-0.00110390362071211</v>
      </c>
      <c r="V969" s="51" t="n">
        <v>0.01843007014385489</v>
      </c>
      <c r="W969" s="51" t="n">
        <v>0</v>
      </c>
      <c r="X969" s="51" t="n">
        <v>0</v>
      </c>
      <c r="Y969" s="51" t="n">
        <v>0</v>
      </c>
      <c r="Z969" s="51" t="n">
        <v>0.09082089936000173</v>
      </c>
      <c r="AA969" s="51" t="n">
        <v>0.4361281616000112</v>
      </c>
      <c r="AB969" s="51" t="n">
        <v>0.1945594800000204</v>
      </c>
      <c r="AC969" s="51" t="n">
        <v>-0.001540233679142447</v>
      </c>
      <c r="AD969" s="51" t="n">
        <v>0.005915118607994966</v>
      </c>
      <c r="AE969" s="51" t="n">
        <v>0.004010571495745047</v>
      </c>
      <c r="AF969" s="51" t="n">
        <v>0.08842976421100049</v>
      </c>
      <c r="AG969" s="51" t="n">
        <v>0.4396090176832447</v>
      </c>
      <c r="AH969" s="51" t="n">
        <v>0.1743415624213286</v>
      </c>
      <c r="AI969" s="51" t="n">
        <v>0.04828815120811141</v>
      </c>
      <c r="AJ969" s="51" t="n">
        <v>0.3784697192246299</v>
      </c>
      <c r="AK969" s="51" t="n">
        <v>0.4973197439427783</v>
      </c>
      <c r="AL969" s="51" t="n">
        <v>0.5501894254998463</v>
      </c>
      <c r="AM969" s="51" t="n">
        <v>-0.09161912047093027</v>
      </c>
      <c r="AN969" s="51" t="n">
        <v>0.7916503597807041</v>
      </c>
      <c r="AO969" s="51" t="n">
        <v>0.04706002233743439</v>
      </c>
      <c r="AP969" s="51" t="n">
        <v>-0.6979937899306333</v>
      </c>
      <c r="AQ969" s="51" t="n">
        <v>1.080688477779525</v>
      </c>
      <c r="AR969" s="51" t="n">
        <v>0.7872475810821733</v>
      </c>
      <c r="AS969" s="51" t="n">
        <v>0.1014858049014658</v>
      </c>
      <c r="AT969" s="51" t="n">
        <v>0.7943937366163457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0.184804466831456</v>
      </c>
      <c r="BN969" s="51" t="n">
        <v>-0.01934418297130876</v>
      </c>
      <c r="BO969" s="51" t="n">
        <v>1.00383656432584</v>
      </c>
      <c r="BP969" s="51" t="n">
        <v>0.1850049990173351</v>
      </c>
      <c r="BQ969" s="51" t="n">
        <v>-0.01772105545703659</v>
      </c>
      <c r="BR969" s="51" t="n">
        <v>1.003696696718173</v>
      </c>
      <c r="BS969" s="51" t="n">
        <v>-0.2005321858791209</v>
      </c>
      <c r="BT969" s="51" t="n">
        <v>-1.623127514272172</v>
      </c>
      <c r="BU969" s="51" t="n">
        <v>0.1398676076673766</v>
      </c>
      <c r="BV969" s="51" t="n">
        <v>1.641438098995942</v>
      </c>
    </row>
    <row r="970">
      <c r="A970" s="49" t="n">
        <v>11.28</v>
      </c>
      <c r="B970" s="50" t="inlineStr">
        <is>
          <t>path/straight_to_pick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-1.420198021081805</v>
      </c>
      <c r="I970" s="49" t="n">
        <v>-5.90199073573945</v>
      </c>
      <c r="J970" s="49" t="n">
        <v>1.689157533718251</v>
      </c>
      <c r="K970" s="49" t="n">
        <v>-1.713787905721762</v>
      </c>
      <c r="L970" s="49" t="n">
        <v>-1.531216264842204</v>
      </c>
      <c r="M970" s="49" t="n">
        <v>-0.05789831840894966</v>
      </c>
      <c r="N970" s="49" t="n">
        <v>-1.427118818304408</v>
      </c>
      <c r="O970" s="49" t="n">
        <v>-5.900853560391959</v>
      </c>
      <c r="P970" s="49" t="n">
        <v>1.67053558877054</v>
      </c>
      <c r="Q970" s="49" t="n">
        <v>0.0001079057217614476</v>
      </c>
      <c r="R970" s="49" t="n">
        <v>0.0004262648422035387</v>
      </c>
      <c r="S970" s="49" t="n">
        <v>0.0008846184089496625</v>
      </c>
      <c r="T970" s="49" t="n">
        <v>0.006920797222603303</v>
      </c>
      <c r="U970" s="49" t="n">
        <v>-0.001137175347491137</v>
      </c>
      <c r="V970" s="49" t="n">
        <v>0.01862194494771052</v>
      </c>
      <c r="W970" s="49" t="n">
        <v>0</v>
      </c>
      <c r="X970" s="49" t="n">
        <v>0</v>
      </c>
      <c r="Y970" s="49" t="n">
        <v>0</v>
      </c>
      <c r="Z970" s="49" t="n">
        <v>0.09139897518249404</v>
      </c>
      <c r="AA970" s="49" t="n">
        <v>0.4387726237750093</v>
      </c>
      <c r="AB970" s="49" t="n">
        <v>0.1957145533750285</v>
      </c>
      <c r="AC970" s="49" t="n">
        <v>-0.001105538923703453</v>
      </c>
      <c r="AD970" s="49" t="n">
        <v>0.005679689300311313</v>
      </c>
      <c r="AE970" s="49" t="n">
        <v>0.003319989848926635</v>
      </c>
      <c r="AF970" s="49" t="n">
        <v>0.09053167951695912</v>
      </c>
      <c r="AG970" s="49" t="n">
        <v>0.441769805340882</v>
      </c>
      <c r="AH970" s="49" t="n">
        <v>0.1771259294723709</v>
      </c>
      <c r="AI970" s="49" t="n">
        <v>0.05067416974195465</v>
      </c>
      <c r="AJ970" s="49" t="n">
        <v>0.3298371557075863</v>
      </c>
      <c r="AK970" s="49" t="n">
        <v>0.4815618474185882</v>
      </c>
      <c r="AL970" s="49" t="n">
        <v>0.5506019109144529</v>
      </c>
      <c r="AM970" s="49" t="n">
        <v>-0.09428625770537999</v>
      </c>
      <c r="AN970" s="49" t="n">
        <v>0.79985142440984</v>
      </c>
      <c r="AO970" s="49" t="n">
        <v>0.05364598270266849</v>
      </c>
      <c r="AP970" s="49" t="n">
        <v>-0.7411353018767831</v>
      </c>
      <c r="AQ970" s="49" t="n">
        <v>1.062849398438353</v>
      </c>
      <c r="AR970" s="49" t="n">
        <v>0.7934637704941676</v>
      </c>
      <c r="AS970" s="49" t="n">
        <v>0.09935455523781898</v>
      </c>
      <c r="AT970" s="49" t="n">
        <v>0.8025310275921486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0.1847071278671591</v>
      </c>
      <c r="BN970" s="49" t="n">
        <v>-0.019085325849826</v>
      </c>
      <c r="BO970" s="49" t="n">
        <v>1.003897013934256</v>
      </c>
      <c r="BP970" s="49" t="n">
        <v>0.1848966324460385</v>
      </c>
      <c r="BQ970" s="49" t="n">
        <v>-0.01753002943967394</v>
      </c>
      <c r="BR970" s="49" t="n">
        <v>1.003756666923026</v>
      </c>
      <c r="BS970" s="49" t="n">
        <v>-0.1895045788794236</v>
      </c>
      <c r="BT970" s="49" t="n">
        <v>-1.555296410152066</v>
      </c>
      <c r="BU970" s="49" t="n">
        <v>0.14034701122978</v>
      </c>
      <c r="BV970" s="49" t="n">
        <v>1.573072214619947</v>
      </c>
    </row>
    <row r="971">
      <c r="A971" s="51" t="n">
        <v>11.29</v>
      </c>
      <c r="B971" t="inlineStr">
        <is>
          <t>path/straight_to_pick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-1.41928111156992</v>
      </c>
      <c r="I971" s="51" t="n">
        <v>-5.8975898638848</v>
      </c>
      <c r="J971" s="51" t="n">
        <v>1.691120379648001</v>
      </c>
      <c r="K971" s="51" t="n">
        <v>-1.713799936364869</v>
      </c>
      <c r="L971" s="51" t="n">
        <v>-1.531163184224997</v>
      </c>
      <c r="M971" s="51" t="n">
        <v>-0.05786484910407969</v>
      </c>
      <c r="N971" s="51" t="n">
        <v>-1.426209849166612</v>
      </c>
      <c r="O971" s="51" t="n">
        <v>-5.896423411002515</v>
      </c>
      <c r="P971" s="51" t="n">
        <v>1.672328415918471</v>
      </c>
      <c r="Q971" s="51" t="n">
        <v>0.0001199363648685114</v>
      </c>
      <c r="R971" s="51" t="n">
        <v>0.0003731842249965478</v>
      </c>
      <c r="S971" s="51" t="n">
        <v>0.0008511491040796848</v>
      </c>
      <c r="T971" s="51" t="n">
        <v>0.006928737596692436</v>
      </c>
      <c r="U971" s="51" t="n">
        <v>-0.001166452882285007</v>
      </c>
      <c r="V971" s="51" t="n">
        <v>0.01879196372953018</v>
      </c>
      <c r="W971" s="51" t="n">
        <v>0</v>
      </c>
      <c r="X971" s="51" t="n">
        <v>0</v>
      </c>
      <c r="Y971" s="51" t="n">
        <v>0</v>
      </c>
      <c r="Z971" s="51" t="n">
        <v>0.09198298223998055</v>
      </c>
      <c r="AA971" s="51" t="n">
        <v>0.4413981600000066</v>
      </c>
      <c r="AB971" s="51" t="n">
        <v>0.1968523120000371</v>
      </c>
      <c r="AC971" s="51" t="n">
        <v>-0.001255446378675329</v>
      </c>
      <c r="AD971" s="51" t="n">
        <v>0.00501607593240929</v>
      </c>
      <c r="AE971" s="51" t="n">
        <v>0.003327138031508596</v>
      </c>
      <c r="AF971" s="51" t="n">
        <v>0.09145272958962733</v>
      </c>
      <c r="AG971" s="51" t="n">
        <v>0.4440800124245292</v>
      </c>
      <c r="AH971" s="51" t="n">
        <v>0.1808592925067518</v>
      </c>
      <c r="AI971" s="51" t="n">
        <v>0.05615485376165964</v>
      </c>
      <c r="AJ971" s="51" t="n">
        <v>0.2914444017257111</v>
      </c>
      <c r="AK971" s="51" t="n">
        <v>0.4635767801502114</v>
      </c>
      <c r="AL971" s="51" t="n">
        <v>0.5512213365203866</v>
      </c>
      <c r="AM971" s="51" t="n">
        <v>-0.09668509552592984</v>
      </c>
      <c r="AN971" s="51" t="n">
        <v>0.8071640225063248</v>
      </c>
      <c r="AO971" s="51" t="n">
        <v>0.05588514235439283</v>
      </c>
      <c r="AP971" s="51" t="n">
        <v>-0.7849760066917986</v>
      </c>
      <c r="AQ971" s="51" t="n">
        <v>1.051454376520619</v>
      </c>
      <c r="AR971" s="51" t="n">
        <v>0.7978660024884219</v>
      </c>
      <c r="AS971" s="51" t="n">
        <v>0.0976137366063088</v>
      </c>
      <c r="AT971" s="51" t="n">
        <v>0.8094371243539588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0.1846076405942826</v>
      </c>
      <c r="BN971" s="51" t="n">
        <v>-0.0188254069421401</v>
      </c>
      <c r="BO971" s="51" t="n">
        <v>1.003958281892123</v>
      </c>
      <c r="BP971" s="51" t="n">
        <v>0.1847869050526961</v>
      </c>
      <c r="BQ971" s="51" t="n">
        <v>-0.01733313681353673</v>
      </c>
      <c r="BR971" s="51" t="n">
        <v>1.00381748290714</v>
      </c>
      <c r="BS971" s="51" t="n">
        <v>-0.1792644584135417</v>
      </c>
      <c r="BT971" s="51" t="n">
        <v>-1.492270128603371</v>
      </c>
      <c r="BU971" s="51" t="n">
        <v>0.1407989849824265</v>
      </c>
      <c r="BV971" s="51" t="n">
        <v>1.509579490104547</v>
      </c>
    </row>
    <row r="972">
      <c r="A972" s="49" t="n">
        <v>11.3</v>
      </c>
      <c r="B972" s="50" t="inlineStr">
        <is>
          <t>path/straight_to_pick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-1.418358384808835</v>
      </c>
      <c r="I972" s="49" t="n">
        <v>-5.89316285549715</v>
      </c>
      <c r="J972" s="49" t="n">
        <v>1.693094548447752</v>
      </c>
      <c r="K972" s="49" t="n">
        <v>-1.713810954981335</v>
      </c>
      <c r="L972" s="49" t="n">
        <v>-1.531115722861124</v>
      </c>
      <c r="M972" s="49" t="n">
        <v>-0.05783489434947166</v>
      </c>
      <c r="N972" s="49" t="n">
        <v>-1.425281917006384</v>
      </c>
      <c r="O972" s="49" t="n">
        <v>-5.891970313515382</v>
      </c>
      <c r="P972" s="49" t="n">
        <v>1.674155147597846</v>
      </c>
      <c r="Q972" s="49" t="n">
        <v>0.0001309549813350852</v>
      </c>
      <c r="R972" s="49" t="n">
        <v>0.0003257228611239782</v>
      </c>
      <c r="S972" s="49" t="n">
        <v>0.0008211943494716573</v>
      </c>
      <c r="T972" s="49" t="n">
        <v>0.006923532197548488</v>
      </c>
      <c r="U972" s="49" t="n">
        <v>-0.001192541981767548</v>
      </c>
      <c r="V972" s="49" t="n">
        <v>0.01893940084990553</v>
      </c>
      <c r="W972" s="49" t="n">
        <v>0</v>
      </c>
      <c r="X972" s="49" t="n">
        <v>0</v>
      </c>
      <c r="Y972" s="49" t="n">
        <v>0</v>
      </c>
      <c r="Z972" s="49" t="n">
        <v>0.09255980366245967</v>
      </c>
      <c r="AA972" s="49" t="n">
        <v>0.4439987321750044</v>
      </c>
      <c r="AB972" s="49" t="n">
        <v>0.1979807253750459</v>
      </c>
      <c r="AC972" s="49" t="n">
        <v>-0.0009625735887891252</v>
      </c>
      <c r="AD972" s="49" t="n">
        <v>0.004528909150068353</v>
      </c>
      <c r="AE972" s="49" t="n">
        <v>0.002726084913292673</v>
      </c>
      <c r="AF972" s="49" t="n">
        <v>0.09381204011897767</v>
      </c>
      <c r="AG972" s="49" t="n">
        <v>0.4462320648957557</v>
      </c>
      <c r="AH972" s="49" t="n">
        <v>0.1841482722002862</v>
      </c>
      <c r="AI972" s="49" t="n">
        <v>0.05859516767814725</v>
      </c>
      <c r="AJ972" s="49" t="n">
        <v>0.255627377314659</v>
      </c>
      <c r="AK972" s="49" t="n">
        <v>0.4508301839644848</v>
      </c>
      <c r="AL972" s="49" t="n">
        <v>0.5498428216671887</v>
      </c>
      <c r="AM972" s="49" t="n">
        <v>-0.09876285581865603</v>
      </c>
      <c r="AN972" s="49" t="n">
        <v>0.8135864780204654</v>
      </c>
      <c r="AO972" s="49" t="n">
        <v>0.06119933502528974</v>
      </c>
      <c r="AP972" s="49" t="n">
        <v>-0.8187551654699551</v>
      </c>
      <c r="AQ972" s="49" t="n">
        <v>1.037809252828836</v>
      </c>
      <c r="AR972" s="49" t="n">
        <v>0.802319713139356</v>
      </c>
      <c r="AS972" s="49" t="n">
        <v>0.09615615067023876</v>
      </c>
      <c r="AT972" s="49" t="n">
        <v>0.8156683847317832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0.1845059829873704</v>
      </c>
      <c r="BN972" s="49" t="n">
        <v>-0.01856445908209726</v>
      </c>
      <c r="BO972" s="49" t="n">
        <v>1.004020371602393</v>
      </c>
      <c r="BP972" s="49" t="n">
        <v>0.18467586583231</v>
      </c>
      <c r="BQ972" s="49" t="n">
        <v>-0.01712976991881154</v>
      </c>
      <c r="BR972" s="49" t="n">
        <v>1.003879227268113</v>
      </c>
      <c r="BS972" s="49" t="n">
        <v>-0.1698828449396284</v>
      </c>
      <c r="BT972" s="49" t="n">
        <v>-1.434689163285728</v>
      </c>
      <c r="BU972" s="49" t="n">
        <v>0.1411443342791419</v>
      </c>
      <c r="BV972" s="49" t="n">
        <v>1.451590472327986</v>
      </c>
    </row>
    <row r="973">
      <c r="A973" s="51" t="n">
        <v>11.31</v>
      </c>
      <c r="B973" t="inlineStr">
        <is>
          <t>path/straight_to_pick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-1.41743</v>
      </c>
      <c r="I973" s="51" t="n">
        <v>-5.88871</v>
      </c>
      <c r="J973" s="51" t="n">
        <v>1.69508</v>
      </c>
      <c r="K973" s="51" t="n">
        <v>-1.713821183882489</v>
      </c>
      <c r="L973" s="51" t="n">
        <v>-1.531074815240066</v>
      </c>
      <c r="M973" s="51" t="n">
        <v>-0.05780753362034708</v>
      </c>
      <c r="N973" s="51" t="n">
        <v>-1.424342325218763</v>
      </c>
      <c r="O973" s="51" t="n">
        <v>-5.887498607116838</v>
      </c>
      <c r="P973" s="51" t="n">
        <v>1.676022062341353</v>
      </c>
      <c r="Q973" s="51" t="n">
        <v>0.0001411838824885159</v>
      </c>
      <c r="R973" s="51" t="n">
        <v>0.000284815240066072</v>
      </c>
      <c r="S973" s="51" t="n">
        <v>0.00079383362034708</v>
      </c>
      <c r="T973" s="51" t="n">
        <v>0.006912325218762616</v>
      </c>
      <c r="U973" s="51" t="n">
        <v>-0.001211392883161189</v>
      </c>
      <c r="V973" s="51" t="n">
        <v>0.01905793765864727</v>
      </c>
      <c r="W973" s="51" t="n">
        <v>0</v>
      </c>
      <c r="X973" s="51" t="n">
        <v>0</v>
      </c>
      <c r="Y973" s="51" t="n">
        <v>0</v>
      </c>
      <c r="Z973" s="51" t="n">
        <v>0.0931111</v>
      </c>
      <c r="AA973" s="51" t="n">
        <v>0.446566</v>
      </c>
      <c r="AB973" s="51" t="n">
        <v>0.199111</v>
      </c>
      <c r="AC973" s="51" t="n">
        <v>-0.001044123640737719</v>
      </c>
      <c r="AD973" s="51" t="n">
        <v>0.003744884072101601</v>
      </c>
      <c r="AE973" s="51" t="n">
        <v>0.002696377775796254</v>
      </c>
      <c r="AF973" s="51" t="n">
        <v>0.0943801911828708</v>
      </c>
      <c r="AG973" s="51" t="n">
        <v>0.4479996537632334</v>
      </c>
      <c r="AH973" s="51" t="n">
        <v>0.1885563891199293</v>
      </c>
      <c r="AI973" s="51" t="n">
        <v>0.06298274513874155</v>
      </c>
      <c r="AJ973" s="51" t="n">
        <v>0.2298549580974062</v>
      </c>
      <c r="AK973" s="51" t="n">
        <v>0.4363378545364955</v>
      </c>
      <c r="AL973" s="51" t="n">
        <v>0.5492497121455049</v>
      </c>
      <c r="AM973" s="51" t="n">
        <v>-0.1000903130821355</v>
      </c>
      <c r="AN973" s="51" t="n">
        <v>0.8188341316540008</v>
      </c>
      <c r="AO973" s="51" t="n">
        <v>0.0635484442461579</v>
      </c>
      <c r="AP973" s="51" t="n">
        <v>-0.8501804671068572</v>
      </c>
      <c r="AQ973" s="51" t="n">
        <v>1.029211137125122</v>
      </c>
      <c r="AR973" s="51" t="n">
        <v>0.8049300216915684</v>
      </c>
      <c r="AS973" s="51" t="n">
        <v>0.09505854956160786</v>
      </c>
      <c r="AT973" s="51" t="n">
        <v>0.8204422288506089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0.184402136929304</v>
      </c>
      <c r="BN973" s="51" t="n">
        <v>-0.01830250573219558</v>
      </c>
      <c r="BO973" s="51" t="n">
        <v>1.004083282705764</v>
      </c>
      <c r="BP973" s="51" t="n">
        <v>0.1845637366268686</v>
      </c>
      <c r="BQ973" s="51" t="n">
        <v>-0.01691922187792773</v>
      </c>
      <c r="BR973" s="51" t="n">
        <v>1.003941741302537</v>
      </c>
      <c r="BS973" s="51" t="n">
        <v>-0.1615996975646294</v>
      </c>
      <c r="BT973" s="51" t="n">
        <v>-1.38328385426785</v>
      </c>
      <c r="BU973" s="51" t="n">
        <v>0.1415414032268636</v>
      </c>
      <c r="BV973" s="51" t="n">
        <v>1.399865226569518</v>
      </c>
    </row>
    <row r="974">
      <c r="A974" s="49" t="n">
        <v>11.32</v>
      </c>
      <c r="B974" s="50" t="inlineStr">
        <is>
          <t>path/straight_to_pick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-1.41649622399267</v>
      </c>
      <c r="I974" s="49" t="n">
        <v>-5.884231629111048</v>
      </c>
      <c r="J974" s="49" t="n">
        <v>1.6970767685645</v>
      </c>
      <c r="K974" s="49" t="n">
        <v>-1.713829571999244</v>
      </c>
      <c r="L974" s="49" t="n">
        <v>-1.531040368539394</v>
      </c>
      <c r="M974" s="49" t="n">
        <v>-0.0577844199460783</v>
      </c>
      <c r="N974" s="49" t="n">
        <v>-1.423388506248688</v>
      </c>
      <c r="O974" s="49" t="n">
        <v>-5.883009988948237</v>
      </c>
      <c r="P974" s="49" t="n">
        <v>1.677929407735939</v>
      </c>
      <c r="Q974" s="49" t="n">
        <v>0.0001495719992443689</v>
      </c>
      <c r="R974" s="49" t="n">
        <v>0.0002503685393941968</v>
      </c>
      <c r="S974" s="49" t="n">
        <v>0.0007707199460783021</v>
      </c>
      <c r="T974" s="49" t="n">
        <v>0.006892282256018456</v>
      </c>
      <c r="U974" s="49" t="n">
        <v>-0.0012216401628109</v>
      </c>
      <c r="V974" s="49" t="n">
        <v>0.01914736082856083</v>
      </c>
      <c r="W974" s="49" t="n">
        <v>0</v>
      </c>
      <c r="X974" s="49" t="n">
        <v>0</v>
      </c>
      <c r="Y974" s="49" t="n">
        <v>0</v>
      </c>
      <c r="Z974" s="49" t="n">
        <v>0.09364475225000018</v>
      </c>
      <c r="AA974" s="49" t="n">
        <v>0.449105373075</v>
      </c>
      <c r="AB974" s="49" t="n">
        <v>0.2002407194999997</v>
      </c>
      <c r="AC974" s="49" t="n">
        <v>-0.0006505719274174511</v>
      </c>
      <c r="AD974" s="49" t="n">
        <v>0.003207642949633126</v>
      </c>
      <c r="AE974" s="49" t="n">
        <v>0.001960154276876893</v>
      </c>
      <c r="AF974" s="49" t="n">
        <v>0.09644828449769001</v>
      </c>
      <c r="AG974" s="49" t="n">
        <v>0.4496207668137028</v>
      </c>
      <c r="AH974" s="49" t="n">
        <v>0.192336327383084</v>
      </c>
      <c r="AI974" s="49" t="n">
        <v>0.06382088498598365</v>
      </c>
      <c r="AJ974" s="49" t="n">
        <v>0.2064341569362262</v>
      </c>
      <c r="AK974" s="49" t="n">
        <v>0.4280213076673236</v>
      </c>
      <c r="AL974" s="49" t="n">
        <v>0.5469308417789204</v>
      </c>
      <c r="AM974" s="49" t="n">
        <v>-0.1006448876753994</v>
      </c>
      <c r="AN974" s="49" t="n">
        <v>0.8229324749001369</v>
      </c>
      <c r="AO974" s="49" t="n">
        <v>0.06784844133973215</v>
      </c>
      <c r="AP974" s="49" t="n">
        <v>-0.8719289379287392</v>
      </c>
      <c r="AQ974" s="49" t="n">
        <v>1.018752974427684</v>
      </c>
      <c r="AR974" s="49" t="n">
        <v>0.8081352770478525</v>
      </c>
      <c r="AS974" s="49" t="n">
        <v>0.09472630390847922</v>
      </c>
      <c r="AT974" s="49" t="n">
        <v>0.8243571927616341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0.1842960870399263</v>
      </c>
      <c r="BN974" s="49" t="n">
        <v>-0.01803956338149654</v>
      </c>
      <c r="BO974" s="49" t="n">
        <v>1.004147012103252</v>
      </c>
      <c r="BP974" s="49" t="n">
        <v>0.1844506196088193</v>
      </c>
      <c r="BQ974" s="49" t="n">
        <v>-0.01670097793764337</v>
      </c>
      <c r="BR974" s="49" t="n">
        <v>1.004005018740374</v>
      </c>
      <c r="BS974" s="49" t="n">
        <v>-0.1545325688930288</v>
      </c>
      <c r="BT974" s="49" t="n">
        <v>-1.338585443853169</v>
      </c>
      <c r="BU974" s="49" t="n">
        <v>0.1419933628785675</v>
      </c>
      <c r="BV974" s="49" t="n">
        <v>1.35493668503212</v>
      </c>
    </row>
    <row r="975">
      <c r="A975" s="51" t="n">
        <v>11.33</v>
      </c>
      <c r="B975" t="inlineStr">
        <is>
          <t>path/straight_to_pick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-1.41555710262784</v>
      </c>
      <c r="I975" s="51" t="n">
        <v>-5.879727958297599</v>
      </c>
      <c r="J975" s="51" t="n">
        <v>1.699084775424</v>
      </c>
      <c r="K975" s="51" t="n">
        <v>-1.713836745118343</v>
      </c>
      <c r="L975" s="51" t="n">
        <v>-1.531012957813915</v>
      </c>
      <c r="M975" s="51" t="n">
        <v>-0.05776566653091588</v>
      </c>
      <c r="N975" s="51" t="n">
        <v>-1.422419169787016</v>
      </c>
      <c r="O975" s="51" t="n">
        <v>-5.878503824016205</v>
      </c>
      <c r="P975" s="51" t="n">
        <v>1.679877460433921</v>
      </c>
      <c r="Q975" s="51" t="n">
        <v>0.0001567451183426272</v>
      </c>
      <c r="R975" s="51" t="n">
        <v>0.0002229578139152366</v>
      </c>
      <c r="S975" s="51" t="n">
        <v>0.0007519665309158804</v>
      </c>
      <c r="T975" s="51" t="n">
        <v>0.006862067159175922</v>
      </c>
      <c r="U975" s="51" t="n">
        <v>-0.001224134281394562</v>
      </c>
      <c r="V975" s="51" t="n">
        <v>0.01920731499007888</v>
      </c>
      <c r="W975" s="51" t="n">
        <v>0</v>
      </c>
      <c r="X975" s="51" t="n">
        <v>0</v>
      </c>
      <c r="Y975" s="51" t="n">
        <v>0</v>
      </c>
      <c r="Z975" s="51" t="n">
        <v>0.09417915312000059</v>
      </c>
      <c r="AA975" s="51" t="n">
        <v>0.4516250623999998</v>
      </c>
      <c r="AB975" s="51" t="n">
        <v>0.2013587439999984</v>
      </c>
      <c r="AC975" s="51" t="n">
        <v>-0.0007470874841050636</v>
      </c>
      <c r="AD975" s="51" t="n">
        <v>0.002370338978072947</v>
      </c>
      <c r="AE975" s="51" t="n">
        <v>0.00176113248439556</v>
      </c>
      <c r="AF975" s="51" t="n">
        <v>0.0976215621417884</v>
      </c>
      <c r="AG975" s="51" t="n">
        <v>0.4514940174325489</v>
      </c>
      <c r="AH975" s="51" t="n">
        <v>0.1966176491681414</v>
      </c>
      <c r="AI975" s="51" t="n">
        <v>0.06713830319291486</v>
      </c>
      <c r="AJ975" s="51" t="n">
        <v>0.1935400604593936</v>
      </c>
      <c r="AK975" s="51" t="n">
        <v>0.4191018783179006</v>
      </c>
      <c r="AL975" s="51" t="n">
        <v>0.5444748232923308</v>
      </c>
      <c r="AM975" s="51" t="n">
        <v>-0.1006541347428748</v>
      </c>
      <c r="AN975" s="51" t="n">
        <v>0.82584359486486</v>
      </c>
      <c r="AO975" s="51" t="n">
        <v>0.06856100771433082</v>
      </c>
      <c r="AP975" s="51" t="n">
        <v>-0.8906439273948791</v>
      </c>
      <c r="AQ975" s="51" t="n">
        <v>1.014780950616762</v>
      </c>
      <c r="AR975" s="51" t="n">
        <v>0.8097983146633386</v>
      </c>
      <c r="AS975" s="51" t="n">
        <v>0.09513002412437871</v>
      </c>
      <c r="AT975" s="51" t="n">
        <v>0.8268724286738982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0.1841878127909944</v>
      </c>
      <c r="BN975" s="51" t="n">
        <v>-0.01777566093511982</v>
      </c>
      <c r="BO975" s="51" t="n">
        <v>1.004211561695057</v>
      </c>
      <c r="BP975" s="51" t="n">
        <v>0.1843365382398408</v>
      </c>
      <c r="BQ975" s="51" t="n">
        <v>-0.01647466717438443</v>
      </c>
      <c r="BR975" s="51" t="n">
        <v>1.004069086113486</v>
      </c>
      <c r="BS975" s="51" t="n">
        <v>-0.1487254488463097</v>
      </c>
      <c r="BT975" s="51" t="n">
        <v>-1.300993760735388</v>
      </c>
      <c r="BU975" s="51" t="n">
        <v>0.1424755815706558</v>
      </c>
      <c r="BV975" s="51" t="n">
        <v>1.317195245949074</v>
      </c>
    </row>
    <row r="976">
      <c r="A976" s="49" t="n">
        <v>11.34</v>
      </c>
      <c r="B976" s="50" t="inlineStr">
        <is>
          <t>path/straight_to_pick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-1.41461265644711</v>
      </c>
      <c r="I976" s="49" t="n">
        <v>-5.875199209873149</v>
      </c>
      <c r="J976" s="49" t="n">
        <v>1.7011039059185</v>
      </c>
      <c r="K976" s="49" t="n">
        <v>-1.713843204762421</v>
      </c>
      <c r="L976" s="49" t="n">
        <v>-1.53099302167659</v>
      </c>
      <c r="M976" s="49" t="n">
        <v>-0.05775121929067244</v>
      </c>
      <c r="N976" s="49" t="n">
        <v>-1.421433482677523</v>
      </c>
      <c r="O976" s="49" t="n">
        <v>-5.873979309577271</v>
      </c>
      <c r="P976" s="49" t="n">
        <v>1.681865886728881</v>
      </c>
      <c r="Q976" s="49" t="n">
        <v>0.0001632047624209321</v>
      </c>
      <c r="R976" s="49" t="n">
        <v>0.0002030216765902537</v>
      </c>
      <c r="S976" s="49" t="n">
        <v>0.0007375192906724365</v>
      </c>
      <c r="T976" s="49" t="n">
        <v>0.006820826230412802</v>
      </c>
      <c r="U976" s="49" t="n">
        <v>-0.001219900295878595</v>
      </c>
      <c r="V976" s="49" t="n">
        <v>0.01923801918961887</v>
      </c>
      <c r="W976" s="49" t="n">
        <v>0</v>
      </c>
      <c r="X976" s="49" t="n">
        <v>0</v>
      </c>
      <c r="Y976" s="49" t="n">
        <v>0</v>
      </c>
      <c r="Z976" s="49" t="n">
        <v>0.09470894941000105</v>
      </c>
      <c r="AA976" s="49" t="n">
        <v>0.4541201926749998</v>
      </c>
      <c r="AB976" s="49" t="n">
        <v>0.2024655054999959</v>
      </c>
      <c r="AC976" s="49" t="n">
        <v>-0.0005436732533156921</v>
      </c>
      <c r="AD976" s="49" t="n">
        <v>0.00169376869721776</v>
      </c>
      <c r="AE976" s="49" t="n">
        <v>0.001148057964608286</v>
      </c>
      <c r="AF976" s="49" t="n">
        <v>0.09960389456664828</v>
      </c>
      <c r="AG976" s="49" t="n">
        <v>0.4532945113026108</v>
      </c>
      <c r="AH976" s="49" t="n">
        <v>0.2004761021589216</v>
      </c>
      <c r="AI976" s="49" t="n">
        <v>0.06838553893892817</v>
      </c>
      <c r="AJ976" s="49" t="n">
        <v>0.1851180556684415</v>
      </c>
      <c r="AK976" s="49" t="n">
        <v>0.4147829063388718</v>
      </c>
      <c r="AL976" s="49" t="n">
        <v>0.5406207593243356</v>
      </c>
      <c r="AM976" s="49" t="n">
        <v>-0.1000762204793592</v>
      </c>
      <c r="AN976" s="49" t="n">
        <v>0.8275938695923325</v>
      </c>
      <c r="AO976" s="49" t="n">
        <v>0.07172731328912214</v>
      </c>
      <c r="AP976" s="49" t="n">
        <v>-0.8989044433237829</v>
      </c>
      <c r="AQ976" s="49" t="n">
        <v>1.010219513163022</v>
      </c>
      <c r="AR976" s="49" t="n">
        <v>0.8112419311112212</v>
      </c>
      <c r="AS976" s="49" t="n">
        <v>0.0960764390765295</v>
      </c>
      <c r="AT976" s="49" t="n">
        <v>0.8284057427952943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0.1840772937000232</v>
      </c>
      <c r="BN976" s="49" t="n">
        <v>-0.01751083049275241</v>
      </c>
      <c r="BO976" s="49" t="n">
        <v>1.00427693362931</v>
      </c>
      <c r="BP976" s="49" t="n">
        <v>0.1842214908387637</v>
      </c>
      <c r="BQ976" s="49" t="n">
        <v>-0.01624004324266855</v>
      </c>
      <c r="BR976" s="49" t="n">
        <v>1.0041339688835</v>
      </c>
      <c r="BS976" s="49" t="n">
        <v>-0.1441971387404761</v>
      </c>
      <c r="BT976" s="49" t="n">
        <v>-1.270787250083855</v>
      </c>
      <c r="BU976" s="49" t="n">
        <v>0.1429647458104366</v>
      </c>
      <c r="BV976" s="49" t="n">
        <v>1.286907909813779</v>
      </c>
    </row>
    <row r="977">
      <c r="A977" s="51" t="n">
        <v>11.35</v>
      </c>
      <c r="B977" t="inlineStr">
        <is>
          <t>path/straight_to_pick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-1.41366295195328</v>
      </c>
      <c r="I977" s="51" t="n">
        <v>-5.8706456483072</v>
      </c>
      <c r="J977" s="51" t="n">
        <v>1.703134048928</v>
      </c>
      <c r="K977" s="51" t="n">
        <v>-1.713848824161007</v>
      </c>
      <c r="L977" s="51" t="n">
        <v>-1.530980577230995</v>
      </c>
      <c r="M977" s="51" t="n">
        <v>-0.05774156334276755</v>
      </c>
      <c r="N977" s="51" t="n">
        <v>-1.420428792661837</v>
      </c>
      <c r="O977" s="51" t="n">
        <v>-5.869435026306231</v>
      </c>
      <c r="P977" s="51" t="n">
        <v>1.683892814992056</v>
      </c>
      <c r="Q977" s="51" t="n">
        <v>0.0001688241610064978</v>
      </c>
      <c r="R977" s="51" t="n">
        <v>0.0001905772309944709</v>
      </c>
      <c r="S977" s="51" t="n">
        <v>0.0007278633427675457</v>
      </c>
      <c r="T977" s="51" t="n">
        <v>0.006765840708556681</v>
      </c>
      <c r="U977" s="51" t="n">
        <v>-0.00121062200096933</v>
      </c>
      <c r="V977" s="51" t="n">
        <v>0.01924123393594335</v>
      </c>
      <c r="W977" s="51" t="n">
        <v>0</v>
      </c>
      <c r="X977" s="51" t="n">
        <v>0</v>
      </c>
      <c r="Y977" s="51" t="n">
        <v>0</v>
      </c>
      <c r="Z977" s="51" t="n">
        <v>0.09523030208000137</v>
      </c>
      <c r="AA977" s="51" t="n">
        <v>0.4565872079999996</v>
      </c>
      <c r="AB977" s="51" t="n">
        <v>0.2035612799999919</v>
      </c>
      <c r="AC977" s="51" t="n">
        <v>-0.0005639579786878452</v>
      </c>
      <c r="AD977" s="51" t="n">
        <v>0.0008807048202881111</v>
      </c>
      <c r="AE977" s="51" t="n">
        <v>0.0008093559078190977</v>
      </c>
      <c r="AF977" s="51" t="n">
        <v>0.1011625636999483</v>
      </c>
      <c r="AG977" s="51" t="n">
        <v>0.4552940386762212</v>
      </c>
      <c r="AH977" s="51" t="n">
        <v>0.2044561400013147</v>
      </c>
      <c r="AI977" s="51" t="n">
        <v>0.07065612468655658</v>
      </c>
      <c r="AJ977" s="51" t="n">
        <v>0.1853465087785366</v>
      </c>
      <c r="AK977" s="51" t="n">
        <v>0.4115407352839865</v>
      </c>
      <c r="AL977" s="51" t="n">
        <v>0.5360244426873877</v>
      </c>
      <c r="AM977" s="51" t="n">
        <v>-0.09916311707212962</v>
      </c>
      <c r="AN977" s="51" t="n">
        <v>0.8282420111965418</v>
      </c>
      <c r="AO977" s="51" t="n">
        <v>0.07284906144681647</v>
      </c>
      <c r="AP977" s="51" t="n">
        <v>-0.9027195094445947</v>
      </c>
      <c r="AQ977" s="51" t="n">
        <v>1.010211700855042</v>
      </c>
      <c r="AR977" s="51" t="n">
        <v>0.8113304871934586</v>
      </c>
      <c r="AS977" s="51" t="n">
        <v>0.09758066860389097</v>
      </c>
      <c r="AT977" s="51" t="n">
        <v>0.8287096375647538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0.183964511123375</v>
      </c>
      <c r="BN977" s="51" t="n">
        <v>-0.01724510319014963</v>
      </c>
      <c r="BO977" s="51" t="n">
        <v>1.004343128570963</v>
      </c>
      <c r="BP977" s="51" t="n">
        <v>0.1841054286536171</v>
      </c>
      <c r="BQ977" s="51" t="n">
        <v>-0.01599699290378081</v>
      </c>
      <c r="BR977" s="51" t="n">
        <v>1.00419972557102</v>
      </c>
      <c r="BS977" s="51" t="n">
        <v>-0.1409175302421184</v>
      </c>
      <c r="BT977" s="51" t="n">
        <v>-1.248110286368818</v>
      </c>
      <c r="BU977" s="51" t="n">
        <v>0.1434029999420883</v>
      </c>
      <c r="BV977" s="51" t="n">
        <v>1.26419992788387</v>
      </c>
    </row>
    <row r="978">
      <c r="A978" s="49" t="n">
        <v>11.36</v>
      </c>
      <c r="B978" s="50" t="inlineStr">
        <is>
          <t>path/straight_to_pick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-1.41270808646875</v>
      </c>
      <c r="I978" s="49" t="n">
        <v>-5.866067567031251</v>
      </c>
      <c r="J978" s="49" t="n">
        <v>1.7051750953125</v>
      </c>
      <c r="K978" s="49" t="n">
        <v>-1.713853921452813</v>
      </c>
      <c r="L978" s="49" t="n">
        <v>-1.530975912749951</v>
      </c>
      <c r="M978" s="49" t="n">
        <v>-0.05773532815772441</v>
      </c>
      <c r="N978" s="49" t="n">
        <v>-1.419413702316149</v>
      </c>
      <c r="O978" s="49" t="n">
        <v>-5.864873675498725</v>
      </c>
      <c r="P978" s="49" t="n">
        <v>1.685961170428301</v>
      </c>
      <c r="Q978" s="49" t="n">
        <v>0.0001739214528129196</v>
      </c>
      <c r="R978" s="49" t="n">
        <v>0.000185912749950834</v>
      </c>
      <c r="S978" s="49" t="n">
        <v>0.0007216281577244119</v>
      </c>
      <c r="T978" s="49" t="n">
        <v>0.006705615847399038</v>
      </c>
      <c r="U978" s="49" t="n">
        <v>-0.001193891532525804</v>
      </c>
      <c r="V978" s="49" t="n">
        <v>0.01921392488419893</v>
      </c>
      <c r="W978" s="49" t="n">
        <v>0</v>
      </c>
      <c r="X978" s="49" t="n">
        <v>0</v>
      </c>
      <c r="Y978" s="49" t="n">
        <v>0</v>
      </c>
      <c r="Z978" s="49" t="n">
        <v>0.0957408862500015</v>
      </c>
      <c r="AA978" s="49" t="n">
        <v>0.4590238718749994</v>
      </c>
      <c r="AB978" s="49" t="n">
        <v>0.2046461874999865</v>
      </c>
      <c r="AC978" s="49" t="n">
        <v>-0.0004454149988160584</v>
      </c>
      <c r="AD978" s="49" t="n">
        <v>0.0001364982443424976</v>
      </c>
      <c r="AE978" s="49" t="n">
        <v>0.0004283332080027429</v>
      </c>
      <c r="AF978" s="49" t="n">
        <v>0.10208595001792</v>
      </c>
      <c r="AG978" s="49" t="n">
        <v>0.4568951468919439</v>
      </c>
      <c r="AH978" s="49" t="n">
        <v>0.2085765448068954</v>
      </c>
      <c r="AI978" s="49" t="n">
        <v>0.07189575140999119</v>
      </c>
      <c r="AJ978" s="49" t="n">
        <v>0.1916118126692871</v>
      </c>
      <c r="AK978" s="49" t="n">
        <v>0.4103776044333428</v>
      </c>
      <c r="AL978" s="49" t="n">
        <v>0.5314700771912618</v>
      </c>
      <c r="AM978" s="49" t="n">
        <v>-0.09747322519908339</v>
      </c>
      <c r="AN978" s="49" t="n">
        <v>0.8276653569271795</v>
      </c>
      <c r="AO978" s="49" t="n">
        <v>0.07498226525481035</v>
      </c>
      <c r="AP978" s="49" t="n">
        <v>-0.8979150919500181</v>
      </c>
      <c r="AQ978" s="49" t="n">
        <v>1.011274407546835</v>
      </c>
      <c r="AR978" s="49" t="n">
        <v>0.8107420308718323</v>
      </c>
      <c r="AS978" s="49" t="n">
        <v>0.09945063045811614</v>
      </c>
      <c r="AT978" s="49" t="n">
        <v>0.8278349661078955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0.1838494478338018</v>
      </c>
      <c r="BN978" s="49" t="n">
        <v>-0.01697850959734656</v>
      </c>
      <c r="BO978" s="49" t="n">
        <v>1.004410146069984</v>
      </c>
      <c r="BP978" s="49" t="n">
        <v>0.1839884494802043</v>
      </c>
      <c r="BQ978" s="49" t="n">
        <v>-0.01574537048047569</v>
      </c>
      <c r="BR978" s="49" t="n">
        <v>1.004266192636669</v>
      </c>
      <c r="BS978" s="49" t="n">
        <v>-0.1390016464025146</v>
      </c>
      <c r="BT978" s="49" t="n">
        <v>-1.233139116870872</v>
      </c>
      <c r="BU978" s="49" t="n">
        <v>0.1439534333149695</v>
      </c>
      <c r="BV978" s="49" t="n">
        <v>1.249270239068734</v>
      </c>
    </row>
    <row r="979">
      <c r="A979" s="51" t="n">
        <v>11.37</v>
      </c>
      <c r="B979" t="inlineStr">
        <is>
          <t>path/straight_to_pick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-1.41174817299392</v>
      </c>
      <c r="I979" s="51" t="n">
        <v>-5.8614652752448</v>
      </c>
      <c r="J979" s="51" t="n">
        <v>1.707226936351999</v>
      </c>
      <c r="K979" s="51" t="n">
        <v>-1.713857269675944</v>
      </c>
      <c r="L979" s="51" t="n">
        <v>-1.530978183536873</v>
      </c>
      <c r="M979" s="51" t="n">
        <v>-0.05773384746799924</v>
      </c>
      <c r="N979" s="51" t="n">
        <v>-1.418386872280319</v>
      </c>
      <c r="O979" s="51" t="n">
        <v>-5.860295398156884</v>
      </c>
      <c r="P979" s="51" t="n">
        <v>1.688068081498776</v>
      </c>
      <c r="Q979" s="51" t="n">
        <v>0.0001772696759441139</v>
      </c>
      <c r="R979" s="51" t="n">
        <v>0.00018818353687311</v>
      </c>
      <c r="S979" s="51" t="n">
        <v>0.0007201474679992409</v>
      </c>
      <c r="T979" s="51" t="n">
        <v>0.00663869928639893</v>
      </c>
      <c r="U979" s="51" t="n">
        <v>-0.001169877087916049</v>
      </c>
      <c r="V979" s="51" t="n">
        <v>0.01915885485322311</v>
      </c>
      <c r="W979" s="51" t="n">
        <v>0</v>
      </c>
      <c r="X979" s="51" t="n">
        <v>0</v>
      </c>
      <c r="Y979" s="51" t="n">
        <v>0</v>
      </c>
      <c r="Z979" s="51" t="n">
        <v>0.09623989120000143</v>
      </c>
      <c r="AA979" s="51" t="n">
        <v>0.4614292671999992</v>
      </c>
      <c r="AB979" s="51" t="n">
        <v>0.2057201919999797</v>
      </c>
      <c r="AC979" s="51" t="n">
        <v>-0.000228183902898013</v>
      </c>
      <c r="AD979" s="51" t="n">
        <v>-0.0005173626961104649</v>
      </c>
      <c r="AE979" s="51" t="n">
        <v>-0.0001191553528894905</v>
      </c>
      <c r="AF979" s="51" t="n">
        <v>0.1034379969393729</v>
      </c>
      <c r="AG979" s="51" t="n">
        <v>0.4586586730116244</v>
      </c>
      <c r="AH979" s="51" t="n">
        <v>0.2122341711307815</v>
      </c>
      <c r="AI979" s="51" t="n">
        <v>0.07187887119841228</v>
      </c>
      <c r="AJ979" s="51" t="n">
        <v>0.2028545616924607</v>
      </c>
      <c r="AK979" s="51" t="n">
        <v>0.4126972411868576</v>
      </c>
      <c r="AL979" s="51" t="n">
        <v>0.5261031569594766</v>
      </c>
      <c r="AM979" s="51" t="n">
        <v>-0.09524509674150368</v>
      </c>
      <c r="AN979" s="51" t="n">
        <v>0.8259856488972653</v>
      </c>
      <c r="AO979" s="51" t="n">
        <v>0.07607533147777223</v>
      </c>
      <c r="AP979" s="51" t="n">
        <v>-0.8870903913215004</v>
      </c>
      <c r="AQ979" s="51" t="n">
        <v>1.014431368077029</v>
      </c>
      <c r="AR979" s="51" t="n">
        <v>0.8101557691595226</v>
      </c>
      <c r="AS979" s="51" t="n">
        <v>0.1020720716697083</v>
      </c>
      <c r="AT979" s="51" t="n">
        <v>0.8259619017768337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0.1837320875691151</v>
      </c>
      <c r="BN979" s="51" t="n">
        <v>-0.01671108012972136</v>
      </c>
      <c r="BO979" s="51" t="n">
        <v>1.004477984955884</v>
      </c>
      <c r="BP979" s="51" t="n">
        <v>0.1838705230191368</v>
      </c>
      <c r="BQ979" s="51" t="n">
        <v>-0.01548522317686733</v>
      </c>
      <c r="BR979" s="51" t="n">
        <v>1.004333367884051</v>
      </c>
      <c r="BS979" s="51" t="n">
        <v>-0.1384354500216789</v>
      </c>
      <c r="BT979" s="51" t="n">
        <v>-1.225856952854029</v>
      </c>
      <c r="BU979" s="51" t="n">
        <v>0.1446170718322204</v>
      </c>
      <c r="BV979" s="51" t="n">
        <v>1.242096509997752</v>
      </c>
    </row>
    <row r="980">
      <c r="A980" s="49" t="n">
        <v>11.38</v>
      </c>
      <c r="B980" s="50" t="inlineStr">
        <is>
          <t>path/straight_to_pick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-1.41078332506559</v>
      </c>
      <c r="I980" s="49" t="n">
        <v>-5.85683908472135</v>
      </c>
      <c r="J980" s="49" t="n">
        <v>1.7092894621865</v>
      </c>
      <c r="K980" s="49" t="n">
        <v>-1.713859328162705</v>
      </c>
      <c r="L980" s="49" t="n">
        <v>-1.530987280101585</v>
      </c>
      <c r="M980" s="49" t="n">
        <v>-0.05773707843402499</v>
      </c>
      <c r="N980" s="49" t="n">
        <v>-1.417344856944456</v>
      </c>
      <c r="O980" s="49" t="n">
        <v>-5.855696488225361</v>
      </c>
      <c r="P980" s="49" t="n">
        <v>1.690209032341211</v>
      </c>
      <c r="Q980" s="49" t="n">
        <v>0.0001793281627053833</v>
      </c>
      <c r="R980" s="49" t="n">
        <v>0.0001972801015852621</v>
      </c>
      <c r="S980" s="49" t="n">
        <v>0.0007233784340249863</v>
      </c>
      <c r="T980" s="49" t="n">
        <v>0.006561531878866322</v>
      </c>
      <c r="U980" s="49" t="n">
        <v>-0.001142596495988357</v>
      </c>
      <c r="V980" s="49" t="n">
        <v>0.01908042984528846</v>
      </c>
      <c r="W980" s="49" t="n">
        <v>0</v>
      </c>
      <c r="X980" s="49" t="n">
        <v>0</v>
      </c>
      <c r="Y980" s="49" t="n">
        <v>0</v>
      </c>
      <c r="Z980" s="49" t="n">
        <v>0.09672802037000115</v>
      </c>
      <c r="AA980" s="49" t="n">
        <v>0.463803796274999</v>
      </c>
      <c r="AB980" s="49" t="n">
        <v>0.2067831014999718</v>
      </c>
      <c r="AC980" s="49" t="n">
        <v>-0.0001807695805034335</v>
      </c>
      <c r="AD980" s="49" t="n">
        <v>-0.001229239781953881</v>
      </c>
      <c r="AE980" s="49" t="n">
        <v>-0.0004923214431572952</v>
      </c>
      <c r="AF980" s="49" t="n">
        <v>0.104793304772213</v>
      </c>
      <c r="AG980" s="49" t="n">
        <v>0.4608394086483666</v>
      </c>
      <c r="AH980" s="49" t="n">
        <v>0.215581434567306</v>
      </c>
      <c r="AI980" s="49" t="n">
        <v>0.07239095648634361</v>
      </c>
      <c r="AJ980" s="49" t="n">
        <v>0.2210549114094907</v>
      </c>
      <c r="AK980" s="49" t="n">
        <v>0.4166028831023368</v>
      </c>
      <c r="AL980" s="49" t="n">
        <v>0.5199546337760003</v>
      </c>
      <c r="AM980" s="49" t="n">
        <v>-0.09291933863305112</v>
      </c>
      <c r="AN980" s="49" t="n">
        <v>0.8233753743965074</v>
      </c>
      <c r="AO980" s="49" t="n">
        <v>0.07592821004811082</v>
      </c>
      <c r="AP980" s="49" t="n">
        <v>-0.8712730743295453</v>
      </c>
      <c r="AQ980" s="49" t="n">
        <v>1.021061466139773</v>
      </c>
      <c r="AR980" s="49" t="n">
        <v>0.8087623065548294</v>
      </c>
      <c r="AS980" s="49" t="n">
        <v>0.1051816955299713</v>
      </c>
      <c r="AT980" s="49" t="n">
        <v>0.8231345664005008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0.1836124145514961</v>
      </c>
      <c r="BN980" s="49" t="n">
        <v>-0.01644284547277682</v>
      </c>
      <c r="BO980" s="49" t="n">
        <v>1.004546643758698</v>
      </c>
      <c r="BP980" s="49" t="n">
        <v>0.1837514730379118</v>
      </c>
      <c r="BQ980" s="49" t="n">
        <v>-0.015216815220173</v>
      </c>
      <c r="BR980" s="49" t="n">
        <v>1.004401363221559</v>
      </c>
      <c r="BS980" s="49" t="n">
        <v>-0.1390584864157107</v>
      </c>
      <c r="BT980" s="49" t="n">
        <v>-1.226030252603819</v>
      </c>
      <c r="BU980" s="49" t="n">
        <v>0.1452805371384702</v>
      </c>
      <c r="BV980" s="49" t="n">
        <v>1.242414535255949</v>
      </c>
    </row>
    <row r="981">
      <c r="A981" s="51" t="n">
        <v>11.39</v>
      </c>
      <c r="B981" t="inlineStr">
        <is>
          <t>path/straight_to_pick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-1.40981364161536</v>
      </c>
      <c r="I981" s="51" t="n">
        <v>-5.8521892966144</v>
      </c>
      <c r="J981" s="51" t="n">
        <v>1.711362560255999</v>
      </c>
      <c r="K981" s="51" t="n">
        <v>-1.713860712170912</v>
      </c>
      <c r="L981" s="51" t="n">
        <v>-1.531003234819467</v>
      </c>
      <c r="M981" s="51" t="n">
        <v>-0.05774367284360482</v>
      </c>
      <c r="N981" s="51" t="n">
        <v>-1.416291992090222</v>
      </c>
      <c r="O981" s="51" t="n">
        <v>-5.851076202908247</v>
      </c>
      <c r="P981" s="51" t="n">
        <v>1.692382740327125</v>
      </c>
      <c r="Q981" s="51" t="n">
        <v>0.0001807121709123116</v>
      </c>
      <c r="R981" s="51" t="n">
        <v>0.0002132348194670008</v>
      </c>
      <c r="S981" s="51" t="n">
        <v>0.0007299728436048203</v>
      </c>
      <c r="T981" s="51" t="n">
        <v>0.006478350474862227</v>
      </c>
      <c r="U981" s="51" t="n">
        <v>-0.001113093706152313</v>
      </c>
      <c r="V981" s="51" t="n">
        <v>0.01897981992887421</v>
      </c>
      <c r="W981" s="51" t="n">
        <v>0</v>
      </c>
      <c r="X981" s="51" t="n">
        <v>0</v>
      </c>
      <c r="Y981" s="51" t="n">
        <v>0</v>
      </c>
      <c r="Z981" s="51" t="n">
        <v>0.09720749136000076</v>
      </c>
      <c r="AA981" s="51" t="n">
        <v>0.4661491807999985</v>
      </c>
      <c r="AB981" s="51" t="n">
        <v>0.2078345679999634</v>
      </c>
      <c r="AC981" s="51" t="n">
        <v>-9.826640330124578e-05</v>
      </c>
      <c r="AD981" s="51" t="n">
        <v>-0.001894123330557189</v>
      </c>
      <c r="AE981" s="51" t="n">
        <v>-0.0007987391305080193</v>
      </c>
      <c r="AF981" s="51" t="n">
        <v>0.1056609188177342</v>
      </c>
      <c r="AG981" s="51" t="n">
        <v>0.4629454153789836</v>
      </c>
      <c r="AH981" s="51" t="n">
        <v>0.2187971943484434</v>
      </c>
      <c r="AI981" s="51" t="n">
        <v>0.07243631751543622</v>
      </c>
      <c r="AJ981" s="51" t="n">
        <v>0.2447735036325307</v>
      </c>
      <c r="AK981" s="51" t="n">
        <v>0.4219586574824168</v>
      </c>
      <c r="AL981" s="51" t="n">
        <v>0.5136872664796353</v>
      </c>
      <c r="AM981" s="51" t="n">
        <v>-0.0903864658903577</v>
      </c>
      <c r="AN981" s="51" t="n">
        <v>0.8198770864721807</v>
      </c>
      <c r="AO981" s="51" t="n">
        <v>0.0763044696752278</v>
      </c>
      <c r="AP981" s="51" t="n">
        <v>-0.8484762418097687</v>
      </c>
      <c r="AQ981" s="51" t="n">
        <v>1.029288189368774</v>
      </c>
      <c r="AR981" s="51" t="n">
        <v>0.8066439206364334</v>
      </c>
      <c r="AS981" s="51" t="n">
        <v>0.1083887668620356</v>
      </c>
      <c r="AT981" s="51" t="n">
        <v>0.819436096266737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0.1834904129769849</v>
      </c>
      <c r="BN981" s="51" t="n">
        <v>-0.01617383702152255</v>
      </c>
      <c r="BO981" s="51" t="n">
        <v>1.00461612115655</v>
      </c>
      <c r="BP981" s="51" t="n">
        <v>0.1836312220890938</v>
      </c>
      <c r="BQ981" s="51" t="n">
        <v>-0.01494042092925504</v>
      </c>
      <c r="BR981" s="51" t="n">
        <v>1.004470134281346</v>
      </c>
      <c r="BS981" s="51" t="n">
        <v>-0.1408091121088972</v>
      </c>
      <c r="BT981" s="51" t="n">
        <v>-1.233416092267514</v>
      </c>
      <c r="BU981" s="51" t="n">
        <v>0.1459868752038407</v>
      </c>
      <c r="BV981" s="51" t="n">
        <v>1.249981852047918</v>
      </c>
    </row>
    <row r="982">
      <c r="A982" s="49" t="n">
        <v>11.4</v>
      </c>
      <c r="B982" s="50" t="inlineStr">
        <is>
          <t>path/straight_to_pick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-1.40883919182803</v>
      </c>
      <c r="I982" s="49" t="n">
        <v>-5.84751618826345</v>
      </c>
      <c r="J982" s="49" t="n">
        <v>1.713446113740499</v>
      </c>
      <c r="K982" s="49" t="n">
        <v>-1.713860643375678</v>
      </c>
      <c r="L982" s="49" t="n">
        <v>-1.531025220143747</v>
      </c>
      <c r="M982" s="49" t="n">
        <v>-0.05775371256722029</v>
      </c>
      <c r="N982" s="49" t="n">
        <v>-1.41523110021489</v>
      </c>
      <c r="O982" s="49" t="n">
        <v>-5.846434999295209</v>
      </c>
      <c r="P982" s="49" t="n">
        <v>1.694586553298214</v>
      </c>
      <c r="Q982" s="49" t="n">
        <v>0.0001806433756776915</v>
      </c>
      <c r="R982" s="49" t="n">
        <v>0.0002352201437465506</v>
      </c>
      <c r="S982" s="49" t="n">
        <v>0.0007400125672202898</v>
      </c>
      <c r="T982" s="49" t="n">
        <v>0.006391908386860212</v>
      </c>
      <c r="U982" s="49" t="n">
        <v>-0.001081188968241165</v>
      </c>
      <c r="V982" s="49" t="n">
        <v>0.01885956044228476</v>
      </c>
      <c r="W982" s="49" t="n">
        <v>0</v>
      </c>
      <c r="X982" s="49" t="n">
        <v>0</v>
      </c>
      <c r="Y982" s="49" t="n">
        <v>0</v>
      </c>
      <c r="Z982" s="49" t="n">
        <v>0.09768203593000038</v>
      </c>
      <c r="AA982" s="49" t="n">
        <v>0.468468461874998</v>
      </c>
      <c r="AB982" s="49" t="n">
        <v>0.208874087499955</v>
      </c>
      <c r="AC982" s="49" t="n">
        <v>9.541539347955498e-05</v>
      </c>
      <c r="AD982" s="49" t="n">
        <v>-0.002447825339269292</v>
      </c>
      <c r="AE982" s="49" t="n">
        <v>-0.001171586793340716</v>
      </c>
      <c r="AF982" s="49" t="n">
        <v>0.1063979684598309</v>
      </c>
      <c r="AG982" s="49" t="n">
        <v>0.4650258454064187</v>
      </c>
      <c r="AH982" s="49" t="n">
        <v>0.2216488383734005</v>
      </c>
      <c r="AI982" s="49" t="n">
        <v>0.07126253601564998</v>
      </c>
      <c r="AJ982" s="49" t="n">
        <v>0.2723683559217094</v>
      </c>
      <c r="AK982" s="49" t="n">
        <v>0.4295417722654333</v>
      </c>
      <c r="AL982" s="49" t="n">
        <v>0.5072600528935236</v>
      </c>
      <c r="AM982" s="49" t="n">
        <v>-0.08764964394296516</v>
      </c>
      <c r="AN982" s="49" t="n">
        <v>0.8155962513313721</v>
      </c>
      <c r="AO982" s="49" t="n">
        <v>0.076199352280046</v>
      </c>
      <c r="AP982" s="49" t="n">
        <v>-0.8201280783791083</v>
      </c>
      <c r="AQ982" s="49" t="n">
        <v>1.038998688948234</v>
      </c>
      <c r="AR982" s="49" t="n">
        <v>0.804429762824317</v>
      </c>
      <c r="AS982" s="49" t="n">
        <v>0.1117985491545332</v>
      </c>
      <c r="AT982" s="49" t="n">
        <v>0.8150262455354099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0.183366066474717</v>
      </c>
      <c r="BN982" s="49" t="n">
        <v>-0.0159040873353492</v>
      </c>
      <c r="BO982" s="49" t="n">
        <v>1.004686416449862</v>
      </c>
      <c r="BP982" s="49" t="n">
        <v>0.1835097080833415</v>
      </c>
      <c r="BQ982" s="49" t="n">
        <v>-0.01465638413966233</v>
      </c>
      <c r="BR982" s="49" t="n">
        <v>1.004539623154969</v>
      </c>
      <c r="BS982" s="49" t="n">
        <v>-0.1436416086245951</v>
      </c>
      <c r="BT982" s="49" t="n">
        <v>-1.247703195686869</v>
      </c>
      <c r="BU982" s="49" t="n">
        <v>0.1467932948937545</v>
      </c>
      <c r="BV982" s="49" t="n">
        <v>1.26449375153903</v>
      </c>
    </row>
    <row r="983">
      <c r="A983" s="51" t="n">
        <v>11.41</v>
      </c>
      <c r="B983" t="inlineStr">
        <is>
          <t>path/straight_to_pick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-1.40786</v>
      </c>
      <c r="I983" s="51" t="n">
        <v>-5.84282</v>
      </c>
      <c r="J983" s="51" t="n">
        <v>1.71554</v>
      </c>
      <c r="K983" s="51" t="n">
        <v>-1.71385894050636</v>
      </c>
      <c r="L983" s="51" t="n">
        <v>-1.531052561213972</v>
      </c>
      <c r="M983" s="51" t="n">
        <v>-0.05776667451306785</v>
      </c>
      <c r="N983" s="51" t="n">
        <v>-1.414167341168417</v>
      </c>
      <c r="O983" s="51" t="n">
        <v>-5.841773672838753</v>
      </c>
      <c r="P983" s="51" t="n">
        <v>1.696818388812258</v>
      </c>
      <c r="Q983" s="51" t="n">
        <v>0.0001789405063599148</v>
      </c>
      <c r="R983" s="51" t="n">
        <v>0.0002625612139723899</v>
      </c>
      <c r="S983" s="51" t="n">
        <v>0.0007529745130678486</v>
      </c>
      <c r="T983" s="51" t="n">
        <v>0.006307341168416913</v>
      </c>
      <c r="U983" s="51" t="n">
        <v>-0.001046327161247085</v>
      </c>
      <c r="V983" s="51" t="n">
        <v>0.01872161118774218</v>
      </c>
      <c r="W983" s="51" t="n">
        <v>0</v>
      </c>
      <c r="X983" s="51" t="n">
        <v>0</v>
      </c>
      <c r="Y983" s="51" t="n">
        <v>0</v>
      </c>
      <c r="Z983" s="51" t="n">
        <v>0.09815690000000001</v>
      </c>
      <c r="AA983" s="51" t="n">
        <v>0.470766</v>
      </c>
      <c r="AB983" s="51" t="n">
        <v>0.209901</v>
      </c>
      <c r="AC983" s="51" t="n">
        <v>0.0002415277111053459</v>
      </c>
      <c r="AD983" s="51" t="n">
        <v>-0.002963387174357212</v>
      </c>
      <c r="AE983" s="51" t="n">
        <v>-0.001431687716197206</v>
      </c>
      <c r="AF983" s="51" t="n">
        <v>0.1065999793349161</v>
      </c>
      <c r="AG983" s="51" t="n">
        <v>0.4671090667807509</v>
      </c>
      <c r="AH983" s="51" t="n">
        <v>0.2242751875326696</v>
      </c>
      <c r="AI983" s="51" t="n">
        <v>0.06975308700964887</v>
      </c>
      <c r="AJ983" s="51" t="n">
        <v>0.3042559533564108</v>
      </c>
      <c r="AK983" s="51" t="n">
        <v>0.4380847242757859</v>
      </c>
      <c r="AL983" s="51" t="n">
        <v>0.5013450340405318</v>
      </c>
      <c r="AM983" s="51" t="n">
        <v>-0.08467149886325517</v>
      </c>
      <c r="AN983" s="51" t="n">
        <v>0.8106079407521167</v>
      </c>
      <c r="AO983" s="51" t="n">
        <v>0.07487479848778608</v>
      </c>
      <c r="AP983" s="51" t="n">
        <v>-0.7878453242922577</v>
      </c>
      <c r="AQ983" s="51" t="n">
        <v>1.050962126090764</v>
      </c>
      <c r="AR983" s="51" t="n">
        <v>0.8021219485843942</v>
      </c>
      <c r="AS983" s="51" t="n">
        <v>0.1154060684440283</v>
      </c>
      <c r="AT983" s="51" t="n">
        <v>0.8099408644895562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0.1832393575355053</v>
      </c>
      <c r="BN983" s="51" t="n">
        <v>-0.0156336306092976</v>
      </c>
      <c r="BO983" s="51" t="n">
        <v>1.004757530062244</v>
      </c>
      <c r="BP983" s="51" t="n">
        <v>0.1833868788409894</v>
      </c>
      <c r="BQ983" s="51" t="n">
        <v>-0.01436511179854768</v>
      </c>
      <c r="BR983" s="51" t="n">
        <v>1.004609730927802</v>
      </c>
      <c r="BS983" s="51" t="n">
        <v>-0.1475213054841773</v>
      </c>
      <c r="BT983" s="51" t="n">
        <v>-1.268518810749929</v>
      </c>
      <c r="BU983" s="51" t="n">
        <v>0.1477991344416285</v>
      </c>
      <c r="BV983" s="51" t="n">
        <v>1.285592117640686</v>
      </c>
    </row>
    <row r="984">
      <c r="A984" s="49" t="n">
        <v>11.42</v>
      </c>
      <c r="B984" s="50" t="inlineStr">
        <is>
          <t>path/straight_to_pick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-1.406876008919015</v>
      </c>
      <c r="I984" s="49" t="n">
        <v>-5.83810098291675</v>
      </c>
      <c r="J984" s="49" t="n">
        <v>1.717644094116185</v>
      </c>
      <c r="K984" s="49" t="n">
        <v>-1.713855346238691</v>
      </c>
      <c r="L984" s="49" t="n">
        <v>-1.531084315334679</v>
      </c>
      <c r="M984" s="49" t="n">
        <v>-0.05778312503208503</v>
      </c>
      <c r="N984" s="49" t="n">
        <v>-1.413098019557816</v>
      </c>
      <c r="O984" s="49" t="n">
        <v>-5.837089514337338</v>
      </c>
      <c r="P984" s="49" t="n">
        <v>1.699071924908292</v>
      </c>
      <c r="Q984" s="49" t="n">
        <v>0.0001753462386910876</v>
      </c>
      <c r="R984" s="49" t="n">
        <v>0.0002943153346790517</v>
      </c>
      <c r="S984" s="49" t="n">
        <v>0.0007694250320850263</v>
      </c>
      <c r="T984" s="49" t="n">
        <v>0.006222010638800901</v>
      </c>
      <c r="U984" s="49" t="n">
        <v>-0.001011468579411812</v>
      </c>
      <c r="V984" s="49" t="n">
        <v>0.01857216920789262</v>
      </c>
      <c r="W984" s="49" t="n">
        <v>0</v>
      </c>
      <c r="X984" s="49" t="n">
        <v>0</v>
      </c>
      <c r="Y984" s="49" t="n">
        <v>0</v>
      </c>
      <c r="Z984" s="49" t="n">
        <v>0.09864420920749958</v>
      </c>
      <c r="AA984" s="49" t="n">
        <v>0.473029532874999</v>
      </c>
      <c r="AB984" s="49" t="n">
        <v>0.2109160144125001</v>
      </c>
      <c r="AC984" s="49" t="n">
        <v>0.0004610872126862529</v>
      </c>
      <c r="AD984" s="49" t="n">
        <v>-0.003346226845771702</v>
      </c>
      <c r="AE984" s="49" t="n">
        <v>-0.001845310882819929</v>
      </c>
      <c r="AF984" s="49" t="n">
        <v>0.1074023956180547</v>
      </c>
      <c r="AG984" s="49" t="n">
        <v>0.4695472368593737</v>
      </c>
      <c r="AH984" s="49" t="n">
        <v>0.2261014748905304</v>
      </c>
      <c r="AI984" s="49" t="n">
        <v>0.06708393598510438</v>
      </c>
      <c r="AJ984" s="49" t="n">
        <v>0.3382647771519061</v>
      </c>
      <c r="AK984" s="49" t="n">
        <v>0.4493583457162996</v>
      </c>
      <c r="AL984" s="49" t="n">
        <v>0.4949579947653386</v>
      </c>
      <c r="AM984" s="49" t="n">
        <v>-0.08184757349201348</v>
      </c>
      <c r="AN984" s="49" t="n">
        <v>0.8051712011754637</v>
      </c>
      <c r="AO984" s="49" t="n">
        <v>0.07320060266493797</v>
      </c>
      <c r="AP984" s="49" t="n">
        <v>-0.7512026731335851</v>
      </c>
      <c r="AQ984" s="49" t="n">
        <v>1.063947705219271</v>
      </c>
      <c r="AR984" s="49" t="n">
        <v>0.8002815051547505</v>
      </c>
      <c r="AS984" s="49" t="n">
        <v>0.119214592776925</v>
      </c>
      <c r="AT984" s="49" t="n">
        <v>0.8045429511068363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0.1831102681073525</v>
      </c>
      <c r="BN984" s="49" t="n">
        <v>-0.01536251000509171</v>
      </c>
      <c r="BO984" s="49" t="n">
        <v>1.004829463860397</v>
      </c>
      <c r="BP984" s="49" t="n">
        <v>0.1832625286529853</v>
      </c>
      <c r="BQ984" s="49" t="n">
        <v>-0.0140672035254728</v>
      </c>
      <c r="BR984" s="49" t="n">
        <v>1.004680535057431</v>
      </c>
      <c r="BS984" s="49" t="n">
        <v>-0.1522605456328041</v>
      </c>
      <c r="BT984" s="49" t="n">
        <v>-1.29530647961891</v>
      </c>
      <c r="BU984" s="49" t="n">
        <v>0.1489288029654645</v>
      </c>
      <c r="BV984" s="49" t="n">
        <v>1.312700246915441</v>
      </c>
    </row>
    <row r="985">
      <c r="A985" s="51" t="n">
        <v>11.43</v>
      </c>
      <c r="B985" t="inlineStr">
        <is>
          <t>path/straight_to_pick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-1.40588708497408</v>
      </c>
      <c r="I985" s="51" t="n">
        <v>-5.833359543936001</v>
      </c>
      <c r="J985" s="51" t="n">
        <v>1.71975828243712</v>
      </c>
      <c r="K985" s="51" t="n">
        <v>-1.713850600757012</v>
      </c>
      <c r="L985" s="51" t="n">
        <v>-1.531120076507807</v>
      </c>
      <c r="M985" s="51" t="n">
        <v>-0.05780227140063497</v>
      </c>
      <c r="N985" s="51" t="n">
        <v>-1.412022823372506</v>
      </c>
      <c r="O985" s="51" t="n">
        <v>-5.832379434884214</v>
      </c>
      <c r="P985" s="51" t="n">
        <v>1.70134177911238</v>
      </c>
      <c r="Q985" s="51" t="n">
        <v>0.0001706007570116963</v>
      </c>
      <c r="R985" s="51" t="n">
        <v>0.0003300765078071421</v>
      </c>
      <c r="S985" s="51" t="n">
        <v>0.0007885714006349714</v>
      </c>
      <c r="T985" s="51" t="n">
        <v>0.006135738398425961</v>
      </c>
      <c r="U985" s="51" t="n">
        <v>-0.0009801090517864708</v>
      </c>
      <c r="V985" s="51" t="n">
        <v>0.01841650332473965</v>
      </c>
      <c r="W985" s="51" t="n">
        <v>0</v>
      </c>
      <c r="X985" s="51" t="n">
        <v>0</v>
      </c>
      <c r="Y985" s="51" t="n">
        <v>0</v>
      </c>
      <c r="Z985" s="51" t="n">
        <v>0.09914089919999862</v>
      </c>
      <c r="AA985" s="51" t="n">
        <v>0.4752525759999963</v>
      </c>
      <c r="AB985" s="51" t="n">
        <v>0.2119196806400007</v>
      </c>
      <c r="AC985" s="51" t="n">
        <v>0.0004902004207298226</v>
      </c>
      <c r="AD985" s="51" t="n">
        <v>-0.003761616722721688</v>
      </c>
      <c r="AE985" s="51" t="n">
        <v>-0.001996250526766765</v>
      </c>
      <c r="AF985" s="51" t="n">
        <v>0.107805959476447</v>
      </c>
      <c r="AG985" s="51" t="n">
        <v>0.4722634397992544</v>
      </c>
      <c r="AH985" s="51" t="n">
        <v>0.2275811047474274</v>
      </c>
      <c r="AI985" s="51" t="n">
        <v>0.06511962175923522</v>
      </c>
      <c r="AJ985" s="51" t="n">
        <v>0.3763442001596349</v>
      </c>
      <c r="AK985" s="51" t="n">
        <v>0.4606458384850728</v>
      </c>
      <c r="AL985" s="51" t="n">
        <v>0.4887828552210338</v>
      </c>
      <c r="AM985" s="51" t="n">
        <v>-0.07944481988638118</v>
      </c>
      <c r="AN985" s="51" t="n">
        <v>0.7994875416764993</v>
      </c>
      <c r="AO985" s="51" t="n">
        <v>0.07022685283681349</v>
      </c>
      <c r="AP985" s="51" t="n">
        <v>-0.7117524098545628</v>
      </c>
      <c r="AQ985" s="51" t="n">
        <v>1.080008560394718</v>
      </c>
      <c r="AR985" s="51" t="n">
        <v>0.7980934995773808</v>
      </c>
      <c r="AS985" s="51" t="n">
        <v>0.1227490258665346</v>
      </c>
      <c r="AT985" s="51" t="n">
        <v>0.7988648430406301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0.1829787833132219</v>
      </c>
      <c r="BN985" s="51" t="n">
        <v>-0.01509078843453256</v>
      </c>
      <c r="BO985" s="51" t="n">
        <v>1.004902219557806</v>
      </c>
      <c r="BP985" s="51" t="n">
        <v>0.183136432561382</v>
      </c>
      <c r="BQ985" s="51" t="n">
        <v>-0.01376335576151273</v>
      </c>
      <c r="BR985" s="51" t="n">
        <v>1.004752100541123</v>
      </c>
      <c r="BS985" s="51" t="n">
        <v>-0.1576492481600855</v>
      </c>
      <c r="BT985" s="51" t="n">
        <v>-1.327432673019834</v>
      </c>
      <c r="BU985" s="51" t="n">
        <v>0.150119016683492</v>
      </c>
      <c r="BV985" s="51" t="n">
        <v>1.345164118617517</v>
      </c>
    </row>
    <row r="986">
      <c r="A986" s="49" t="n">
        <v>11.44</v>
      </c>
      <c r="B986" s="50" t="inlineStr">
        <is>
          <t>path/straight_to_pick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-1.404893205152345</v>
      </c>
      <c r="I986" s="49" t="n">
        <v>-5.82859602764525</v>
      </c>
      <c r="J986" s="49" t="n">
        <v>1.721882447029355</v>
      </c>
      <c r="K986" s="49" t="n">
        <v>-1.713844802585065</v>
      </c>
      <c r="L986" s="49" t="n">
        <v>-1.531159177297486</v>
      </c>
      <c r="M986" s="49" t="n">
        <v>-0.05782340262550023</v>
      </c>
      <c r="N986" s="49" t="n">
        <v>-1.410943514855335</v>
      </c>
      <c r="O986" s="49" t="n">
        <v>-5.827642308390079</v>
      </c>
      <c r="P986" s="49" t="n">
        <v>1.703623361270632</v>
      </c>
      <c r="Q986" s="49" t="n">
        <v>0.0001648025850649049</v>
      </c>
      <c r="R986" s="49" t="n">
        <v>0.0003691772974863117</v>
      </c>
      <c r="S986" s="49" t="n">
        <v>0.0008097026255002304</v>
      </c>
      <c r="T986" s="49" t="n">
        <v>0.006050309702990253</v>
      </c>
      <c r="U986" s="49" t="n">
        <v>-0.0009537192551709595</v>
      </c>
      <c r="V986" s="49" t="n">
        <v>0.01825908575872304</v>
      </c>
      <c r="W986" s="49" t="n">
        <v>0</v>
      </c>
      <c r="X986" s="49" t="n">
        <v>0</v>
      </c>
      <c r="Y986" s="49" t="n">
        <v>0</v>
      </c>
      <c r="Z986" s="49" t="n">
        <v>0.09963345224749731</v>
      </c>
      <c r="AA986" s="49" t="n">
        <v>0.4774466328749925</v>
      </c>
      <c r="AB986" s="49" t="n">
        <v>0.2129111441325017</v>
      </c>
      <c r="AC986" s="49" t="n">
        <v>0.0006543954944515652</v>
      </c>
      <c r="AD986" s="49" t="n">
        <v>-0.004030395478372298</v>
      </c>
      <c r="AE986" s="49" t="n">
        <v>-0.002229435342772011</v>
      </c>
      <c r="AF986" s="49" t="n">
        <v>0.1082004637468954</v>
      </c>
      <c r="AG986" s="49" t="n">
        <v>0.4749565135090788</v>
      </c>
      <c r="AH986" s="49" t="n">
        <v>0.2285194980080107</v>
      </c>
      <c r="AI986" s="49" t="n">
        <v>0.06194433018392921</v>
      </c>
      <c r="AJ986" s="49" t="n">
        <v>0.4153860698976763</v>
      </c>
      <c r="AK986" s="49" t="n">
        <v>0.4734606717941666</v>
      </c>
      <c r="AL986" s="49" t="n">
        <v>0.4826712238211531</v>
      </c>
      <c r="AM986" s="49" t="n">
        <v>-0.07746249312096483</v>
      </c>
      <c r="AN986" s="49" t="n">
        <v>0.7937396730132348</v>
      </c>
      <c r="AO986" s="49" t="n">
        <v>0.06805530004570723</v>
      </c>
      <c r="AP986" s="49" t="n">
        <v>-0.6687653046569059</v>
      </c>
      <c r="AQ986" s="49" t="n">
        <v>1.0958099996383</v>
      </c>
      <c r="AR986" s="49" t="n">
        <v>0.7960577698826844</v>
      </c>
      <c r="AS986" s="49" t="n">
        <v>0.1259048926244963</v>
      </c>
      <c r="AT986" s="49" t="n">
        <v>0.7932022163383585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0.1828448888481445</v>
      </c>
      <c r="BN986" s="49" t="n">
        <v>-0.01481851325339388</v>
      </c>
      <c r="BO986" s="49" t="n">
        <v>1.004975797107799</v>
      </c>
      <c r="BP986" s="49" t="n">
        <v>0.1830084211134125</v>
      </c>
      <c r="BQ986" s="49" t="n">
        <v>-0.01345429604832254</v>
      </c>
      <c r="BR986" s="49" t="n">
        <v>1.004824428212028</v>
      </c>
      <c r="BS986" s="49" t="n">
        <v>-0.1635322652680515</v>
      </c>
      <c r="BT986" s="49" t="n">
        <v>-1.364217205071343</v>
      </c>
      <c r="BU986" s="49" t="n">
        <v>0.1513688957717196</v>
      </c>
      <c r="BV986" s="49" t="n">
        <v>1.382296613250396</v>
      </c>
    </row>
    <row r="987">
      <c r="A987" s="51" t="n">
        <v>11.45</v>
      </c>
      <c r="B987" t="inlineStr">
        <is>
          <t>path/straight_to_pick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-1.40389446238016</v>
      </c>
      <c r="I987" s="51" t="n">
        <v>-5.823810680352</v>
      </c>
      <c r="J987" s="51" t="n">
        <v>1.72401646248704</v>
      </c>
      <c r="K987" s="51" t="n">
        <v>-1.713837491113529</v>
      </c>
      <c r="L987" s="51" t="n">
        <v>-1.531200639848287</v>
      </c>
      <c r="M987" s="51" t="n">
        <v>-0.05784645787143829</v>
      </c>
      <c r="N987" s="51" t="n">
        <v>-1.409859843455436</v>
      </c>
      <c r="O987" s="51" t="n">
        <v>-5.822877005784495</v>
      </c>
      <c r="P987" s="51" t="n">
        <v>1.705911145706168</v>
      </c>
      <c r="Q987" s="51" t="n">
        <v>0.0001574911135293622</v>
      </c>
      <c r="R987" s="51" t="n">
        <v>0.0004106398482872642</v>
      </c>
      <c r="S987" s="51" t="n">
        <v>0.0008327578714382861</v>
      </c>
      <c r="T987" s="51" t="n">
        <v>0.005965381075275999</v>
      </c>
      <c r="U987" s="51" t="n">
        <v>-0.0009336745675048164</v>
      </c>
      <c r="V987" s="51" t="n">
        <v>0.01810531678087202</v>
      </c>
      <c r="W987" s="51" t="n">
        <v>0</v>
      </c>
      <c r="X987" s="51" t="n">
        <v>0</v>
      </c>
      <c r="Y987" s="51" t="n">
        <v>0</v>
      </c>
      <c r="Z987" s="51" t="n">
        <v>0.100112198239996</v>
      </c>
      <c r="AA987" s="51" t="n">
        <v>0.4796198559999882</v>
      </c>
      <c r="AB987" s="51" t="n">
        <v>0.2138897649600031</v>
      </c>
      <c r="AC987" s="51" t="n">
        <v>0.0007842840134150217</v>
      </c>
      <c r="AD987" s="51" t="n">
        <v>-0.004246131096322795</v>
      </c>
      <c r="AE987" s="51" t="n">
        <v>-0.002352540002810175</v>
      </c>
      <c r="AF987" s="51" t="n">
        <v>0.1083765027207859</v>
      </c>
      <c r="AG987" s="51" t="n">
        <v>0.4777512765296302</v>
      </c>
      <c r="AH987" s="51" t="n">
        <v>0.2290221843437653</v>
      </c>
      <c r="AI987" s="51" t="n">
        <v>0.05839923917572459</v>
      </c>
      <c r="AJ987" s="51" t="n">
        <v>0.4558208328585718</v>
      </c>
      <c r="AK987" s="51" t="n">
        <v>0.4867124939116422</v>
      </c>
      <c r="AL987" s="51" t="n">
        <v>0.4767371734459326</v>
      </c>
      <c r="AM987" s="51" t="n">
        <v>-0.07606360455270807</v>
      </c>
      <c r="AN987" s="51" t="n">
        <v>0.788141592092455</v>
      </c>
      <c r="AO987" s="51" t="n">
        <v>0.06475904719762407</v>
      </c>
      <c r="AP987" s="51" t="n">
        <v>-0.6252097642273874</v>
      </c>
      <c r="AQ987" s="51" t="n">
        <v>1.112916586902904</v>
      </c>
      <c r="AR987" s="51" t="n">
        <v>0.7940605183288946</v>
      </c>
      <c r="AS987" s="51" t="n">
        <v>0.1286586936368285</v>
      </c>
      <c r="AT987" s="51" t="n">
        <v>0.7876846630318752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0.1827085700257349</v>
      </c>
      <c r="BN987" s="51" t="n">
        <v>-0.01454571294903912</v>
      </c>
      <c r="BO987" s="51" t="n">
        <v>1.005050194857563</v>
      </c>
      <c r="BP987" s="51" t="n">
        <v>0.1828783071476563</v>
      </c>
      <c r="BQ987" s="51" t="n">
        <v>-0.01314081253517526</v>
      </c>
      <c r="BR987" s="51" t="n">
        <v>1.004897549133841</v>
      </c>
      <c r="BS987" s="51" t="n">
        <v>-0.1697371219214761</v>
      </c>
      <c r="BT987" s="51" t="n">
        <v>-1.404900413863867</v>
      </c>
      <c r="BU987" s="51" t="n">
        <v>0.152645723721756</v>
      </c>
      <c r="BV987" s="51" t="n">
        <v>1.42332588692948</v>
      </c>
    </row>
    <row r="988">
      <c r="A988" s="49" t="n">
        <v>11.46</v>
      </c>
      <c r="B988" s="50" t="inlineStr">
        <is>
          <t>path/straight_to_pick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-1.402891027046875</v>
      </c>
      <c r="I988" s="49" t="n">
        <v>-5.81900368359375</v>
      </c>
      <c r="J988" s="49" t="n">
        <v>1.726160198078125</v>
      </c>
      <c r="K988" s="49" t="n">
        <v>-1.713828864945175</v>
      </c>
      <c r="L988" s="49" t="n">
        <v>-1.53124386187889</v>
      </c>
      <c r="M988" s="49" t="n">
        <v>-0.05787008857318807</v>
      </c>
      <c r="N988" s="49" t="n">
        <v>-1.408778258162893</v>
      </c>
      <c r="O988" s="49" t="n">
        <v>-5.818084979172748</v>
      </c>
      <c r="P988" s="49" t="n">
        <v>1.708202828812874</v>
      </c>
      <c r="Q988" s="49" t="n">
        <v>0.0001488649451750756</v>
      </c>
      <c r="R988" s="49" t="n">
        <v>0.0004538618788898496</v>
      </c>
      <c r="S988" s="49" t="n">
        <v>0.000856388573188073</v>
      </c>
      <c r="T988" s="49" t="n">
        <v>0.005887231116018077</v>
      </c>
      <c r="U988" s="49" t="n">
        <v>-0.0009187044210019479</v>
      </c>
      <c r="V988" s="49" t="n">
        <v>0.01795736926525104</v>
      </c>
      <c r="W988" s="49" t="n">
        <v>0</v>
      </c>
      <c r="X988" s="49" t="n">
        <v>0</v>
      </c>
      <c r="Y988" s="49" t="n">
        <v>0</v>
      </c>
      <c r="Z988" s="49" t="n">
        <v>0.100571314687495</v>
      </c>
      <c r="AA988" s="49" t="n">
        <v>0.4817770468749842</v>
      </c>
      <c r="AB988" s="49" t="n">
        <v>0.2148551178125048</v>
      </c>
      <c r="AC988" s="49" t="n">
        <v>0.0009161407074280545</v>
      </c>
      <c r="AD988" s="49" t="n">
        <v>-0.004389613525859067</v>
      </c>
      <c r="AE988" s="49" t="n">
        <v>-0.002356832645439762</v>
      </c>
      <c r="AF988" s="49" t="n">
        <v>0.107856850754866</v>
      </c>
      <c r="AG988" s="49" t="n">
        <v>0.4803278004290809</v>
      </c>
      <c r="AH988" s="49" t="n">
        <v>0.2293189260686148</v>
      </c>
      <c r="AI988" s="49" t="n">
        <v>0.05434206423263153</v>
      </c>
      <c r="AJ988" s="49" t="n">
        <v>0.4968379157698285</v>
      </c>
      <c r="AK988" s="49" t="n">
        <v>0.4996251406769682</v>
      </c>
      <c r="AL988" s="49" t="n">
        <v>0.4717818355578323</v>
      </c>
      <c r="AM988" s="49" t="n">
        <v>-0.07501129592104488</v>
      </c>
      <c r="AN988" s="49" t="n">
        <v>0.7827757847681267</v>
      </c>
      <c r="AO988" s="49" t="n">
        <v>0.06114770179922048</v>
      </c>
      <c r="AP988" s="49" t="n">
        <v>-0.5805266749446933</v>
      </c>
      <c r="AQ988" s="49" t="n">
        <v>1.130307811701135</v>
      </c>
      <c r="AR988" s="49" t="n">
        <v>0.7922778171698734</v>
      </c>
      <c r="AS988" s="49" t="n">
        <v>0.1308671035523103</v>
      </c>
      <c r="AT988" s="49" t="n">
        <v>0.7824117135279975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0.18256981193771</v>
      </c>
      <c r="BN988" s="49" t="n">
        <v>-0.01427240351984427</v>
      </c>
      <c r="BO988" s="49" t="n">
        <v>1.005125409907878</v>
      </c>
      <c r="BP988" s="49" t="n">
        <v>0.1827460135725064</v>
      </c>
      <c r="BQ988" s="49" t="n">
        <v>-0.01282364430448304</v>
      </c>
      <c r="BR988" s="49" t="n">
        <v>1.004971348563273</v>
      </c>
      <c r="BS988" s="49" t="n">
        <v>-0.1762016347963968</v>
      </c>
      <c r="BT988" s="49" t="n">
        <v>-1.448759215361233</v>
      </c>
      <c r="BU988" s="49" t="n">
        <v>0.1540613446049388</v>
      </c>
      <c r="BV988" s="49" t="n">
        <v>1.467543927145113</v>
      </c>
    </row>
    <row r="989">
      <c r="A989" s="51" t="n">
        <v>11.47</v>
      </c>
      <c r="B989" t="inlineStr">
        <is>
          <t>path/straight_to_pick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-1.40188310852864</v>
      </c>
      <c r="I989" s="51" t="n">
        <v>-5.814175187648</v>
      </c>
      <c r="J989" s="51" t="n">
        <v>1.72831351989056</v>
      </c>
      <c r="K989" s="51" t="n">
        <v>-1.713818522939716</v>
      </c>
      <c r="L989" s="51" t="n">
        <v>-1.53128776495786</v>
      </c>
      <c r="M989" s="51" t="n">
        <v>-0.05789395342600649</v>
      </c>
      <c r="N989" s="51" t="n">
        <v>-1.407704765723346</v>
      </c>
      <c r="O989" s="51" t="n">
        <v>-5.813268904131556</v>
      </c>
      <c r="P989" s="51" t="n">
        <v>1.710495973709899</v>
      </c>
      <c r="Q989" s="51" t="n">
        <v>0.000138522939715946</v>
      </c>
      <c r="R989" s="51" t="n">
        <v>0.0004977649578596921</v>
      </c>
      <c r="S989" s="51" t="n">
        <v>0.0008802534260064845</v>
      </c>
      <c r="T989" s="51" t="n">
        <v>0.005821657194706287</v>
      </c>
      <c r="U989" s="51" t="n">
        <v>-0.0009062835164437288</v>
      </c>
      <c r="V989" s="51" t="n">
        <v>0.01781754618066067</v>
      </c>
      <c r="W989" s="51" t="n">
        <v>0</v>
      </c>
      <c r="X989" s="51" t="n">
        <v>0</v>
      </c>
      <c r="Y989" s="51" t="n">
        <v>0</v>
      </c>
      <c r="Z989" s="51" t="n">
        <v>0.1010088267199944</v>
      </c>
      <c r="AA989" s="51" t="n">
        <v>0.4839196559999812</v>
      </c>
      <c r="AB989" s="51" t="n">
        <v>0.2158069920000063</v>
      </c>
      <c r="AC989" s="51" t="n">
        <v>0.001127142726759353</v>
      </c>
      <c r="AD989" s="51" t="n">
        <v>-0.004391305979510728</v>
      </c>
      <c r="AE989" s="51" t="n">
        <v>-0.002427060460326502</v>
      </c>
      <c r="AF989" s="51" t="n">
        <v>0.1070753051255034</v>
      </c>
      <c r="AG989" s="51" t="n">
        <v>0.4827150608729772</v>
      </c>
      <c r="AH989" s="51" t="n">
        <v>0.2292226336212033</v>
      </c>
      <c r="AI989" s="51" t="n">
        <v>0.04915717187735174</v>
      </c>
      <c r="AJ989" s="51" t="n">
        <v>0.5364933781290484</v>
      </c>
      <c r="AK989" s="51" t="n">
        <v>0.5130304521946885</v>
      </c>
      <c r="AL989" s="51" t="n">
        <v>0.467935443967553</v>
      </c>
      <c r="AM989" s="51" t="n">
        <v>-0.07410362466633821</v>
      </c>
      <c r="AN989" s="51" t="n">
        <v>0.7777383511026299</v>
      </c>
      <c r="AO989" s="51" t="n">
        <v>0.0570434132394459</v>
      </c>
      <c r="AP989" s="51" t="n">
        <v>-0.535402926385848</v>
      </c>
      <c r="AQ989" s="51" t="n">
        <v>1.147296937128564</v>
      </c>
      <c r="AR989" s="51" t="n">
        <v>0.7914820292260724</v>
      </c>
      <c r="AS989" s="51" t="n">
        <v>0.1327511980345848</v>
      </c>
      <c r="AT989" s="51" t="n">
        <v>0.7775609462653307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0.1824285996853774</v>
      </c>
      <c r="BN989" s="51" t="n">
        <v>-0.01399859484677195</v>
      </c>
      <c r="BO989" s="51" t="n">
        <v>1.005201438520734</v>
      </c>
      <c r="BP989" s="51" t="n">
        <v>0.1826115079647118</v>
      </c>
      <c r="BQ989" s="51" t="n">
        <v>-0.01250349875972516</v>
      </c>
      <c r="BR989" s="51" t="n">
        <v>1.005045680232535</v>
      </c>
      <c r="BS989" s="51" t="n">
        <v>-0.1829082793343983</v>
      </c>
      <c r="BT989" s="51" t="n">
        <v>-1.495096087046791</v>
      </c>
      <c r="BU989" s="51" t="n">
        <v>0.1557582881994701</v>
      </c>
      <c r="BV989" s="51" t="n">
        <v>1.514274873493755</v>
      </c>
    </row>
    <row r="990">
      <c r="A990" s="49" t="n">
        <v>11.48</v>
      </c>
      <c r="B990" s="50" t="inlineStr">
        <is>
          <t>path/straight_to_pick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-1.400870916712205</v>
      </c>
      <c r="I990" s="49" t="n">
        <v>-5.809325345042251</v>
      </c>
      <c r="J990" s="49" t="n">
        <v>1.730476292978495</v>
      </c>
      <c r="K990" s="49" t="n">
        <v>-1.713806405058012</v>
      </c>
      <c r="L990" s="49" t="n">
        <v>-1.531331218987529</v>
      </c>
      <c r="M990" s="49" t="n">
        <v>-0.05791880007978308</v>
      </c>
      <c r="N990" s="49" t="n">
        <v>-1.406636287109177</v>
      </c>
      <c r="O990" s="49" t="n">
        <v>-5.808427056084839</v>
      </c>
      <c r="P990" s="49" t="n">
        <v>1.712784248868547</v>
      </c>
      <c r="Q990" s="49" t="n">
        <v>0.0001264050580116471</v>
      </c>
      <c r="R990" s="49" t="n">
        <v>0.0005412189875284579</v>
      </c>
      <c r="S990" s="49" t="n">
        <v>0.0009051000797830819</v>
      </c>
      <c r="T990" s="49" t="n">
        <v>0.005765370396971559</v>
      </c>
      <c r="U990" s="49" t="n">
        <v>-0.0008982889574120634</v>
      </c>
      <c r="V990" s="49" t="n">
        <v>0.01769204410994862</v>
      </c>
      <c r="W990" s="49" t="n">
        <v>0</v>
      </c>
      <c r="X990" s="49" t="n">
        <v>0</v>
      </c>
      <c r="Y990" s="49" t="n">
        <v>0</v>
      </c>
      <c r="Z990" s="49" t="n">
        <v>0.1014266070874945</v>
      </c>
      <c r="AA990" s="49" t="n">
        <v>0.48604578287498</v>
      </c>
      <c r="AB990" s="49" t="n">
        <v>0.2167453914525072</v>
      </c>
      <c r="AC990" s="49" t="n">
        <v>0.001274305579283107</v>
      </c>
      <c r="AD990" s="49" t="n">
        <v>-0.004309734465408942</v>
      </c>
      <c r="AE990" s="49" t="n">
        <v>-0.002542180282611836</v>
      </c>
      <c r="AF990" s="49" t="n">
        <v>0.1067674338804366</v>
      </c>
      <c r="AG990" s="49" t="n">
        <v>0.4854396635302196</v>
      </c>
      <c r="AH990" s="49" t="n">
        <v>0.2284398390513167</v>
      </c>
      <c r="AI990" s="49" t="n">
        <v>0.04367951211921658</v>
      </c>
      <c r="AJ990" s="49" t="n">
        <v>0.5745893887977186</v>
      </c>
      <c r="AK990" s="49" t="n">
        <v>0.5272165692685877</v>
      </c>
      <c r="AL990" s="49" t="n">
        <v>0.4644380916561316</v>
      </c>
      <c r="AM990" s="49" t="n">
        <v>-0.07371058135581751</v>
      </c>
      <c r="AN990" s="49" t="n">
        <v>0.7732834534778942</v>
      </c>
      <c r="AO990" s="49" t="n">
        <v>0.05181709904698551</v>
      </c>
      <c r="AP990" s="49" t="n">
        <v>-0.4916460705228999</v>
      </c>
      <c r="AQ990" s="49" t="n">
        <v>1.164784682086558</v>
      </c>
      <c r="AR990" s="49" t="n">
        <v>0.7917455341445622</v>
      </c>
      <c r="AS990" s="49" t="n">
        <v>0.1344472117789655</v>
      </c>
      <c r="AT990" s="49" t="n">
        <v>0.7733755327108041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0.1822849186838448</v>
      </c>
      <c r="BN990" s="49" t="n">
        <v>-0.01372429705609871</v>
      </c>
      <c r="BO990" s="49" t="n">
        <v>1.005278276575225</v>
      </c>
      <c r="BP990" s="49" t="n">
        <v>0.1824745801881859</v>
      </c>
      <c r="BQ990" s="49" t="n">
        <v>-0.01218121284992515</v>
      </c>
      <c r="BR990" s="49" t="n">
        <v>1.005120620179565</v>
      </c>
      <c r="BS990" s="49" t="n">
        <v>-0.1896615043410765</v>
      </c>
      <c r="BT990" s="49" t="n">
        <v>-1.543084206173561</v>
      </c>
      <c r="BU990" s="49" t="n">
        <v>0.1576563956595667</v>
      </c>
      <c r="BV990" s="49" t="n">
        <v>1.562669476461217</v>
      </c>
    </row>
    <row r="991">
      <c r="A991" s="51" t="n">
        <v>11.49</v>
      </c>
      <c r="B991" t="inlineStr">
        <is>
          <t>path/straight_to_pick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-1.39985462351872</v>
      </c>
      <c r="I991" s="51" t="n">
        <v>-5.804454344064001</v>
      </c>
      <c r="J991" s="51" t="n">
        <v>1.73264838350848</v>
      </c>
      <c r="K991" s="51" t="n">
        <v>-1.713793778605558</v>
      </c>
      <c r="L991" s="51" t="n">
        <v>-1.531373877792805</v>
      </c>
      <c r="M991" s="51" t="n">
        <v>-0.057943890258112</v>
      </c>
      <c r="N991" s="51" t="n">
        <v>-1.405571117827847</v>
      </c>
      <c r="O991" s="51" t="n">
        <v>-5.803556580298955</v>
      </c>
      <c r="P991" s="51" t="n">
        <v>1.715062500265922</v>
      </c>
      <c r="Q991" s="51" t="n">
        <v>0.0001137786055578349</v>
      </c>
      <c r="R991" s="51" t="n">
        <v>0.0005838777928053318</v>
      </c>
      <c r="S991" s="51" t="n">
        <v>0.0009301902581120014</v>
      </c>
      <c r="T991" s="51" t="n">
        <v>0.005716494309127018</v>
      </c>
      <c r="U991" s="51" t="n">
        <v>-0.0008977637650460224</v>
      </c>
      <c r="V991" s="51" t="n">
        <v>0.01758588324255839</v>
      </c>
      <c r="W991" s="51" t="n">
        <v>0</v>
      </c>
      <c r="X991" s="51" t="n">
        <v>0</v>
      </c>
      <c r="Y991" s="51" t="n">
        <v>0</v>
      </c>
      <c r="Z991" s="51" t="n">
        <v>0.1018303761599955</v>
      </c>
      <c r="AA991" s="51" t="n">
        <v>0.4881501759999818</v>
      </c>
      <c r="AB991" s="51" t="n">
        <v>0.2176705347200067</v>
      </c>
      <c r="AC991" s="51" t="n">
        <v>0.001245680835072036</v>
      </c>
      <c r="AD991" s="51" t="n">
        <v>-0.004232101508126421</v>
      </c>
      <c r="AE991" s="51" t="n">
        <v>-0.002490482669021597</v>
      </c>
      <c r="AF991" s="51" t="n">
        <v>0.1064033942783791</v>
      </c>
      <c r="AG991" s="51" t="n">
        <v>0.4884120981193438</v>
      </c>
      <c r="AH991" s="51" t="n">
        <v>0.2272683685711608</v>
      </c>
      <c r="AI991" s="51" t="n">
        <v>0.039062310940479</v>
      </c>
      <c r="AJ991" s="51" t="n">
        <v>0.6120350354297923</v>
      </c>
      <c r="AK991" s="51" t="n">
        <v>0.5406204572301748</v>
      </c>
      <c r="AL991" s="51" t="n">
        <v>0.4615242196765743</v>
      </c>
      <c r="AM991" s="51" t="n">
        <v>-0.07405556751206832</v>
      </c>
      <c r="AN991" s="51" t="n">
        <v>0.7696065275545145</v>
      </c>
      <c r="AO991" s="51" t="n">
        <v>0.04628725323987652</v>
      </c>
      <c r="AP991" s="51" t="n">
        <v>-0.4493149406540344</v>
      </c>
      <c r="AQ991" s="51" t="n">
        <v>1.183108895690413</v>
      </c>
      <c r="AR991" s="51" t="n">
        <v>0.7923780805569033</v>
      </c>
      <c r="AS991" s="51" t="n">
        <v>0.1355809822139457</v>
      </c>
      <c r="AT991" s="51" t="n">
        <v>0.7699598725729389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0.1821387550396409</v>
      </c>
      <c r="BN991" s="51" t="n">
        <v>-0.01344952687226536</v>
      </c>
      <c r="BO991" s="51" t="n">
        <v>1.005355920072132</v>
      </c>
      <c r="BP991" s="51" t="n">
        <v>0.1823349884072696</v>
      </c>
      <c r="BQ991" s="51" t="n">
        <v>-0.01185765791778333</v>
      </c>
      <c r="BR991" s="51" t="n">
        <v>1.005196262524996</v>
      </c>
      <c r="BS991" s="51" t="n">
        <v>-0.1962333676286676</v>
      </c>
      <c r="BT991" s="51" t="n">
        <v>-1.591868954482031</v>
      </c>
      <c r="BU991" s="51" t="n">
        <v>0.1596575471360939</v>
      </c>
      <c r="BV991" s="51" t="n">
        <v>1.611845164763699</v>
      </c>
    </row>
    <row r="992">
      <c r="A992" s="49" t="n">
        <v>11.5</v>
      </c>
      <c r="B992" s="50" t="inlineStr">
        <is>
          <t>path/straight_to_pick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-1.398834324427535</v>
      </c>
      <c r="I992" s="49" t="n">
        <v>-5.799562442270751</v>
      </c>
      <c r="J992" s="49" t="n">
        <v>1.734829660905665</v>
      </c>
      <c r="K992" s="49" t="n">
        <v>-1.713781195356063</v>
      </c>
      <c r="L992" s="49" t="n">
        <v>-1.531415230105108</v>
      </c>
      <c r="M992" s="49" t="n">
        <v>-0.05796856530030423</v>
      </c>
      <c r="N992" s="49" t="n">
        <v>-1.404509352060887</v>
      </c>
      <c r="O992" s="49" t="n">
        <v>-5.798656587251469</v>
      </c>
      <c r="P992" s="49" t="n">
        <v>1.717326943078756</v>
      </c>
      <c r="Q992" s="49" t="n">
        <v>0.0001011953560630108</v>
      </c>
      <c r="R992" s="49" t="n">
        <v>0.0006252301051083986</v>
      </c>
      <c r="S992" s="49" t="n">
        <v>0.0009548653003042251</v>
      </c>
      <c r="T992" s="49" t="n">
        <v>0.005675027633352148</v>
      </c>
      <c r="U992" s="49" t="n">
        <v>-0.0009058550192815318</v>
      </c>
      <c r="V992" s="49" t="n">
        <v>0.0175027178269096</v>
      </c>
      <c r="W992" s="49" t="n">
        <v>0</v>
      </c>
      <c r="X992" s="49" t="n">
        <v>0</v>
      </c>
      <c r="Y992" s="49" t="n">
        <v>0</v>
      </c>
      <c r="Z992" s="49" t="n">
        <v>0.1022297019274975</v>
      </c>
      <c r="AA992" s="49" t="n">
        <v>0.4902242328749875</v>
      </c>
      <c r="AB992" s="49" t="n">
        <v>0.2185828549725042</v>
      </c>
      <c r="AC992" s="49" t="n">
        <v>0.001259459428904373</v>
      </c>
      <c r="AD992" s="49" t="n">
        <v>-0.004058805984370438</v>
      </c>
      <c r="AE992" s="49" t="n">
        <v>-0.002454578625098103</v>
      </c>
      <c r="AF992" s="49" t="n">
        <v>0.1060689102548871</v>
      </c>
      <c r="AG992" s="49" t="n">
        <v>0.4913455607377338</v>
      </c>
      <c r="AH992" s="49" t="n">
        <v>0.2257261710232292</v>
      </c>
      <c r="AI992" s="49" t="n">
        <v>0.03420610019793684</v>
      </c>
      <c r="AJ992" s="49" t="n">
        <v>0.6469754482419712</v>
      </c>
      <c r="AK992" s="49" t="n">
        <v>0.553890737567442</v>
      </c>
      <c r="AL992" s="49" t="n">
        <v>0.4591406993834056</v>
      </c>
      <c r="AM992" s="49" t="n">
        <v>-0.07512449133957196</v>
      </c>
      <c r="AN992" s="49" t="n">
        <v>0.7668540828193789</v>
      </c>
      <c r="AO992" s="49" t="n">
        <v>0.04155773168985445</v>
      </c>
      <c r="AP992" s="49" t="n">
        <v>-0.4073805468708659</v>
      </c>
      <c r="AQ992" s="49" t="n">
        <v>1.200795511866356</v>
      </c>
      <c r="AR992" s="49" t="n">
        <v>0.7936219054768117</v>
      </c>
      <c r="AS992" s="49" t="n">
        <v>0.1359441770643596</v>
      </c>
      <c r="AT992" s="49" t="n">
        <v>0.7675013134164278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0.1819900960023851</v>
      </c>
      <c r="BN992" s="49" t="n">
        <v>-0.0131743139597895</v>
      </c>
      <c r="BO992" s="49" t="n">
        <v>1.005434365687617</v>
      </c>
      <c r="BP992" s="49" t="n">
        <v>0.1821925600766507</v>
      </c>
      <c r="BQ992" s="49" t="n">
        <v>-0.01153366212528927</v>
      </c>
      <c r="BR992" s="49" t="n">
        <v>1.005272640402249</v>
      </c>
      <c r="BS992" s="49" t="n">
        <v>-0.202464074265607</v>
      </c>
      <c r="BT992" s="49" t="n">
        <v>-1.64065183450024</v>
      </c>
      <c r="BU992" s="49" t="n">
        <v>0.1617252853676199</v>
      </c>
      <c r="BV992" s="49" t="n">
        <v>1.660989226739436</v>
      </c>
    </row>
    <row r="993">
      <c r="A993" s="51" t="n">
        <v>11.51</v>
      </c>
      <c r="B993" t="inlineStr">
        <is>
          <t>path/straight_to_pick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-1.39781</v>
      </c>
      <c r="I993" s="51" t="n">
        <v>-5.79465</v>
      </c>
      <c r="J993" s="51" t="n">
        <v>1.73702</v>
      </c>
      <c r="K993" s="51" t="n">
        <v>-1.713768547168488</v>
      </c>
      <c r="L993" s="51" t="n">
        <v>-1.531454580527309</v>
      </c>
      <c r="M993" s="51" t="n">
        <v>-0.05799237689958842</v>
      </c>
      <c r="N993" s="51" t="n">
        <v>-1.403452466734143</v>
      </c>
      <c r="O993" s="51" t="n">
        <v>-5.793728021258877</v>
      </c>
      <c r="P993" s="51" t="n">
        <v>1.719575028973837</v>
      </c>
      <c r="Q993" s="51" t="n">
        <v>8.854716848816224e-05</v>
      </c>
      <c r="R993" s="51" t="n">
        <v>0.0006645805273086669</v>
      </c>
      <c r="S993" s="51" t="n">
        <v>0.0009786768995884224</v>
      </c>
      <c r="T993" s="51" t="n">
        <v>0.005642466734143259</v>
      </c>
      <c r="U993" s="51" t="n">
        <v>-0.0009219787411227642</v>
      </c>
      <c r="V993" s="51" t="n">
        <v>0.01744497102616327</v>
      </c>
      <c r="W993" s="51" t="n">
        <v>0</v>
      </c>
      <c r="X993" s="51" t="n">
        <v>0</v>
      </c>
      <c r="Y993" s="51" t="n">
        <v>0</v>
      </c>
      <c r="Z993" s="51" t="n">
        <v>0.102638</v>
      </c>
      <c r="AA993" s="51" t="n">
        <v>0.492256</v>
      </c>
      <c r="AB993" s="51" t="n">
        <v>0.219483</v>
      </c>
      <c r="AC993" s="51" t="n">
        <v>0.001259664155129756</v>
      </c>
      <c r="AD993" s="51" t="n">
        <v>-0.003836578021523087</v>
      </c>
      <c r="AE993" s="51" t="n">
        <v>-0.002326763698907903</v>
      </c>
      <c r="AF993" s="51" t="n">
        <v>0.1054550757358539</v>
      </c>
      <c r="AG993" s="51" t="n">
        <v>0.494142326396107</v>
      </c>
      <c r="AH993" s="51" t="n">
        <v>0.2240157315111175</v>
      </c>
      <c r="AI993" s="51" t="n">
        <v>0.02940564433562116</v>
      </c>
      <c r="AJ993" s="51" t="n">
        <v>0.6794385130246594</v>
      </c>
      <c r="AK993" s="51" t="n">
        <v>0.5661928206218008</v>
      </c>
      <c r="AL993" s="51" t="n">
        <v>0.4576257172593443</v>
      </c>
      <c r="AM993" s="51" t="n">
        <v>-0.07683414753676036</v>
      </c>
      <c r="AN993" s="51" t="n">
        <v>0.7651197716111028</v>
      </c>
      <c r="AO993" s="51" t="n">
        <v>0.03650722895499638</v>
      </c>
      <c r="AP993" s="51" t="n">
        <v>-0.3675637864974878</v>
      </c>
      <c r="AQ993" s="51" t="n">
        <v>1.218552706947162</v>
      </c>
      <c r="AR993" s="51" t="n">
        <v>0.7954714775007224</v>
      </c>
      <c r="AS993" s="51" t="n">
        <v>0.1355469143501355</v>
      </c>
      <c r="AT993" s="51" t="n">
        <v>0.7660457416259709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0.1818389304910767</v>
      </c>
      <c r="BN993" s="51" t="n">
        <v>-0.01289870725314523</v>
      </c>
      <c r="BO993" s="51" t="n">
        <v>1.005513611376435</v>
      </c>
      <c r="BP993" s="51" t="n">
        <v>0.1820471910866316</v>
      </c>
      <c r="BQ993" s="51" t="n">
        <v>-0.01121000356598067</v>
      </c>
      <c r="BR993" s="51" t="n">
        <v>1.005349731018263</v>
      </c>
      <c r="BS993" s="51" t="n">
        <v>-0.2082605955549544</v>
      </c>
      <c r="BT993" s="51" t="n">
        <v>-1.688703687164554</v>
      </c>
      <c r="BU993" s="51" t="n">
        <v>0.1638803581718307</v>
      </c>
      <c r="BV993" s="51" t="n">
        <v>1.709371051146764</v>
      </c>
    </row>
    <row r="994">
      <c r="A994" s="49" t="n">
        <v>11.52</v>
      </c>
      <c r="B994" s="50" t="inlineStr">
        <is>
          <t>path/straight_to_pick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-1.396781560716075</v>
      </c>
      <c r="I994" s="49" t="n">
        <v>-5.78971744941145</v>
      </c>
      <c r="J994" s="49" t="n">
        <v>1.73921925180427</v>
      </c>
      <c r="K994" s="49" t="n">
        <v>-1.713755640205888</v>
      </c>
      <c r="L994" s="49" t="n">
        <v>-1.531491263125566</v>
      </c>
      <c r="M994" s="49" t="n">
        <v>-0.05801491315187113</v>
      </c>
      <c r="N994" s="49" t="n">
        <v>-1.402402010600769</v>
      </c>
      <c r="O994" s="49" t="n">
        <v>-5.788772345999577</v>
      </c>
      <c r="P994" s="49" t="n">
        <v>1.721804899631943</v>
      </c>
      <c r="Q994" s="49" t="n">
        <v>7.564020588746168e-05</v>
      </c>
      <c r="R994" s="49" t="n">
        <v>0.000701263125565843</v>
      </c>
      <c r="S994" s="49" t="n">
        <v>0.001001213151871128</v>
      </c>
      <c r="T994" s="49" t="n">
        <v>0.005620449884693901</v>
      </c>
      <c r="U994" s="49" t="n">
        <v>-0.0009451034118725943</v>
      </c>
      <c r="V994" s="49" t="n">
        <v>0.01741435217232756</v>
      </c>
      <c r="W994" s="49" t="n">
        <v>0</v>
      </c>
      <c r="X994" s="49" t="n">
        <v>0</v>
      </c>
      <c r="Y994" s="49" t="n">
        <v>0</v>
      </c>
      <c r="Z994" s="49" t="n">
        <v>0.1030470220224999</v>
      </c>
      <c r="AA994" s="49" t="n">
        <v>0.4942500973750007</v>
      </c>
      <c r="AB994" s="49" t="n">
        <v>0.2203628246400002</v>
      </c>
      <c r="AC994" s="49" t="n">
        <v>0.001305644601183438</v>
      </c>
      <c r="AD994" s="49" t="n">
        <v>-0.00353364575994215</v>
      </c>
      <c r="AE994" s="49" t="n">
        <v>-0.002198151981925301</v>
      </c>
      <c r="AF994" s="49" t="n">
        <v>0.1047840790240765</v>
      </c>
      <c r="AG994" s="49" t="n">
        <v>0.4967839054365382</v>
      </c>
      <c r="AH994" s="49" t="n">
        <v>0.2221073713100939</v>
      </c>
      <c r="AI994" s="49" t="n">
        <v>0.02423116708750384</v>
      </c>
      <c r="AJ994" s="49" t="n">
        <v>0.7083794455099404</v>
      </c>
      <c r="AK994" s="49" t="n">
        <v>0.5778052143838379</v>
      </c>
      <c r="AL994" s="49" t="n">
        <v>0.4569412335353125</v>
      </c>
      <c r="AM994" s="49" t="n">
        <v>-0.07908858601988099</v>
      </c>
      <c r="AN994" s="49" t="n">
        <v>0.7644732117196648</v>
      </c>
      <c r="AO994" s="49" t="n">
        <v>0.03139724693767945</v>
      </c>
      <c r="AP994" s="49" t="n">
        <v>-0.3297113736255396</v>
      </c>
      <c r="AQ994" s="49" t="n">
        <v>1.235624844043552</v>
      </c>
      <c r="AR994" s="49" t="n">
        <v>0.7982592653596539</v>
      </c>
      <c r="AS994" s="49" t="n">
        <v>0.1344602759818204</v>
      </c>
      <c r="AT994" s="49" t="n">
        <v>0.7657030286459364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0.1816852490464804</v>
      </c>
      <c r="BN994" s="49" t="n">
        <v>-0.01262276813555137</v>
      </c>
      <c r="BO994" s="49" t="n">
        <v>1.005593655780732</v>
      </c>
      <c r="BP994" s="49" t="n">
        <v>0.1818988017801614</v>
      </c>
      <c r="BQ994" s="49" t="n">
        <v>-0.01088743273311954</v>
      </c>
      <c r="BR994" s="49" t="n">
        <v>1.005427502077919</v>
      </c>
      <c r="BS994" s="49" t="n">
        <v>-0.2135527336810106</v>
      </c>
      <c r="BT994" s="49" t="n">
        <v>-1.735335402431835</v>
      </c>
      <c r="BU994" s="49" t="n">
        <v>0.1661537028125881</v>
      </c>
      <c r="BV994" s="49" t="n">
        <v>1.756303157758998</v>
      </c>
    </row>
    <row r="995">
      <c r="A995" s="51" t="n">
        <v>11.53</v>
      </c>
      <c r="B995" t="inlineStr">
        <is>
          <t>path/straight_to_pick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-1.3957491036288</v>
      </c>
      <c r="I995" s="51" t="n">
        <v>-5.784765085030401</v>
      </c>
      <c r="J995" s="51" t="n">
        <v>1.74142718207744</v>
      </c>
      <c r="K995" s="51" t="n">
        <v>-1.713742425933243</v>
      </c>
      <c r="L995" s="51" t="n">
        <v>-1.531524694606533</v>
      </c>
      <c r="M995" s="51" t="n">
        <v>-0.0580358984909843</v>
      </c>
      <c r="N995" s="51" t="n">
        <v>-1.401358547073043</v>
      </c>
      <c r="O995" s="51" t="n">
        <v>-5.783790671707059</v>
      </c>
      <c r="P995" s="51" t="n">
        <v>1.724015049110591</v>
      </c>
      <c r="Q995" s="51" t="n">
        <v>6.242593324246037e-05</v>
      </c>
      <c r="R995" s="51" t="n">
        <v>0.0007346946065325266</v>
      </c>
      <c r="S995" s="51" t="n">
        <v>0.001022198490984304</v>
      </c>
      <c r="T995" s="51" t="n">
        <v>0.005609443444242412</v>
      </c>
      <c r="U995" s="51" t="n">
        <v>-0.0009744133233420271</v>
      </c>
      <c r="V995" s="51" t="n">
        <v>0.01741213296684885</v>
      </c>
      <c r="W995" s="51" t="n">
        <v>0</v>
      </c>
      <c r="X995" s="51" t="n">
        <v>0</v>
      </c>
      <c r="Y995" s="51" t="n">
        <v>0</v>
      </c>
      <c r="Z995" s="51" t="n">
        <v>0.1034427628799993</v>
      </c>
      <c r="AA995" s="51" t="n">
        <v>0.496218131200002</v>
      </c>
      <c r="AB995" s="51" t="n">
        <v>0.2212202464000007</v>
      </c>
      <c r="AC995" s="51" t="n">
        <v>0.001323912714748054</v>
      </c>
      <c r="AD995" s="51" t="n">
        <v>-0.003190271044693267</v>
      </c>
      <c r="AE995" s="51" t="n">
        <v>-0.002021532654412526</v>
      </c>
      <c r="AF995" s="51" t="n">
        <v>0.1040583270165537</v>
      </c>
      <c r="AG995" s="51" t="n">
        <v>0.4993500872468812</v>
      </c>
      <c r="AH995" s="51" t="n">
        <v>0.2200866060557121</v>
      </c>
      <c r="AI995" s="51" t="n">
        <v>0.01910512887567505</v>
      </c>
      <c r="AJ995" s="51" t="n">
        <v>0.7338361702958455</v>
      </c>
      <c r="AK995" s="51" t="n">
        <v>0.5883192209772804</v>
      </c>
      <c r="AL995" s="51" t="n">
        <v>0.4571111496361255</v>
      </c>
      <c r="AM995" s="51" t="n">
        <v>-0.08184654461878274</v>
      </c>
      <c r="AN995" s="51" t="n">
        <v>0.7649643712298093</v>
      </c>
      <c r="AO995" s="51" t="n">
        <v>0.02614492058017259</v>
      </c>
      <c r="AP995" s="51" t="n">
        <v>-0.2964897336982369</v>
      </c>
      <c r="AQ995" s="51" t="n">
        <v>1.251397758465015</v>
      </c>
      <c r="AR995" s="51" t="n">
        <v>0.8017416002441338</v>
      </c>
      <c r="AS995" s="51" t="n">
        <v>0.1329250541991754</v>
      </c>
      <c r="AT995" s="51" t="n">
        <v>0.7664873331639599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0.181529041585841</v>
      </c>
      <c r="BN995" s="51" t="n">
        <v>-0.01234652911388943</v>
      </c>
      <c r="BO995" s="51" t="n">
        <v>1.005674494536572</v>
      </c>
      <c r="BP995" s="51" t="n">
        <v>0.1817473091938863</v>
      </c>
      <c r="BQ995" s="51" t="n">
        <v>-0.01056665473407605</v>
      </c>
      <c r="BR995" s="51" t="n">
        <v>1.005505943080294</v>
      </c>
      <c r="BS995" s="51" t="n">
        <v>-0.218267608045275</v>
      </c>
      <c r="BT995" s="51" t="n">
        <v>-1.779874379813376</v>
      </c>
      <c r="BU995" s="51" t="n">
        <v>0.1685514562783652</v>
      </c>
      <c r="BV995" s="51" t="n">
        <v>1.801111642861545</v>
      </c>
    </row>
    <row r="996">
      <c r="A996" s="49" t="n">
        <v>11.54</v>
      </c>
      <c r="B996" s="50" t="inlineStr">
        <is>
          <t>path/straight_to_pick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-1.394712728503025</v>
      </c>
      <c r="I996" s="49" t="n">
        <v>-5.779793184820348</v>
      </c>
      <c r="J996" s="49" t="n">
        <v>1.74364360945571</v>
      </c>
      <c r="K996" s="49" t="n">
        <v>-1.713729145166633</v>
      </c>
      <c r="L996" s="49" t="n">
        <v>-1.531554458712507</v>
      </c>
      <c r="M996" s="49" t="n">
        <v>-0.05805506616639546</v>
      </c>
      <c r="N996" s="49" t="n">
        <v>-1.400321708852436</v>
      </c>
      <c r="O996" s="49" t="n">
        <v>-5.778783495192776</v>
      </c>
      <c r="P996" s="49" t="n">
        <v>1.726204422602152</v>
      </c>
      <c r="Q996" s="49" t="n">
        <v>4.914516663245827e-05</v>
      </c>
      <c r="R996" s="49" t="n">
        <v>0.0007644587125064106</v>
      </c>
      <c r="S996" s="49" t="n">
        <v>0.001041366166395462</v>
      </c>
      <c r="T996" s="49" t="n">
        <v>0.005608980349411263</v>
      </c>
      <c r="U996" s="49" t="n">
        <v>-0.001009689627571753</v>
      </c>
      <c r="V996" s="49" t="n">
        <v>0.01743918685355772</v>
      </c>
      <c r="W996" s="49" t="n">
        <v>0</v>
      </c>
      <c r="X996" s="49" t="n">
        <v>0</v>
      </c>
      <c r="Y996" s="49" t="n">
        <v>0</v>
      </c>
      <c r="Z996" s="49" t="n">
        <v>0.1038315299824982</v>
      </c>
      <c r="AA996" s="49" t="n">
        <v>0.4981567849750028</v>
      </c>
      <c r="AB996" s="49" t="n">
        <v>0.2220634069200013</v>
      </c>
      <c r="AC996" s="49" t="n">
        <v>0.00132093360599388</v>
      </c>
      <c r="AD996" s="49" t="n">
        <v>-0.002804457273935139</v>
      </c>
      <c r="AE996" s="49" t="n">
        <v>-0.001834852313775304</v>
      </c>
      <c r="AF996" s="49" t="n">
        <v>0.1034445501968682</v>
      </c>
      <c r="AG996" s="49" t="n">
        <v>0.5018873055182083</v>
      </c>
      <c r="AH996" s="49" t="n">
        <v>0.2179654103952472</v>
      </c>
      <c r="AI996" s="49" t="n">
        <v>0.01408024382972989</v>
      </c>
      <c r="AJ996" s="49" t="n">
        <v>0.7554052262926859</v>
      </c>
      <c r="AK996" s="49" t="n">
        <v>0.5977992287507603</v>
      </c>
      <c r="AL996" s="49" t="n">
        <v>0.4579885350324213</v>
      </c>
      <c r="AM996" s="49" t="n">
        <v>-0.08510973778798878</v>
      </c>
      <c r="AN996" s="49" t="n">
        <v>0.7666289894273803</v>
      </c>
      <c r="AO996" s="49" t="n">
        <v>0.02090066461988179</v>
      </c>
      <c r="AP996" s="49" t="n">
        <v>-0.2665457174144421</v>
      </c>
      <c r="AQ996" s="49" t="n">
        <v>1.266185399174172</v>
      </c>
      <c r="AR996" s="49" t="n">
        <v>0.8060903390258979</v>
      </c>
      <c r="AS996" s="49" t="n">
        <v>0.1308591935100932</v>
      </c>
      <c r="AT996" s="49" t="n">
        <v>0.768450442966599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0.1813702980744942</v>
      </c>
      <c r="BN996" s="49" t="n">
        <v>-0.012070021206176</v>
      </c>
      <c r="BO996" s="49" t="n">
        <v>1.005756123137262</v>
      </c>
      <c r="BP996" s="49" t="n">
        <v>0.1815926203727212</v>
      </c>
      <c r="BQ996" s="49" t="n">
        <v>-0.01024831620595417</v>
      </c>
      <c r="BR996" s="49" t="n">
        <v>1.005585070604652</v>
      </c>
      <c r="BS996" s="49" t="n">
        <v>-0.2223222982269957</v>
      </c>
      <c r="BT996" s="49" t="n">
        <v>-1.821705000221829</v>
      </c>
      <c r="BU996" s="49" t="n">
        <v>0.1710525326104051</v>
      </c>
      <c r="BV996" s="49" t="n">
        <v>1.843175325636327</v>
      </c>
    </row>
    <row r="997">
      <c r="A997" s="51" t="n">
        <v>11.55</v>
      </c>
      <c r="B997" t="inlineStr">
        <is>
          <t>path/straight_to_pick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-1.393672481088</v>
      </c>
      <c r="I997" s="51" t="n">
        <v>-5.774802055436799</v>
      </c>
      <c r="J997" s="51" t="n">
        <v>1.74586842225088</v>
      </c>
      <c r="K997" s="51" t="n">
        <v>-1.713716131954372</v>
      </c>
      <c r="L997" s="51" t="n">
        <v>-1.53158024469578</v>
      </c>
      <c r="M997" s="51" t="n">
        <v>-0.05807219592626289</v>
      </c>
      <c r="N997" s="51" t="n">
        <v>-1.399290420159344</v>
      </c>
      <c r="O997" s="51" t="n">
        <v>-5.773751050723994</v>
      </c>
      <c r="P997" s="51" t="n">
        <v>1.728372515584466</v>
      </c>
      <c r="Q997" s="51" t="n">
        <v>3.613195437179861e-05</v>
      </c>
      <c r="R997" s="51" t="n">
        <v>0.0007902446957801512</v>
      </c>
      <c r="S997" s="51" t="n">
        <v>0.001058495926262892</v>
      </c>
      <c r="T997" s="51" t="n">
        <v>0.005617939071344225</v>
      </c>
      <c r="U997" s="51" t="n">
        <v>-0.001051004712805614</v>
      </c>
      <c r="V997" s="51" t="n">
        <v>0.01749590666641354</v>
      </c>
      <c r="W997" s="51" t="n">
        <v>0</v>
      </c>
      <c r="X997" s="51" t="n">
        <v>0</v>
      </c>
      <c r="Y997" s="51" t="n">
        <v>0</v>
      </c>
      <c r="Z997" s="51" t="n">
        <v>0.1042178190399962</v>
      </c>
      <c r="AA997" s="51" t="n">
        <v>0.5000636368000015</v>
      </c>
      <c r="AB997" s="51" t="n">
        <v>0.2228980996800021</v>
      </c>
      <c r="AC997" s="51" t="n">
        <v>0.001275161473682177</v>
      </c>
      <c r="AD997" s="51" t="n">
        <v>-0.002396623892164511</v>
      </c>
      <c r="AE997" s="51" t="n">
        <v>-0.001617116820383501</v>
      </c>
      <c r="AF997" s="51" t="n">
        <v>0.1029384025166986</v>
      </c>
      <c r="AG997" s="51" t="n">
        <v>0.5044061401858945</v>
      </c>
      <c r="AH997" s="51" t="n">
        <v>0.2158323233624007</v>
      </c>
      <c r="AI997" s="51" t="n">
        <v>0.009412746520899185</v>
      </c>
      <c r="AJ997" s="51" t="n">
        <v>0.7730918617668485</v>
      </c>
      <c r="AK997" s="51" t="n">
        <v>0.6060105282544573</v>
      </c>
      <c r="AL997" s="51" t="n">
        <v>0.4594958176089362</v>
      </c>
      <c r="AM997" s="51" t="n">
        <v>-0.08888975708758359</v>
      </c>
      <c r="AN997" s="51" t="n">
        <v>0.7694820147374625</v>
      </c>
      <c r="AO997" s="51" t="n">
        <v>0.01572999346093945</v>
      </c>
      <c r="AP997" s="51" t="n">
        <v>-0.2403347159935415</v>
      </c>
      <c r="AQ997" s="51" t="n">
        <v>1.280020235220479</v>
      </c>
      <c r="AR997" s="51" t="n">
        <v>0.8111522705463361</v>
      </c>
      <c r="AS997" s="51" t="n">
        <v>0.1282637130453496</v>
      </c>
      <c r="AT997" s="51" t="n">
        <v>0.771587134223091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0.1812090090299909</v>
      </c>
      <c r="BN997" s="51" t="n">
        <v>-0.01179328298848412</v>
      </c>
      <c r="BO997" s="51" t="n">
        <v>1.00583853780166</v>
      </c>
      <c r="BP997" s="51" t="n">
        <v>0.18143464170667</v>
      </c>
      <c r="BQ997" s="51" t="n">
        <v>-0.009933012475357335</v>
      </c>
      <c r="BR997" s="51" t="n">
        <v>1.005664919676684</v>
      </c>
      <c r="BS997" s="51" t="n">
        <v>-0.2256326766790773</v>
      </c>
      <c r="BT997" s="51" t="n">
        <v>-1.860270513126785</v>
      </c>
      <c r="BU997" s="51" t="n">
        <v>0.1736181249760715</v>
      </c>
      <c r="BV997" s="51" t="n">
        <v>1.881929791494508</v>
      </c>
    </row>
    <row r="998">
      <c r="A998" s="49" t="n">
        <v>11.56</v>
      </c>
      <c r="B998" s="50" t="inlineStr">
        <is>
          <t>path/straight_to_pick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-1.392628371234375</v>
      </c>
      <c r="I998" s="49" t="n">
        <v>-5.769792023281251</v>
      </c>
      <c r="J998" s="49" t="n">
        <v>1.74810155496875</v>
      </c>
      <c r="K998" s="49" t="n">
        <v>-1.713703687182125</v>
      </c>
      <c r="L998" s="49" t="n">
        <v>-1.531601826531083</v>
      </c>
      <c r="M998" s="49" t="n">
        <v>-0.05808707334380442</v>
      </c>
      <c r="N998" s="49" t="n">
        <v>-1.398263560635645</v>
      </c>
      <c r="O998" s="49" t="n">
        <v>-5.768693764627171</v>
      </c>
      <c r="P998" s="49" t="n">
        <v>1.730519653597093</v>
      </c>
      <c r="Q998" s="49" t="n">
        <v>2.36871821248652e-05</v>
      </c>
      <c r="R998" s="49" t="n">
        <v>0.0008118265310828043</v>
      </c>
      <c r="S998" s="49" t="n">
        <v>0.001073373343804418</v>
      </c>
      <c r="T998" s="49" t="n">
        <v>0.00563518940127028</v>
      </c>
      <c r="U998" s="49" t="n">
        <v>-0.001098258654079309</v>
      </c>
      <c r="V998" s="49" t="n">
        <v>0.01758190137165716</v>
      </c>
      <c r="W998" s="49" t="n">
        <v>0</v>
      </c>
      <c r="X998" s="49" t="n">
        <v>0</v>
      </c>
      <c r="Y998" s="49" t="n">
        <v>0</v>
      </c>
      <c r="Z998" s="49" t="n">
        <v>0.1046043140624927</v>
      </c>
      <c r="AA998" s="49" t="n">
        <v>0.5019371593749967</v>
      </c>
      <c r="AB998" s="49" t="n">
        <v>0.2237277700000029</v>
      </c>
      <c r="AC998" s="49" t="n">
        <v>0.00120994490223048</v>
      </c>
      <c r="AD998" s="49" t="n">
        <v>-0.001965610037417751</v>
      </c>
      <c r="AE998" s="49" t="n">
        <v>-0.001386266285607899</v>
      </c>
      <c r="AF998" s="49" t="n">
        <v>0.1025509665453012</v>
      </c>
      <c r="AG998" s="49" t="n">
        <v>0.506863301623512</v>
      </c>
      <c r="AH998" s="49" t="n">
        <v>0.2137661918097314</v>
      </c>
      <c r="AI998" s="49" t="n">
        <v>0.005076927470344658</v>
      </c>
      <c r="AJ998" s="49" t="n">
        <v>0.7866753968528687</v>
      </c>
      <c r="AK998" s="49" t="n">
        <v>0.6129356617871861</v>
      </c>
      <c r="AL998" s="49" t="n">
        <v>0.4615426636516636</v>
      </c>
      <c r="AM998" s="49" t="n">
        <v>-0.09316174480201052</v>
      </c>
      <c r="AN998" s="49" t="n">
        <v>0.7735071760258103</v>
      </c>
      <c r="AO998" s="49" t="n">
        <v>0.01089742668672996</v>
      </c>
      <c r="AP998" s="49" t="n">
        <v>-0.2179057502768713</v>
      </c>
      <c r="AQ998" s="49" t="n">
        <v>1.292639332003479</v>
      </c>
      <c r="AR998" s="49" t="n">
        <v>0.8168415448863829</v>
      </c>
      <c r="AS998" s="49" t="n">
        <v>0.1251352659204469</v>
      </c>
      <c r="AT998" s="49" t="n">
        <v>0.7758752094985639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0.1810451655691737</v>
      </c>
      <c r="BN998" s="49" t="n">
        <v>-0.01151635811799193</v>
      </c>
      <c r="BO998" s="49" t="n">
        <v>1.005921735190677</v>
      </c>
      <c r="BP998" s="49" t="n">
        <v>0.1812732972529232</v>
      </c>
      <c r="BQ998" s="49" t="n">
        <v>-0.00962127259558172</v>
      </c>
      <c r="BR998" s="49" t="n">
        <v>1.005745524255512</v>
      </c>
      <c r="BS998" s="49" t="n">
        <v>-0.2281316837495773</v>
      </c>
      <c r="BT998" s="49" t="n">
        <v>-1.895085522410207</v>
      </c>
      <c r="BU998" s="49" t="n">
        <v>0.1762109351652885</v>
      </c>
      <c r="BV998" s="49" t="n">
        <v>1.91688379826504</v>
      </c>
    </row>
    <row r="999">
      <c r="A999" s="51" t="n">
        <v>11.57</v>
      </c>
      <c r="B999" t="inlineStr">
        <is>
          <t>path/straight_to_pick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-1.3915803910112</v>
      </c>
      <c r="I999" s="51" t="n">
        <v>-5.7647634255552</v>
      </c>
      <c r="J999" s="51" t="n">
        <v>1.75034296482752</v>
      </c>
      <c r="K999" s="51" t="n">
        <v>-1.713691982903615</v>
      </c>
      <c r="L999" s="51" t="n">
        <v>-1.531619028753476</v>
      </c>
      <c r="M999" s="51" t="n">
        <v>-0.0580995287582841</v>
      </c>
      <c r="N999" s="51" t="n">
        <v>-1.397240180402015</v>
      </c>
      <c r="O999" s="51" t="n">
        <v>-5.763612482640117</v>
      </c>
      <c r="P999" s="51" t="n">
        <v>1.732647048364122</v>
      </c>
      <c r="Q999" s="51" t="n">
        <v>1.198290361514864e-05</v>
      </c>
      <c r="R999" s="51" t="n">
        <v>0.0008290287534762353</v>
      </c>
      <c r="S999" s="51" t="n">
        <v>0.001085828758284099</v>
      </c>
      <c r="T999" s="51" t="n">
        <v>0.005659789390814352</v>
      </c>
      <c r="U999" s="51" t="n">
        <v>-0.001150942915082886</v>
      </c>
      <c r="V999" s="51" t="n">
        <v>0.01769591646339808</v>
      </c>
      <c r="W999" s="51" t="n">
        <v>0</v>
      </c>
      <c r="X999" s="51" t="n">
        <v>0</v>
      </c>
      <c r="Y999" s="51" t="n">
        <v>0</v>
      </c>
      <c r="Z999" s="51" t="n">
        <v>0.1049918873599872</v>
      </c>
      <c r="AA999" s="51" t="n">
        <v>0.503776719999987</v>
      </c>
      <c r="AB999" s="51" t="n">
        <v>0.2245535150400041</v>
      </c>
      <c r="AC999" s="51" t="n">
        <v>0.001129799273187347</v>
      </c>
      <c r="AD999" s="51" t="n">
        <v>-0.001521453167505021</v>
      </c>
      <c r="AE999" s="51" t="n">
        <v>-0.001136070427644546</v>
      </c>
      <c r="AF999" s="51" t="n">
        <v>0.1022434128746173</v>
      </c>
      <c r="AG999" s="51" t="n">
        <v>0.5092181769161075</v>
      </c>
      <c r="AH999" s="51" t="n">
        <v>0.2118629234420375</v>
      </c>
      <c r="AI999" s="51" t="n">
        <v>0.001111134043200375</v>
      </c>
      <c r="AJ999" s="51" t="n">
        <v>0.7961373905145562</v>
      </c>
      <c r="AK999" s="51" t="n">
        <v>0.6184483827011581</v>
      </c>
      <c r="AL999" s="51" t="n">
        <v>0.4640864938473495</v>
      </c>
      <c r="AM999" s="51" t="n">
        <v>-0.09786705564037394</v>
      </c>
      <c r="AN999" s="51" t="n">
        <v>0.7786532374575029</v>
      </c>
      <c r="AO999" s="51" t="n">
        <v>0.006387398094031179</v>
      </c>
      <c r="AP999" s="51" t="n">
        <v>-0.199532771861022</v>
      </c>
      <c r="AQ999" s="51" t="n">
        <v>1.303994440859668</v>
      </c>
      <c r="AR999" s="51" t="n">
        <v>0.8230641929118615</v>
      </c>
      <c r="AS999" s="51" t="n">
        <v>0.1215068026931179</v>
      </c>
      <c r="AT999" s="51" t="n">
        <v>0.7812515662707625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0.1808787594358667</v>
      </c>
      <c r="BN999" s="51" t="n">
        <v>-0.01123929285504605</v>
      </c>
      <c r="BO999" s="51" t="n">
        <v>1.006005712098967</v>
      </c>
      <c r="BP999" s="51" t="n">
        <v>0.1811085381773819</v>
      </c>
      <c r="BQ999" s="51" t="n">
        <v>-0.009313549862567792</v>
      </c>
      <c r="BR999" s="51" t="n">
        <v>1.005826908341281</v>
      </c>
      <c r="BS999" s="51" t="n">
        <v>-0.2297787415151964</v>
      </c>
      <c r="BT999" s="51" t="n">
        <v>-1.925742992478253</v>
      </c>
      <c r="BU999" s="51" t="n">
        <v>0.1788037576866408</v>
      </c>
      <c r="BV999" s="51" t="n">
        <v>1.947628077147757</v>
      </c>
    </row>
    <row r="1000">
      <c r="A1000" s="49" t="n">
        <v>11.58</v>
      </c>
      <c r="B1000" s="50" t="inlineStr">
        <is>
          <t>path/straight_to_pick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-1.390528532822925</v>
      </c>
      <c r="I1000" s="49" t="n">
        <v>-5.75971660131415</v>
      </c>
      <c r="J1000" s="49" t="n">
        <v>1.75259260827619</v>
      </c>
      <c r="K1000" s="49" t="n">
        <v>-1.713680988927857</v>
      </c>
      <c r="L1000" s="49" t="n">
        <v>-1.531631677432311</v>
      </c>
      <c r="M1000" s="49" t="n">
        <v>-0.0581097896649905</v>
      </c>
      <c r="N1000" s="49" t="n">
        <v>-1.396216454509358</v>
      </c>
      <c r="O1000" s="49" t="n">
        <v>-5.758507027258214</v>
      </c>
      <c r="P1000" s="49" t="n">
        <v>1.734755475630342</v>
      </c>
      <c r="Q1000" s="49" t="n">
        <v>9.889278564934045e-07</v>
      </c>
      <c r="R1000" s="49" t="n">
        <v>0.0008416774323107834</v>
      </c>
      <c r="S1000" s="49" t="n">
        <v>0.001096089664990502</v>
      </c>
      <c r="T1000" s="49" t="n">
        <v>0.005687921686432507</v>
      </c>
      <c r="U1000" s="49" t="n">
        <v>-0.00120957405593547</v>
      </c>
      <c r="V1000" s="49" t="n">
        <v>0.01783713264584819</v>
      </c>
      <c r="W1000" s="49" t="n">
        <v>0</v>
      </c>
      <c r="X1000" s="49" t="n">
        <v>0</v>
      </c>
      <c r="Y1000" s="49" t="n">
        <v>0</v>
      </c>
      <c r="Z1000" s="49" t="n">
        <v>0.1053795995424791</v>
      </c>
      <c r="AA1000" s="49" t="n">
        <v>0.5055825805749703</v>
      </c>
      <c r="AB1000" s="49" t="n">
        <v>0.2253740838000058</v>
      </c>
      <c r="AC1000" s="49" t="n">
        <v>0.001056396184695603</v>
      </c>
      <c r="AD1000" s="49" t="n">
        <v>-0.001062608629958876</v>
      </c>
      <c r="AE1000" s="49" t="n">
        <v>-0.0009097802878923227</v>
      </c>
      <c r="AF1000" s="49" t="n">
        <v>0.1023023736751181</v>
      </c>
      <c r="AG1000" s="49" t="n">
        <v>0.511572001289344</v>
      </c>
      <c r="AH1000" s="49" t="n">
        <v>0.2100802189760489</v>
      </c>
      <c r="AI1000" s="49" t="n">
        <v>-0.002626079099909628</v>
      </c>
      <c r="AJ1000" s="49" t="n">
        <v>0.8012985914511653</v>
      </c>
      <c r="AK1000" s="49" t="n">
        <v>0.6229090900037267</v>
      </c>
      <c r="AL1000" s="49" t="n">
        <v>0.4666398390493461</v>
      </c>
      <c r="AM1000" s="49" t="n">
        <v>-0.1030899424529839</v>
      </c>
      <c r="AN1000" s="49" t="n">
        <v>0.7848890641994025</v>
      </c>
      <c r="AO1000" s="49" t="n">
        <v>0.00224665572439136</v>
      </c>
      <c r="AP1000" s="49" t="n">
        <v>-0.1852887166561397</v>
      </c>
      <c r="AQ1000" s="49" t="n">
        <v>1.313933381157752</v>
      </c>
      <c r="AR1000" s="49" t="n">
        <v>0.8297411520528936</v>
      </c>
      <c r="AS1000" s="49" t="n">
        <v>0.1174309638810025</v>
      </c>
      <c r="AT1000" s="49" t="n">
        <v>0.7876860977572483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0.1807097830090592</v>
      </c>
      <c r="BN1000" s="49" t="n">
        <v>-0.01096213358440572</v>
      </c>
      <c r="BO1000" s="49" t="n">
        <v>1.006090465121705</v>
      </c>
      <c r="BP1000" s="49" t="n">
        <v>0.1809402746013604</v>
      </c>
      <c r="BQ1000" s="49" t="n">
        <v>-0.009010273216450496</v>
      </c>
      <c r="BR1000" s="49" t="n">
        <v>1.005909169845836</v>
      </c>
      <c r="BS1000" s="49" t="n">
        <v>-0.2304915923011519</v>
      </c>
      <c r="BT1000" s="49" t="n">
        <v>-1.951860367955225</v>
      </c>
      <c r="BU1000" s="49" t="n">
        <v>0.1812952758681874</v>
      </c>
      <c r="BV1000" s="49" t="n">
        <v>1.973766259506923</v>
      </c>
    </row>
    <row r="1001">
      <c r="A1001" s="51" t="n">
        <v>11.59</v>
      </c>
      <c r="B1001" t="inlineStr">
        <is>
          <t>path/straight_to_pick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-1.389472807526401</v>
      </c>
      <c r="I1001" s="51" t="n">
        <v>-5.754651882521601</v>
      </c>
      <c r="J1001" s="51" t="n">
        <v>1.75485041751296</v>
      </c>
      <c r="K1001" s="51" t="n">
        <v>-1.713671247943965</v>
      </c>
      <c r="L1001" s="51" t="n">
        <v>-1.531640082179044</v>
      </c>
      <c r="M1001" s="51" t="n">
        <v>-0.05811657631168508</v>
      </c>
      <c r="N1001" s="51" t="n">
        <v>-1.395197491945854</v>
      </c>
      <c r="O1001" s="51" t="n">
        <v>-5.753381002581542</v>
      </c>
      <c r="P1001" s="51" t="n">
        <v>1.736850188093934</v>
      </c>
      <c r="Q1001" s="51" t="n">
        <v>-8.752056035232769e-06</v>
      </c>
      <c r="R1001" s="51" t="n">
        <v>0.0008500821790442536</v>
      </c>
      <c r="S1001" s="51" t="n">
        <v>0.001102876311685083</v>
      </c>
      <c r="T1001" s="51" t="n">
        <v>0.005724684419452952</v>
      </c>
      <c r="U1001" s="51" t="n">
        <v>-0.001270879940058478</v>
      </c>
      <c r="V1001" s="51" t="n">
        <v>0.0180002294190269</v>
      </c>
      <c r="W1001" s="51" t="n">
        <v>0</v>
      </c>
      <c r="X1001" s="51" t="n">
        <v>0</v>
      </c>
      <c r="Y1001" s="51" t="n">
        <v>0</v>
      </c>
      <c r="Z1001" s="51" t="n">
        <v>0.1057646995199674</v>
      </c>
      <c r="AA1001" s="51" t="n">
        <v>0.507355897599945</v>
      </c>
      <c r="AB1001" s="51" t="n">
        <v>0.2261858771200085</v>
      </c>
      <c r="AC1001" s="51" t="n">
        <v>0.0009029866543596211</v>
      </c>
      <c r="AD1001" s="51" t="n">
        <v>-0.0006585800590312055</v>
      </c>
      <c r="AE1001" s="51" t="n">
        <v>-0.0005019231120365449</v>
      </c>
      <c r="AF1001" s="51" t="n">
        <v>0.1016817084584384</v>
      </c>
      <c r="AG1001" s="51" t="n">
        <v>0.5135110241765254</v>
      </c>
      <c r="AH1001" s="51" t="n">
        <v>0.2089151686365882</v>
      </c>
      <c r="AI1001" s="51" t="n">
        <v>-0.005407895961232504</v>
      </c>
      <c r="AJ1001" s="51" t="n">
        <v>0.8034096862892289</v>
      </c>
      <c r="AK1001" s="51" t="n">
        <v>0.6244960961983468</v>
      </c>
      <c r="AL1001" s="51" t="n">
        <v>0.4703157553275266</v>
      </c>
      <c r="AM1001" s="51" t="n">
        <v>-0.1083884812679356</v>
      </c>
      <c r="AN1001" s="51" t="n">
        <v>0.7919924788823112</v>
      </c>
      <c r="AO1001" s="51" t="n">
        <v>-0.001647030614631935</v>
      </c>
      <c r="AP1001" s="51" t="n">
        <v>-0.1754002325755569</v>
      </c>
      <c r="AQ1001" s="51" t="n">
        <v>1.322765698460283</v>
      </c>
      <c r="AR1001" s="51" t="n">
        <v>0.8364816840645743</v>
      </c>
      <c r="AS1001" s="51" t="n">
        <v>0.1128691350330982</v>
      </c>
      <c r="AT1001" s="51" t="n">
        <v>0.7948975452465739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0.1805382292914817</v>
      </c>
      <c r="BN1001" s="51" t="n">
        <v>-0.01068492433584544</v>
      </c>
      <c r="BO1001" s="51" t="n">
        <v>1.006175990296433</v>
      </c>
      <c r="BP1001" s="51" t="n">
        <v>0.180768613787121</v>
      </c>
      <c r="BQ1001" s="51" t="n">
        <v>-0.008711673131922445</v>
      </c>
      <c r="BR1001" s="51" t="n">
        <v>1.005992176001635</v>
      </c>
      <c r="BS1001" s="51" t="n">
        <v>-0.2303844956393075</v>
      </c>
      <c r="BT1001" s="51" t="n">
        <v>-1.973251203922992</v>
      </c>
      <c r="BU1001" s="51" t="n">
        <v>0.1838142947983012</v>
      </c>
      <c r="BV1001" s="51" t="n">
        <v>1.995140352102255</v>
      </c>
    </row>
    <row r="1002">
      <c r="A1002" s="49" t="n">
        <v>11.6</v>
      </c>
      <c r="B1002" s="50" t="inlineStr">
        <is>
          <t>path/straight_to_pick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-1.388413262547876</v>
      </c>
      <c r="I1002" s="49" t="n">
        <v>-5.749569585103051</v>
      </c>
      <c r="J1002" s="49" t="n">
        <v>1.75711627700363</v>
      </c>
      <c r="K1002" s="49" t="n">
        <v>-1.713661966310669</v>
      </c>
      <c r="L1002" s="49" t="n">
        <v>-1.531643780613171</v>
      </c>
      <c r="M1002" s="49" t="n">
        <v>-0.05812096445550408</v>
      </c>
      <c r="N1002" s="49" t="n">
        <v>-1.394180135910002</v>
      </c>
      <c r="O1002" s="49" t="n">
        <v>-5.748236071552348</v>
      </c>
      <c r="P1002" s="49" t="n">
        <v>1.738933454229187</v>
      </c>
      <c r="Q1002" s="49" t="n">
        <v>-1.803368933139815e-05</v>
      </c>
      <c r="R1002" s="49" t="n">
        <v>0.0008537806131705405</v>
      </c>
      <c r="S1002" s="49" t="n">
        <v>0.001107264455504076</v>
      </c>
      <c r="T1002" s="49" t="n">
        <v>0.005766873362126113</v>
      </c>
      <c r="U1002" s="49" t="n">
        <v>-0.001333513550703103</v>
      </c>
      <c r="V1002" s="49" t="n">
        <v>0.01818282277444272</v>
      </c>
      <c r="W1002" s="49" t="n">
        <v>0</v>
      </c>
      <c r="X1002" s="49" t="n">
        <v>0</v>
      </c>
      <c r="Y1002" s="49" t="n">
        <v>0</v>
      </c>
      <c r="Z1002" s="49" t="n">
        <v>0.1061426245024514</v>
      </c>
      <c r="AA1002" s="49" t="n">
        <v>0.5090987221749087</v>
      </c>
      <c r="AB1002" s="49" t="n">
        <v>0.2269829476800126</v>
      </c>
      <c r="AC1002" s="49" t="n">
        <v>0.0009440026665349778</v>
      </c>
      <c r="AD1002" s="49" t="n">
        <v>-0.0001341666695897723</v>
      </c>
      <c r="AE1002" s="49" t="n">
        <v>-0.0003972172296168381</v>
      </c>
      <c r="AF1002" s="49" t="n">
        <v>0.1018901856061687</v>
      </c>
      <c r="AG1002" s="49" t="n">
        <v>0.5153610402268157</v>
      </c>
      <c r="AH1002" s="49" t="n">
        <v>0.2077917062321827</v>
      </c>
      <c r="AI1002" s="49" t="n">
        <v>-0.009182455381974002</v>
      </c>
      <c r="AJ1002" s="49" t="n">
        <v>0.7996005964785431</v>
      </c>
      <c r="AK1002" s="49" t="n">
        <v>0.6264559011756199</v>
      </c>
      <c r="AL1002" s="49" t="n">
        <v>0.4738147972634209</v>
      </c>
      <c r="AM1002" s="49" t="n">
        <v>-0.1137785772038957</v>
      </c>
      <c r="AN1002" s="49" t="n">
        <v>0.7998801084414654</v>
      </c>
      <c r="AO1002" s="49" t="n">
        <v>-0.004583785028641168</v>
      </c>
      <c r="AP1002" s="49" t="n">
        <v>-0.1686884540416203</v>
      </c>
      <c r="AQ1002" s="49" t="n">
        <v>1.328687957481427</v>
      </c>
      <c r="AR1002" s="49" t="n">
        <v>0.8442389816814534</v>
      </c>
      <c r="AS1002" s="49" t="n">
        <v>0.1082345798994748</v>
      </c>
      <c r="AT1002" s="49" t="n">
        <v>0.8029511760719248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0.1803640918784958</v>
      </c>
      <c r="BN1002" s="49" t="n">
        <v>-0.01040770430430028</v>
      </c>
      <c r="BO1002" s="49" t="n">
        <v>1.006262282719971</v>
      </c>
      <c r="BP1002" s="49" t="n">
        <v>0.1805935660207371</v>
      </c>
      <c r="BQ1002" s="49" t="n">
        <v>-0.008417960576982429</v>
      </c>
      <c r="BR1002" s="49" t="n">
        <v>1.006075963541655</v>
      </c>
      <c r="BS1002" s="49" t="n">
        <v>-0.2294741422412816</v>
      </c>
      <c r="BT1002" s="49" t="n">
        <v>-1.989743727317847</v>
      </c>
      <c r="BU1002" s="49" t="n">
        <v>0.186319178316019</v>
      </c>
      <c r="BV1002" s="49" t="n">
        <v>2.011579806661035</v>
      </c>
    </row>
    <row r="1003">
      <c r="A1003" s="51" t="n">
        <v>11.61</v>
      </c>
      <c r="B1003" t="inlineStr">
        <is>
          <t>path/straight_to_pick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-1.38735</v>
      </c>
      <c r="I1003" s="51" t="n">
        <v>-5.74447</v>
      </c>
      <c r="J1003" s="51" t="n">
        <v>1.75939</v>
      </c>
      <c r="K1003" s="51" t="n">
        <v>-1.713653498768168</v>
      </c>
      <c r="L1003" s="51" t="n">
        <v>-1.531642959283113</v>
      </c>
      <c r="M1003" s="51" t="n">
        <v>-0.05812332235476246</v>
      </c>
      <c r="N1003" s="51" t="n">
        <v>-1.393158426284736</v>
      </c>
      <c r="O1003" s="51" t="n">
        <v>-5.743070889692268</v>
      </c>
      <c r="P1003" s="51" t="n">
        <v>1.74100705029293</v>
      </c>
      <c r="Q1003" s="51" t="n">
        <v>-2.650123183189912e-05</v>
      </c>
      <c r="R1003" s="51" t="n">
        <v>0.0008529592831130195</v>
      </c>
      <c r="S1003" s="51" t="n">
        <v>0.00110962235476246</v>
      </c>
      <c r="T1003" s="51" t="n">
        <v>0.005808426284735768</v>
      </c>
      <c r="U1003" s="51" t="n">
        <v>-0.001399110307731988</v>
      </c>
      <c r="V1003" s="51" t="n">
        <v>0.01838294970707</v>
      </c>
      <c r="W1003" s="51" t="n">
        <v>0</v>
      </c>
      <c r="X1003" s="51" t="n">
        <v>0</v>
      </c>
      <c r="Y1003" s="51" t="n">
        <v>0</v>
      </c>
      <c r="Z1003" s="51" t="n">
        <v>0.106507</v>
      </c>
      <c r="AA1003" s="51" t="n">
        <v>0.510814</v>
      </c>
      <c r="AB1003" s="51" t="n">
        <v>0.227757</v>
      </c>
      <c r="AC1003" s="51" t="n">
        <v>0.0007548849488571295</v>
      </c>
      <c r="AD1003" s="51" t="n">
        <v>0.0002540081036294275</v>
      </c>
      <c r="AE1003" s="51" t="n">
        <v>-8.540646795325026e-05</v>
      </c>
      <c r="AF1003" s="51" t="n">
        <v>0.1022745839511786</v>
      </c>
      <c r="AG1003" s="51" t="n">
        <v>0.5174181386014517</v>
      </c>
      <c r="AH1003" s="51" t="n">
        <v>0.2070482865997793</v>
      </c>
      <c r="AI1003" s="51" t="n">
        <v>-0.01126753532464383</v>
      </c>
      <c r="AJ1003" s="51" t="n">
        <v>0.7936308631803246</v>
      </c>
      <c r="AK1003" s="51" t="n">
        <v>0.626180650939212</v>
      </c>
      <c r="AL1003" s="51" t="n">
        <v>0.4771350664515998</v>
      </c>
      <c r="AM1003" s="51" t="n">
        <v>-0.1195156150937007</v>
      </c>
      <c r="AN1003" s="51" t="n">
        <v>0.8084670236768163</v>
      </c>
      <c r="AO1003" s="51" t="n">
        <v>-0.008458797462809805</v>
      </c>
      <c r="AP1003" s="51" t="n">
        <v>-0.1680519784525857</v>
      </c>
      <c r="AQ1003" s="51" t="n">
        <v>1.334865369220829</v>
      </c>
      <c r="AR1003" s="51" t="n">
        <v>0.8517713634772357</v>
      </c>
      <c r="AS1003" s="51" t="n">
        <v>0.1034863512425186</v>
      </c>
      <c r="AT1003" s="51" t="n">
        <v>0.8115889659835903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0.1801873649072429</v>
      </c>
      <c r="BN1003" s="51" t="n">
        <v>-0.0101305053697449</v>
      </c>
      <c r="BO1003" s="51" t="n">
        <v>1.006349336140419</v>
      </c>
      <c r="BP1003" s="51" t="n">
        <v>0.1804150328870944</v>
      </c>
      <c r="BQ1003" s="51" t="n">
        <v>-0.008129362272848759</v>
      </c>
      <c r="BR1003" s="51" t="n">
        <v>1.006160692937139</v>
      </c>
      <c r="BS1003" s="51" t="n">
        <v>-0.2276679798515202</v>
      </c>
      <c r="BT1003" s="51" t="n">
        <v>-2.001143096896137</v>
      </c>
      <c r="BU1003" s="51" t="n">
        <v>0.1886432032800478</v>
      </c>
      <c r="BV1003" s="51" t="n">
        <v>2.022867435460983</v>
      </c>
    </row>
    <row r="1004">
      <c r="A1004" s="49" t="n">
        <v>11.62</v>
      </c>
      <c r="B1004" s="50" t="inlineStr">
        <is>
          <t>path/straight_to_pick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-1.38628314190717</v>
      </c>
      <c r="I1004" s="49" t="n">
        <v>-5.73935339884005</v>
      </c>
      <c r="J1004" s="49" t="n">
        <v>1.76167132735471</v>
      </c>
      <c r="K1004" s="49" t="n">
        <v>-1.713646840835225</v>
      </c>
      <c r="L1004" s="49" t="n">
        <v>-1.531638384101405</v>
      </c>
      <c r="M1004" s="49" t="n">
        <v>-0.05812220388791775</v>
      </c>
      <c r="N1004" s="49" t="n">
        <v>-1.392136087065457</v>
      </c>
      <c r="O1004" s="49" t="n">
        <v>-5.737888031178718</v>
      </c>
      <c r="P1004" s="49" t="n">
        <v>1.743077140838141</v>
      </c>
      <c r="Q1004" s="49" t="n">
        <v>-3.315916477530934e-05</v>
      </c>
      <c r="R1004" s="49" t="n">
        <v>0.0008483841014050864</v>
      </c>
      <c r="S1004" s="49" t="n">
        <v>0.00110850388791775</v>
      </c>
      <c r="T1004" s="49" t="n">
        <v>0.005852945158287159</v>
      </c>
      <c r="U1004" s="49" t="n">
        <v>-0.001465367661332095</v>
      </c>
      <c r="V1004" s="49" t="n">
        <v>0.0185941865165693</v>
      </c>
      <c r="W1004" s="49" t="n">
        <v>0</v>
      </c>
      <c r="X1004" s="49" t="n">
        <v>0</v>
      </c>
      <c r="Y1004" s="49" t="n">
        <v>0</v>
      </c>
      <c r="Z1004" s="49" t="n">
        <v>0.1068655303600001</v>
      </c>
      <c r="AA1004" s="49" t="n">
        <v>0.5125009903250002</v>
      </c>
      <c r="AB1004" s="49" t="n">
        <v>0.2285048556200003</v>
      </c>
      <c r="AC1004" s="49" t="n">
        <v>0.0005943217303543911</v>
      </c>
      <c r="AD1004" s="49" t="n">
        <v>0.0006262292628750916</v>
      </c>
      <c r="AE1004" s="49" t="n">
        <v>0.0002548577889735427</v>
      </c>
      <c r="AF1004" s="49" t="n">
        <v>0.1023544159552378</v>
      </c>
      <c r="AG1004" s="49" t="n">
        <v>0.5190697201517833</v>
      </c>
      <c r="AH1004" s="49" t="n">
        <v>0.2068989167147402</v>
      </c>
      <c r="AI1004" s="49" t="n">
        <v>-0.01283682326530531</v>
      </c>
      <c r="AJ1004" s="49" t="n">
        <v>0.7845049202379877</v>
      </c>
      <c r="AK1004" s="49" t="n">
        <v>0.623871501013159</v>
      </c>
      <c r="AL1004" s="49" t="n">
        <v>0.4808885562605485</v>
      </c>
      <c r="AM1004" s="49" t="n">
        <v>-0.1251606049029673</v>
      </c>
      <c r="AN1004" s="49" t="n">
        <v>0.8174922661623863</v>
      </c>
      <c r="AO1004" s="49" t="n">
        <v>-0.0106052780609146</v>
      </c>
      <c r="AP1004" s="49" t="n">
        <v>-0.1697973185962742</v>
      </c>
      <c r="AQ1004" s="49" t="n">
        <v>1.338677903995307</v>
      </c>
      <c r="AR1004" s="49" t="n">
        <v>0.8591163919967703</v>
      </c>
      <c r="AS1004" s="49" t="n">
        <v>0.09843452356040581</v>
      </c>
      <c r="AT1004" s="49" t="n">
        <v>0.8206146703860075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0.1800080427011805</v>
      </c>
      <c r="BN1004" s="49" t="n">
        <v>-0.009853355967760623</v>
      </c>
      <c r="BO1004" s="49" t="n">
        <v>1.00643714373886</v>
      </c>
      <c r="BP1004" s="49" t="n">
        <v>0.1802331224755282</v>
      </c>
      <c r="BQ1004" s="49" t="n">
        <v>-0.007845914074214026</v>
      </c>
      <c r="BR1004" s="49" t="n">
        <v>1.006246276289539</v>
      </c>
      <c r="BS1004" s="49" t="n">
        <v>-0.2250797743477417</v>
      </c>
      <c r="BT1004" s="49" t="n">
        <v>-2.007441893546597</v>
      </c>
      <c r="BU1004" s="49" t="n">
        <v>0.1908674493209528</v>
      </c>
      <c r="BV1004" s="49" t="n">
        <v>2.02901804920426</v>
      </c>
    </row>
    <row r="1005">
      <c r="A1005" s="51" t="n">
        <v>11.63</v>
      </c>
      <c r="B1005" t="inlineStr">
        <is>
          <t>path/straight_to_pick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-1.38521268525824</v>
      </c>
      <c r="I1005" s="51" t="n">
        <v>-5.7342200851456</v>
      </c>
      <c r="J1005" s="51" t="n">
        <v>1.76396003373312</v>
      </c>
      <c r="K1005" s="51" t="n">
        <v>-1.713641075295881</v>
      </c>
      <c r="L1005" s="51" t="n">
        <v>-1.531629794490972</v>
      </c>
      <c r="M1005" s="51" t="n">
        <v>-0.0581187892383087</v>
      </c>
      <c r="N1005" s="51" t="n">
        <v>-1.391109525307552</v>
      </c>
      <c r="O1005" s="51" t="n">
        <v>-5.732689227805851</v>
      </c>
      <c r="P1005" s="51" t="n">
        <v>1.74514704352114</v>
      </c>
      <c r="Q1005" s="51" t="n">
        <v>-3.892470411903659e-05</v>
      </c>
      <c r="R1005" s="51" t="n">
        <v>0.0008397944909717125</v>
      </c>
      <c r="S1005" s="51" t="n">
        <v>0.001105089238308703</v>
      </c>
      <c r="T1005" s="51" t="n">
        <v>0.005896840049311569</v>
      </c>
      <c r="U1005" s="51" t="n">
        <v>-0.001530857339748337</v>
      </c>
      <c r="V1005" s="51" t="n">
        <v>0.01881299021198002</v>
      </c>
      <c r="W1005" s="51" t="n">
        <v>0</v>
      </c>
      <c r="X1005" s="51" t="n">
        <v>0</v>
      </c>
      <c r="Y1005" s="51" t="n">
        <v>0</v>
      </c>
      <c r="Z1005" s="51" t="n">
        <v>0.1072253680000007</v>
      </c>
      <c r="AA1005" s="51" t="n">
        <v>0.5141564944000033</v>
      </c>
      <c r="AB1005" s="51" t="n">
        <v>0.2292336544000013</v>
      </c>
      <c r="AC1005" s="51" t="n">
        <v>0.0005637670547985784</v>
      </c>
      <c r="AD1005" s="51" t="n">
        <v>0.001051490660579308</v>
      </c>
      <c r="AE1005" s="51" t="n">
        <v>0.0003942866959247317</v>
      </c>
      <c r="AF1005" s="51" t="n">
        <v>0.1030618633136312</v>
      </c>
      <c r="AG1005" s="51" t="n">
        <v>0.520619276437798</v>
      </c>
      <c r="AH1005" s="51" t="n">
        <v>0.2069842586373788</v>
      </c>
      <c r="AI1005" s="51" t="n">
        <v>-0.01484751413891631</v>
      </c>
      <c r="AJ1005" s="51" t="n">
        <v>0.7710213746505901</v>
      </c>
      <c r="AK1005" s="51" t="n">
        <v>0.6214264946217882</v>
      </c>
      <c r="AL1005" s="51" t="n">
        <v>0.4841584777863535</v>
      </c>
      <c r="AM1005" s="51" t="n">
        <v>-0.130715676341543</v>
      </c>
      <c r="AN1005" s="51" t="n">
        <v>0.8268216728223218</v>
      </c>
      <c r="AO1005" s="51" t="n">
        <v>-0.01236157846275258</v>
      </c>
      <c r="AP1005" s="51" t="n">
        <v>-0.1741130887502974</v>
      </c>
      <c r="AQ1005" s="51" t="n">
        <v>1.340797569084454</v>
      </c>
      <c r="AR1005" s="51" t="n">
        <v>0.8669008854505006</v>
      </c>
      <c r="AS1005" s="51" t="n">
        <v>0.09342851920663404</v>
      </c>
      <c r="AT1005" s="51" t="n">
        <v>0.8299523666618004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0.1798261193350104</v>
      </c>
      <c r="BN1005" s="51" t="n">
        <v>-0.009576299331853604</v>
      </c>
      <c r="BO1005" s="51" t="n">
        <v>1.006525701340095</v>
      </c>
      <c r="BP1005" s="51" t="n">
        <v>0.180047880721689</v>
      </c>
      <c r="BQ1005" s="51" t="n">
        <v>-0.007567619392617214</v>
      </c>
      <c r="BR1005" s="51" t="n">
        <v>1.006332758801044</v>
      </c>
      <c r="BS1005" s="51" t="n">
        <v>-0.2217613866786761</v>
      </c>
      <c r="BT1005" s="51" t="n">
        <v>-2.008679939236389</v>
      </c>
      <c r="BU1005" s="51" t="n">
        <v>0.1929425390503337</v>
      </c>
      <c r="BV1005" s="51" t="n">
        <v>2.030073898725744</v>
      </c>
    </row>
    <row r="1006">
      <c r="A1006" s="49" t="n">
        <v>11.64</v>
      </c>
      <c r="B1006" s="50" t="inlineStr">
        <is>
          <t>path/straight_to_pick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-1.38413865393141</v>
      </c>
      <c r="I1006" s="49" t="n">
        <v>-5.72907037418515</v>
      </c>
      <c r="J1006" s="49" t="n">
        <v>1.76625595190383</v>
      </c>
      <c r="K1006" s="49" t="n">
        <v>-1.713636476676352</v>
      </c>
      <c r="L1006" s="49" t="n">
        <v>-1.531617621471763</v>
      </c>
      <c r="M1006" s="49" t="n">
        <v>-0.05811306242985235</v>
      </c>
      <c r="N1006" s="49" t="n">
        <v>-1.390076196964034</v>
      </c>
      <c r="O1006" s="49" t="n">
        <v>-5.727475060539345</v>
      </c>
      <c r="P1006" s="49" t="n">
        <v>1.747220736182798</v>
      </c>
      <c r="Q1006" s="49" t="n">
        <v>-4.352332364798706e-05</v>
      </c>
      <c r="R1006" s="49" t="n">
        <v>0.0008276214717630737</v>
      </c>
      <c r="S1006" s="49" t="n">
        <v>0.001099362429852348</v>
      </c>
      <c r="T1006" s="49" t="n">
        <v>0.005937543032623838</v>
      </c>
      <c r="U1006" s="49" t="n">
        <v>-0.001595313645804453</v>
      </c>
      <c r="V1006" s="49" t="n">
        <v>0.01903521572103228</v>
      </c>
      <c r="W1006" s="49" t="n">
        <v>0</v>
      </c>
      <c r="X1006" s="49" t="n">
        <v>0</v>
      </c>
      <c r="Y1006" s="49" t="n">
        <v>0</v>
      </c>
      <c r="Z1006" s="49" t="n">
        <v>0.1075794572800023</v>
      </c>
      <c r="AA1006" s="49" t="n">
        <v>0.5157804279250124</v>
      </c>
      <c r="AB1006" s="49" t="n">
        <v>0.2299478484600032</v>
      </c>
      <c r="AC1006" s="49" t="n">
        <v>0.0003801066068010965</v>
      </c>
      <c r="AD1006" s="49" t="n">
        <v>0.001356630334956348</v>
      </c>
      <c r="AE1006" s="49" t="n">
        <v>0.0006960623111192945</v>
      </c>
      <c r="AF1006" s="49" t="n">
        <v>0.1037353912306394</v>
      </c>
      <c r="AG1006" s="49" t="n">
        <v>0.5221490599177298</v>
      </c>
      <c r="AH1006" s="49" t="n">
        <v>0.2075910460463831</v>
      </c>
      <c r="AI1006" s="49" t="n">
        <v>-0.01549650873782444</v>
      </c>
      <c r="AJ1006" s="49" t="n">
        <v>0.7559915551796299</v>
      </c>
      <c r="AK1006" s="49" t="n">
        <v>0.6168391565362643</v>
      </c>
      <c r="AL1006" s="49" t="n">
        <v>0.4872102523525924</v>
      </c>
      <c r="AM1006" s="49" t="n">
        <v>-0.1361912974741439</v>
      </c>
      <c r="AN1006" s="49" t="n">
        <v>0.8362838977890633</v>
      </c>
      <c r="AO1006" s="49" t="n">
        <v>-0.01451069110946797</v>
      </c>
      <c r="AP1006" s="49" t="n">
        <v>-0.1829733402579414</v>
      </c>
      <c r="AQ1006" s="49" t="n">
        <v>1.342650861336724</v>
      </c>
      <c r="AR1006" s="49" t="n">
        <v>0.8741703407647334</v>
      </c>
      <c r="AS1006" s="49" t="n">
        <v>0.08850940978205697</v>
      </c>
      <c r="AT1006" s="49" t="n">
        <v>0.8393229324264966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0.1796415902033565</v>
      </c>
      <c r="BN1006" s="49" t="n">
        <v>-0.009299376884498049</v>
      </c>
      <c r="BO1006" s="49" t="n">
        <v>1.00661500374337</v>
      </c>
      <c r="BP1006" s="49" t="n">
        <v>0.1798593297597674</v>
      </c>
      <c r="BQ1006" s="49" t="n">
        <v>-0.007294461899388302</v>
      </c>
      <c r="BR1006" s="49" t="n">
        <v>1.006420201146557</v>
      </c>
      <c r="BS1006" s="49" t="n">
        <v>-0.2177395564109397</v>
      </c>
      <c r="BT1006" s="49" t="n">
        <v>-2.004914985109747</v>
      </c>
      <c r="BU1006" s="49" t="n">
        <v>0.1948025968125933</v>
      </c>
      <c r="BV1006" s="49" t="n">
        <v>2.026090487532227</v>
      </c>
    </row>
    <row r="1007">
      <c r="A1007" s="51" t="n">
        <v>11.65</v>
      </c>
      <c r="B1007" t="inlineStr">
        <is>
          <t>path/straight_to_pick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-1.38306113232448</v>
      </c>
      <c r="I1007" s="51" t="n">
        <v>-5.7239045821632</v>
      </c>
      <c r="J1007" s="51" t="n">
        <v>1.76855895269824</v>
      </c>
      <c r="K1007" s="51" t="n">
        <v>-1.713633143127127</v>
      </c>
      <c r="L1007" s="51" t="n">
        <v>-1.531602303018856</v>
      </c>
      <c r="M1007" s="51" t="n">
        <v>-0.05810523118691784</v>
      </c>
      <c r="N1007" s="51" t="n">
        <v>-1.38903161590423</v>
      </c>
      <c r="O1007" s="51" t="n">
        <v>-5.722245271236019</v>
      </c>
      <c r="P1007" s="51" t="n">
        <v>1.749301473353453</v>
      </c>
      <c r="Q1007" s="51" t="n">
        <v>-4.685687287309115e-05</v>
      </c>
      <c r="R1007" s="51" t="n">
        <v>0.00081230301885582</v>
      </c>
      <c r="S1007" s="51" t="n">
        <v>0.001091531186917842</v>
      </c>
      <c r="T1007" s="51" t="n">
        <v>0.005970483579749386</v>
      </c>
      <c r="U1007" s="51" t="n">
        <v>-0.001659310927180968</v>
      </c>
      <c r="V1007" s="51" t="n">
        <v>0.01925747934478705</v>
      </c>
      <c r="W1007" s="51" t="n">
        <v>0</v>
      </c>
      <c r="X1007" s="51" t="n">
        <v>0</v>
      </c>
      <c r="Y1007" s="51" t="n">
        <v>0</v>
      </c>
      <c r="Z1007" s="51" t="n">
        <v>0.1079227499200055</v>
      </c>
      <c r="AA1007" s="51" t="n">
        <v>0.5173726880000302</v>
      </c>
      <c r="AB1007" s="51" t="n">
        <v>0.2306505982400062</v>
      </c>
      <c r="AC1007" s="51" t="n">
        <v>0.000289783284764996</v>
      </c>
      <c r="AD1007" s="51" t="n">
        <v>0.001672914429824934</v>
      </c>
      <c r="AE1007" s="51" t="n">
        <v>0.000862665686965323</v>
      </c>
      <c r="AF1007" s="51" t="n">
        <v>0.1049931133394456</v>
      </c>
      <c r="AG1007" s="51" t="n">
        <v>0.5236304538175122</v>
      </c>
      <c r="AH1007" s="51" t="n">
        <v>0.2084692113135928</v>
      </c>
      <c r="AI1007" s="51" t="n">
        <v>-0.01622506606097723</v>
      </c>
      <c r="AJ1007" s="51" t="n">
        <v>0.7379711614253867</v>
      </c>
      <c r="AK1007" s="51" t="n">
        <v>0.6118576964625158</v>
      </c>
      <c r="AL1007" s="51" t="n">
        <v>0.489264585893087</v>
      </c>
      <c r="AM1007" s="51" t="n">
        <v>-0.1416245018199048</v>
      </c>
      <c r="AN1007" s="51" t="n">
        <v>0.8457486588098535</v>
      </c>
      <c r="AO1007" s="51" t="n">
        <v>-0.0152823865802555</v>
      </c>
      <c r="AP1007" s="51" t="n">
        <v>-0.1935344782381838</v>
      </c>
      <c r="AQ1007" s="51" t="n">
        <v>1.342285640395273</v>
      </c>
      <c r="AR1007" s="51" t="n">
        <v>0.8811326010162396</v>
      </c>
      <c r="AS1007" s="51" t="n">
        <v>0.08366665053853925</v>
      </c>
      <c r="AT1007" s="51" t="n">
        <v>0.8486828946860303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0.179454452169782</v>
      </c>
      <c r="BN1007" s="51" t="n">
        <v>-0.009022624052391882</v>
      </c>
      <c r="BO1007" s="51" t="n">
        <v>1.00670504390897</v>
      </c>
      <c r="BP1007" s="51" t="n">
        <v>0.1796674547823535</v>
      </c>
      <c r="BQ1007" s="51" t="n">
        <v>-0.007026409334123226</v>
      </c>
      <c r="BR1007" s="51" t="n">
        <v>1.006508721434229</v>
      </c>
      <c r="BS1007" s="51" t="n">
        <v>-0.2130026125714835</v>
      </c>
      <c r="BT1007" s="51" t="n">
        <v>-1.996214718268656</v>
      </c>
      <c r="BU1007" s="51" t="n">
        <v>0.1963224747407732</v>
      </c>
      <c r="BV1007" s="51" t="n">
        <v>2.017123156498638</v>
      </c>
    </row>
    <row r="1008">
      <c r="A1008" s="49" t="n">
        <v>11.66</v>
      </c>
      <c r="B1008" s="50" t="inlineStr">
        <is>
          <t>path/straight_to_pick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-1.38198024528125</v>
      </c>
      <c r="I1008" s="49" t="n">
        <v>-5.718723026406249</v>
      </c>
      <c r="J1008" s="49" t="n">
        <v>1.77086893209375</v>
      </c>
      <c r="K1008" s="49" t="n">
        <v>-1.713631431385183</v>
      </c>
      <c r="L1008" s="49" t="n">
        <v>-1.531584537541933</v>
      </c>
      <c r="M1008" s="49" t="n">
        <v>-0.05809430909729286</v>
      </c>
      <c r="N1008" s="49" t="n">
        <v>-1.387980118202549</v>
      </c>
      <c r="O1008" s="49" t="n">
        <v>-5.717003647425694</v>
      </c>
      <c r="P1008" s="49" t="n">
        <v>1.751395926455251</v>
      </c>
      <c r="Q1008" s="49" t="n">
        <v>-4.85686148175013e-05</v>
      </c>
      <c r="R1008" s="49" t="n">
        <v>0.0007945375419333711</v>
      </c>
      <c r="S1008" s="49" t="n">
        <v>0.001080609097292858</v>
      </c>
      <c r="T1008" s="49" t="n">
        <v>0.005999872921298444</v>
      </c>
      <c r="U1008" s="49" t="n">
        <v>-0.001719378980554964</v>
      </c>
      <c r="V1008" s="49" t="n">
        <v>0.0194730056384993</v>
      </c>
      <c r="W1008" s="49" t="n">
        <v>0</v>
      </c>
      <c r="X1008" s="49" t="n">
        <v>0</v>
      </c>
      <c r="Y1008" s="49" t="n">
        <v>0</v>
      </c>
      <c r="Z1008" s="49" t="n">
        <v>0.1082522050000111</v>
      </c>
      <c r="AA1008" s="49" t="n">
        <v>0.5189331531250592</v>
      </c>
      <c r="AB1008" s="49" t="n">
        <v>0.2313437725000107</v>
      </c>
      <c r="AC1008" s="49" t="n">
        <v>8.462330291470239e-05</v>
      </c>
      <c r="AD1008" s="49" t="n">
        <v>0.001867287487588337</v>
      </c>
      <c r="AE1008" s="49" t="n">
        <v>0.00124963298248152</v>
      </c>
      <c r="AF1008" s="49" t="n">
        <v>0.1055044720940863</v>
      </c>
      <c r="AG1008" s="49" t="n">
        <v>0.5246895811332161</v>
      </c>
      <c r="AH1008" s="49" t="n">
        <v>0.210125253478877</v>
      </c>
      <c r="AI1008" s="49" t="n">
        <v>-0.01564845359793673</v>
      </c>
      <c r="AJ1008" s="49" t="n">
        <v>0.7194509535176135</v>
      </c>
      <c r="AK1008" s="49" t="n">
        <v>0.603993539304279</v>
      </c>
      <c r="AL1008" s="49" t="n">
        <v>0.4915664491715704</v>
      </c>
      <c r="AM1008" s="49" t="n">
        <v>-0.1465728045893193</v>
      </c>
      <c r="AN1008" s="49" t="n">
        <v>0.8549346433693926</v>
      </c>
      <c r="AO1008" s="49" t="n">
        <v>-0.01610532733144516</v>
      </c>
      <c r="AP1008" s="49" t="n">
        <v>-0.2071817273065272</v>
      </c>
      <c r="AQ1008" s="49" t="n">
        <v>1.341439397550052</v>
      </c>
      <c r="AR1008" s="49" t="n">
        <v>0.8871466996462675</v>
      </c>
      <c r="AS1008" s="49" t="n">
        <v>0.07889784220084715</v>
      </c>
      <c r="AT1008" s="49" t="n">
        <v>0.8576495762896492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0.1792647032941894</v>
      </c>
      <c r="BN1008" s="49" t="n">
        <v>-0.008746072246543037</v>
      </c>
      <c r="BO1008" s="49" t="n">
        <v>1.006795813427618</v>
      </c>
      <c r="BP1008" s="49" t="n">
        <v>0.1794724526658572</v>
      </c>
      <c r="BQ1008" s="49" t="n">
        <v>-0.006763244952920827</v>
      </c>
      <c r="BR1008" s="49" t="n">
        <v>1.006598185138001</v>
      </c>
      <c r="BS1008" s="49" t="n">
        <v>-0.2077493716678425</v>
      </c>
      <c r="BT1008" s="49" t="n">
        <v>-1.982827293622209</v>
      </c>
      <c r="BU1008" s="49" t="n">
        <v>0.1976282896174464</v>
      </c>
      <c r="BV1008" s="49" t="n">
        <v>2.003452225189978</v>
      </c>
    </row>
    <row r="1009">
      <c r="A1009" s="51" t="n">
        <v>11.67</v>
      </c>
      <c r="B1009" t="inlineStr">
        <is>
          <t>path/straight_to_pick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-1.38089613801792</v>
      </c>
      <c r="I1009" s="51" t="n">
        <v>-5.713526025548799</v>
      </c>
      <c r="J1009" s="51" t="n">
        <v>1.77318579829696</v>
      </c>
      <c r="K1009" s="51" t="n">
        <v>-1.713630343610007</v>
      </c>
      <c r="L1009" s="51" t="n">
        <v>-1.531564192139877</v>
      </c>
      <c r="M1009" s="51" t="n">
        <v>-0.05808175993839326</v>
      </c>
      <c r="N1009" s="51" t="n">
        <v>-1.386916586894532</v>
      </c>
      <c r="O1009" s="51" t="n">
        <v>-5.71175111459686</v>
      </c>
      <c r="P1009" s="51" t="n">
        <v>1.753506739747621</v>
      </c>
      <c r="Q1009" s="51" t="n">
        <v>-4.965638999321342e-05</v>
      </c>
      <c r="R1009" s="51" t="n">
        <v>0.0007741921398769502</v>
      </c>
      <c r="S1009" s="51" t="n">
        <v>0.001068059938393262</v>
      </c>
      <c r="T1009" s="51" t="n">
        <v>0.006020448876612239</v>
      </c>
      <c r="U1009" s="51" t="n">
        <v>-0.001774910951938935</v>
      </c>
      <c r="V1009" s="51" t="n">
        <v>0.01967905854933916</v>
      </c>
      <c r="W1009" s="51" t="n">
        <v>0</v>
      </c>
      <c r="X1009" s="51" t="n">
        <v>0</v>
      </c>
      <c r="Y1009" s="51" t="n">
        <v>0</v>
      </c>
      <c r="Z1009" s="51" t="n">
        <v>0.1085667889600199</v>
      </c>
      <c r="AA1009" s="51" t="n">
        <v>0.5204616832001011</v>
      </c>
      <c r="AB1009" s="51" t="n">
        <v>0.2320279483200171</v>
      </c>
      <c r="AC1009" s="51" t="n">
        <v>0.0001261852186552462</v>
      </c>
      <c r="AD1009" s="51" t="n">
        <v>0.002170267959285261</v>
      </c>
      <c r="AE1009" s="51" t="n">
        <v>0.001262553688968731</v>
      </c>
      <c r="AF1009" s="51" t="n">
        <v>0.1070289608562147</v>
      </c>
      <c r="AG1009" s="51" t="n">
        <v>0.5256990288105496</v>
      </c>
      <c r="AH1009" s="51" t="n">
        <v>0.2118422648589108</v>
      </c>
      <c r="AI1009" s="51" t="n">
        <v>-0.01631515217035006</v>
      </c>
      <c r="AJ1009" s="51" t="n">
        <v>0.6970834453715171</v>
      </c>
      <c r="AK1009" s="51" t="n">
        <v>0.5973061386035767</v>
      </c>
      <c r="AL1009" s="51" t="n">
        <v>0.4924884792914943</v>
      </c>
      <c r="AM1009" s="51" t="n">
        <v>-0.1511338806666306</v>
      </c>
      <c r="AN1009" s="51" t="n">
        <v>0.8637464748482666</v>
      </c>
      <c r="AO1009" s="51" t="n">
        <v>-0.01563918738170829</v>
      </c>
      <c r="AP1009" s="51" t="n">
        <v>-0.2214012891693916</v>
      </c>
      <c r="AQ1009" s="51" t="n">
        <v>1.337708191005801</v>
      </c>
      <c r="AR1009" s="51" t="n">
        <v>0.8932861147451211</v>
      </c>
      <c r="AS1009" s="51" t="n">
        <v>0.07460493366512221</v>
      </c>
      <c r="AT1009" s="51" t="n">
        <v>0.8663029883010527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0.1790723425590106</v>
      </c>
      <c r="BN1009" s="51" t="n">
        <v>-0.008469750852299798</v>
      </c>
      <c r="BO1009" s="51" t="n">
        <v>1.006887303020136</v>
      </c>
      <c r="BP1009" s="51" t="n">
        <v>0.1792743652755759</v>
      </c>
      <c r="BQ1009" s="51" t="n">
        <v>-0.006504794944335257</v>
      </c>
      <c r="BR1009" s="51" t="n">
        <v>1.006688681751783</v>
      </c>
      <c r="BS1009" s="51" t="n">
        <v>-0.2020227165653865</v>
      </c>
      <c r="BT1009" s="51" t="n">
        <v>-1.964955907964541</v>
      </c>
      <c r="BU1009" s="51" t="n">
        <v>0.1986212683531274</v>
      </c>
      <c r="BV1009" s="51" t="n">
        <v>1.985274617400681</v>
      </c>
    </row>
    <row r="1010">
      <c r="A1010" s="49" t="n">
        <v>11.68</v>
      </c>
      <c r="B1010" s="50" t="inlineStr">
        <is>
          <t>path/straight_to_pick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-1.37980895604949</v>
      </c>
      <c r="I1010" s="49" t="n">
        <v>-5.708313899719347</v>
      </c>
      <c r="J1010" s="49" t="n">
        <v>1.775509458826871</v>
      </c>
      <c r="K1010" s="49" t="n">
        <v>-1.71363061902842</v>
      </c>
      <c r="L1010" s="49" t="n">
        <v>-1.53154206451892</v>
      </c>
      <c r="M1010" s="49" t="n">
        <v>-0.05806674997577631</v>
      </c>
      <c r="N1010" s="49" t="n">
        <v>-1.385844185357565</v>
      </c>
      <c r="O1010" s="49" t="n">
        <v>-5.706490242725842</v>
      </c>
      <c r="P1010" s="49" t="n">
        <v>1.755639594872222</v>
      </c>
      <c r="Q1010" s="49" t="n">
        <v>-4.93809715804705e-05</v>
      </c>
      <c r="R1010" s="49" t="n">
        <v>0.0007520645189198483</v>
      </c>
      <c r="S1010" s="49" t="n">
        <v>0.001053049975776314</v>
      </c>
      <c r="T1010" s="49" t="n">
        <v>0.006035229308074985</v>
      </c>
      <c r="U1010" s="49" t="n">
        <v>-0.001823656993504841</v>
      </c>
      <c r="V1010" s="49" t="n">
        <v>0.01986986395464863</v>
      </c>
      <c r="W1010" s="49" t="n">
        <v>0</v>
      </c>
      <c r="X1010" s="49" t="n">
        <v>0</v>
      </c>
      <c r="Y1010" s="49" t="n">
        <v>0</v>
      </c>
      <c r="Z1010" s="49" t="n">
        <v>0.1088674756000327</v>
      </c>
      <c r="AA1010" s="49" t="n">
        <v>0.5219581195251577</v>
      </c>
      <c r="AB1010" s="49" t="n">
        <v>0.2327024111000257</v>
      </c>
      <c r="AC1010" s="49" t="n">
        <v>-0.0001386786676290594</v>
      </c>
      <c r="AD1010" s="49" t="n">
        <v>0.002255154057439247</v>
      </c>
      <c r="AE1010" s="49" t="n">
        <v>0.001660179486817209</v>
      </c>
      <c r="AF1010" s="49" t="n">
        <v>0.1076723726777343</v>
      </c>
      <c r="AG1010" s="49" t="n">
        <v>0.5265051027093347</v>
      </c>
      <c r="AH1010" s="49" t="n">
        <v>0.2143299061205281</v>
      </c>
      <c r="AI1010" s="49" t="n">
        <v>-0.01462526033352835</v>
      </c>
      <c r="AJ1010" s="49" t="n">
        <v>0.6761599715600237</v>
      </c>
      <c r="AK1010" s="49" t="n">
        <v>0.5871717743986248</v>
      </c>
      <c r="AL1010" s="49" t="n">
        <v>0.4935834251231984</v>
      </c>
      <c r="AM1010" s="49" t="n">
        <v>-0.1550561668748158</v>
      </c>
      <c r="AN1010" s="49" t="n">
        <v>0.8719385234096527</v>
      </c>
      <c r="AO1010" s="49" t="n">
        <v>-0.01638536465523304</v>
      </c>
      <c r="AP1010" s="49" t="n">
        <v>-0.2394615877127749</v>
      </c>
      <c r="AQ1010" s="49" t="n">
        <v>1.335100869322751</v>
      </c>
      <c r="AR1010" s="49" t="n">
        <v>0.8981194897009759</v>
      </c>
      <c r="AS1010" s="49" t="n">
        <v>0.07070307758179299</v>
      </c>
      <c r="AT1010" s="49" t="n">
        <v>0.8741912085171537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0.1788773695941403</v>
      </c>
      <c r="BN1010" s="49" t="n">
        <v>-0.008193689229633844</v>
      </c>
      <c r="BO1010" s="49" t="n">
        <v>1.006979503067158</v>
      </c>
      <c r="BP1010" s="49" t="n">
        <v>0.1790733601423378</v>
      </c>
      <c r="BQ1010" s="49" t="n">
        <v>-0.006250769305502397</v>
      </c>
      <c r="BR1010" s="49" t="n">
        <v>1.006780113311391</v>
      </c>
      <c r="BS1010" s="49" t="n">
        <v>-0.1959905481974666</v>
      </c>
      <c r="BT1010" s="49" t="n">
        <v>-1.942919924131446</v>
      </c>
      <c r="BU1010" s="49" t="n">
        <v>0.1993897557670543</v>
      </c>
      <c r="BV1010" s="49" t="n">
        <v>1.962933111767829</v>
      </c>
    </row>
    <row r="1011">
      <c r="A1011" s="51" t="n">
        <v>11.69</v>
      </c>
      <c r="B1011" t="inlineStr">
        <is>
          <t>path/straight_to_pick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-1.378718825116159</v>
      </c>
      <c r="I1011" s="51" t="n">
        <v>-5.703086970726394</v>
      </c>
      <c r="J1011" s="51" t="n">
        <v>1.777839807598081</v>
      </c>
      <c r="K1011" s="51" t="n">
        <v>-1.713631805703662</v>
      </c>
      <c r="L1011" s="51" t="n">
        <v>-1.531518244975976</v>
      </c>
      <c r="M1011" s="51" t="n">
        <v>-0.0580505501189623</v>
      </c>
      <c r="N1011" s="51" t="n">
        <v>-1.384757194016271</v>
      </c>
      <c r="O1011" s="51" t="n">
        <v>-5.701220581959181</v>
      </c>
      <c r="P1011" s="51" t="n">
        <v>1.757796238682448</v>
      </c>
      <c r="Q1011" s="51" t="n">
        <v>-4.819429633839967e-05</v>
      </c>
      <c r="R1011" s="51" t="n">
        <v>0.0007282449759755671</v>
      </c>
      <c r="S1011" s="51" t="n">
        <v>0.001036850118962297</v>
      </c>
      <c r="T1011" s="51" t="n">
        <v>0.006038368900111557</v>
      </c>
      <c r="U1011" s="51" t="n">
        <v>-0.001866388767213678</v>
      </c>
      <c r="V1011" s="51" t="n">
        <v>0.02004356891563241</v>
      </c>
      <c r="W1011" s="51" t="n">
        <v>0</v>
      </c>
      <c r="X1011" s="51" t="n">
        <v>0</v>
      </c>
      <c r="Y1011" s="51" t="n">
        <v>0</v>
      </c>
      <c r="Z1011" s="51" t="n">
        <v>0.1091572460800505</v>
      </c>
      <c r="AA1011" s="51" t="n">
        <v>0.5234222848002298</v>
      </c>
      <c r="AB1011" s="51" t="n">
        <v>0.2333651545600373</v>
      </c>
      <c r="AC1011" s="51" t="n">
        <v>-0.0001017919268494121</v>
      </c>
      <c r="AD1011" s="51" t="n">
        <v>0.002485657099049784</v>
      </c>
      <c r="AE1011" s="51" t="n">
        <v>0.00158625988903471</v>
      </c>
      <c r="AF1011" s="51" t="n">
        <v>0.1095504378324203</v>
      </c>
      <c r="AG1011" s="51" t="n">
        <v>0.5273365219587957</v>
      </c>
      <c r="AH1011" s="51" t="n">
        <v>0.2167180985082131</v>
      </c>
      <c r="AI1011" s="51" t="n">
        <v>-0.01439949972992639</v>
      </c>
      <c r="AJ1011" s="51" t="n">
        <v>0.6516694363921924</v>
      </c>
      <c r="AK1011" s="51" t="n">
        <v>0.5789859370247037</v>
      </c>
      <c r="AL1011" s="51" t="n">
        <v>0.4929335270874277</v>
      </c>
      <c r="AM1011" s="51" t="n">
        <v>-0.1584960488447176</v>
      </c>
      <c r="AN1011" s="51" t="n">
        <v>0.8794535199379198</v>
      </c>
      <c r="AO1011" s="51" t="n">
        <v>-0.014813058250416</v>
      </c>
      <c r="AP1011" s="51" t="n">
        <v>-0.2560610410601665</v>
      </c>
      <c r="AQ1011" s="51" t="n">
        <v>1.329104946238075</v>
      </c>
      <c r="AR1011" s="51" t="n">
        <v>0.9029929109223733</v>
      </c>
      <c r="AS1011" s="51" t="n">
        <v>0.06741765267655978</v>
      </c>
      <c r="AT1011" s="51" t="n">
        <v>0.8815055951874408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0.1786797844005673</v>
      </c>
      <c r="BN1011" s="51" t="n">
        <v>-0.007917918723978186</v>
      </c>
      <c r="BO1011" s="51" t="n">
        <v>1.007072404168672</v>
      </c>
      <c r="BP1011" s="51" t="n">
        <v>0.1788694386571786</v>
      </c>
      <c r="BQ1011" s="51" t="n">
        <v>-0.00600094162200511</v>
      </c>
      <c r="BR1011" s="51" t="n">
        <v>1.006872606599444</v>
      </c>
      <c r="BS1011" s="51" t="n">
        <v>-0.1896542566113824</v>
      </c>
      <c r="BT1011" s="51" t="n">
        <v>-1.916977101973076</v>
      </c>
      <c r="BU1011" s="51" t="n">
        <v>0.1997975692278331</v>
      </c>
      <c r="BV1011" s="51" t="n">
        <v>1.936669567894653</v>
      </c>
    </row>
    <row r="1012">
      <c r="A1012" s="49" t="n">
        <v>11.7</v>
      </c>
      <c r="B1012" s="50" t="inlineStr">
        <is>
          <t>path/straight_to_pick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-1.377625831109729</v>
      </c>
      <c r="I1012" s="49" t="n">
        <v>-5.697845562244441</v>
      </c>
      <c r="J1012" s="49" t="n">
        <v>1.780176712003991</v>
      </c>
      <c r="K1012" s="49" t="n">
        <v>-1.713634648355336</v>
      </c>
      <c r="L1012" s="49" t="n">
        <v>-1.53149352317043</v>
      </c>
      <c r="M1012" s="49" t="n">
        <v>-0.05803242907518739</v>
      </c>
      <c r="N1012" s="49" t="n">
        <v>-1.383658380857656</v>
      </c>
      <c r="O1012" s="49" t="n">
        <v>-5.695944039249957</v>
      </c>
      <c r="P1012" s="49" t="n">
        <v>1.759981266653865</v>
      </c>
      <c r="Q1012" s="49" t="n">
        <v>-4.535164466368258e-05</v>
      </c>
      <c r="R1012" s="49" t="n">
        <v>0.0007035231704297651</v>
      </c>
      <c r="S1012" s="49" t="n">
        <v>0.001018729075187387</v>
      </c>
      <c r="T1012" s="49" t="n">
        <v>0.006032549747927662</v>
      </c>
      <c r="U1012" s="49" t="n">
        <v>-0.001901522994484317</v>
      </c>
      <c r="V1012" s="49" t="n">
        <v>0.02019544535012652</v>
      </c>
      <c r="W1012" s="49" t="n">
        <v>0</v>
      </c>
      <c r="X1012" s="49" t="n">
        <v>0</v>
      </c>
      <c r="Y1012" s="49" t="n">
        <v>0</v>
      </c>
      <c r="Z1012" s="49" t="n">
        <v>0.1094410889200744</v>
      </c>
      <c r="AA1012" s="49" t="n">
        <v>0.5248539831253181</v>
      </c>
      <c r="AB1012" s="49" t="n">
        <v>0.2340128807400522</v>
      </c>
      <c r="AC1012" s="49" t="n">
        <v>-0.0004158585038647239</v>
      </c>
      <c r="AD1012" s="49" t="n">
        <v>0.002469920016480645</v>
      </c>
      <c r="AE1012" s="49" t="n">
        <v>0.001957199515533769</v>
      </c>
      <c r="AF1012" s="49" t="n">
        <v>0.1104353443059631</v>
      </c>
      <c r="AG1012" s="49" t="n">
        <v>0.5280208310919123</v>
      </c>
      <c r="AH1012" s="49" t="n">
        <v>0.2198145368507632</v>
      </c>
      <c r="AI1012" s="49" t="n">
        <v>-0.01143852076301512</v>
      </c>
      <c r="AJ1012" s="49" t="n">
        <v>0.6298083165648692</v>
      </c>
      <c r="AK1012" s="49" t="n">
        <v>0.5673132148017854</v>
      </c>
      <c r="AL1012" s="49" t="n">
        <v>0.4923025667457197</v>
      </c>
      <c r="AM1012" s="49" t="n">
        <v>-0.1612506774842556</v>
      </c>
      <c r="AN1012" s="49" t="n">
        <v>0.886085466434937</v>
      </c>
      <c r="AO1012" s="49" t="n">
        <v>-0.0146859660105651</v>
      </c>
      <c r="AP1012" s="49" t="n">
        <v>-0.276124716373372</v>
      </c>
      <c r="AQ1012" s="49" t="n">
        <v>1.325049823946313</v>
      </c>
      <c r="AR1012" s="49" t="n">
        <v>0.906218765896774</v>
      </c>
      <c r="AS1012" s="49" t="n">
        <v>0.0646071501577359</v>
      </c>
      <c r="AT1012" s="49" t="n">
        <v>0.8877815574658561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0.1784795870726563</v>
      </c>
      <c r="BN1012" s="49" t="n">
        <v>-0.007642474687907408</v>
      </c>
      <c r="BO1012" s="49" t="n">
        <v>1.007165997733124</v>
      </c>
      <c r="BP1012" s="49" t="n">
        <v>0.1786627505001754</v>
      </c>
      <c r="BQ1012" s="49" t="n">
        <v>-0.005754968410755172</v>
      </c>
      <c r="BR1012" s="49" t="n">
        <v>1.006966077738156</v>
      </c>
      <c r="BS1012" s="49" t="n">
        <v>-0.1831634275190341</v>
      </c>
      <c r="BT1012" s="49" t="n">
        <v>-1.887506277152236</v>
      </c>
      <c r="BU1012" s="49" t="n">
        <v>0.1999199949676012</v>
      </c>
      <c r="BV1012" s="49" t="n">
        <v>1.906881430990784</v>
      </c>
    </row>
    <row r="1013">
      <c r="A1013" s="51" t="n">
        <v>11.71</v>
      </c>
      <c r="B1013" t="inlineStr">
        <is>
          <t>path/straight_to_pick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-1.37653</v>
      </c>
      <c r="I1013" s="51" t="n">
        <v>-5.69259</v>
      </c>
      <c r="J1013" s="51" t="n">
        <v>1.78252</v>
      </c>
      <c r="K1013" s="51" t="n">
        <v>-1.71363862336563</v>
      </c>
      <c r="L1013" s="51" t="n">
        <v>-1.531468002890671</v>
      </c>
      <c r="M1013" s="51" t="n">
        <v>-0.05801351436922736</v>
      </c>
      <c r="N1013" s="51" t="n">
        <v>-1.382542941105015</v>
      </c>
      <c r="O1013" s="51" t="n">
        <v>-5.690660146367649</v>
      </c>
      <c r="P1013" s="51" t="n">
        <v>1.762195696908572</v>
      </c>
      <c r="Q1013" s="51" t="n">
        <v>-4.137663437053796e-05</v>
      </c>
      <c r="R1013" s="51" t="n">
        <v>0.0006780028906709923</v>
      </c>
      <c r="S1013" s="51" t="n">
        <v>0.0009998143692273587</v>
      </c>
      <c r="T1013" s="51" t="n">
        <v>0.006012941105014935</v>
      </c>
      <c r="U1013" s="51" t="n">
        <v>-0.001929853632351097</v>
      </c>
      <c r="V1013" s="51" t="n">
        <v>0.02032430309142819</v>
      </c>
      <c r="W1013" s="51" t="n">
        <v>0</v>
      </c>
      <c r="X1013" s="51" t="n">
        <v>0</v>
      </c>
      <c r="Y1013" s="51" t="n">
        <v>0</v>
      </c>
      <c r="Z1013" s="51" t="n">
        <v>0.109726</v>
      </c>
      <c r="AA1013" s="51" t="n">
        <v>0.526253</v>
      </c>
      <c r="AB1013" s="51" t="n">
        <v>0.234641</v>
      </c>
      <c r="AC1013" s="51" t="n">
        <v>-0.0003796474053325024</v>
      </c>
      <c r="AD1013" s="51" t="n">
        <v>0.002620073770305438</v>
      </c>
      <c r="AE1013" s="51" t="n">
        <v>0.00183309547850127</v>
      </c>
      <c r="AF1013" s="51" t="n">
        <v>0.1124891438549384</v>
      </c>
      <c r="AG1013" s="51" t="n">
        <v>0.5286927113879509</v>
      </c>
      <c r="AH1013" s="51" t="n">
        <v>0.2227229476022779</v>
      </c>
      <c r="AI1013" s="51" t="n">
        <v>-0.01014859357356314</v>
      </c>
      <c r="AJ1013" s="51" t="n">
        <v>0.6048999972944777</v>
      </c>
      <c r="AK1013" s="51" t="n">
        <v>0.557931817942433</v>
      </c>
      <c r="AL1013" s="51" t="n">
        <v>0.4898191818903684</v>
      </c>
      <c r="AM1013" s="51" t="n">
        <v>-0.1634406823118243</v>
      </c>
      <c r="AN1013" s="51" t="n">
        <v>0.8918038993499153</v>
      </c>
      <c r="AO1013" s="51" t="n">
        <v>-0.01188317098000478</v>
      </c>
      <c r="AP1013" s="51" t="n">
        <v>-0.2934503716197963</v>
      </c>
      <c r="AQ1013" s="51" t="n">
        <v>1.317619916135972</v>
      </c>
      <c r="AR1013" s="51" t="n">
        <v>0.9093498633963686</v>
      </c>
      <c r="AS1013" s="51" t="n">
        <v>0.06245772023240307</v>
      </c>
      <c r="AT1013" s="51" t="n">
        <v>0.8932621342185069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0.1782767775190406</v>
      </c>
      <c r="BN1013" s="51" t="n">
        <v>-0.007367398513944003</v>
      </c>
      <c r="BO1013" s="51" t="n">
        <v>1.007260276595777</v>
      </c>
      <c r="BP1013" s="51" t="n">
        <v>0.1784533029440255</v>
      </c>
      <c r="BQ1013" s="51" t="n">
        <v>-0.00551257614767179</v>
      </c>
      <c r="BR1013" s="51" t="n">
        <v>1.007060634628616</v>
      </c>
      <c r="BS1013" s="51" t="n">
        <v>-0.1765254249849191</v>
      </c>
      <c r="BT1013" s="51" t="n">
        <v>-1.854822366272213</v>
      </c>
      <c r="BU1013" s="51" t="n">
        <v>0.19964196716038</v>
      </c>
      <c r="BV1013" s="51" t="n">
        <v>1.873868765720114</v>
      </c>
    </row>
    <row r="1014">
      <c r="A1014" s="49" t="n">
        <v>11.72</v>
      </c>
      <c r="B1014" s="50" t="inlineStr">
        <is>
          <t>path/straight_to_pick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-1.375431354928975</v>
      </c>
      <c r="I1014" s="49" t="n">
        <v>-5.68732062454265</v>
      </c>
      <c r="J1014" s="49" t="n">
        <v>1.784869487189745</v>
      </c>
      <c r="K1014" s="49" t="n">
        <v>-1.713644198478102</v>
      </c>
      <c r="L1014" s="49" t="n">
        <v>-1.531442371148565</v>
      </c>
      <c r="M1014" s="49" t="n">
        <v>-0.05799310540744634</v>
      </c>
      <c r="N1014" s="49" t="n">
        <v>-1.381414430285638</v>
      </c>
      <c r="O1014" s="49" t="n">
        <v>-5.685370990677162</v>
      </c>
      <c r="P1014" s="49" t="n">
        <v>1.764443112832444</v>
      </c>
      <c r="Q1014" s="49" t="n">
        <v>-3.580152189774921e-05</v>
      </c>
      <c r="R1014" s="49" t="n">
        <v>0.0006523711485650896</v>
      </c>
      <c r="S1014" s="49" t="n">
        <v>0.0009794054074463432</v>
      </c>
      <c r="T1014" s="49" t="n">
        <v>0.005983075356663425</v>
      </c>
      <c r="U1014" s="49" t="n">
        <v>-0.001949633865487854</v>
      </c>
      <c r="V1014" s="49" t="n">
        <v>0.02042637435730077</v>
      </c>
      <c r="W1014" s="49" t="n">
        <v>0</v>
      </c>
      <c r="X1014" s="49" t="n">
        <v>0</v>
      </c>
      <c r="Y1014" s="49" t="n">
        <v>0</v>
      </c>
      <c r="Z1014" s="49" t="n">
        <v>0.1099981050675001</v>
      </c>
      <c r="AA1014" s="49" t="n">
        <v>0.5276155403749984</v>
      </c>
      <c r="AB1014" s="49" t="n">
        <v>0.2352556127474992</v>
      </c>
      <c r="AC1014" s="49" t="n">
        <v>-0.0006832438219917553</v>
      </c>
      <c r="AD1014" s="49" t="n">
        <v>0.002526166735343154</v>
      </c>
      <c r="AE1014" s="49" t="n">
        <v>0.00216833793276188</v>
      </c>
      <c r="AF1014" s="49" t="n">
        <v>0.1134508089533597</v>
      </c>
      <c r="AG1014" s="49" t="n">
        <v>0.5292110695298615</v>
      </c>
      <c r="AH1014" s="49" t="n">
        <v>0.2262356171802657</v>
      </c>
      <c r="AI1014" s="49" t="n">
        <v>-0.006211336455699715</v>
      </c>
      <c r="AJ1014" s="49" t="n">
        <v>0.5833020853663411</v>
      </c>
      <c r="AK1014" s="49" t="n">
        <v>0.5452140558933681</v>
      </c>
      <c r="AL1014" s="49" t="n">
        <v>0.4873209240682351</v>
      </c>
      <c r="AM1014" s="49" t="n">
        <v>-0.1648633556769478</v>
      </c>
      <c r="AN1014" s="49" t="n">
        <v>0.8964415800789278</v>
      </c>
      <c r="AO1014" s="49" t="n">
        <v>-0.01075020032441422</v>
      </c>
      <c r="AP1014" s="49" t="n">
        <v>-0.3136265071822844</v>
      </c>
      <c r="AQ1014" s="49" t="n">
        <v>1.312523666877925</v>
      </c>
      <c r="AR1014" s="49" t="n">
        <v>0.9107486638907462</v>
      </c>
      <c r="AS1014" s="49" t="n">
        <v>0.06086065251058213</v>
      </c>
      <c r="AT1014" s="49" t="n">
        <v>0.8975160094004143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0.1780713567509196</v>
      </c>
      <c r="BN1014" s="49" t="n">
        <v>-0.007092732855865459</v>
      </c>
      <c r="BO1014" s="49" t="n">
        <v>1.007355233301962</v>
      </c>
      <c r="BP1014" s="49" t="n">
        <v>0.1782412576459544</v>
      </c>
      <c r="BQ1014" s="49" t="n">
        <v>-0.005273382436469631</v>
      </c>
      <c r="BR1014" s="49" t="n">
        <v>1.00715616742398</v>
      </c>
      <c r="BS1014" s="49" t="n">
        <v>-0.1699008950348524</v>
      </c>
      <c r="BT1014" s="49" t="n">
        <v>-1.819350419395828</v>
      </c>
      <c r="BU1014" s="49" t="n">
        <v>0.1990658779824628</v>
      </c>
      <c r="BV1014" s="49" t="n">
        <v>1.838077660618927</v>
      </c>
    </row>
    <row r="1015">
      <c r="A1015" s="51" t="n">
        <v>11.73</v>
      </c>
      <c r="B1015" t="inlineStr">
        <is>
          <t>path/straight_to_pick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-1.3743301096704</v>
      </c>
      <c r="I1015" s="51" t="n">
        <v>-5.6820378128128</v>
      </c>
      <c r="J1015" s="51" t="n">
        <v>1.78722508432384</v>
      </c>
      <c r="K1015" s="51" t="n">
        <v>-1.713650856663152</v>
      </c>
      <c r="L1015" s="51" t="n">
        <v>-1.531416742135765</v>
      </c>
      <c r="M1015" s="51" t="n">
        <v>-0.05797191651686696</v>
      </c>
      <c r="N1015" s="51" t="n">
        <v>-1.380271753690591</v>
      </c>
      <c r="O1015" s="51" t="n">
        <v>-5.680077377501411</v>
      </c>
      <c r="P1015" s="51" t="n">
        <v>1.766724530287118</v>
      </c>
      <c r="Q1015" s="51" t="n">
        <v>-2.914333684800319e-05</v>
      </c>
      <c r="R1015" s="51" t="n">
        <v>0.0006267421357653014</v>
      </c>
      <c r="S1015" s="51" t="n">
        <v>0.0009582165168669568</v>
      </c>
      <c r="T1015" s="51" t="n">
        <v>0.005941644020190928</v>
      </c>
      <c r="U1015" s="51" t="n">
        <v>-0.001960435311388231</v>
      </c>
      <c r="V1015" s="51" t="n">
        <v>0.02050055403672224</v>
      </c>
      <c r="W1015" s="51" t="n">
        <v>0</v>
      </c>
      <c r="X1015" s="51" t="n">
        <v>0</v>
      </c>
      <c r="Y1015" s="51" t="n">
        <v>0</v>
      </c>
      <c r="Z1015" s="51" t="n">
        <v>0.11024855264</v>
      </c>
      <c r="AA1015" s="51" t="n">
        <v>0.5289409583999932</v>
      </c>
      <c r="AB1015" s="51" t="n">
        <v>0.2358619001599968</v>
      </c>
      <c r="AC1015" s="51" t="n">
        <v>-0.0006347120769564403</v>
      </c>
      <c r="AD1015" s="51" t="n">
        <v>0.002600861374019616</v>
      </c>
      <c r="AE1015" s="51" t="n">
        <v>0.002040037954263464</v>
      </c>
      <c r="AF1015" s="51" t="n">
        <v>0.115223575641719</v>
      </c>
      <c r="AG1015" s="51" t="n">
        <v>0.5295952547350579</v>
      </c>
      <c r="AH1015" s="51" t="n">
        <v>0.2295533117268456</v>
      </c>
      <c r="AI1015" s="51" t="n">
        <v>-0.003974748073955957</v>
      </c>
      <c r="AJ1015" s="51" t="n">
        <v>0.5593400794468926</v>
      </c>
      <c r="AK1015" s="51" t="n">
        <v>0.5346214373397709</v>
      </c>
      <c r="AL1015" s="51" t="n">
        <v>0.4833707621024534</v>
      </c>
      <c r="AM1015" s="51" t="n">
        <v>-0.165490129952094</v>
      </c>
      <c r="AN1015" s="51" t="n">
        <v>0.8999695557342067</v>
      </c>
      <c r="AO1015" s="51" t="n">
        <v>-0.006884113209686319</v>
      </c>
      <c r="AP1015" s="51" t="n">
        <v>-0.331271493095724</v>
      </c>
      <c r="AQ1015" s="51" t="n">
        <v>1.303707519998695</v>
      </c>
      <c r="AR1015" s="51" t="n">
        <v>0.9119306261994247</v>
      </c>
      <c r="AS1015" s="51" t="n">
        <v>0.06005349656162123</v>
      </c>
      <c r="AT1015" s="51" t="n">
        <v>0.9007792865091213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0.1778633304961617</v>
      </c>
      <c r="BN1015" s="51" t="n">
        <v>-0.006818503750722529</v>
      </c>
      <c r="BO1015" s="51" t="n">
        <v>1.007450854256319</v>
      </c>
      <c r="BP1015" s="51" t="n">
        <v>0.1780266956537918</v>
      </c>
      <c r="BQ1015" s="51" t="n">
        <v>-0.005037028478849036</v>
      </c>
      <c r="BR1015" s="51" t="n">
        <v>1.007252675011527</v>
      </c>
      <c r="BS1015" s="51" t="n">
        <v>-0.1633651576301021</v>
      </c>
      <c r="BT1015" s="51" t="n">
        <v>-1.781475271873494</v>
      </c>
      <c r="BU1015" s="51" t="n">
        <v>0.1981792447920405</v>
      </c>
      <c r="BV1015" s="51" t="n">
        <v>1.799893700219707</v>
      </c>
    </row>
    <row r="1016">
      <c r="A1016" s="49" t="n">
        <v>11.74</v>
      </c>
      <c r="B1016" s="50" t="inlineStr">
        <is>
          <t>path/straight_to_pick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-1.373226411643825</v>
      </c>
      <c r="I1016" s="49" t="n">
        <v>-5.67674191672995</v>
      </c>
      <c r="J1016" s="49" t="n">
        <v>1.789586678187535</v>
      </c>
      <c r="K1016" s="49" t="n">
        <v>-1.713658485355673</v>
      </c>
      <c r="L1016" s="49" t="n">
        <v>-1.531391383049413</v>
      </c>
      <c r="M1016" s="49" t="n">
        <v>-0.05795037668494465</v>
      </c>
      <c r="N1016" s="49" t="n">
        <v>-1.3791139448487</v>
      </c>
      <c r="O1016" s="49" t="n">
        <v>-5.674779235901677</v>
      </c>
      <c r="P1016" s="49" t="n">
        <v>1.769040393339231</v>
      </c>
      <c r="Q1016" s="49" t="n">
        <v>-2.151464432720296e-05</v>
      </c>
      <c r="R1016" s="49" t="n">
        <v>0.0006013830494131511</v>
      </c>
      <c r="S1016" s="49" t="n">
        <v>0.000936676684944647</v>
      </c>
      <c r="T1016" s="49" t="n">
        <v>0.005887533204875117</v>
      </c>
      <c r="U1016" s="49" t="n">
        <v>-0.001962680828272667</v>
      </c>
      <c r="V1016" s="49" t="n">
        <v>0.02054628484830423</v>
      </c>
      <c r="W1016" s="49" t="n">
        <v>0</v>
      </c>
      <c r="X1016" s="49" t="n">
        <v>0</v>
      </c>
      <c r="Y1016" s="49" t="n">
        <v>0</v>
      </c>
      <c r="Z1016" s="49" t="n">
        <v>0.1104905439474992</v>
      </c>
      <c r="AA1016" s="49" t="n">
        <v>0.5302329335749844</v>
      </c>
      <c r="AB1016" s="49" t="n">
        <v>0.2364541399474931</v>
      </c>
      <c r="AC1016" s="49" t="n">
        <v>-0.0008479924453488226</v>
      </c>
      <c r="AD1016" s="49" t="n">
        <v>0.002492066121073829</v>
      </c>
      <c r="AE1016" s="49" t="n">
        <v>0.002204951210603714</v>
      </c>
      <c r="AF1016" s="49" t="n">
        <v>0.1165411074670726</v>
      </c>
      <c r="AG1016" s="49" t="n">
        <v>0.5301078451356098</v>
      </c>
      <c r="AH1016" s="49" t="n">
        <v>0.2330941530294178</v>
      </c>
      <c r="AI1016" s="49" t="n">
        <v>0.0002021161227562475</v>
      </c>
      <c r="AJ1016" s="49" t="n">
        <v>0.5381838034064488</v>
      </c>
      <c r="AK1016" s="49" t="n">
        <v>0.5222234066945939</v>
      </c>
      <c r="AL1016" s="49" t="n">
        <v>0.4787803550864524</v>
      </c>
      <c r="AM1016" s="49" t="n">
        <v>-0.1654598421932679</v>
      </c>
      <c r="AN1016" s="49" t="n">
        <v>0.902356204712634</v>
      </c>
      <c r="AO1016" s="49" t="n">
        <v>-0.004738848047394485</v>
      </c>
      <c r="AP1016" s="49" t="n">
        <v>-0.3509777708408685</v>
      </c>
      <c r="AQ1016" s="49" t="n">
        <v>1.297137926365806</v>
      </c>
      <c r="AR1016" s="49" t="n">
        <v>0.9117302982993847</v>
      </c>
      <c r="AS1016" s="49" t="n">
        <v>0.06000202257950174</v>
      </c>
      <c r="AT1016" s="49" t="n">
        <v>0.902817108368197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0.1776527033005281</v>
      </c>
      <c r="BN1016" s="49" t="n">
        <v>-0.006544741855048157</v>
      </c>
      <c r="BO1016" s="49" t="n">
        <v>1.007547127725479</v>
      </c>
      <c r="BP1016" s="49" t="n">
        <v>0.177809666196614</v>
      </c>
      <c r="BQ1016" s="49" t="n">
        <v>-0.004803151249363077</v>
      </c>
      <c r="BR1016" s="49" t="n">
        <v>1.007350170075786</v>
      </c>
      <c r="BS1016" s="49" t="n">
        <v>-0.1569628960859104</v>
      </c>
      <c r="BT1016" s="49" t="n">
        <v>-1.74159060568508</v>
      </c>
      <c r="BU1016" s="49" t="n">
        <v>0.1969576496929637</v>
      </c>
      <c r="BV1016" s="49" t="n">
        <v>1.759706652919962</v>
      </c>
    </row>
    <row r="1017">
      <c r="A1017" s="51" t="n">
        <v>11.75</v>
      </c>
      <c r="B1017" t="inlineStr">
        <is>
          <t>path/straight_to_pick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-1.372120295152</v>
      </c>
      <c r="I1017" s="51" t="n">
        <v>-5.6714332568576</v>
      </c>
      <c r="J1017" s="51" t="n">
        <v>1.79195410644288</v>
      </c>
      <c r="K1017" s="51" t="n">
        <v>-1.713667362012676</v>
      </c>
      <c r="L1017" s="51" t="n">
        <v>-1.531366797089514</v>
      </c>
      <c r="M1017" s="51" t="n">
        <v>-0.05792826491718758</v>
      </c>
      <c r="N1017" s="51" t="n">
        <v>-1.377941452167585</v>
      </c>
      <c r="O1017" s="51" t="n">
        <v>-5.669476278513653</v>
      </c>
      <c r="P1017" s="51" t="n">
        <v>1.771390905434611</v>
      </c>
      <c r="Q1017" s="51" t="n">
        <v>-1.26379873242044e-05</v>
      </c>
      <c r="R1017" s="51" t="n">
        <v>0.0005767970895136365</v>
      </c>
      <c r="S1017" s="51" t="n">
        <v>0.0009145649171875755</v>
      </c>
      <c r="T1017" s="51" t="n">
        <v>0.005821157015585277</v>
      </c>
      <c r="U1017" s="51" t="n">
        <v>-0.001956978343947924</v>
      </c>
      <c r="V1017" s="51" t="n">
        <v>0.02056320100826925</v>
      </c>
      <c r="W1017" s="51" t="n">
        <v>0</v>
      </c>
      <c r="X1017" s="51" t="n">
        <v>0</v>
      </c>
      <c r="Y1017" s="51" t="n">
        <v>0</v>
      </c>
      <c r="Z1017" s="51" t="n">
        <v>0.1107335011199974</v>
      </c>
      <c r="AA1017" s="51" t="n">
        <v>0.5314940575999718</v>
      </c>
      <c r="AB1017" s="51" t="n">
        <v>0.2370282297599882</v>
      </c>
      <c r="AC1017" s="51" t="n">
        <v>-0.0009017073358417703</v>
      </c>
      <c r="AD1017" s="51" t="n">
        <v>0.002439777448062806</v>
      </c>
      <c r="AE1017" s="51" t="n">
        <v>0.002175779045912203</v>
      </c>
      <c r="AF1017" s="51" t="n">
        <v>0.1181291538020161</v>
      </c>
      <c r="AG1017" s="51" t="n">
        <v>0.5305651452656833</v>
      </c>
      <c r="AH1017" s="51" t="n">
        <v>0.2365006340547368</v>
      </c>
      <c r="AI1017" s="51" t="n">
        <v>0.003896524087867449</v>
      </c>
      <c r="AJ1017" s="51" t="n">
        <v>0.5169263714732517</v>
      </c>
      <c r="AK1017" s="51" t="n">
        <v>0.5105806837491568</v>
      </c>
      <c r="AL1017" s="51" t="n">
        <v>0.4730788718640871</v>
      </c>
      <c r="AM1017" s="51" t="n">
        <v>-0.1647488988802747</v>
      </c>
      <c r="AN1017" s="51" t="n">
        <v>0.9035930993172263</v>
      </c>
      <c r="AO1017" s="51" t="n">
        <v>-0.0007040357570993905</v>
      </c>
      <c r="AP1017" s="51" t="n">
        <v>-0.3676744774516679</v>
      </c>
      <c r="AQ1017" s="51" t="n">
        <v>1.288891403802582</v>
      </c>
      <c r="AR1017" s="51" t="n">
        <v>0.9108768796025208</v>
      </c>
      <c r="AS1017" s="51" t="n">
        <v>0.06058784047637108</v>
      </c>
      <c r="AT1017" s="51" t="n">
        <v>0.9037746631283718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0.1774394775626806</v>
      </c>
      <c r="BN1017" s="51" t="n">
        <v>-0.006271486737056881</v>
      </c>
      <c r="BO1017" s="51" t="n">
        <v>1.007644045376276</v>
      </c>
      <c r="BP1017" s="51" t="n">
        <v>0.1775902140566966</v>
      </c>
      <c r="BQ1017" s="51" t="n">
        <v>-0.004571402660211409</v>
      </c>
      <c r="BR1017" s="51" t="n">
        <v>1.007448644578327</v>
      </c>
      <c r="BS1017" s="51" t="n">
        <v>-0.1507364940160627</v>
      </c>
      <c r="BT1017" s="51" t="n">
        <v>-1.700084076845472</v>
      </c>
      <c r="BU1017" s="51" t="n">
        <v>0.1954007979489969</v>
      </c>
      <c r="BV1017" s="51" t="n">
        <v>1.717902450900772</v>
      </c>
    </row>
    <row r="1018">
      <c r="A1018" s="49" t="n">
        <v>11.76</v>
      </c>
      <c r="B1018" s="50" t="inlineStr">
        <is>
          <t>path/straight_to_pick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-1.371011719171875</v>
      </c>
      <c r="I1018" s="49" t="n">
        <v>-5.666112133281251</v>
      </c>
      <c r="J1018" s="49" t="n">
        <v>1.794327173828125</v>
      </c>
      <c r="K1018" s="49" t="n">
        <v>-1.713677167042872</v>
      </c>
      <c r="L1018" s="49" t="n">
        <v>-1.531343136645864</v>
      </c>
      <c r="M1018" s="49" t="n">
        <v>-0.05790591457985855</v>
      </c>
      <c r="N1018" s="49" t="n">
        <v>-1.37675454506153</v>
      </c>
      <c r="O1018" s="49" t="n">
        <v>-5.664168587693427</v>
      </c>
      <c r="P1018" s="49" t="n">
        <v>1.773775453780343</v>
      </c>
      <c r="Q1018" s="49" t="n">
        <v>-2.832957128218183e-06</v>
      </c>
      <c r="R1018" s="49" t="n">
        <v>0.000553136645863983</v>
      </c>
      <c r="S1018" s="49" t="n">
        <v>0.0008922145798585523</v>
      </c>
      <c r="T1018" s="49" t="n">
        <v>0.005742825889654579</v>
      </c>
      <c r="U1018" s="49" t="n">
        <v>-0.001943545587823614</v>
      </c>
      <c r="V1018" s="49" t="n">
        <v>0.02055172004778227</v>
      </c>
      <c r="W1018" s="49" t="n">
        <v>0</v>
      </c>
      <c r="X1018" s="49" t="n">
        <v>0</v>
      </c>
      <c r="Y1018" s="49" t="n">
        <v>0</v>
      </c>
      <c r="Z1018" s="49" t="n">
        <v>0.1109830671874945</v>
      </c>
      <c r="AA1018" s="49" t="n">
        <v>0.5327258343749555</v>
      </c>
      <c r="AB1018" s="49" t="n">
        <v>0.2375816871874823</v>
      </c>
      <c r="AC1018" s="49" t="n">
        <v>-0.001025732181448124</v>
      </c>
      <c r="AD1018" s="49" t="n">
        <v>0.002314700177107895</v>
      </c>
      <c r="AE1018" s="49" t="n">
        <v>0.002241707981020675</v>
      </c>
      <c r="AF1018" s="49" t="n">
        <v>0.1194572103807885</v>
      </c>
      <c r="AG1018" s="49" t="n">
        <v>0.5310541321254594</v>
      </c>
      <c r="AH1018" s="49" t="n">
        <v>0.2399002660334585</v>
      </c>
      <c r="AI1018" s="49" t="n">
        <v>0.008366357999410077</v>
      </c>
      <c r="AJ1018" s="49" t="n">
        <v>0.4975152882113343</v>
      </c>
      <c r="AK1018" s="49" t="n">
        <v>0.4982827246353664</v>
      </c>
      <c r="AL1018" s="49" t="n">
        <v>0.4666644500322541</v>
      </c>
      <c r="AM1018" s="49" t="n">
        <v>-0.1634094978156323</v>
      </c>
      <c r="AN1018" s="49" t="n">
        <v>0.9036934890081562</v>
      </c>
      <c r="AO1018" s="49" t="n">
        <v>0.002832242151788449</v>
      </c>
      <c r="AP1018" s="49" t="n">
        <v>-0.384331483237989</v>
      </c>
      <c r="AQ1018" s="49" t="n">
        <v>1.281457299770859</v>
      </c>
      <c r="AR1018" s="49" t="n">
        <v>0.9089427915015298</v>
      </c>
      <c r="AS1018" s="49" t="n">
        <v>0.06182824090906681</v>
      </c>
      <c r="AT1018" s="49" t="n">
        <v>0.9035767688091745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0.1772236544245862</v>
      </c>
      <c r="BN1018" s="49" t="n">
        <v>-0.00599878393277415</v>
      </c>
      <c r="BO1018" s="49" t="n">
        <v>1.007741601166148</v>
      </c>
      <c r="BP1018" s="49" t="n">
        <v>0.1773683910419084</v>
      </c>
      <c r="BQ1018" s="49" t="n">
        <v>-0.00434142114096174</v>
      </c>
      <c r="BR1018" s="49" t="n">
        <v>1.007548077226361</v>
      </c>
      <c r="BS1018" s="49" t="n">
        <v>-0.144736617322172</v>
      </c>
      <c r="BT1018" s="49" t="n">
        <v>-1.65736279181241</v>
      </c>
      <c r="BU1018" s="49" t="n">
        <v>0.1935239397863331</v>
      </c>
      <c r="BV1018" s="49" t="n">
        <v>1.674888541768829</v>
      </c>
    </row>
    <row r="1019">
      <c r="A1019" s="51" t="n">
        <v>11.77</v>
      </c>
      <c r="B1019" t="inlineStr">
        <is>
          <t>path/straight_to_pick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-1.3699006051456</v>
      </c>
      <c r="I1019" s="51" t="n">
        <v>-5.660778836486401</v>
      </c>
      <c r="J1019" s="51" t="n">
        <v>1.79670566835712</v>
      </c>
      <c r="K1019" s="51" t="n">
        <v>-1.713687784812226</v>
      </c>
      <c r="L1019" s="51" t="n">
        <v>-1.531320633805783</v>
      </c>
      <c r="M1019" s="51" t="n">
        <v>-0.0578833562210538</v>
      </c>
      <c r="N1019" s="51" t="n">
        <v>-1.375554412345299</v>
      </c>
      <c r="O1019" s="51" t="n">
        <v>-5.658856107150215</v>
      </c>
      <c r="P1019" s="51" t="n">
        <v>1.776193028950594</v>
      </c>
      <c r="Q1019" s="51" t="n">
        <v>7.784812225519744e-06</v>
      </c>
      <c r="R1019" s="51" t="n">
        <v>0.0005306338057831095</v>
      </c>
      <c r="S1019" s="51" t="n">
        <v>0.0008696562210538036</v>
      </c>
      <c r="T1019" s="51" t="n">
        <v>0.005653807199698324</v>
      </c>
      <c r="U1019" s="51" t="n">
        <v>-0.001922729336185647</v>
      </c>
      <c r="V1019" s="51" t="n">
        <v>0.02051263940652603</v>
      </c>
      <c r="W1019" s="51" t="n">
        <v>0</v>
      </c>
      <c r="X1019" s="51" t="n">
        <v>0</v>
      </c>
      <c r="Y1019" s="51" t="n">
        <v>0</v>
      </c>
      <c r="Z1019" s="51" t="n">
        <v>0.1112411060799903</v>
      </c>
      <c r="AA1019" s="51" t="n">
        <v>0.5339286799999367</v>
      </c>
      <c r="AB1019" s="51" t="n">
        <v>0.2381136497599757</v>
      </c>
      <c r="AC1019" s="51" t="n">
        <v>-0.001072831621193764</v>
      </c>
      <c r="AD1019" s="51" t="n">
        <v>0.002206171072358694</v>
      </c>
      <c r="AE1019" s="51" t="n">
        <v>0.002226454894686787</v>
      </c>
      <c r="AF1019" s="51" t="n">
        <v>0.1207732761956315</v>
      </c>
      <c r="AG1019" s="51" t="n">
        <v>0.5315261931161979</v>
      </c>
      <c r="AH1019" s="51" t="n">
        <v>0.2431266911804665</v>
      </c>
      <c r="AI1019" s="51" t="n">
        <v>0.01268432977728237</v>
      </c>
      <c r="AJ1019" s="51" t="n">
        <v>0.4789089942492319</v>
      </c>
      <c r="AK1019" s="51" t="n">
        <v>0.4863155512887965</v>
      </c>
      <c r="AL1019" s="51" t="n">
        <v>0.4594594472098806</v>
      </c>
      <c r="AM1019" s="51" t="n">
        <v>-0.1614509406676154</v>
      </c>
      <c r="AN1019" s="51" t="n">
        <v>0.902691753288612</v>
      </c>
      <c r="AO1019" s="51" t="n">
        <v>0.007124855507419243</v>
      </c>
      <c r="AP1019" s="51" t="n">
        <v>-0.399087050415835</v>
      </c>
      <c r="AQ1019" s="51" t="n">
        <v>1.27339966443301</v>
      </c>
      <c r="AR1019" s="51" t="n">
        <v>0.9062902276459521</v>
      </c>
      <c r="AS1019" s="51" t="n">
        <v>0.06367798013220556</v>
      </c>
      <c r="AT1019" s="51" t="n">
        <v>0.9023188939494505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0.1770052346903491</v>
      </c>
      <c r="BN1019" s="51" t="n">
        <v>-0.005726681968608954</v>
      </c>
      <c r="BO1019" s="51" t="n">
        <v>1.007839790175935</v>
      </c>
      <c r="BP1019" s="51" t="n">
        <v>0.1771442452086736</v>
      </c>
      <c r="BQ1019" s="51" t="n">
        <v>-0.004112854322408717</v>
      </c>
      <c r="BR1019" s="51" t="n">
        <v>1.007648429037243</v>
      </c>
      <c r="BS1019" s="51" t="n">
        <v>-0.1390105183245727</v>
      </c>
      <c r="BT1019" s="51" t="n">
        <v>-1.613827646200237</v>
      </c>
      <c r="BU1019" s="51" t="n">
        <v>0.1913611386912262</v>
      </c>
      <c r="BV1019" s="51" t="n">
        <v>1.631067957274088</v>
      </c>
    </row>
    <row r="1020">
      <c r="A1020" s="49" t="n">
        <v>11.78</v>
      </c>
      <c r="B1020" s="50" t="inlineStr">
        <is>
          <t>path/straight_to_pick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-1.368786874771525</v>
      </c>
      <c r="I1020" s="49" t="n">
        <v>-5.655433658236551</v>
      </c>
      <c r="J1020" s="49" t="n">
        <v>1.799089377518714</v>
      </c>
      <c r="K1020" s="49" t="n">
        <v>-1.713698950102056</v>
      </c>
      <c r="L1020" s="49" t="n">
        <v>-1.531299372271721</v>
      </c>
      <c r="M1020" s="49" t="n">
        <v>-0.05786083487498628</v>
      </c>
      <c r="N1020" s="49" t="n">
        <v>-1.374342150725757</v>
      </c>
      <c r="O1020" s="49" t="n">
        <v>-5.653538641986747</v>
      </c>
      <c r="P1020" s="49" t="n">
        <v>1.778641905611418</v>
      </c>
      <c r="Q1020" s="49" t="n">
        <v>1.895010205554826e-05</v>
      </c>
      <c r="R1020" s="49" t="n">
        <v>0.0005093722717206539</v>
      </c>
      <c r="S1020" s="49" t="n">
        <v>0.0008471348749862842</v>
      </c>
      <c r="T1020" s="49" t="n">
        <v>0.005555275954232108</v>
      </c>
      <c r="U1020" s="49" t="n">
        <v>-0.001895016249803483</v>
      </c>
      <c r="V1020" s="49" t="n">
        <v>0.02044747190729646</v>
      </c>
      <c r="W1020" s="49" t="n">
        <v>0</v>
      </c>
      <c r="X1020" s="49" t="n">
        <v>0</v>
      </c>
      <c r="Y1020" s="49" t="n">
        <v>0</v>
      </c>
      <c r="Z1020" s="49" t="n">
        <v>0.1115057026274848</v>
      </c>
      <c r="AA1020" s="49" t="n">
        <v>0.535101922774916</v>
      </c>
      <c r="AB1020" s="49" t="n">
        <v>0.2386248749474685</v>
      </c>
      <c r="AC1020" s="49" t="n">
        <v>-0.001134028224164627</v>
      </c>
      <c r="AD1020" s="49" t="n">
        <v>0.002069231500111877</v>
      </c>
      <c r="AE1020" s="49" t="n">
        <v>0.002232239162874603</v>
      </c>
      <c r="AF1020" s="49" t="n">
        <v>0.1219014568369166</v>
      </c>
      <c r="AG1020" s="49" t="n">
        <v>0.532047417532645</v>
      </c>
      <c r="AH1020" s="49" t="n">
        <v>0.2461803486141473</v>
      </c>
      <c r="AI1020" s="49" t="n">
        <v>0.01729583553868283</v>
      </c>
      <c r="AJ1020" s="49" t="n">
        <v>0.4618125394131856</v>
      </c>
      <c r="AK1020" s="49" t="n">
        <v>0.474249281168551</v>
      </c>
      <c r="AL1020" s="49" t="n">
        <v>0.4516734177825448</v>
      </c>
      <c r="AM1020" s="49" t="n">
        <v>-0.158940670547417</v>
      </c>
      <c r="AN1020" s="49" t="n">
        <v>0.9006476288317241</v>
      </c>
      <c r="AO1020" s="49" t="n">
        <v>0.01126741224117267</v>
      </c>
      <c r="AP1020" s="49" t="n">
        <v>-0.4130559228698227</v>
      </c>
      <c r="AQ1020" s="49" t="n">
        <v>1.26565065506983</v>
      </c>
      <c r="AR1020" s="49" t="n">
        <v>0.902847664743237</v>
      </c>
      <c r="AS1020" s="49" t="n">
        <v>0.0661232511147221</v>
      </c>
      <c r="AT1020" s="49" t="n">
        <v>0.9000343504691963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0.176784219773537</v>
      </c>
      <c r="BN1020" s="49" t="n">
        <v>-0.005455229349281041</v>
      </c>
      <c r="BO1020" s="49" t="n">
        <v>1.0079386073859</v>
      </c>
      <c r="BP1020" s="49" t="n">
        <v>0.1769178141538898</v>
      </c>
      <c r="BQ1020" s="49" t="n">
        <v>-0.003885352393878876</v>
      </c>
      <c r="BR1020" s="49" t="n">
        <v>1.00774965902273</v>
      </c>
      <c r="BS1020" s="49" t="n">
        <v>-0.1335943803528472</v>
      </c>
      <c r="BT1020" s="49" t="n">
        <v>-1.569876955402165</v>
      </c>
      <c r="BU1020" s="49" t="n">
        <v>0.1889483631700717</v>
      </c>
      <c r="BV1020" s="49" t="n">
        <v>1.586840444880733</v>
      </c>
    </row>
    <row r="1021">
      <c r="A1021" s="51" t="n">
        <v>11.79</v>
      </c>
      <c r="B1021" t="inlineStr">
        <is>
          <t>path/straight_to_pick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-1.367670487795201</v>
      </c>
      <c r="I1021" s="51" t="n">
        <v>-5.650076902451204</v>
      </c>
      <c r="J1021" s="51" t="n">
        <v>1.801478104476159</v>
      </c>
      <c r="K1021" s="51" t="n">
        <v>-1.713710547821526</v>
      </c>
      <c r="L1021" s="51" t="n">
        <v>-1.531279454717448</v>
      </c>
      <c r="M1021" s="51" t="n">
        <v>-0.0578384866860624</v>
      </c>
      <c r="N1021" s="51" t="n">
        <v>-1.373119092672628</v>
      </c>
      <c r="O1021" s="51" t="n">
        <v>-5.648215635058404</v>
      </c>
      <c r="P1021" s="51" t="n">
        <v>1.781119816069246</v>
      </c>
      <c r="Q1021" s="51" t="n">
        <v>3.05478215256727e-05</v>
      </c>
      <c r="R1021" s="51" t="n">
        <v>0.0004894547174478792</v>
      </c>
      <c r="S1021" s="51" t="n">
        <v>0.0008247866860624023</v>
      </c>
      <c r="T1021" s="51" t="n">
        <v>0.00544860487742671</v>
      </c>
      <c r="U1021" s="51" t="n">
        <v>-0.001861267392800237</v>
      </c>
      <c r="V1021" s="51" t="n">
        <v>0.02035828840691334</v>
      </c>
      <c r="W1021" s="51" t="n">
        <v>0</v>
      </c>
      <c r="X1021" s="51" t="n">
        <v>0</v>
      </c>
      <c r="Y1021" s="51" t="n">
        <v>0</v>
      </c>
      <c r="Z1021" s="51" t="n">
        <v>0.1117711625599784</v>
      </c>
      <c r="AA1021" s="51" t="n">
        <v>0.536243803199895</v>
      </c>
      <c r="AB1021" s="51" t="n">
        <v>0.239117740159961</v>
      </c>
      <c r="AC1021" s="51" t="n">
        <v>-0.001163452081216837</v>
      </c>
      <c r="AD1021" s="51" t="n">
        <v>0.001936536817858609</v>
      </c>
      <c r="AE1021" s="51" t="n">
        <v>0.002197019796343629</v>
      </c>
      <c r="AF1021" s="51" t="n">
        <v>0.122936583495815</v>
      </c>
      <c r="AG1021" s="51" t="n">
        <v>0.5326287926121924</v>
      </c>
      <c r="AH1021" s="51" t="n">
        <v>0.2489655338674575</v>
      </c>
      <c r="AI1021" s="51" t="n">
        <v>0.02188195590536543</v>
      </c>
      <c r="AJ1021" s="51" t="n">
        <v>0.445861476387624</v>
      </c>
      <c r="AK1021" s="51" t="n">
        <v>0.4624986836684845</v>
      </c>
      <c r="AL1021" s="51" t="n">
        <v>0.4433386429965601</v>
      </c>
      <c r="AM1021" s="51" t="n">
        <v>-0.155956155508633</v>
      </c>
      <c r="AN1021" s="51" t="n">
        <v>0.8976451910677904</v>
      </c>
      <c r="AO1021" s="51" t="n">
        <v>0.01571257872266172</v>
      </c>
      <c r="AP1021" s="51" t="n">
        <v>-0.4256147934816861</v>
      </c>
      <c r="AQ1021" s="51" t="n">
        <v>1.257742464252148</v>
      </c>
      <c r="AR1021" s="51" t="n">
        <v>0.8988029147912479</v>
      </c>
      <c r="AS1021" s="51" t="n">
        <v>0.06909737744432577</v>
      </c>
      <c r="AT1021" s="51" t="n">
        <v>0.8968310756322989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0.1765606126730448</v>
      </c>
      <c r="BN1021" s="51" t="n">
        <v>-0.005184471510029674</v>
      </c>
      <c r="BO1021" s="51" t="n">
        <v>1.008038046395875</v>
      </c>
      <c r="BP1021" s="51" t="n">
        <v>0.1766891186537632</v>
      </c>
      <c r="BQ1021" s="51" t="n">
        <v>-0.003658578291712955</v>
      </c>
      <c r="BR1021" s="51" t="n">
        <v>1.007851725494253</v>
      </c>
      <c r="BS1021" s="51" t="n">
        <v>-0.1285059807184796</v>
      </c>
      <c r="BT1021" s="51" t="n">
        <v>-1.525893218316719</v>
      </c>
      <c r="BU1021" s="51" t="n">
        <v>0.1863209016215173</v>
      </c>
      <c r="BV1021" s="51" t="n">
        <v>1.542588532035173</v>
      </c>
    </row>
    <row r="1022">
      <c r="A1022" s="49" t="n">
        <v>11.8</v>
      </c>
      <c r="B1022" s="50" t="inlineStr">
        <is>
          <t>path/straight_to_pick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-1.366551479800376</v>
      </c>
      <c r="I1022" s="49" t="n">
        <v>-5.644708896083853</v>
      </c>
      <c r="J1022" s="49" t="n">
        <v>1.803871684266503</v>
      </c>
      <c r="K1022" s="49" t="n">
        <v>-1.713722297322386</v>
      </c>
      <c r="L1022" s="49" t="n">
        <v>-1.531260848409017</v>
      </c>
      <c r="M1022" s="49" t="n">
        <v>-0.0578168363068487</v>
      </c>
      <c r="N1022" s="49" t="n">
        <v>-1.37188416403708</v>
      </c>
      <c r="O1022" s="49" t="n">
        <v>-5.642885235927417</v>
      </c>
      <c r="P1022" s="49" t="n">
        <v>1.783623120880991</v>
      </c>
      <c r="Q1022" s="49" t="n">
        <v>4.229732238592021e-05</v>
      </c>
      <c r="R1022" s="49" t="n">
        <v>0.0004708484090167886</v>
      </c>
      <c r="S1022" s="49" t="n">
        <v>0.0008031363068486952</v>
      </c>
      <c r="T1022" s="49" t="n">
        <v>0.005332684236704743</v>
      </c>
      <c r="U1022" s="49" t="n">
        <v>-0.001823660156436091</v>
      </c>
      <c r="V1022" s="49" t="n">
        <v>0.02024856338551273</v>
      </c>
      <c r="W1022" s="49" t="n">
        <v>0</v>
      </c>
      <c r="X1022" s="49" t="n">
        <v>0</v>
      </c>
      <c r="Y1022" s="49" t="n">
        <v>0</v>
      </c>
      <c r="Z1022" s="49" t="n">
        <v>0.1120280125074713</v>
      </c>
      <c r="AA1022" s="49" t="n">
        <v>0.5373514739748751</v>
      </c>
      <c r="AB1022" s="49" t="n">
        <v>0.2395962427474534</v>
      </c>
      <c r="AC1022" s="49" t="n">
        <v>-0.00118082443437512</v>
      </c>
      <c r="AD1022" s="49" t="n">
        <v>0.001799968034456543</v>
      </c>
      <c r="AE1022" s="49" t="n">
        <v>0.002129034087679016</v>
      </c>
      <c r="AF1022" s="49" t="n">
        <v>0.1240322243451974</v>
      </c>
      <c r="AG1022" s="49" t="n">
        <v>0.5334050182373045</v>
      </c>
      <c r="AH1022" s="49" t="n">
        <v>0.251381900879106</v>
      </c>
      <c r="AI1022" s="49" t="n">
        <v>0.02645438413700005</v>
      </c>
      <c r="AJ1022" s="49" t="n">
        <v>0.4311403239650519</v>
      </c>
      <c r="AK1022" s="49" t="n">
        <v>0.4513018707367653</v>
      </c>
      <c r="AL1022" s="49" t="n">
        <v>0.4342574169699663</v>
      </c>
      <c r="AM1022" s="49" t="n">
        <v>-0.1527359509502939</v>
      </c>
      <c r="AN1022" s="49" t="n">
        <v>0.8938248898248483</v>
      </c>
      <c r="AO1022" s="49" t="n">
        <v>0.02015534186863206</v>
      </c>
      <c r="AP1022" s="49" t="n">
        <v>-0.4372065062855612</v>
      </c>
      <c r="AQ1022" s="49" t="n">
        <v>1.250044456129941</v>
      </c>
      <c r="AR1022" s="49" t="n">
        <v>0.894160276255191</v>
      </c>
      <c r="AS1022" s="49" t="n">
        <v>0.0725111345718763</v>
      </c>
      <c r="AT1022" s="49" t="n">
        <v>0.8928441708254921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0.1763344189775095</v>
      </c>
      <c r="BN1022" s="49" t="n">
        <v>-0.004914447732045781</v>
      </c>
      <c r="BO1022" s="49" t="n">
        <v>1.008138098090546</v>
      </c>
      <c r="BP1022" s="49" t="n">
        <v>0.1764581029674937</v>
      </c>
      <c r="BQ1022" s="49" t="n">
        <v>-0.003432249539196575</v>
      </c>
      <c r="BR1022" s="49" t="n">
        <v>1.007954664097166</v>
      </c>
      <c r="BS1022" s="49" t="n">
        <v>-0.1236839899842468</v>
      </c>
      <c r="BT1022" s="49" t="n">
        <v>-1.482198192849206</v>
      </c>
      <c r="BU1022" s="49" t="n">
        <v>0.1834339933803886</v>
      </c>
      <c r="BV1022" s="49" t="n">
        <v>1.498618444498583</v>
      </c>
    </row>
    <row r="1023">
      <c r="A1023" s="51" t="n">
        <v>11.81</v>
      </c>
      <c r="B1023" t="inlineStr">
        <is>
          <t>path/straight_to_pick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-1.36543</v>
      </c>
      <c r="I1023" s="51" t="n">
        <v>-5.63933</v>
      </c>
      <c r="J1023" s="51" t="n">
        <v>1.80627</v>
      </c>
      <c r="K1023" s="51" t="n">
        <v>-1.713734609224483</v>
      </c>
      <c r="L1023" s="51" t="n">
        <v>-1.531243904583487</v>
      </c>
      <c r="M1023" s="51" t="n">
        <v>-0.05779498762807228</v>
      </c>
      <c r="N1023" s="51" t="n">
        <v>-1.370643682629827</v>
      </c>
      <c r="O1023" s="51" t="n">
        <v>-5.637548262235931</v>
      </c>
      <c r="P1023" s="51" t="n">
        <v>1.786150203543353</v>
      </c>
      <c r="Q1023" s="51" t="n">
        <v>5.460922448285999e-05</v>
      </c>
      <c r="R1023" s="51" t="n">
        <v>0.0004539045834872635</v>
      </c>
      <c r="S1023" s="51" t="n">
        <v>0.0007812876280722802</v>
      </c>
      <c r="T1023" s="51" t="n">
        <v>0.005213682629827465</v>
      </c>
      <c r="U1023" s="51" t="n">
        <v>-0.001781737764068758</v>
      </c>
      <c r="V1023" s="51" t="n">
        <v>0.0201197964566473</v>
      </c>
      <c r="W1023" s="51" t="n">
        <v>0</v>
      </c>
      <c r="X1023" s="51" t="n">
        <v>0</v>
      </c>
      <c r="Y1023" s="51" t="n">
        <v>0</v>
      </c>
      <c r="Z1023" s="51" t="n">
        <v>0.112263</v>
      </c>
      <c r="AA1023" s="51" t="n">
        <v>0.538421</v>
      </c>
      <c r="AB1023" s="51" t="n">
        <v>0.240066</v>
      </c>
      <c r="AC1023" s="51" t="n">
        <v>-0.001255796941139128</v>
      </c>
      <c r="AD1023" s="51" t="n">
        <v>0.001616042233568</v>
      </c>
      <c r="AE1023" s="51" t="n">
        <v>0.002190787664114719</v>
      </c>
      <c r="AF1023" s="51" t="n">
        <v>0.1243574227392026</v>
      </c>
      <c r="AG1023" s="51" t="n">
        <v>0.5340594348905497</v>
      </c>
      <c r="AH1023" s="51" t="n">
        <v>0.2536568232719681</v>
      </c>
      <c r="AI1023" s="51" t="n">
        <v>0.03158711071237985</v>
      </c>
      <c r="AJ1023" s="51" t="n">
        <v>0.4185743537654089</v>
      </c>
      <c r="AK1023" s="51" t="n">
        <v>0.4392811326713157</v>
      </c>
      <c r="AL1023" s="51" t="n">
        <v>0.4254646619217554</v>
      </c>
      <c r="AM1023" s="51" t="n">
        <v>-0.149116224303239</v>
      </c>
      <c r="AN1023" s="51" t="n">
        <v>0.8892417032611242</v>
      </c>
      <c r="AO1023" s="51" t="n">
        <v>0.02462636582483136</v>
      </c>
      <c r="AP1023" s="51" t="n">
        <v>-0.4478220754377817</v>
      </c>
      <c r="AQ1023" s="51" t="n">
        <v>1.242733540000862</v>
      </c>
      <c r="AR1023" s="51" t="n">
        <v>0.8887921439302587</v>
      </c>
      <c r="AS1023" s="51" t="n">
        <v>0.0761591309229028</v>
      </c>
      <c r="AT1023" s="51" t="n">
        <v>0.8881019393628082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0.1761056478982664</v>
      </c>
      <c r="BN1023" s="51" t="n">
        <v>-0.004645188020089175</v>
      </c>
      <c r="BO1023" s="51" t="n">
        <v>1.008238749250987</v>
      </c>
      <c r="BP1023" s="51" t="n">
        <v>0.176224869976488</v>
      </c>
      <c r="BQ1023" s="51" t="n">
        <v>-0.003205996373714083</v>
      </c>
      <c r="BR1023" s="51" t="n">
        <v>1.008058292539101</v>
      </c>
      <c r="BS1023" s="51" t="n">
        <v>-0.1192220782216258</v>
      </c>
      <c r="BT1023" s="51" t="n">
        <v>-1.439191646375092</v>
      </c>
      <c r="BU1023" s="51" t="n">
        <v>0.1804567118859346</v>
      </c>
      <c r="BV1023" s="51" t="n">
        <v>1.45535257714274</v>
      </c>
    </row>
    <row r="1024">
      <c r="A1024" s="49" t="n">
        <v>11.82</v>
      </c>
      <c r="B1024" s="50" t="inlineStr">
        <is>
          <t>path/straight_to_pick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-1.36430632065147</v>
      </c>
      <c r="I1024" s="49" t="n">
        <v>-5.633940598559036</v>
      </c>
      <c r="J1024" s="49" t="n">
        <v>1.808672929996515</v>
      </c>
      <c r="K1024" s="49" t="n">
        <v>-1.713746637019167</v>
      </c>
      <c r="L1024" s="49" t="n">
        <v>-1.53122818497123</v>
      </c>
      <c r="M1024" s="49" t="n">
        <v>-0.05777394242481225</v>
      </c>
      <c r="N1024" s="49" t="n">
        <v>-1.369398381252483</v>
      </c>
      <c r="O1024" s="49" t="n">
        <v>-5.632204280569967</v>
      </c>
      <c r="P1024" s="49" t="n">
        <v>1.788697024351232</v>
      </c>
      <c r="Q1024" s="49" t="n">
        <v>6.663701916709286e-05</v>
      </c>
      <c r="R1024" s="49" t="n">
        <v>0.0004381849712298269</v>
      </c>
      <c r="S1024" s="49" t="n">
        <v>0.0007602424248122491</v>
      </c>
      <c r="T1024" s="49" t="n">
        <v>0.005092060601012971</v>
      </c>
      <c r="U1024" s="49" t="n">
        <v>-0.001736317989069036</v>
      </c>
      <c r="V1024" s="49" t="n">
        <v>0.01997590564528262</v>
      </c>
      <c r="W1024" s="49" t="n">
        <v>0</v>
      </c>
      <c r="X1024" s="49" t="n">
        <v>0</v>
      </c>
      <c r="Y1024" s="49" t="n">
        <v>0</v>
      </c>
      <c r="Z1024" s="49" t="n">
        <v>0.1124689778549998</v>
      </c>
      <c r="AA1024" s="49" t="n">
        <v>0.5394539333625007</v>
      </c>
      <c r="AB1024" s="49" t="n">
        <v>0.2405138604775002</v>
      </c>
      <c r="AC1024" s="49" t="n">
        <v>-0.001145778440736504</v>
      </c>
      <c r="AD1024" s="49" t="n">
        <v>0.001542544671063258</v>
      </c>
      <c r="AE1024" s="49" t="n">
        <v>0.001998136909502591</v>
      </c>
      <c r="AF1024" s="49" t="n">
        <v>0.1249491983455878</v>
      </c>
      <c r="AG1024" s="49" t="n">
        <v>0.5347954911674303</v>
      </c>
      <c r="AH1024" s="49" t="n">
        <v>0.2553962812043751</v>
      </c>
      <c r="AI1024" s="49" t="n">
        <v>0.03550289265150596</v>
      </c>
      <c r="AJ1024" s="49" t="n">
        <v>0.4055604222034669</v>
      </c>
      <c r="AK1024" s="49" t="n">
        <v>0.4290903384249875</v>
      </c>
      <c r="AL1024" s="49" t="n">
        <v>0.4162639036072366</v>
      </c>
      <c r="AM1024" s="49" t="n">
        <v>-0.1452465698591271</v>
      </c>
      <c r="AN1024" s="49" t="n">
        <v>0.8840595160267974</v>
      </c>
      <c r="AO1024" s="49" t="n">
        <v>0.02968744968835516</v>
      </c>
      <c r="AP1024" s="49" t="n">
        <v>-0.4566325040230826</v>
      </c>
      <c r="AQ1024" s="49" t="n">
        <v>1.234425221714068</v>
      </c>
      <c r="AR1024" s="49" t="n">
        <v>0.8836156589314629</v>
      </c>
      <c r="AS1024" s="49" t="n">
        <v>0.08018574773940097</v>
      </c>
      <c r="AT1024" s="49" t="n">
        <v>0.8828600795255446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0.175874312063732</v>
      </c>
      <c r="BN1024" s="49" t="n">
        <v>-0.004376711307315512</v>
      </c>
      <c r="BO1024" s="49" t="n">
        <v>1.008339982257329</v>
      </c>
      <c r="BP1024" s="49" t="n">
        <v>0.1759894271345464</v>
      </c>
      <c r="BQ1024" s="49" t="n">
        <v>-0.002979490002991886</v>
      </c>
      <c r="BR1024" s="49" t="n">
        <v>1.00816255933586</v>
      </c>
      <c r="BS1024" s="49" t="n">
        <v>-0.1151150708143256</v>
      </c>
      <c r="BT1024" s="49" t="n">
        <v>-1.397221304323626</v>
      </c>
      <c r="BU1024" s="49" t="n">
        <v>0.1774229214692724</v>
      </c>
      <c r="BV1024" s="49" t="n">
        <v>1.413137553760105</v>
      </c>
    </row>
    <row r="1025">
      <c r="A1025" s="51" t="n">
        <v>11.83</v>
      </c>
      <c r="B1025" t="inlineStr">
        <is>
          <t>path/straight_to_pick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-1.36318067928064</v>
      </c>
      <c r="I1025" s="51" t="n">
        <v>-5.62854103077632</v>
      </c>
      <c r="J1025" s="51" t="n">
        <v>1.81108017971968</v>
      </c>
      <c r="K1025" s="51" t="n">
        <v>-1.713758259172927</v>
      </c>
      <c r="L1025" s="51" t="n">
        <v>-1.531213595511738</v>
      </c>
      <c r="M1025" s="51" t="n">
        <v>-0.05775425795079571</v>
      </c>
      <c r="N1025" s="51" t="n">
        <v>-1.368146824433286</v>
      </c>
      <c r="O1025" s="51" t="n">
        <v>-5.626850559465209</v>
      </c>
      <c r="P1025" s="51" t="n">
        <v>1.791258629953955</v>
      </c>
      <c r="Q1025" s="51" t="n">
        <v>7.825917292714202e-05</v>
      </c>
      <c r="R1025" s="51" t="n">
        <v>0.0004235955117377621</v>
      </c>
      <c r="S1025" s="51" t="n">
        <v>0.0007405579507957089</v>
      </c>
      <c r="T1025" s="51" t="n">
        <v>0.004966145152646151</v>
      </c>
      <c r="U1025" s="51" t="n">
        <v>-0.001690471311110997</v>
      </c>
      <c r="V1025" s="51" t="n">
        <v>0.01982154976572503</v>
      </c>
      <c r="W1025" s="51" t="n">
        <v>0</v>
      </c>
      <c r="X1025" s="51" t="n">
        <v>0</v>
      </c>
      <c r="Y1025" s="51" t="n">
        <v>0</v>
      </c>
      <c r="Z1025" s="51" t="n">
        <v>0.1126572137599994</v>
      </c>
      <c r="AA1025" s="51" t="n">
        <v>0.5404540441600029</v>
      </c>
      <c r="AB1025" s="51" t="n">
        <v>0.2409323532800005</v>
      </c>
      <c r="AC1025" s="51" t="n">
        <v>-0.001175272227045999</v>
      </c>
      <c r="AD1025" s="51" t="n">
        <v>0.00139095379418419</v>
      </c>
      <c r="AE1025" s="51" t="n">
        <v>0.001936815941744736</v>
      </c>
      <c r="AF1025" s="51" t="n">
        <v>0.1253984084665505</v>
      </c>
      <c r="AG1025" s="51" t="n">
        <v>0.5358769526276319</v>
      </c>
      <c r="AH1025" s="51" t="n">
        <v>0.2567329183414104</v>
      </c>
      <c r="AI1025" s="51" t="n">
        <v>0.04010253453201578</v>
      </c>
      <c r="AJ1025" s="51" t="n">
        <v>0.3946534467389404</v>
      </c>
      <c r="AK1025" s="51" t="n">
        <v>0.4189090714713433</v>
      </c>
      <c r="AL1025" s="51" t="n">
        <v>0.4068237934717751</v>
      </c>
      <c r="AM1025" s="51" t="n">
        <v>-0.1414900375142056</v>
      </c>
      <c r="AN1025" s="51" t="n">
        <v>0.8784615644507749</v>
      </c>
      <c r="AO1025" s="51" t="n">
        <v>0.03354806977021407</v>
      </c>
      <c r="AP1025" s="51" t="n">
        <v>-0.4658584077116117</v>
      </c>
      <c r="AQ1025" s="51" t="n">
        <v>1.227937801207044</v>
      </c>
      <c r="AR1025" s="51" t="n">
        <v>0.878026922152701</v>
      </c>
      <c r="AS1025" s="51" t="n">
        <v>0.08441871376369904</v>
      </c>
      <c r="AT1025" s="51" t="n">
        <v>0.8772056179073119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0.1756404224870292</v>
      </c>
      <c r="BN1025" s="51" t="n">
        <v>-0.004109036493504352</v>
      </c>
      <c r="BO1025" s="51" t="n">
        <v>1.008441780733081</v>
      </c>
      <c r="BP1025" s="51" t="n">
        <v>0.1757516675688315</v>
      </c>
      <c r="BQ1025" s="51" t="n">
        <v>-0.002752491377868108</v>
      </c>
      <c r="BR1025" s="51" t="n">
        <v>1.008267518454726</v>
      </c>
      <c r="BS1025" s="51" t="n">
        <v>-0.1112450818022692</v>
      </c>
      <c r="BT1025" s="51" t="n">
        <v>-1.356545115636244</v>
      </c>
      <c r="BU1025" s="51" t="n">
        <v>0.1742622783549308</v>
      </c>
      <c r="BV1025" s="51" t="n">
        <v>1.372208971199065</v>
      </c>
    </row>
    <row r="1026">
      <c r="A1026" s="49" t="n">
        <v>11.84</v>
      </c>
      <c r="B1026" s="50" t="inlineStr">
        <is>
          <t>path/straight_to_pick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-1.36205320355941</v>
      </c>
      <c r="I1026" s="49" t="n">
        <v>-5.623131631077905</v>
      </c>
      <c r="J1026" s="49" t="n">
        <v>1.813491521695545</v>
      </c>
      <c r="K1026" s="49" t="n">
        <v>-1.713770179246317</v>
      </c>
      <c r="L1026" s="49" t="n">
        <v>-1.531200572755046</v>
      </c>
      <c r="M1026" s="49" t="n">
        <v>-0.05773476623999251</v>
      </c>
      <c r="N1026" s="49" t="n">
        <v>-1.366894932128956</v>
      </c>
      <c r="O1026" s="49" t="n">
        <v>-5.621486932410048</v>
      </c>
      <c r="P1026" s="49" t="n">
        <v>1.793832245021615</v>
      </c>
      <c r="Q1026" s="49" t="n">
        <v>9.017924631660179e-05</v>
      </c>
      <c r="R1026" s="49" t="n">
        <v>0.0004105727550458571</v>
      </c>
      <c r="S1026" s="49" t="n">
        <v>0.0007210662399925113</v>
      </c>
      <c r="T1026" s="49" t="n">
        <v>0.0048417285695459</v>
      </c>
      <c r="U1026" s="49" t="n">
        <v>-0.001644698667857547</v>
      </c>
      <c r="V1026" s="49" t="n">
        <v>0.01965927667392964</v>
      </c>
      <c r="W1026" s="49" t="n">
        <v>0</v>
      </c>
      <c r="X1026" s="49" t="n">
        <v>0</v>
      </c>
      <c r="Y1026" s="49" t="n">
        <v>0</v>
      </c>
      <c r="Z1026" s="49" t="n">
        <v>0.1128372040949993</v>
      </c>
      <c r="AA1026" s="49" t="n">
        <v>0.5414201448425062</v>
      </c>
      <c r="AB1026" s="49" t="n">
        <v>0.2413341153975009</v>
      </c>
      <c r="AC1026" s="49" t="n">
        <v>-0.0011931453551232</v>
      </c>
      <c r="AD1026" s="49" t="n">
        <v>0.001236198437178401</v>
      </c>
      <c r="AE1026" s="49" t="n">
        <v>0.001924317585519384</v>
      </c>
      <c r="AF1026" s="49" t="n">
        <v>0.1252883840525859</v>
      </c>
      <c r="AG1026" s="49" t="n">
        <v>0.5368814159330577</v>
      </c>
      <c r="AH1026" s="49" t="n">
        <v>0.2577606144536342</v>
      </c>
      <c r="AI1026" s="49" t="n">
        <v>0.04474661552817903</v>
      </c>
      <c r="AJ1026" s="49" t="n">
        <v>0.3851976932635601</v>
      </c>
      <c r="AK1026" s="49" t="n">
        <v>0.4085604485328549</v>
      </c>
      <c r="AL1026" s="49" t="n">
        <v>0.3978771248848894</v>
      </c>
      <c r="AM1026" s="49" t="n">
        <v>-0.1377204110389205</v>
      </c>
      <c r="AN1026" s="49" t="n">
        <v>0.8725479003992825</v>
      </c>
      <c r="AO1026" s="49" t="n">
        <v>0.03804409126909165</v>
      </c>
      <c r="AP1026" s="49" t="n">
        <v>-0.4727306696699176</v>
      </c>
      <c r="AQ1026" s="49" t="n">
        <v>1.221582185860715</v>
      </c>
      <c r="AR1026" s="49" t="n">
        <v>0.8722692129874883</v>
      </c>
      <c r="AS1026" s="49" t="n">
        <v>0.08850986928678475</v>
      </c>
      <c r="AT1026" s="49" t="n">
        <v>0.8712783363242834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0.1754039890437522</v>
      </c>
      <c r="BN1026" s="49" t="n">
        <v>-0.003842192993943713</v>
      </c>
      <c r="BO1026" s="49" t="n">
        <v>1.008544131457266</v>
      </c>
      <c r="BP1026" s="49" t="n">
        <v>0.175511638323363</v>
      </c>
      <c r="BQ1026" s="49" t="n">
        <v>-0.002524706311537298</v>
      </c>
      <c r="BR1026" s="49" t="n">
        <v>1.008373013121316</v>
      </c>
      <c r="BS1026" s="49" t="n">
        <v>-0.1076492796108219</v>
      </c>
      <c r="BT1026" s="49" t="n">
        <v>-1.317486682406416</v>
      </c>
      <c r="BU1026" s="49" t="n">
        <v>0.1711183359500712</v>
      </c>
      <c r="BV1026" s="49" t="n">
        <v>1.332906977480917</v>
      </c>
    </row>
    <row r="1027">
      <c r="A1027" s="51" t="n">
        <v>11.85</v>
      </c>
      <c r="B1027" t="inlineStr">
        <is>
          <t>path/straight_to_pick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-1.36092393979008</v>
      </c>
      <c r="I1027" s="51" t="n">
        <v>-5.61771274418944</v>
      </c>
      <c r="J1027" s="51" t="n">
        <v>1.81590683671296</v>
      </c>
      <c r="K1027" s="51" t="n">
        <v>-1.713781293943309</v>
      </c>
      <c r="L1027" s="51" t="n">
        <v>-1.53118854247157</v>
      </c>
      <c r="M1027" s="51" t="n">
        <v>-0.05771673983331539</v>
      </c>
      <c r="N1027" s="51" t="n">
        <v>-1.365640781984353</v>
      </c>
      <c r="O1027" s="51" t="n">
        <v>-5.6161116715826</v>
      </c>
      <c r="P1027" s="51" t="n">
        <v>1.796412263294087</v>
      </c>
      <c r="Q1027" s="51" t="n">
        <v>0.0001012939433093774</v>
      </c>
      <c r="R1027" s="51" t="n">
        <v>0.000398542471570007</v>
      </c>
      <c r="S1027" s="51" t="n">
        <v>0.0007030398333153914</v>
      </c>
      <c r="T1027" s="51" t="n">
        <v>0.004716842194272708</v>
      </c>
      <c r="U1027" s="51" t="n">
        <v>-0.001601072606839615</v>
      </c>
      <c r="V1027" s="51" t="n">
        <v>0.01949457341887295</v>
      </c>
      <c r="W1027" s="51" t="n">
        <v>0</v>
      </c>
      <c r="X1027" s="51" t="n">
        <v>0</v>
      </c>
      <c r="Y1027" s="51" t="n">
        <v>0</v>
      </c>
      <c r="Z1027" s="51" t="n">
        <v>0.1130157264000002</v>
      </c>
      <c r="AA1027" s="51" t="n">
        <v>0.54235136304001</v>
      </c>
      <c r="AB1027" s="51" t="n">
        <v>0.2417281624000012</v>
      </c>
      <c r="AC1027" s="51" t="n">
        <v>-0.001048341453416828</v>
      </c>
      <c r="AD1027" s="51" t="n">
        <v>0.00117469800211281</v>
      </c>
      <c r="AE1027" s="51" t="n">
        <v>0.001699816057688166</v>
      </c>
      <c r="AF1027" s="51" t="n">
        <v>0.1255764150520652</v>
      </c>
      <c r="AG1027" s="51" t="n">
        <v>0.538088628248602</v>
      </c>
      <c r="AH1027" s="51" t="n">
        <v>0.2581595571294542</v>
      </c>
      <c r="AI1027" s="51" t="n">
        <v>0.04810948049066026</v>
      </c>
      <c r="AJ1027" s="51" t="n">
        <v>0.375326720785823</v>
      </c>
      <c r="AK1027" s="51" t="n">
        <v>0.4001664033052792</v>
      </c>
      <c r="AL1027" s="51" t="n">
        <v>0.3886108722355504</v>
      </c>
      <c r="AM1027" s="51" t="n">
        <v>-0.1342249100661944</v>
      </c>
      <c r="AN1027" s="51" t="n">
        <v>0.8665445094861148</v>
      </c>
      <c r="AO1027" s="51" t="n">
        <v>0.04253307846160646</v>
      </c>
      <c r="AP1027" s="51" t="n">
        <v>-0.4779832413207946</v>
      </c>
      <c r="AQ1027" s="51" t="n">
        <v>1.215169345815845</v>
      </c>
      <c r="AR1027" s="51" t="n">
        <v>0.8669701992653283</v>
      </c>
      <c r="AS1027" s="51" t="n">
        <v>0.09256092338574388</v>
      </c>
      <c r="AT1027" s="51" t="n">
        <v>0.8653442772158417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0.175165021485423</v>
      </c>
      <c r="BN1027" s="51" t="n">
        <v>-0.003576218940693522</v>
      </c>
      <c r="BO1027" s="51" t="n">
        <v>1.008647023407528</v>
      </c>
      <c r="BP1027" s="51" t="n">
        <v>0.1752692519657154</v>
      </c>
      <c r="BQ1027" s="51" t="n">
        <v>-0.002295932055938206</v>
      </c>
      <c r="BR1027" s="51" t="n">
        <v>1.008479081608352</v>
      </c>
      <c r="BS1027" s="51" t="n">
        <v>-0.1042304802923999</v>
      </c>
      <c r="BT1027" s="51" t="n">
        <v>-1.280286884755316</v>
      </c>
      <c r="BU1027" s="51" t="n">
        <v>0.16794179917623</v>
      </c>
      <c r="BV1027" s="51" t="n">
        <v>1.295454726421964</v>
      </c>
    </row>
    <row r="1028">
      <c r="A1028" s="49" t="n">
        <v>11.86</v>
      </c>
      <c r="B1028" s="50" t="inlineStr">
        <is>
          <t>path/straight_to_pick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-1.35979288009375</v>
      </c>
      <c r="I1028" s="49" t="n">
        <v>-5.612284721984375</v>
      </c>
      <c r="J1028" s="49" t="n">
        <v>1.818326077609375</v>
      </c>
      <c r="K1028" s="49" t="n">
        <v>-1.713792033661689</v>
      </c>
      <c r="L1028" s="49" t="n">
        <v>-1.531177776804028</v>
      </c>
      <c r="M1028" s="49" t="n">
        <v>-0.0576992495229852</v>
      </c>
      <c r="N1028" s="49" t="n">
        <v>-1.364389689476577</v>
      </c>
      <c r="O1028" s="49" t="n">
        <v>-5.610724755300039</v>
      </c>
      <c r="P1028" s="49" t="n">
        <v>1.798995490996421</v>
      </c>
      <c r="Q1028" s="49" t="n">
        <v>0.0001120336616886597</v>
      </c>
      <c r="R1028" s="49" t="n">
        <v>0.0003877768040274621</v>
      </c>
      <c r="S1028" s="49" t="n">
        <v>0.0006855495229852043</v>
      </c>
      <c r="T1028" s="49" t="n">
        <v>0.004596809382827027</v>
      </c>
      <c r="U1028" s="49" t="n">
        <v>-0.001559966684336445</v>
      </c>
      <c r="V1028" s="49" t="n">
        <v>0.01933058661295406</v>
      </c>
      <c r="W1028" s="49" t="n">
        <v>0</v>
      </c>
      <c r="X1028" s="49" t="n">
        <v>0</v>
      </c>
      <c r="Y1028" s="49" t="n">
        <v>0</v>
      </c>
      <c r="Z1028" s="49" t="n">
        <v>0.1131968393750027</v>
      </c>
      <c r="AA1028" s="49" t="n">
        <v>0.5432471415625137</v>
      </c>
      <c r="AB1028" s="49" t="n">
        <v>0.2421198884375013</v>
      </c>
      <c r="AC1028" s="49" t="n">
        <v>-0.00108470167028381</v>
      </c>
      <c r="AD1028" s="49" t="n">
        <v>0.001002029404105591</v>
      </c>
      <c r="AE1028" s="49" t="n">
        <v>0.001756716308226166</v>
      </c>
      <c r="AF1028" s="49" t="n">
        <v>0.1249836301702055</v>
      </c>
      <c r="AG1028" s="49" t="n">
        <v>0.5393063783590292</v>
      </c>
      <c r="AH1028" s="49" t="n">
        <v>0.2583539641895297</v>
      </c>
      <c r="AI1028" s="49" t="n">
        <v>0.05241769746892454</v>
      </c>
      <c r="AJ1028" s="49" t="n">
        <v>0.3681476832618464</v>
      </c>
      <c r="AK1028" s="49" t="n">
        <v>0.3905115167774669</v>
      </c>
      <c r="AL1028" s="49" t="n">
        <v>0.3803225202287839</v>
      </c>
      <c r="AM1028" s="49" t="n">
        <v>-0.130958509928487</v>
      </c>
      <c r="AN1028" s="49" t="n">
        <v>0.8605689012272963</v>
      </c>
      <c r="AO1028" s="49" t="n">
        <v>0.04573585641213508</v>
      </c>
      <c r="AP1028" s="49" t="n">
        <v>-0.4835311607560896</v>
      </c>
      <c r="AQ1028" s="49" t="n">
        <v>1.210733177695646</v>
      </c>
      <c r="AR1028" s="49" t="n">
        <v>0.8614356414771022</v>
      </c>
      <c r="AS1028" s="49" t="n">
        <v>0.09630781524456858</v>
      </c>
      <c r="AT1028" s="49" t="n">
        <v>0.8594199720458771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0.1749235297196959</v>
      </c>
      <c r="BN1028" s="49" t="n">
        <v>-0.003311158217493164</v>
      </c>
      <c r="BO1028" s="49" t="n">
        <v>1.008750447026311</v>
      </c>
      <c r="BP1028" s="49" t="n">
        <v>0.1750245469171496</v>
      </c>
      <c r="BQ1028" s="49" t="n">
        <v>-0.002065929979424903</v>
      </c>
      <c r="BR1028" s="49" t="n">
        <v>1.008585574633067</v>
      </c>
      <c r="BS1028" s="49" t="n">
        <v>-0.1010171974537288</v>
      </c>
      <c r="BT1028" s="49" t="n">
        <v>-1.245228238068261</v>
      </c>
      <c r="BU1028" s="49" t="n">
        <v>0.164872393244142</v>
      </c>
      <c r="BV1028" s="49" t="n">
        <v>1.260151080274917</v>
      </c>
    </row>
    <row r="1029">
      <c r="A1029" s="51" t="n">
        <v>11.87</v>
      </c>
      <c r="B1029" t="inlineStr">
        <is>
          <t>path/straight_to_pick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-1.35865998959872</v>
      </c>
      <c r="I1029" s="51" t="n">
        <v>-5.60684792033216</v>
      </c>
      <c r="J1029" s="51" t="n">
        <v>1.82074923305664</v>
      </c>
      <c r="K1029" s="51" t="n">
        <v>-1.713801751963622</v>
      </c>
      <c r="L1029" s="51" t="n">
        <v>-1.531167919818762</v>
      </c>
      <c r="M1029" s="51" t="n">
        <v>-0.0576829013528096</v>
      </c>
      <c r="N1029" s="51" t="n">
        <v>-1.363142125314634</v>
      </c>
      <c r="O1029" s="51" t="n">
        <v>-5.605325287173759</v>
      </c>
      <c r="P1029" s="51" t="n">
        <v>1.80157715552189</v>
      </c>
      <c r="Q1029" s="51" t="n">
        <v>0.0001217519636216302</v>
      </c>
      <c r="R1029" s="51" t="n">
        <v>0.00037791981876234</v>
      </c>
      <c r="S1029" s="51" t="n">
        <v>0.0006692013528095953</v>
      </c>
      <c r="T1029" s="51" t="n">
        <v>0.004482135715913937</v>
      </c>
      <c r="U1029" s="51" t="n">
        <v>-0.001522633158400843</v>
      </c>
      <c r="V1029" s="51" t="n">
        <v>0.0191720775347497</v>
      </c>
      <c r="W1029" s="51" t="n">
        <v>0</v>
      </c>
      <c r="X1029" s="51" t="n">
        <v>0</v>
      </c>
      <c r="Y1029" s="51" t="n">
        <v>0</v>
      </c>
      <c r="Z1029" s="51" t="n">
        <v>0.1133818828800077</v>
      </c>
      <c r="AA1029" s="51" t="n">
        <v>0.5441072384000167</v>
      </c>
      <c r="AB1029" s="51" t="n">
        <v>0.2425110662400013</v>
      </c>
      <c r="AC1029" s="51" t="n">
        <v>-0.0008730323336402016</v>
      </c>
      <c r="AD1029" s="51" t="n">
        <v>0.0009763461644110598</v>
      </c>
      <c r="AE1029" s="51" t="n">
        <v>0.001507400020001486</v>
      </c>
      <c r="AF1029" s="51" t="n">
        <v>0.1248065692938274</v>
      </c>
      <c r="AG1029" s="51" t="n">
        <v>0.5405898193757621</v>
      </c>
      <c r="AH1029" s="51" t="n">
        <v>0.2579239286251692</v>
      </c>
      <c r="AI1029" s="51" t="n">
        <v>0.05485037634068141</v>
      </c>
      <c r="AJ1029" s="51" t="n">
        <v>0.3597263083356328</v>
      </c>
      <c r="AK1029" s="51" t="n">
        <v>0.3831551246707953</v>
      </c>
      <c r="AL1029" s="51" t="n">
        <v>0.3721435483666171</v>
      </c>
      <c r="AM1029" s="51" t="n">
        <v>-0.1280492047786627</v>
      </c>
      <c r="AN1029" s="51" t="n">
        <v>0.8548201246925016</v>
      </c>
      <c r="AO1029" s="51" t="n">
        <v>0.04984812416448581</v>
      </c>
      <c r="AP1029" s="51" t="n">
        <v>-0.4863625485158501</v>
      </c>
      <c r="AQ1029" s="51" t="n">
        <v>1.205078102257594</v>
      </c>
      <c r="AR1029" s="51" t="n">
        <v>0.8568224279195139</v>
      </c>
      <c r="AS1029" s="51" t="n">
        <v>0.09979351289682005</v>
      </c>
      <c r="AT1029" s="51" t="n">
        <v>0.8538361124164935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0.1746795240852687</v>
      </c>
      <c r="BN1029" s="51" t="n">
        <v>-0.003047057482633092</v>
      </c>
      <c r="BO1029" s="51" t="n">
        <v>1.008854393449128</v>
      </c>
      <c r="BP1029" s="51" t="n">
        <v>0.1747774825824721</v>
      </c>
      <c r="BQ1029" s="51" t="n">
        <v>-0.001834522076577</v>
      </c>
      <c r="BR1029" s="51" t="n">
        <v>1.008692461775687</v>
      </c>
      <c r="BS1029" s="51" t="n">
        <v>-0.0979584972033154</v>
      </c>
      <c r="BT1029" s="51" t="n">
        <v>-1.212535406056092</v>
      </c>
      <c r="BU1029" s="51" t="n">
        <v>0.1619316734402521</v>
      </c>
      <c r="BV1029" s="51" t="n">
        <v>1.22721629918165</v>
      </c>
    </row>
    <row r="1030">
      <c r="A1030" s="49" t="n">
        <v>11.88</v>
      </c>
      <c r="B1030" s="50" t="inlineStr">
        <is>
          <t>path/straight_to_pick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-1.35752523362889</v>
      </c>
      <c r="I1030" s="49" t="n">
        <v>-5.601402695946445</v>
      </c>
      <c r="J1030" s="49" t="n">
        <v>1.823176291346805</v>
      </c>
      <c r="K1030" s="49" t="n">
        <v>-1.713810299023968</v>
      </c>
      <c r="L1030" s="49" t="n">
        <v>-1.531158845513741</v>
      </c>
      <c r="M1030" s="49" t="n">
        <v>-0.05766791402401962</v>
      </c>
      <c r="N1030" s="49" t="n">
        <v>-1.361898397804107</v>
      </c>
      <c r="O1030" s="49" t="n">
        <v>-5.599911765628169</v>
      </c>
      <c r="P1030" s="49" t="n">
        <v>1.804152736032185</v>
      </c>
      <c r="Q1030" s="49" t="n">
        <v>0.0001302990239679946</v>
      </c>
      <c r="R1030" s="49" t="n">
        <v>0.0003688455137409452</v>
      </c>
      <c r="S1030" s="49" t="n">
        <v>0.0006542140240196198</v>
      </c>
      <c r="T1030" s="49" t="n">
        <v>0.004373164175217381</v>
      </c>
      <c r="U1030" s="49" t="n">
        <v>-0.001490930318276185</v>
      </c>
      <c r="V1030" s="49" t="n">
        <v>0.01902355531462008</v>
      </c>
      <c r="W1030" s="49" t="n">
        <v>0</v>
      </c>
      <c r="X1030" s="49" t="n">
        <v>0</v>
      </c>
      <c r="Y1030" s="49" t="n">
        <v>0</v>
      </c>
      <c r="Z1030" s="49" t="n">
        <v>0.113569477935016</v>
      </c>
      <c r="AA1030" s="49" t="n">
        <v>0.5449317267225181</v>
      </c>
      <c r="AB1030" s="49" t="n">
        <v>0.2428998471175011</v>
      </c>
      <c r="AC1030" s="49" t="n">
        <v>-0.0008331529199805748</v>
      </c>
      <c r="AD1030" s="49" t="n">
        <v>0.0008553421052742362</v>
      </c>
      <c r="AE1030" s="49" t="n">
        <v>0.001463566561544829</v>
      </c>
      <c r="AF1030" s="49" t="n">
        <v>0.1242508424928952</v>
      </c>
      <c r="AG1030" s="49" t="n">
        <v>0.542094624346761</v>
      </c>
      <c r="AH1030" s="49" t="n">
        <v>0.2571739298352282</v>
      </c>
      <c r="AI1030" s="49" t="n">
        <v>0.05786940671225958</v>
      </c>
      <c r="AJ1030" s="49" t="n">
        <v>0.3533416677749218</v>
      </c>
      <c r="AK1030" s="49" t="n">
        <v>0.375401183249323</v>
      </c>
      <c r="AL1030" s="49" t="n">
        <v>0.3646550017701042</v>
      </c>
      <c r="AM1030" s="49" t="n">
        <v>-0.1257162916612128</v>
      </c>
      <c r="AN1030" s="49" t="n">
        <v>0.8494727181401043</v>
      </c>
      <c r="AO1030" s="49" t="n">
        <v>0.05210305408892955</v>
      </c>
      <c r="AP1030" s="49" t="n">
        <v>-0.4904572246058105</v>
      </c>
      <c r="AQ1030" s="49" t="n">
        <v>1.201672971938628</v>
      </c>
      <c r="AR1030" s="49" t="n">
        <v>0.8523314865839775</v>
      </c>
      <c r="AS1030" s="49" t="n">
        <v>0.1028784950956804</v>
      </c>
      <c r="AT1030" s="49" t="n">
        <v>0.8486383840130201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0.174433015621577</v>
      </c>
      <c r="BN1030" s="49" t="n">
        <v>-0.002783963179641497</v>
      </c>
      <c r="BO1030" s="49" t="n">
        <v>1.008958853695485</v>
      </c>
      <c r="BP1030" s="49" t="n">
        <v>0.1745279904722011</v>
      </c>
      <c r="BQ1030" s="49" t="n">
        <v>-0.001601573270601994</v>
      </c>
      <c r="BR1030" s="49" t="n">
        <v>1.008799734892019</v>
      </c>
      <c r="BS1030" s="49" t="n">
        <v>-0.0949748506240411</v>
      </c>
      <c r="BT1030" s="49" t="n">
        <v>-1.182389909039502</v>
      </c>
      <c r="BU1030" s="49" t="n">
        <v>0.159118803465752</v>
      </c>
      <c r="BV1030" s="49" t="n">
        <v>1.196822841052875</v>
      </c>
    </row>
    <row r="1031">
      <c r="A1031" s="51" t="n">
        <v>11.89</v>
      </c>
      <c r="B1031" t="inlineStr">
        <is>
          <t>path/straight_to_pick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-1.356388604892159</v>
      </c>
      <c r="I1031" s="51" t="n">
        <v>-5.595949403233279</v>
      </c>
      <c r="J1031" s="51" t="n">
        <v>1.82560720417792</v>
      </c>
      <c r="K1031" s="51" t="n">
        <v>-1.713817845507489</v>
      </c>
      <c r="L1031" s="51" t="n">
        <v>-1.531150645916933</v>
      </c>
      <c r="M1031" s="51" t="n">
        <v>-0.05765399005310637</v>
      </c>
      <c r="N1031" s="51" t="n">
        <v>-1.360659783632022</v>
      </c>
      <c r="O1031" s="51" t="n">
        <v>-5.594482951402142</v>
      </c>
      <c r="P1031" s="51" t="n">
        <v>1.806718325467292</v>
      </c>
      <c r="Q1031" s="51" t="n">
        <v>0.0001378455074889651</v>
      </c>
      <c r="R1031" s="51" t="n">
        <v>0.0003606459169329668</v>
      </c>
      <c r="S1031" s="51" t="n">
        <v>0.0006402900531063682</v>
      </c>
      <c r="T1031" s="51" t="n">
        <v>0.00427117873986238</v>
      </c>
      <c r="U1031" s="51" t="n">
        <v>-0.001466451831136695</v>
      </c>
      <c r="V1031" s="51" t="n">
        <v>0.01888887871062805</v>
      </c>
      <c r="W1031" s="51" t="n">
        <v>0</v>
      </c>
      <c r="X1031" s="51" t="n">
        <v>0</v>
      </c>
      <c r="Y1031" s="51" t="n">
        <v>0</v>
      </c>
      <c r="Z1031" s="51" t="n">
        <v>0.1137555267200286</v>
      </c>
      <c r="AA1031" s="51" t="n">
        <v>0.5457209948800167</v>
      </c>
      <c r="AB1031" s="51" t="n">
        <v>0.2432807609600009</v>
      </c>
      <c r="AC1031" s="51" t="n">
        <v>-0.0006860822293189308</v>
      </c>
      <c r="AD1031" s="51" t="n">
        <v>0.0007943958342316829</v>
      </c>
      <c r="AE1031" s="51" t="n">
        <v>0.001308593321999001</v>
      </c>
      <c r="AF1031" s="51" t="n">
        <v>0.1237643814918519</v>
      </c>
      <c r="AG1031" s="51" t="n">
        <v>0.54364325671977</v>
      </c>
      <c r="AH1031" s="51" t="n">
        <v>0.2559794688024227</v>
      </c>
      <c r="AI1031" s="51" t="n">
        <v>0.05986567394685759</v>
      </c>
      <c r="AJ1031" s="51" t="n">
        <v>0.3469014953568537</v>
      </c>
      <c r="AK1031" s="51" t="n">
        <v>0.3688306352816352</v>
      </c>
      <c r="AL1031" s="51" t="n">
        <v>0.3576370201714633</v>
      </c>
      <c r="AM1031" s="51" t="n">
        <v>-0.124023404924607</v>
      </c>
      <c r="AN1031" s="51" t="n">
        <v>0.8446838278392481</v>
      </c>
      <c r="AO1031" s="51" t="n">
        <v>0.05494666661489137</v>
      </c>
      <c r="AP1031" s="51" t="n">
        <v>-0.4926217187513736</v>
      </c>
      <c r="AQ1031" s="51" t="n">
        <v>1.1978139933692</v>
      </c>
      <c r="AR1031" s="51" t="n">
        <v>0.8484876924483787</v>
      </c>
      <c r="AS1031" s="51" t="n">
        <v>0.1053648657544256</v>
      </c>
      <c r="AT1031" s="51" t="n">
        <v>0.844062440987096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0.1741840163333478</v>
      </c>
      <c r="BN1031" s="51" t="n">
        <v>-0.00252191853564826</v>
      </c>
      <c r="BO1031" s="51" t="n">
        <v>1.009063817823124</v>
      </c>
      <c r="BP1031" s="51" t="n">
        <v>0.174276016966616</v>
      </c>
      <c r="BQ1031" s="51" t="n">
        <v>-0.001366979856189915</v>
      </c>
      <c r="BR1031" s="51" t="n">
        <v>1.008907365839796</v>
      </c>
      <c r="BS1031" s="51" t="n">
        <v>-0.09200063326825214</v>
      </c>
      <c r="BT1031" s="51" t="n">
        <v>-1.154938679458345</v>
      </c>
      <c r="BU1031" s="51" t="n">
        <v>0.1564519833274769</v>
      </c>
      <c r="BV1031" s="51" t="n">
        <v>1.169112780238864</v>
      </c>
    </row>
    <row r="1032">
      <c r="A1032" s="49" t="n">
        <v>11.9</v>
      </c>
      <c r="B1032" s="50" t="inlineStr">
        <is>
          <t>path/straight_to_pick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-1.355250150668829</v>
      </c>
      <c r="I1032" s="49" t="n">
        <v>-5.590488391139314</v>
      </c>
      <c r="J1032" s="49" t="n">
        <v>1.828041850439835</v>
      </c>
      <c r="K1032" s="49" t="n">
        <v>-1.713824099426914</v>
      </c>
      <c r="L1032" s="49" t="n">
        <v>-1.531143173737155</v>
      </c>
      <c r="M1032" s="49" t="n">
        <v>-0.0576412637137013</v>
      </c>
      <c r="N1032" s="49" t="n">
        <v>-1.359427316377626</v>
      </c>
      <c r="O1032" s="49" t="n">
        <v>-5.589038389804046</v>
      </c>
      <c r="P1032" s="49" t="n">
        <v>1.80927030683357</v>
      </c>
      <c r="Q1032" s="49" t="n">
        <v>0.0001440994269144014</v>
      </c>
      <c r="R1032" s="49" t="n">
        <v>0.0003531737371547106</v>
      </c>
      <c r="S1032" s="49" t="n">
        <v>0.0006275637137012971</v>
      </c>
      <c r="T1032" s="49" t="n">
        <v>0.004177165708796782</v>
      </c>
      <c r="U1032" s="49" t="n">
        <v>-0.00145000133526807</v>
      </c>
      <c r="V1032" s="49" t="n">
        <v>0.01877154360626454</v>
      </c>
      <c r="W1032" s="49" t="n">
        <v>0</v>
      </c>
      <c r="X1032" s="49" t="n">
        <v>0</v>
      </c>
      <c r="Y1032" s="49" t="n">
        <v>0</v>
      </c>
      <c r="Z1032" s="49" t="n">
        <v>0.1139332125750468</v>
      </c>
      <c r="AA1032" s="49" t="n">
        <v>0.5464757464025113</v>
      </c>
      <c r="AB1032" s="49" t="n">
        <v>0.2436447162375008</v>
      </c>
      <c r="AC1032" s="49" t="n">
        <v>-0.0005721640724366586</v>
      </c>
      <c r="AD1032" s="49" t="n">
        <v>0.0007118615462505952</v>
      </c>
      <c r="AE1032" s="49" t="n">
        <v>0.001218032138663342</v>
      </c>
      <c r="AF1032" s="49" t="n">
        <v>0.1230408127067349</v>
      </c>
      <c r="AG1032" s="49" t="n">
        <v>0.5452398980599018</v>
      </c>
      <c r="AH1032" s="49" t="n">
        <v>0.2544871622765815</v>
      </c>
      <c r="AI1032" s="49" t="n">
        <v>0.0615701823413829</v>
      </c>
      <c r="AJ1032" s="49" t="n">
        <v>0.3414164441846969</v>
      </c>
      <c r="AK1032" s="49" t="n">
        <v>0.3625506330682982</v>
      </c>
      <c r="AL1032" s="49" t="n">
        <v>0.3513735648037178</v>
      </c>
      <c r="AM1032" s="49" t="n">
        <v>-0.1230401190753374</v>
      </c>
      <c r="AN1032" s="49" t="n">
        <v>0.8405906952089623</v>
      </c>
      <c r="AO1032" s="49" t="n">
        <v>0.05679592105815758</v>
      </c>
      <c r="AP1032" s="49" t="n">
        <v>-0.4950103871468206</v>
      </c>
      <c r="AQ1032" s="49" t="n">
        <v>1.195024953898121</v>
      </c>
      <c r="AR1032" s="49" t="n">
        <v>0.8450906799833445</v>
      </c>
      <c r="AS1032" s="49" t="n">
        <v>0.1071923762317678</v>
      </c>
      <c r="AT1032" s="49" t="n">
        <v>0.8401882016757656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0.1739325394501008</v>
      </c>
      <c r="BN1032" s="49" t="n">
        <v>-0.002260960547301273</v>
      </c>
      <c r="BO1032" s="49" t="n">
        <v>1.009169274046295</v>
      </c>
      <c r="BP1032" s="49" t="n">
        <v>0.1740215368889422</v>
      </c>
      <c r="BQ1032" s="49" t="n">
        <v>-0.001130643475929533</v>
      </c>
      <c r="BR1032" s="49" t="n">
        <v>1.009015312332664</v>
      </c>
      <c r="BS1032" s="49" t="n">
        <v>-0.08899743884144273</v>
      </c>
      <c r="BT1032" s="49" t="n">
        <v>-1.130317071371741</v>
      </c>
      <c r="BU1032" s="49" t="n">
        <v>0.1539617136310234</v>
      </c>
      <c r="BV1032" s="49" t="n">
        <v>1.144220885676767</v>
      </c>
    </row>
    <row r="1033">
      <c r="A1033" s="51" t="n">
        <v>11.92</v>
      </c>
      <c r="B1033" t="inlineStr">
        <is>
          <t>path/straight_to_pick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-1.352968267123716</v>
      </c>
      <c r="I1033" s="51" t="n">
        <v>-5.579544511451245</v>
      </c>
      <c r="J1033" s="51" t="n">
        <v>1.832921343493085</v>
      </c>
      <c r="K1033" s="51" t="n">
        <v>-1.7138329386226</v>
      </c>
      <c r="L1033" s="51" t="n">
        <v>-1.531130576203174</v>
      </c>
      <c r="M1033" s="51" t="n">
        <v>-0.05761785124323507</v>
      </c>
      <c r="N1033" s="51" t="n">
        <v>-1.35699360996708</v>
      </c>
      <c r="O1033" s="51" t="n">
        <v>-5.578104562903873</v>
      </c>
      <c r="P1033" s="51" t="n">
        <v>1.814324008848878</v>
      </c>
      <c r="Q1033" s="51" t="n">
        <v>0.0001529386226000184</v>
      </c>
      <c r="R1033" s="51" t="n">
        <v>0.000340576203173848</v>
      </c>
      <c r="S1033" s="51" t="n">
        <v>0.0006041512432350682</v>
      </c>
      <c r="T1033" s="51" t="n">
        <v>0.00402534284336431</v>
      </c>
      <c r="U1033" s="51" t="n">
        <v>-0.001439948547371728</v>
      </c>
      <c r="V1033" s="51" t="n">
        <v>0.01859733464420699</v>
      </c>
      <c r="W1033" s="51" t="n">
        <v>0</v>
      </c>
      <c r="X1033" s="51" t="n">
        <v>0</v>
      </c>
      <c r="Y1033" s="51" t="n">
        <v>0</v>
      </c>
      <c r="Z1033" s="51" t="n">
        <v>0.1142590814012502</v>
      </c>
      <c r="AA1033" s="51" t="n">
        <v>0.5478992631724992</v>
      </c>
      <c r="AB1033" s="51" t="n">
        <v>0.2442877678875</v>
      </c>
      <c r="AC1033" s="51" t="n">
        <v>-0.0004413546818258756</v>
      </c>
      <c r="AD1033" s="51" t="n">
        <v>0.0004986613828765224</v>
      </c>
      <c r="AE1033" s="51" t="n">
        <v>0.001326779375271986</v>
      </c>
      <c r="AF1033" s="51" t="n">
        <v>0.1193360362980512</v>
      </c>
      <c r="AG1033" s="51" t="n">
        <v>0.5476104667637988</v>
      </c>
      <c r="AH1033" s="51" t="n">
        <v>0.2512503796233514</v>
      </c>
      <c r="AI1033" s="51" t="n">
        <v>0.06416835786968152</v>
      </c>
      <c r="AJ1033" s="51" t="n">
        <v>0.3332276738239461</v>
      </c>
      <c r="AK1033" s="51" t="n">
        <v>0.3494928507312289</v>
      </c>
      <c r="AL1033" s="51" t="n">
        <v>0.3431126441751842</v>
      </c>
      <c r="AM1033" s="51" t="n">
        <v>-0.1227058685146639</v>
      </c>
      <c r="AN1033" s="51" t="n">
        <v>0.8348181010027117</v>
      </c>
      <c r="AO1033" s="51" t="n">
        <v>0.05911320327756234</v>
      </c>
      <c r="AP1033" s="51" t="n">
        <v>-0.5020788865694777</v>
      </c>
      <c r="AQ1033" s="51" t="n">
        <v>1.187209052364226</v>
      </c>
      <c r="AR1033" s="51" t="n">
        <v>0.836883078138966</v>
      </c>
      <c r="AS1033" s="51" t="n">
        <v>0.1083836354063374</v>
      </c>
      <c r="AT1033" s="51" t="n">
        <v>0.8345883977967365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0.1734222095785549</v>
      </c>
      <c r="BN1033" s="51" t="n">
        <v>-0.001742412648348325</v>
      </c>
      <c r="BO1033" s="51" t="n">
        <v>1.009381605591031</v>
      </c>
      <c r="BP1033" s="51" t="n">
        <v>0.1735052219247647</v>
      </c>
      <c r="BQ1033" s="51" t="n">
        <v>-0.0006523421323796422</v>
      </c>
      <c r="BR1033" s="51" t="n">
        <v>1.00923169895342</v>
      </c>
      <c r="BS1033" s="51" t="n">
        <v>-0.08301234620985976</v>
      </c>
      <c r="BT1033" s="51" t="n">
        <v>-1.090070515968683</v>
      </c>
      <c r="BU1033" s="51" t="n">
        <v>0.1499066376104974</v>
      </c>
      <c r="BV1033" s="51" t="n">
        <v>1.103456741067443</v>
      </c>
    </row>
    <row r="1034">
      <c r="A1034" s="49" t="n">
        <v>11.93</v>
      </c>
      <c r="B1034" s="50" t="inlineStr">
        <is>
          <t>path/straight_to_pick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-1.351824755417856</v>
      </c>
      <c r="I1034" s="49" t="n">
        <v>-5.57406207435264</v>
      </c>
      <c r="J1034" s="49" t="n">
        <v>1.83536571208192</v>
      </c>
      <c r="K1034" s="49" t="n">
        <v>-1.713833527254607</v>
      </c>
      <c r="L1034" s="49" t="n">
        <v>-1.531123923809276</v>
      </c>
      <c r="M1034" s="49" t="n">
        <v>-0.05760992355278047</v>
      </c>
      <c r="N1034" s="49" t="n">
        <v>-1.355795453777917</v>
      </c>
      <c r="O1034" s="49" t="n">
        <v>-5.572618881088137</v>
      </c>
      <c r="P1034" s="49" t="n">
        <v>1.81682117857388</v>
      </c>
      <c r="Q1034" s="49" t="n">
        <v>0.0001535272546071553</v>
      </c>
      <c r="R1034" s="49" t="n">
        <v>0.0003339238092756602</v>
      </c>
      <c r="S1034" s="49" t="n">
        <v>0.0005962235527804671</v>
      </c>
      <c r="T1034" s="49" t="n">
        <v>0.003970698360061586</v>
      </c>
      <c r="U1034" s="49" t="n">
        <v>-0.001443193264503151</v>
      </c>
      <c r="V1034" s="49" t="n">
        <v>0.01854453350804031</v>
      </c>
      <c r="W1034" s="49" t="n">
        <v>0</v>
      </c>
      <c r="X1034" s="49" t="n">
        <v>0</v>
      </c>
      <c r="Y1034" s="49" t="n">
        <v>0</v>
      </c>
      <c r="Z1034" s="49" t="n">
        <v>0.1144442735680006</v>
      </c>
      <c r="AA1034" s="49" t="n">
        <v>0.5485837871999966</v>
      </c>
      <c r="AB1034" s="49" t="n">
        <v>0.2445835750400001</v>
      </c>
      <c r="AC1034" s="49" t="n">
        <v>0.0002614141639652226</v>
      </c>
      <c r="AD1034" s="49" t="n">
        <v>0.0008063354118710291</v>
      </c>
      <c r="AE1034" s="49" t="n">
        <v>0.0003179991574329325</v>
      </c>
      <c r="AF1034" s="49" t="n">
        <v>0.1205451860562724</v>
      </c>
      <c r="AG1034" s="49" t="n">
        <v>0.5495353781642779</v>
      </c>
      <c r="AH1034" s="49" t="n">
        <v>0.2483730887512454</v>
      </c>
      <c r="AI1034" s="49" t="n">
        <v>0.06018770713801552</v>
      </c>
      <c r="AJ1034" s="49" t="n">
        <v>0.323012911570309</v>
      </c>
      <c r="AK1034" s="49" t="n">
        <v>0.3508496226167762</v>
      </c>
      <c r="AL1034" s="49" t="n">
        <v>0.3384464388019527</v>
      </c>
      <c r="AM1034" s="49" t="n">
        <v>-0.123543446156094</v>
      </c>
      <c r="AN1034" s="49" t="n">
        <v>0.8333258535217778</v>
      </c>
      <c r="AO1034" s="49" t="n">
        <v>0.06066672039594674</v>
      </c>
      <c r="AP1034" s="49" t="n">
        <v>-0.4968328018618613</v>
      </c>
      <c r="AQ1034" s="49" t="n">
        <v>1.186877727568084</v>
      </c>
      <c r="AR1034" s="49" t="n">
        <v>0.8412834477662621</v>
      </c>
      <c r="AS1034" s="49" t="n">
        <v>0.1088881200216446</v>
      </c>
      <c r="AT1034" s="49" t="n">
        <v>0.8338159494135551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0.1731633717802704</v>
      </c>
      <c r="BN1034" s="49" t="n">
        <v>-0.001484895017264995</v>
      </c>
      <c r="BO1034" s="49" t="n">
        <v>1.009488465684855</v>
      </c>
      <c r="BP1034" s="49" t="n">
        <v>0.1732435662724564</v>
      </c>
      <c r="BQ1034" s="49" t="n">
        <v>-0.0004100374525256925</v>
      </c>
      <c r="BR1034" s="49" t="n">
        <v>1.009339884413684</v>
      </c>
      <c r="BS1034" s="49" t="n">
        <v>-0.08019449218596431</v>
      </c>
      <c r="BT1034" s="49" t="n">
        <v>-1.074857564739302</v>
      </c>
      <c r="BU1034" s="49" t="n">
        <v>0.1485812711712331</v>
      </c>
      <c r="BV1034" s="49" t="n">
        <v>1.088037837208398</v>
      </c>
    </row>
    <row r="1035">
      <c r="A1035" s="51" t="n">
        <v>11.94</v>
      </c>
      <c r="B1035" t="inlineStr">
        <is>
          <t>path/straight_to_pick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-1.350679397318686</v>
      </c>
      <c r="I1035" s="51" t="n">
        <v>-5.568572946494635</v>
      </c>
      <c r="J1035" s="51" t="n">
        <v>1.837812963936555</v>
      </c>
      <c r="K1035" s="51" t="n">
        <v>-1.713833422439096</v>
      </c>
      <c r="L1035" s="51" t="n">
        <v>-1.531118003303171</v>
      </c>
      <c r="M1035" s="51" t="n">
        <v>-0.05760434014415209</v>
      </c>
      <c r="N1035" s="51" t="n">
        <v>-1.354593642990702</v>
      </c>
      <c r="O1035" s="51" t="n">
        <v>-5.567109423874682</v>
      </c>
      <c r="P1035" s="51" t="n">
        <v>1.819291907459187</v>
      </c>
      <c r="Q1035" s="51" t="n">
        <v>0.0001534224390955519</v>
      </c>
      <c r="R1035" s="51" t="n">
        <v>0.0003280033031707319</v>
      </c>
      <c r="S1035" s="51" t="n">
        <v>0.0005906401441520895</v>
      </c>
      <c r="T1035" s="51" t="n">
        <v>0.003914245672015149</v>
      </c>
      <c r="U1035" s="51" t="n">
        <v>-0.001463522619952862</v>
      </c>
      <c r="V1035" s="51" t="n">
        <v>0.01852105647736857</v>
      </c>
      <c r="W1035" s="51" t="n">
        <v>0</v>
      </c>
      <c r="X1035" s="51" t="n">
        <v>0</v>
      </c>
      <c r="Y1035" s="51" t="n">
        <v>0</v>
      </c>
      <c r="Z1035" s="51" t="n">
        <v>0.114624990365251</v>
      </c>
      <c r="AA1035" s="51" t="n">
        <v>0.5492352206924929</v>
      </c>
      <c r="AB1035" s="51" t="n">
        <v>0.2448640870074997</v>
      </c>
      <c r="AC1035" s="51" t="n">
        <v>-0.000205191418652257</v>
      </c>
      <c r="AD1035" s="51" t="n">
        <v>0.0004141885518160153</v>
      </c>
      <c r="AE1035" s="51" t="n">
        <v>0.000755480698887175</v>
      </c>
      <c r="AF1035" s="51" t="n">
        <v>0.1199143552001505</v>
      </c>
      <c r="AG1035" s="51" t="n">
        <v>0.5521435198861296</v>
      </c>
      <c r="AH1035" s="51" t="n">
        <v>0.2460043420089291</v>
      </c>
      <c r="AI1035" s="51" t="n">
        <v>0.06295978453443872</v>
      </c>
      <c r="AJ1035" s="51" t="n">
        <v>0.323252925406308</v>
      </c>
      <c r="AK1035" s="51" t="n">
        <v>0.3455170295010768</v>
      </c>
      <c r="AL1035" s="51" t="n">
        <v>0.3349273547685311</v>
      </c>
      <c r="AM1035" s="51" t="n">
        <v>-0.1261100214367158</v>
      </c>
      <c r="AN1035" s="51" t="n">
        <v>0.8329953891634256</v>
      </c>
      <c r="AO1035" s="51" t="n">
        <v>0.05658597284154948</v>
      </c>
      <c r="AP1035" s="51" t="n">
        <v>-0.5029342873269101</v>
      </c>
      <c r="AQ1035" s="51" t="n">
        <v>1.191933157960102</v>
      </c>
      <c r="AR1035" s="51" t="n">
        <v>0.8401416964269279</v>
      </c>
      <c r="AS1035" s="51" t="n">
        <v>0.1080076376527467</v>
      </c>
      <c r="AT1035" s="51" t="n">
        <v>0.8336341673219508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0.1729020960232351</v>
      </c>
      <c r="BN1035" s="51" t="n">
        <v>-0.001228605586633284</v>
      </c>
      <c r="BO1035" s="51" t="n">
        <v>1.009595780771392</v>
      </c>
      <c r="BP1035" s="51" t="n">
        <v>0.1729789395372566</v>
      </c>
      <c r="BQ1035" s="51" t="n">
        <v>-0.0001660653227310571</v>
      </c>
      <c r="BR1035" s="51" t="n">
        <v>1.009448716812538</v>
      </c>
      <c r="BS1035" s="51" t="n">
        <v>-0.07684351402142964</v>
      </c>
      <c r="BT1035" s="51" t="n">
        <v>-1.062540263902227</v>
      </c>
      <c r="BU1035" s="51" t="n">
        <v>0.1470639588534439</v>
      </c>
      <c r="BV1035" s="51" t="n">
        <v>1.075418312125205</v>
      </c>
    </row>
    <row r="1036">
      <c r="A1036" s="49" t="n">
        <v>11.95</v>
      </c>
      <c r="B1036" s="50" t="inlineStr">
        <is>
          <t>path/straight_to_pick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-1.349532327444352</v>
      </c>
      <c r="I1036" s="49" t="n">
        <v>-5.56307751732928</v>
      </c>
      <c r="J1036" s="49" t="n">
        <v>1.84026293718464</v>
      </c>
      <c r="K1036" s="49" t="n">
        <v>-1.713833878524959</v>
      </c>
      <c r="L1036" s="49" t="n">
        <v>-1.531113984231725</v>
      </c>
      <c r="M1036" s="49" t="n">
        <v>-0.05759779160435761</v>
      </c>
      <c r="N1036" s="49" t="n">
        <v>-1.353398278578093</v>
      </c>
      <c r="O1036" s="49" t="n">
        <v>-5.561579785903132</v>
      </c>
      <c r="P1036" s="49" t="n">
        <v>1.821738161622902</v>
      </c>
      <c r="Q1036" s="49" t="n">
        <v>0.0001538785249592944</v>
      </c>
      <c r="R1036" s="49" t="n">
        <v>0.0003239842317246389</v>
      </c>
      <c r="S1036" s="49" t="n">
        <v>0.0005840916043576144</v>
      </c>
      <c r="T1036" s="49" t="n">
        <v>0.003865951133741108</v>
      </c>
      <c r="U1036" s="49" t="n">
        <v>-0.00149773142614773</v>
      </c>
      <c r="V1036" s="49" t="n">
        <v>0.01852477556173771</v>
      </c>
      <c r="W1036" s="49" t="n">
        <v>0</v>
      </c>
      <c r="X1036" s="49" t="n">
        <v>0</v>
      </c>
      <c r="Y1036" s="49" t="n">
        <v>0</v>
      </c>
      <c r="Z1036" s="49" t="n">
        <v>0.1147843815520008</v>
      </c>
      <c r="AA1036" s="49" t="n">
        <v>0.5498425827199889</v>
      </c>
      <c r="AB1036" s="49" t="n">
        <v>0.2451276297599985</v>
      </c>
      <c r="AC1036" s="49" t="n">
        <v>8.29020018068556e-05</v>
      </c>
      <c r="AD1036" s="49" t="n">
        <v>0.0003931239925220921</v>
      </c>
      <c r="AE1036" s="49" t="n">
        <v>0.0005520199073598753</v>
      </c>
      <c r="AF1036" s="49" t="n">
        <v>0.119423377035501</v>
      </c>
      <c r="AG1036" s="49" t="n">
        <v>0.5537560680400502</v>
      </c>
      <c r="AH1036" s="49" t="n">
        <v>0.2434474275564666</v>
      </c>
      <c r="AI1036" s="49" t="n">
        <v>0.06141684692190296</v>
      </c>
      <c r="AJ1036" s="49" t="n">
        <v>0.3200081174153358</v>
      </c>
      <c r="AK1036" s="49" t="n">
        <v>0.343187466106114</v>
      </c>
      <c r="AL1036" s="49" t="n">
        <v>0.3319054961114727</v>
      </c>
      <c r="AM1036" s="49" t="n">
        <v>-0.1294686700705783</v>
      </c>
      <c r="AN1036" s="49" t="n">
        <v>0.8337563049491424</v>
      </c>
      <c r="AO1036" s="49" t="n">
        <v>0.0592236505213907</v>
      </c>
      <c r="AP1036" s="49" t="n">
        <v>-0.4990038441464484</v>
      </c>
      <c r="AQ1036" s="49" t="n">
        <v>1.190131854594729</v>
      </c>
      <c r="AR1036" s="49" t="n">
        <v>0.8400462254251836</v>
      </c>
      <c r="AS1036" s="49" t="n">
        <v>0.1054683463653014</v>
      </c>
      <c r="AT1036" s="49" t="n">
        <v>0.8346987328641321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0.1726384014671534</v>
      </c>
      <c r="BN1036" s="49" t="n">
        <v>-0.0009735738437625582</v>
      </c>
      <c r="BO1036" s="49" t="n">
        <v>1.009703534957556</v>
      </c>
      <c r="BP1036" s="49" t="n">
        <v>0.17271155248876</v>
      </c>
      <c r="BQ1036" s="49" t="n">
        <v>7.956079809291056e-05</v>
      </c>
      <c r="BR1036" s="49" t="n">
        <v>1.009557905281545</v>
      </c>
      <c r="BS1036" s="49" t="n">
        <v>-0.07315102160657116</v>
      </c>
      <c r="BT1036" s="49" t="n">
        <v>-1.053134641855469</v>
      </c>
      <c r="BU1036" s="49" t="n">
        <v>0.1456296760111719</v>
      </c>
      <c r="BV1036" s="49" t="n">
        <v>1.065669577483213</v>
      </c>
    </row>
    <row r="1037">
      <c r="A1037" s="51" t="n">
        <v>11.96</v>
      </c>
      <c r="B1037" t="inlineStr">
        <is>
          <t>path/straight_to_pick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-1.348383815235937</v>
      </c>
      <c r="I1037" s="51" t="n">
        <v>-5.557576264265625</v>
      </c>
      <c r="J1037" s="51" t="n">
        <v>1.842715456515625</v>
      </c>
      <c r="K1037" s="51" t="n">
        <v>-1.713831787133587</v>
      </c>
      <c r="L1037" s="51" t="n">
        <v>-1.531110481274193</v>
      </c>
      <c r="M1037" s="51" t="n">
        <v>-0.05759226055951416</v>
      </c>
      <c r="N1037" s="51" t="n">
        <v>-1.352212174539185</v>
      </c>
      <c r="O1037" s="51" t="n">
        <v>-5.556036459206757</v>
      </c>
      <c r="P1037" s="51" t="n">
        <v>1.82416002611999</v>
      </c>
      <c r="Q1037" s="51" t="n">
        <v>0.0001517871335865451</v>
      </c>
      <c r="R1037" s="51" t="n">
        <v>0.0003204812741925966</v>
      </c>
      <c r="S1037" s="51" t="n">
        <v>0.000578560559514163</v>
      </c>
      <c r="T1037" s="51" t="n">
        <v>0.003828359303247986</v>
      </c>
      <c r="U1037" s="51" t="n">
        <v>-0.001539805058868637</v>
      </c>
      <c r="V1037" s="51" t="n">
        <v>0.01855543039563479</v>
      </c>
      <c r="W1037" s="51" t="n">
        <v>0</v>
      </c>
      <c r="X1037" s="51" t="n">
        <v>0</v>
      </c>
      <c r="Y1037" s="51" t="n">
        <v>0</v>
      </c>
      <c r="Z1037" s="51" t="n">
        <v>0.1149123327812491</v>
      </c>
      <c r="AA1037" s="51" t="n">
        <v>0.5503992628124851</v>
      </c>
      <c r="AB1037" s="51" t="n">
        <v>0.2453731896874959</v>
      </c>
      <c r="AC1037" s="51" t="n">
        <v>0.0003115269942411646</v>
      </c>
      <c r="AD1037" s="51" t="n">
        <v>0.0003174269558716161</v>
      </c>
      <c r="AE1037" s="51" t="n">
        <v>0.0005301220946244576</v>
      </c>
      <c r="AF1037" s="51" t="n">
        <v>0.1181567165973139</v>
      </c>
      <c r="AG1037" s="51" t="n">
        <v>0.5549317005377525</v>
      </c>
      <c r="AH1037" s="51" t="n">
        <v>0.2410993648764063</v>
      </c>
      <c r="AI1037" s="51" t="n">
        <v>0.05926251121633927</v>
      </c>
      <c r="AJ1037" s="51" t="n">
        <v>0.3179918292042161</v>
      </c>
      <c r="AK1037" s="51" t="n">
        <v>0.3404079239446221</v>
      </c>
      <c r="AL1037" s="51" t="n">
        <v>0.3302059004655652</v>
      </c>
      <c r="AM1037" s="51" t="n">
        <v>-0.1333383921556218</v>
      </c>
      <c r="AN1037" s="51" t="n">
        <v>0.835591033669046</v>
      </c>
      <c r="AO1037" s="51" t="n">
        <v>0.05758068675134338</v>
      </c>
      <c r="AP1037" s="51" t="n">
        <v>-0.4988272644827612</v>
      </c>
      <c r="AQ1037" s="51" t="n">
        <v>1.191146631274983</v>
      </c>
      <c r="AR1037" s="51" t="n">
        <v>0.8404546437598018</v>
      </c>
      <c r="AS1037" s="51" t="n">
        <v>0.1021523058015058</v>
      </c>
      <c r="AT1037" s="51" t="n">
        <v>0.8367398629753426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0.1723723139750392</v>
      </c>
      <c r="BN1037" s="51" t="n">
        <v>-0.0007198209273124798</v>
      </c>
      <c r="BO1037" s="51" t="n">
        <v>1.009811706415998</v>
      </c>
      <c r="BP1037" s="51" t="n">
        <v>0.1724416849999093</v>
      </c>
      <c r="BQ1037" s="51" t="n">
        <v>0.0003269144569062674</v>
      </c>
      <c r="BR1037" s="51" t="n">
        <v>1.009667212076698</v>
      </c>
      <c r="BS1037" s="51" t="n">
        <v>-0.06937102487009073</v>
      </c>
      <c r="BT1037" s="51" t="n">
        <v>-1.046735384218747</v>
      </c>
      <c r="BU1037" s="51" t="n">
        <v>0.144494339300083</v>
      </c>
      <c r="BV1037" s="51" t="n">
        <v>1.058936219872029</v>
      </c>
    </row>
    <row r="1038">
      <c r="A1038" s="49" t="n">
        <v>11.97</v>
      </c>
      <c r="B1038" s="50" t="inlineStr">
        <is>
          <t>path/straight_to_pick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-1.347234197598528</v>
      </c>
      <c r="I1038" s="49" t="n">
        <v>-5.55206970896512</v>
      </c>
      <c r="J1038" s="49" t="n">
        <v>1.84517033978496</v>
      </c>
      <c r="K1038" s="49" t="n">
        <v>-1.713827049545074</v>
      </c>
      <c r="L1038" s="49" t="n">
        <v>-1.531107431343517</v>
      </c>
      <c r="M1038" s="49" t="n">
        <v>-0.05758755652795345</v>
      </c>
      <c r="N1038" s="49" t="n">
        <v>-1.35103883942488</v>
      </c>
      <c r="O1038" s="49" t="n">
        <v>-5.550482858554133</v>
      </c>
      <c r="P1038" s="49" t="n">
        <v>1.826558759498397</v>
      </c>
      <c r="Q1038" s="49" t="n">
        <v>0.0001470495450734965</v>
      </c>
      <c r="R1038" s="49" t="n">
        <v>0.0003174313435172493</v>
      </c>
      <c r="S1038" s="49" t="n">
        <v>0.0005738565279534494</v>
      </c>
      <c r="T1038" s="49" t="n">
        <v>0.003804641826351984</v>
      </c>
      <c r="U1038" s="49" t="n">
        <v>-0.001586850410986607</v>
      </c>
      <c r="V1038" s="49" t="n">
        <v>0.01861158028656318</v>
      </c>
      <c r="W1038" s="49" t="n">
        <v>0</v>
      </c>
      <c r="X1038" s="49" t="n">
        <v>0</v>
      </c>
      <c r="Y1038" s="49" t="n">
        <v>0</v>
      </c>
      <c r="Z1038" s="49" t="n">
        <v>0.1150054655999952</v>
      </c>
      <c r="AA1038" s="49" t="n">
        <v>0.5509030209599826</v>
      </c>
      <c r="AB1038" s="49" t="n">
        <v>0.245600413599991</v>
      </c>
      <c r="AC1038" s="49" t="n">
        <v>0.0006048793581166956</v>
      </c>
      <c r="AD1038" s="49" t="n">
        <v>0.0002967447578983822</v>
      </c>
      <c r="AE1038" s="49" t="n">
        <v>0.0003977227119104835</v>
      </c>
      <c r="AF1038" s="49" t="n">
        <v>0.1168737701689209</v>
      </c>
      <c r="AG1038" s="49" t="n">
        <v>0.5558403255484272</v>
      </c>
      <c r="AH1038" s="49" t="n">
        <v>0.2388151329152626</v>
      </c>
      <c r="AI1038" s="49" t="n">
        <v>0.05571387736173353</v>
      </c>
      <c r="AJ1038" s="49" t="n">
        <v>0.3156123282985884</v>
      </c>
      <c r="AK1038" s="49" t="n">
        <v>0.3386820219859568</v>
      </c>
      <c r="AL1038" s="49" t="n">
        <v>0.3295330192398507</v>
      </c>
      <c r="AM1038" s="49" t="n">
        <v>-0.1375441740988613</v>
      </c>
      <c r="AN1038" s="49" t="n">
        <v>0.8384456058322514</v>
      </c>
      <c r="AO1038" s="49" t="n">
        <v>0.05533520997048097</v>
      </c>
      <c r="AP1038" s="49" t="n">
        <v>-0.497588448939254</v>
      </c>
      <c r="AQ1038" s="49" t="n">
        <v>1.191618132566846</v>
      </c>
      <c r="AR1038" s="49" t="n">
        <v>0.8421322261692743</v>
      </c>
      <c r="AS1038" s="49" t="n">
        <v>0.09832458176335389</v>
      </c>
      <c r="AT1038" s="49" t="n">
        <v>0.8398138741515461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0.1721038632866906</v>
      </c>
      <c r="BN1038" s="49" t="n">
        <v>-0.0004673634226505588</v>
      </c>
      <c r="BO1038" s="49" t="n">
        <v>1.009920270109534</v>
      </c>
      <c r="BP1038" s="49" t="n">
        <v>0.1721695146674398</v>
      </c>
      <c r="BQ1038" s="49" t="n">
        <v>0.0005759718457574586</v>
      </c>
      <c r="BR1038" s="49" t="n">
        <v>1.009776467608965</v>
      </c>
      <c r="BS1038" s="49" t="n">
        <v>-0.06565138074929311</v>
      </c>
      <c r="BT1038" s="49" t="n">
        <v>-1.043335268408017</v>
      </c>
      <c r="BU1038" s="49" t="n">
        <v>0.1438025005695565</v>
      </c>
      <c r="BV1038" s="49" t="n">
        <v>1.055242979255667</v>
      </c>
    </row>
    <row r="1039">
      <c r="A1039" s="51" t="n">
        <v>11.98</v>
      </c>
      <c r="B1039" t="inlineStr">
        <is>
          <t>path/straight_to_pick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-1.346083811542268</v>
      </c>
      <c r="I1039" s="51" t="n">
        <v>-5.546558373637017</v>
      </c>
      <c r="J1039" s="51" t="n">
        <v>1.847627404618295</v>
      </c>
      <c r="K1039" s="51" t="n">
        <v>-1.713819880829809</v>
      </c>
      <c r="L1039" s="51" t="n">
        <v>-1.531104665542782</v>
      </c>
      <c r="M1039" s="51" t="n">
        <v>-0.05758441500120987</v>
      </c>
      <c r="N1039" s="51" t="n">
        <v>-1.349875823017559</v>
      </c>
      <c r="O1039" s="51" t="n">
        <v>-5.544919273872212</v>
      </c>
      <c r="P1039" s="51" t="n">
        <v>1.828934816811477</v>
      </c>
      <c r="Q1039" s="51" t="n">
        <v>0.0001398808298087584</v>
      </c>
      <c r="R1039" s="51" t="n">
        <v>0.0003146655427819223</v>
      </c>
      <c r="S1039" s="51" t="n">
        <v>0.0005707150012098719</v>
      </c>
      <c r="T1039" s="51" t="n">
        <v>0.003792011475290957</v>
      </c>
      <c r="U1039" s="51" t="n">
        <v>-0.001639099764804364</v>
      </c>
      <c r="V1039" s="51" t="n">
        <v>0.01869258780681804</v>
      </c>
      <c r="W1039" s="51" t="n">
        <v>0</v>
      </c>
      <c r="X1039" s="51" t="n">
        <v>0</v>
      </c>
      <c r="Y1039" s="51" t="n">
        <v>0</v>
      </c>
      <c r="Z1039" s="51" t="n">
        <v>0.1150671374492378</v>
      </c>
      <c r="AA1039" s="51" t="n">
        <v>0.5513559876124818</v>
      </c>
      <c r="AB1039" s="51" t="n">
        <v>0.2458096087274829</v>
      </c>
      <c r="AC1039" s="51" t="n">
        <v>0.0007931595370221567</v>
      </c>
      <c r="AD1039" s="51" t="n">
        <v>0.000255886169800947</v>
      </c>
      <c r="AE1039" s="51" t="n">
        <v>0.0002460800288925824</v>
      </c>
      <c r="AF1039" s="51" t="n">
        <v>0.1158922594724366</v>
      </c>
      <c r="AG1039" s="51" t="n">
        <v>0.5568499226788189</v>
      </c>
      <c r="AH1039" s="51" t="n">
        <v>0.2366053498521429</v>
      </c>
      <c r="AI1039" s="51" t="n">
        <v>0.05187127495408496</v>
      </c>
      <c r="AJ1039" s="51" t="n">
        <v>0.3137703526014795</v>
      </c>
      <c r="AK1039" s="51" t="n">
        <v>0.3379052395512048</v>
      </c>
      <c r="AL1039" s="51" t="n">
        <v>0.3294581711226059</v>
      </c>
      <c r="AM1039" s="51" t="n">
        <v>-0.1422521983198667</v>
      </c>
      <c r="AN1039" s="51" t="n">
        <v>0.8422950638404625</v>
      </c>
      <c r="AO1039" s="51" t="n">
        <v>0.05170801642198582</v>
      </c>
      <c r="AP1039" s="51" t="n">
        <v>-0.4967554218137913</v>
      </c>
      <c r="AQ1039" s="51" t="n">
        <v>1.193106737772522</v>
      </c>
      <c r="AR1039" s="51" t="n">
        <v>0.8447699720587728</v>
      </c>
      <c r="AS1039" s="51" t="n">
        <v>0.09412526753591294</v>
      </c>
      <c r="AT1039" s="51" t="n">
        <v>0.8438618137040851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0.1718330800852947</v>
      </c>
      <c r="BN1039" s="51" t="n">
        <v>-0.0002162172655905403</v>
      </c>
      <c r="BO1039" s="51" t="n">
        <v>1.010029200607011</v>
      </c>
      <c r="BP1039" s="51" t="n">
        <v>0.1718950433890027</v>
      </c>
      <c r="BQ1039" s="51" t="n">
        <v>0.0008266146388381732</v>
      </c>
      <c r="BR1039" s="51" t="n">
        <v>1.00988571083592</v>
      </c>
      <c r="BS1039" s="51" t="n">
        <v>-0.06196330370802916</v>
      </c>
      <c r="BT1039" s="51" t="n">
        <v>-1.042831904428714</v>
      </c>
      <c r="BU1039" s="51" t="n">
        <v>0.143489771090799</v>
      </c>
      <c r="BV1039" s="51" t="n">
        <v>1.05447956182589</v>
      </c>
    </row>
    <row r="1040">
      <c r="A1040" s="49" t="n">
        <v>11.99</v>
      </c>
      <c r="B1040" s="50" t="inlineStr">
        <is>
          <t>path/straight_to_pick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-1.344932926823424</v>
      </c>
      <c r="I1040" s="49" t="n">
        <v>-5.541042737333761</v>
      </c>
      <c r="J1040" s="49" t="n">
        <v>1.85008647501568</v>
      </c>
      <c r="K1040" s="49" t="n">
        <v>-1.71381175536266</v>
      </c>
      <c r="L1040" s="49" t="n">
        <v>-1.531102633770588</v>
      </c>
      <c r="M1040" s="49" t="n">
        <v>-0.05758221897355263</v>
      </c>
      <c r="N1040" s="49" t="n">
        <v>-1.348723941953059</v>
      </c>
      <c r="O1040" s="49" t="n">
        <v>-5.539346176234451</v>
      </c>
      <c r="P1040" s="49" t="n">
        <v>1.831290340886878</v>
      </c>
      <c r="Q1040" s="49" t="n">
        <v>0.0001317553626594137</v>
      </c>
      <c r="R1040" s="49" t="n">
        <v>0.0003126337705880999</v>
      </c>
      <c r="S1040" s="49" t="n">
        <v>0.0005685189735526314</v>
      </c>
      <c r="T1040" s="49" t="n">
        <v>0.003791015129634978</v>
      </c>
      <c r="U1040" s="49" t="n">
        <v>-0.001696561099310046</v>
      </c>
      <c r="V1040" s="49" t="n">
        <v>0.01879613412880188</v>
      </c>
      <c r="W1040" s="49" t="n">
        <v>0</v>
      </c>
      <c r="X1040" s="49" t="n">
        <v>0</v>
      </c>
      <c r="Y1040" s="49" t="n">
        <v>0</v>
      </c>
      <c r="Z1040" s="49" t="n">
        <v>0.1151074416639755</v>
      </c>
      <c r="AA1040" s="49" t="n">
        <v>0.5517646636799843</v>
      </c>
      <c r="AB1040" s="49" t="n">
        <v>0.2460017427199704</v>
      </c>
      <c r="AC1040" s="49" t="n">
        <v>0.0008279089397790565</v>
      </c>
      <c r="AD1040" s="49" t="n">
        <v>0.000162491858807367</v>
      </c>
      <c r="AE1040" s="49" t="n">
        <v>0.0001724512003973478</v>
      </c>
      <c r="AF1040" s="49" t="n">
        <v>0.1148326778878697</v>
      </c>
      <c r="AG1040" s="49" t="n">
        <v>0.5578172571143686</v>
      </c>
      <c r="AH1040" s="49" t="n">
        <v>0.2346349080946654</v>
      </c>
      <c r="AI1040" s="49" t="n">
        <v>0.04858564144980533</v>
      </c>
      <c r="AJ1040" s="49" t="n">
        <v>0.3133240169917307</v>
      </c>
      <c r="AK1040" s="49" t="n">
        <v>0.3372096210190516</v>
      </c>
      <c r="AL1040" s="49" t="n">
        <v>0.330295528325282</v>
      </c>
      <c r="AM1040" s="49" t="n">
        <v>-0.1474034880675327</v>
      </c>
      <c r="AN1040" s="49" t="n">
        <v>0.8470440522586794</v>
      </c>
      <c r="AO1040" s="49" t="n">
        <v>0.04779073804454469</v>
      </c>
      <c r="AP1040" s="49" t="n">
        <v>-0.4953056440546996</v>
      </c>
      <c r="AQ1040" s="49" t="n">
        <v>1.195565528082806</v>
      </c>
      <c r="AR1040" s="49" t="n">
        <v>0.8479966747854393</v>
      </c>
      <c r="AS1040" s="49" t="n">
        <v>0.08940498152068858</v>
      </c>
      <c r="AT1040" s="49" t="n">
        <v>0.8487769280796684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0.171559992957954</v>
      </c>
      <c r="BN1040" s="49" t="n">
        <v>3.359824280559087e-05</v>
      </c>
      <c r="BO1040" s="49" t="n">
        <v>1.010138474987364</v>
      </c>
      <c r="BP1040" s="49" t="n">
        <v>0.171618317522894</v>
      </c>
      <c r="BQ1040" s="49" t="n">
        <v>0.001078731961918329</v>
      </c>
      <c r="BR1040" s="49" t="n">
        <v>1.00999490598194</v>
      </c>
      <c r="BS1040" s="49" t="n">
        <v>-0.05832456494000993</v>
      </c>
      <c r="BT1040" s="49" t="n">
        <v>-1.045133719112738</v>
      </c>
      <c r="BU1040" s="49" t="n">
        <v>0.1435690054247818</v>
      </c>
      <c r="BV1040" s="49" t="n">
        <v>1.056559655211445</v>
      </c>
    </row>
    <row r="1041">
      <c r="A1041" s="51" t="n">
        <v>12</v>
      </c>
      <c r="B1041" t="inlineStr">
        <is>
          <t>path/straight_to_pick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-1.34378167858544</v>
      </c>
      <c r="I1041" s="51" t="n">
        <v>-5.535523192246405</v>
      </c>
      <c r="J1041" s="51" t="n">
        <v>1.852547387955764</v>
      </c>
      <c r="K1041" s="51" t="n">
        <v>-1.713802894657469</v>
      </c>
      <c r="L1041" s="51" t="n">
        <v>-1.531101184954792</v>
      </c>
      <c r="M1041" s="51" t="n">
        <v>-0.05758179301638505</v>
      </c>
      <c r="N1041" s="51" t="n">
        <v>-1.347579265319315</v>
      </c>
      <c r="O1041" s="51" t="n">
        <v>-5.533763373611512</v>
      </c>
      <c r="P1041" s="51" t="n">
        <v>1.833626663198036</v>
      </c>
      <c r="Q1041" s="51" t="n">
        <v>0.0001228946574691747</v>
      </c>
      <c r="R1041" s="51" t="n">
        <v>0.0003111849547914325</v>
      </c>
      <c r="S1041" s="51" t="n">
        <v>0.0005680930163850517</v>
      </c>
      <c r="T1041" s="51" t="n">
        <v>0.003797586733874647</v>
      </c>
      <c r="U1041" s="51" t="n">
        <v>-0.001759818634893051</v>
      </c>
      <c r="V1041" s="51" t="n">
        <v>0.01892072475772832</v>
      </c>
      <c r="W1041" s="51" t="n">
        <v>0</v>
      </c>
      <c r="X1041" s="51" t="n">
        <v>0</v>
      </c>
      <c r="Y1041" s="51" t="n">
        <v>0</v>
      </c>
      <c r="Z1041" s="51" t="n">
        <v>0.1151432074732068</v>
      </c>
      <c r="AA1041" s="51" t="n">
        <v>0.5521399205324909</v>
      </c>
      <c r="AB1041" s="51" t="n">
        <v>0.2461784436474525</v>
      </c>
      <c r="AC1041" s="51" t="n">
        <v>0.0009322553374825177</v>
      </c>
      <c r="AD1041" s="51" t="n">
        <v>0.0001323748206699336</v>
      </c>
      <c r="AE1041" s="51" t="n">
        <v>-8.794973649166934e-05</v>
      </c>
      <c r="AF1041" s="51" t="n">
        <v>0.114387501074836</v>
      </c>
      <c r="AG1041" s="51" t="n">
        <v>0.5587904653377083</v>
      </c>
      <c r="AH1041" s="51" t="n">
        <v>0.2327581891072183</v>
      </c>
      <c r="AI1041" s="51" t="n">
        <v>0.04460232666389129</v>
      </c>
      <c r="AJ1041" s="51" t="n">
        <v>0.3125161139619089</v>
      </c>
      <c r="AK1041" s="51" t="n">
        <v>0.338497023253906</v>
      </c>
      <c r="AL1041" s="51" t="n">
        <v>0.3312674679813629</v>
      </c>
      <c r="AM1041" s="51" t="n">
        <v>-0.1530625146791926</v>
      </c>
      <c r="AN1041" s="51" t="n">
        <v>0.8526363675567677</v>
      </c>
      <c r="AO1041" s="51" t="n">
        <v>0.04439819606843429</v>
      </c>
      <c r="AP1041" s="51" t="n">
        <v>-0.4922717195892062</v>
      </c>
      <c r="AQ1041" s="51" t="n">
        <v>1.1982217122242</v>
      </c>
      <c r="AR1041" s="51" t="n">
        <v>0.8520774602192249</v>
      </c>
      <c r="AS1041" s="51" t="n">
        <v>0.08422083554911722</v>
      </c>
      <c r="AT1041" s="51" t="n">
        <v>0.8545382467820961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0.1712846252510635</v>
      </c>
      <c r="BN1041" s="51" t="n">
        <v>0.0002820563078332269</v>
      </c>
      <c r="BO1041" s="51" t="n">
        <v>1.010248075828554</v>
      </c>
      <c r="BP1041" s="51" t="n">
        <v>0.1713393055504079</v>
      </c>
      <c r="BQ1041" s="51" t="n">
        <v>0.001332145135423124</v>
      </c>
      <c r="BR1041" s="51" t="n">
        <v>1.010104147807968</v>
      </c>
      <c r="BS1041" s="51" t="n">
        <v>-0.05468029934435625</v>
      </c>
      <c r="BT1041" s="51" t="n">
        <v>-1.050088827589897</v>
      </c>
      <c r="BU1041" s="51" t="n">
        <v>0.1439280205857152</v>
      </c>
      <c r="BV1041" s="51" t="n">
        <v>1.061316049099059</v>
      </c>
    </row>
    <row r="1042">
      <c r="A1042" s="49" t="n">
        <v>12.01</v>
      </c>
      <c r="B1042" s="50" t="inlineStr">
        <is>
          <t>path/straight_to_pick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-1.34263</v>
      </c>
      <c r="I1042" s="49" t="n">
        <v>-5.53</v>
      </c>
      <c r="J1042" s="49" t="n">
        <v>1.85501</v>
      </c>
      <c r="K1042" s="49" t="n">
        <v>-1.713793761635306</v>
      </c>
      <c r="L1042" s="49" t="n">
        <v>-1.531100496553431</v>
      </c>
      <c r="M1042" s="49" t="n">
        <v>-0.05758315012840437</v>
      </c>
      <c r="N1042" s="49" t="n">
        <v>-1.346438773229671</v>
      </c>
      <c r="O1042" s="49" t="n">
        <v>-5.528170841401225</v>
      </c>
      <c r="P1042" s="49" t="n">
        <v>1.835945889584666</v>
      </c>
      <c r="Q1042" s="49" t="n">
        <v>0.0001137616353059645</v>
      </c>
      <c r="R1042" s="49" t="n">
        <v>0.0003104965534308501</v>
      </c>
      <c r="S1042" s="49" t="n">
        <v>0.0005694501284043696</v>
      </c>
      <c r="T1042" s="49" t="n">
        <v>0.003808773229671214</v>
      </c>
      <c r="U1042" s="49" t="n">
        <v>-0.00182915859877486</v>
      </c>
      <c r="V1042" s="49" t="n">
        <v>0.0190641104153344</v>
      </c>
      <c r="W1042" s="49" t="n">
        <v>0</v>
      </c>
      <c r="X1042" s="49" t="n">
        <v>0</v>
      </c>
      <c r="Y1042" s="49" t="n">
        <v>0</v>
      </c>
      <c r="Z1042" s="49" t="n">
        <v>0.115198</v>
      </c>
      <c r="AA1042" s="49" t="n">
        <v>0.552497</v>
      </c>
      <c r="AB1042" s="49" t="n">
        <v>0.246342</v>
      </c>
      <c r="AC1042" s="49" t="n">
        <v>0.0008977791178035603</v>
      </c>
      <c r="AD1042" s="49" t="n">
        <v>1.945438991455397e-05</v>
      </c>
      <c r="AE1042" s="49" t="n">
        <v>-0.0002012474965653102</v>
      </c>
      <c r="AF1042" s="49" t="n">
        <v>0.1140009720906766</v>
      </c>
      <c r="AG1042" s="49" t="n">
        <v>0.559765748583271</v>
      </c>
      <c r="AH1042" s="49" t="n">
        <v>0.2311821608376494</v>
      </c>
      <c r="AI1042" s="49" t="n">
        <v>0.04134773649076963</v>
      </c>
      <c r="AJ1042" s="49" t="n">
        <v>0.3135516668502646</v>
      </c>
      <c r="AK1042" s="49" t="n">
        <v>0.3399384189440033</v>
      </c>
      <c r="AL1042" s="49" t="n">
        <v>0.332558209219885</v>
      </c>
      <c r="AM1042" s="49" t="n">
        <v>-0.1592460974522593</v>
      </c>
      <c r="AN1042" s="49" t="n">
        <v>0.8589785088659131</v>
      </c>
      <c r="AO1042" s="49" t="n">
        <v>0.04028254760370759</v>
      </c>
      <c r="AP1042" s="49" t="n">
        <v>-0.4892731598463466</v>
      </c>
      <c r="AQ1042" s="49" t="n">
        <v>1.203013617348043</v>
      </c>
      <c r="AR1042" s="49" t="n">
        <v>0.8563120951940324</v>
      </c>
      <c r="AS1042" s="49" t="n">
        <v>0.07851265106328018</v>
      </c>
      <c r="AT1042" s="49" t="n">
        <v>0.8609869972849999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0.1710069918215901</v>
      </c>
      <c r="BN1042" s="49" t="n">
        <v>0.0005291183967868068</v>
      </c>
      <c r="BO1042" s="49" t="n">
        <v>1.010357994277946</v>
      </c>
      <c r="BP1042" s="49" t="n">
        <v>0.1710579833884152</v>
      </c>
      <c r="BQ1042" s="49" t="n">
        <v>0.001586616412555315</v>
      </c>
      <c r="BR1042" s="49" t="n">
        <v>1.010213525320466</v>
      </c>
      <c r="BS1042" s="49" t="n">
        <v>-0.05099156682511485</v>
      </c>
      <c r="BT1042" s="49" t="n">
        <v>-1.057498015768509</v>
      </c>
      <c r="BU1042" s="49" t="n">
        <v>0.1444689574801039</v>
      </c>
      <c r="BV1042" s="49" t="n">
        <v>1.068538007240267</v>
      </c>
    </row>
    <row r="1043">
      <c r="A1043" s="51" t="n">
        <v>12.02</v>
      </c>
      <c r="B1043" t="inlineStr">
        <is>
          <t>path/straight_to_pick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-1.341477700800339</v>
      </c>
      <c r="I1043" s="51" t="n">
        <v>-5.524473384980221</v>
      </c>
      <c r="J1043" s="51" t="n">
        <v>1.85747420983424</v>
      </c>
      <c r="K1043" s="51" t="n">
        <v>-1.713784414320803</v>
      </c>
      <c r="L1043" s="51" t="n">
        <v>-1.531100768804806</v>
      </c>
      <c r="M1043" s="51" t="n">
        <v>-0.05758608969518834</v>
      </c>
      <c r="N1043" s="51" t="n">
        <v>-1.345299069406968</v>
      </c>
      <c r="O1043" s="51" t="n">
        <v>-5.522568926446346</v>
      </c>
      <c r="P1043" s="51" t="n">
        <v>1.838250372706085</v>
      </c>
      <c r="Q1043" s="51" t="n">
        <v>0.0001044143208031034</v>
      </c>
      <c r="R1043" s="51" t="n">
        <v>0.0003107688048058499</v>
      </c>
      <c r="S1043" s="51" t="n">
        <v>0.0005723896951883439</v>
      </c>
      <c r="T1043" s="51" t="n">
        <v>0.003821368606628184</v>
      </c>
      <c r="U1043" s="51" t="n">
        <v>-0.001904458533874553</v>
      </c>
      <c r="V1043" s="51" t="n">
        <v>0.01922383712815456</v>
      </c>
      <c r="W1043" s="51" t="n">
        <v>0</v>
      </c>
      <c r="X1043" s="51" t="n">
        <v>0</v>
      </c>
      <c r="Y1043" s="51" t="n">
        <v>0</v>
      </c>
      <c r="Z1043" s="51" t="n">
        <v>0.1152574452767498</v>
      </c>
      <c r="AA1043" s="51" t="n">
        <v>0.552814501630001</v>
      </c>
      <c r="AB1043" s="51" t="n">
        <v>0.2464995670400001</v>
      </c>
      <c r="AC1043" s="51" t="n">
        <v>0.0009506722327263894</v>
      </c>
      <c r="AD1043" s="51" t="n">
        <v>-6.906145675345497e-05</v>
      </c>
      <c r="AE1043" s="51" t="n">
        <v>-0.0003732926885090588</v>
      </c>
      <c r="AF1043" s="51" t="n">
        <v>0.1140302490465514</v>
      </c>
      <c r="AG1043" s="51" t="n">
        <v>0.560617687173581</v>
      </c>
      <c r="AH1043" s="51" t="n">
        <v>0.2298292422090882</v>
      </c>
      <c r="AI1043" s="51" t="n">
        <v>0.03748675143580969</v>
      </c>
      <c r="AJ1043" s="51" t="n">
        <v>0.3151102081085155</v>
      </c>
      <c r="AK1043" s="51" t="n">
        <v>0.3425578920173183</v>
      </c>
      <c r="AL1043" s="51" t="n">
        <v>0.3336672816390188</v>
      </c>
      <c r="AM1043" s="51" t="n">
        <v>-0.1659025757541948</v>
      </c>
      <c r="AN1043" s="51" t="n">
        <v>0.8659745022059355</v>
      </c>
      <c r="AO1043" s="51" t="n">
        <v>0.03683326537712241</v>
      </c>
      <c r="AP1043" s="51" t="n">
        <v>-0.4839904572550191</v>
      </c>
      <c r="AQ1043" s="51" t="n">
        <v>1.208203843766238</v>
      </c>
      <c r="AR1043" s="51" t="n">
        <v>0.86087110251286</v>
      </c>
      <c r="AS1043" s="51" t="n">
        <v>0.07228059069578584</v>
      </c>
      <c r="AT1043" s="51" t="n">
        <v>0.8680706624271478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0.1707271043959933</v>
      </c>
      <c r="BN1043" s="51" t="n">
        <v>0.0007747359363741227</v>
      </c>
      <c r="BO1043" s="51" t="n">
        <v>1.010468226310597</v>
      </c>
      <c r="BP1043" s="51" t="n">
        <v>0.1707743266590636</v>
      </c>
      <c r="BQ1043" s="51" t="n">
        <v>0.001841828884611194</v>
      </c>
      <c r="BR1043" s="51" t="n">
        <v>1.010323147421665</v>
      </c>
      <c r="BS1043" s="51" t="n">
        <v>-0.04722226307024568</v>
      </c>
      <c r="BT1043" s="51" t="n">
        <v>-1.067092948237071</v>
      </c>
      <c r="BU1043" s="51" t="n">
        <v>0.1450788889325594</v>
      </c>
      <c r="BV1043" s="51" t="n">
        <v>1.07794489020574</v>
      </c>
    </row>
    <row r="1044">
      <c r="A1044" s="49" t="n">
        <v>12.03</v>
      </c>
      <c r="B1044" s="50" t="inlineStr">
        <is>
          <t>path/straight_to_pick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-1.340324916788224</v>
      </c>
      <c r="I1044" s="49" t="n">
        <v>-5.51894390065664</v>
      </c>
      <c r="J1044" s="49" t="n">
        <v>1.85993996773888</v>
      </c>
      <c r="K1044" s="49" t="n">
        <v>-1.713775012475447</v>
      </c>
      <c r="L1044" s="49" t="n">
        <v>-1.531102356083227</v>
      </c>
      <c r="M1044" s="49" t="n">
        <v>-0.0575894942545808</v>
      </c>
      <c r="N1044" s="49" t="n">
        <v>-1.344162670142184</v>
      </c>
      <c r="O1044" s="49" t="n">
        <v>-5.516961049371023</v>
      </c>
      <c r="P1044" s="49" t="n">
        <v>1.840544241713987</v>
      </c>
      <c r="Q1044" s="49" t="n">
        <v>9.501247544685398e-05</v>
      </c>
      <c r="R1044" s="49" t="n">
        <v>0.0003123560832269945</v>
      </c>
      <c r="S1044" s="49" t="n">
        <v>0.0005757942545807984</v>
      </c>
      <c r="T1044" s="49" t="n">
        <v>0.003837753353960416</v>
      </c>
      <c r="U1044" s="49" t="n">
        <v>-0.001982851285617038</v>
      </c>
      <c r="V1044" s="49" t="n">
        <v>0.01939572602489315</v>
      </c>
      <c r="W1044" s="49" t="n">
        <v>0</v>
      </c>
      <c r="X1044" s="49" t="n">
        <v>0</v>
      </c>
      <c r="Y1044" s="49" t="n">
        <v>0</v>
      </c>
      <c r="Z1044" s="49" t="n">
        <v>0.1152970767359998</v>
      </c>
      <c r="AA1044" s="49" t="n">
        <v>0.5530746089600045</v>
      </c>
      <c r="AB1044" s="49" t="n">
        <v>0.2466501276800007</v>
      </c>
      <c r="AC1044" s="49" t="n">
        <v>0.0009331456014531605</v>
      </c>
      <c r="AD1044" s="49" t="n">
        <v>-0.0002286354559484903</v>
      </c>
      <c r="AE1044" s="49" t="n">
        <v>-0.0003437779167676593</v>
      </c>
      <c r="AF1044" s="49" t="n">
        <v>0.1135675183803557</v>
      </c>
      <c r="AG1044" s="49" t="n">
        <v>0.5610658911562038</v>
      </c>
      <c r="AH1044" s="49" t="n">
        <v>0.2289611751423787</v>
      </c>
      <c r="AI1044" s="49" t="n">
        <v>0.03402681098611003</v>
      </c>
      <c r="AJ1044" s="49" t="n">
        <v>0.3188474673024226</v>
      </c>
      <c r="AK1044" s="49" t="n">
        <v>0.3443203919828531</v>
      </c>
      <c r="AL1044" s="49" t="n">
        <v>0.3353917069275216</v>
      </c>
      <c r="AM1044" s="49" t="n">
        <v>-0.172685148997528</v>
      </c>
      <c r="AN1044" s="49" t="n">
        <v>0.8734523024103596</v>
      </c>
      <c r="AO1044" s="49" t="n">
        <v>0.03283982446349042</v>
      </c>
      <c r="AP1044" s="49" t="n">
        <v>-0.4790576035048497</v>
      </c>
      <c r="AQ1044" s="49" t="n">
        <v>1.214031192923535</v>
      </c>
      <c r="AR1044" s="49" t="n">
        <v>0.8651196627200421</v>
      </c>
      <c r="AS1044" s="49" t="n">
        <v>0.06551930221651682</v>
      </c>
      <c r="AT1044" s="49" t="n">
        <v>0.8755575589588429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0.1704449958024318</v>
      </c>
      <c r="BN1044" s="49" t="n">
        <v>0.001018872700783588</v>
      </c>
      <c r="BO1044" s="49" t="n">
        <v>1.010578752239457</v>
      </c>
      <c r="BP1044" s="49" t="n">
        <v>0.1704885032638124</v>
      </c>
      <c r="BQ1044" s="49" t="n">
        <v>0.002097546703434351</v>
      </c>
      <c r="BR1044" s="49" t="n">
        <v>1.010432909450817</v>
      </c>
      <c r="BS1044" s="49" t="n">
        <v>-0.04350746138065409</v>
      </c>
      <c r="BT1044" s="49" t="n">
        <v>-1.078674002650763</v>
      </c>
      <c r="BU1044" s="49" t="n">
        <v>0.1458427886398272</v>
      </c>
      <c r="BV1044" s="49" t="n">
        <v>1.089357894444544</v>
      </c>
    </row>
    <row r="1045">
      <c r="A1045" s="51" t="n">
        <v>12.04</v>
      </c>
      <c r="B1045" t="inlineStr">
        <is>
          <t>path/straight_to_pick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-1.339171787958968</v>
      </c>
      <c r="I1045" s="51" t="n">
        <v>-5.51341201790266</v>
      </c>
      <c r="J1045" s="51" t="n">
        <v>1.86240716276672</v>
      </c>
      <c r="K1045" s="51" t="n">
        <v>-1.713764717646207</v>
      </c>
      <c r="L1045" s="51" t="n">
        <v>-1.531104985542568</v>
      </c>
      <c r="M1045" s="51" t="n">
        <v>-0.05759368685556111</v>
      </c>
      <c r="N1045" s="51" t="n">
        <v>-1.343028753905343</v>
      </c>
      <c r="O1045" s="51" t="n">
        <v>-5.511350455340689</v>
      </c>
      <c r="P1045" s="51" t="n">
        <v>1.842830910987434</v>
      </c>
      <c r="Q1045" s="51" t="n">
        <v>8.471764620732181e-05</v>
      </c>
      <c r="R1045" s="51" t="n">
        <v>0.0003149855425677028</v>
      </c>
      <c r="S1045" s="51" t="n">
        <v>0.0005799868555611057</v>
      </c>
      <c r="T1045" s="51" t="n">
        <v>0.003856965946374968</v>
      </c>
      <c r="U1045" s="51" t="n">
        <v>-0.002061562561971542</v>
      </c>
      <c r="V1045" s="51" t="n">
        <v>0.01957625177928568</v>
      </c>
      <c r="W1045" s="51" t="n">
        <v>0</v>
      </c>
      <c r="X1045" s="51" t="n">
        <v>0</v>
      </c>
      <c r="Y1045" s="51" t="n">
        <v>0</v>
      </c>
      <c r="Z1045" s="51" t="n">
        <v>0.1153279945007501</v>
      </c>
      <c r="AA1045" s="51" t="n">
        <v>0.5532969982700117</v>
      </c>
      <c r="AB1045" s="51" t="n">
        <v>0.246785876160002</v>
      </c>
      <c r="AC1045" s="51" t="n">
        <v>0.001109034176167079</v>
      </c>
      <c r="AD1045" s="51" t="n">
        <v>-0.0002880205252746396</v>
      </c>
      <c r="AE1045" s="51" t="n">
        <v>-0.000510945931242595</v>
      </c>
      <c r="AF1045" s="51" t="n">
        <v>0.1134997065715697</v>
      </c>
      <c r="AG1045" s="51" t="n">
        <v>0.5611967313695706</v>
      </c>
      <c r="AH1045" s="51" t="n">
        <v>0.2283614203889774</v>
      </c>
      <c r="AI1045" s="51" t="n">
        <v>0.02906622183850088</v>
      </c>
      <c r="AJ1045" s="51" t="n">
        <v>0.3221206729108963</v>
      </c>
      <c r="AK1045" s="51" t="n">
        <v>0.3475908186201654</v>
      </c>
      <c r="AL1045" s="51" t="n">
        <v>0.3370463982830776</v>
      </c>
      <c r="AM1045" s="51" t="n">
        <v>-0.1793864290463755</v>
      </c>
      <c r="AN1045" s="51" t="n">
        <v>0.8812753302041078</v>
      </c>
      <c r="AO1045" s="51" t="n">
        <v>0.0292489527610157</v>
      </c>
      <c r="AP1045" s="51" t="n">
        <v>-0.4719227014081168</v>
      </c>
      <c r="AQ1045" s="51" t="n">
        <v>1.219030832223851</v>
      </c>
      <c r="AR1045" s="51" t="n">
        <v>0.8699267399615118</v>
      </c>
      <c r="AS1045" s="51" t="n">
        <v>0.05867474831669405</v>
      </c>
      <c r="AT1045" s="51" t="n">
        <v>0.8833892293993227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0.1701606958504407</v>
      </c>
      <c r="BN1045" s="51" t="n">
        <v>0.00126149898190598</v>
      </c>
      <c r="BO1045" s="51" t="n">
        <v>1.010689553096342</v>
      </c>
      <c r="BP1045" s="51" t="n">
        <v>0.1702006456794763</v>
      </c>
      <c r="BQ1045" s="51" t="n">
        <v>0.002353510936608474</v>
      </c>
      <c r="BR1045" s="51" t="n">
        <v>1.010542783057391</v>
      </c>
      <c r="BS1045" s="51" t="n">
        <v>-0.03994982903560151</v>
      </c>
      <c r="BT1045" s="51" t="n">
        <v>-1.092011954702494</v>
      </c>
      <c r="BU1045" s="51" t="n">
        <v>0.1467700389510274</v>
      </c>
      <c r="BV1045" s="51" t="n">
        <v>1.102555006512973</v>
      </c>
    </row>
    <row r="1046">
      <c r="A1046" s="49" t="n">
        <v>12.06</v>
      </c>
      <c r="B1046" s="50" t="inlineStr">
        <is>
          <t>path/straight_to_pick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-1.336864611798438</v>
      </c>
      <c r="I1046" s="49" t="n">
        <v>-5.5023421536875</v>
      </c>
      <c r="J1046" s="49" t="n">
        <v>1.867345108</v>
      </c>
      <c r="K1046" s="49" t="n">
        <v>-1.713742472957197</v>
      </c>
      <c r="L1046" s="49" t="n">
        <v>-1.531113757860151</v>
      </c>
      <c r="M1046" s="49" t="n">
        <v>-0.05760305829557763</v>
      </c>
      <c r="N1046" s="49" t="n">
        <v>-1.340769061884032</v>
      </c>
      <c r="O1046" s="49" t="n">
        <v>-5.500130500517321</v>
      </c>
      <c r="P1046" s="49" t="n">
        <v>1.84739891651396</v>
      </c>
      <c r="Q1046" s="49" t="n">
        <v>6.247295719719048e-05</v>
      </c>
      <c r="R1046" s="49" t="n">
        <v>0.0003237578601507085</v>
      </c>
      <c r="S1046" s="49" t="n">
        <v>0.00058935829557763</v>
      </c>
      <c r="T1046" s="49" t="n">
        <v>0.003904450085594702</v>
      </c>
      <c r="U1046" s="49" t="n">
        <v>-0.002211653170178352</v>
      </c>
      <c r="V1046" s="49" t="n">
        <v>0.0199461914860406</v>
      </c>
      <c r="W1046" s="49" t="n">
        <v>0</v>
      </c>
      <c r="X1046" s="49" t="n">
        <v>0</v>
      </c>
      <c r="Y1046" s="49" t="n">
        <v>0</v>
      </c>
      <c r="Z1046" s="49" t="n">
        <v>0.1153922359687538</v>
      </c>
      <c r="AA1046" s="49" t="n">
        <v>0.5536791987500411</v>
      </c>
      <c r="AB1046" s="49" t="n">
        <v>0.2469928400000082</v>
      </c>
      <c r="AC1046" s="49" t="n">
        <v>0.001050126228744877</v>
      </c>
      <c r="AD1046" s="49" t="n">
        <v>-0.0005897241182303714</v>
      </c>
      <c r="AE1046" s="49" t="n">
        <v>-0.0003764301066398821</v>
      </c>
      <c r="AF1046" s="49" t="n">
        <v>0.1122130755147514</v>
      </c>
      <c r="AG1046" s="49" t="n">
        <v>0.5606361329336835</v>
      </c>
      <c r="AH1046" s="49" t="n">
        <v>0.228698279794283</v>
      </c>
      <c r="AI1046" s="49" t="n">
        <v>0.02097756129806495</v>
      </c>
      <c r="AJ1046" s="49" t="n">
        <v>0.3343931778015143</v>
      </c>
      <c r="AK1046" s="49" t="n">
        <v>0.3520877136566107</v>
      </c>
      <c r="AL1046" s="49" t="n">
        <v>0.3418451369903429</v>
      </c>
      <c r="AM1046" s="49" t="n">
        <v>-0.1918771419605458</v>
      </c>
      <c r="AN1046" s="49" t="n">
        <v>0.8972615560151093</v>
      </c>
      <c r="AO1046" s="49" t="n">
        <v>0.01970735437741249</v>
      </c>
      <c r="AP1046" s="49" t="n">
        <v>-0.459990561327859</v>
      </c>
      <c r="AQ1046" s="49" t="n">
        <v>1.228393580165084</v>
      </c>
      <c r="AR1046" s="49" t="n">
        <v>0.8765279491690781</v>
      </c>
      <c r="AS1046" s="49" t="n">
        <v>0.04541196170072019</v>
      </c>
      <c r="AT1046" s="49" t="n">
        <v>0.8990863730668714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0.16958559971587</v>
      </c>
      <c r="BN1046" s="49" t="n">
        <v>0.001742109187132676</v>
      </c>
      <c r="BO1046" s="49" t="n">
        <v>1.010911928877234</v>
      </c>
      <c r="BP1046" s="49" t="n">
        <v>0.169619277697238</v>
      </c>
      <c r="BQ1046" s="49" t="n">
        <v>0.0028650923064596</v>
      </c>
      <c r="BR1046" s="49" t="n">
        <v>1.010762729676188</v>
      </c>
      <c r="BS1046" s="49" t="n">
        <v>-0.0336779813679966</v>
      </c>
      <c r="BT1046" s="49" t="n">
        <v>-1.122983119326924</v>
      </c>
      <c r="BU1046" s="49" t="n">
        <v>0.1491992010456133</v>
      </c>
      <c r="BV1046" s="49" t="n">
        <v>1.133351531659485</v>
      </c>
    </row>
    <row r="1047">
      <c r="A1047" s="51" t="n">
        <v>12.07</v>
      </c>
      <c r="B1047" t="inlineStr">
        <is>
          <t>path/straight_to_pick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-1.335710495546752</v>
      </c>
      <c r="I1047" s="51" t="n">
        <v>-5.496804495838719</v>
      </c>
      <c r="J1047" s="51" t="n">
        <v>1.86981539066624</v>
      </c>
      <c r="K1047" s="51" t="n">
        <v>-1.713729912172353</v>
      </c>
      <c r="L1047" s="51" t="n">
        <v>-1.531118942162299</v>
      </c>
      <c r="M1047" s="51" t="n">
        <v>-0.05761032940996419</v>
      </c>
      <c r="N1047" s="51" t="n">
        <v>-1.339638226478012</v>
      </c>
      <c r="O1047" s="51" t="n">
        <v>-5.494524396170933</v>
      </c>
      <c r="P1047" s="51" t="n">
        <v>1.849687252476827</v>
      </c>
      <c r="Q1047" s="51" t="n">
        <v>4.991217235317258e-05</v>
      </c>
      <c r="R1047" s="51" t="n">
        <v>0.0003289421622987287</v>
      </c>
      <c r="S1047" s="51" t="n">
        <v>0.0005966294099641889</v>
      </c>
      <c r="T1047" s="51" t="n">
        <v>0.003927730931259754</v>
      </c>
      <c r="U1047" s="51" t="n">
        <v>-0.002280099667785862</v>
      </c>
      <c r="V1047" s="51" t="n">
        <v>0.02012813818941273</v>
      </c>
      <c r="W1047" s="51" t="n">
        <v>0</v>
      </c>
      <c r="X1047" s="51" t="n">
        <v>0</v>
      </c>
      <c r="Y1047" s="51" t="n">
        <v>0</v>
      </c>
      <c r="Z1047" s="51" t="n">
        <v>0.1154319064480078</v>
      </c>
      <c r="AA1047" s="51" t="n">
        <v>0.5538502332800668</v>
      </c>
      <c r="AB1047" s="51" t="n">
        <v>0.2470595702400136</v>
      </c>
      <c r="AC1047" s="51" t="n">
        <v>0.001438403208203331</v>
      </c>
      <c r="AD1047" s="51" t="n">
        <v>-0.0004522410797370538</v>
      </c>
      <c r="AE1047" s="51" t="n">
        <v>-0.001064012604164895</v>
      </c>
      <c r="AF1047" s="51" t="n">
        <v>0.1141827060805992</v>
      </c>
      <c r="AG1047" s="51" t="n">
        <v>0.5607829114737597</v>
      </c>
      <c r="AH1047" s="51" t="n">
        <v>0.228849134053062</v>
      </c>
      <c r="AI1047" s="51" t="n">
        <v>0.01387879415437568</v>
      </c>
      <c r="AJ1047" s="51" t="n">
        <v>0.3372129249315007</v>
      </c>
      <c r="AK1047" s="51" t="n">
        <v>0.3598853135732348</v>
      </c>
      <c r="AL1047" s="51" t="n">
        <v>0.3423875182645284</v>
      </c>
      <c r="AM1047" s="51" t="n">
        <v>-0.1977494924721271</v>
      </c>
      <c r="AN1047" s="51" t="n">
        <v>0.9051415858153012</v>
      </c>
      <c r="AO1047" s="51" t="n">
        <v>0.01589812864936441</v>
      </c>
      <c r="AP1047" s="51" t="n">
        <v>-0.4461402549965564</v>
      </c>
      <c r="AQ1047" s="51" t="n">
        <v>1.236470640669687</v>
      </c>
      <c r="AR1047" s="51" t="n">
        <v>0.8854000427096685</v>
      </c>
      <c r="AS1047" s="51" t="n">
        <v>0.03936712433227546</v>
      </c>
      <c r="AT1047" s="51" t="n">
        <v>0.9070642141214726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0.1692948306435598</v>
      </c>
      <c r="BN1047" s="51" t="n">
        <v>0.001980039850183968</v>
      </c>
      <c r="BO1047" s="51" t="n">
        <v>1.011023485710145</v>
      </c>
      <c r="BP1047" s="51" t="n">
        <v>0.1693258918273122</v>
      </c>
      <c r="BQ1047" s="51" t="n">
        <v>0.00312021260930026</v>
      </c>
      <c r="BR1047" s="51" t="n">
        <v>1.010872861860683</v>
      </c>
      <c r="BS1047" s="51" t="n">
        <v>-0.03106118375245659</v>
      </c>
      <c r="BT1047" s="51" t="n">
        <v>-1.140172759116292</v>
      </c>
      <c r="BU1047" s="51" t="n">
        <v>0.1506238494624057</v>
      </c>
      <c r="BV1047" s="51" t="n">
        <v>1.150498266749601</v>
      </c>
    </row>
    <row r="1048">
      <c r="A1048" s="49" t="n">
        <v>12.08</v>
      </c>
      <c r="B1048" s="50" t="inlineStr">
        <is>
          <t>path/straight_to_pick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-1.334555960050986</v>
      </c>
      <c r="I1048" s="49" t="n">
        <v>-5.491265199301138</v>
      </c>
      <c r="J1048" s="49" t="n">
        <v>1.87228621988288</v>
      </c>
      <c r="K1048" s="49" t="n">
        <v>-1.713718099255781</v>
      </c>
      <c r="L1048" s="49" t="n">
        <v>-1.531125502369959</v>
      </c>
      <c r="M1048" s="49" t="n">
        <v>-0.05761878999751251</v>
      </c>
      <c r="N1048" s="49" t="n">
        <v>-1.338492636240629</v>
      </c>
      <c r="O1048" s="49" t="n">
        <v>-5.488914161059802</v>
      </c>
      <c r="P1048" s="49" t="n">
        <v>1.851980998228969</v>
      </c>
      <c r="Q1048" s="49" t="n">
        <v>3.809925578068807e-05</v>
      </c>
      <c r="R1048" s="49" t="n">
        <v>0.0003355023699589399</v>
      </c>
      <c r="S1048" s="49" t="n">
        <v>0.0006050899975125063</v>
      </c>
      <c r="T1048" s="49" t="n">
        <v>0.003936676189642885</v>
      </c>
      <c r="U1048" s="49" t="n">
        <v>-0.002351038241335424</v>
      </c>
      <c r="V1048" s="49" t="n">
        <v>0.02030522165391191</v>
      </c>
      <c r="W1048" s="49" t="n">
        <v>0</v>
      </c>
      <c r="X1048" s="49" t="n">
        <v>0</v>
      </c>
      <c r="Y1048" s="49" t="n">
        <v>0</v>
      </c>
      <c r="Z1048" s="49" t="n">
        <v>0.1154755567847636</v>
      </c>
      <c r="AA1048" s="49" t="n">
        <v>0.5540059965101017</v>
      </c>
      <c r="AB1048" s="49" t="n">
        <v>0.2471025180800208</v>
      </c>
      <c r="AC1048" s="49" t="n">
        <v>0.0009641058918628547</v>
      </c>
      <c r="AD1048" s="49" t="n">
        <v>-0.0008230552792596283</v>
      </c>
      <c r="AE1048" s="49" t="n">
        <v>-0.0006839286359330282</v>
      </c>
      <c r="AF1048" s="49" t="n">
        <v>0.1150192406483873</v>
      </c>
      <c r="AG1048" s="49" t="n">
        <v>0.5613166213528595</v>
      </c>
      <c r="AH1048" s="49" t="n">
        <v>0.2297605192914048</v>
      </c>
      <c r="AI1048" s="49" t="n">
        <v>0.01223871769533688</v>
      </c>
      <c r="AJ1048" s="49" t="n">
        <v>0.3483887166543251</v>
      </c>
      <c r="AK1048" s="49" t="n">
        <v>0.3624543325236778</v>
      </c>
      <c r="AL1048" s="49" t="n">
        <v>0.3426510190386522</v>
      </c>
      <c r="AM1048" s="49" t="n">
        <v>-0.2039963181925599</v>
      </c>
      <c r="AN1048" s="49" t="n">
        <v>0.9128167122969193</v>
      </c>
      <c r="AO1048" s="49" t="n">
        <v>0.008764736002325248</v>
      </c>
      <c r="AP1048" s="49" t="n">
        <v>-0.4399247893553139</v>
      </c>
      <c r="AQ1048" s="49" t="n">
        <v>1.247380669852637</v>
      </c>
      <c r="AR1048" s="49" t="n">
        <v>0.8888271596345176</v>
      </c>
      <c r="AS1048" s="49" t="n">
        <v>0.03335747789596227</v>
      </c>
      <c r="AT1048" s="49" t="n">
        <v>0.914500403343053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0.1690019306581693</v>
      </c>
      <c r="BN1048" s="49" t="n">
        <v>0.002216352586426482</v>
      </c>
      <c r="BO1048" s="49" t="n">
        <v>1.011135277655149</v>
      </c>
      <c r="BP1048" s="49" t="n">
        <v>0.1690302511308399</v>
      </c>
      <c r="BQ1048" s="49" t="n">
        <v>0.003374058158174674</v>
      </c>
      <c r="BR1048" s="49" t="n">
        <v>1.010983695046574</v>
      </c>
      <c r="BS1048" s="49" t="n">
        <v>-0.02832047267059545</v>
      </c>
      <c r="BT1048" s="49" t="n">
        <v>-1.157705571748192</v>
      </c>
      <c r="BU1048" s="49" t="n">
        <v>0.1515826085747296</v>
      </c>
      <c r="BV1048" s="49" t="n">
        <v>1.167930446238737</v>
      </c>
    </row>
    <row r="1049">
      <c r="A1049" s="51" t="n">
        <v>12.09</v>
      </c>
      <c r="B1049" t="inlineStr">
        <is>
          <t>path/straight_to_pick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-1.333400986637056</v>
      </c>
      <c r="I1049" s="51" t="n">
        <v>-5.485724454364157</v>
      </c>
      <c r="J1049" s="51" t="n">
        <v>1.874757372574721</v>
      </c>
      <c r="K1049" s="51" t="n">
        <v>-1.713708274672672</v>
      </c>
      <c r="L1049" s="51" t="n">
        <v>-1.531134344970248</v>
      </c>
      <c r="M1049" s="51" t="n">
        <v>-0.05762561250356539</v>
      </c>
      <c r="N1049" s="51" t="n">
        <v>-1.337338863612662</v>
      </c>
      <c r="O1049" s="51" t="n">
        <v>-5.48330341655728</v>
      </c>
      <c r="P1049" s="51" t="n">
        <v>1.854285494352525</v>
      </c>
      <c r="Q1049" s="51" t="n">
        <v>2.82746726720795e-05</v>
      </c>
      <c r="R1049" s="51" t="n">
        <v>0.0003443449702476009</v>
      </c>
      <c r="S1049" s="51" t="n">
        <v>0.00061191250356539</v>
      </c>
      <c r="T1049" s="51" t="n">
        <v>0.003937876975606658</v>
      </c>
      <c r="U1049" s="51" t="n">
        <v>-0.002421037806877635</v>
      </c>
      <c r="V1049" s="51" t="n">
        <v>0.02047187822219598</v>
      </c>
      <c r="W1049" s="51" t="n">
        <v>0</v>
      </c>
      <c r="X1049" s="51" t="n">
        <v>0</v>
      </c>
      <c r="Y1049" s="51" t="n">
        <v>0</v>
      </c>
      <c r="Z1049" s="51" t="n">
        <v>0.1155184336320217</v>
      </c>
      <c r="AA1049" s="51" t="n">
        <v>0.5541380355201484</v>
      </c>
      <c r="AB1049" s="51" t="n">
        <v>0.2471250041600301</v>
      </c>
      <c r="AC1049" s="51" t="n">
        <v>0.001002536019635405</v>
      </c>
      <c r="AD1049" s="51" t="n">
        <v>-0.0009298186931506983</v>
      </c>
      <c r="AE1049" s="51" t="n">
        <v>-0.0007175343641839479</v>
      </c>
      <c r="AF1049" s="51" t="n">
        <v>0.1159610319695868</v>
      </c>
      <c r="AG1049" s="51" t="n">
        <v>0.5610283521761773</v>
      </c>
      <c r="AH1049" s="51" t="n">
        <v>0.2309359882412677</v>
      </c>
      <c r="AI1049" s="51" t="n">
        <v>0.008277057321244088</v>
      </c>
      <c r="AJ1049" s="51" t="n">
        <v>0.3579240646780448</v>
      </c>
      <c r="AK1049" s="51" t="n">
        <v>0.3664151041731498</v>
      </c>
      <c r="AL1049" s="51" t="n">
        <v>0.3422595082407614</v>
      </c>
      <c r="AM1049" s="51" t="n">
        <v>-0.2098478944076899</v>
      </c>
      <c r="AN1049" s="51" t="n">
        <v>0.920074071717551</v>
      </c>
      <c r="AO1049" s="51" t="n">
        <v>0.007035099531245127</v>
      </c>
      <c r="AP1049" s="51" t="n">
        <v>-0.4254412544033716</v>
      </c>
      <c r="AQ1049" s="51" t="n">
        <v>1.253052347038202</v>
      </c>
      <c r="AR1049" s="51" t="n">
        <v>0.8919242056713252</v>
      </c>
      <c r="AS1049" s="51" t="n">
        <v>0.0270237755531791</v>
      </c>
      <c r="AT1049" s="51" t="n">
        <v>0.9215880895166754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0.1687069157317662</v>
      </c>
      <c r="BN1049" s="51" t="n">
        <v>0.002451021083837469</v>
      </c>
      <c r="BO1049" s="51" t="n">
        <v>1.011247294693167</v>
      </c>
      <c r="BP1049" s="51" t="n">
        <v>0.1687325642562647</v>
      </c>
      <c r="BQ1049" s="51" t="n">
        <v>0.003626289438080174</v>
      </c>
      <c r="BR1049" s="51" t="n">
        <v>1.011095038089689</v>
      </c>
      <c r="BS1049" s="51" t="n">
        <v>-0.02564852449848942</v>
      </c>
      <c r="BT1049" s="51" t="n">
        <v>-1.175268354242705</v>
      </c>
      <c r="BU1049" s="51" t="n">
        <v>0.1522566034781736</v>
      </c>
      <c r="BV1049" s="51" t="n">
        <v>1.185367295227945</v>
      </c>
    </row>
    <row r="1050">
      <c r="A1050" s="49" t="n">
        <v>12.1</v>
      </c>
      <c r="B1050" s="50" t="inlineStr">
        <is>
          <t>path/straight_to_pick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-1.332245620017815</v>
      </c>
      <c r="I1050" s="49" t="n">
        <v>-5.480182563975575</v>
      </c>
      <c r="J1050" s="49" t="n">
        <v>1.877228669999361</v>
      </c>
      <c r="K1050" s="49" t="n">
        <v>-1.713698092385166</v>
      </c>
      <c r="L1050" s="49" t="n">
        <v>-1.531144247395745</v>
      </c>
      <c r="M1050" s="49" t="n">
        <v>-0.05763223273217691</v>
      </c>
      <c r="N1050" s="49" t="n">
        <v>-1.336178273206573</v>
      </c>
      <c r="O1050" s="49" t="n">
        <v>-5.477697970149069</v>
      </c>
      <c r="P1050" s="49" t="n">
        <v>1.856604048680031</v>
      </c>
      <c r="Q1050" s="49" t="n">
        <v>1.809238516625733e-05</v>
      </c>
      <c r="R1050" s="49" t="n">
        <v>0.0003542473957445225</v>
      </c>
      <c r="S1050" s="49" t="n">
        <v>0.0006185327321769074</v>
      </c>
      <c r="T1050" s="49" t="n">
        <v>0.003932653188758017</v>
      </c>
      <c r="U1050" s="49" t="n">
        <v>-0.002484593826506121</v>
      </c>
      <c r="V1050" s="49" t="n">
        <v>0.02062462131933018</v>
      </c>
      <c r="W1050" s="49" t="n">
        <v>0</v>
      </c>
      <c r="X1050" s="49" t="n">
        <v>0</v>
      </c>
      <c r="Y1050" s="49" t="n">
        <v>0</v>
      </c>
      <c r="Z1050" s="49" t="n">
        <v>0.1155526129487821</v>
      </c>
      <c r="AA1050" s="49" t="n">
        <v>0.5542322715502085</v>
      </c>
      <c r="AB1050" s="49" t="n">
        <v>0.2471325744000415</v>
      </c>
      <c r="AC1050" s="49" t="n">
        <v>0.001037522241994157</v>
      </c>
      <c r="AD1050" s="49" t="n">
        <v>-0.001034419681959013</v>
      </c>
      <c r="AE1050" s="49" t="n">
        <v>-0.0006561956135099982</v>
      </c>
      <c r="AF1050" s="49" t="n">
        <v>0.1164454337698163</v>
      </c>
      <c r="AG1050" s="49" t="n">
        <v>0.5603059383758379</v>
      </c>
      <c r="AH1050" s="49" t="n">
        <v>0.2325245952905121</v>
      </c>
      <c r="AI1050" s="49" t="n">
        <v>0.004199318125692448</v>
      </c>
      <c r="AJ1050" s="49" t="n">
        <v>0.3683853487366358</v>
      </c>
      <c r="AK1050" s="49" t="n">
        <v>0.369745444404489</v>
      </c>
      <c r="AL1050" s="49" t="n">
        <v>0.3417000429832635</v>
      </c>
      <c r="AM1050" s="49" t="n">
        <v>-0.215000238967301</v>
      </c>
      <c r="AN1050" s="49" t="n">
        <v>0.9267709135063144</v>
      </c>
      <c r="AO1050" s="49" t="n">
        <v>0.002976683308802866</v>
      </c>
      <c r="AP1050" s="49" t="n">
        <v>-0.4126859894371915</v>
      </c>
      <c r="AQ1050" s="49" t="n">
        <v>1.260038915049477</v>
      </c>
      <c r="AR1050" s="49" t="n">
        <v>0.8943648687559729</v>
      </c>
      <c r="AS1050" s="49" t="n">
        <v>0.02108657497784178</v>
      </c>
      <c r="AT1050" s="49" t="n">
        <v>0.9280411113344007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0.1684098088492717</v>
      </c>
      <c r="BN1050" s="49" t="n">
        <v>0.002684018730854804</v>
      </c>
      <c r="BO1050" s="49" t="n">
        <v>1.011359523019505</v>
      </c>
      <c r="BP1050" s="49" t="n">
        <v>0.1684330883789651</v>
      </c>
      <c r="BQ1050" s="49" t="n">
        <v>0.003876653371531112</v>
      </c>
      <c r="BR1050" s="49" t="n">
        <v>1.011206734066749</v>
      </c>
      <c r="BS1050" s="49" t="n">
        <v>-0.02327952969338742</v>
      </c>
      <c r="BT1050" s="49" t="n">
        <v>-1.192634640676309</v>
      </c>
      <c r="BU1050" s="49" t="n">
        <v>0.1527889527563886</v>
      </c>
      <c r="BV1050" s="49" t="n">
        <v>1.202607079111148</v>
      </c>
    </row>
    <row r="1051">
      <c r="A1051" s="51" t="n">
        <v>12.11</v>
      </c>
      <c r="B1051" t="inlineStr">
        <is>
          <t>path/straight_to_pick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-1.33109</v>
      </c>
      <c r="I1051" s="51" t="n">
        <v>-5.47464</v>
      </c>
      <c r="J1051" s="51" t="n">
        <v>1.8797</v>
      </c>
      <c r="K1051" s="51" t="n">
        <v>-1.713687506975389</v>
      </c>
      <c r="L1051" s="51" t="n">
        <v>-1.531154952487052</v>
      </c>
      <c r="M1051" s="51" t="n">
        <v>-0.05763839983369941</v>
      </c>
      <c r="N1051" s="51" t="n">
        <v>-1.335013421887528</v>
      </c>
      <c r="O1051" s="51" t="n">
        <v>-5.472101169935304</v>
      </c>
      <c r="P1051" s="51" t="n">
        <v>1.858940136308564</v>
      </c>
      <c r="Q1051" s="51" t="n">
        <v>7.50697538887124e-06</v>
      </c>
      <c r="R1051" s="51" t="n">
        <v>0.0003649524870521503</v>
      </c>
      <c r="S1051" s="51" t="n">
        <v>0.0006246998336994075</v>
      </c>
      <c r="T1051" s="51" t="n">
        <v>0.0039234218875277</v>
      </c>
      <c r="U1051" s="51" t="n">
        <v>-0.002538830064695574</v>
      </c>
      <c r="V1051" s="51" t="n">
        <v>0.0207598636914359</v>
      </c>
      <c r="W1051" s="51" t="n">
        <v>0</v>
      </c>
      <c r="X1051" s="51" t="n">
        <v>0</v>
      </c>
      <c r="Y1051" s="51" t="n">
        <v>0</v>
      </c>
      <c r="Z1051" s="51" t="n">
        <v>0.115567</v>
      </c>
      <c r="AA1051" s="51" t="n">
        <v>0.554269</v>
      </c>
      <c r="AB1051" s="51" t="n">
        <v>0.247133</v>
      </c>
      <c r="AC1051" s="51" t="n">
        <v>0.001082821083877467</v>
      </c>
      <c r="AD1051" s="51" t="n">
        <v>-0.001094545108671616</v>
      </c>
      <c r="AE1051" s="51" t="n">
        <v>-0.0006251920447281716</v>
      </c>
      <c r="AF1051" s="51" t="n">
        <v>0.1168311720327009</v>
      </c>
      <c r="AG1051" s="51" t="n">
        <v>0.5593270880042172</v>
      </c>
      <c r="AH1051" s="51" t="n">
        <v>0.2344102215498921</v>
      </c>
      <c r="AI1051" s="51" t="n">
        <v>-9.433008298301293e-05</v>
      </c>
      <c r="AJ1051" s="51" t="n">
        <v>0.3789489333414132</v>
      </c>
      <c r="AK1051" s="51" t="n">
        <v>0.3729988645733939</v>
      </c>
      <c r="AL1051" s="51" t="n">
        <v>0.3408948778636053</v>
      </c>
      <c r="AM1051" s="51" t="n">
        <v>-0.2192891976952538</v>
      </c>
      <c r="AN1051" s="51" t="n">
        <v>0.9327657002880975</v>
      </c>
      <c r="AO1051" s="51" t="n">
        <v>-0.00120998879485534</v>
      </c>
      <c r="AP1051" s="51" t="n">
        <v>-0.3991253048938754</v>
      </c>
      <c r="AQ1051" s="51" t="n">
        <v>1.266313271801253</v>
      </c>
      <c r="AR1051" s="51" t="n">
        <v>0.8965925064816207</v>
      </c>
      <c r="AS1051" s="51" t="n">
        <v>0.01582082368476124</v>
      </c>
      <c r="AT1051" s="51" t="n">
        <v>0.9337780860998418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0.1681106435605464</v>
      </c>
      <c r="BN1051" s="51" t="n">
        <v>0.002915318563892759</v>
      </c>
      <c r="BO1051" s="51" t="n">
        <v>1.011471943107426</v>
      </c>
      <c r="BP1051" s="51" t="n">
        <v>0.1681319957473962</v>
      </c>
      <c r="BQ1051" s="51" t="n">
        <v>0.0041248453193155</v>
      </c>
      <c r="BR1051" s="51" t="n">
        <v>1.011318658573014</v>
      </c>
      <c r="BS1051" s="51" t="n">
        <v>-0.02135218684981566</v>
      </c>
      <c r="BT1051" s="51" t="n">
        <v>-1.209526755422741</v>
      </c>
      <c r="BU1051" s="51" t="n">
        <v>0.1532845344118794</v>
      </c>
      <c r="BV1051" s="51" t="n">
        <v>1.21938797618174</v>
      </c>
    </row>
    <row r="1052">
      <c r="A1052" s="49" t="n">
        <v>12.12</v>
      </c>
      <c r="B1052" s="50" t="inlineStr">
        <is>
          <t>path/straight_to_pick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-1.329934379982185</v>
      </c>
      <c r="I1052" s="49" t="n">
        <v>-5.469097350424419</v>
      </c>
      <c r="J1052" s="49" t="n">
        <v>1.88217133000064</v>
      </c>
      <c r="K1052" s="49" t="n">
        <v>-1.713676736943552</v>
      </c>
      <c r="L1052" s="49" t="n">
        <v>-1.531166098803128</v>
      </c>
      <c r="M1052" s="49" t="n">
        <v>-0.05764453034322089</v>
      </c>
      <c r="N1052" s="49" t="n">
        <v>-1.333842971554551</v>
      </c>
      <c r="O1052" s="49" t="n">
        <v>-5.466513810631243</v>
      </c>
      <c r="P1052" s="49" t="n">
        <v>1.86129605623468</v>
      </c>
      <c r="Q1052" s="49" t="n">
        <v>-3.263056448155055e-06</v>
      </c>
      <c r="R1052" s="49" t="n">
        <v>0.0003760988031276113</v>
      </c>
      <c r="S1052" s="49" t="n">
        <v>0.0006308303432208881</v>
      </c>
      <c r="T1052" s="49" t="n">
        <v>0.003908591572366671</v>
      </c>
      <c r="U1052" s="49" t="n">
        <v>-0.002583539793175937</v>
      </c>
      <c r="V1052" s="49" t="n">
        <v>0.0208752737659601</v>
      </c>
      <c r="W1052" s="49" t="n">
        <v>0</v>
      </c>
      <c r="X1052" s="49" t="n">
        <v>0</v>
      </c>
      <c r="Y1052" s="49" t="n">
        <v>0</v>
      </c>
      <c r="Z1052" s="49" t="n">
        <v>0.1155526129487503</v>
      </c>
      <c r="AA1052" s="49" t="n">
        <v>0.5542565715499996</v>
      </c>
      <c r="AB1052" s="49" t="n">
        <v>0.2471325744</v>
      </c>
      <c r="AC1052" s="49" t="n">
        <v>0.001065614652272134</v>
      </c>
      <c r="AD1052" s="49" t="n">
        <v>-0.001131366551538866</v>
      </c>
      <c r="AE1052" s="49" t="n">
        <v>-0.0006239848846837567</v>
      </c>
      <c r="AF1052" s="49" t="n">
        <v>0.1174183051838271</v>
      </c>
      <c r="AG1052" s="49" t="n">
        <v>0.5583703870545614</v>
      </c>
      <c r="AH1052" s="49" t="n">
        <v>0.2365001076782623</v>
      </c>
      <c r="AI1052" s="49" t="n">
        <v>-0.004083964635936861</v>
      </c>
      <c r="AJ1052" s="49" t="n">
        <v>0.3895860291295923</v>
      </c>
      <c r="AK1052" s="49" t="n">
        <v>0.3763973248862323</v>
      </c>
      <c r="AL1052" s="49" t="n">
        <v>0.3395081122688287</v>
      </c>
      <c r="AM1052" s="49" t="n">
        <v>-0.2228049754637275</v>
      </c>
      <c r="AN1052" s="49" t="n">
        <v>0.9379665552474771</v>
      </c>
      <c r="AO1052" s="49" t="n">
        <v>-0.005620714917864457</v>
      </c>
      <c r="AP1052" s="49" t="n">
        <v>-0.3856115724745552</v>
      </c>
      <c r="AQ1052" s="49" t="n">
        <v>1.272410062603738</v>
      </c>
      <c r="AR1052" s="49" t="n">
        <v>0.898491355532741</v>
      </c>
      <c r="AS1052" s="49" t="n">
        <v>0.01135103366347646</v>
      </c>
      <c r="AT1052" s="49" t="n">
        <v>0.9387076999182872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0.1678094618516941</v>
      </c>
      <c r="BN1052" s="49" t="n">
        <v>0.00314489883254828</v>
      </c>
      <c r="BO1052" s="49" t="n">
        <v>1.011584529604638</v>
      </c>
      <c r="BP1052" s="49" t="n">
        <v>0.1678293082311857</v>
      </c>
      <c r="BQ1052" s="49" t="n">
        <v>0.004370509155910425</v>
      </c>
      <c r="BR1052" s="49" t="n">
        <v>1.011430837831279</v>
      </c>
      <c r="BS1052" s="49" t="n">
        <v>-0.01984637949165036</v>
      </c>
      <c r="BT1052" s="49" t="n">
        <v>-1.225610323362145</v>
      </c>
      <c r="BU1052" s="49" t="n">
        <v>0.1536917733588883</v>
      </c>
      <c r="BV1052" s="49" t="n">
        <v>1.235368651338129</v>
      </c>
    </row>
    <row r="1053">
      <c r="A1053" s="51" t="n">
        <v>12.13</v>
      </c>
      <c r="B1053" t="inlineStr">
        <is>
          <t>path/straight_to_pick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-1.328779013362944</v>
      </c>
      <c r="I1053" s="51" t="n">
        <v>-5.46355496643584</v>
      </c>
      <c r="J1053" s="51" t="n">
        <v>1.88464262742528</v>
      </c>
      <c r="K1053" s="51" t="n">
        <v>-1.713667050062807</v>
      </c>
      <c r="L1053" s="51" t="n">
        <v>-1.531177776510005</v>
      </c>
      <c r="M1053" s="51" t="n">
        <v>-0.0576500660822491</v>
      </c>
      <c r="N1053" s="51" t="n">
        <v>-1.33266797100853</v>
      </c>
      <c r="O1053" s="51" t="n">
        <v>-5.460936100851387</v>
      </c>
      <c r="P1053" s="51" t="n">
        <v>1.863674306548947</v>
      </c>
      <c r="Q1053" s="51" t="n">
        <v>-1.294993719347382e-05</v>
      </c>
      <c r="R1053" s="51" t="n">
        <v>0.000387776510004878</v>
      </c>
      <c r="S1053" s="51" t="n">
        <v>0.0006363660822491027</v>
      </c>
      <c r="T1053" s="51" t="n">
        <v>0.003888957645585389</v>
      </c>
      <c r="U1053" s="51" t="n">
        <v>-0.002618865584453012</v>
      </c>
      <c r="V1053" s="51" t="n">
        <v>0.02096832087633316</v>
      </c>
      <c r="W1053" s="51" t="n">
        <v>0</v>
      </c>
      <c r="X1053" s="51" t="n">
        <v>0</v>
      </c>
      <c r="Y1053" s="51" t="n">
        <v>0</v>
      </c>
      <c r="Z1053" s="51" t="n">
        <v>0.1155184336320008</v>
      </c>
      <c r="AA1053" s="51" t="n">
        <v>0.5542148355199983</v>
      </c>
      <c r="AB1053" s="51" t="n">
        <v>0.2471250041599995</v>
      </c>
      <c r="AC1053" s="51" t="n">
        <v>0.0008985103692535602</v>
      </c>
      <c r="AD1053" s="51" t="n">
        <v>-0.001191348336566182</v>
      </c>
      <c r="AE1053" s="51" t="n">
        <v>-0.0005390904483988419</v>
      </c>
      <c r="AF1053" s="51" t="n">
        <v>0.1178893640846901</v>
      </c>
      <c r="AG1053" s="51" t="n">
        <v>0.5574406016892089</v>
      </c>
      <c r="AH1053" s="51" t="n">
        <v>0.2388218100559671</v>
      </c>
      <c r="AI1053" s="51" t="n">
        <v>-0.006763389616022025</v>
      </c>
      <c r="AJ1053" s="51" t="n">
        <v>0.4010284131314377</v>
      </c>
      <c r="AK1053" s="51" t="n">
        <v>0.3790151594742385</v>
      </c>
      <c r="AL1053" s="51" t="n">
        <v>0.3378277369196133</v>
      </c>
      <c r="AM1053" s="51" t="n">
        <v>-0.2255531286928614</v>
      </c>
      <c r="AN1053" s="51" t="n">
        <v>0.9422709038363352</v>
      </c>
      <c r="AO1053" s="51" t="n">
        <v>-0.009579941809697977</v>
      </c>
      <c r="AP1053" s="51" t="n">
        <v>-0.3724864987923911</v>
      </c>
      <c r="AQ1053" s="51" t="n">
        <v>1.278378471074568</v>
      </c>
      <c r="AR1053" s="51" t="n">
        <v>0.8997342531196116</v>
      </c>
      <c r="AS1053" s="51" t="n">
        <v>0.007723955579655349</v>
      </c>
      <c r="AT1053" s="51" t="n">
        <v>0.9427272619445809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0.1675062943834714</v>
      </c>
      <c r="BN1053" s="51" t="n">
        <v>0.003372753508425953</v>
      </c>
      <c r="BO1053" s="51" t="n">
        <v>1.011697259929076</v>
      </c>
      <c r="BP1053" s="51" t="n">
        <v>0.1675250494806155</v>
      </c>
      <c r="BQ1053" s="51" t="n">
        <v>0.004613331948726221</v>
      </c>
      <c r="BR1053" s="51" t="n">
        <v>1.01154324631398</v>
      </c>
      <c r="BS1053" s="51" t="n">
        <v>-0.01875509714416301</v>
      </c>
      <c r="BT1053" s="51" t="n">
        <v>-1.240578440300268</v>
      </c>
      <c r="BU1053" s="51" t="n">
        <v>0.1540136150965932</v>
      </c>
      <c r="BV1053" s="51" t="n">
        <v>1.250242701975042</v>
      </c>
    </row>
    <row r="1054">
      <c r="A1054" s="49" t="n">
        <v>12.14</v>
      </c>
      <c r="B1054" s="50" t="inlineStr">
        <is>
          <t>path/straight_to_pick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-1.327624039949013</v>
      </c>
      <c r="I1054" s="49" t="n">
        <v>-5.45801316989886</v>
      </c>
      <c r="J1054" s="49" t="n">
        <v>1.88711378011712</v>
      </c>
      <c r="K1054" s="49" t="n">
        <v>-1.713658716041963</v>
      </c>
      <c r="L1054" s="49" t="n">
        <v>-1.531189591954367</v>
      </c>
      <c r="M1054" s="49" t="n">
        <v>-0.0576555860667342</v>
      </c>
      <c r="N1054" s="49" t="n">
        <v>-1.331485862195836</v>
      </c>
      <c r="O1054" s="49" t="n">
        <v>-5.455367244023349</v>
      </c>
      <c r="P1054" s="49" t="n">
        <v>1.866075962588709</v>
      </c>
      <c r="Q1054" s="49" t="n">
        <v>-2.128395803735472e-05</v>
      </c>
      <c r="R1054" s="49" t="n">
        <v>0.0003995919543664517</v>
      </c>
      <c r="S1054" s="49" t="n">
        <v>0.0006418860667342027</v>
      </c>
      <c r="T1054" s="49" t="n">
        <v>0.003861822246822966</v>
      </c>
      <c r="U1054" s="49" t="n">
        <v>-0.002645925875510713</v>
      </c>
      <c r="V1054" s="49" t="n">
        <v>0.02103781752841094</v>
      </c>
      <c r="W1054" s="49" t="n">
        <v>0</v>
      </c>
      <c r="X1054" s="49" t="n">
        <v>0</v>
      </c>
      <c r="Y1054" s="49" t="n">
        <v>0</v>
      </c>
      <c r="Z1054" s="49" t="n">
        <v>0.1154755567847514</v>
      </c>
      <c r="AA1054" s="49" t="n">
        <v>0.5541382965099951</v>
      </c>
      <c r="AB1054" s="49" t="n">
        <v>0.2471025180799981</v>
      </c>
      <c r="AC1054" s="49" t="n">
        <v>0.0007888184482129051</v>
      </c>
      <c r="AD1054" s="49" t="n">
        <v>-0.001167721003075074</v>
      </c>
      <c r="AE1054" s="49" t="n">
        <v>-0.0006045810633439014</v>
      </c>
      <c r="AF1054" s="49" t="n">
        <v>0.1187940515374204</v>
      </c>
      <c r="AG1054" s="49" t="n">
        <v>0.5565908719901912</v>
      </c>
      <c r="AH1054" s="49" t="n">
        <v>0.2411801815240798</v>
      </c>
      <c r="AI1054" s="49" t="n">
        <v>-0.009273868727095827</v>
      </c>
      <c r="AJ1054" s="49" t="n">
        <v>0.4114270578395692</v>
      </c>
      <c r="AK1054" s="49" t="n">
        <v>0.3824524323884005</v>
      </c>
      <c r="AL1054" s="49" t="n">
        <v>0.3352741053367016</v>
      </c>
      <c r="AM1054" s="49" t="n">
        <v>-0.2276510922506637</v>
      </c>
      <c r="AN1054" s="49" t="n">
        <v>0.9456342872943365</v>
      </c>
      <c r="AO1054" s="49" t="n">
        <v>-0.01230324135266983</v>
      </c>
      <c r="AP1054" s="49" t="n">
        <v>-0.358240209237819</v>
      </c>
      <c r="AQ1054" s="49" t="n">
        <v>1.283744970687783</v>
      </c>
      <c r="AR1054" s="49" t="n">
        <v>0.9006521146999409</v>
      </c>
      <c r="AS1054" s="49" t="n">
        <v>0.004804723306693721</v>
      </c>
      <c r="AT1054" s="49" t="n">
        <v>0.9458287753433713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0.1672011691585516</v>
      </c>
      <c r="BN1054" s="49" t="n">
        <v>0.003598867094227728</v>
      </c>
      <c r="BO1054" s="49" t="n">
        <v>1.01181011595186</v>
      </c>
      <c r="BP1054" s="49" t="n">
        <v>0.1672191500933833</v>
      </c>
      <c r="BQ1054" s="49" t="n">
        <v>0.00485297402058437</v>
      </c>
      <c r="BR1054" s="49" t="n">
        <v>1.011655970849587</v>
      </c>
      <c r="BS1054" s="49" t="n">
        <v>-0.0179809348316573</v>
      </c>
      <c r="BT1054" s="49" t="n">
        <v>-1.254106926356642</v>
      </c>
      <c r="BU1054" s="49" t="n">
        <v>0.1541451022735174</v>
      </c>
      <c r="BV1054" s="49" t="n">
        <v>1.263672508725278</v>
      </c>
    </row>
    <row r="1055">
      <c r="A1055" s="51" t="n">
        <v>12.15</v>
      </c>
      <c r="B1055" t="inlineStr">
        <is>
          <t>path/straight_to_pick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-1.326469504453248</v>
      </c>
      <c r="I1055" s="51" t="n">
        <v>-5.45247232976128</v>
      </c>
      <c r="J1055" s="51" t="n">
        <v>1.88958460933376</v>
      </c>
      <c r="K1055" s="51" t="n">
        <v>-1.713652122935212</v>
      </c>
      <c r="L1055" s="51" t="n">
        <v>-1.531201394315449</v>
      </c>
      <c r="M1055" s="51" t="n">
        <v>-0.05766101848526627</v>
      </c>
      <c r="N1055" s="51" t="n">
        <v>-1.330294915312612</v>
      </c>
      <c r="O1055" s="51" t="n">
        <v>-5.449806244270813</v>
      </c>
      <c r="P1055" s="51" t="n">
        <v>1.868501667650422</v>
      </c>
      <c r="Q1055" s="51" t="n">
        <v>-2.787706478857288e-05</v>
      </c>
      <c r="R1055" s="51" t="n">
        <v>0.0004113943154491206</v>
      </c>
      <c r="S1055" s="51" t="n">
        <v>0.0006473184852662725</v>
      </c>
      <c r="T1055" s="51" t="n">
        <v>0.003825410859364498</v>
      </c>
      <c r="U1055" s="51" t="n">
        <v>-0.002666085490466763</v>
      </c>
      <c r="V1055" s="51" t="n">
        <v>0.02108294168333757</v>
      </c>
      <c r="W1055" s="51" t="n">
        <v>0</v>
      </c>
      <c r="X1055" s="51" t="n">
        <v>0</v>
      </c>
      <c r="Y1055" s="51" t="n">
        <v>0</v>
      </c>
      <c r="Z1055" s="51" t="n">
        <v>0.1154319064480018</v>
      </c>
      <c r="AA1055" s="51" t="n">
        <v>0.5540230332799896</v>
      </c>
      <c r="AB1055" s="51" t="n">
        <v>0.2470595702399953</v>
      </c>
      <c r="AC1055" s="51" t="n">
        <v>0.0005631783385816372</v>
      </c>
      <c r="AD1055" s="51" t="n">
        <v>-0.001184173095155356</v>
      </c>
      <c r="AE1055" s="51" t="n">
        <v>-0.0005362612750663222</v>
      </c>
      <c r="AF1055" s="51" t="n">
        <v>0.1196647765975876</v>
      </c>
      <c r="AG1055" s="51" t="n">
        <v>0.5558576352057343</v>
      </c>
      <c r="AH1055" s="51" t="n">
        <v>0.2436231688903181</v>
      </c>
      <c r="AI1055" s="51" t="n">
        <v>-0.01042763879995421</v>
      </c>
      <c r="AJ1055" s="51" t="n">
        <v>0.4223778610566323</v>
      </c>
      <c r="AK1055" s="51" t="n">
        <v>0.3851072773329814</v>
      </c>
      <c r="AL1055" s="51" t="n">
        <v>0.3320466414067009</v>
      </c>
      <c r="AM1055" s="51" t="n">
        <v>-0.2292298430981655</v>
      </c>
      <c r="AN1055" s="51" t="n">
        <v>0.9480220230377772</v>
      </c>
      <c r="AO1055" s="51" t="n">
        <v>-0.01489676139855325</v>
      </c>
      <c r="AP1055" s="51" t="n">
        <v>-0.3448025553945943</v>
      </c>
      <c r="AQ1055" s="51" t="n">
        <v>1.290029605453755</v>
      </c>
      <c r="AR1055" s="51" t="n">
        <v>0.9007006914861857</v>
      </c>
      <c r="AS1055" s="51" t="n">
        <v>0.00247870259003131</v>
      </c>
      <c r="AT1055" s="51" t="n">
        <v>0.9479394781311564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0.1668941157411497</v>
      </c>
      <c r="BN1055" s="51" t="n">
        <v>0.003823211712814155</v>
      </c>
      <c r="BO1055" s="51" t="n">
        <v>1.011923082450025</v>
      </c>
      <c r="BP1055" s="51" t="n">
        <v>0.1669115279285291</v>
      </c>
      <c r="BQ1055" s="51" t="n">
        <v>0.005089074499468375</v>
      </c>
      <c r="BR1055" s="51" t="n">
        <v>1.011769093086736</v>
      </c>
      <c r="BS1055" s="51" t="n">
        <v>-0.01741218737949524</v>
      </c>
      <c r="BT1055" s="51" t="n">
        <v>-1.26586278665422</v>
      </c>
      <c r="BU1055" s="51" t="n">
        <v>0.1539893632895861</v>
      </c>
      <c r="BV1055" s="51" t="n">
        <v>1.275313492013497</v>
      </c>
    </row>
    <row r="1056">
      <c r="A1056" s="49" t="n">
        <v>12.16</v>
      </c>
      <c r="B1056" s="50" t="inlineStr">
        <is>
          <t>path/straight_to_pick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-1.325315388201562</v>
      </c>
      <c r="I1056" s="49" t="n">
        <v>-5.4469328463125</v>
      </c>
      <c r="J1056" s="49" t="n">
        <v>1.892054892</v>
      </c>
      <c r="K1056" s="49" t="n">
        <v>-1.71364742358847</v>
      </c>
      <c r="L1056" s="49" t="n">
        <v>-1.531213122943356</v>
      </c>
      <c r="M1056" s="49" t="n">
        <v>-0.05766582459748505</v>
      </c>
      <c r="N1056" s="49" t="n">
        <v>-1.329094904828646</v>
      </c>
      <c r="O1056" s="49" t="n">
        <v>-5.444252784093463</v>
      </c>
      <c r="P1056" s="49" t="n">
        <v>1.870951623028846</v>
      </c>
      <c r="Q1056" s="49" t="n">
        <v>-3.257641152987212e-05</v>
      </c>
      <c r="R1056" s="49" t="n">
        <v>0.0004231229433557804</v>
      </c>
      <c r="S1056" s="49" t="n">
        <v>0.0006521245974850515</v>
      </c>
      <c r="T1056" s="49" t="n">
        <v>0.003779516627083757</v>
      </c>
      <c r="U1056" s="49" t="n">
        <v>-0.002680062219037715</v>
      </c>
      <c r="V1056" s="49" t="n">
        <v>0.02110326897115344</v>
      </c>
      <c r="W1056" s="49" t="n">
        <v>0</v>
      </c>
      <c r="X1056" s="49" t="n">
        <v>0</v>
      </c>
      <c r="Y1056" s="49" t="n">
        <v>0</v>
      </c>
      <c r="Z1056" s="49" t="n">
        <v>0.115392235968752</v>
      </c>
      <c r="AA1056" s="49" t="n">
        <v>0.5538666987499806</v>
      </c>
      <c r="AB1056" s="49" t="n">
        <v>0.2469928399999904</v>
      </c>
      <c r="AC1056" s="49" t="n">
        <v>0.0004033373971997845</v>
      </c>
      <c r="AD1056" s="49" t="n">
        <v>-0.001157401434611829</v>
      </c>
      <c r="AE1056" s="49" t="n">
        <v>-0.0004781813620706736</v>
      </c>
      <c r="AF1056" s="49" t="n">
        <v>0.1206013335974357</v>
      </c>
      <c r="AG1056" s="49" t="n">
        <v>0.5550875503770663</v>
      </c>
      <c r="AH1056" s="49" t="n">
        <v>0.2460351280111653</v>
      </c>
      <c r="AI1056" s="49" t="n">
        <v>-0.01125695102627919</v>
      </c>
      <c r="AJ1056" s="49" t="n">
        <v>0.4326599757536627</v>
      </c>
      <c r="AK1056" s="49" t="n">
        <v>0.3874809570992688</v>
      </c>
      <c r="AL1056" s="49" t="n">
        <v>0.3280629466237925</v>
      </c>
      <c r="AM1056" s="49" t="n">
        <v>-0.2302892573683934</v>
      </c>
      <c r="AN1056" s="49" t="n">
        <v>0.9494186388323296</v>
      </c>
      <c r="AO1056" s="49" t="n">
        <v>-0.01617325306486798</v>
      </c>
      <c r="AP1056" s="49" t="n">
        <v>-0.3306793932212281</v>
      </c>
      <c r="AQ1056" s="49" t="n">
        <v>1.295593044911605</v>
      </c>
      <c r="AR1056" s="49" t="n">
        <v>0.9000568484252989</v>
      </c>
      <c r="AS1056" s="49" t="n">
        <v>0.0006367240457521368</v>
      </c>
      <c r="AT1056" s="49" t="n">
        <v>0.9490799003307286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0.1665851649740983</v>
      </c>
      <c r="BN1056" s="49" t="n">
        <v>0.004045751431324254</v>
      </c>
      <c r="BO1056" s="49" t="n">
        <v>1.012036146190848</v>
      </c>
      <c r="BP1056" s="49" t="n">
        <v>0.1666021357096437</v>
      </c>
      <c r="BQ1056" s="49" t="n">
        <v>0.005321278160274133</v>
      </c>
      <c r="BR1056" s="49" t="n">
        <v>1.011882648169577</v>
      </c>
      <c r="BS1056" s="49" t="n">
        <v>-0.0169707355454074</v>
      </c>
      <c r="BT1056" s="49" t="n">
        <v>-1.275526728949879</v>
      </c>
      <c r="BU1056" s="49" t="n">
        <v>0.153498021270515</v>
      </c>
      <c r="BV1056" s="49" t="n">
        <v>1.284841657428842</v>
      </c>
    </row>
    <row r="1057">
      <c r="A1057" s="51" t="n">
        <v>12.17</v>
      </c>
      <c r="B1057" t="inlineStr">
        <is>
          <t>path/straight_to_pick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-1.324161640839872</v>
      </c>
      <c r="I1057" s="51" t="n">
        <v>-5.441395135441921</v>
      </c>
      <c r="J1057" s="51" t="n">
        <v>1.89452438296064</v>
      </c>
      <c r="K1057" s="51" t="n">
        <v>-1.713644191236055</v>
      </c>
      <c r="L1057" s="51" t="n">
        <v>-1.531224518114402</v>
      </c>
      <c r="M1057" s="51" t="n">
        <v>-0.05766966395132402</v>
      </c>
      <c r="N1057" s="51" t="n">
        <v>-1.327886266571439</v>
      </c>
      <c r="O1057" s="51" t="n">
        <v>-5.438707353095581</v>
      </c>
      <c r="P1057" s="51" t="n">
        <v>1.873425380324413</v>
      </c>
      <c r="Q1057" s="51" t="n">
        <v>-3.580876394471133e-05</v>
      </c>
      <c r="R1057" s="51" t="n">
        <v>0.0004345181144020938</v>
      </c>
      <c r="S1057" s="51" t="n">
        <v>0.000655963951324022</v>
      </c>
      <c r="T1057" s="51" t="n">
        <v>0.003724625731567288</v>
      </c>
      <c r="U1057" s="51" t="n">
        <v>-0.002687782346339596</v>
      </c>
      <c r="V1057" s="51" t="n">
        <v>0.02109900263622722</v>
      </c>
      <c r="W1057" s="51" t="n">
        <v>0</v>
      </c>
      <c r="X1057" s="51" t="n">
        <v>0</v>
      </c>
      <c r="Y1057" s="51" t="n">
        <v>0</v>
      </c>
      <c r="Z1057" s="51" t="n">
        <v>0.1153581280000019</v>
      </c>
      <c r="AA1057" s="51" t="n">
        <v>0.5536685199999679</v>
      </c>
      <c r="AB1057" s="51" t="n">
        <v>0.2469012319999828</v>
      </c>
      <c r="AC1057" s="51" t="n">
        <v>0.0002676059632911602</v>
      </c>
      <c r="AD1057" s="51" t="n">
        <v>-0.001118536322899589</v>
      </c>
      <c r="AE1057" s="51" t="n">
        <v>-0.0003504385503900879</v>
      </c>
      <c r="AF1057" s="51" t="n">
        <v>0.1214064100636136</v>
      </c>
      <c r="AG1057" s="51" t="n">
        <v>0.5542591057063238</v>
      </c>
      <c r="AH1057" s="51" t="n">
        <v>0.2483905166481037</v>
      </c>
      <c r="AI1057" s="51" t="n">
        <v>-0.01167372104158192</v>
      </c>
      <c r="AJ1057" s="51" t="n">
        <v>0.4424753951180976</v>
      </c>
      <c r="AK1057" s="51" t="n">
        <v>0.3889500173007682</v>
      </c>
      <c r="AL1057" s="51" t="n">
        <v>0.3234983738205415</v>
      </c>
      <c r="AM1057" s="51" t="n">
        <v>-0.2308145265386822</v>
      </c>
      <c r="AN1057" s="51" t="n">
        <v>0.9498320155816283</v>
      </c>
      <c r="AO1057" s="51" t="n">
        <v>-0.01714321961975597</v>
      </c>
      <c r="AP1057" s="51" t="n">
        <v>-0.317181990197912</v>
      </c>
      <c r="AQ1057" s="51" t="n">
        <v>1.300876443064898</v>
      </c>
      <c r="AR1057" s="51" t="n">
        <v>0.8986449261064178</v>
      </c>
      <c r="AS1057" s="51" t="n">
        <v>-0.0007122283877832969</v>
      </c>
      <c r="AT1057" s="51" t="n">
        <v>0.9492456047907825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0.1662743486644983</v>
      </c>
      <c r="BN1057" s="51" t="n">
        <v>0.004266446579391452</v>
      </c>
      <c r="BO1057" s="51" t="n">
        <v>1.012149294979517</v>
      </c>
      <c r="BP1057" s="51" t="n">
        <v>0.1662909634473619</v>
      </c>
      <c r="BQ1057" s="51" t="n">
        <v>0.005549261433646396</v>
      </c>
      <c r="BR1057" s="51" t="n">
        <v>1.011996632810778</v>
      </c>
      <c r="BS1057" s="51" t="n">
        <v>-0.01661478286368867</v>
      </c>
      <c r="BT1057" s="51" t="n">
        <v>-1.282814854254945</v>
      </c>
      <c r="BU1057" s="51" t="n">
        <v>0.1526621687386598</v>
      </c>
      <c r="BV1057" s="51" t="n">
        <v>1.291973582961639</v>
      </c>
    </row>
    <row r="1058">
      <c r="A1058" s="49" t="n">
        <v>12.18</v>
      </c>
      <c r="B1058" s="50" t="inlineStr">
        <is>
          <t>path/straight_to_pick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-1.323008212041032</v>
      </c>
      <c r="I1058" s="49" t="n">
        <v>-5.435859612897341</v>
      </c>
      <c r="J1058" s="49" t="n">
        <v>1.89699283723328</v>
      </c>
      <c r="K1058" s="49" t="n">
        <v>-1.713642005070575</v>
      </c>
      <c r="L1058" s="49" t="n">
        <v>-1.531235326873509</v>
      </c>
      <c r="M1058" s="49" t="n">
        <v>-0.05767211741085271</v>
      </c>
      <c r="N1058" s="49" t="n">
        <v>-1.326670117294433</v>
      </c>
      <c r="O1058" s="49" t="n">
        <v>-5.43317057788203</v>
      </c>
      <c r="P1058" s="49" t="n">
        <v>1.875921967581503</v>
      </c>
      <c r="Q1058" s="49" t="n">
        <v>-3.799492942491156e-05</v>
      </c>
      <c r="R1058" s="49" t="n">
        <v>0.0004453268735087335</v>
      </c>
      <c r="S1058" s="49" t="n">
        <v>0.0006584174108527074</v>
      </c>
      <c r="T1058" s="49" t="n">
        <v>0.003661905253401043</v>
      </c>
      <c r="U1058" s="49" t="n">
        <v>-0.002689035015310814</v>
      </c>
      <c r="V1058" s="49" t="n">
        <v>0.02107086965177629</v>
      </c>
      <c r="W1058" s="49" t="n">
        <v>0</v>
      </c>
      <c r="X1058" s="49" t="n">
        <v>0</v>
      </c>
      <c r="Y1058" s="49" t="n">
        <v>0</v>
      </c>
      <c r="Z1058" s="49" t="n">
        <v>0.1153279945007515</v>
      </c>
      <c r="AA1058" s="49" t="n">
        <v>0.5534292982699502</v>
      </c>
      <c r="AB1058" s="49" t="n">
        <v>0.246785876159972</v>
      </c>
      <c r="AC1058" s="49" t="n">
        <v>0.0001882561067346668</v>
      </c>
      <c r="AD1058" s="49" t="n">
        <v>-0.001043775681333127</v>
      </c>
      <c r="AE1058" s="49" t="n">
        <v>-0.0002029536083387675</v>
      </c>
      <c r="AF1058" s="49" t="n">
        <v>0.1221140493033403</v>
      </c>
      <c r="AG1058" s="49" t="n">
        <v>0.5533643037527348</v>
      </c>
      <c r="AH1058" s="49" t="n">
        <v>0.2506164271503042</v>
      </c>
      <c r="AI1058" s="49" t="n">
        <v>-0.01203140437907304</v>
      </c>
      <c r="AJ1058" s="49" t="n">
        <v>0.4512630902878411</v>
      </c>
      <c r="AK1058" s="49" t="n">
        <v>0.389562480876604</v>
      </c>
      <c r="AL1058" s="49" t="n">
        <v>0.3184152184877917</v>
      </c>
      <c r="AM1058" s="49" t="n">
        <v>-0.230784036910043</v>
      </c>
      <c r="AN1058" s="49" t="n">
        <v>0.9492919969663005</v>
      </c>
      <c r="AO1058" s="49" t="n">
        <v>-0.01770433417059565</v>
      </c>
      <c r="AP1058" s="49" t="n">
        <v>-0.3042042820881935</v>
      </c>
      <c r="AQ1058" s="49" t="n">
        <v>1.305209118982164</v>
      </c>
      <c r="AR1058" s="49" t="n">
        <v>0.8966231882782519</v>
      </c>
      <c r="AS1058" s="49" t="n">
        <v>-0.001545763590512668</v>
      </c>
      <c r="AT1058" s="49" t="n">
        <v>0.9484805018471963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0.1659616992384907</v>
      </c>
      <c r="BN1058" s="49" t="n">
        <v>0.004485258060937927</v>
      </c>
      <c r="BO1058" s="49" t="n">
        <v>1.012262516671079</v>
      </c>
      <c r="BP1058" s="49" t="n">
        <v>0.1659780143567347</v>
      </c>
      <c r="BQ1058" s="49" t="n">
        <v>0.00577273039726689</v>
      </c>
      <c r="BR1058" s="49" t="n">
        <v>1.012111018898884</v>
      </c>
      <c r="BS1058" s="49" t="n">
        <v>-0.01631511824401466</v>
      </c>
      <c r="BT1058" s="49" t="n">
        <v>-1.287472336328963</v>
      </c>
      <c r="BU1058" s="49" t="n">
        <v>0.1514977721950306</v>
      </c>
      <c r="BV1058" s="49" t="n">
        <v>1.296457779827685</v>
      </c>
    </row>
    <row r="1059">
      <c r="A1059" s="51" t="n">
        <v>12.19</v>
      </c>
      <c r="B1059" t="inlineStr">
        <is>
          <t>path/straight_to_pick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-1.321855083211776</v>
      </c>
      <c r="I1059" s="51" t="n">
        <v>-5.430326678543362</v>
      </c>
      <c r="J1059" s="51" t="n">
        <v>1.899460032261119</v>
      </c>
      <c r="K1059" s="51" t="n">
        <v>-1.713640337421392</v>
      </c>
      <c r="L1059" s="51" t="n">
        <v>-1.53124517209856</v>
      </c>
      <c r="M1059" s="51" t="n">
        <v>-0.05767316915347081</v>
      </c>
      <c r="N1059" s="51" t="n">
        <v>-1.325446274829445</v>
      </c>
      <c r="O1059" s="51" t="n">
        <v>-5.427642425584118</v>
      </c>
      <c r="P1059" s="51" t="n">
        <v>1.878439581078051</v>
      </c>
      <c r="Q1059" s="51" t="n">
        <v>-3.966257860810174e-05</v>
      </c>
      <c r="R1059" s="51" t="n">
        <v>0.0004551720985601637</v>
      </c>
      <c r="S1059" s="51" t="n">
        <v>0.0006594691534708083</v>
      </c>
      <c r="T1059" s="51" t="n">
        <v>0.003591191617668965</v>
      </c>
      <c r="U1059" s="51" t="n">
        <v>-0.002684252959244127</v>
      </c>
      <c r="V1059" s="51" t="n">
        <v>0.02102045118306783</v>
      </c>
      <c r="W1059" s="51" t="n">
        <v>0</v>
      </c>
      <c r="X1059" s="51" t="n">
        <v>0</v>
      </c>
      <c r="Y1059" s="51" t="n">
        <v>0</v>
      </c>
      <c r="Z1059" s="51" t="n">
        <v>0.1152970767360011</v>
      </c>
      <c r="AA1059" s="51" t="n">
        <v>0.5531514089599265</v>
      </c>
      <c r="AB1059" s="51" t="n">
        <v>0.2466501276799571</v>
      </c>
      <c r="AC1059" s="51" t="n">
        <v>0.0001440223728106813</v>
      </c>
      <c r="AD1059" s="51" t="n">
        <v>-0.0009357201899557453</v>
      </c>
      <c r="AE1059" s="51" t="n">
        <v>-4.976378472568675e-05</v>
      </c>
      <c r="AF1059" s="51" t="n">
        <v>0.1228307533331463</v>
      </c>
      <c r="AG1059" s="51" t="n">
        <v>0.5524976637675878</v>
      </c>
      <c r="AH1059" s="51" t="n">
        <v>0.2526427284700186</v>
      </c>
      <c r="AI1059" s="51" t="n">
        <v>-0.01240288167143005</v>
      </c>
      <c r="AJ1059" s="51" t="n">
        <v>0.458719830534657</v>
      </c>
      <c r="AK1059" s="51" t="n">
        <v>0.3893867982335271</v>
      </c>
      <c r="AL1059" s="51" t="n">
        <v>0.3127230302373589</v>
      </c>
      <c r="AM1059" s="51" t="n">
        <v>-0.2302708750168315</v>
      </c>
      <c r="AN1059" s="51" t="n">
        <v>0.9478626307574596</v>
      </c>
      <c r="AO1059" s="51" t="n">
        <v>-0.01819055340348832</v>
      </c>
      <c r="AP1059" s="51" t="n">
        <v>-0.2924004916727158</v>
      </c>
      <c r="AQ1059" s="51" t="n">
        <v>1.308588252265423</v>
      </c>
      <c r="AR1059" s="51" t="n">
        <v>0.8940292622952267</v>
      </c>
      <c r="AS1059" s="51" t="n">
        <v>-0.001844808545370596</v>
      </c>
      <c r="AT1059" s="51" t="n">
        <v>0.9468500869572385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0.1656472493657263</v>
      </c>
      <c r="BN1059" s="51" t="n">
        <v>0.004702151659034856</v>
      </c>
      <c r="BO1059" s="51" t="n">
        <v>1.012375798147635</v>
      </c>
      <c r="BP1059" s="51" t="n">
        <v>0.1656632485140622</v>
      </c>
      <c r="BQ1059" s="51" t="n">
        <v>0.005991398532608112</v>
      </c>
      <c r="BR1059" s="51" t="n">
        <v>1.012225821860211</v>
      </c>
      <c r="BS1059" s="51" t="n">
        <v>-0.0159991483359434</v>
      </c>
      <c r="BT1059" s="51" t="n">
        <v>-1.289246873573256</v>
      </c>
      <c r="BU1059" s="51" t="n">
        <v>0.1499762874239696</v>
      </c>
      <c r="BV1059" s="51" t="n">
        <v>1.298039429507196</v>
      </c>
    </row>
    <row r="1060">
      <c r="A1060" s="49" t="n">
        <v>12.2</v>
      </c>
      <c r="B1060" s="50" t="inlineStr">
        <is>
          <t>path/straight_to_pick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-1.320702299199661</v>
      </c>
      <c r="I1060" s="49" t="n">
        <v>-5.424796700619782</v>
      </c>
      <c r="J1060" s="49" t="n">
        <v>1.901925790165759</v>
      </c>
      <c r="K1060" s="49" t="n">
        <v>-1.713639555509204</v>
      </c>
      <c r="L1060" s="49" t="n">
        <v>-1.531254017227917</v>
      </c>
      <c r="M1060" s="49" t="n">
        <v>-0.05767201679375864</v>
      </c>
      <c r="N1060" s="49" t="n">
        <v>-1.324217821914429</v>
      </c>
      <c r="O1060" s="49" t="n">
        <v>-5.422123189654719</v>
      </c>
      <c r="P1060" s="49" t="n">
        <v>1.88097663508385</v>
      </c>
      <c r="Q1060" s="49" t="n">
        <v>-4.044449079598778e-05</v>
      </c>
      <c r="R1060" s="49" t="n">
        <v>0.0004640172279173349</v>
      </c>
      <c r="S1060" s="49" t="n">
        <v>0.0006583167937586412</v>
      </c>
      <c r="T1060" s="49" t="n">
        <v>0.003515522714768515</v>
      </c>
      <c r="U1060" s="49" t="n">
        <v>-0.002673510965063741</v>
      </c>
      <c r="V1060" s="49" t="n">
        <v>0.02094915508190853</v>
      </c>
      <c r="W1060" s="49" t="n">
        <v>0</v>
      </c>
      <c r="X1060" s="49" t="n">
        <v>0</v>
      </c>
      <c r="Y1060" s="49" t="n">
        <v>0</v>
      </c>
      <c r="Z1060" s="49" t="n">
        <v>0.1152574452767506</v>
      </c>
      <c r="AA1060" s="49" t="n">
        <v>0.5528388016298962</v>
      </c>
      <c r="AB1060" s="49" t="n">
        <v>0.2464995670399376</v>
      </c>
      <c r="AC1060" s="49" t="n">
        <v>3.41763991299548e-05</v>
      </c>
      <c r="AD1060" s="49" t="n">
        <v>-0.0008362075544188353</v>
      </c>
      <c r="AE1060" s="49" t="n">
        <v>0.0002063491746529083</v>
      </c>
      <c r="AF1060" s="49" t="n">
        <v>0.1231857692904956</v>
      </c>
      <c r="AG1060" s="49" t="n">
        <v>0.5516178744249158</v>
      </c>
      <c r="AH1060" s="49" t="n">
        <v>0.2545000067078777</v>
      </c>
      <c r="AI1060" s="49" t="n">
        <v>-0.01204416802000606</v>
      </c>
      <c r="AJ1060" s="49" t="n">
        <v>0.4653981991771433</v>
      </c>
      <c r="AK1060" s="49" t="n">
        <v>0.3874546502314385</v>
      </c>
      <c r="AL1060" s="49" t="n">
        <v>0.3069034414300091</v>
      </c>
      <c r="AM1060" s="49" t="n">
        <v>-0.2292629672792922</v>
      </c>
      <c r="AN1060" s="49" t="n">
        <v>0.9455991045859873</v>
      </c>
      <c r="AO1060" s="49" t="n">
        <v>-0.01864741743428258</v>
      </c>
      <c r="AP1060" s="49" t="n">
        <v>-0.2821629228306001</v>
      </c>
      <c r="AQ1060" s="49" t="n">
        <v>1.311020404558264</v>
      </c>
      <c r="AR1060" s="49" t="n">
        <v>0.890795489413418</v>
      </c>
      <c r="AS1060" s="49" t="n">
        <v>-0.001671319091095496</v>
      </c>
      <c r="AT1060" s="49" t="n">
        <v>0.9444047597545121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0.1653310315541363</v>
      </c>
      <c r="BN1060" s="49" t="n">
        <v>0.004917102333322952</v>
      </c>
      <c r="BO1060" s="49" t="n">
        <v>1.012489124261824</v>
      </c>
      <c r="BP1060" s="49" t="n">
        <v>0.1653466870419105</v>
      </c>
      <c r="BQ1060" s="49" t="n">
        <v>0.006205077461248508</v>
      </c>
      <c r="BR1060" s="49" t="n">
        <v>1.012340951299508</v>
      </c>
      <c r="BS1060" s="49" t="n">
        <v>-0.01565548777421322</v>
      </c>
      <c r="BT1060" s="49" t="n">
        <v>-1.287975127925556</v>
      </c>
      <c r="BU1060" s="49" t="n">
        <v>0.1481729623158401</v>
      </c>
      <c r="BV1060" s="49" t="n">
        <v>1.296564788668022</v>
      </c>
    </row>
    <row r="1061">
      <c r="A1061" s="51" t="n">
        <v>12.21</v>
      </c>
      <c r="B1061" t="inlineStr">
        <is>
          <t>path/straight_to_pick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-1.31955</v>
      </c>
      <c r="I1061" s="51" t="n">
        <v>-5.41927</v>
      </c>
      <c r="J1061" s="51" t="n">
        <v>1.90439</v>
      </c>
      <c r="K1061" s="51" t="n">
        <v>-1.713639469038796</v>
      </c>
      <c r="L1061" s="51" t="n">
        <v>-1.531261392791043</v>
      </c>
      <c r="M1061" s="51" t="n">
        <v>-0.05766894782070357</v>
      </c>
      <c r="N1061" s="51" t="n">
        <v>-1.32298591053672</v>
      </c>
      <c r="O1061" s="51" t="n">
        <v>-5.416612787627106</v>
      </c>
      <c r="P1061" s="51" t="n">
        <v>1.8835306583786</v>
      </c>
      <c r="Q1061" s="51" t="n">
        <v>-4.053096120393285e-05</v>
      </c>
      <c r="R1061" s="51" t="n">
        <v>0.0004713927910429128</v>
      </c>
      <c r="S1061" s="51" t="n">
        <v>0.0006552478207035722</v>
      </c>
      <c r="T1061" s="51" t="n">
        <v>0.003435910536720321</v>
      </c>
      <c r="U1061" s="51" t="n">
        <v>-0.002657212372893625</v>
      </c>
      <c r="V1061" s="51" t="n">
        <v>0.02085934162140046</v>
      </c>
      <c r="W1061" s="51" t="n">
        <v>0</v>
      </c>
      <c r="X1061" s="51" t="n">
        <v>0</v>
      </c>
      <c r="Y1061" s="51" t="n">
        <v>0</v>
      </c>
      <c r="Z1061" s="51" t="n">
        <v>0.115198</v>
      </c>
      <c r="AA1061" s="51" t="n">
        <v>0.552497</v>
      </c>
      <c r="AB1061" s="51" t="n">
        <v>0.246342</v>
      </c>
      <c r="AC1061" s="51" t="n">
        <v>8.078800956901999e-06</v>
      </c>
      <c r="AD1061" s="51" t="n">
        <v>-0.0006463767374247735</v>
      </c>
      <c r="AE1061" s="51" t="n">
        <v>0.000332315031213844</v>
      </c>
      <c r="AF1061" s="51" t="n">
        <v>0.1235936512836272</v>
      </c>
      <c r="AG1061" s="51" t="n">
        <v>0.5507531854105225</v>
      </c>
      <c r="AH1061" s="51" t="n">
        <v>0.2560550399428312</v>
      </c>
      <c r="AI1061" s="51" t="n">
        <v>-0.01192368366288318</v>
      </c>
      <c r="AJ1061" s="51" t="n">
        <v>0.4694912668913552</v>
      </c>
      <c r="AK1061" s="51" t="n">
        <v>0.3852028797437216</v>
      </c>
      <c r="AL1061" s="51" t="n">
        <v>0.300734245632604</v>
      </c>
      <c r="AM1061" s="51" t="n">
        <v>-0.2278031754411191</v>
      </c>
      <c r="AN1061" s="51" t="n">
        <v>0.9425980944088086</v>
      </c>
      <c r="AO1061" s="51" t="n">
        <v>-0.01832872942303267</v>
      </c>
      <c r="AP1061" s="51" t="n">
        <v>-0.273041839284321</v>
      </c>
      <c r="AQ1061" s="51" t="n">
        <v>1.311508605740138</v>
      </c>
      <c r="AR1061" s="51" t="n">
        <v>0.8873472376793681</v>
      </c>
      <c r="AS1061" s="51" t="n">
        <v>-0.001009133602879701</v>
      </c>
      <c r="AT1061" s="51" t="n">
        <v>0.9412693833975656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0.1650130777156361</v>
      </c>
      <c r="BN1061" s="51" t="n">
        <v>0.005130098509492441</v>
      </c>
      <c r="BO1061" s="51" t="n">
        <v>1.01260247674769</v>
      </c>
      <c r="BP1061" s="51" t="n">
        <v>0.1650283189311525</v>
      </c>
      <c r="BQ1061" s="51" t="n">
        <v>0.006413634323755156</v>
      </c>
      <c r="BR1061" s="51" t="n">
        <v>1.012456358247471</v>
      </c>
      <c r="BS1061" s="51" t="n">
        <v>-0.01524121551638169</v>
      </c>
      <c r="BT1061" s="51" t="n">
        <v>-1.283535814262715</v>
      </c>
      <c r="BU1061" s="51" t="n">
        <v>0.1461185002187282</v>
      </c>
      <c r="BV1061" s="51" t="n">
        <v>1.291916056580937</v>
      </c>
    </row>
    <row r="1062">
      <c r="A1062" s="49" t="n">
        <v>12.22</v>
      </c>
      <c r="B1062" s="50" t="inlineStr">
        <is>
          <t>path/straight_to_pick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-1.318398321414561</v>
      </c>
      <c r="I1062" s="49" t="n">
        <v>-5.413746807753596</v>
      </c>
      <c r="J1062" s="49" t="n">
        <v>1.906852612044235</v>
      </c>
      <c r="K1062" s="49" t="n">
        <v>-1.713639827533332</v>
      </c>
      <c r="L1062" s="49" t="n">
        <v>-1.531266782887156</v>
      </c>
      <c r="M1062" s="49" t="n">
        <v>-0.05766469309427977</v>
      </c>
      <c r="N1062" s="49" t="n">
        <v>-1.321749032424494</v>
      </c>
      <c r="O1062" s="49" t="n">
        <v>-5.411109730428601</v>
      </c>
      <c r="P1062" s="49" t="n">
        <v>1.886098350054932</v>
      </c>
      <c r="Q1062" s="49" t="n">
        <v>-4.017246666809804e-05</v>
      </c>
      <c r="R1062" s="49" t="n">
        <v>0.0004767828871559132</v>
      </c>
      <c r="S1062" s="49" t="n">
        <v>0.000650993094279767</v>
      </c>
      <c r="T1062" s="49" t="n">
        <v>0.00335071100993356</v>
      </c>
      <c r="U1062" s="49" t="n">
        <v>-0.002637077324995296</v>
      </c>
      <c r="V1062" s="49" t="n">
        <v>0.02075426198930286</v>
      </c>
      <c r="W1062" s="49" t="n">
        <v>0</v>
      </c>
      <c r="X1062" s="49" t="n">
        <v>0</v>
      </c>
      <c r="Y1062" s="49" t="n">
        <v>0</v>
      </c>
      <c r="Z1062" s="49" t="n">
        <v>0.1151432074732497</v>
      </c>
      <c r="AA1062" s="49" t="n">
        <v>0.5521399205325012</v>
      </c>
      <c r="AB1062" s="49" t="n">
        <v>0.2461784436475002</v>
      </c>
      <c r="AC1062" s="49" t="n">
        <v>-6.311490366233037e-05</v>
      </c>
      <c r="AD1062" s="49" t="n">
        <v>-0.0004453446533754158</v>
      </c>
      <c r="AE1062" s="49" t="n">
        <v>0.0004597620770216891</v>
      </c>
      <c r="AF1062" s="49" t="n">
        <v>0.1240827581206891</v>
      </c>
      <c r="AG1062" s="49" t="n">
        <v>0.5501018713662031</v>
      </c>
      <c r="AH1062" s="49" t="n">
        <v>0.2572881535940899</v>
      </c>
      <c r="AI1062" s="49" t="n">
        <v>-0.01136350730888401</v>
      </c>
      <c r="AJ1062" s="49" t="n">
        <v>0.4716418851253253</v>
      </c>
      <c r="AK1062" s="49" t="n">
        <v>0.3823020176870656</v>
      </c>
      <c r="AL1062" s="49" t="n">
        <v>0.2940892032318009</v>
      </c>
      <c r="AM1062" s="49" t="n">
        <v>-0.2261101999435786</v>
      </c>
      <c r="AN1062" s="49" t="n">
        <v>0.9389896035845083</v>
      </c>
      <c r="AO1062" s="49" t="n">
        <v>-0.01817296637457164</v>
      </c>
      <c r="AP1062" s="49" t="n">
        <v>-0.2669288068360388</v>
      </c>
      <c r="AQ1062" s="49" t="n">
        <v>1.3114248177757</v>
      </c>
      <c r="AR1062" s="49" t="n">
        <v>0.8834449627611298</v>
      </c>
      <c r="AS1062" s="49" t="n">
        <v>8.612234979966491e-05</v>
      </c>
      <c r="AT1062" s="49" t="n">
        <v>0.9375541951848217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0.164693415247138</v>
      </c>
      <c r="BN1062" s="49" t="n">
        <v>0.005341134123036141</v>
      </c>
      <c r="BO1062" s="49" t="n">
        <v>1.012715838550204</v>
      </c>
      <c r="BP1062" s="49" t="n">
        <v>0.1647080401073062</v>
      </c>
      <c r="BQ1062" s="49" t="n">
        <v>0.006616926647203654</v>
      </c>
      <c r="BR1062" s="49" t="n">
        <v>1.0125720962698</v>
      </c>
      <c r="BS1062" s="49" t="n">
        <v>-0.01462486016812203</v>
      </c>
      <c r="BT1062" s="49" t="n">
        <v>-1.275792524167513</v>
      </c>
      <c r="BU1062" s="49" t="n">
        <v>0.1437422804035915</v>
      </c>
      <c r="BV1062" s="49" t="n">
        <v>1.283947932913277</v>
      </c>
    </row>
    <row r="1063">
      <c r="A1063" s="51" t="n">
        <v>12.23</v>
      </c>
      <c r="B1063" t="inlineStr">
        <is>
          <t>path/straight_to_pick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-1.317247073176576</v>
      </c>
      <c r="I1063" s="51" t="n">
        <v>-5.40822726266624</v>
      </c>
      <c r="J1063" s="51" t="n">
        <v>1.90931352498432</v>
      </c>
      <c r="K1063" s="51" t="n">
        <v>-1.713641355783755</v>
      </c>
      <c r="L1063" s="51" t="n">
        <v>-1.531270283529619</v>
      </c>
      <c r="M1063" s="51" t="n">
        <v>-0.05765867364283044</v>
      </c>
      <c r="N1063" s="51" t="n">
        <v>-1.320508162322779</v>
      </c>
      <c r="O1063" s="51" t="n">
        <v>-5.405612317075589</v>
      </c>
      <c r="P1063" s="51" t="n">
        <v>1.888676662532423</v>
      </c>
      <c r="Q1063" s="51" t="n">
        <v>-3.864421624522052e-05</v>
      </c>
      <c r="R1063" s="51" t="n">
        <v>0.000480283529618486</v>
      </c>
      <c r="S1063" s="51" t="n">
        <v>0.0006449736428304348</v>
      </c>
      <c r="T1063" s="51" t="n">
        <v>0.003261089146203711</v>
      </c>
      <c r="U1063" s="51" t="n">
        <v>-0.002614945590650564</v>
      </c>
      <c r="V1063" s="51" t="n">
        <v>0.02063686245189733</v>
      </c>
      <c r="W1063" s="51" t="n">
        <v>0</v>
      </c>
      <c r="X1063" s="51" t="n">
        <v>0</v>
      </c>
      <c r="Y1063" s="51" t="n">
        <v>0</v>
      </c>
      <c r="Z1063" s="51" t="n">
        <v>0.1151074416639986</v>
      </c>
      <c r="AA1063" s="51" t="n">
        <v>0.5517646636800044</v>
      </c>
      <c r="AB1063" s="51" t="n">
        <v>0.2460017427200014</v>
      </c>
      <c r="AC1063" s="51" t="n">
        <v>-0.000217359182870013</v>
      </c>
      <c r="AD1063" s="51" t="n">
        <v>-0.0002661520592738101</v>
      </c>
      <c r="AE1063" s="51" t="n">
        <v>0.0006764497264161919</v>
      </c>
      <c r="AF1063" s="51" t="n">
        <v>0.1244111150813334</v>
      </c>
      <c r="AG1063" s="51" t="n">
        <v>0.549610875788446</v>
      </c>
      <c r="AH1063" s="51" t="n">
        <v>0.2582133000240746</v>
      </c>
      <c r="AI1063" s="51" t="n">
        <v>-0.009860398010244076</v>
      </c>
      <c r="AJ1063" s="51" t="n">
        <v>0.4723985848055178</v>
      </c>
      <c r="AK1063" s="51" t="n">
        <v>0.377956477879181</v>
      </c>
      <c r="AL1063" s="51" t="n">
        <v>0.2872349683561181</v>
      </c>
      <c r="AM1063" s="51" t="n">
        <v>-0.2243191149426994</v>
      </c>
      <c r="AN1063" s="51" t="n">
        <v>0.9348906910146946</v>
      </c>
      <c r="AO1063" s="51" t="n">
        <v>-0.01775685479661635</v>
      </c>
      <c r="AP1063" s="51" t="n">
        <v>-0.2614749845192238</v>
      </c>
      <c r="AQ1063" s="51" t="n">
        <v>1.311389276473038</v>
      </c>
      <c r="AR1063" s="51" t="n">
        <v>0.8792500966721456</v>
      </c>
      <c r="AS1063" s="51" t="n">
        <v>0.001356701197890353</v>
      </c>
      <c r="AT1063" s="51" t="n">
        <v>0.933386752927073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0.1643720618383388</v>
      </c>
      <c r="BN1063" s="51" t="n">
        <v>0.005550174600634984</v>
      </c>
      <c r="BO1063" s="51" t="n">
        <v>1.012829206482934</v>
      </c>
      <c r="BP1063" s="51" t="n">
        <v>0.1643857641869281</v>
      </c>
      <c r="BQ1063" s="51" t="n">
        <v>0.006814836464291263</v>
      </c>
      <c r="BR1063" s="51" t="n">
        <v>1.01268816621987</v>
      </c>
      <c r="BS1063" s="51" t="n">
        <v>-0.01370234858930064</v>
      </c>
      <c r="BT1063" s="51" t="n">
        <v>-1.264661863656279</v>
      </c>
      <c r="BU1063" s="51" t="n">
        <v>0.1410402630639407</v>
      </c>
      <c r="BV1063" s="51" t="n">
        <v>1.272576025056491</v>
      </c>
    </row>
    <row r="1064">
      <c r="A1064" s="49" t="n">
        <v>12.24</v>
      </c>
      <c r="B1064" s="50" t="inlineStr">
        <is>
          <t>path/straight_to_pick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-1.316096188457731</v>
      </c>
      <c r="I1064" s="49" t="n">
        <v>-5.402711626362986</v>
      </c>
      <c r="J1064" s="49" t="n">
        <v>1.911772595381705</v>
      </c>
      <c r="K1064" s="49" t="n">
        <v>-1.713644067566304</v>
      </c>
      <c r="L1064" s="49" t="n">
        <v>-1.531271707318712</v>
      </c>
      <c r="M1064" s="49" t="n">
        <v>-0.05765081989047949</v>
      </c>
      <c r="N1064" s="49" t="n">
        <v>-1.319264130597772</v>
      </c>
      <c r="O1064" s="49" t="n">
        <v>-5.40011958705564</v>
      </c>
      <c r="P1064" s="49" t="n">
        <v>1.891262126460267</v>
      </c>
      <c r="Q1064" s="49" t="n">
        <v>-3.593243369581778e-05</v>
      </c>
      <c r="R1064" s="49" t="n">
        <v>0.0004817073187117771</v>
      </c>
      <c r="S1064" s="49" t="n">
        <v>0.0006371198904794872</v>
      </c>
      <c r="T1064" s="49" t="n">
        <v>0.003167942140040791</v>
      </c>
      <c r="U1064" s="49" t="n">
        <v>-0.00259203930734575</v>
      </c>
      <c r="V1064" s="49" t="n">
        <v>0.02051046892143771</v>
      </c>
      <c r="W1064" s="49" t="n">
        <v>0</v>
      </c>
      <c r="X1064" s="49" t="n">
        <v>0</v>
      </c>
      <c r="Y1064" s="49" t="n">
        <v>0</v>
      </c>
      <c r="Z1064" s="49" t="n">
        <v>0.1150671374492466</v>
      </c>
      <c r="AA1064" s="49" t="n">
        <v>0.5513559876125091</v>
      </c>
      <c r="AB1064" s="49" t="n">
        <v>0.2458096087275044</v>
      </c>
      <c r="AC1064" s="49" t="n">
        <v>-0.0003071673779963857</v>
      </c>
      <c r="AD1064" s="49" t="n">
        <v>-3.549108176864368e-05</v>
      </c>
      <c r="AE1064" s="49" t="n">
        <v>0.0008337362238247156</v>
      </c>
      <c r="AF1064" s="49" t="n">
        <v>0.1247109119097904</v>
      </c>
      <c r="AG1064" s="49" t="n">
        <v>0.5491599924821138</v>
      </c>
      <c r="AH1064" s="49" t="n">
        <v>0.2587617314411546</v>
      </c>
      <c r="AI1064" s="49" t="n">
        <v>-0.008293946065408463</v>
      </c>
      <c r="AJ1064" s="49" t="n">
        <v>0.4705658994602869</v>
      </c>
      <c r="AK1064" s="49" t="n">
        <v>0.3729459438574944</v>
      </c>
      <c r="AL1064" s="49" t="n">
        <v>0.2801296699939043</v>
      </c>
      <c r="AM1064" s="49" t="n">
        <v>-0.2224910162358528</v>
      </c>
      <c r="AN1064" s="49" t="n">
        <v>0.9304354525557612</v>
      </c>
      <c r="AO1064" s="49" t="n">
        <v>-0.0163465068669598</v>
      </c>
      <c r="AP1064" s="49" t="n">
        <v>-0.2579800701101667</v>
      </c>
      <c r="AQ1064" s="49" t="n">
        <v>1.309578531525511</v>
      </c>
      <c r="AR1064" s="49" t="n">
        <v>0.8747250913471915</v>
      </c>
      <c r="AS1064" s="49" t="n">
        <v>0.002684902012596945</v>
      </c>
      <c r="AT1064" s="49" t="n">
        <v>0.9289079236973983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0.1640490440808005</v>
      </c>
      <c r="BN1064" s="49" t="n">
        <v>0.00575719132491756</v>
      </c>
      <c r="BO1064" s="49" t="n">
        <v>1.012942571123703</v>
      </c>
      <c r="BP1064" s="49" t="n">
        <v>0.1640614360488833</v>
      </c>
      <c r="BQ1064" s="49" t="n">
        <v>0.007007294921956869</v>
      </c>
      <c r="BR1064" s="49" t="n">
        <v>1.012804549835942</v>
      </c>
      <c r="BS1064" s="49" t="n">
        <v>-0.01239196808280885</v>
      </c>
      <c r="BT1064" s="49" t="n">
        <v>-1.250103597039309</v>
      </c>
      <c r="BU1064" s="49" t="n">
        <v>0.138021287761303</v>
      </c>
      <c r="BV1064" s="49" t="n">
        <v>1.257760883506429</v>
      </c>
    </row>
    <row r="1065">
      <c r="A1065" s="51" t="n">
        <v>12.25</v>
      </c>
      <c r="B1065" t="inlineStr">
        <is>
          <t>path/straight_to_pick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-1.314945802401472</v>
      </c>
      <c r="I1065" s="51" t="n">
        <v>-5.39720029103488</v>
      </c>
      <c r="J1065" s="51" t="n">
        <v>1.91422966021504</v>
      </c>
      <c r="K1065" s="51" t="n">
        <v>-1.713647701172643</v>
      </c>
      <c r="L1065" s="51" t="n">
        <v>-1.531270803021263</v>
      </c>
      <c r="M1065" s="51" t="n">
        <v>-0.05764119438262986</v>
      </c>
      <c r="N1065" s="51" t="n">
        <v>-1.31801828660974</v>
      </c>
      <c r="O1065" s="51" t="n">
        <v>-5.394631180890395</v>
      </c>
      <c r="P1065" s="51" t="n">
        <v>1.893851115261452</v>
      </c>
      <c r="Q1065" s="51" t="n">
        <v>-3.229882735689138e-05</v>
      </c>
      <c r="R1065" s="51" t="n">
        <v>0.0004808030212630765</v>
      </c>
      <c r="S1065" s="51" t="n">
        <v>0.0006274943826298576</v>
      </c>
      <c r="T1065" s="51" t="n">
        <v>0.003072484208267445</v>
      </c>
      <c r="U1065" s="51" t="n">
        <v>-0.00256911014448491</v>
      </c>
      <c r="V1065" s="51" t="n">
        <v>0.02037854495358782</v>
      </c>
      <c r="W1065" s="51" t="n">
        <v>0</v>
      </c>
      <c r="X1065" s="51" t="n">
        <v>0</v>
      </c>
      <c r="Y1065" s="51" t="n">
        <v>0</v>
      </c>
      <c r="Z1065" s="51" t="n">
        <v>0.1150054655999933</v>
      </c>
      <c r="AA1065" s="51" t="n">
        <v>0.5509030209600138</v>
      </c>
      <c r="AB1065" s="51" t="n">
        <v>0.2456004136000101</v>
      </c>
      <c r="AC1065" s="51" t="n">
        <v>-0.0004015080242554805</v>
      </c>
      <c r="AD1065" s="51" t="n">
        <v>0.0001990902303265683</v>
      </c>
      <c r="AE1065" s="51" t="n">
        <v>0.001027381129122126</v>
      </c>
      <c r="AF1065" s="51" t="n">
        <v>0.1247917346548643</v>
      </c>
      <c r="AG1065" s="51" t="n">
        <v>0.5487423789548668</v>
      </c>
      <c r="AH1065" s="51" t="n">
        <v>0.2589580168571444</v>
      </c>
      <c r="AI1065" s="51" t="n">
        <v>-0.006349715685250413</v>
      </c>
      <c r="AJ1065" s="51" t="n">
        <v>0.4665828353593942</v>
      </c>
      <c r="AK1065" s="51" t="n">
        <v>0.3667772467969532</v>
      </c>
      <c r="AL1065" s="51" t="n">
        <v>0.2729857970526844</v>
      </c>
      <c r="AM1065" s="51" t="n">
        <v>-0.2206909364075915</v>
      </c>
      <c r="AN1065" s="51" t="n">
        <v>0.9257617405795036</v>
      </c>
      <c r="AO1065" s="51" t="n">
        <v>-0.01482804823126901</v>
      </c>
      <c r="AP1065" s="51" t="n">
        <v>-0.2575138860580506</v>
      </c>
      <c r="AQ1065" s="51" t="n">
        <v>1.30683134864643</v>
      </c>
      <c r="AR1065" s="51" t="n">
        <v>0.8698642030626821</v>
      </c>
      <c r="AS1065" s="51" t="n">
        <v>0.004012066189275024</v>
      </c>
      <c r="AT1065" s="51" t="n">
        <v>0.9242390706257138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0.1637243993096074</v>
      </c>
      <c r="BN1065" s="51" t="n">
        <v>0.005962169760010107</v>
      </c>
      <c r="BO1065" s="51" t="n">
        <v>1.013055913530138</v>
      </c>
      <c r="BP1065" s="51" t="n">
        <v>0.1637350398898298</v>
      </c>
      <c r="BQ1065" s="51" t="n">
        <v>0.007194303827188775</v>
      </c>
      <c r="BR1065" s="51" t="n">
        <v>1.012921195950336</v>
      </c>
      <c r="BS1065" s="51" t="n">
        <v>-0.01064058022243186</v>
      </c>
      <c r="BT1065" s="51" t="n">
        <v>-1.232134067178668</v>
      </c>
      <c r="BU1065" s="51" t="n">
        <v>0.1347175798021016</v>
      </c>
      <c r="BV1065" s="51" t="n">
        <v>1.239522653184464</v>
      </c>
    </row>
    <row r="1066">
      <c r="A1066" s="49" t="n">
        <v>12.26</v>
      </c>
      <c r="B1066" s="50" t="inlineStr">
        <is>
          <t>path/straight_to_pick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-1.313796184764063</v>
      </c>
      <c r="I1066" s="49" t="n">
        <v>-5.391693735734376</v>
      </c>
      <c r="J1066" s="49" t="n">
        <v>1.916684543484375</v>
      </c>
      <c r="K1066" s="49" t="n">
        <v>-1.713651898099914</v>
      </c>
      <c r="L1066" s="49" t="n">
        <v>-1.531267357297292</v>
      </c>
      <c r="M1066" s="49" t="n">
        <v>-0.05762991219065501</v>
      </c>
      <c r="N1066" s="49" t="n">
        <v>-1.316771535266269</v>
      </c>
      <c r="O1066" s="49" t="n">
        <v>-5.389146692033013</v>
      </c>
      <c r="P1066" s="49" t="n">
        <v>1.896439807242902</v>
      </c>
      <c r="Q1066" s="49" t="n">
        <v>-2.810190008584179e-05</v>
      </c>
      <c r="R1066" s="49" t="n">
        <v>0.0004773572972920359</v>
      </c>
      <c r="S1066" s="49" t="n">
        <v>0.0006162121906550105</v>
      </c>
      <c r="T1066" s="49" t="n">
        <v>0.002975350502206098</v>
      </c>
      <c r="U1066" s="49" t="n">
        <v>-0.002547043701362384</v>
      </c>
      <c r="V1066" s="49" t="n">
        <v>0.02024473624147305</v>
      </c>
      <c r="W1066" s="49" t="n">
        <v>0</v>
      </c>
      <c r="X1066" s="49" t="n">
        <v>0</v>
      </c>
      <c r="Y1066" s="49" t="n">
        <v>0</v>
      </c>
      <c r="Z1066" s="49" t="n">
        <v>0.1149123327812385</v>
      </c>
      <c r="AA1066" s="49" t="n">
        <v>0.5503992628125159</v>
      </c>
      <c r="AB1066" s="49" t="n">
        <v>0.2453731896875196</v>
      </c>
      <c r="AC1066" s="49" t="n">
        <v>-0.0004420515364326931</v>
      </c>
      <c r="AD1066" s="49" t="n">
        <v>0.0004633477664422043</v>
      </c>
      <c r="AE1066" s="49" t="n">
        <v>0.001187743943606093</v>
      </c>
      <c r="AF1066" s="49" t="n">
        <v>0.1248042264267947</v>
      </c>
      <c r="AG1066" s="49" t="n">
        <v>0.5483516944298016</v>
      </c>
      <c r="AH1066" s="49" t="n">
        <v>0.2587643528302259</v>
      </c>
      <c r="AI1066" s="49" t="n">
        <v>-0.004513870401195162</v>
      </c>
      <c r="AJ1066" s="49" t="n">
        <v>0.4598961965087226</v>
      </c>
      <c r="AK1066" s="49" t="n">
        <v>0.3598952994794721</v>
      </c>
      <c r="AL1066" s="49" t="n">
        <v>0.2657384075284364</v>
      </c>
      <c r="AM1066" s="49" t="n">
        <v>-0.2189937023916027</v>
      </c>
      <c r="AN1066" s="49" t="n">
        <v>0.9210160629844455</v>
      </c>
      <c r="AO1066" s="49" t="n">
        <v>-0.01290655819312235</v>
      </c>
      <c r="AP1066" s="49" t="n">
        <v>-0.2595161608066476</v>
      </c>
      <c r="AQ1066" s="49" t="n">
        <v>1.302732114107671</v>
      </c>
      <c r="AR1066" s="49" t="n">
        <v>0.8648833760110228</v>
      </c>
      <c r="AS1066" s="49" t="n">
        <v>0.005275927033803546</v>
      </c>
      <c r="AT1066" s="49" t="n">
        <v>0.9195369697200189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0.1633981723464669</v>
      </c>
      <c r="BN1066" s="49" t="n">
        <v>0.006165105198533222</v>
      </c>
      <c r="BO1066" s="49" t="n">
        <v>1.013169208313455</v>
      </c>
      <c r="BP1066" s="49" t="n">
        <v>0.1634065578622224</v>
      </c>
      <c r="BQ1066" s="49" t="n">
        <v>0.007375896963330929</v>
      </c>
      <c r="BR1066" s="49" t="n">
        <v>1.013038067393937</v>
      </c>
      <c r="BS1066" s="49" t="n">
        <v>-0.008385515755576778</v>
      </c>
      <c r="BT1066" s="49" t="n">
        <v>-1.210791764797707</v>
      </c>
      <c r="BU1066" s="49" t="n">
        <v>0.1311409195179358</v>
      </c>
      <c r="BV1066" s="49" t="n">
        <v>1.217901866058363</v>
      </c>
    </row>
    <row r="1067">
      <c r="A1067" s="51" t="n">
        <v>12.27</v>
      </c>
      <c r="B1067" t="inlineStr">
        <is>
          <t>path/straight_to_pick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-1.312647672555648</v>
      </c>
      <c r="I1067" s="51" t="n">
        <v>-5.386192482670719</v>
      </c>
      <c r="J1067" s="51" t="n">
        <v>1.91913706281536</v>
      </c>
      <c r="K1067" s="51" t="n">
        <v>-1.713656891993314</v>
      </c>
      <c r="L1067" s="51" t="n">
        <v>-1.531261465635653</v>
      </c>
      <c r="M1067" s="51" t="n">
        <v>-0.05761642247055945</v>
      </c>
      <c r="N1067" s="51" t="n">
        <v>-1.315527350128673</v>
      </c>
      <c r="O1067" s="51" t="n">
        <v>-5.383666241436322</v>
      </c>
      <c r="P1067" s="51" t="n">
        <v>1.899024898582586</v>
      </c>
      <c r="Q1067" s="51" t="n">
        <v>-2.310800668658963e-05</v>
      </c>
      <c r="R1067" s="51" t="n">
        <v>0.0004714656356532565</v>
      </c>
      <c r="S1067" s="51" t="n">
        <v>0.0006027224705594525</v>
      </c>
      <c r="T1067" s="51" t="n">
        <v>0.002879677573024431</v>
      </c>
      <c r="U1067" s="51" t="n">
        <v>-0.002526241234396487</v>
      </c>
      <c r="V1067" s="51" t="n">
        <v>0.0201121642327744</v>
      </c>
      <c r="W1067" s="51" t="n">
        <v>0</v>
      </c>
      <c r="X1067" s="51" t="n">
        <v>0</v>
      </c>
      <c r="Y1067" s="51" t="n">
        <v>0</v>
      </c>
      <c r="Z1067" s="51" t="n">
        <v>0.1147843815519817</v>
      </c>
      <c r="AA1067" s="51" t="n">
        <v>0.5498425827200126</v>
      </c>
      <c r="AB1067" s="51" t="n">
        <v>0.2451276297600338</v>
      </c>
      <c r="AC1067" s="51" t="n">
        <v>-0.0005389478343357933</v>
      </c>
      <c r="AD1067" s="51" t="n">
        <v>0.0006977597866071785</v>
      </c>
      <c r="AE1067" s="51" t="n">
        <v>0.001440732977487908</v>
      </c>
      <c r="AF1067" s="51" t="n">
        <v>0.1244088608096851</v>
      </c>
      <c r="AG1067" s="51" t="n">
        <v>0.5479577256899277</v>
      </c>
      <c r="AH1067" s="51" t="n">
        <v>0.2582551112848728</v>
      </c>
      <c r="AI1067" s="51" t="n">
        <v>-0.002036661762595668</v>
      </c>
      <c r="AJ1067" s="51" t="n">
        <v>0.4514246425050348</v>
      </c>
      <c r="AK1067" s="51" t="n">
        <v>0.3513098193121047</v>
      </c>
      <c r="AL1067" s="51" t="n">
        <v>0.2588581158202967</v>
      </c>
      <c r="AM1067" s="51" t="n">
        <v>-0.2174219963402693</v>
      </c>
      <c r="AN1067" s="51" t="n">
        <v>0.9163218211958402</v>
      </c>
      <c r="AO1067" s="51" t="n">
        <v>-0.01107109650927077</v>
      </c>
      <c r="AP1067" s="51" t="n">
        <v>-0.2644074433759416</v>
      </c>
      <c r="AQ1067" s="51" t="n">
        <v>1.297785521070513</v>
      </c>
      <c r="AR1067" s="51" t="n">
        <v>0.8597717658801753</v>
      </c>
      <c r="AS1067" s="51" t="n">
        <v>0.006407356690210268</v>
      </c>
      <c r="AT1067" s="51" t="n">
        <v>0.9149111357858175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0.163070412145321</v>
      </c>
      <c r="BN1067" s="51" t="n">
        <v>0.006365998383646751</v>
      </c>
      <c r="BO1067" s="51" t="n">
        <v>1.013282426775836</v>
      </c>
      <c r="BP1067" s="51" t="n">
        <v>0.1630760382160567</v>
      </c>
      <c r="BQ1067" s="51" t="n">
        <v>0.007552205976846083</v>
      </c>
      <c r="BR1067" s="51" t="n">
        <v>1.013155038431359</v>
      </c>
      <c r="BS1067" s="51" t="n">
        <v>-0.005626070735731403</v>
      </c>
      <c r="BT1067" s="51" t="n">
        <v>-1.186207593199331</v>
      </c>
      <c r="BU1067" s="51" t="n">
        <v>0.1273883444765644</v>
      </c>
      <c r="BV1067" s="51" t="n">
        <v>1.193041448208801</v>
      </c>
    </row>
    <row r="1068">
      <c r="A1068" s="49" t="n">
        <v>12.29</v>
      </c>
      <c r="B1068" s="50" t="inlineStr">
        <is>
          <t>path/straight_to_pick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-1.310355244582145</v>
      </c>
      <c r="I1068" s="49" t="n">
        <v>-5.375207925647359</v>
      </c>
      <c r="J1068" s="49" t="n">
        <v>1.924034287918082</v>
      </c>
      <c r="K1068" s="49" t="n">
        <v>-1.713668435064619</v>
      </c>
      <c r="L1068" s="49" t="n">
        <v>-1.531241774971207</v>
      </c>
      <c r="M1068" s="49" t="n">
        <v>-0.05758371808492731</v>
      </c>
      <c r="N1068" s="49" t="n">
        <v>-1.313052760240127</v>
      </c>
      <c r="O1068" s="49" t="n">
        <v>-5.372716758136787</v>
      </c>
      <c r="P1068" s="49" t="n">
        <v>1.904170259956157</v>
      </c>
      <c r="Q1068" s="49" t="n">
        <v>-1.156493538090331e-05</v>
      </c>
      <c r="R1068" s="49" t="n">
        <v>0.000451774971206742</v>
      </c>
      <c r="S1068" s="49" t="n">
        <v>0.0005700180849273068</v>
      </c>
      <c r="T1068" s="49" t="n">
        <v>0.002697515657982485</v>
      </c>
      <c r="U1068" s="49" t="n">
        <v>-0.002491167510572545</v>
      </c>
      <c r="V1068" s="49" t="n">
        <v>0.01986402796192466</v>
      </c>
      <c r="W1068" s="49" t="n">
        <v>0</v>
      </c>
      <c r="X1068" s="49" t="n">
        <v>0</v>
      </c>
      <c r="Y1068" s="49" t="n">
        <v>0</v>
      </c>
      <c r="Z1068" s="49" t="n">
        <v>0.1144442735679593</v>
      </c>
      <c r="AA1068" s="49" t="n">
        <v>0.548583787199974</v>
      </c>
      <c r="AB1068" s="49" t="n">
        <v>0.2445835750400808</v>
      </c>
      <c r="AC1068" s="49" t="n">
        <v>-0.0007641921604403452</v>
      </c>
      <c r="AD1068" s="49" t="n">
        <v>0.001175824928930677</v>
      </c>
      <c r="AE1068" s="49" t="n">
        <v>0.001944833498021873</v>
      </c>
      <c r="AF1068" s="49" t="n">
        <v>0.122788531097061</v>
      </c>
      <c r="AG1068" s="49" t="n">
        <v>0.5471622450171764</v>
      </c>
      <c r="AH1068" s="49" t="n">
        <v>0.2562956089823529</v>
      </c>
      <c r="AI1068" s="49" t="n">
        <v>0.003698807531757718</v>
      </c>
      <c r="AJ1068" s="49" t="n">
        <v>0.4272287672661202</v>
      </c>
      <c r="AK1068" s="49" t="n">
        <v>0.3310505595919106</v>
      </c>
      <c r="AL1068" s="49" t="n">
        <v>0.2462977242394902</v>
      </c>
      <c r="AM1068" s="49" t="n">
        <v>-0.2148822927130981</v>
      </c>
      <c r="AN1068" s="49" t="n">
        <v>0.9076201362165617</v>
      </c>
      <c r="AO1068" s="49" t="n">
        <v>-0.006868269006133822</v>
      </c>
      <c r="AP1068" s="49" t="n">
        <v>-0.28322832970465</v>
      </c>
      <c r="AQ1068" s="49" t="n">
        <v>1.282580044195172</v>
      </c>
      <c r="AR1068" s="49" t="n">
        <v>0.8481537004837282</v>
      </c>
      <c r="AS1068" s="49" t="n">
        <v>0.008790212687857622</v>
      </c>
      <c r="AT1068" s="49" t="n">
        <v>0.9065453599542009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0.1624104877112827</v>
      </c>
      <c r="BN1068" s="49" t="n">
        <v>0.006761661065225466</v>
      </c>
      <c r="BO1068" s="49" t="n">
        <v>1.013508522636763</v>
      </c>
      <c r="BP1068" s="49" t="n">
        <v>0.1624089758889377</v>
      </c>
      <c r="BQ1068" s="49" t="n">
        <v>0.007889696461220043</v>
      </c>
      <c r="BR1068" s="49" t="n">
        <v>1.013388980936467</v>
      </c>
      <c r="BS1068" s="49" t="n">
        <v>0.001511822344979485</v>
      </c>
      <c r="BT1068" s="49" t="n">
        <v>-1.128035395994577</v>
      </c>
      <c r="BU1068" s="49" t="n">
        <v>0.119541700295267</v>
      </c>
      <c r="BV1068" s="49" t="n">
        <v>1.134352836789739</v>
      </c>
    </row>
    <row r="1069">
      <c r="A1069" s="51" t="n">
        <v>12.3</v>
      </c>
      <c r="B1069" t="inlineStr">
        <is>
          <t>path/straight_to_pick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-1.309211732876286</v>
      </c>
      <c r="I1069" s="51" t="n">
        <v>-5.369725488548754</v>
      </c>
      <c r="J1069" s="51" t="n">
        <v>1.926478656506917</v>
      </c>
      <c r="K1069" s="51" t="n">
        <v>-1.713673766197104</v>
      </c>
      <c r="L1069" s="51" t="n">
        <v>-1.531227175587558</v>
      </c>
      <c r="M1069" s="51" t="n">
        <v>-0.05756654569239786</v>
      </c>
      <c r="N1069" s="51" t="n">
        <v>-1.311822402207127</v>
      </c>
      <c r="O1069" s="51" t="n">
        <v>-5.367247010229732</v>
      </c>
      <c r="P1069" s="51" t="n">
        <v>1.906723693688861</v>
      </c>
      <c r="Q1069" s="51" t="n">
        <v>-6.233802896549179e-06</v>
      </c>
      <c r="R1069" s="51" t="n">
        <v>0.0004371755875576255</v>
      </c>
      <c r="S1069" s="51" t="n">
        <v>0.0005528456923978645</v>
      </c>
      <c r="T1069" s="51" t="n">
        <v>0.00261066933084142</v>
      </c>
      <c r="U1069" s="51" t="n">
        <v>-0.002478478319022592</v>
      </c>
      <c r="V1069" s="51" t="n">
        <v>0.019754962818056</v>
      </c>
      <c r="W1069" s="51" t="n">
        <v>0</v>
      </c>
      <c r="X1069" s="51" t="n">
        <v>0</v>
      </c>
      <c r="Y1069" s="51" t="n">
        <v>0</v>
      </c>
      <c r="Z1069" s="51" t="n">
        <v>0.1142590814011923</v>
      </c>
      <c r="AA1069" s="51" t="n">
        <v>0.5478992631724291</v>
      </c>
      <c r="AB1069" s="51" t="n">
        <v>0.2442877678876159</v>
      </c>
      <c r="AC1069" s="51" t="n">
        <v>-0.000356217519152726</v>
      </c>
      <c r="AD1069" s="51" t="n">
        <v>0.001690141344987125</v>
      </c>
      <c r="AE1069" s="51" t="n">
        <v>0.001513449090900693</v>
      </c>
      <c r="AF1069" s="51" t="n">
        <v>0.1234473954931211</v>
      </c>
      <c r="AG1069" s="51" t="n">
        <v>0.5469683701648848</v>
      </c>
      <c r="AH1069" s="51" t="n">
        <v>0.2545513140648767</v>
      </c>
      <c r="AI1069" s="51" t="n">
        <v>0.003276291323854848</v>
      </c>
      <c r="AJ1069" s="51" t="n">
        <v>0.4069934044460257</v>
      </c>
      <c r="AK1069" s="51" t="n">
        <v>0.3242330087190379</v>
      </c>
      <c r="AL1069" s="51" t="n">
        <v>0.239291310209838</v>
      </c>
      <c r="AM1069" s="51" t="n">
        <v>-0.2141240805173763</v>
      </c>
      <c r="AN1069" s="51" t="n">
        <v>0.9038791491016573</v>
      </c>
      <c r="AO1069" s="51" t="n">
        <v>-0.002949296503054814</v>
      </c>
      <c r="AP1069" s="51" t="n">
        <v>-0.2915409094835689</v>
      </c>
      <c r="AQ1069" s="51" t="n">
        <v>1.274814669189509</v>
      </c>
      <c r="AR1069" s="51" t="n">
        <v>0.8465266522803737</v>
      </c>
      <c r="AS1069" s="51" t="n">
        <v>0.008657317498157941</v>
      </c>
      <c r="AT1069" s="51" t="n">
        <v>0.902913583222044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0.1620784105287464</v>
      </c>
      <c r="BN1069" s="51" t="n">
        <v>0.006956418122287394</v>
      </c>
      <c r="BO1069" s="51" t="n">
        <v>1.013621355136333</v>
      </c>
      <c r="BP1069" s="51" t="n">
        <v>0.1620724495478667</v>
      </c>
      <c r="BQ1069" s="51" t="n">
        <v>0.008051389804423395</v>
      </c>
      <c r="BR1069" s="51" t="n">
        <v>1.013505867237084</v>
      </c>
      <c r="BS1069" s="51" t="n">
        <v>0.005960980879654576</v>
      </c>
      <c r="BT1069" s="51" t="n">
        <v>-1.094971682136001</v>
      </c>
      <c r="BU1069" s="51" t="n">
        <v>0.1154878992488673</v>
      </c>
      <c r="BV1069" s="51" t="n">
        <v>1.101061293864109</v>
      </c>
    </row>
    <row r="1070">
      <c r="A1070" s="49" t="n">
        <v>12.31</v>
      </c>
      <c r="B1070" s="50" t="inlineStr">
        <is>
          <t>path/straight_to_pick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-1.30807</v>
      </c>
      <c r="I1070" s="49" t="n">
        <v>-5.36425</v>
      </c>
      <c r="J1070" s="49" t="n">
        <v>1.92892</v>
      </c>
      <c r="K1070" s="49" t="n">
        <v>-1.713679767891885</v>
      </c>
      <c r="L1070" s="49" t="n">
        <v>-1.53121030662012</v>
      </c>
      <c r="M1070" s="49" t="n">
        <v>-0.05754782988915655</v>
      </c>
      <c r="N1070" s="49" t="n">
        <v>-1.310594494247066</v>
      </c>
      <c r="O1070" s="49" t="n">
        <v>-5.36177705621743</v>
      </c>
      <c r="P1070" s="49" t="n">
        <v>1.909260201336048</v>
      </c>
      <c r="Q1070" s="49" t="n">
        <v>-2.321081147282911e-07</v>
      </c>
      <c r="R1070" s="49" t="n">
        <v>0.0004203066201198258</v>
      </c>
      <c r="S1070" s="49" t="n">
        <v>0.0005341298891565482</v>
      </c>
      <c r="T1070" s="49" t="n">
        <v>0.002524494247065912</v>
      </c>
      <c r="U1070" s="49" t="n">
        <v>-0.002472943782570347</v>
      </c>
      <c r="V1070" s="49" t="n">
        <v>0.01965979866395196</v>
      </c>
      <c r="W1070" s="49" t="n">
        <v>0</v>
      </c>
      <c r="X1070" s="49" t="n">
        <v>0</v>
      </c>
      <c r="Y1070" s="49" t="n">
        <v>0</v>
      </c>
      <c r="Z1070" s="49" t="n">
        <v>0.114093</v>
      </c>
      <c r="AA1070" s="49" t="n">
        <v>0.547197</v>
      </c>
      <c r="AB1070" s="49" t="n">
        <v>0.243979</v>
      </c>
      <c r="AC1070" s="49" t="n">
        <v>-0.0007909835158967898</v>
      </c>
      <c r="AD1070" s="49" t="n">
        <v>0.001690951966865202</v>
      </c>
      <c r="AE1070" s="49" t="n">
        <v>0.002123521518345872</v>
      </c>
      <c r="AF1070" s="49" t="n">
        <v>0.1225560515810503</v>
      </c>
      <c r="AG1070" s="49" t="n">
        <v>0.5471810988351566</v>
      </c>
      <c r="AH1070" s="49" t="n">
        <v>0.2528827291000876</v>
      </c>
      <c r="AI1070" s="49" t="n">
        <v>0.00816551275276199</v>
      </c>
      <c r="AJ1070" s="49" t="n">
        <v>0.3919004645970852</v>
      </c>
      <c r="AK1070" s="49" t="n">
        <v>0.3108511961011521</v>
      </c>
      <c r="AL1070" s="49" t="n">
        <v>0.2334305312185547</v>
      </c>
      <c r="AM1070" s="49" t="n">
        <v>-0.2141390199811065</v>
      </c>
      <c r="AN1070" s="49" t="n">
        <v>0.9006895732389575</v>
      </c>
      <c r="AO1070" s="49" t="n">
        <v>-0.003415315600052069</v>
      </c>
      <c r="AP1070" s="49" t="n">
        <v>-0.3093912643338156</v>
      </c>
      <c r="AQ1070" s="49" t="n">
        <v>1.27015275014259</v>
      </c>
      <c r="AR1070" s="49" t="n">
        <v>0.8416592507653017</v>
      </c>
      <c r="AS1070" s="49" t="n">
        <v>0.008707773819219593</v>
      </c>
      <c r="AT1070" s="49" t="n">
        <v>0.8998424913540396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0.1617449668470548</v>
      </c>
      <c r="BN1070" s="49" t="n">
        <v>0.007149098396273181</v>
      </c>
      <c r="BO1070" s="49" t="n">
        <v>1.013734028169126</v>
      </c>
      <c r="BP1070" s="49" t="n">
        <v>0.1617337602411136</v>
      </c>
      <c r="BQ1070" s="49" t="n">
        <v>0.008208519313643858</v>
      </c>
      <c r="BR1070" s="49" t="n">
        <v>1.0136228347667</v>
      </c>
      <c r="BS1070" s="49" t="n">
        <v>0.01120660594117195</v>
      </c>
      <c r="BT1070" s="49" t="n">
        <v>-1.059420917370678</v>
      </c>
      <c r="BU1070" s="49" t="n">
        <v>0.1111934024262684</v>
      </c>
      <c r="BV1070" s="49" t="n">
        <v>1.065299132132557</v>
      </c>
    </row>
    <row r="1071">
      <c r="A1071" s="51" t="n">
        <v>12.32</v>
      </c>
      <c r="B1071" t="inlineStr">
        <is>
          <t>path/straight_to_pick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-1.30692984933117</v>
      </c>
      <c r="I1071" s="51" t="n">
        <v>-5.358781608860684</v>
      </c>
      <c r="J1071" s="51" t="n">
        <v>1.931358149560165</v>
      </c>
      <c r="K1071" s="51" t="n">
        <v>-1.713686529192771</v>
      </c>
      <c r="L1071" s="51" t="n">
        <v>-1.531191600475332</v>
      </c>
      <c r="M1071" s="51" t="n">
        <v>-0.0575269464389301</v>
      </c>
      <c r="N1071" s="51" t="n">
        <v>-1.309370640422569</v>
      </c>
      <c r="O1071" s="51" t="n">
        <v>-5.356306817300118</v>
      </c>
      <c r="P1071" s="51" t="n">
        <v>1.91177749789872</v>
      </c>
      <c r="Q1071" s="51" t="n">
        <v>6.529192771109749e-06</v>
      </c>
      <c r="R1071" s="51" t="n">
        <v>0.0004016004753319979</v>
      </c>
      <c r="S1071" s="51" t="n">
        <v>0.0005132464389300956</v>
      </c>
      <c r="T1071" s="51" t="n">
        <v>0.002440791091399275</v>
      </c>
      <c r="U1071" s="51" t="n">
        <v>-0.002474791560565848</v>
      </c>
      <c r="V1071" s="51" t="n">
        <v>0.01958065166144474</v>
      </c>
      <c r="W1071" s="51" t="n">
        <v>0</v>
      </c>
      <c r="X1071" s="51" t="n">
        <v>0</v>
      </c>
      <c r="Y1071" s="51" t="n">
        <v>0</v>
      </c>
      <c r="Z1071" s="51" t="n">
        <v>0.1139332125749998</v>
      </c>
      <c r="AA1071" s="51" t="n">
        <v>0.5464757464024986</v>
      </c>
      <c r="AB1071" s="51" t="n">
        <v>0.2436447162375001</v>
      </c>
      <c r="AC1071" s="51" t="n">
        <v>-0.000578157635157951</v>
      </c>
      <c r="AD1071" s="51" t="n">
        <v>0.002021896888286115</v>
      </c>
      <c r="AE1071" s="51" t="n">
        <v>0.00202411397370348</v>
      </c>
      <c r="AF1071" s="51" t="n">
        <v>0.1225373320339841</v>
      </c>
      <c r="AG1071" s="51" t="n">
        <v>0.5470614638041708</v>
      </c>
      <c r="AH1071" s="51" t="n">
        <v>0.250762745396272</v>
      </c>
      <c r="AI1071" s="51" t="n">
        <v>0.0094583741403691</v>
      </c>
      <c r="AJ1071" s="51" t="n">
        <v>0.3705277130017814</v>
      </c>
      <c r="AK1071" s="51" t="n">
        <v>0.3001978614402404</v>
      </c>
      <c r="AL1071" s="51" t="n">
        <v>0.2271455766949306</v>
      </c>
      <c r="AM1071" s="51" t="n">
        <v>-0.2146515795304846</v>
      </c>
      <c r="AN1071" s="51" t="n">
        <v>0.8981468266873385</v>
      </c>
      <c r="AO1071" s="51" t="n">
        <v>0.001309279070627112</v>
      </c>
      <c r="AP1071" s="51" t="n">
        <v>-0.3216485002643039</v>
      </c>
      <c r="AQ1071" s="51" t="n">
        <v>1.259257213587013</v>
      </c>
      <c r="AR1071" s="51" t="n">
        <v>0.8378994456157038</v>
      </c>
      <c r="AS1071" s="51" t="n">
        <v>0.008010773384978444</v>
      </c>
      <c r="AT1071" s="51" t="n">
        <v>0.8975453763326547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0.1614101787037182</v>
      </c>
      <c r="BN1071" s="51" t="n">
        <v>0.007339670962617131</v>
      </c>
      <c r="BO1071" s="51" t="n">
        <v>1.013846538976792</v>
      </c>
      <c r="BP1071" s="51" t="n">
        <v>0.1613929507556992</v>
      </c>
      <c r="BQ1071" s="51" t="n">
        <v>0.008361324354285285</v>
      </c>
      <c r="BR1071" s="51" t="n">
        <v>1.01373982585794</v>
      </c>
      <c r="BS1071" s="51" t="n">
        <v>0.01722794801900518</v>
      </c>
      <c r="BT1071" s="51" t="n">
        <v>-1.021653391668154</v>
      </c>
      <c r="BU1071" s="51" t="n">
        <v>0.1067131188514647</v>
      </c>
      <c r="BV1071" s="51" t="n">
        <v>1.027355899693477</v>
      </c>
    </row>
    <row r="1072">
      <c r="A1072" s="49" t="n">
        <v>12.33</v>
      </c>
      <c r="B1072" s="50" t="inlineStr">
        <is>
          <t>path/straight_to_pick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-1.30579139510784</v>
      </c>
      <c r="I1072" s="49" t="n">
        <v>-5.353320596766721</v>
      </c>
      <c r="J1072" s="49" t="n">
        <v>1.93379279582208</v>
      </c>
      <c r="K1072" s="49" t="n">
        <v>-1.713692637123922</v>
      </c>
      <c r="L1072" s="49" t="n">
        <v>-1.531170624722515</v>
      </c>
      <c r="M1072" s="49" t="n">
        <v>-0.05750509950911539</v>
      </c>
      <c r="N1072" s="49" t="n">
        <v>-1.308150761982753</v>
      </c>
      <c r="O1072" s="49" t="n">
        <v>-5.350837629290139</v>
      </c>
      <c r="P1072" s="49" t="n">
        <v>1.914273289057075</v>
      </c>
      <c r="Q1072" s="49" t="n">
        <v>1.263712392174376e-05</v>
      </c>
      <c r="R1072" s="49" t="n">
        <v>0.0003806247225150994</v>
      </c>
      <c r="S1072" s="49" t="n">
        <v>0.0004913995091153853</v>
      </c>
      <c r="T1072" s="49" t="n">
        <v>0.002359366874912894</v>
      </c>
      <c r="U1072" s="49" t="n">
        <v>-0.002482967476582054</v>
      </c>
      <c r="V1072" s="49" t="n">
        <v>0.01951950676500513</v>
      </c>
      <c r="W1072" s="49" t="n">
        <v>0</v>
      </c>
      <c r="X1072" s="49" t="n">
        <v>0</v>
      </c>
      <c r="Y1072" s="49" t="n">
        <v>0</v>
      </c>
      <c r="Z1072" s="49" t="n">
        <v>0.1137555267199994</v>
      </c>
      <c r="AA1072" s="49" t="n">
        <v>0.545720994879995</v>
      </c>
      <c r="AB1072" s="49" t="n">
        <v>0.2432807609600005</v>
      </c>
      <c r="AC1072" s="49" t="n">
        <v>-0.0006312973325995573</v>
      </c>
      <c r="AD1072" s="49" t="n">
        <v>0.00216508799139913</v>
      </c>
      <c r="AE1072" s="49" t="n">
        <v>0.002277441473648398</v>
      </c>
      <c r="AF1072" s="49" t="n">
        <v>0.1218335876499276</v>
      </c>
      <c r="AG1072" s="49" t="n">
        <v>0.5469673006042404</v>
      </c>
      <c r="AH1072" s="49" t="n">
        <v>0.2485873809110619</v>
      </c>
      <c r="AI1072" s="49" t="n">
        <v>0.0120992371321734</v>
      </c>
      <c r="AJ1072" s="49" t="n">
        <v>0.3497358531207167</v>
      </c>
      <c r="AK1072" s="49" t="n">
        <v>0.2870809280169671</v>
      </c>
      <c r="AL1072" s="49" t="n">
        <v>0.2214954776866005</v>
      </c>
      <c r="AM1072" s="49" t="n">
        <v>-0.2157220468738461</v>
      </c>
      <c r="AN1072" s="49" t="n">
        <v>0.8963228442168587</v>
      </c>
      <c r="AO1072" s="49" t="n">
        <v>0.002620795976283757</v>
      </c>
      <c r="AP1072" s="49" t="n">
        <v>-0.3414379111016562</v>
      </c>
      <c r="AQ1072" s="49" t="n">
        <v>1.250314368858219</v>
      </c>
      <c r="AR1072" s="49" t="n">
        <v>0.8335437547062055</v>
      </c>
      <c r="AS1072" s="49" t="n">
        <v>0.006786973078410355</v>
      </c>
      <c r="AT1072" s="49" t="n">
        <v>0.8959012252375775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0.161074080833487</v>
      </c>
      <c r="BN1072" s="49" t="n">
        <v>0.0075281308280385</v>
      </c>
      <c r="BO1072" s="49" t="n">
        <v>1.013958870721354</v>
      </c>
      <c r="BP1072" s="49" t="n">
        <v>0.1610501246090122</v>
      </c>
      <c r="BQ1072" s="49" t="n">
        <v>0.008510140754882684</v>
      </c>
      <c r="BR1072" s="49" t="n">
        <v>1.013856773553439</v>
      </c>
      <c r="BS1072" s="49" t="n">
        <v>0.02395622447476375</v>
      </c>
      <c r="BT1072" s="49" t="n">
        <v>-0.9820099268441838</v>
      </c>
      <c r="BU1072" s="49" t="n">
        <v>0.1020971679148719</v>
      </c>
      <c r="BV1072" s="49" t="n">
        <v>0.9875936557146576</v>
      </c>
    </row>
    <row r="1073">
      <c r="A1073" s="51" t="n">
        <v>12.34</v>
      </c>
      <c r="B1073" t="inlineStr">
        <is>
          <t>path/straight_to_pick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-1.30465476637111</v>
      </c>
      <c r="I1073" s="51" t="n">
        <v>-5.347867304053555</v>
      </c>
      <c r="J1073" s="51" t="n">
        <v>1.936223708653195</v>
      </c>
      <c r="K1073" s="51" t="n">
        <v>-1.713698305849452</v>
      </c>
      <c r="L1073" s="51" t="n">
        <v>-1.531147817473654</v>
      </c>
      <c r="M1073" s="51" t="n">
        <v>-0.05748184224434286</v>
      </c>
      <c r="N1073" s="51" t="n">
        <v>-1.306937341597907</v>
      </c>
      <c r="O1073" s="51" t="n">
        <v>-5.345370367971298</v>
      </c>
      <c r="P1073" s="51" t="n">
        <v>1.916746339736618</v>
      </c>
      <c r="Q1073" s="51" t="n">
        <v>1.830584945228253e-05</v>
      </c>
      <c r="R1073" s="51" t="n">
        <v>0.0003578174736540429</v>
      </c>
      <c r="S1073" s="51" t="n">
        <v>0.0004681422443428562</v>
      </c>
      <c r="T1073" s="51" t="n">
        <v>0.002282575226797201</v>
      </c>
      <c r="U1073" s="51" t="n">
        <v>-0.002496936082256873</v>
      </c>
      <c r="V1073" s="51" t="n">
        <v>0.01947736891657703</v>
      </c>
      <c r="W1073" s="51" t="n">
        <v>0</v>
      </c>
      <c r="X1073" s="51" t="n">
        <v>0</v>
      </c>
      <c r="Y1073" s="51" t="n">
        <v>0</v>
      </c>
      <c r="Z1073" s="51" t="n">
        <v>0.1135694779349994</v>
      </c>
      <c r="AA1073" s="51" t="n">
        <v>0.5449317267224899</v>
      </c>
      <c r="AB1073" s="51" t="n">
        <v>0.2428998471175008</v>
      </c>
      <c r="AC1073" s="51" t="n">
        <v>-0.0005091160465663892</v>
      </c>
      <c r="AD1073" s="51" t="n">
        <v>0.002380394448520035</v>
      </c>
      <c r="AE1073" s="51" t="n">
        <v>0.002327800395313199</v>
      </c>
      <c r="AF1073" s="51" t="n">
        <v>0.1212340679713267</v>
      </c>
      <c r="AG1073" s="51" t="n">
        <v>0.5466956809816236</v>
      </c>
      <c r="AH1073" s="51" t="n">
        <v>0.2462356564497771</v>
      </c>
      <c r="AI1073" s="51" t="n">
        <v>0.01352172958553531</v>
      </c>
      <c r="AJ1073" s="51" t="n">
        <v>0.3262805794858687</v>
      </c>
      <c r="AK1073" s="51" t="n">
        <v>0.2743152523072964</v>
      </c>
      <c r="AL1073" s="51" t="n">
        <v>0.2161111302744491</v>
      </c>
      <c r="AM1073" s="51" t="n">
        <v>-0.2172247512704701</v>
      </c>
      <c r="AN1073" s="51" t="n">
        <v>0.8952610675596075</v>
      </c>
      <c r="AO1073" s="51" t="n">
        <v>0.005218462814862632</v>
      </c>
      <c r="AP1073" s="51" t="n">
        <v>-0.3604217709598154</v>
      </c>
      <c r="AQ1073" s="51" t="n">
        <v>1.239041445371307</v>
      </c>
      <c r="AR1073" s="51" t="n">
        <v>0.8298125610928586</v>
      </c>
      <c r="AS1073" s="51" t="n">
        <v>0.00498597601454092</v>
      </c>
      <c r="AT1073" s="51" t="n">
        <v>0.8950525473836586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0.16073671198669</v>
      </c>
      <c r="BN1073" s="51" t="n">
        <v>0.007714471821857728</v>
      </c>
      <c r="BO1073" s="51" t="n">
        <v>1.014071005280578</v>
      </c>
      <c r="BP1073" s="51" t="n">
        <v>0.1607054096835517</v>
      </c>
      <c r="BQ1073" s="51" t="n">
        <v>0.008655322150969556</v>
      </c>
      <c r="BR1073" s="51" t="n">
        <v>1.013973562714013</v>
      </c>
      <c r="BS1073" s="51" t="n">
        <v>0.03130230313824756</v>
      </c>
      <c r="BT1073" s="51" t="n">
        <v>-0.9408503291118281</v>
      </c>
      <c r="BU1073" s="51" t="n">
        <v>0.09744256656563088</v>
      </c>
      <c r="BV1073" s="51" t="n">
        <v>0.9464006708315942</v>
      </c>
    </row>
    <row r="1074">
      <c r="A1074" s="49" t="n">
        <v>12.35</v>
      </c>
      <c r="B1074" s="50" t="inlineStr">
        <is>
          <t>path/straight_to_pick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-1.30352001040128</v>
      </c>
      <c r="I1074" s="49" t="n">
        <v>-5.342422079667839</v>
      </c>
      <c r="J1074" s="49" t="n">
        <v>1.93865076694336</v>
      </c>
      <c r="K1074" s="49" t="n">
        <v>-1.713703181282688</v>
      </c>
      <c r="L1074" s="49" t="n">
        <v>-1.53112320599933</v>
      </c>
      <c r="M1074" s="49" t="n">
        <v>-0.05745779018552016</v>
      </c>
      <c r="N1074" s="49" t="n">
        <v>-1.30573084981393</v>
      </c>
      <c r="O1074" s="49" t="n">
        <v>-5.339905914279018</v>
      </c>
      <c r="P1074" s="49" t="n">
        <v>1.919195632276113</v>
      </c>
      <c r="Q1074" s="49" t="n">
        <v>2.31812826880784e-05</v>
      </c>
      <c r="R1074" s="49" t="n">
        <v>0.0003332059993295111</v>
      </c>
      <c r="S1074" s="49" t="n">
        <v>0.0004440901855201559</v>
      </c>
      <c r="T1074" s="49" t="n">
        <v>0.002210839412649657</v>
      </c>
      <c r="U1074" s="49" t="n">
        <v>-0.002516165388821712</v>
      </c>
      <c r="V1074" s="49" t="n">
        <v>0.01945513466724647</v>
      </c>
      <c r="W1074" s="49" t="n">
        <v>0</v>
      </c>
      <c r="X1074" s="49" t="n">
        <v>0</v>
      </c>
      <c r="Y1074" s="49" t="n">
        <v>0</v>
      </c>
      <c r="Z1074" s="49" t="n">
        <v>0.1133818828800002</v>
      </c>
      <c r="AA1074" s="49" t="n">
        <v>0.5441072383999852</v>
      </c>
      <c r="AB1074" s="49" t="n">
        <v>0.2425110662400009</v>
      </c>
      <c r="AC1074" s="49" t="n">
        <v>-0.0004641700728258198</v>
      </c>
      <c r="AD1074" s="49" t="n">
        <v>0.002532665505379317</v>
      </c>
      <c r="AE1074" s="49" t="n">
        <v>0.002430212068434932</v>
      </c>
      <c r="AF1074" s="49" t="n">
        <v>0.1204679723957215</v>
      </c>
      <c r="AG1074" s="49" t="n">
        <v>0.5464082944966482</v>
      </c>
      <c r="AH1074" s="49" t="n">
        <v>0.2438413280815338</v>
      </c>
      <c r="AI1074" s="49" t="n">
        <v>0.01510657287530937</v>
      </c>
      <c r="AJ1074" s="49" t="n">
        <v>0.3020781148569748</v>
      </c>
      <c r="AK1074" s="49" t="n">
        <v>0.2608304898686967</v>
      </c>
      <c r="AL1074" s="49" t="n">
        <v>0.2112188010557819</v>
      </c>
      <c r="AM1074" s="49" t="n">
        <v>-0.2191800099994911</v>
      </c>
      <c r="AN1074" s="49" t="n">
        <v>0.8949954625762172</v>
      </c>
      <c r="AO1074" s="49" t="n">
        <v>0.006572795181196498</v>
      </c>
      <c r="AP1074" s="49" t="n">
        <v>-0.381901327704637</v>
      </c>
      <c r="AQ1074" s="49" t="n">
        <v>1.228188150708082</v>
      </c>
      <c r="AR1074" s="49" t="n">
        <v>0.826354296433697</v>
      </c>
      <c r="AS1074" s="49" t="n">
        <v>0.002720621885726754</v>
      </c>
      <c r="AT1074" s="49" t="n">
        <v>0.8949812804566014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0.1603981105664064</v>
      </c>
      <c r="BN1074" s="49" t="n">
        <v>0.007898679165195502</v>
      </c>
      <c r="BO1074" s="49" t="n">
        <v>1.014182927814054</v>
      </c>
      <c r="BP1074" s="49" t="n">
        <v>0.160358921226554</v>
      </c>
      <c r="BQ1074" s="49" t="n">
        <v>0.008797250360918926</v>
      </c>
      <c r="BR1074" s="49" t="n">
        <v>1.014090121931722</v>
      </c>
      <c r="BS1074" s="49" t="n">
        <v>0.03918933985233575</v>
      </c>
      <c r="BT1074" s="49" t="n">
        <v>-0.8985711957234244</v>
      </c>
      <c r="BU1074" s="49" t="n">
        <v>0.09280588233151477</v>
      </c>
      <c r="BV1074" s="49" t="n">
        <v>0.9042007133027586</v>
      </c>
    </row>
    <row r="1075">
      <c r="A1075" s="51" t="n">
        <v>12.36</v>
      </c>
      <c r="B1075" t="inlineStr">
        <is>
          <t>path/straight_to_pick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-1.30238711990625</v>
      </c>
      <c r="I1075" s="51" t="n">
        <v>-5.336985278015627</v>
      </c>
      <c r="J1075" s="51" t="n">
        <v>1.941073922390625</v>
      </c>
      <c r="K1075" s="51" t="n">
        <v>-1.713707511897146</v>
      </c>
      <c r="L1075" s="51" t="n">
        <v>-1.531097109811353</v>
      </c>
      <c r="M1075" s="51" t="n">
        <v>-0.05743316635170956</v>
      </c>
      <c r="N1075" s="51" t="n">
        <v>-1.304531518962432</v>
      </c>
      <c r="O1075" s="51" t="n">
        <v>-5.334444495482356</v>
      </c>
      <c r="P1075" s="51" t="n">
        <v>1.921620805207916</v>
      </c>
      <c r="Q1075" s="51" t="n">
        <v>2.751189714600422e-05</v>
      </c>
      <c r="R1075" s="51" t="n">
        <v>0.000307109811353401</v>
      </c>
      <c r="S1075" s="51" t="n">
        <v>0.0004194663517095576</v>
      </c>
      <c r="T1075" s="51" t="n">
        <v>0.002144399056182245</v>
      </c>
      <c r="U1075" s="51" t="n">
        <v>-0.002540782533270836</v>
      </c>
      <c r="V1075" s="51" t="n">
        <v>0.01945311718270859</v>
      </c>
      <c r="W1075" s="51" t="n">
        <v>0</v>
      </c>
      <c r="X1075" s="51" t="n">
        <v>0</v>
      </c>
      <c r="Y1075" s="51" t="n">
        <v>0</v>
      </c>
      <c r="Z1075" s="51" t="n">
        <v>0.1131968393750027</v>
      </c>
      <c r="AA1075" s="51" t="n">
        <v>0.5432471415624831</v>
      </c>
      <c r="AB1075" s="51" t="n">
        <v>0.2421198884375009</v>
      </c>
      <c r="AC1075" s="51" t="n">
        <v>-0.0004019271877403948</v>
      </c>
      <c r="AD1075" s="51" t="n">
        <v>0.002677995316939355</v>
      </c>
      <c r="AE1075" s="51" t="n">
        <v>0.002450484178935516</v>
      </c>
      <c r="AF1075" s="51" t="n">
        <v>0.1197931070520149</v>
      </c>
      <c r="AG1075" s="51" t="n">
        <v>0.5460919277469898</v>
      </c>
      <c r="AH1075" s="51" t="n">
        <v>0.2414168580854583</v>
      </c>
      <c r="AI1075" s="51" t="n">
        <v>0.01638095001058031</v>
      </c>
      <c r="AJ1075" s="51" t="n">
        <v>0.2766303467559118</v>
      </c>
      <c r="AK1075" s="51" t="n">
        <v>0.2474850429559769</v>
      </c>
      <c r="AL1075" s="51" t="n">
        <v>0.2066590645724291</v>
      </c>
      <c r="AM1075" s="51" t="n">
        <v>-0.2215936727787704</v>
      </c>
      <c r="AN1075" s="51" t="n">
        <v>0.895539022554055</v>
      </c>
      <c r="AO1075" s="51" t="n">
        <v>0.008066617735175953</v>
      </c>
      <c r="AP1075" s="51" t="n">
        <v>-0.4040369137823535</v>
      </c>
      <c r="AQ1075" s="51" t="n">
        <v>1.216657571770848</v>
      </c>
      <c r="AR1075" s="51" t="n">
        <v>0.823358880849116</v>
      </c>
      <c r="AS1075" s="51" t="n">
        <v>-2.481860731555043e-05</v>
      </c>
      <c r="AT1075" s="51" t="n">
        <v>0.8957190542840787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0.1600583148588892</v>
      </c>
      <c r="BN1075" s="51" t="n">
        <v>0.008080732531429602</v>
      </c>
      <c r="BO1075" s="51" t="n">
        <v>1.014294625745682</v>
      </c>
      <c r="BP1075" s="51" t="n">
        <v>0.1600107488103474</v>
      </c>
      <c r="BQ1075" s="51" t="n">
        <v>0.008936296010844391</v>
      </c>
      <c r="BR1075" s="51" t="n">
        <v>1.014206406846135</v>
      </c>
      <c r="BS1075" s="51" t="n">
        <v>0.04756604854189161</v>
      </c>
      <c r="BT1075" s="51" t="n">
        <v>-0.8555634794147893</v>
      </c>
      <c r="BU1075" s="51" t="n">
        <v>0.08821889954724327</v>
      </c>
      <c r="BV1075" s="51" t="n">
        <v>0.8614139368036465</v>
      </c>
    </row>
    <row r="1076">
      <c r="A1076" s="49" t="n">
        <v>12.37</v>
      </c>
      <c r="B1076" s="50" t="inlineStr">
        <is>
          <t>path/straight_to_pick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-1.30125606020992</v>
      </c>
      <c r="I1076" s="49" t="n">
        <v>-5.331557255810561</v>
      </c>
      <c r="J1076" s="49" t="n">
        <v>1.94349316328704</v>
      </c>
      <c r="K1076" s="49" t="n">
        <v>-1.713711261641117</v>
      </c>
      <c r="L1076" s="49" t="n">
        <v>-1.531069741542322</v>
      </c>
      <c r="M1076" s="49" t="n">
        <v>-0.05740857280492365</v>
      </c>
      <c r="N1076" s="49" t="n">
        <v>-1.303338017870007</v>
      </c>
      <c r="O1076" s="49" t="n">
        <v>-5.328986157433622</v>
      </c>
      <c r="P1076" s="49" t="n">
        <v>1.924021821095321</v>
      </c>
      <c r="Q1076" s="49" t="n">
        <v>3.126164111644236e-05</v>
      </c>
      <c r="R1076" s="49" t="n">
        <v>0.0002797415423219096</v>
      </c>
      <c r="S1076" s="49" t="n">
        <v>0.000394872804923653</v>
      </c>
      <c r="T1076" s="49" t="n">
        <v>0.002081957660087008</v>
      </c>
      <c r="U1076" s="49" t="n">
        <v>-0.00257109837693914</v>
      </c>
      <c r="V1076" s="49" t="n">
        <v>0.01947134219171875</v>
      </c>
      <c r="W1076" s="49" t="n">
        <v>0</v>
      </c>
      <c r="X1076" s="49" t="n">
        <v>0</v>
      </c>
      <c r="Y1076" s="49" t="n">
        <v>0</v>
      </c>
      <c r="Z1076" s="49" t="n">
        <v>0.1130157264000076</v>
      </c>
      <c r="AA1076" s="49" t="n">
        <v>0.5423513630399869</v>
      </c>
      <c r="AB1076" s="49" t="n">
        <v>0.2417281624000006</v>
      </c>
      <c r="AC1076" s="49" t="n">
        <v>-0.0003616627767591127</v>
      </c>
      <c r="AD1076" s="49" t="n">
        <v>0.002785128817866133</v>
      </c>
      <c r="AE1076" s="49" t="n">
        <v>0.002441811120590542</v>
      </c>
      <c r="AF1076" s="49" t="n">
        <v>0.1192280717426506</v>
      </c>
      <c r="AG1076" s="49" t="n">
        <v>0.5457842844849283</v>
      </c>
      <c r="AH1076" s="49" t="n">
        <v>0.2390211061855605</v>
      </c>
      <c r="AI1076" s="49" t="n">
        <v>0.01756676718474843</v>
      </c>
      <c r="AJ1076" s="49" t="n">
        <v>0.250565911327056</v>
      </c>
      <c r="AK1076" s="49" t="n">
        <v>0.2343114604332243</v>
      </c>
      <c r="AL1076" s="49" t="n">
        <v>0.2023227789115981</v>
      </c>
      <c r="AM1076" s="49" t="n">
        <v>-0.2245073464288766</v>
      </c>
      <c r="AN1076" s="49" t="n">
        <v>0.896892243697461</v>
      </c>
      <c r="AO1076" s="49" t="n">
        <v>0.009242571793179399</v>
      </c>
      <c r="AP1076" s="49" t="n">
        <v>-0.4273948541452656</v>
      </c>
      <c r="AQ1076" s="49" t="n">
        <v>1.205262445500187</v>
      </c>
      <c r="AR1076" s="49" t="n">
        <v>0.8206541983654256</v>
      </c>
      <c r="AS1076" s="49" t="n">
        <v>-0.00325659595514961</v>
      </c>
      <c r="AT1076" s="49" t="n">
        <v>0.8972513380808762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0.1597173632603971</v>
      </c>
      <c r="BN1076" s="49" t="n">
        <v>0.008260609118701558</v>
      </c>
      <c r="BO1076" s="49" t="n">
        <v>1.014406087721607</v>
      </c>
      <c r="BP1076" s="49" t="n">
        <v>0.1596609578913282</v>
      </c>
      <c r="BQ1076" s="49" t="n">
        <v>0.009072808549499163</v>
      </c>
      <c r="BR1076" s="49" t="n">
        <v>1.014322425108086</v>
      </c>
      <c r="BS1076" s="49" t="n">
        <v>0.05640536906889593</v>
      </c>
      <c r="BT1076" s="49" t="n">
        <v>-0.8121994307976055</v>
      </c>
      <c r="BU1076" s="49" t="n">
        <v>0.08366261352099613</v>
      </c>
      <c r="BV1076" s="49" t="n">
        <v>0.818442981489191</v>
      </c>
    </row>
    <row r="1077">
      <c r="A1077" s="51" t="n">
        <v>12.38</v>
      </c>
      <c r="B1077" t="inlineStr">
        <is>
          <t>path/straight_to_pick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-1.30012679644059</v>
      </c>
      <c r="I1077" s="51" t="n">
        <v>-5.326138368922097</v>
      </c>
      <c r="J1077" s="51" t="n">
        <v>1.945908478304455</v>
      </c>
      <c r="K1077" s="51" t="n">
        <v>-1.713715050593436</v>
      </c>
      <c r="L1077" s="51" t="n">
        <v>-1.53104169359054</v>
      </c>
      <c r="M1077" s="51" t="n">
        <v>-0.05738377369577969</v>
      </c>
      <c r="N1077" s="51" t="n">
        <v>-1.30215101760696</v>
      </c>
      <c r="O1077" s="51" t="n">
        <v>-5.323531174961491</v>
      </c>
      <c r="P1077" s="51" t="n">
        <v>1.926399558342973</v>
      </c>
      <c r="Q1077" s="51" t="n">
        <v>3.505059343544836e-05</v>
      </c>
      <c r="R1077" s="51" t="n">
        <v>0.0002516935905401141</v>
      </c>
      <c r="S1077" s="51" t="n">
        <v>0.0003700736957796893</v>
      </c>
      <c r="T1077" s="51" t="n">
        <v>0.002024221166370133</v>
      </c>
      <c r="U1077" s="51" t="n">
        <v>-0.002607193960606047</v>
      </c>
      <c r="V1077" s="51" t="n">
        <v>0.01950891996148219</v>
      </c>
      <c r="W1077" s="51" t="n">
        <v>0</v>
      </c>
      <c r="X1077" s="51" t="n">
        <v>0</v>
      </c>
      <c r="Y1077" s="51" t="n">
        <v>0</v>
      </c>
      <c r="Z1077" s="51" t="n">
        <v>0.1128372040950158</v>
      </c>
      <c r="AA1077" s="51" t="n">
        <v>0.5414201448425001</v>
      </c>
      <c r="AB1077" s="51" t="n">
        <v>0.2413341153975002</v>
      </c>
      <c r="AC1077" s="51" t="n">
        <v>-0.0003862225158004003</v>
      </c>
      <c r="AD1077" s="51" t="n">
        <v>0.002826837819352557</v>
      </c>
      <c r="AE1077" s="51" t="n">
        <v>0.002471438513287248</v>
      </c>
      <c r="AF1077" s="51" t="n">
        <v>0.1185702578810669</v>
      </c>
      <c r="AG1077" s="51" t="n">
        <v>0.545432634847646</v>
      </c>
      <c r="AH1077" s="51" t="n">
        <v>0.2367378480797425</v>
      </c>
      <c r="AI1077" s="51" t="n">
        <v>0.01915673154769327</v>
      </c>
      <c r="AJ1077" s="51" t="n">
        <v>0.2247989992016186</v>
      </c>
      <c r="AK1077" s="51" t="n">
        <v>0.220812501890019</v>
      </c>
      <c r="AL1077" s="51" t="n">
        <v>0.1984039542661857</v>
      </c>
      <c r="AM1077" s="51" t="n">
        <v>-0.227906950941757</v>
      </c>
      <c r="AN1077" s="51" t="n">
        <v>0.8990184063089091</v>
      </c>
      <c r="AO1077" s="51" t="n">
        <v>0.0103383266502768</v>
      </c>
      <c r="AP1077" s="51" t="n">
        <v>-0.451415452558918</v>
      </c>
      <c r="AQ1077" s="51" t="n">
        <v>1.193988011986506</v>
      </c>
      <c r="AR1077" s="51" t="n">
        <v>0.8181400190892203</v>
      </c>
      <c r="AS1077" s="51" t="n">
        <v>-0.007007695644938913</v>
      </c>
      <c r="AT1077" s="51" t="n">
        <v>0.8995369016356798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0.159375294500569</v>
      </c>
      <c r="BN1077" s="51" t="n">
        <v>0.008438286734294025</v>
      </c>
      <c r="BO1077" s="51" t="n">
        <v>1.014517302544806</v>
      </c>
      <c r="BP1077" s="51" t="n">
        <v>0.159309655012499</v>
      </c>
      <c r="BQ1077" s="51" t="n">
        <v>0.009207167693102702</v>
      </c>
      <c r="BR1077" s="51" t="n">
        <v>1.01443812713302</v>
      </c>
      <c r="BS1077" s="51" t="n">
        <v>0.06563948807003506</v>
      </c>
      <c r="BT1077" s="51" t="n">
        <v>-0.7688809588086778</v>
      </c>
      <c r="BU1077" s="51" t="n">
        <v>0.07917541178548149</v>
      </c>
      <c r="BV1077" s="51" t="n">
        <v>0.7757288295816063</v>
      </c>
    </row>
    <row r="1078">
      <c r="A1078" s="49" t="n">
        <v>12.4</v>
      </c>
      <c r="B1078" s="50" t="inlineStr">
        <is>
          <t>path/straight_to_pick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-1.297873679348529</v>
      </c>
      <c r="I1078" s="49" t="n">
        <v>-5.315329401440966</v>
      </c>
      <c r="J1078" s="49" t="n">
        <v>1.950727070003485</v>
      </c>
      <c r="K1078" s="49" t="n">
        <v>-1.71372250960577</v>
      </c>
      <c r="L1078" s="49" t="n">
        <v>-1.530984783854057</v>
      </c>
      <c r="M1078" s="49" t="n">
        <v>-0.05733493428303853</v>
      </c>
      <c r="N1078" s="49" t="n">
        <v>-1.299795559427981</v>
      </c>
      <c r="O1078" s="49" t="n">
        <v>-5.312634785000278</v>
      </c>
      <c r="P1078" s="49" t="n">
        <v>1.931090197211365</v>
      </c>
      <c r="Q1078" s="49" t="n">
        <v>4.250960576968055e-05</v>
      </c>
      <c r="R1078" s="49" t="n">
        <v>0.0001947838540568014</v>
      </c>
      <c r="S1078" s="49" t="n">
        <v>0.0003212342830385337</v>
      </c>
      <c r="T1078" s="49" t="n">
        <v>0.001921880079451821</v>
      </c>
      <c r="U1078" s="49" t="n">
        <v>-0.002694616440687803</v>
      </c>
      <c r="V1078" s="49" t="n">
        <v>0.01963687279211945</v>
      </c>
      <c r="W1078" s="49" t="n">
        <v>0</v>
      </c>
      <c r="X1078" s="49" t="n">
        <v>0</v>
      </c>
      <c r="Y1078" s="49" t="n">
        <v>0</v>
      </c>
      <c r="Z1078" s="49" t="n">
        <v>0.1124689778550463</v>
      </c>
      <c r="AA1078" s="49" t="n">
        <v>0.5394539333625739</v>
      </c>
      <c r="AB1078" s="49" t="n">
        <v>0.2405138604774989</v>
      </c>
      <c r="AC1078" s="49" t="n">
        <v>-0.0004604165650119541</v>
      </c>
      <c r="AD1078" s="49" t="n">
        <v>0.002802976387579955</v>
      </c>
      <c r="AE1078" s="49" t="n">
        <v>0.002473837407373954</v>
      </c>
      <c r="AF1078" s="49" t="n">
        <v>0.1170585961403218</v>
      </c>
      <c r="AG1078" s="49" t="n">
        <v>0.5443918140990412</v>
      </c>
      <c r="AH1078" s="49" t="n">
        <v>0.232668017337292</v>
      </c>
      <c r="AI1078" s="49" t="n">
        <v>0.02244280743192011</v>
      </c>
      <c r="AJ1078" s="49" t="n">
        <v>0.1740142104754398</v>
      </c>
      <c r="AK1078" s="49" t="n">
        <v>0.1945260626664676</v>
      </c>
      <c r="AL1078" s="49" t="n">
        <v>0.1916747286906994</v>
      </c>
      <c r="AM1078" s="49" t="n">
        <v>-0.2359038429576577</v>
      </c>
      <c r="AN1078" s="49" t="n">
        <v>0.9053775618850293</v>
      </c>
      <c r="AO1078" s="49" t="n">
        <v>0.01279345935579748</v>
      </c>
      <c r="AP1078" s="49" t="n">
        <v>-0.5016489154011941</v>
      </c>
      <c r="AQ1078" s="49" t="n">
        <v>1.169724686020272</v>
      </c>
      <c r="AR1078" s="49" t="n">
        <v>0.8122870596863135</v>
      </c>
      <c r="AS1078" s="49" t="n">
        <v>-0.01501196507663385</v>
      </c>
      <c r="AT1078" s="49" t="n">
        <v>0.9063322412128526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0.1586879633994923</v>
      </c>
      <c r="BN1078" s="49" t="n">
        <v>0.008786977913094927</v>
      </c>
      <c r="BO1078" s="49" t="n">
        <v>1.01473894018309</v>
      </c>
      <c r="BP1078" s="49" t="n">
        <v>0.158603022283606</v>
      </c>
      <c r="BQ1078" s="49" t="n">
        <v>0.009470963248937918</v>
      </c>
      <c r="BR1078" s="49" t="n">
        <v>1.014668430820205</v>
      </c>
      <c r="BS1078" s="49" t="n">
        <v>0.0849411158863056</v>
      </c>
      <c r="BT1078" s="49" t="n">
        <v>-0.6839853358429904</v>
      </c>
      <c r="BU1078" s="49" t="n">
        <v>0.07050936288455212</v>
      </c>
      <c r="BV1078" s="49" t="n">
        <v>0.6928365630295824</v>
      </c>
    </row>
    <row r="1079">
      <c r="A1079" s="51" t="n">
        <v>12.41</v>
      </c>
      <c r="B1079" t="inlineStr">
        <is>
          <t>path/straight_to_pick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-1.29675</v>
      </c>
      <c r="I1079" s="51" t="n">
        <v>-5.30994</v>
      </c>
      <c r="J1079" s="51" t="n">
        <v>1.95313</v>
      </c>
      <c r="K1079" s="51" t="n">
        <v>-1.713725188910527</v>
      </c>
      <c r="L1079" s="51" t="n">
        <v>-1.530956093575179</v>
      </c>
      <c r="M1079" s="51" t="n">
        <v>-0.05731247501027063</v>
      </c>
      <c r="N1079" s="51" t="n">
        <v>-1.298625734771331</v>
      </c>
      <c r="O1079" s="51" t="n">
        <v>-5.307195979588656</v>
      </c>
      <c r="P1079" s="51" t="n">
        <v>1.933406514818245</v>
      </c>
      <c r="Q1079" s="51" t="n">
        <v>4.518891052684992e-05</v>
      </c>
      <c r="R1079" s="51" t="n">
        <v>0.0001660935751786052</v>
      </c>
      <c r="S1079" s="51" t="n">
        <v>0.0002987750102706327</v>
      </c>
      <c r="T1079" s="51" t="n">
        <v>0.001875734771330517</v>
      </c>
      <c r="U1079" s="51" t="n">
        <v>-0.002744020411344472</v>
      </c>
      <c r="V1079" s="51" t="n">
        <v>0.01972348518175537</v>
      </c>
      <c r="W1079" s="51" t="n">
        <v>0</v>
      </c>
      <c r="X1079" s="51" t="n">
        <v>0</v>
      </c>
      <c r="Y1079" s="51" t="n">
        <v>0</v>
      </c>
      <c r="Z1079" s="51" t="n">
        <v>0.112263</v>
      </c>
      <c r="AA1079" s="51" t="n">
        <v>0.538421</v>
      </c>
      <c r="AB1079" s="51" t="n">
        <v>0.240066</v>
      </c>
      <c r="AC1079" s="51" t="n">
        <v>-9.040296622715049e-05</v>
      </c>
      <c r="AD1079" s="51" t="n">
        <v>0.002933529275310589</v>
      </c>
      <c r="AE1079" s="51" t="n">
        <v>0.002007958719286753</v>
      </c>
      <c r="AF1079" s="51" t="n">
        <v>0.1172720559052031</v>
      </c>
      <c r="AG1079" s="51" t="n">
        <v>0.5436329096826559</v>
      </c>
      <c r="AH1079" s="51" t="n">
        <v>0.230762679781769</v>
      </c>
      <c r="AI1079" s="51" t="n">
        <v>0.0212444767597778</v>
      </c>
      <c r="AJ1079" s="51" t="n">
        <v>0.1464049258021505</v>
      </c>
      <c r="AK1079" s="51" t="n">
        <v>0.1850052044078213</v>
      </c>
      <c r="AL1079" s="51" t="n">
        <v>0.1879905643015772</v>
      </c>
      <c r="AM1079" s="51" t="n">
        <v>-0.2403105405170713</v>
      </c>
      <c r="AN1079" s="51" t="n">
        <v>0.9094629115674792</v>
      </c>
      <c r="AO1079" s="51" t="n">
        <v>0.01503252314522662</v>
      </c>
      <c r="AP1079" s="51" t="n">
        <v>-0.5228688436396753</v>
      </c>
      <c r="AQ1079" s="51" t="n">
        <v>1.159263330748398</v>
      </c>
      <c r="AR1079" s="51" t="n">
        <v>0.8125178474401475</v>
      </c>
      <c r="AS1079" s="51" t="n">
        <v>-0.02095169790953695</v>
      </c>
      <c r="AT1079" s="51" t="n">
        <v>0.9103562631981039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0.158342782149111</v>
      </c>
      <c r="BN1079" s="51" t="n">
        <v>0.00895797805824796</v>
      </c>
      <c r="BO1079" s="51" t="n">
        <v>1.014849331497616</v>
      </c>
      <c r="BP1079" s="51" t="n">
        <v>0.1582479848700891</v>
      </c>
      <c r="BQ1079" s="51" t="n">
        <v>0.009601207535565426</v>
      </c>
      <c r="BR1079" s="51" t="n">
        <v>1.014782954774157</v>
      </c>
      <c r="BS1079" s="51" t="n">
        <v>0.09479727902192425</v>
      </c>
      <c r="BT1079" s="51" t="n">
        <v>-0.6432294773174654</v>
      </c>
      <c r="BU1079" s="51" t="n">
        <v>0.06637672345966017</v>
      </c>
      <c r="BV1079" s="51" t="n">
        <v>0.6535568483439681</v>
      </c>
    </row>
    <row r="1080">
      <c r="A1080" s="49" t="n">
        <v>12.43</v>
      </c>
      <c r="B1080" s="50" t="inlineStr">
        <is>
          <t>path/straight_to_pick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-1.2945095122048</v>
      </c>
      <c r="I1080" s="49" t="n">
        <v>-5.2991930975488</v>
      </c>
      <c r="J1080" s="49" t="n">
        <v>1.95792189552384</v>
      </c>
      <c r="K1080" s="49" t="n">
        <v>-1.713729458457608</v>
      </c>
      <c r="L1080" s="49" t="n">
        <v>-1.530901916238615</v>
      </c>
      <c r="M1080" s="49" t="n">
        <v>-0.05726906119102613</v>
      </c>
      <c r="N1080" s="49" t="n">
        <v>-1.296296413585962</v>
      </c>
      <c r="O1080" s="49" t="n">
        <v>-5.296340256259982</v>
      </c>
      <c r="P1080" s="49" t="n">
        <v>1.937992005982565</v>
      </c>
      <c r="Q1080" s="49" t="n">
        <v>4.945845760784273e-05</v>
      </c>
      <c r="R1080" s="49" t="n">
        <v>0.0001119162386149508</v>
      </c>
      <c r="S1080" s="49" t="n">
        <v>0.000255361191026128</v>
      </c>
      <c r="T1080" s="49" t="n">
        <v>0.001786901381161554</v>
      </c>
      <c r="U1080" s="49" t="n">
        <v>-0.00285284128881802</v>
      </c>
      <c r="V1080" s="49" t="n">
        <v>0.01992988954127473</v>
      </c>
      <c r="W1080" s="49" t="n">
        <v>0</v>
      </c>
      <c r="X1080" s="49" t="n">
        <v>0</v>
      </c>
      <c r="Y1080" s="49" t="n">
        <v>0</v>
      </c>
      <c r="Z1080" s="49" t="n">
        <v>0.1117711625599999</v>
      </c>
      <c r="AA1080" s="49" t="n">
        <v>0.5362438032000013</v>
      </c>
      <c r="AB1080" s="49" t="n">
        <v>0.2391177401599968</v>
      </c>
      <c r="AC1080" s="49" t="n">
        <v>-0.0002447088016630688</v>
      </c>
      <c r="AD1080" s="49" t="n">
        <v>0.002548716937114461</v>
      </c>
      <c r="AE1080" s="49" t="n">
        <v>0.00216983104584027</v>
      </c>
      <c r="AF1080" s="49" t="n">
        <v>0.1160341282903333</v>
      </c>
      <c r="AG1080" s="49" t="n">
        <v>0.5420451011091574</v>
      </c>
      <c r="AH1080" s="49" t="n">
        <v>0.2280428897742283</v>
      </c>
      <c r="AI1080" s="49" t="n">
        <v>0.0238004580022319</v>
      </c>
      <c r="AJ1080" s="49" t="n">
        <v>0.1030924599832757</v>
      </c>
      <c r="AK1080" s="49" t="n">
        <v>0.1607513556698644</v>
      </c>
      <c r="AL1080" s="49" t="n">
        <v>0.1819859404904142</v>
      </c>
      <c r="AM1080" s="49" t="n">
        <v>-0.2499928958562956</v>
      </c>
      <c r="AN1080" s="49" t="n">
        <v>0.918947082168181</v>
      </c>
      <c r="AO1080" s="49" t="n">
        <v>0.01553168884125567</v>
      </c>
      <c r="AP1080" s="49" t="n">
        <v>-0.5712469396270855</v>
      </c>
      <c r="AQ1080" s="49" t="n">
        <v>1.138450516883126</v>
      </c>
      <c r="AR1080" s="49" t="n">
        <v>0.8072928573804503</v>
      </c>
      <c r="AS1080" s="49" t="n">
        <v>-0.0309124062756079</v>
      </c>
      <c r="AT1080" s="49" t="n">
        <v>0.9201121376961139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0.1576496063873095</v>
      </c>
      <c r="BN1080" s="49" t="n">
        <v>0.009293329690825532</v>
      </c>
      <c r="BO1080" s="49" t="n">
        <v>1.015069152174796</v>
      </c>
      <c r="BP1080" s="49" t="n">
        <v>0.1575349749570001</v>
      </c>
      <c r="BQ1080" s="49" t="n">
        <v>0.009859641190323912</v>
      </c>
      <c r="BR1080" s="49" t="n">
        <v>1.015010889907803</v>
      </c>
      <c r="BS1080" s="49" t="n">
        <v>0.1146314303094309</v>
      </c>
      <c r="BT1080" s="49" t="n">
        <v>-0.56631149949838</v>
      </c>
      <c r="BU1080" s="49" t="n">
        <v>0.05826226699334747</v>
      </c>
      <c r="BV1080" s="49" t="n">
        <v>0.5807267610796782</v>
      </c>
    </row>
    <row r="1081">
      <c r="A1081" s="51" t="n">
        <v>12.44</v>
      </c>
      <c r="B1081" t="inlineStr">
        <is>
          <t>path/straight_to_pick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-1.293393125228475</v>
      </c>
      <c r="I1081" s="51" t="n">
        <v>-5.29383634176345</v>
      </c>
      <c r="J1081" s="51" t="n">
        <v>1.960310622481285</v>
      </c>
      <c r="K1081" s="51" t="n">
        <v>-1.713730066199115</v>
      </c>
      <c r="L1081" s="51" t="n">
        <v>-1.530876607842316</v>
      </c>
      <c r="M1081" s="51" t="n">
        <v>-0.0572492979054442</v>
      </c>
      <c r="N1081" s="51" t="n">
        <v>-1.295137015913964</v>
      </c>
      <c r="O1081" s="51" t="n">
        <v>-5.290927364444763</v>
      </c>
      <c r="P1081" s="51" t="n">
        <v>1.94026646495586</v>
      </c>
      <c r="Q1081" s="51" t="n">
        <v>5.006619911518406e-05</v>
      </c>
      <c r="R1081" s="51" t="n">
        <v>8.660784231584451e-05</v>
      </c>
      <c r="S1081" s="51" t="n">
        <v>0.0002355979054441959</v>
      </c>
      <c r="T1081" s="51" t="n">
        <v>0.001743890685488747</v>
      </c>
      <c r="U1081" s="51" t="n">
        <v>-0.002908977318687</v>
      </c>
      <c r="V1081" s="51" t="n">
        <v>0.0200441575254251</v>
      </c>
      <c r="W1081" s="51" t="n">
        <v>0</v>
      </c>
      <c r="X1081" s="51" t="n">
        <v>0</v>
      </c>
      <c r="Y1081" s="51" t="n">
        <v>0</v>
      </c>
      <c r="Z1081" s="51" t="n">
        <v>0.1115057026274989</v>
      </c>
      <c r="AA1081" s="51" t="n">
        <v>0.5351019227750007</v>
      </c>
      <c r="AB1081" s="51" t="n">
        <v>0.2386248749474931</v>
      </c>
      <c r="AC1081" s="51" t="n">
        <v>0.0001114371660806162</v>
      </c>
      <c r="AD1081" s="51" t="n">
        <v>0.002527370134640002</v>
      </c>
      <c r="AE1081" s="51" t="n">
        <v>0.001764110207619562</v>
      </c>
      <c r="AF1081" s="51" t="n">
        <v>0.1162191224252923</v>
      </c>
      <c r="AG1081" s="51" t="n">
        <v>0.5408385255122445</v>
      </c>
      <c r="AH1081" s="51" t="n">
        <v>0.2269352683978673</v>
      </c>
      <c r="AI1081" s="51" t="n">
        <v>0.02189852926448871</v>
      </c>
      <c r="AJ1081" s="51" t="n">
        <v>0.08063446323602605</v>
      </c>
      <c r="AK1081" s="51" t="n">
        <v>0.1523459857516516</v>
      </c>
      <c r="AL1081" s="51" t="n">
        <v>0.1785102163684375</v>
      </c>
      <c r="AM1081" s="51" t="n">
        <v>-0.2548398536195393</v>
      </c>
      <c r="AN1081" s="51" t="n">
        <v>0.9241314213832359</v>
      </c>
      <c r="AO1081" s="51" t="n">
        <v>0.01642075365432308</v>
      </c>
      <c r="AP1081" s="51" t="n">
        <v>-0.5904015173627684</v>
      </c>
      <c r="AQ1081" s="51" t="n">
        <v>1.129369992217621</v>
      </c>
      <c r="AR1081" s="51" t="n">
        <v>0.8072222830865406</v>
      </c>
      <c r="AS1081" s="51" t="n">
        <v>-0.03766753145379761</v>
      </c>
      <c r="AT1081" s="51" t="n">
        <v>0.9250900996973334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0.1573017029497946</v>
      </c>
      <c r="BN1081" s="51" t="n">
        <v>0.009457694903141974</v>
      </c>
      <c r="BO1081" s="51" t="n">
        <v>1.015178539280769</v>
      </c>
      <c r="BP1081" s="51" t="n">
        <v>0.1571773856659635</v>
      </c>
      <c r="BQ1081" s="51" t="n">
        <v>0.00998853969391432</v>
      </c>
      <c r="BR1081" s="51" t="n">
        <v>1.015124166345964</v>
      </c>
      <c r="BS1081" s="51" t="n">
        <v>0.1243172838310824</v>
      </c>
      <c r="BT1081" s="51" t="n">
        <v>-0.5308447907723459</v>
      </c>
      <c r="BU1081" s="51" t="n">
        <v>0.05437293480459182</v>
      </c>
      <c r="BV1081" s="51" t="n">
        <v>0.5479118496515093</v>
      </c>
    </row>
    <row r="1082">
      <c r="A1082" s="49" t="n">
        <v>12.45</v>
      </c>
      <c r="B1082" s="50" t="inlineStr">
        <is>
          <t>path/straight_to_pick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-1.2922793948544</v>
      </c>
      <c r="I1082" s="49" t="n">
        <v>-5.2884911635136</v>
      </c>
      <c r="J1082" s="49" t="n">
        <v>1.96269433164288</v>
      </c>
      <c r="K1082" s="49" t="n">
        <v>-1.713729513773205</v>
      </c>
      <c r="L1082" s="49" t="n">
        <v>-1.53085307377902</v>
      </c>
      <c r="M1082" s="49" t="n">
        <v>-0.0572307732082613</v>
      </c>
      <c r="N1082" s="49" t="n">
        <v>-1.293979346170755</v>
      </c>
      <c r="O1082" s="49" t="n">
        <v>-5.28552622504766</v>
      </c>
      <c r="P1082" s="49" t="n">
        <v>1.942532160140096</v>
      </c>
      <c r="Q1082" s="49" t="n">
        <v>4.951377320483452e-05</v>
      </c>
      <c r="R1082" s="49" t="n">
        <v>6.307377901948463e-05</v>
      </c>
      <c r="S1082" s="49" t="n">
        <v>0.0002170732082613022</v>
      </c>
      <c r="T1082" s="49" t="n">
        <v>0.001699951316355142</v>
      </c>
      <c r="U1082" s="49" t="n">
        <v>-0.002964938465940037</v>
      </c>
      <c r="V1082" s="49" t="n">
        <v>0.02016217150278399</v>
      </c>
      <c r="W1082" s="49" t="n">
        <v>0</v>
      </c>
      <c r="X1082" s="49" t="n">
        <v>0</v>
      </c>
      <c r="Y1082" s="49" t="n">
        <v>0</v>
      </c>
      <c r="Z1082" s="49" t="n">
        <v>0.1112411060799963</v>
      </c>
      <c r="AA1082" s="49" t="n">
        <v>0.5339286799999967</v>
      </c>
      <c r="AB1082" s="49" t="n">
        <v>0.2381136497599882</v>
      </c>
      <c r="AC1082" s="49" t="n">
        <v>1.993295338581719e-05</v>
      </c>
      <c r="AD1082" s="49" t="n">
        <v>0.002218861259430885</v>
      </c>
      <c r="AE1082" s="49" t="n">
        <v>0.001878268549994864</v>
      </c>
      <c r="AF1082" s="49" t="n">
        <v>0.1157252466585909</v>
      </c>
      <c r="AG1082" s="49" t="n">
        <v>0.5396921857662142</v>
      </c>
      <c r="AH1082" s="49" t="n">
        <v>0.2262537436014613</v>
      </c>
      <c r="AI1082" s="49" t="n">
        <v>0.02224159379658106</v>
      </c>
      <c r="AJ1082" s="49" t="n">
        <v>0.06378800909752665</v>
      </c>
      <c r="AK1082" s="49" t="n">
        <v>0.1417473393710641</v>
      </c>
      <c r="AL1082" s="49" t="n">
        <v>0.1754390073112197</v>
      </c>
      <c r="AM1082" s="49" t="n">
        <v>-0.2597113181211947</v>
      </c>
      <c r="AN1082" s="49" t="n">
        <v>0.929460251614853</v>
      </c>
      <c r="AO1082" s="49" t="n">
        <v>0.01448228198516156</v>
      </c>
      <c r="AP1082" s="49" t="n">
        <v>-0.6113555509368775</v>
      </c>
      <c r="AQ1082" s="49" t="n">
        <v>1.122406040378393</v>
      </c>
      <c r="AR1082" s="49" t="n">
        <v>0.8052110571800353</v>
      </c>
      <c r="AS1082" s="49" t="n">
        <v>-0.04342332527928535</v>
      </c>
      <c r="AT1082" s="49" t="n">
        <v>0.9303536708369908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0.1569529776677145</v>
      </c>
      <c r="BN1082" s="49" t="n">
        <v>0.00961984484588408</v>
      </c>
      <c r="BO1082" s="49" t="n">
        <v>1.015287558330666</v>
      </c>
      <c r="BP1082" s="49" t="n">
        <v>0.1568192531361668</v>
      </c>
      <c r="BQ1082" s="49" t="n">
        <v>0.01011747746547404</v>
      </c>
      <c r="BR1082" s="49" t="n">
        <v>1.015237008367507</v>
      </c>
      <c r="BS1082" s="49" t="n">
        <v>0.1337245315476965</v>
      </c>
      <c r="BT1082" s="49" t="n">
        <v>-0.4976326195899605</v>
      </c>
      <c r="BU1082" s="49" t="n">
        <v>0.05054996315867477</v>
      </c>
      <c r="BV1082" s="49" t="n">
        <v>0.5177603433954368</v>
      </c>
    </row>
    <row r="1083">
      <c r="A1083" s="51" t="n">
        <v>12.46</v>
      </c>
      <c r="B1083" t="inlineStr">
        <is>
          <t>path/straight_to_pick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-1.291168280828125</v>
      </c>
      <c r="I1083" s="51" t="n">
        <v>-5.283157866718749</v>
      </c>
      <c r="J1083" s="51" t="n">
        <v>1.965072826171875</v>
      </c>
      <c r="K1083" s="51" t="n">
        <v>-1.713728415986044</v>
      </c>
      <c r="L1083" s="51" t="n">
        <v>-1.530831897670781</v>
      </c>
      <c r="M1083" s="51" t="n">
        <v>-0.05721297609042314</v>
      </c>
      <c r="N1083" s="51" t="n">
        <v>-1.29282400531076</v>
      </c>
      <c r="O1083" s="51" t="n">
        <v>-5.280138088255606</v>
      </c>
      <c r="P1083" s="51" t="n">
        <v>1.944792129406525</v>
      </c>
      <c r="Q1083" s="51" t="n">
        <v>4.841598604388153e-05</v>
      </c>
      <c r="R1083" s="51" t="n">
        <v>4.189767078077722e-05</v>
      </c>
      <c r="S1083" s="51" t="n">
        <v>0.0001992760904231394</v>
      </c>
      <c r="T1083" s="51" t="n">
        <v>0.001655724482634513</v>
      </c>
      <c r="U1083" s="51" t="n">
        <v>-0.003019778463142941</v>
      </c>
      <c r="V1083" s="51" t="n">
        <v>0.02028069676534971</v>
      </c>
      <c r="W1083" s="51" t="n">
        <v>0</v>
      </c>
      <c r="X1083" s="51" t="n">
        <v>0</v>
      </c>
      <c r="Y1083" s="51" t="n">
        <v>0</v>
      </c>
      <c r="Z1083" s="51" t="n">
        <v>0.1109830671874918</v>
      </c>
      <c r="AA1083" s="51" t="n">
        <v>0.5327258343749867</v>
      </c>
      <c r="AB1083" s="51" t="n">
        <v>0.2375816871874824</v>
      </c>
      <c r="AC1083" s="51" t="n">
        <v>0.0001777994936151387</v>
      </c>
      <c r="AD1083" s="51" t="n">
        <v>0.002036523595457972</v>
      </c>
      <c r="AE1083" s="51" t="n">
        <v>0.001665454073819363</v>
      </c>
      <c r="AF1083" s="51" t="n">
        <v>0.1156666409381041</v>
      </c>
      <c r="AG1083" s="51" t="n">
        <v>0.5382714733294761</v>
      </c>
      <c r="AH1083" s="51" t="n">
        <v>0.2257803034575669</v>
      </c>
      <c r="AI1083" s="51" t="n">
        <v>0.02088110871292651</v>
      </c>
      <c r="AJ1083" s="51" t="n">
        <v>0.04729225514023179</v>
      </c>
      <c r="AK1083" s="51" t="n">
        <v>0.1333372667709849</v>
      </c>
      <c r="AL1083" s="51" t="n">
        <v>0.1720444812298588</v>
      </c>
      <c r="AM1083" s="51" t="n">
        <v>-0.2643928482759584</v>
      </c>
      <c r="AN1083" s="51" t="n">
        <v>0.9348085125718704</v>
      </c>
      <c r="AO1083" s="51" t="n">
        <v>0.01474175767579865</v>
      </c>
      <c r="AP1083" s="51" t="n">
        <v>-0.6265861726377091</v>
      </c>
      <c r="AQ1083" s="51" t="n">
        <v>1.113334872753342</v>
      </c>
      <c r="AR1083" s="51" t="n">
        <v>0.8035468867932928</v>
      </c>
      <c r="AS1083" s="51" t="n">
        <v>-0.04919982301729669</v>
      </c>
      <c r="AT1083" s="51" t="n">
        <v>0.9356489783346508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0.1566034687172313</v>
      </c>
      <c r="BN1083" s="51" t="n">
        <v>0.009779764492074267</v>
      </c>
      <c r="BO1083" s="51" t="n">
        <v>1.015396199836184</v>
      </c>
      <c r="BP1083" s="51" t="n">
        <v>0.156460731814206</v>
      </c>
      <c r="BQ1083" s="51" t="n">
        <v>0.01024664434250405</v>
      </c>
      <c r="BR1083" s="51" t="n">
        <v>1.015349373520497</v>
      </c>
      <c r="BS1083" s="51" t="n">
        <v>0.1427369030252978</v>
      </c>
      <c r="BT1083" s="51" t="n">
        <v>-0.4668798504297855</v>
      </c>
      <c r="BU1083" s="51" t="n">
        <v>0.04682631568631024</v>
      </c>
      <c r="BV1083" s="51" t="n">
        <v>0.4904521608305403</v>
      </c>
    </row>
    <row r="1084">
      <c r="A1084" s="49" t="n">
        <v>12.47</v>
      </c>
      <c r="B1084" s="50" t="inlineStr">
        <is>
          <t>path/straight_to_pick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-1.290059704848</v>
      </c>
      <c r="I1084" s="49" t="n">
        <v>-5.277836743142401</v>
      </c>
      <c r="J1084" s="49" t="n">
        <v>1.96744589355712</v>
      </c>
      <c r="K1084" s="49" t="n">
        <v>-1.713726613938483</v>
      </c>
      <c r="L1084" s="49" t="n">
        <v>-1.530813045904886</v>
      </c>
      <c r="M1084" s="49" t="n">
        <v>-0.05719658772807144</v>
      </c>
      <c r="N1084" s="49" t="n">
        <v>-1.291670460442637</v>
      </c>
      <c r="O1084" s="49" t="n">
        <v>-5.274764542787192</v>
      </c>
      <c r="P1084" s="49" t="n">
        <v>1.947049196419196</v>
      </c>
      <c r="Q1084" s="49" t="n">
        <v>4.661393848337525e-05</v>
      </c>
      <c r="R1084" s="49" t="n">
        <v>2.304590488577674e-05</v>
      </c>
      <c r="S1084" s="49" t="n">
        <v>0.000182887728071443</v>
      </c>
      <c r="T1084" s="49" t="n">
        <v>0.001610755594636748</v>
      </c>
      <c r="U1084" s="49" t="n">
        <v>-0.003072200355208388</v>
      </c>
      <c r="V1084" s="49" t="n">
        <v>0.02039669713792369</v>
      </c>
      <c r="W1084" s="49" t="n">
        <v>0</v>
      </c>
      <c r="X1084" s="49" t="n">
        <v>0</v>
      </c>
      <c r="Y1084" s="49" t="n">
        <v>0</v>
      </c>
      <c r="Z1084" s="49" t="n">
        <v>0.1107335011199846</v>
      </c>
      <c r="AA1084" s="49" t="n">
        <v>0.5314940575999675</v>
      </c>
      <c r="AB1084" s="49" t="n">
        <v>0.2370282297599759</v>
      </c>
      <c r="AC1084" s="49" t="n">
        <v>0.0001780543810650389</v>
      </c>
      <c r="AD1084" s="49" t="n">
        <v>0.001763767702629077</v>
      </c>
      <c r="AE1084" s="49" t="n">
        <v>0.001581184721396139</v>
      </c>
      <c r="AF1084" s="49" t="n">
        <v>0.1153965626993859</v>
      </c>
      <c r="AG1084" s="49" t="n">
        <v>0.5367823381391638</v>
      </c>
      <c r="AH1084" s="49" t="n">
        <v>0.2256384110109158</v>
      </c>
      <c r="AI1084" s="49" t="n">
        <v>0.02019853043031339</v>
      </c>
      <c r="AJ1084" s="49" t="n">
        <v>0.03414975774597265</v>
      </c>
      <c r="AK1084" s="49" t="n">
        <v>0.1249784656986073</v>
      </c>
      <c r="AL1084" s="49" t="n">
        <v>0.168746576484673</v>
      </c>
      <c r="AM1084" s="49" t="n">
        <v>-0.2688570114445135</v>
      </c>
      <c r="AN1084" s="49" t="n">
        <v>0.94005219708935</v>
      </c>
      <c r="AO1084" s="49" t="n">
        <v>0.01330320836630069</v>
      </c>
      <c r="AP1084" s="49" t="n">
        <v>-0.6414194162664915</v>
      </c>
      <c r="AQ1084" s="49" t="n">
        <v>1.106443411594027</v>
      </c>
      <c r="AR1084" s="49" t="n">
        <v>0.8015536265054054</v>
      </c>
      <c r="AS1084" s="49" t="n">
        <v>-0.05480189928910264</v>
      </c>
      <c r="AT1084" s="49" t="n">
        <v>0.9407877264570043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0.1562532131637987</v>
      </c>
      <c r="BN1084" s="49" t="n">
        <v>0.009937435845107895</v>
      </c>
      <c r="BO1084" s="49" t="n">
        <v>1.015504456237345</v>
      </c>
      <c r="BP1084" s="49" t="n">
        <v>0.1561019771684547</v>
      </c>
      <c r="BQ1084" s="49" t="n">
        <v>0.0103762395822244</v>
      </c>
      <c r="BR1084" s="49" t="n">
        <v>1.01546122513191</v>
      </c>
      <c r="BS1084" s="49" t="n">
        <v>0.1512359953440012</v>
      </c>
      <c r="BT1084" s="49" t="n">
        <v>-0.4388037371165013</v>
      </c>
      <c r="BU1084" s="49" t="n">
        <v>0.04323110543458242</v>
      </c>
      <c r="BV1084" s="49" t="n">
        <v>0.4661437272689554</v>
      </c>
    </row>
    <row r="1085">
      <c r="A1085" s="51" t="n">
        <v>12.48</v>
      </c>
      <c r="B1085" t="inlineStr">
        <is>
          <t>path/straight_to_pick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-1.288953588356176</v>
      </c>
      <c r="I1085" s="51" t="n">
        <v>-5.272528083270052</v>
      </c>
      <c r="J1085" s="51" t="n">
        <v>1.969813321812464</v>
      </c>
      <c r="K1085" s="51" t="n">
        <v>-1.713724667411947</v>
      </c>
      <c r="L1085" s="51" t="n">
        <v>-1.530796775080566</v>
      </c>
      <c r="M1085" s="51" t="n">
        <v>-0.0571816126692127</v>
      </c>
      <c r="N1085" s="51" t="n">
        <v>-1.290519238795043</v>
      </c>
      <c r="O1085" s="51" t="n">
        <v>-5.269406636230388</v>
      </c>
      <c r="P1085" s="51" t="n">
        <v>1.949306323011134</v>
      </c>
      <c r="Q1085" s="51" t="n">
        <v>4.466741194653068e-05</v>
      </c>
      <c r="R1085" s="51" t="n">
        <v>6.775080565457614e-06</v>
      </c>
      <c r="S1085" s="51" t="n">
        <v>0.0001679126692126984</v>
      </c>
      <c r="T1085" s="51" t="n">
        <v>0.001565650438867916</v>
      </c>
      <c r="U1085" s="51" t="n">
        <v>-0.003121447039664105</v>
      </c>
      <c r="V1085" s="51" t="n">
        <v>0.02050699880133067</v>
      </c>
      <c r="W1085" s="51" t="n">
        <v>0</v>
      </c>
      <c r="X1085" s="51" t="n">
        <v>0</v>
      </c>
      <c r="Y1085" s="51" t="n">
        <v>0</v>
      </c>
      <c r="Z1085" s="51" t="n">
        <v>0.1104905439474743</v>
      </c>
      <c r="AA1085" s="51" t="n">
        <v>0.5302329335749357</v>
      </c>
      <c r="AB1085" s="51" t="n">
        <v>0.2364541399474689</v>
      </c>
      <c r="AC1085" s="51" t="n">
        <v>0.000218662019946461</v>
      </c>
      <c r="AD1085" s="51" t="n">
        <v>0.00152263236315154</v>
      </c>
      <c r="AE1085" s="51" t="n">
        <v>0.001381939305527551</v>
      </c>
      <c r="AF1085" s="51" t="n">
        <v>0.1152341884356232</v>
      </c>
      <c r="AG1085" s="51" t="n">
        <v>0.5351521032928375</v>
      </c>
      <c r="AH1085" s="51" t="n">
        <v>0.2257564788745164</v>
      </c>
      <c r="AI1085" s="51" t="n">
        <v>0.01921877790597964</v>
      </c>
      <c r="AJ1085" s="51" t="n">
        <v>0.02288353027806863</v>
      </c>
      <c r="AK1085" s="51" t="n">
        <v>0.1180129706025443</v>
      </c>
      <c r="AL1085" s="51" t="n">
        <v>0.1653659936573449</v>
      </c>
      <c r="AM1085" s="51" t="n">
        <v>-0.2730108739469311</v>
      </c>
      <c r="AN1085" s="51" t="n">
        <v>0.9450656304361468</v>
      </c>
      <c r="AO1085" s="51" t="n">
        <v>0.01254013548876592</v>
      </c>
      <c r="AP1085" s="51" t="n">
        <v>-0.6529528277020992</v>
      </c>
      <c r="AQ1085" s="51" t="n">
        <v>1.099568781554332</v>
      </c>
      <c r="AR1085" s="51" t="n">
        <v>0.7996048543008411</v>
      </c>
      <c r="AS1085" s="51" t="n">
        <v>-0.06019395333532807</v>
      </c>
      <c r="AT1085" s="51" t="n">
        <v>0.945681392193285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0.1559022482091669</v>
      </c>
      <c r="BN1085" s="51" t="n">
        <v>0.01009284143556802</v>
      </c>
      <c r="BO1085" s="51" t="n">
        <v>1.01561232019017</v>
      </c>
      <c r="BP1085" s="51" t="n">
        <v>0.1557431261312479</v>
      </c>
      <c r="BQ1085" s="51" t="n">
        <v>0.01050642554277956</v>
      </c>
      <c r="BR1085" s="51" t="n">
        <v>1.015572511744559</v>
      </c>
      <c r="BS1085" s="51" t="n">
        <v>0.1591220779189606</v>
      </c>
      <c r="BT1085" s="51" t="n">
        <v>-0.4135841072115468</v>
      </c>
      <c r="BU1085" s="51" t="n">
        <v>0.03980844561035646</v>
      </c>
      <c r="BV1085" s="51" t="n">
        <v>0.4449228716992786</v>
      </c>
    </row>
    <row r="1086">
      <c r="A1086" s="49" t="n">
        <v>12.49</v>
      </c>
      <c r="B1086" s="50" t="inlineStr">
        <is>
          <t>path/straight_to_pick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-1.287849890329601</v>
      </c>
      <c r="I1086" s="49" t="n">
        <v>-5.267232187187202</v>
      </c>
      <c r="J1086" s="49" t="n">
        <v>1.972174915676159</v>
      </c>
      <c r="K1086" s="49" t="n">
        <v>-1.713722435089744</v>
      </c>
      <c r="L1086" s="49" t="n">
        <v>-1.530782968787083</v>
      </c>
      <c r="M1086" s="49" t="n">
        <v>-0.05716873485272467</v>
      </c>
      <c r="N1086" s="49" t="n">
        <v>-1.289369447929758</v>
      </c>
      <c r="O1086" s="49" t="n">
        <v>-5.264065489551883</v>
      </c>
      <c r="P1086" s="49" t="n">
        <v>1.951566009744158</v>
      </c>
      <c r="Q1086" s="49" t="n">
        <v>4.243508974388632e-05</v>
      </c>
      <c r="R1086" s="49" t="n">
        <v>-7.031212917230079e-06</v>
      </c>
      <c r="S1086" s="49" t="n">
        <v>0.0001550348527246739</v>
      </c>
      <c r="T1086" s="49" t="n">
        <v>0.001519557600157651</v>
      </c>
      <c r="U1086" s="49" t="n">
        <v>-0.003166697635318627</v>
      </c>
      <c r="V1086" s="49" t="n">
        <v>0.02060890593200115</v>
      </c>
      <c r="W1086" s="49" t="n">
        <v>0</v>
      </c>
      <c r="X1086" s="49" t="n">
        <v>0</v>
      </c>
      <c r="Y1086" s="49" t="n">
        <v>0</v>
      </c>
      <c r="Z1086" s="49" t="n">
        <v>0.1102485526399604</v>
      </c>
      <c r="AA1086" s="49" t="n">
        <v>0.5289409583998869</v>
      </c>
      <c r="AB1086" s="49" t="n">
        <v>0.2358619001599615</v>
      </c>
      <c r="AC1086" s="49" t="n">
        <v>0.0002377572126172304</v>
      </c>
      <c r="AD1086" s="49" t="n">
        <v>0.001271962334063734</v>
      </c>
      <c r="AE1086" s="49" t="n">
        <v>0.001162872051794144</v>
      </c>
      <c r="AF1086" s="49" t="n">
        <v>0.1151094337877279</v>
      </c>
      <c r="AG1086" s="49" t="n">
        <v>0.5334384675085216</v>
      </c>
      <c r="AH1086" s="49" t="n">
        <v>0.226125208116871</v>
      </c>
      <c r="AI1086" s="49" t="n">
        <v>0.01825931912012968</v>
      </c>
      <c r="AJ1086" s="49" t="n">
        <v>0.01396556565154096</v>
      </c>
      <c r="AK1086" s="49" t="n">
        <v>0.1122870748224536</v>
      </c>
      <c r="AL1086" s="49" t="n">
        <v>0.1618839485023479</v>
      </c>
      <c r="AM1086" s="49" t="n">
        <v>-0.2768086676632302</v>
      </c>
      <c r="AN1086" s="49" t="n">
        <v>0.949740963460329</v>
      </c>
      <c r="AO1086" s="49" t="n">
        <v>0.0114955495057342</v>
      </c>
      <c r="AP1086" s="49" t="n">
        <v>-0.6627480917154095</v>
      </c>
      <c r="AQ1086" s="49" t="n">
        <v>1.093992956231357</v>
      </c>
      <c r="AR1086" s="49" t="n">
        <v>0.7975136562035535</v>
      </c>
      <c r="AS1086" s="49" t="n">
        <v>-0.06528800334807809</v>
      </c>
      <c r="AT1086" s="49" t="n">
        <v>0.9502092661415973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0.155550612460663</v>
      </c>
      <c r="BN1086" s="49" t="n">
        <v>0.01024596786385807</v>
      </c>
      <c r="BO1086" s="49" t="n">
        <v>1.015719782833044</v>
      </c>
      <c r="BP1086" s="49" t="n">
        <v>0.1553842913668363</v>
      </c>
      <c r="BQ1086" s="49" t="n">
        <v>0.01063731376423774</v>
      </c>
      <c r="BR1086" s="49" t="n">
        <v>1.015683220529366</v>
      </c>
      <c r="BS1086" s="49" t="n">
        <v>0.1663210938266935</v>
      </c>
      <c r="BT1086" s="49" t="n">
        <v>-0.3913459003796679</v>
      </c>
      <c r="BU1086" s="49" t="n">
        <v>0.03656230367798941</v>
      </c>
      <c r="BV1086" s="49" t="n">
        <v>0.4267916611719614</v>
      </c>
    </row>
    <row r="1087">
      <c r="A1087" s="51" t="n">
        <v>12.5</v>
      </c>
      <c r="B1087" t="inlineStr">
        <is>
          <t>path/straight_to_pick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-1.286748645071026</v>
      </c>
      <c r="I1087" s="51" t="n">
        <v>-5.261949375457353</v>
      </c>
      <c r="J1087" s="51" t="n">
        <v>1.974530512810253</v>
      </c>
      <c r="K1087" s="51" t="n">
        <v>-1.713720015238134</v>
      </c>
      <c r="L1087" s="51" t="n">
        <v>-1.530771722876841</v>
      </c>
      <c r="M1087" s="51" t="n">
        <v>-0.05715806261287695</v>
      </c>
      <c r="N1087" s="51" t="n">
        <v>-1.288220577752701</v>
      </c>
      <c r="O1087" s="51" t="n">
        <v>-5.258741948753419</v>
      </c>
      <c r="P1087" s="51" t="n">
        <v>1.953830521162254</v>
      </c>
      <c r="Q1087" s="51" t="n">
        <v>4.001523813390584e-05</v>
      </c>
      <c r="R1087" s="51" t="n">
        <v>-1.827712315916052e-05</v>
      </c>
      <c r="S1087" s="51" t="n">
        <v>0.0001443626128769526</v>
      </c>
      <c r="T1087" s="51" t="n">
        <v>0.001471932681674337</v>
      </c>
      <c r="U1087" s="51" t="n">
        <v>-0.003207426703934146</v>
      </c>
      <c r="V1087" s="51" t="n">
        <v>0.02069999164799885</v>
      </c>
      <c r="W1087" s="51" t="n">
        <v>0</v>
      </c>
      <c r="X1087" s="51" t="n">
        <v>0</v>
      </c>
      <c r="Y1087" s="51" t="n">
        <v>0</v>
      </c>
      <c r="Z1087" s="51" t="n">
        <v>0.1099981050674424</v>
      </c>
      <c r="AA1087" s="51" t="n">
        <v>0.5276155403748162</v>
      </c>
      <c r="AB1087" s="51" t="n">
        <v>0.235255612747454</v>
      </c>
      <c r="AC1087" s="51" t="n">
        <v>0.0002418796858559597</v>
      </c>
      <c r="AD1087" s="51" t="n">
        <v>0.00100661673973008</v>
      </c>
      <c r="AE1087" s="51" t="n">
        <v>0.0009506845486713434</v>
      </c>
      <c r="AF1087" s="51" t="n">
        <v>0.1150158731248217</v>
      </c>
      <c r="AG1087" s="51" t="n">
        <v>0.5316482104596775</v>
      </c>
      <c r="AH1087" s="51" t="n">
        <v>0.2267093606091221</v>
      </c>
      <c r="AI1087" s="51" t="n">
        <v>0.01731824188795544</v>
      </c>
      <c r="AJ1087" s="51" t="n">
        <v>0.00755471537971948</v>
      </c>
      <c r="AK1087" s="51" t="n">
        <v>0.107712750963791</v>
      </c>
      <c r="AL1087" s="51" t="n">
        <v>0.1582574562549339</v>
      </c>
      <c r="AM1087" s="51" t="n">
        <v>-0.2802095953449021</v>
      </c>
      <c r="AN1087" s="51" t="n">
        <v>0.9539815830515816</v>
      </c>
      <c r="AO1087" s="51" t="n">
        <v>0.01049818292163997</v>
      </c>
      <c r="AP1087" s="51" t="n">
        <v>-0.6704223505869595</v>
      </c>
      <c r="AQ1087" s="51" t="n">
        <v>1.089508568746579</v>
      </c>
      <c r="AR1087" s="51" t="n">
        <v>0.7952466288599199</v>
      </c>
      <c r="AS1087" s="51" t="n">
        <v>-0.07003839782889891</v>
      </c>
      <c r="AT1087" s="51" t="n">
        <v>0.954282321733165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0.1551983472221453</v>
      </c>
      <c r="BN1087" s="51" t="n">
        <v>0.01039680938846326</v>
      </c>
      <c r="BO1087" s="51" t="n">
        <v>1.015826832033868</v>
      </c>
      <c r="BP1087" s="51" t="n">
        <v>0.1550255644279707</v>
      </c>
      <c r="BQ1087" s="51" t="n">
        <v>0.01076894417383404</v>
      </c>
      <c r="BR1087" s="51" t="n">
        <v>1.015793347486007</v>
      </c>
      <c r="BS1087" s="51" t="n">
        <v>0.1727827941745141</v>
      </c>
      <c r="BT1087" s="51" t="n">
        <v>-0.3721347853707785</v>
      </c>
      <c r="BU1087" s="51" t="n">
        <v>0.03348454786045174</v>
      </c>
      <c r="BV1087" s="51" t="n">
        <v>0.4116544757331405</v>
      </c>
    </row>
    <row r="1088">
      <c r="A1088" s="49" t="n">
        <v>12.51</v>
      </c>
      <c r="B1088" s="50" t="inlineStr">
        <is>
          <t>path/straight_to_pick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-1.28565</v>
      </c>
      <c r="I1088" s="49" t="n">
        <v>-5.25668</v>
      </c>
      <c r="J1088" s="49" t="n">
        <v>1.97688</v>
      </c>
      <c r="K1088" s="49" t="n">
        <v>-1.713717927737355</v>
      </c>
      <c r="L1088" s="49" t="n">
        <v>-1.530763325188779</v>
      </c>
      <c r="M1088" s="49" t="n">
        <v>-0.05714914650355121</v>
      </c>
      <c r="N1088" s="49" t="n">
        <v>-1.287073268667586</v>
      </c>
      <c r="O1088" s="49" t="n">
        <v>-5.253436513612776</v>
      </c>
      <c r="P1088" s="49" t="n">
        <v>1.956102032494881</v>
      </c>
      <c r="Q1088" s="49" t="n">
        <v>3.792773735455945e-05</v>
      </c>
      <c r="R1088" s="49" t="n">
        <v>-2.667481122142767e-05</v>
      </c>
      <c r="S1088" s="49" t="n">
        <v>0.000135446503551212</v>
      </c>
      <c r="T1088" s="49" t="n">
        <v>0.001423268667586353</v>
      </c>
      <c r="U1088" s="49" t="n">
        <v>-0.003243486387224159</v>
      </c>
      <c r="V1088" s="49" t="n">
        <v>0.02077796750511851</v>
      </c>
      <c r="W1088" s="49" t="n">
        <v>0</v>
      </c>
      <c r="X1088" s="49" t="n">
        <v>0</v>
      </c>
      <c r="Y1088" s="49" t="n">
        <v>0</v>
      </c>
      <c r="Z1088" s="49" t="n">
        <v>0.109726</v>
      </c>
      <c r="AA1088" s="49" t="n">
        <v>0.526253</v>
      </c>
      <c r="AB1088" s="49" t="n">
        <v>0.234641</v>
      </c>
      <c r="AC1088" s="49" t="n">
        <v>0.0001931440310135181</v>
      </c>
      <c r="AD1088" s="49" t="n">
        <v>0.0007111008901251124</v>
      </c>
      <c r="AE1088" s="49" t="n">
        <v>0.0007937126248421537</v>
      </c>
      <c r="AF1088" s="49" t="n">
        <v>0.114840815948594</v>
      </c>
      <c r="AG1088" s="49" t="n">
        <v>0.5298114187191011</v>
      </c>
      <c r="AH1088" s="49" t="n">
        <v>0.2274956996003191</v>
      </c>
      <c r="AI1088" s="49" t="n">
        <v>0.01682043973984683</v>
      </c>
      <c r="AJ1088" s="49" t="n">
        <v>0.004127641071090973</v>
      </c>
      <c r="AK1088" s="49" t="n">
        <v>0.1037817144844843</v>
      </c>
      <c r="AL1088" s="49" t="n">
        <v>0.1545930942495192</v>
      </c>
      <c r="AM1088" s="49" t="n">
        <v>-0.283214469000594</v>
      </c>
      <c r="AN1088" s="49" t="n">
        <v>0.9576959373267486</v>
      </c>
      <c r="AO1088" s="49" t="n">
        <v>0.009561855375730503</v>
      </c>
      <c r="AP1088" s="49" t="n">
        <v>-0.6759055835628109</v>
      </c>
      <c r="AQ1088" s="49" t="n">
        <v>1.085971396509033</v>
      </c>
      <c r="AR1088" s="49" t="n">
        <v>0.7927564040100744</v>
      </c>
      <c r="AS1088" s="49" t="n">
        <v>-0.07440702930637706</v>
      </c>
      <c r="AT1088" s="49" t="n">
        <v>0.9578125811519753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0.1548454978060144</v>
      </c>
      <c r="BN1088" s="49" t="n">
        <v>0.01054537155960469</v>
      </c>
      <c r="BO1088" s="49" t="n">
        <v>1.01593345062008</v>
      </c>
      <c r="BP1088" s="49" t="n">
        <v>0.1546670235491781</v>
      </c>
      <c r="BQ1088" s="49" t="n">
        <v>0.01090133431919933</v>
      </c>
      <c r="BR1088" s="49" t="n">
        <v>1.015902864805311</v>
      </c>
      <c r="BS1088" s="49" t="n">
        <v>0.1784742568362863</v>
      </c>
      <c r="BT1088" s="49" t="n">
        <v>-0.3559627595946316</v>
      </c>
      <c r="BU1088" s="49" t="n">
        <v>0.03058581476889088</v>
      </c>
      <c r="BV1088" s="49" t="n">
        <v>0.3993720554026872</v>
      </c>
    </row>
    <row r="1089">
      <c r="A1089" s="51" t="n">
        <v>12.52</v>
      </c>
      <c r="B1089" t="inlineStr">
        <is>
          <t>path/straight_to_pick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-1.28455416889027</v>
      </c>
      <c r="I1089" s="51" t="n">
        <v>-5.251424437755549</v>
      </c>
      <c r="J1089" s="51" t="n">
        <v>1.97922328799601</v>
      </c>
      <c r="K1089" s="51" t="n">
        <v>-1.713715897166499</v>
      </c>
      <c r="L1089" s="51" t="n">
        <v>-1.530757666046842</v>
      </c>
      <c r="M1089" s="51" t="n">
        <v>-0.05714220565791488</v>
      </c>
      <c r="N1089" s="51" t="n">
        <v>-1.28592712692946</v>
      </c>
      <c r="O1089" s="51" t="n">
        <v>-5.24815000682098</v>
      </c>
      <c r="P1089" s="51" t="n">
        <v>1.95838206801652</v>
      </c>
      <c r="Q1089" s="51" t="n">
        <v>3.589716649865515e-05</v>
      </c>
      <c r="R1089" s="51" t="n">
        <v>-3.233395315849208e-05</v>
      </c>
      <c r="S1089" s="51" t="n">
        <v>0.0001285056579148763</v>
      </c>
      <c r="T1089" s="51" t="n">
        <v>0.001372958039189909</v>
      </c>
      <c r="U1089" s="51" t="n">
        <v>-0.003274430934569139</v>
      </c>
      <c r="V1089" s="51" t="n">
        <v>0.02084121997948962</v>
      </c>
      <c r="W1089" s="51" t="n">
        <v>0</v>
      </c>
      <c r="X1089" s="51" t="n">
        <v>0</v>
      </c>
      <c r="Y1089" s="51" t="n">
        <v>0</v>
      </c>
      <c r="Z1089" s="51" t="n">
        <v>0.1094410889200005</v>
      </c>
      <c r="AA1089" s="51" t="n">
        <v>0.5248539831250012</v>
      </c>
      <c r="AB1089" s="51" t="n">
        <v>0.2340128807400001</v>
      </c>
      <c r="AC1089" s="51" t="n">
        <v>0.0002221706309665519</v>
      </c>
      <c r="AD1089" s="51" t="n">
        <v>0.0004547153681147543</v>
      </c>
      <c r="AE1089" s="51" t="n">
        <v>0.0005631189504551887</v>
      </c>
      <c r="AF1089" s="51" t="n">
        <v>0.1147709231139559</v>
      </c>
      <c r="AG1089" s="51" t="n">
        <v>0.5278721849036628</v>
      </c>
      <c r="AH1089" s="51" t="n">
        <v>0.2284032829419924</v>
      </c>
      <c r="AI1089" s="51" t="n">
        <v>0.01587753498820488</v>
      </c>
      <c r="AJ1089" s="51" t="n">
        <v>0.002616080800201072</v>
      </c>
      <c r="AK1089" s="51" t="n">
        <v>0.1013211988986785</v>
      </c>
      <c r="AL1089" s="51" t="n">
        <v>0.1507207702745026</v>
      </c>
      <c r="AM1089" s="51" t="n">
        <v>-0.2857628173567088</v>
      </c>
      <c r="AN1089" s="51" t="n">
        <v>0.9608205588489444</v>
      </c>
      <c r="AO1089" s="51" t="n">
        <v>0.009110356948113109</v>
      </c>
      <c r="AP1089" s="51" t="n">
        <v>-0.6788190714122249</v>
      </c>
      <c r="AQ1089" s="51" t="n">
        <v>1.082834414761619</v>
      </c>
      <c r="AR1089" s="51" t="n">
        <v>0.7901148627633257</v>
      </c>
      <c r="AS1089" s="51" t="n">
        <v>-0.07838908853195416</v>
      </c>
      <c r="AT1089" s="51" t="n">
        <v>0.9607518242238869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0.1544921124373423</v>
      </c>
      <c r="BN1089" s="51" t="n">
        <v>0.01069166655653915</v>
      </c>
      <c r="BO1089" s="51" t="n">
        <v>1.016039618415191</v>
      </c>
      <c r="BP1089" s="51" t="n">
        <v>0.154308738741092</v>
      </c>
      <c r="BQ1089" s="51" t="n">
        <v>0.01103446507965003</v>
      </c>
      <c r="BR1089" s="51" t="n">
        <v>1.016011765557393</v>
      </c>
      <c r="BS1089" s="51" t="n">
        <v>0.1833736962503218</v>
      </c>
      <c r="BT1089" s="51" t="n">
        <v>-0.3427985231108793</v>
      </c>
      <c r="BU1089" s="51" t="n">
        <v>0.02785285779793867</v>
      </c>
      <c r="BV1089" s="51" t="n">
        <v>0.3897595689794127</v>
      </c>
    </row>
    <row r="1090">
      <c r="A1090" s="49" t="n">
        <v>12.53</v>
      </c>
      <c r="B1090" s="50" t="inlineStr">
        <is>
          <t>path/straight_to_pick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-1.28346117488384</v>
      </c>
      <c r="I1090" s="49" t="n">
        <v>-5.246183029273601</v>
      </c>
      <c r="J1090" s="49" t="n">
        <v>1.98156019240192</v>
      </c>
      <c r="K1090" s="49" t="n">
        <v>-1.713713607202992</v>
      </c>
      <c r="L1090" s="49" t="n">
        <v>-1.530754648648027</v>
      </c>
      <c r="M1090" s="49" t="n">
        <v>-0.05713728132226793</v>
      </c>
      <c r="N1090" s="49" t="n">
        <v>-1.28478172449039</v>
      </c>
      <c r="O1090" s="49" t="n">
        <v>-5.242883118292037</v>
      </c>
      <c r="P1090" s="49" t="n">
        <v>1.960671689529579</v>
      </c>
      <c r="Q1090" s="49" t="n">
        <v>3.360720299183662e-05</v>
      </c>
      <c r="R1090" s="49" t="n">
        <v>-3.535135197330064e-05</v>
      </c>
      <c r="S1090" s="49" t="n">
        <v>0.0001235813222679322</v>
      </c>
      <c r="T1090" s="49" t="n">
        <v>0.001320549606550037</v>
      </c>
      <c r="U1090" s="49" t="n">
        <v>-0.003299910981563237</v>
      </c>
      <c r="V1090" s="49" t="n">
        <v>0.02088850287234112</v>
      </c>
      <c r="W1090" s="49" t="n">
        <v>0</v>
      </c>
      <c r="X1090" s="49" t="n">
        <v>0</v>
      </c>
      <c r="Y1090" s="49" t="n">
        <v>0</v>
      </c>
      <c r="Z1090" s="49" t="n">
        <v>0.1091572460800016</v>
      </c>
      <c r="AA1090" s="49" t="n">
        <v>0.5234222848000034</v>
      </c>
      <c r="AB1090" s="49" t="n">
        <v>0.2333651545600001</v>
      </c>
      <c r="AC1090" s="49" t="n">
        <v>0.0002311829641343532</v>
      </c>
      <c r="AD1090" s="49" t="n">
        <v>0.0001793327660496314</v>
      </c>
      <c r="AE1090" s="49" t="n">
        <v>0.0003940615264310167</v>
      </c>
      <c r="AF1090" s="49" t="n">
        <v>0.1146732729251867</v>
      </c>
      <c r="AG1090" s="49" t="n">
        <v>0.5259051246316752</v>
      </c>
      <c r="AH1090" s="49" t="n">
        <v>0.2294127600446471</v>
      </c>
      <c r="AI1090" s="49" t="n">
        <v>0.01495596343284637</v>
      </c>
      <c r="AJ1090" s="49" t="n">
        <v>0.003747327113203973</v>
      </c>
      <c r="AK1090" s="49" t="n">
        <v>0.09961041067980184</v>
      </c>
      <c r="AL1090" s="49" t="n">
        <v>0.146709323580897</v>
      </c>
      <c r="AM1090" s="49" t="n">
        <v>-0.2878532348703006</v>
      </c>
      <c r="AN1090" s="49" t="n">
        <v>0.9633053855835214</v>
      </c>
      <c r="AO1090" s="49" t="n">
        <v>0.008099185026304731</v>
      </c>
      <c r="AP1090" s="49" t="n">
        <v>-0.6790257457849216</v>
      </c>
      <c r="AQ1090" s="49" t="n">
        <v>1.08159173302768</v>
      </c>
      <c r="AR1090" s="49" t="n">
        <v>0.7873594115149355</v>
      </c>
      <c r="AS1090" s="49" t="n">
        <v>-0.08194570637992657</v>
      </c>
      <c r="AT1090" s="49" t="n">
        <v>0.9630439022750008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0.1541382342993457</v>
      </c>
      <c r="BN1090" s="49" t="n">
        <v>0.01083568832092558</v>
      </c>
      <c r="BO1090" s="49" t="n">
        <v>1.016145323959246</v>
      </c>
      <c r="BP1090" s="49" t="n">
        <v>0.1539507599444773</v>
      </c>
      <c r="BQ1090" s="49" t="n">
        <v>0.01116825060354068</v>
      </c>
      <c r="BR1090" s="49" t="n">
        <v>1.016120054661376</v>
      </c>
      <c r="BS1090" s="49" t="n">
        <v>0.1874743548684055</v>
      </c>
      <c r="BT1090" s="49" t="n">
        <v>-0.3325622826150995</v>
      </c>
      <c r="BU1090" s="49" t="n">
        <v>0.0252692978706115</v>
      </c>
      <c r="BV1090" s="49" t="n">
        <v>0.3826001084244016</v>
      </c>
    </row>
    <row r="1091">
      <c r="A1091" s="51" t="n">
        <v>12.54</v>
      </c>
      <c r="B1091" t="inlineStr">
        <is>
          <t>path/straight_to_pick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-1.28237104395051</v>
      </c>
      <c r="I1091" s="51" t="n">
        <v>-5.240956100280649</v>
      </c>
      <c r="J1091" s="51" t="n">
        <v>1.98389054117313</v>
      </c>
      <c r="K1091" s="51" t="n">
        <v>-1.71371127133508</v>
      </c>
      <c r="L1091" s="51" t="n">
        <v>-1.53075439017955</v>
      </c>
      <c r="M1091" s="51" t="n">
        <v>-0.05713385323115269</v>
      </c>
      <c r="N1091" s="51" t="n">
        <v>-1.283637426624833</v>
      </c>
      <c r="O1091" s="51" t="n">
        <v>-5.237635969842336</v>
      </c>
      <c r="P1091" s="51" t="n">
        <v>1.962971728147313</v>
      </c>
      <c r="Q1091" s="51" t="n">
        <v>3.127133508029623e-05</v>
      </c>
      <c r="R1091" s="51" t="n">
        <v>-3.560982045036631e-05</v>
      </c>
      <c r="S1091" s="51" t="n">
        <v>0.0001201532311526921</v>
      </c>
      <c r="T1091" s="51" t="n">
        <v>0.001266382674322886</v>
      </c>
      <c r="U1091" s="51" t="n">
        <v>-0.003320130438313029</v>
      </c>
      <c r="V1091" s="51" t="n">
        <v>0.02091881302581666</v>
      </c>
      <c r="W1091" s="51" t="n">
        <v>0</v>
      </c>
      <c r="X1091" s="51" t="n">
        <v>0</v>
      </c>
      <c r="Y1091" s="51" t="n">
        <v>0</v>
      </c>
      <c r="Z1091" s="51" t="n">
        <v>0.1088674756000029</v>
      </c>
      <c r="AA1091" s="51" t="n">
        <v>0.521958119525004</v>
      </c>
      <c r="AB1091" s="51" t="n">
        <v>0.2327024110999993</v>
      </c>
      <c r="AC1091" s="51" t="n">
        <v>0.0002320783593700125</v>
      </c>
      <c r="AD1091" s="51" t="n">
        <v>-9.698762062894893e-05</v>
      </c>
      <c r="AE1091" s="51" t="n">
        <v>0.0002597865380685702</v>
      </c>
      <c r="AF1091" s="51" t="n">
        <v>0.1145550597732992</v>
      </c>
      <c r="AG1091" s="51" t="n">
        <v>0.523926320330184</v>
      </c>
      <c r="AH1091" s="51" t="n">
        <v>0.2304820539296241</v>
      </c>
      <c r="AI1091" s="51" t="n">
        <v>0.01406546296185349</v>
      </c>
      <c r="AJ1091" s="51" t="n">
        <v>0.007374677924643568</v>
      </c>
      <c r="AK1091" s="51" t="n">
        <v>0.09851577689823852</v>
      </c>
      <c r="AL1091" s="51" t="n">
        <v>0.14257420288447</v>
      </c>
      <c r="AM1091" s="51" t="n">
        <v>-0.2895090270372636</v>
      </c>
      <c r="AN1091" s="51" t="n">
        <v>0.965110715366418</v>
      </c>
      <c r="AO1091" s="51" t="n">
        <v>0.007143271896181205</v>
      </c>
      <c r="AP1091" s="51" t="n">
        <v>-0.6768467672625271</v>
      </c>
      <c r="AQ1091" s="51" t="n">
        <v>1.080932572595815</v>
      </c>
      <c r="AR1091" s="51" t="n">
        <v>0.784392606361915</v>
      </c>
      <c r="AS1091" s="51" t="n">
        <v>-0.08505739990319199</v>
      </c>
      <c r="AT1091" s="51" t="n">
        <v>0.9646568031246184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0.1537839058915063</v>
      </c>
      <c r="BN1091" s="51" t="n">
        <v>0.01097743243216223</v>
      </c>
      <c r="BO1091" s="51" t="n">
        <v>1.016250556016283</v>
      </c>
      <c r="BP1091" s="51" t="n">
        <v>0.15359310711711</v>
      </c>
      <c r="BQ1091" s="51" t="n">
        <v>0.01130255586252471</v>
      </c>
      <c r="BR1091" s="51" t="n">
        <v>1.01622773038944</v>
      </c>
      <c r="BS1091" s="51" t="n">
        <v>0.1907987743963446</v>
      </c>
      <c r="BT1091" s="51" t="n">
        <v>-0.3251234303624784</v>
      </c>
      <c r="BU1091" s="51" t="n">
        <v>0.02282562684308154</v>
      </c>
      <c r="BV1091" s="51" t="n">
        <v>0.3776644364016715</v>
      </c>
    </row>
    <row r="1092">
      <c r="A1092" s="49" t="n">
        <v>12.55</v>
      </c>
      <c r="B1092" s="50" t="inlineStr">
        <is>
          <t>path/straight_to_pick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-1.28128386198208</v>
      </c>
      <c r="I1092" s="49" t="n">
        <v>-5.2357439744512</v>
      </c>
      <c r="J1092" s="49" t="n">
        <v>1.98621420170304</v>
      </c>
      <c r="K1092" s="49" t="n">
        <v>-1.713708944593374</v>
      </c>
      <c r="L1092" s="49" t="n">
        <v>-1.530756800791246</v>
      </c>
      <c r="M1092" s="49" t="n">
        <v>-0.05713173704315959</v>
      </c>
      <c r="N1092" s="49" t="n">
        <v>-1.282494407818155</v>
      </c>
      <c r="O1092" s="49" t="n">
        <v>-5.232408526512266</v>
      </c>
      <c r="P1092" s="49" t="n">
        <v>1.965282575722739</v>
      </c>
      <c r="Q1092" s="49" t="n">
        <v>2.894459337365873e-05</v>
      </c>
      <c r="R1092" s="49" t="n">
        <v>-3.319920875433091e-05</v>
      </c>
      <c r="S1092" s="49" t="n">
        <v>0.0001180370431595884</v>
      </c>
      <c r="T1092" s="49" t="n">
        <v>0.001210545836075605</v>
      </c>
      <c r="U1092" s="49" t="n">
        <v>-0.003335447938933811</v>
      </c>
      <c r="V1092" s="49" t="n">
        <v>0.02093162598030096</v>
      </c>
      <c r="W1092" s="49" t="n">
        <v>0</v>
      </c>
      <c r="X1092" s="49" t="n">
        <v>0</v>
      </c>
      <c r="Y1092" s="49" t="n">
        <v>0</v>
      </c>
      <c r="Z1092" s="49" t="n">
        <v>0.1085667889600039</v>
      </c>
      <c r="AA1092" s="49" t="n">
        <v>0.5204616832000013</v>
      </c>
      <c r="AB1092" s="49" t="n">
        <v>0.2320279483199971</v>
      </c>
      <c r="AC1092" s="49" t="n">
        <v>0.0002438881004505376</v>
      </c>
      <c r="AD1092" s="49" t="n">
        <v>-0.0003514523527431202</v>
      </c>
      <c r="AE1092" s="49" t="n">
        <v>0.0001218850912230818</v>
      </c>
      <c r="AF1092" s="49" t="n">
        <v>0.1144408720603709</v>
      </c>
      <c r="AG1092" s="49" t="n">
        <v>0.5219488997528994</v>
      </c>
      <c r="AH1092" s="49" t="n">
        <v>0.2315657885891947</v>
      </c>
      <c r="AI1092" s="49" t="n">
        <v>0.01311275823431799</v>
      </c>
      <c r="AJ1092" s="49" t="n">
        <v>0.013098798014831</v>
      </c>
      <c r="AK1092" s="49" t="n">
        <v>0.09814919889608667</v>
      </c>
      <c r="AL1092" s="49" t="n">
        <v>0.1383012862358272</v>
      </c>
      <c r="AM1092" s="49" t="n">
        <v>-0.2907653965733669</v>
      </c>
      <c r="AN1092" s="49" t="n">
        <v>0.9662160183764076</v>
      </c>
      <c r="AO1092" s="49" t="n">
        <v>0.006242539895403805</v>
      </c>
      <c r="AP1092" s="49" t="n">
        <v>-0.672380207184806</v>
      </c>
      <c r="AQ1092" s="49" t="n">
        <v>1.08075590476865</v>
      </c>
      <c r="AR1092" s="49" t="n">
        <v>0.7812346466662933</v>
      </c>
      <c r="AS1092" s="49" t="n">
        <v>-0.08775023054298262</v>
      </c>
      <c r="AT1092" s="49" t="n">
        <v>0.9655757840683832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0.1534291707272726</v>
      </c>
      <c r="BN1092" s="49" t="n">
        <v>0.01111690168795994</v>
      </c>
      <c r="BO1092" s="49" t="n">
        <v>1.016355300965754</v>
      </c>
      <c r="BP1092" s="49" t="n">
        <v>0.1532357819161987</v>
      </c>
      <c r="BQ1092" s="49" t="n">
        <v>0.01143723464557832</v>
      </c>
      <c r="BR1092" s="49" t="n">
        <v>1.016334791226666</v>
      </c>
      <c r="BS1092" s="49" t="n">
        <v>0.1933888110738913</v>
      </c>
      <c r="BT1092" s="49" t="n">
        <v>-0.32033295761838</v>
      </c>
      <c r="BU1092" s="49" t="n">
        <v>0.02050973908818143</v>
      </c>
      <c r="BV1092" s="49" t="n">
        <v>0.3747440264801793</v>
      </c>
    </row>
    <row r="1093">
      <c r="A1093" s="51" t="n">
        <v>12.56</v>
      </c>
      <c r="B1093" t="inlineStr">
        <is>
          <t>path/straight_to_pick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-1.28019975471875</v>
      </c>
      <c r="I1093" s="51" t="n">
        <v>-5.23054697359375</v>
      </c>
      <c r="J1093" s="51" t="n">
        <v>1.98853106790625</v>
      </c>
      <c r="K1093" s="51" t="n">
        <v>-1.713706154347814</v>
      </c>
      <c r="L1093" s="51" t="n">
        <v>-1.530761511353149</v>
      </c>
      <c r="M1093" s="51" t="n">
        <v>-0.05713119156901113</v>
      </c>
      <c r="N1093" s="51" t="n">
        <v>-1.281352249647954</v>
      </c>
      <c r="O1093" s="51" t="n">
        <v>-5.227201100032477</v>
      </c>
      <c r="P1093" s="51" t="n">
        <v>1.967603921962139</v>
      </c>
      <c r="Q1093" s="51" t="n">
        <v>2.615434781438886e-05</v>
      </c>
      <c r="R1093" s="51" t="n">
        <v>-2.84886468511214e-05</v>
      </c>
      <c r="S1093" s="51" t="n">
        <v>0.0001174915690111342</v>
      </c>
      <c r="T1093" s="51" t="n">
        <v>0.001152494929203884</v>
      </c>
      <c r="U1093" s="51" t="n">
        <v>-0.003345873561272583</v>
      </c>
      <c r="V1093" s="51" t="n">
        <v>0.02092714594411094</v>
      </c>
      <c r="W1093" s="51" t="n">
        <v>0</v>
      </c>
      <c r="X1093" s="51" t="n">
        <v>0</v>
      </c>
      <c r="Y1093" s="51" t="n">
        <v>0</v>
      </c>
      <c r="Z1093" s="51" t="n">
        <v>0.108252205000004</v>
      </c>
      <c r="AA1093" s="51" t="n">
        <v>0.5189331531249938</v>
      </c>
      <c r="AB1093" s="51" t="n">
        <v>0.2313437724999929</v>
      </c>
      <c r="AC1093" s="51" t="n">
        <v>0.000303425179299391</v>
      </c>
      <c r="AD1093" s="51" t="n">
        <v>-0.0005665180435225676</v>
      </c>
      <c r="AE1093" s="51" t="n">
        <v>-4.191011180751348e-05</v>
      </c>
      <c r="AF1093" s="51" t="n">
        <v>0.1143592964308437</v>
      </c>
      <c r="AG1093" s="51" t="n">
        <v>0.5199429690671761</v>
      </c>
      <c r="AH1093" s="51" t="n">
        <v>0.2325983138142803</v>
      </c>
      <c r="AI1093" s="51" t="n">
        <v>0.01169733479652747</v>
      </c>
      <c r="AJ1093" s="51" t="n">
        <v>0.02034241283149398</v>
      </c>
      <c r="AK1093" s="51" t="n">
        <v>0.09877314020794134</v>
      </c>
      <c r="AL1093" s="51" t="n">
        <v>0.1338275809489625</v>
      </c>
      <c r="AM1093" s="51" t="n">
        <v>-0.2916109360370991</v>
      </c>
      <c r="AN1093" s="51" t="n">
        <v>0.9666302972862281</v>
      </c>
      <c r="AO1093" s="51" t="n">
        <v>0.005292142779651891</v>
      </c>
      <c r="AP1093" s="51" t="n">
        <v>-0.6659757976985317</v>
      </c>
      <c r="AQ1093" s="51" t="n">
        <v>1.081204912839093</v>
      </c>
      <c r="AR1093" s="51" t="n">
        <v>0.7778762530503475</v>
      </c>
      <c r="AS1093" s="51" t="n">
        <v>-0.09005784376192144</v>
      </c>
      <c r="AT1093" s="51" t="n">
        <v>0.9658147544314015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0.1530740730236399</v>
      </c>
      <c r="BN1093" s="51" t="n">
        <v>0.0112541039265577</v>
      </c>
      <c r="BO1093" s="51" t="n">
        <v>1.01645954364614</v>
      </c>
      <c r="BP1093" s="51" t="n">
        <v>0.1528787878155538</v>
      </c>
      <c r="BQ1093" s="51" t="n">
        <v>0.01157210391859202</v>
      </c>
      <c r="BR1093" s="51" t="n">
        <v>1.016441244888154</v>
      </c>
      <c r="BS1093" s="51" t="n">
        <v>0.1952852080861212</v>
      </c>
      <c r="BT1093" s="51" t="n">
        <v>-0.3179999920343221</v>
      </c>
      <c r="BU1093" s="51" t="n">
        <v>0.01829875798597946</v>
      </c>
      <c r="BV1093" s="51" t="n">
        <v>0.3736243460682106</v>
      </c>
    </row>
    <row r="1094">
      <c r="A1094" s="49" t="n">
        <v>12.57</v>
      </c>
      <c r="B1094" s="50" t="inlineStr">
        <is>
          <t>path/straight_to_pick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-1.27911886767552</v>
      </c>
      <c r="I1094" s="49" t="n">
        <v>-5.225365417836801</v>
      </c>
      <c r="J1094" s="49" t="n">
        <v>1.99084104730176</v>
      </c>
      <c r="K1094" s="49" t="n">
        <v>-1.713703297464733</v>
      </c>
      <c r="L1094" s="49" t="n">
        <v>-1.530768500940533</v>
      </c>
      <c r="M1094" s="49" t="n">
        <v>-0.05713168664010346</v>
      </c>
      <c r="N1094" s="49" t="n">
        <v>-1.280211920767186</v>
      </c>
      <c r="O1094" s="49" t="n">
        <v>-5.222013281765288</v>
      </c>
      <c r="P1094" s="49" t="n">
        <v>1.96993534931095</v>
      </c>
      <c r="Q1094" s="49" t="n">
        <v>2.329746473272998e-05</v>
      </c>
      <c r="R1094" s="49" t="n">
        <v>-2.149905946735586e-05</v>
      </c>
      <c r="S1094" s="49" t="n">
        <v>0.0001179866401034638</v>
      </c>
      <c r="T1094" s="49" t="n">
        <v>0.001093053091665741</v>
      </c>
      <c r="U1094" s="49" t="n">
        <v>-0.003352136071512746</v>
      </c>
      <c r="V1094" s="49" t="n">
        <v>0.02090569799080932</v>
      </c>
      <c r="W1094" s="49" t="n">
        <v>0</v>
      </c>
      <c r="X1094" s="49" t="n">
        <v>0</v>
      </c>
      <c r="Y1094" s="49" t="n">
        <v>0</v>
      </c>
      <c r="Z1094" s="49" t="n">
        <v>0.1079227499200028</v>
      </c>
      <c r="AA1094" s="49" t="n">
        <v>0.5173726879999803</v>
      </c>
      <c r="AB1094" s="49" t="n">
        <v>0.2306505982399864</v>
      </c>
      <c r="AC1094" s="49" t="n">
        <v>0.0002814393693731759</v>
      </c>
      <c r="AD1094" s="49" t="n">
        <v>-0.0007999667200428161</v>
      </c>
      <c r="AE1094" s="49" t="n">
        <v>-0.0001064016560339497</v>
      </c>
      <c r="AF1094" s="49" t="n">
        <v>0.1141118445024412</v>
      </c>
      <c r="AG1094" s="49" t="n">
        <v>0.5180032171348119</v>
      </c>
      <c r="AH1094" s="49" t="n">
        <v>0.2335799035405533</v>
      </c>
      <c r="AI1094" s="49" t="n">
        <v>0.010745497882233</v>
      </c>
      <c r="AJ1094" s="49" t="n">
        <v>0.02989618332926253</v>
      </c>
      <c r="AK1094" s="49" t="n">
        <v>0.09941288008706024</v>
      </c>
      <c r="AL1094" s="49" t="n">
        <v>0.1293530304184201</v>
      </c>
      <c r="AM1094" s="49" t="n">
        <v>-0.2921447519940247</v>
      </c>
      <c r="AN1094" s="49" t="n">
        <v>0.9663660548141622</v>
      </c>
      <c r="AO1094" s="49" t="n">
        <v>0.003896625554627671</v>
      </c>
      <c r="AP1094" s="49" t="n">
        <v>-0.6581532876009442</v>
      </c>
      <c r="AQ1094" s="49" t="n">
        <v>1.082558892385586</v>
      </c>
      <c r="AR1094" s="49" t="n">
        <v>0.7742824133713347</v>
      </c>
      <c r="AS1094" s="49" t="n">
        <v>-0.09197970782038715</v>
      </c>
      <c r="AT1094" s="49" t="n">
        <v>0.9653835380411669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0.1527186573892738</v>
      </c>
      <c r="BN1094" s="49" t="n">
        <v>0.01138904983629076</v>
      </c>
      <c r="BO1094" s="49" t="n">
        <v>1.016563268210571</v>
      </c>
      <c r="BP1094" s="49" t="n">
        <v>0.1525221023527815</v>
      </c>
      <c r="BQ1094" s="49" t="n">
        <v>0.01170696139523307</v>
      </c>
      <c r="BR1094" s="49" t="n">
        <v>1.016547074906202</v>
      </c>
      <c r="BS1094" s="49" t="n">
        <v>0.1965550364923241</v>
      </c>
      <c r="BT1094" s="49" t="n">
        <v>-0.3179115589423062</v>
      </c>
      <c r="BU1094" s="49" t="n">
        <v>0.01619330436852806</v>
      </c>
      <c r="BV1094" s="49" t="n">
        <v>0.3741174478502681</v>
      </c>
    </row>
    <row r="1095">
      <c r="A1095" s="51" t="n">
        <v>12.58</v>
      </c>
      <c r="B1095" t="inlineStr">
        <is>
          <t>path/straight_to_pick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-1.27804134606859</v>
      </c>
      <c r="I1095" s="51" t="n">
        <v>-5.22019962581485</v>
      </c>
      <c r="J1095" s="51" t="n">
        <v>1.99314404809617</v>
      </c>
      <c r="K1095" s="51" t="n">
        <v>-1.713700224332157</v>
      </c>
      <c r="L1095" s="51" t="n">
        <v>-1.530777424566684</v>
      </c>
      <c r="M1095" s="51" t="n">
        <v>-0.05713325913075298</v>
      </c>
      <c r="N1095" s="51" t="n">
        <v>-1.279073711052207</v>
      </c>
      <c r="O1095" s="51" t="n">
        <v>-5.216844954274676</v>
      </c>
      <c r="P1095" s="51" t="n">
        <v>1.972275804219197</v>
      </c>
      <c r="Q1095" s="51" t="n">
        <v>2.022433215653763e-05</v>
      </c>
      <c r="R1095" s="51" t="n">
        <v>-1.257543331578681e-05</v>
      </c>
      <c r="S1095" s="51" t="n">
        <v>0.0001195591307529831</v>
      </c>
      <c r="T1095" s="51" t="n">
        <v>0.001032364983617251</v>
      </c>
      <c r="U1095" s="51" t="n">
        <v>-0.003354671540173548</v>
      </c>
      <c r="V1095" s="51" t="n">
        <v>0.0208682438769725</v>
      </c>
      <c r="W1095" s="51" t="n">
        <v>0</v>
      </c>
      <c r="X1095" s="51" t="n">
        <v>0</v>
      </c>
      <c r="Y1095" s="51" t="n">
        <v>0</v>
      </c>
      <c r="Z1095" s="51" t="n">
        <v>0.1075794572799997</v>
      </c>
      <c r="AA1095" s="51" t="n">
        <v>0.5157804279249601</v>
      </c>
      <c r="AB1095" s="51" t="n">
        <v>0.2299478484599771</v>
      </c>
      <c r="AC1095" s="51" t="n">
        <v>0.0003377678285122553</v>
      </c>
      <c r="AD1095" s="51" t="n">
        <v>-0.0009610508604961424</v>
      </c>
      <c r="AE1095" s="51" t="n">
        <v>-0.0002487965950401218</v>
      </c>
      <c r="AF1095" s="51" t="n">
        <v>0.1139270290548483</v>
      </c>
      <c r="AG1095" s="51" t="n">
        <v>0.5160466410870143</v>
      </c>
      <c r="AH1095" s="51" t="n">
        <v>0.2344209485844317</v>
      </c>
      <c r="AI1095" s="51" t="n">
        <v>0.009241354695017953</v>
      </c>
      <c r="AJ1095" s="51" t="n">
        <v>0.04017961851749419</v>
      </c>
      <c r="AK1095" s="51" t="n">
        <v>0.1010631310719476</v>
      </c>
      <c r="AL1095" s="51" t="n">
        <v>0.1247292019669818</v>
      </c>
      <c r="AM1095" s="51" t="n">
        <v>-0.2923702060016146</v>
      </c>
      <c r="AN1095" s="51" t="n">
        <v>0.9654630616805209</v>
      </c>
      <c r="AO1095" s="51" t="n">
        <v>0.002958454832321822</v>
      </c>
      <c r="AP1095" s="51" t="n">
        <v>-0.6480790160685082</v>
      </c>
      <c r="AQ1095" s="51" t="n">
        <v>1.083890459826461</v>
      </c>
      <c r="AR1095" s="51" t="n">
        <v>0.770638565128318</v>
      </c>
      <c r="AS1095" s="51" t="n">
        <v>-0.09360803430969161</v>
      </c>
      <c r="AT1095" s="51" t="n">
        <v>0.9643397837759621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0.1523629685111947</v>
      </c>
      <c r="BN1095" s="51" t="n">
        <v>0.01152175075270957</v>
      </c>
      <c r="BO1095" s="51" t="n">
        <v>1.016666458993452</v>
      </c>
      <c r="BP1095" s="51" t="n">
        <v>0.1521657024616415</v>
      </c>
      <c r="BQ1095" s="51" t="n">
        <v>0.01184158461001688</v>
      </c>
      <c r="BR1095" s="51" t="n">
        <v>1.016652273512602</v>
      </c>
      <c r="BS1095" s="51" t="n">
        <v>0.1972660495531686</v>
      </c>
      <c r="BT1095" s="51" t="n">
        <v>-0.319833857307307</v>
      </c>
      <c r="BU1095" s="51" t="n">
        <v>0.01418548085041493</v>
      </c>
      <c r="BV1095" s="51" t="n">
        <v>0.3760436390278946</v>
      </c>
    </row>
    <row r="1096">
      <c r="A1096" s="49" t="n">
        <v>12.59</v>
      </c>
      <c r="B1096" s="50" t="inlineStr">
        <is>
          <t>path/straight_to_pick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-1.27696731474176</v>
      </c>
      <c r="I1096" s="49" t="n">
        <v>-5.215049914854401</v>
      </c>
      <c r="J1096" s="49" t="n">
        <v>1.995439966266879</v>
      </c>
      <c r="K1096" s="49" t="n">
        <v>-1.71369687032391</v>
      </c>
      <c r="L1096" s="49" t="n">
        <v>-1.530787951412948</v>
      </c>
      <c r="M1096" s="49" t="n">
        <v>-0.05713583842238295</v>
      </c>
      <c r="N1096" s="49" t="n">
        <v>-1.277938142887976</v>
      </c>
      <c r="O1096" s="49" t="n">
        <v>-5.211695886282108</v>
      </c>
      <c r="P1096" s="49" t="n">
        <v>1.974623853796682</v>
      </c>
      <c r="Q1096" s="49" t="n">
        <v>1.687032390962351e-05</v>
      </c>
      <c r="R1096" s="49" t="n">
        <v>-2.048587051772799e-06</v>
      </c>
      <c r="S1096" s="49" t="n">
        <v>0.0001221384223829489</v>
      </c>
      <c r="T1096" s="49" t="n">
        <v>0.000970828146216185</v>
      </c>
      <c r="U1096" s="49" t="n">
        <v>-0.003354028572292833</v>
      </c>
      <c r="V1096" s="49" t="n">
        <v>0.02081611247019688</v>
      </c>
      <c r="W1096" s="49" t="n">
        <v>0</v>
      </c>
      <c r="X1096" s="49" t="n">
        <v>0</v>
      </c>
      <c r="Y1096" s="49" t="n">
        <v>0</v>
      </c>
      <c r="Z1096" s="49" t="n">
        <v>0.1072253679999941</v>
      </c>
      <c r="AA1096" s="49" t="n">
        <v>0.5141564943999333</v>
      </c>
      <c r="AB1096" s="49" t="n">
        <v>0.2292336543999647</v>
      </c>
      <c r="AC1096" s="49" t="n">
        <v>0.0003426187094272837</v>
      </c>
      <c r="AD1096" s="49" t="n">
        <v>-0.001120723382930616</v>
      </c>
      <c r="AE1096" s="49" t="n">
        <v>-0.0003156466366068787</v>
      </c>
      <c r="AF1096" s="49" t="n">
        <v>0.1135981918976103</v>
      </c>
      <c r="AG1096" s="49" t="n">
        <v>0.5141458532393713</v>
      </c>
      <c r="AH1096" s="49" t="n">
        <v>0.2351160479995497</v>
      </c>
      <c r="AI1096" s="49" t="n">
        <v>0.007939075901613189</v>
      </c>
      <c r="AJ1096" s="49" t="n">
        <v>0.05188870572884735</v>
      </c>
      <c r="AK1096" s="49" t="n">
        <v>0.1028419445441037</v>
      </c>
      <c r="AL1096" s="49" t="n">
        <v>0.1201326687314477</v>
      </c>
      <c r="AM1096" s="49" t="n">
        <v>-0.292362433946959</v>
      </c>
      <c r="AN1096" s="49" t="n">
        <v>0.9639741029140991</v>
      </c>
      <c r="AO1096" s="49" t="n">
        <v>0.00146690732967876</v>
      </c>
      <c r="AP1096" s="49" t="n">
        <v>-0.6372740227108763</v>
      </c>
      <c r="AQ1096" s="49" t="n">
        <v>1.086208753058697</v>
      </c>
      <c r="AR1096" s="49" t="n">
        <v>0.7668258108438455</v>
      </c>
      <c r="AS1096" s="49" t="n">
        <v>-0.09495474439145642</v>
      </c>
      <c r="AT1096" s="49" t="n">
        <v>0.962725599596549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0.1520070508400512</v>
      </c>
      <c r="BN1096" s="49" t="n">
        <v>0.01165221644346007</v>
      </c>
      <c r="BO1096" s="49" t="n">
        <v>1.01676910138714</v>
      </c>
      <c r="BP1096" s="49" t="n">
        <v>0.1518095559776346</v>
      </c>
      <c r="BQ1096" s="49" t="n">
        <v>0.01197572835460631</v>
      </c>
      <c r="BR1096" s="49" t="n">
        <v>1.016756829088731</v>
      </c>
      <c r="BS1096" s="49" t="n">
        <v>0.1974948624165473</v>
      </c>
      <c r="BT1096" s="49" t="n">
        <v>-0.3235119111462473</v>
      </c>
      <c r="BU1096" s="49" t="n">
        <v>0.01227229840838895</v>
      </c>
      <c r="BV1096" s="49" t="n">
        <v>0.3792292006724336</v>
      </c>
    </row>
    <row r="1097">
      <c r="A1097" s="51" t="n">
        <v>12.6</v>
      </c>
      <c r="B1097" t="inlineStr">
        <is>
          <t>path/straight_to_pick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-1.27589685809283</v>
      </c>
      <c r="I1097" s="51" t="n">
        <v>-5.209916601159951</v>
      </c>
      <c r="J1097" s="51" t="n">
        <v>1.997728672645289</v>
      </c>
      <c r="K1097" s="51" t="n">
        <v>-1.713693177262053</v>
      </c>
      <c r="L1097" s="51" t="n">
        <v>-1.530799768668893</v>
      </c>
      <c r="M1097" s="51" t="n">
        <v>-0.05713923866725613</v>
      </c>
      <c r="N1097" s="51" t="n">
        <v>-1.276805865114278</v>
      </c>
      <c r="O1097" s="51" t="n">
        <v>-5.206565881583935</v>
      </c>
      <c r="P1097" s="51" t="n">
        <v>1.976977646386461</v>
      </c>
      <c r="Q1097" s="51" t="n">
        <v>1.317726205307679e-05</v>
      </c>
      <c r="R1097" s="51" t="n">
        <v>9.768668892906618e-06</v>
      </c>
      <c r="S1097" s="51" t="n">
        <v>0.0001255386672561337</v>
      </c>
      <c r="T1097" s="51" t="n">
        <v>0.0009090070214479162</v>
      </c>
      <c r="U1097" s="51" t="n">
        <v>-0.003350719576015848</v>
      </c>
      <c r="V1097" s="51" t="n">
        <v>0.02075102625882819</v>
      </c>
      <c r="W1097" s="51" t="n">
        <v>0</v>
      </c>
      <c r="X1097" s="51" t="n">
        <v>0</v>
      </c>
      <c r="Y1097" s="51" t="n">
        <v>0</v>
      </c>
      <c r="Z1097" s="51" t="n">
        <v>0.1068655303599854</v>
      </c>
      <c r="AA1097" s="51" t="n">
        <v>0.5125009903249</v>
      </c>
      <c r="AB1097" s="51" t="n">
        <v>0.228504855619949</v>
      </c>
      <c r="AC1097" s="51" t="n">
        <v>0.0003851837831869707</v>
      </c>
      <c r="AD1097" s="51" t="n">
        <v>-0.001229697737547467</v>
      </c>
      <c r="AE1097" s="51" t="n">
        <v>-0.000402078392823547</v>
      </c>
      <c r="AF1097" s="51" t="n">
        <v>0.1132571964440575</v>
      </c>
      <c r="AG1097" s="51" t="n">
        <v>0.5122545681936108</v>
      </c>
      <c r="AH1097" s="51" t="n">
        <v>0.2356029532563613</v>
      </c>
      <c r="AI1097" s="51" t="n">
        <v>0.006281376134531559</v>
      </c>
      <c r="AJ1097" s="51" t="n">
        <v>0.06405221236610195</v>
      </c>
      <c r="AK1097" s="51" t="n">
        <v>0.1051722822349036</v>
      </c>
      <c r="AL1097" s="51" t="n">
        <v>0.1155169826066127</v>
      </c>
      <c r="AM1097" s="51" t="n">
        <v>-0.2921459899779232</v>
      </c>
      <c r="AN1097" s="51" t="n">
        <v>0.9619688711663799</v>
      </c>
      <c r="AO1097" s="51" t="n">
        <v>0.000159432435278932</v>
      </c>
      <c r="AP1097" s="51" t="n">
        <v>-0.6249946846238071</v>
      </c>
      <c r="AQ1097" s="51" t="n">
        <v>1.08867126732668</v>
      </c>
      <c r="AR1097" s="51" t="n">
        <v>0.7630164442087527</v>
      </c>
      <c r="AS1097" s="51" t="n">
        <v>-0.09609162879786841</v>
      </c>
      <c r="AT1097" s="51" t="n">
        <v>0.9606239264261216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0.1516509482740051</v>
      </c>
      <c r="BN1097" s="51" t="n">
        <v>0.01178045288115587</v>
      </c>
      <c r="BO1097" s="51" t="n">
        <v>1.016871182727709</v>
      </c>
      <c r="BP1097" s="51" t="n">
        <v>0.1514536287778779</v>
      </c>
      <c r="BQ1097" s="51" t="n">
        <v>0.01210911756746911</v>
      </c>
      <c r="BR1097" s="51" t="n">
        <v>1.016860729410222</v>
      </c>
      <c r="BS1097" s="51" t="n">
        <v>0.1973194961271685</v>
      </c>
      <c r="BT1097" s="51" t="n">
        <v>-0.3286646863132417</v>
      </c>
      <c r="BU1097" s="51" t="n">
        <v>0.01045331748672496</v>
      </c>
      <c r="BV1097" s="51" t="n">
        <v>0.3834901973033202</v>
      </c>
    </row>
    <row r="1098">
      <c r="A1098" s="49" t="n">
        <v>12.61</v>
      </c>
      <c r="B1098" s="50" t="inlineStr">
        <is>
          <t>path/straight_to_pick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-1.27483</v>
      </c>
      <c r="I1098" s="49" t="n">
        <v>-5.2048</v>
      </c>
      <c r="J1098" s="49" t="n">
        <v>2.00001</v>
      </c>
      <c r="K1098" s="49" t="n">
        <v>-1.713689502258362</v>
      </c>
      <c r="L1098" s="49" t="n">
        <v>-1.530812681773391</v>
      </c>
      <c r="M1098" s="49" t="n">
        <v>-0.05714305919807595</v>
      </c>
      <c r="N1098" s="49" t="n">
        <v>-1.275677689846076</v>
      </c>
      <c r="O1098" s="49" t="n">
        <v>-5.201454079472002</v>
      </c>
      <c r="P1098" s="49" t="n">
        <v>1.979335246646724</v>
      </c>
      <c r="Q1098" s="49" t="n">
        <v>9.502258361715477e-06</v>
      </c>
      <c r="R1098" s="49" t="n">
        <v>2.268177339104227e-05</v>
      </c>
      <c r="S1098" s="49" t="n">
        <v>0.000129359198075954</v>
      </c>
      <c r="T1098" s="49" t="n">
        <v>0.0008476898460760829</v>
      </c>
      <c r="U1098" s="49" t="n">
        <v>-0.003345920527997315</v>
      </c>
      <c r="V1098" s="49" t="n">
        <v>0.02067475335327562</v>
      </c>
      <c r="W1098" s="49" t="n">
        <v>0</v>
      </c>
      <c r="X1098" s="49" t="n">
        <v>0</v>
      </c>
      <c r="Y1098" s="49" t="n">
        <v>0</v>
      </c>
      <c r="Z1098" s="49" t="n">
        <v>0.106507</v>
      </c>
      <c r="AA1098" s="49" t="n">
        <v>0.510814</v>
      </c>
      <c r="AB1098" s="49" t="n">
        <v>0.227757</v>
      </c>
      <c r="AC1098" s="49" t="n">
        <v>0.0003612689355076408</v>
      </c>
      <c r="AD1098" s="49" t="n">
        <v>-0.001335090462466294</v>
      </c>
      <c r="AE1098" s="49" t="n">
        <v>-0.000415534422576288</v>
      </c>
      <c r="AF1098" s="49" t="n">
        <v>0.1128003738915131</v>
      </c>
      <c r="AG1098" s="49" t="n">
        <v>0.5104730744459858</v>
      </c>
      <c r="AH1098" s="49" t="n">
        <v>0.2358912431974782</v>
      </c>
      <c r="AI1098" s="49" t="n">
        <v>0.005029123998559177</v>
      </c>
      <c r="AJ1098" s="49" t="n">
        <v>0.07715492692473892</v>
      </c>
      <c r="AK1098" s="49" t="n">
        <v>0.107328780920958</v>
      </c>
      <c r="AL1098" s="49" t="n">
        <v>0.1110187873577444</v>
      </c>
      <c r="AM1098" s="49" t="n">
        <v>-0.2918601089570194</v>
      </c>
      <c r="AN1098" s="49" t="n">
        <v>0.9595174746336541</v>
      </c>
      <c r="AO1098" s="49" t="n">
        <v>-0.001518596160499049</v>
      </c>
      <c r="AP1098" s="49" t="n">
        <v>-0.6121547971395486</v>
      </c>
      <c r="AQ1098" s="49" t="n">
        <v>1.091721689952365</v>
      </c>
      <c r="AR1098" s="49" t="n">
        <v>0.7591836321723885</v>
      </c>
      <c r="AS1098" s="49" t="n">
        <v>-0.0970544372626066</v>
      </c>
      <c r="AT1098" s="49" t="n">
        <v>0.9580980146640866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0.1512947038412605</v>
      </c>
      <c r="BN1098" s="49" t="n">
        <v>0.01190646000448491</v>
      </c>
      <c r="BO1098" s="49" t="n">
        <v>1.016972693188885</v>
      </c>
      <c r="BP1098" s="49" t="n">
        <v>0.1510978499308588</v>
      </c>
      <c r="BQ1098" s="49" t="n">
        <v>0.01224146512636046</v>
      </c>
      <c r="BR1098" s="49" t="n">
        <v>1.016963969131309</v>
      </c>
      <c r="BS1098" s="49" t="n">
        <v>0.1968539104016676</v>
      </c>
      <c r="BT1098" s="49" t="n">
        <v>-0.3350051218755506</v>
      </c>
      <c r="BU1098" s="49" t="n">
        <v>0.008724057575681954</v>
      </c>
      <c r="BV1098" s="49" t="n">
        <v>0.3886592375125852</v>
      </c>
    </row>
    <row r="1099">
      <c r="A1099" s="51" t="n">
        <v>12.62</v>
      </c>
      <c r="B1099" t="inlineStr">
        <is>
          <t>path/straight_to_pick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-1.273766737452125</v>
      </c>
      <c r="I1099" s="51" t="n">
        <v>-5.19970041489695</v>
      </c>
      <c r="J1099" s="51" t="n">
        <v>2.00228372299637</v>
      </c>
      <c r="K1099" s="51" t="n">
        <v>-1.713685529070725</v>
      </c>
      <c r="L1099" s="51" t="n">
        <v>-1.530826197695136</v>
      </c>
      <c r="M1099" s="51" t="n">
        <v>-0.05714743992838497</v>
      </c>
      <c r="N1099" s="51" t="n">
        <v>-1.274553585492301</v>
      </c>
      <c r="O1099" s="51" t="n">
        <v>-5.196360172532336</v>
      </c>
      <c r="P1099" s="51" t="n">
        <v>1.981694176149563</v>
      </c>
      <c r="Q1099" s="51" t="n">
        <v>5.529070724596963e-06</v>
      </c>
      <c r="R1099" s="51" t="n">
        <v>3.619769513552029e-05</v>
      </c>
      <c r="S1099" s="51" t="n">
        <v>0.0001337399283849669</v>
      </c>
      <c r="T1099" s="51" t="n">
        <v>0.0007868480401762579</v>
      </c>
      <c r="U1099" s="51" t="n">
        <v>-0.003340242364613388</v>
      </c>
      <c r="V1099" s="51" t="n">
        <v>0.02058954684680758</v>
      </c>
      <c r="W1099" s="51" t="n">
        <v>0</v>
      </c>
      <c r="X1099" s="51" t="n">
        <v>0</v>
      </c>
      <c r="Y1099" s="51" t="n">
        <v>0</v>
      </c>
      <c r="Z1099" s="51" t="n">
        <v>0.1061426245025</v>
      </c>
      <c r="AA1099" s="51" t="n">
        <v>0.5090987221749975</v>
      </c>
      <c r="AB1099" s="51" t="n">
        <v>0.2269829476800002</v>
      </c>
      <c r="AC1099" s="51" t="n">
        <v>0.0004196618844123536</v>
      </c>
      <c r="AD1099" s="51" t="n">
        <v>-0.001363553973082547</v>
      </c>
      <c r="AE1099" s="51" t="n">
        <v>-0.000498332810419368</v>
      </c>
      <c r="AF1099" s="51" t="n">
        <v>0.112423763203909</v>
      </c>
      <c r="AG1099" s="51" t="n">
        <v>0.5086979568519064</v>
      </c>
      <c r="AH1099" s="51" t="n">
        <v>0.2359092167885785</v>
      </c>
      <c r="AI1099" s="51" t="n">
        <v>0.003169397328683832</v>
      </c>
      <c r="AJ1099" s="51" t="n">
        <v>0.08972639915489002</v>
      </c>
      <c r="AK1099" s="51" t="n">
        <v>0.1101698274102197</v>
      </c>
      <c r="AL1099" s="51" t="n">
        <v>0.106493723349837</v>
      </c>
      <c r="AM1099" s="51" t="n">
        <v>-0.291513651874711</v>
      </c>
      <c r="AN1099" s="51" t="n">
        <v>0.9567110602621147</v>
      </c>
      <c r="AO1099" s="51" t="n">
        <v>-0.002828931066255307</v>
      </c>
      <c r="AP1099" s="51" t="n">
        <v>-0.5982240885156069</v>
      </c>
      <c r="AQ1099" s="51" t="n">
        <v>1.094678904688038</v>
      </c>
      <c r="AR1099" s="51" t="n">
        <v>0.7554536830463534</v>
      </c>
      <c r="AS1099" s="51" t="n">
        <v>-0.09797316303671602</v>
      </c>
      <c r="AT1099" s="51" t="n">
        <v>0.9552515413995407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0.1509383594970919</v>
      </c>
      <c r="BN1099" s="51" t="n">
        <v>0.01203023588842059</v>
      </c>
      <c r="BO1099" s="51" t="n">
        <v>1.017073624451946</v>
      </c>
      <c r="BP1099" s="51" t="n">
        <v>0.1507421622637251</v>
      </c>
      <c r="BQ1099" s="51" t="n">
        <v>0.01237246144828204</v>
      </c>
      <c r="BR1099" s="51" t="n">
        <v>1.017066556737973</v>
      </c>
      <c r="BS1099" s="51" t="n">
        <v>0.1961972333667794</v>
      </c>
      <c r="BT1099" s="51" t="n">
        <v>-0.3422255598614435</v>
      </c>
      <c r="BU1099" s="51" t="n">
        <v>0.007067713972741529</v>
      </c>
      <c r="BV1099" s="51" t="n">
        <v>0.3945397835251312</v>
      </c>
    </row>
    <row r="1100">
      <c r="A1100" s="49" t="n">
        <v>12.63</v>
      </c>
      <c r="B1100" s="50" t="inlineStr">
        <is>
          <t>path/straight_to_pick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-1.2727071924736</v>
      </c>
      <c r="I1100" s="49" t="n">
        <v>-5.194618117478401</v>
      </c>
      <c r="J1100" s="49" t="n">
        <v>2.00454958248704</v>
      </c>
      <c r="K1100" s="49" t="n">
        <v>-1.713681575346671</v>
      </c>
      <c r="L1100" s="49" t="n">
        <v>-1.530840111896585</v>
      </c>
      <c r="M1100" s="49" t="n">
        <v>-0.05715197453620949</v>
      </c>
      <c r="N1100" s="49" t="n">
        <v>-1.273434196988978</v>
      </c>
      <c r="O1100" s="49" t="n">
        <v>-5.191283218757644</v>
      </c>
      <c r="P1100" s="49" t="n">
        <v>1.98405203912424</v>
      </c>
      <c r="Q1100" s="49" t="n">
        <v>1.57534667044601e-06</v>
      </c>
      <c r="R1100" s="49" t="n">
        <v>5.011189658477022e-05</v>
      </c>
      <c r="S1100" s="49" t="n">
        <v>0.0001382745362094873</v>
      </c>
      <c r="T1100" s="49" t="n">
        <v>0.0007270045153784377</v>
      </c>
      <c r="U1100" s="49" t="n">
        <v>-0.003334898720756208</v>
      </c>
      <c r="V1100" s="49" t="n">
        <v>0.02049754336279985</v>
      </c>
      <c r="W1100" s="49" t="n">
        <v>0</v>
      </c>
      <c r="X1100" s="49" t="n">
        <v>0</v>
      </c>
      <c r="Y1100" s="49" t="n">
        <v>0</v>
      </c>
      <c r="Z1100" s="49" t="n">
        <v>0.1057646995200005</v>
      </c>
      <c r="AA1100" s="49" t="n">
        <v>0.507355897599994</v>
      </c>
      <c r="AB1100" s="49" t="n">
        <v>0.2261858771200005</v>
      </c>
      <c r="AC1100" s="49" t="n">
        <v>0.000382723638741581</v>
      </c>
      <c r="AD1100" s="49" t="n">
        <v>-0.001407898566669289</v>
      </c>
      <c r="AE1100" s="49" t="n">
        <v>-0.0004661963569980416</v>
      </c>
      <c r="AF1100" s="49" t="n">
        <v>0.1118807049305999</v>
      </c>
      <c r="AG1100" s="49" t="n">
        <v>0.507046507079174</v>
      </c>
      <c r="AH1100" s="49" t="n">
        <v>0.2356948067518021</v>
      </c>
      <c r="AI1100" s="49" t="n">
        <v>0.001888737689864742</v>
      </c>
      <c r="AJ1100" s="49" t="n">
        <v>0.1028819846447067</v>
      </c>
      <c r="AK1100" s="49" t="n">
        <v>0.1124625063220748</v>
      </c>
      <c r="AL1100" s="49" t="n">
        <v>0.1021483149628939</v>
      </c>
      <c r="AM1100" s="49" t="n">
        <v>-0.2912556552227053</v>
      </c>
      <c r="AN1100" s="49" t="n">
        <v>0.9536341939922252</v>
      </c>
      <c r="AO1100" s="49" t="n">
        <v>-0.004634998517603989</v>
      </c>
      <c r="AP1100" s="49" t="n">
        <v>-0.5854983082887851</v>
      </c>
      <c r="AQ1100" s="49" t="n">
        <v>1.097911058344856</v>
      </c>
      <c r="AR1100" s="49" t="n">
        <v>0.7515738636603517</v>
      </c>
      <c r="AS1100" s="49" t="n">
        <v>-0.09883282280926892</v>
      </c>
      <c r="AT1100" s="49" t="n">
        <v>0.9521508700863581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0.1505819571552942</v>
      </c>
      <c r="BN1100" s="49" t="n">
        <v>0.01215179436481039</v>
      </c>
      <c r="BO1100" s="49" t="n">
        <v>1.017173963273172</v>
      </c>
      <c r="BP1100" s="49" t="n">
        <v>0.150386482934646</v>
      </c>
      <c r="BQ1100" s="49" t="n">
        <v>0.01250179747667612</v>
      </c>
      <c r="BR1100" s="49" t="n">
        <v>1.017168495783898</v>
      </c>
      <c r="BS1100" s="49" t="n">
        <v>0.1954742206481397</v>
      </c>
      <c r="BT1100" s="49" t="n">
        <v>-0.3500031118657335</v>
      </c>
      <c r="BU1100" s="49" t="n">
        <v>0.005467489273991433</v>
      </c>
      <c r="BV1100" s="49" t="n">
        <v>0.4009267298305962</v>
      </c>
    </row>
    <row r="1101">
      <c r="A1101" s="51" t="n">
        <v>12.64</v>
      </c>
      <c r="B1101" t="inlineStr">
        <is>
          <t>path/straight_to_pick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-1.271651467177075</v>
      </c>
      <c r="I1101" s="51" t="n">
        <v>-5.18955339868585</v>
      </c>
      <c r="J1101" s="51" t="n">
        <v>2.00680739172381</v>
      </c>
      <c r="K1101" s="51" t="n">
        <v>-1.713677529779451</v>
      </c>
      <c r="L1101" s="51" t="n">
        <v>-1.530854047326336</v>
      </c>
      <c r="M1101" s="51" t="n">
        <v>-0.05715657902058995</v>
      </c>
      <c r="N1101" s="51" t="n">
        <v>-1.272319809856622</v>
      </c>
      <c r="O1101" s="51" t="n">
        <v>-5.186222744345554</v>
      </c>
      <c r="P1101" s="51" t="n">
        <v>1.986406126028849</v>
      </c>
      <c r="Q1101" s="51" t="n">
        <v>-2.470220549444235e-06</v>
      </c>
      <c r="R1101" s="51" t="n">
        <v>6.404732633558119e-05</v>
      </c>
      <c r="S1101" s="51" t="n">
        <v>0.0001428790205899449</v>
      </c>
      <c r="T1101" s="51" t="n">
        <v>0.0006683426795464076</v>
      </c>
      <c r="U1101" s="51" t="n">
        <v>-0.00333065434029578</v>
      </c>
      <c r="V1101" s="51" t="n">
        <v>0.02040126569496015</v>
      </c>
      <c r="W1101" s="51" t="n">
        <v>0</v>
      </c>
      <c r="X1101" s="51" t="n">
        <v>0</v>
      </c>
      <c r="Y1101" s="51" t="n">
        <v>0</v>
      </c>
      <c r="Z1101" s="51" t="n">
        <v>0.1053795995425024</v>
      </c>
      <c r="AA1101" s="51" t="n">
        <v>0.5055825805749947</v>
      </c>
      <c r="AB1101" s="51" t="n">
        <v>0.2253740838000005</v>
      </c>
      <c r="AC1101" s="51" t="n">
        <v>0.0004285854620218571</v>
      </c>
      <c r="AD1101" s="51" t="n">
        <v>-0.001375922587303101</v>
      </c>
      <c r="AE1101" s="51" t="n">
        <v>-0.0005042219606882825</v>
      </c>
      <c r="AF1101" s="51" t="n">
        <v>0.1114132309742008</v>
      </c>
      <c r="AG1101" s="51" t="n">
        <v>0.5054017417041042</v>
      </c>
      <c r="AH1101" s="51" t="n">
        <v>0.2351873563495689</v>
      </c>
      <c r="AI1101" s="51" t="n">
        <v>7.605358898083673e-05</v>
      </c>
      <c r="AJ1101" s="51" t="n">
        <v>0.114991519023262</v>
      </c>
      <c r="AK1101" s="51" t="n">
        <v>0.1151795005609068</v>
      </c>
      <c r="AL1101" s="51" t="n">
        <v>0.09783140191120528</v>
      </c>
      <c r="AM1101" s="51" t="n">
        <v>-0.2911050807035299</v>
      </c>
      <c r="AN1101" s="51" t="n">
        <v>0.9503890383911303</v>
      </c>
      <c r="AO1101" s="51" t="n">
        <v>-0.005905044796593116</v>
      </c>
      <c r="AP1101" s="51" t="n">
        <v>-0.572032848560538</v>
      </c>
      <c r="AQ1101" s="51" t="n">
        <v>1.100677595381716</v>
      </c>
      <c r="AR1101" s="51" t="n">
        <v>0.7478586318548194</v>
      </c>
      <c r="AS1101" s="51" t="n">
        <v>-0.09981286821511641</v>
      </c>
      <c r="AT1101" s="51" t="n">
        <v>0.9489167509159733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0.150225539795016</v>
      </c>
      <c r="BN1101" s="51" t="n">
        <v>0.01227114669173895</v>
      </c>
      <c r="BO1101" s="51" t="n">
        <v>1.017273697252443</v>
      </c>
      <c r="BP1101" s="51" t="n">
        <v>0.1500307488912268</v>
      </c>
      <c r="BQ1101" s="51" t="n">
        <v>0.01262916875996101</v>
      </c>
      <c r="BR1101" s="51" t="n">
        <v>1.017269790184424</v>
      </c>
      <c r="BS1101" s="51" t="n">
        <v>0.1947909037892381</v>
      </c>
      <c r="BT1101" s="51" t="n">
        <v>-0.3580220682220525</v>
      </c>
      <c r="BU1101" s="51" t="n">
        <v>0.003907068019337601</v>
      </c>
      <c r="BV1101" s="51" t="n">
        <v>0.4076009846817497</v>
      </c>
    </row>
    <row r="1102">
      <c r="A1102" s="49" t="n">
        <v>12.65</v>
      </c>
      <c r="B1102" s="50" t="inlineStr">
        <is>
          <t>path/straight_to_pick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-1.2705996089888</v>
      </c>
      <c r="I1102" s="49" t="n">
        <v>-5.1845065744448</v>
      </c>
      <c r="J1102" s="49" t="n">
        <v>2.00905703517248</v>
      </c>
      <c r="K1102" s="49" t="n">
        <v>-1.713673080762301</v>
      </c>
      <c r="L1102" s="49" t="n">
        <v>-1.530867593783452</v>
      </c>
      <c r="M1102" s="49" t="n">
        <v>-0.0571611985755875</v>
      </c>
      <c r="N1102" s="49" t="n">
        <v>-1.271210675917</v>
      </c>
      <c r="O1102" s="49" t="n">
        <v>-5.181178657590817</v>
      </c>
      <c r="P1102" s="49" t="n">
        <v>1.988753539976765</v>
      </c>
      <c r="Q1102" s="49" t="n">
        <v>-6.919237699243297e-06</v>
      </c>
      <c r="R1102" s="49" t="n">
        <v>7.759378345184587e-05</v>
      </c>
      <c r="S1102" s="49" t="n">
        <v>0.0001474985755875041</v>
      </c>
      <c r="T1102" s="49" t="n">
        <v>0.0006110669281997883</v>
      </c>
      <c r="U1102" s="49" t="n">
        <v>-0.003327916853983481</v>
      </c>
      <c r="V1102" s="49" t="n">
        <v>0.02030349519571484</v>
      </c>
      <c r="W1102" s="49" t="n">
        <v>0</v>
      </c>
      <c r="X1102" s="49" t="n">
        <v>0</v>
      </c>
      <c r="Y1102" s="49" t="n">
        <v>0</v>
      </c>
      <c r="Z1102" s="49" t="n">
        <v>0.1049918873600064</v>
      </c>
      <c r="AA1102" s="49" t="n">
        <v>0.5037767200000053</v>
      </c>
      <c r="AB1102" s="49" t="n">
        <v>0.2245535150399996</v>
      </c>
      <c r="AC1102" s="49" t="n">
        <v>0.000449873403051072</v>
      </c>
      <c r="AD1102" s="49" t="n">
        <v>-0.001335923593500557</v>
      </c>
      <c r="AE1102" s="49" t="n">
        <v>-0.000469467777140821</v>
      </c>
      <c r="AF1102" s="49" t="n">
        <v>0.1108381471211094</v>
      </c>
      <c r="AG1102" s="49" t="n">
        <v>0.5037917067407872</v>
      </c>
      <c r="AH1102" s="49" t="n">
        <v>0.2344015692684076</v>
      </c>
      <c r="AI1102" s="49" t="n">
        <v>-0.001742854113134035</v>
      </c>
      <c r="AJ1102" s="49" t="n">
        <v>0.126641894278521</v>
      </c>
      <c r="AK1102" s="49" t="n">
        <v>0.1175050370364158</v>
      </c>
      <c r="AL1102" s="49" t="n">
        <v>0.09368979573943308</v>
      </c>
      <c r="AM1102" s="49" t="n">
        <v>-0.2911084316431292</v>
      </c>
      <c r="AN1102" s="49" t="n">
        <v>0.9470866276436126</v>
      </c>
      <c r="AO1102" s="49" t="n">
        <v>-0.007730191408636247</v>
      </c>
      <c r="AP1102" s="49" t="n">
        <v>-0.5595036304916311</v>
      </c>
      <c r="AQ1102" s="49" t="n">
        <v>1.103907436712226</v>
      </c>
      <c r="AR1102" s="49" t="n">
        <v>0.7441680377211191</v>
      </c>
      <c r="AS1102" s="49" t="n">
        <v>-0.1009316570562102</v>
      </c>
      <c r="AT1102" s="49" t="n">
        <v>0.9456476600060878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0.1498691513064556</v>
      </c>
      <c r="BN1102" s="49" t="n">
        <v>0.01238829747831005</v>
      </c>
      <c r="BO1102" s="49" t="n">
        <v>1.017372816318449</v>
      </c>
      <c r="BP1102" s="49" t="n">
        <v>0.1496749168285315</v>
      </c>
      <c r="BQ1102" s="49" t="n">
        <v>0.01275426293269596</v>
      </c>
      <c r="BR1102" s="49" t="n">
        <v>1.017370441124943</v>
      </c>
      <c r="BS1102" s="49" t="n">
        <v>0.19423447792416</v>
      </c>
      <c r="BT1102" s="49" t="n">
        <v>-0.3659654543859137</v>
      </c>
      <c r="BU1102" s="49" t="n">
        <v>0.002375193505432804</v>
      </c>
      <c r="BV1102" s="49" t="n">
        <v>0.4143228062302961</v>
      </c>
    </row>
    <row r="1103">
      <c r="A1103" s="51" t="n">
        <v>12.66</v>
      </c>
      <c r="B1103" t="inlineStr">
        <is>
          <t>path/straight_to_pick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-1.269551628765625</v>
      </c>
      <c r="I1103" s="51" t="n">
        <v>-5.179477976718751</v>
      </c>
      <c r="J1103" s="51" t="n">
        <v>2.01129844503125</v>
      </c>
      <c r="K1103" s="51" t="n">
        <v>-1.713668630302611</v>
      </c>
      <c r="L1103" s="51" t="n">
        <v>-1.530880659858278</v>
      </c>
      <c r="M1103" s="51" t="n">
        <v>-0.05716524941230843</v>
      </c>
      <c r="N1103" s="51" t="n">
        <v>-1.270107391063103</v>
      </c>
      <c r="O1103" s="51" t="n">
        <v>-5.176150090127144</v>
      </c>
      <c r="P1103" s="51" t="n">
        <v>1.991091704817396</v>
      </c>
      <c r="Q1103" s="51" t="n">
        <v>-1.13696973889077e-05</v>
      </c>
      <c r="R1103" s="51" t="n">
        <v>9.065985827838574e-05</v>
      </c>
      <c r="S1103" s="51" t="n">
        <v>0.0001515494123084313</v>
      </c>
      <c r="T1103" s="51" t="n">
        <v>0.0005557622974781129</v>
      </c>
      <c r="U1103" s="51" t="n">
        <v>-0.003327886591606877</v>
      </c>
      <c r="V1103" s="51" t="n">
        <v>0.02020674021385394</v>
      </c>
      <c r="W1103" s="51" t="n">
        <v>0</v>
      </c>
      <c r="X1103" s="51" t="n">
        <v>0</v>
      </c>
      <c r="Y1103" s="51" t="n">
        <v>0</v>
      </c>
      <c r="Z1103" s="51" t="n">
        <v>0.1046043140625131</v>
      </c>
      <c r="AA1103" s="51" t="n">
        <v>0.501937159375031</v>
      </c>
      <c r="AB1103" s="51" t="n">
        <v>0.223727769999997</v>
      </c>
      <c r="AC1103" s="51" t="n">
        <v>0.0004466113392860394</v>
      </c>
      <c r="AD1103" s="51" t="n">
        <v>-0.001276866697274491</v>
      </c>
      <c r="AE1103" s="51" t="n">
        <v>-0.0004006362003700121</v>
      </c>
      <c r="AF1103" s="51" t="n">
        <v>0.1102458931292747</v>
      </c>
      <c r="AG1103" s="51" t="n">
        <v>0.5022636577592163</v>
      </c>
      <c r="AH1103" s="51" t="n">
        <v>0.2333570727159291</v>
      </c>
      <c r="AI1103" s="51" t="n">
        <v>-0.003415365988407424</v>
      </c>
      <c r="AJ1103" s="51" t="n">
        <v>0.1375962384476117</v>
      </c>
      <c r="AK1103" s="51" t="n">
        <v>0.1193366476053233</v>
      </c>
      <c r="AL1103" s="51" t="n">
        <v>0.08970606600750186</v>
      </c>
      <c r="AM1103" s="51" t="n">
        <v>-0.291386477596446</v>
      </c>
      <c r="AN1103" s="51" t="n">
        <v>0.9438270056058418</v>
      </c>
      <c r="AO1103" s="51" t="n">
        <v>-0.009575508771363664</v>
      </c>
      <c r="AP1103" s="51" t="n">
        <v>-0.5473774928271965</v>
      </c>
      <c r="AQ1103" s="51" t="n">
        <v>1.106759128261982</v>
      </c>
      <c r="AR1103" s="51" t="n">
        <v>0.7406321732662985</v>
      </c>
      <c r="AS1103" s="51" t="n">
        <v>-0.1022369594493727</v>
      </c>
      <c r="AT1103" s="51" t="n">
        <v>0.9424473325153134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0.1495128361914272</v>
      </c>
      <c r="BN1103" s="51" t="n">
        <v>0.01250324710318995</v>
      </c>
      <c r="BO1103" s="51" t="n">
        <v>1.017471312053767</v>
      </c>
      <c r="BP1103" s="51" t="n">
        <v>0.1493189091929366</v>
      </c>
      <c r="BQ1103" s="51" t="n">
        <v>0.01287676299704058</v>
      </c>
      <c r="BR1103" s="51" t="n">
        <v>1.017470458899162</v>
      </c>
      <c r="BS1103" s="51" t="n">
        <v>0.1939269984905789</v>
      </c>
      <c r="BT1103" s="51" t="n">
        <v>-0.3735158938506303</v>
      </c>
      <c r="BU1103" s="51" t="n">
        <v>0.0008531546056289585</v>
      </c>
      <c r="BV1103" s="51" t="n">
        <v>0.4208592776396659</v>
      </c>
    </row>
    <row r="1104">
      <c r="A1104" s="49" t="n">
        <v>12.67</v>
      </c>
      <c r="B1104" s="50" t="inlineStr">
        <is>
          <t>path/straight_to_pick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-1.268507518911999</v>
      </c>
      <c r="I1104" s="49" t="n">
        <v>-5.174467944563198</v>
      </c>
      <c r="J1104" s="49" t="n">
        <v>2.013531577749121</v>
      </c>
      <c r="K1104" s="49" t="n">
        <v>-1.713663942807014</v>
      </c>
      <c r="L1104" s="49" t="n">
        <v>-1.530892846515766</v>
      </c>
      <c r="M1104" s="49" t="n">
        <v>-0.05716880231705637</v>
      </c>
      <c r="N1104" s="49" t="n">
        <v>-1.269009670916103</v>
      </c>
      <c r="O1104" s="49" t="n">
        <v>-5.17113676528778</v>
      </c>
      <c r="P1104" s="49" t="n">
        <v>1.993417909577153</v>
      </c>
      <c r="Q1104" s="49" t="n">
        <v>-1.605719298569674e-05</v>
      </c>
      <c r="R1104" s="49" t="n">
        <v>0.0001028465157661973</v>
      </c>
      <c r="S1104" s="49" t="n">
        <v>0.0001551023170563645</v>
      </c>
      <c r="T1104" s="49" t="n">
        <v>0.0005021520041037508</v>
      </c>
      <c r="U1104" s="49" t="n">
        <v>-0.003331179275417817</v>
      </c>
      <c r="V1104" s="49" t="n">
        <v>0.02011366817196736</v>
      </c>
      <c r="W1104" s="49" t="n">
        <v>0</v>
      </c>
      <c r="X1104" s="49" t="n">
        <v>0</v>
      </c>
      <c r="Y1104" s="49" t="n">
        <v>0</v>
      </c>
      <c r="Z1104" s="49" t="n">
        <v>0.1042178190400235</v>
      </c>
      <c r="AA1104" s="49" t="n">
        <v>0.500063636800077</v>
      </c>
      <c r="AB1104" s="49" t="n">
        <v>0.2228980996799919</v>
      </c>
      <c r="AC1104" s="49" t="n">
        <v>0.0004916376918735357</v>
      </c>
      <c r="AD1104" s="49" t="n">
        <v>-0.001165579270948441</v>
      </c>
      <c r="AE1104" s="49" t="n">
        <v>-0.000365771003234837</v>
      </c>
      <c r="AF1104" s="49" t="n">
        <v>0.1097166609379351</v>
      </c>
      <c r="AG1104" s="49" t="n">
        <v>0.5007425952727881</v>
      </c>
      <c r="AH1104" s="49" t="n">
        <v>0.2320406084922901</v>
      </c>
      <c r="AI1104" s="49" t="n">
        <v>-0.005468057006151096</v>
      </c>
      <c r="AJ1104" s="49" t="n">
        <v>0.1470307929632527</v>
      </c>
      <c r="AK1104" s="49" t="n">
        <v>0.1210867229325222</v>
      </c>
      <c r="AL1104" s="49" t="n">
        <v>0.08580404072277362</v>
      </c>
      <c r="AM1104" s="49" t="n">
        <v>-0.2919614308569397</v>
      </c>
      <c r="AN1104" s="49" t="n">
        <v>0.9407172698536103</v>
      </c>
      <c r="AO1104" s="49" t="n">
        <v>-0.01128660574466601</v>
      </c>
      <c r="AP1104" s="49" t="n">
        <v>-0.5359472246987022</v>
      </c>
      <c r="AQ1104" s="49" t="n">
        <v>1.109107385464852</v>
      </c>
      <c r="AR1104" s="49" t="n">
        <v>0.7372177072241193</v>
      </c>
      <c r="AS1104" s="49" t="n">
        <v>-0.1038384785804707</v>
      </c>
      <c r="AT1104" s="49" t="n">
        <v>0.9394237815302577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0.1491566392519915</v>
      </c>
      <c r="BN1104" s="49" t="n">
        <v>0.01261599412597136</v>
      </c>
      <c r="BO1104" s="49" t="n">
        <v>1.017569177008153</v>
      </c>
      <c r="BP1104" s="49" t="n">
        <v>0.1489626719256597</v>
      </c>
      <c r="BQ1104" s="49" t="n">
        <v>0.01299636618196653</v>
      </c>
      <c r="BR1104" s="49" t="n">
        <v>1.017569863743751</v>
      </c>
      <c r="BS1104" s="49" t="n">
        <v>0.1939673263317565</v>
      </c>
      <c r="BT1104" s="49" t="n">
        <v>-0.3803720559951707</v>
      </c>
      <c r="BU1104" s="49" t="n">
        <v>-0.0006867355977213663</v>
      </c>
      <c r="BV1104" s="49" t="n">
        <v>0.4269738824238135</v>
      </c>
    </row>
    <row r="1105">
      <c r="A1105" s="51" t="n">
        <v>12.68</v>
      </c>
      <c r="B1105" t="inlineStr">
        <is>
          <t>path/straight_to_pick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-1.267467271496974</v>
      </c>
      <c r="I1105" s="51" t="n">
        <v>-5.169476815179647</v>
      </c>
      <c r="J1105" s="51" t="n">
        <v>2.01575639054429</v>
      </c>
      <c r="K1105" s="51" t="n">
        <v>-1.713658968254616</v>
      </c>
      <c r="L1105" s="51" t="n">
        <v>-1.530903890332244</v>
      </c>
      <c r="M1105" s="51" t="n">
        <v>-0.0571716952140109</v>
      </c>
      <c r="N1105" s="51" t="n">
        <v>-1.267917528265975</v>
      </c>
      <c r="O1105" s="51" t="n">
        <v>-5.16613848187609</v>
      </c>
      <c r="P1105" s="51" t="n">
        <v>1.995729628641202</v>
      </c>
      <c r="Q1105" s="51" t="n">
        <v>-2.103174538370389e-05</v>
      </c>
      <c r="R1105" s="51" t="n">
        <v>0.0001138903322435159</v>
      </c>
      <c r="S1105" s="51" t="n">
        <v>0.0001579952140109003</v>
      </c>
      <c r="T1105" s="51" t="n">
        <v>0.0004502567690003456</v>
      </c>
      <c r="U1105" s="51" t="n">
        <v>-0.003338333303556595</v>
      </c>
      <c r="V1105" s="51" t="n">
        <v>0.02002676190308827</v>
      </c>
      <c r="W1105" s="51" t="n">
        <v>0</v>
      </c>
      <c r="X1105" s="51" t="n">
        <v>0</v>
      </c>
      <c r="Y1105" s="51" t="n">
        <v>0</v>
      </c>
      <c r="Z1105" s="51" t="n">
        <v>0.1038315299825383</v>
      </c>
      <c r="AA1105" s="51" t="n">
        <v>0.4981567849751484</v>
      </c>
      <c r="AB1105" s="51" t="n">
        <v>0.2220634069199836</v>
      </c>
      <c r="AC1105" s="51" t="n">
        <v>0.0005068258916893996</v>
      </c>
      <c r="AD1105" s="51" t="n">
        <v>-0.001048827665836828</v>
      </c>
      <c r="AE1105" s="51" t="n">
        <v>-0.0002743369799266775</v>
      </c>
      <c r="AF1105" s="51" t="n">
        <v>0.1091349724955722</v>
      </c>
      <c r="AG1105" s="51" t="n">
        <v>0.4992522965760597</v>
      </c>
      <c r="AH1105" s="51" t="n">
        <v>0.2304870129195366</v>
      </c>
      <c r="AI1105" s="51" t="n">
        <v>-0.007451198655919692</v>
      </c>
      <c r="AJ1105" s="51" t="n">
        <v>0.1553629322288288</v>
      </c>
      <c r="AK1105" s="51" t="n">
        <v>0.1221696994418783</v>
      </c>
      <c r="AL1105" s="51" t="n">
        <v>0.08206556228827014</v>
      </c>
      <c r="AM1105" s="51" t="n">
        <v>-0.2928881576060334</v>
      </c>
      <c r="AN1105" s="51" t="n">
        <v>0.9378562000117945</v>
      </c>
      <c r="AO1105" s="51" t="n">
        <v>-0.01337326850280307</v>
      </c>
      <c r="AP1105" s="51" t="n">
        <v>-0.5260844241965575</v>
      </c>
      <c r="AQ1105" s="51" t="n">
        <v>1.11132591680588</v>
      </c>
      <c r="AR1105" s="51" t="n">
        <v>0.7338519162899634</v>
      </c>
      <c r="AS1105" s="51" t="n">
        <v>-0.1057571688047991</v>
      </c>
      <c r="AT1105" s="51" t="n">
        <v>0.9366668560862065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0.1488006052676083</v>
      </c>
      <c r="BN1105" s="51" t="n">
        <v>0.01272653769115388</v>
      </c>
      <c r="BO1105" s="51" t="n">
        <v>1.017666404000715</v>
      </c>
      <c r="BP1105" s="51" t="n">
        <v>0.1486061639429283</v>
      </c>
      <c r="BQ1105" s="51" t="n">
        <v>0.01311277924275189</v>
      </c>
      <c r="BR1105" s="51" t="n">
        <v>1.017668669442242</v>
      </c>
      <c r="BS1105" s="51" t="n">
        <v>0.1944413246799948</v>
      </c>
      <c r="BT1105" s="51" t="n">
        <v>-0.3862415515980128</v>
      </c>
      <c r="BU1105" s="51" t="n">
        <v>-0.002265441527038448</v>
      </c>
      <c r="BV1105" s="51" t="n">
        <v>0.4324292972839189</v>
      </c>
    </row>
    <row r="1106">
      <c r="A1106" s="49" t="n">
        <v>12.69</v>
      </c>
      <c r="B1106" s="50" t="inlineStr">
        <is>
          <t>path/straight_to_pick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-1.266430896371199</v>
      </c>
      <c r="I1106" s="49" t="n">
        <v>-5.164504914969596</v>
      </c>
      <c r="J1106" s="49" t="n">
        <v>2.01797281792256</v>
      </c>
      <c r="K1106" s="49" t="n">
        <v>-1.713653762785632</v>
      </c>
      <c r="L1106" s="49" t="n">
        <v>-1.530913604902867</v>
      </c>
      <c r="M1106" s="49" t="n">
        <v>-0.05717367983887756</v>
      </c>
      <c r="N1106" s="49" t="n">
        <v>-1.266831059599087</v>
      </c>
      <c r="O1106" s="49" t="n">
        <v>-5.161155133632203</v>
      </c>
      <c r="P1106" s="49" t="n">
        <v>1.998024568764345</v>
      </c>
      <c r="Q1106" s="49" t="n">
        <v>-2.623721436800786e-05</v>
      </c>
      <c r="R1106" s="49" t="n">
        <v>0.0001236049028672248</v>
      </c>
      <c r="S1106" s="49" t="n">
        <v>0.0001599798388775553</v>
      </c>
      <c r="T1106" s="49" t="n">
        <v>0.0004001632278884948</v>
      </c>
      <c r="U1106" s="49" t="n">
        <v>-0.003349781337393054</v>
      </c>
      <c r="V1106" s="49" t="n">
        <v>0.01994824915821569</v>
      </c>
      <c r="W1106" s="49" t="n">
        <v>0</v>
      </c>
      <c r="X1106" s="49" t="n">
        <v>0</v>
      </c>
      <c r="Y1106" s="49" t="n">
        <v>0</v>
      </c>
      <c r="Z1106" s="49" t="n">
        <v>0.1034427628800582</v>
      </c>
      <c r="AA1106" s="49" t="n">
        <v>0.4962181312002499</v>
      </c>
      <c r="AB1106" s="49" t="n">
        <v>0.2212202463999707</v>
      </c>
      <c r="AC1106" s="49" t="n">
        <v>0.0005359749142911478</v>
      </c>
      <c r="AD1106" s="49" t="n">
        <v>-0.0009028046413313943</v>
      </c>
      <c r="AE1106" s="49" t="n">
        <v>-0.0001837009401913758</v>
      </c>
      <c r="AF1106" s="49" t="n">
        <v>0.1085779411515255</v>
      </c>
      <c r="AG1106" s="49" t="n">
        <v>0.4977561182234381</v>
      </c>
      <c r="AH1106" s="49" t="n">
        <v>0.2287104951596618</v>
      </c>
      <c r="AI1106" s="49" t="n">
        <v>-0.009606269982715129</v>
      </c>
      <c r="AJ1106" s="49" t="n">
        <v>0.1620912727441825</v>
      </c>
      <c r="AK1106" s="49" t="n">
        <v>0.1227668956271595</v>
      </c>
      <c r="AL1106" s="49" t="n">
        <v>0.07844133779502374</v>
      </c>
      <c r="AM1106" s="49" t="n">
        <v>-0.2941880966300856</v>
      </c>
      <c r="AN1106" s="49" t="n">
        <v>0.9353328048364349</v>
      </c>
      <c r="AO1106" s="49" t="n">
        <v>-0.01538126776604708</v>
      </c>
      <c r="AP1106" s="49" t="n">
        <v>-0.5174264785865608</v>
      </c>
      <c r="AQ1106" s="49" t="n">
        <v>1.112805340043416</v>
      </c>
      <c r="AR1106" s="49" t="n">
        <v>0.730600526441525</v>
      </c>
      <c r="AS1106" s="49" t="n">
        <v>-0.1080405718726893</v>
      </c>
      <c r="AT1106" s="49" t="n">
        <v>0.9342672358868181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0.1484447786612681</v>
      </c>
      <c r="BN1106" s="49" t="n">
        <v>0.01283487992455259</v>
      </c>
      <c r="BO1106" s="49" t="n">
        <v>1.01776298541166</v>
      </c>
      <c r="BP1106" s="49" t="n">
        <v>0.1482493570199795</v>
      </c>
      <c r="BQ1106" s="49" t="n">
        <v>0.01322572561819194</v>
      </c>
      <c r="BR1106" s="49" t="n">
        <v>1.017766887054742</v>
      </c>
      <c r="BS1106" s="49" t="n">
        <v>0.1954216412886345</v>
      </c>
      <c r="BT1106" s="49" t="n">
        <v>-0.3908456936393551</v>
      </c>
      <c r="BU1106" s="49" t="n">
        <v>-0.003901643082393491</v>
      </c>
      <c r="BV1106" s="49" t="n">
        <v>0.4369956486500921</v>
      </c>
    </row>
    <row r="1107">
      <c r="A1107" s="51" t="n">
        <v>12.7</v>
      </c>
      <c r="B1107" t="inlineStr">
        <is>
          <t>path/straight_to_pick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-1.265398439283923</v>
      </c>
      <c r="I1107" s="51" t="n">
        <v>-5.159552550588542</v>
      </c>
      <c r="J1107" s="51" t="n">
        <v>2.02018074819573</v>
      </c>
      <c r="K1107" s="51" t="n">
        <v>-1.713648148963581</v>
      </c>
      <c r="L1107" s="51" t="n">
        <v>-1.530921725967992</v>
      </c>
      <c r="M1107" s="51" t="n">
        <v>-0.0571747099962269</v>
      </c>
      <c r="N1107" s="51" t="n">
        <v>-1.265750235592381</v>
      </c>
      <c r="O1107" s="51" t="n">
        <v>-5.1561871271951</v>
      </c>
      <c r="P1107" s="51" t="n">
        <v>2.000300573936247</v>
      </c>
      <c r="Q1107" s="51" t="n">
        <v>-3.18510364194502e-05</v>
      </c>
      <c r="R1107" s="51" t="n">
        <v>0.0001317259679918248</v>
      </c>
      <c r="S1107" s="51" t="n">
        <v>0.0001610099962268963</v>
      </c>
      <c r="T1107" s="51" t="n">
        <v>0.0003517963084578302</v>
      </c>
      <c r="U1107" s="51" t="n">
        <v>-0.00336542339344259</v>
      </c>
      <c r="V1107" s="51" t="n">
        <v>0.01988017425948252</v>
      </c>
      <c r="W1107" s="51" t="n">
        <v>0</v>
      </c>
      <c r="X1107" s="51" t="n">
        <v>0</v>
      </c>
      <c r="Y1107" s="51" t="n">
        <v>0</v>
      </c>
      <c r="Z1107" s="51" t="n">
        <v>0.1030470220225839</v>
      </c>
      <c r="AA1107" s="51" t="n">
        <v>0.4942500973753865</v>
      </c>
      <c r="AB1107" s="51" t="n">
        <v>0.2203628246399525</v>
      </c>
      <c r="AC1107" s="51" t="n">
        <v>0.0005720145124738919</v>
      </c>
      <c r="AD1107" s="51" t="n">
        <v>-0.000737002067012535</v>
      </c>
      <c r="AE1107" s="51" t="n">
        <v>-7.897469280956611e-05</v>
      </c>
      <c r="AF1107" s="51" t="n">
        <v>0.1080124570583421</v>
      </c>
      <c r="AG1107" s="51" t="n">
        <v>0.4962181455245621</v>
      </c>
      <c r="AH1107" s="51" t="n">
        <v>0.2267338881139103</v>
      </c>
      <c r="AI1107" s="51" t="n">
        <v>-0.01195830803427324</v>
      </c>
      <c r="AJ1107" s="51" t="n">
        <v>0.1671104860550815</v>
      </c>
      <c r="AK1107" s="51" t="n">
        <v>0.1227713377346377</v>
      </c>
      <c r="AL1107" s="51" t="n">
        <v>0.0749458314642874</v>
      </c>
      <c r="AM1107" s="51" t="n">
        <v>-0.2958376737812278</v>
      </c>
      <c r="AN1107" s="51" t="n">
        <v>0.9332285978206071</v>
      </c>
      <c r="AO1107" s="51" t="n">
        <v>-0.01754257235944519</v>
      </c>
      <c r="AP1107" s="51" t="n">
        <v>-0.5105260040909841</v>
      </c>
      <c r="AQ1107" s="51" t="n">
        <v>1.113696029099256</v>
      </c>
      <c r="AR1107" s="51" t="n">
        <v>0.7274090919643127</v>
      </c>
      <c r="AS1107" s="51" t="n">
        <v>-0.1107028230872975</v>
      </c>
      <c r="AT1107" s="51" t="n">
        <v>0.9323003480235625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0.1480892031550619</v>
      </c>
      <c r="BN1107" s="51" t="n">
        <v>0.01294102832195608</v>
      </c>
      <c r="BO1107" s="51" t="n">
        <v>1.017858912464282</v>
      </c>
      <c r="BP1107" s="51" t="n">
        <v>0.1478922570436467</v>
      </c>
      <c r="BQ1107" s="51" t="n">
        <v>0.0133349558718721</v>
      </c>
      <c r="BR1107" s="51" t="n">
        <v>1.017864520575152</v>
      </c>
      <c r="BS1107" s="51" t="n">
        <v>0.1969461114152138</v>
      </c>
      <c r="BT1107" s="51" t="n">
        <v>-0.3939275499160177</v>
      </c>
      <c r="BU1107" s="51" t="n">
        <v>-0.00560811086991464</v>
      </c>
      <c r="BV1107" s="51" t="n">
        <v>0.4404521952402323</v>
      </c>
    </row>
    <row r="1108">
      <c r="A1108" s="49" t="n">
        <v>12.71</v>
      </c>
      <c r="B1108" s="50" t="inlineStr">
        <is>
          <t>path/straight_to_pick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-1.26437</v>
      </c>
      <c r="I1108" s="49" t="n">
        <v>-5.15462</v>
      </c>
      <c r="J1108" s="49" t="n">
        <v>2.02238</v>
      </c>
      <c r="K1108" s="49" t="n">
        <v>-1.713642545568778</v>
      </c>
      <c r="L1108" s="49" t="n">
        <v>-1.530928233116277</v>
      </c>
      <c r="M1108" s="49" t="n">
        <v>-0.05717445044253313</v>
      </c>
      <c r="N1108" s="49" t="n">
        <v>-1.264675004015736</v>
      </c>
      <c r="O1108" s="49" t="n">
        <v>-5.151234153392618</v>
      </c>
      <c r="P1108" s="49" t="n">
        <v>2.002556110347643</v>
      </c>
      <c r="Q1108" s="49" t="n">
        <v>-3.745443122205039e-05</v>
      </c>
      <c r="R1108" s="49" t="n">
        <v>0.0001382331162771422</v>
      </c>
      <c r="S1108" s="49" t="n">
        <v>0.0001607504425331294</v>
      </c>
      <c r="T1108" s="49" t="n">
        <v>0.0003050040157364098</v>
      </c>
      <c r="U1108" s="49" t="n">
        <v>-0.00338584660738217</v>
      </c>
      <c r="V1108" s="49" t="n">
        <v>0.01982388965235726</v>
      </c>
      <c r="W1108" s="49" t="n">
        <v>0</v>
      </c>
      <c r="X1108" s="49" t="n">
        <v>0</v>
      </c>
      <c r="Y1108" s="49" t="n">
        <v>0</v>
      </c>
      <c r="Z1108" s="49" t="n">
        <v>0.102638</v>
      </c>
      <c r="AA1108" s="49" t="n">
        <v>0.492256</v>
      </c>
      <c r="AB1108" s="49" t="n">
        <v>0.219483</v>
      </c>
      <c r="AC1108" s="49" t="n">
        <v>0.0005548405311078338</v>
      </c>
      <c r="AD1108" s="49" t="n">
        <v>-0.0005747442018347097</v>
      </c>
      <c r="AE1108" s="49" t="n">
        <v>6.449007200627459e-05</v>
      </c>
      <c r="AF1108" s="49" t="n">
        <v>0.1074516443932216</v>
      </c>
      <c r="AG1108" s="49" t="n">
        <v>0.4947153844952837</v>
      </c>
      <c r="AH1108" s="49" t="n">
        <v>0.2246221140161876</v>
      </c>
      <c r="AI1108" s="49" t="n">
        <v>-0.01398755052556273</v>
      </c>
      <c r="AJ1108" s="49" t="n">
        <v>0.1707283557537376</v>
      </c>
      <c r="AK1108" s="49" t="n">
        <v>0.1218662350998964</v>
      </c>
      <c r="AL1108" s="49" t="n">
        <v>0.07155410061054661</v>
      </c>
      <c r="AM1108" s="49" t="n">
        <v>-0.2979161285555442</v>
      </c>
      <c r="AN1108" s="49" t="n">
        <v>0.931596569214323</v>
      </c>
      <c r="AO1108" s="49" t="n">
        <v>-0.01986749530048579</v>
      </c>
      <c r="AP1108" s="49" t="n">
        <v>-0.5055379275483264</v>
      </c>
      <c r="AQ1108" s="49" t="n">
        <v>1.113859263574929</v>
      </c>
      <c r="AR1108" s="49" t="n">
        <v>0.7242821710283509</v>
      </c>
      <c r="AS1108" s="49" t="n">
        <v>-0.1137243285749149</v>
      </c>
      <c r="AT1108" s="49" t="n">
        <v>0.9308119085448834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0.1477339214156498</v>
      </c>
      <c r="BN1108" s="49" t="n">
        <v>0.01304499812986901</v>
      </c>
      <c r="BO1108" s="49" t="n">
        <v>1.017954174497883</v>
      </c>
      <c r="BP1108" s="49" t="n">
        <v>0.147534839803257</v>
      </c>
      <c r="BQ1108" s="49" t="n">
        <v>0.01344024159896962</v>
      </c>
      <c r="BR1108" s="49" t="n">
        <v>1.017961588887684</v>
      </c>
      <c r="BS1108" s="49" t="n">
        <v>0.1990816123927375</v>
      </c>
      <c r="BT1108" s="49" t="n">
        <v>-0.3952434691006021</v>
      </c>
      <c r="BU1108" s="49" t="n">
        <v>-0.007414389800786125</v>
      </c>
      <c r="BV1108" s="49" t="n">
        <v>0.4426125409832947</v>
      </c>
    </row>
    <row r="1109">
      <c r="A1109" s="51" t="n">
        <v>12.72</v>
      </c>
      <c r="B1109" t="inlineStr">
        <is>
          <t>path/straight_to_pick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-1.263345675572465</v>
      </c>
      <c r="I1109" s="51" t="n">
        <v>-5.149707557729251</v>
      </c>
      <c r="J1109" s="51" t="n">
        <v>2.024570339094335</v>
      </c>
      <c r="K1109" s="51" t="n">
        <v>-1.713636893064374</v>
      </c>
      <c r="L1109" s="51" t="n">
        <v>-1.530932905642803</v>
      </c>
      <c r="M1109" s="51" t="n">
        <v>-0.05717302018807421</v>
      </c>
      <c r="N1109" s="51" t="n">
        <v>-1.263604935169963</v>
      </c>
      <c r="O1109" s="51" t="n">
        <v>-5.146296591246738</v>
      </c>
      <c r="P1109" s="51" t="n">
        <v>2.004789802567034</v>
      </c>
      <c r="Q1109" s="51" t="n">
        <v>-4.310693562636914e-05</v>
      </c>
      <c r="R1109" s="51" t="n">
        <v>0.0001429056428030595</v>
      </c>
      <c r="S1109" s="51" t="n">
        <v>0.0001593201880742065</v>
      </c>
      <c r="T1109" s="51" t="n">
        <v>0.0002592595974975076</v>
      </c>
      <c r="U1109" s="51" t="n">
        <v>-0.003410966482513267</v>
      </c>
      <c r="V1109" s="51" t="n">
        <v>0.01978053652730072</v>
      </c>
      <c r="W1109" s="51" t="n">
        <v>0</v>
      </c>
      <c r="X1109" s="51" t="n">
        <v>0</v>
      </c>
      <c r="Y1109" s="51" t="n">
        <v>0</v>
      </c>
      <c r="Z1109" s="51" t="n">
        <v>0.1022297019274996</v>
      </c>
      <c r="AA1109" s="51" t="n">
        <v>0.4902242328750027</v>
      </c>
      <c r="AB1109" s="51" t="n">
        <v>0.2185828549725002</v>
      </c>
      <c r="AC1109" s="51" t="n">
        <v>0.0005774905176774752</v>
      </c>
      <c r="AD1109" s="51" t="n">
        <v>-0.0003740732563994273</v>
      </c>
      <c r="AE1109" s="51" t="n">
        <v>0.0001602888778227778</v>
      </c>
      <c r="AF1109" s="51" t="n">
        <v>0.1069704116263345</v>
      </c>
      <c r="AG1109" s="51" t="n">
        <v>0.4931425171214515</v>
      </c>
      <c r="AH1109" s="51" t="n">
        <v>0.2223806710695554</v>
      </c>
      <c r="AI1109" s="51" t="n">
        <v>-0.01627485067347181</v>
      </c>
      <c r="AJ1109" s="51" t="n">
        <v>0.1721583997712018</v>
      </c>
      <c r="AK1109" s="51" t="n">
        <v>0.1205909022882984</v>
      </c>
      <c r="AL1109" s="51" t="n">
        <v>0.06818404576360584</v>
      </c>
      <c r="AM1109" s="51" t="n">
        <v>-0.3003790669740642</v>
      </c>
      <c r="AN1109" s="51" t="n">
        <v>0.9304826862662628</v>
      </c>
      <c r="AO1109" s="51" t="n">
        <v>-0.02183695257610908</v>
      </c>
      <c r="AP1109" s="51" t="n">
        <v>-0.5022102840683081</v>
      </c>
      <c r="AQ1109" s="51" t="n">
        <v>1.112957838077128</v>
      </c>
      <c r="AR1109" s="51" t="n">
        <v>0.7211787095583599</v>
      </c>
      <c r="AS1109" s="51" t="n">
        <v>-0.1171700654415329</v>
      </c>
      <c r="AT1109" s="51" t="n">
        <v>0.9298476588164456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0.1473789772379575</v>
      </c>
      <c r="BN1109" s="51" t="n">
        <v>0.01314680405135257</v>
      </c>
      <c r="BO1109" s="51" t="n">
        <v>1.018048761008873</v>
      </c>
      <c r="BP1109" s="51" t="n">
        <v>0.1471771220542801</v>
      </c>
      <c r="BQ1109" s="51" t="n">
        <v>0.0135413957002618</v>
      </c>
      <c r="BR1109" s="51" t="n">
        <v>1.018058104547508</v>
      </c>
      <c r="BS1109" s="51" t="n">
        <v>0.2018551836773796</v>
      </c>
      <c r="BT1109" s="51" t="n">
        <v>-0.3945916489092385</v>
      </c>
      <c r="BU1109" s="51" t="n">
        <v>-0.009343538635686599</v>
      </c>
      <c r="BV1109" s="51" t="n">
        <v>0.4433231172413379</v>
      </c>
    </row>
    <row r="1110">
      <c r="A1110" s="49" t="n">
        <v>12.73</v>
      </c>
      <c r="B1110" s="50" t="inlineStr">
        <is>
          <t>path/straight_to_pick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-1.26232537648128</v>
      </c>
      <c r="I1110" s="49" t="n">
        <v>-5.144815655936002</v>
      </c>
      <c r="J1110" s="49" t="n">
        <v>2.02675161649152</v>
      </c>
      <c r="K1110" s="49" t="n">
        <v>-1.713631211429062</v>
      </c>
      <c r="L1110" s="49" t="n">
        <v>-1.530935624769768</v>
      </c>
      <c r="M1110" s="49" t="n">
        <v>-0.05717037705712006</v>
      </c>
      <c r="N1110" s="49" t="n">
        <v>-1.262539798542502</v>
      </c>
      <c r="O1110" s="49" t="n">
        <v>-5.141375011989616</v>
      </c>
      <c r="P1110" s="49" t="n">
        <v>2.007000650061035</v>
      </c>
      <c r="Q1110" s="49" t="n">
        <v>-4.878857093792988e-05</v>
      </c>
      <c r="R1110" s="49" t="n">
        <v>0.0001456247697682045</v>
      </c>
      <c r="S1110" s="49" t="n">
        <v>0.0001566770571200596</v>
      </c>
      <c r="T1110" s="49" t="n">
        <v>0.0002144220612221304</v>
      </c>
      <c r="U1110" s="49" t="n">
        <v>-0.003440643946385435</v>
      </c>
      <c r="V1110" s="49" t="n">
        <v>0.01975096643048557</v>
      </c>
      <c r="W1110" s="49" t="n">
        <v>0</v>
      </c>
      <c r="X1110" s="49" t="n">
        <v>0</v>
      </c>
      <c r="Y1110" s="49" t="n">
        <v>0</v>
      </c>
      <c r="Z1110" s="49" t="n">
        <v>0.1018303761599985</v>
      </c>
      <c r="AA1110" s="49" t="n">
        <v>0.4881501760000088</v>
      </c>
      <c r="AB1110" s="49" t="n">
        <v>0.2176705347200007</v>
      </c>
      <c r="AC1110" s="49" t="n">
        <v>0.0005645775298397816</v>
      </c>
      <c r="AD1110" s="49" t="n">
        <v>-0.0001829369645242066</v>
      </c>
      <c r="AE1110" s="49" t="n">
        <v>0.000302380389049239</v>
      </c>
      <c r="AF1110" s="49" t="n">
        <v>0.1064695393366231</v>
      </c>
      <c r="AG1110" s="49" t="n">
        <v>0.4915235117360961</v>
      </c>
      <c r="AH1110" s="49" t="n">
        <v>0.2200629640786274</v>
      </c>
      <c r="AI1110" s="49" t="n">
        <v>-0.01836029725051376</v>
      </c>
      <c r="AJ1110" s="49" t="n">
        <v>0.171964519375102</v>
      </c>
      <c r="AK1110" s="49" t="n">
        <v>0.1184056098198816</v>
      </c>
      <c r="AL1110" s="49" t="n">
        <v>0.06490035393579559</v>
      </c>
      <c r="AM1110" s="49" t="n">
        <v>-0.3032264037691207</v>
      </c>
      <c r="AN1110" s="49" t="n">
        <v>0.9299205191213401</v>
      </c>
      <c r="AO1110" s="49" t="n">
        <v>-0.0242469199411454</v>
      </c>
      <c r="AP1110" s="49" t="n">
        <v>-0.500080355125077</v>
      </c>
      <c r="AQ1110" s="49" t="n">
        <v>1.112223267202229</v>
      </c>
      <c r="AR1110" s="49" t="n">
        <v>0.718223363896959</v>
      </c>
      <c r="AS1110" s="49" t="n">
        <v>-0.1210921688488049</v>
      </c>
      <c r="AT1110" s="49" t="n">
        <v>0.9294339000852055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0.1470244210060969</v>
      </c>
      <c r="BN1110" s="49" t="n">
        <v>0.0132464346136825</v>
      </c>
      <c r="BO1110" s="49" t="n">
        <v>1.018142668618896</v>
      </c>
      <c r="BP1110" s="49" t="n">
        <v>0.1468191401931561</v>
      </c>
      <c r="BQ1110" s="49" t="n">
        <v>0.01363824679232373</v>
      </c>
      <c r="BR1110" s="49" t="n">
        <v>1.018154074414845</v>
      </c>
      <c r="BS1110" s="49" t="n">
        <v>0.2052808129407724</v>
      </c>
      <c r="BT1110" s="49" t="n">
        <v>-0.3918121786412321</v>
      </c>
      <c r="BU1110" s="49" t="n">
        <v>-0.01140579594904878</v>
      </c>
      <c r="BV1110" s="49" t="n">
        <v>0.4424783471249689</v>
      </c>
    </row>
    <row r="1111">
      <c r="A1111" s="51" t="n">
        <v>12.74</v>
      </c>
      <c r="B1111" t="inlineStr">
        <is>
          <t>path/straight_to_pick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-1.261309083287795</v>
      </c>
      <c r="I1111" s="51" t="n">
        <v>-5.13994465495775</v>
      </c>
      <c r="J1111" s="51" t="n">
        <v>2.028923707021505</v>
      </c>
      <c r="K1111" s="51" t="n">
        <v>-1.713625602615345</v>
      </c>
      <c r="L1111" s="51" t="n">
        <v>-1.530936357527478</v>
      </c>
      <c r="M1111" s="51" t="n">
        <v>-0.05716637893100916</v>
      </c>
      <c r="N1111" s="51" t="n">
        <v>-1.261479380652764</v>
      </c>
      <c r="O1111" s="51" t="n">
        <v>-5.136470086084127</v>
      </c>
      <c r="P1111" s="51" t="n">
        <v>2.009188059165342</v>
      </c>
      <c r="Q1111" s="51" t="n">
        <v>-5.439738465540245e-05</v>
      </c>
      <c r="R1111" s="51" t="n">
        <v>0.0001463575274780471</v>
      </c>
      <c r="S1111" s="51" t="n">
        <v>0.000152678931009162</v>
      </c>
      <c r="T1111" s="51" t="n">
        <v>0.0001702973649690964</v>
      </c>
      <c r="U1111" s="51" t="n">
        <v>-0.003474568873623518</v>
      </c>
      <c r="V1111" s="51" t="n">
        <v>0.01973564785616277</v>
      </c>
      <c r="W1111" s="51" t="n">
        <v>0</v>
      </c>
      <c r="X1111" s="51" t="n">
        <v>0</v>
      </c>
      <c r="Y1111" s="51" t="n">
        <v>0</v>
      </c>
      <c r="Z1111" s="51" t="n">
        <v>0.1014266070874969</v>
      </c>
      <c r="AA1111" s="51" t="n">
        <v>0.4860457828750155</v>
      </c>
      <c r="AB1111" s="51" t="n">
        <v>0.2167453914525017</v>
      </c>
      <c r="AC1111" s="51" t="n">
        <v>0.0005619407509460795</v>
      </c>
      <c r="AD1111" s="51" t="n">
        <v>2.186785317557778e-05</v>
      </c>
      <c r="AE1111" s="51" t="n">
        <v>0.0004323529097508059</v>
      </c>
      <c r="AF1111" s="51" t="n">
        <v>0.1060206448948431</v>
      </c>
      <c r="AG1111" s="51" t="n">
        <v>0.4898197964584325</v>
      </c>
      <c r="AH1111" s="51" t="n">
        <v>0.2176995975309796</v>
      </c>
      <c r="AI1111" s="51" t="n">
        <v>-0.02048017758056356</v>
      </c>
      <c r="AJ1111" s="51" t="n">
        <v>0.169791722462576</v>
      </c>
      <c r="AK1111" s="51" t="n">
        <v>0.1155546746957896</v>
      </c>
      <c r="AL1111" s="51" t="n">
        <v>0.06162897562649927</v>
      </c>
      <c r="AM1111" s="51" t="n">
        <v>-0.3064119610597169</v>
      </c>
      <c r="AN1111" s="51" t="n">
        <v>0.9299286100497161</v>
      </c>
      <c r="AO1111" s="51" t="n">
        <v>-0.02636472212856186</v>
      </c>
      <c r="AP1111" s="51" t="n">
        <v>-0.500101240217013</v>
      </c>
      <c r="AQ1111" s="51" t="n">
        <v>1.110269104438614</v>
      </c>
      <c r="AR1111" s="51" t="n">
        <v>0.7152390456792455</v>
      </c>
      <c r="AS1111" s="51" t="n">
        <v>-0.125365472073271</v>
      </c>
      <c r="AT1111" s="51" t="n">
        <v>0.9295876817926926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0.1466702993723777</v>
      </c>
      <c r="BN1111" s="51" t="n">
        <v>0.01334388982262794</v>
      </c>
      <c r="BO1111" s="51" t="n">
        <v>1.01823589182977</v>
      </c>
      <c r="BP1111" s="51" t="n">
        <v>0.1464609434204428</v>
      </c>
      <c r="BQ1111" s="51" t="n">
        <v>0.01373063887415771</v>
      </c>
      <c r="BR1111" s="51" t="n">
        <v>1.018249506118639</v>
      </c>
      <c r="BS1111" s="51" t="n">
        <v>0.2093559519348864</v>
      </c>
      <c r="BT1111" s="51" t="n">
        <v>-0.3867490515297792</v>
      </c>
      <c r="BU1111" s="51" t="n">
        <v>-0.01361428886870186</v>
      </c>
      <c r="BV1111" s="51" t="n">
        <v>0.4399887411413464</v>
      </c>
    </row>
    <row r="1112">
      <c r="A1112" s="49" t="n">
        <v>12.75</v>
      </c>
      <c r="B1112" s="50" t="inlineStr">
        <is>
          <t>path/straight_to_pick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-1.26029689147136</v>
      </c>
      <c r="I1112" s="49" t="n">
        <v>-5.135094812352</v>
      </c>
      <c r="J1112" s="49" t="n">
        <v>2.03108648010944</v>
      </c>
      <c r="K1112" s="49" t="n">
        <v>-1.713620103963999</v>
      </c>
      <c r="L1112" s="49" t="n">
        <v>-1.530935060377322</v>
      </c>
      <c r="M1112" s="49" t="n">
        <v>-0.05716101377382391</v>
      </c>
      <c r="N1112" s="49" t="n">
        <v>-1.260423366244347</v>
      </c>
      <c r="O1112" s="49" t="n">
        <v>-5.131582660785138</v>
      </c>
      <c r="P1112" s="49" t="n">
        <v>2.011351824280658</v>
      </c>
      <c r="Q1112" s="49" t="n">
        <v>-5.989603600120574e-05</v>
      </c>
      <c r="R1112" s="49" t="n">
        <v>0.0001450603773218706</v>
      </c>
      <c r="S1112" s="49" t="n">
        <v>0.0001473137738239108</v>
      </c>
      <c r="T1112" s="49" t="n">
        <v>0.0001264747729863291</v>
      </c>
      <c r="U1112" s="49" t="n">
        <v>-0.003512151566862798</v>
      </c>
      <c r="V1112" s="49" t="n">
        <v>0.01973465582878164</v>
      </c>
      <c r="W1112" s="49" t="n">
        <v>0</v>
      </c>
      <c r="X1112" s="49" t="n">
        <v>0</v>
      </c>
      <c r="Y1112" s="49" t="n">
        <v>0</v>
      </c>
      <c r="Z1112" s="49" t="n">
        <v>0.1010088267199948</v>
      </c>
      <c r="AA1112" s="49" t="n">
        <v>0.48391965600002</v>
      </c>
      <c r="AB1112" s="49" t="n">
        <v>0.2158069920000032</v>
      </c>
      <c r="AC1112" s="49" t="n">
        <v>0.0005443463697729925</v>
      </c>
      <c r="AD1112" s="49" t="n">
        <v>0.0002235126525630955</v>
      </c>
      <c r="AE1112" s="49" t="n">
        <v>0.000574227525332701</v>
      </c>
      <c r="AF1112" s="49" t="n">
        <v>0.1055872591661457</v>
      </c>
      <c r="AG1112" s="49" t="n">
        <v>0.4880312542977022</v>
      </c>
      <c r="AH1112" s="49" t="n">
        <v>0.2153358334244694</v>
      </c>
      <c r="AI1112" s="49" t="n">
        <v>-0.02246889048781039</v>
      </c>
      <c r="AJ1112" s="49" t="n">
        <v>0.1658359386270454</v>
      </c>
      <c r="AK1112" s="49" t="n">
        <v>0.1118992764961271</v>
      </c>
      <c r="AL1112" s="49" t="n">
        <v>0.05835794778461544</v>
      </c>
      <c r="AM1112" s="49" t="n">
        <v>-0.309882666792184</v>
      </c>
      <c r="AN1112" s="49" t="n">
        <v>0.9305094759224146</v>
      </c>
      <c r="AO1112" s="49" t="n">
        <v>-0.02844719801093373</v>
      </c>
      <c r="AP1112" s="49" t="n">
        <v>-0.5025038819629215</v>
      </c>
      <c r="AQ1112" s="49" t="n">
        <v>1.107405908222201</v>
      </c>
      <c r="AR1112" s="49" t="n">
        <v>0.7121726712795671</v>
      </c>
      <c r="AS1112" s="49" t="n">
        <v>-0.1299525765414944</v>
      </c>
      <c r="AT1112" s="49" t="n">
        <v>0.9303048806939506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0.1463166537344466</v>
      </c>
      <c r="BN1112" s="49" t="n">
        <v>0.01343918737648654</v>
      </c>
      <c r="BO1112" s="49" t="n">
        <v>1.018328421290443</v>
      </c>
      <c r="BP1112" s="49" t="n">
        <v>0.1461025991325699</v>
      </c>
      <c r="BQ1112" s="49" t="n">
        <v>0.01381846278615139</v>
      </c>
      <c r="BR1112" s="49" t="n">
        <v>1.018344404131214</v>
      </c>
      <c r="BS1112" s="49" t="n">
        <v>0.2140546018766232</v>
      </c>
      <c r="BT1112" s="49" t="n">
        <v>-0.379275409664849</v>
      </c>
      <c r="BU1112" s="49" t="n">
        <v>-0.01598284077064527</v>
      </c>
      <c r="BV1112" s="49" t="n">
        <v>0.4358034650620604</v>
      </c>
    </row>
    <row r="1113">
      <c r="A1113" s="51" t="n">
        <v>12.76</v>
      </c>
      <c r="B1113" t="inlineStr">
        <is>
          <t>path/straight_to_pick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-1.259288972953125</v>
      </c>
      <c r="I1113" s="51" t="n">
        <v>-5.13026631640625</v>
      </c>
      <c r="J1113" s="51" t="n">
        <v>2.033239801921875</v>
      </c>
      <c r="K1113" s="51" t="n">
        <v>-1.713614823028261</v>
      </c>
      <c r="L1113" s="51" t="n">
        <v>-1.530931752681437</v>
      </c>
      <c r="M1113" s="51" t="n">
        <v>-0.05715424488754569</v>
      </c>
      <c r="N1113" s="51" t="n">
        <v>-1.259371507293546</v>
      </c>
      <c r="O1113" s="51" t="n">
        <v>-5.126713650352547</v>
      </c>
      <c r="P1113" s="51" t="n">
        <v>2.013492154145371</v>
      </c>
      <c r="Q1113" s="51" t="n">
        <v>-6.517697173924475e-05</v>
      </c>
      <c r="R1113" s="51" t="n">
        <v>0.0001417526814364578</v>
      </c>
      <c r="S1113" s="51" t="n">
        <v>0.0001405448875456891</v>
      </c>
      <c r="T1113" s="51" t="n">
        <v>8.253434042093666e-05</v>
      </c>
      <c r="U1113" s="51" t="n">
        <v>-0.003552666053702858</v>
      </c>
      <c r="V1113" s="51" t="n">
        <v>0.01974764777650329</v>
      </c>
      <c r="W1113" s="51" t="n">
        <v>0</v>
      </c>
      <c r="X1113" s="51" t="n">
        <v>0</v>
      </c>
      <c r="Y1113" s="51" t="n">
        <v>0</v>
      </c>
      <c r="Z1113" s="51" t="n">
        <v>0.1005713146874921</v>
      </c>
      <c r="AA1113" s="51" t="n">
        <v>0.4817770468750197</v>
      </c>
      <c r="AB1113" s="51" t="n">
        <v>0.214855117812505</v>
      </c>
      <c r="AC1113" s="51" t="n">
        <v>0.0005194533069249635</v>
      </c>
      <c r="AD1113" s="51" t="n">
        <v>0.0004242059779838012</v>
      </c>
      <c r="AE1113" s="51" t="n">
        <v>0.0007131196284252441</v>
      </c>
      <c r="AF1113" s="51" t="n">
        <v>0.1051863832657301</v>
      </c>
      <c r="AG1113" s="51" t="n">
        <v>0.4861457996632276</v>
      </c>
      <c r="AH1113" s="51" t="n">
        <v>0.2130101000515657</v>
      </c>
      <c r="AI1113" s="51" t="n">
        <v>-0.02433150184891618</v>
      </c>
      <c r="AJ1113" s="51" t="n">
        <v>0.1600831935246899</v>
      </c>
      <c r="AK1113" s="51" t="n">
        <v>0.1075012530720103</v>
      </c>
      <c r="AL1113" s="51" t="n">
        <v>0.05503986508751577</v>
      </c>
      <c r="AM1113" s="51" t="n">
        <v>-0.3135704696367916</v>
      </c>
      <c r="AN1113" s="51" t="n">
        <v>0.9316490604482834</v>
      </c>
      <c r="AO1113" s="51" t="n">
        <v>-0.03035233018687971</v>
      </c>
      <c r="AP1113" s="51" t="n">
        <v>-0.5069706340943222</v>
      </c>
      <c r="AQ1113" s="51" t="n">
        <v>1.103564998533858</v>
      </c>
      <c r="AR1113" s="51" t="n">
        <v>0.7090286250723037</v>
      </c>
      <c r="AS1113" s="51" t="n">
        <v>-0.1348083547204911</v>
      </c>
      <c r="AT1113" s="51" t="n">
        <v>0.9315688580325581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0.1459635218522498</v>
      </c>
      <c r="BN1113" s="51" t="n">
        <v>0.01353235684336723</v>
      </c>
      <c r="BO1113" s="51" t="n">
        <v>1.01842024512354</v>
      </c>
      <c r="BP1113" s="51" t="n">
        <v>0.1457441885527588</v>
      </c>
      <c r="BQ1113" s="51" t="n">
        <v>0.01390165046382921</v>
      </c>
      <c r="BR1113" s="51" t="n">
        <v>1.018438768755503</v>
      </c>
      <c r="BS1113" s="51" t="n">
        <v>0.2193332994910036</v>
      </c>
      <c r="BT1113" s="51" t="n">
        <v>-0.369293620461987</v>
      </c>
      <c r="BU1113" s="51" t="n">
        <v>-0.01852363196208628</v>
      </c>
      <c r="BV1113" s="51" t="n">
        <v>0.4299162701277997</v>
      </c>
    </row>
    <row r="1114">
      <c r="A1114" s="49" t="n">
        <v>12.77</v>
      </c>
      <c r="B1114" s="50" t="inlineStr">
        <is>
          <t>path/straight_to_pick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-1.25828553761984</v>
      </c>
      <c r="I1114" s="49" t="n">
        <v>-5.125459319648</v>
      </c>
      <c r="J1114" s="49" t="n">
        <v>2.035383537512961</v>
      </c>
      <c r="K1114" s="49" t="n">
        <v>-1.713609870562522</v>
      </c>
      <c r="L1114" s="49" t="n">
        <v>-1.5309264776849</v>
      </c>
      <c r="M1114" s="49" t="n">
        <v>-0.05714608353945554</v>
      </c>
      <c r="N1114" s="49" t="n">
        <v>-1.258323508132099</v>
      </c>
      <c r="O1114" s="49" t="n">
        <v>-5.121864029847459</v>
      </c>
      <c r="P1114" s="49" t="n">
        <v>2.015609648265072</v>
      </c>
      <c r="Q1114" s="49" t="n">
        <v>-7.012943747852773e-05</v>
      </c>
      <c r="R1114" s="49" t="n">
        <v>0.0001364776848999938</v>
      </c>
      <c r="S1114" s="49" t="n">
        <v>0.0001323835394555356</v>
      </c>
      <c r="T1114" s="49" t="n">
        <v>3.797051225862269e-05</v>
      </c>
      <c r="U1114" s="49" t="n">
        <v>-0.003595289800540691</v>
      </c>
      <c r="V1114" s="49" t="n">
        <v>0.01977388924788892</v>
      </c>
      <c r="W1114" s="49" t="n">
        <v>0</v>
      </c>
      <c r="X1114" s="49" t="n">
        <v>0</v>
      </c>
      <c r="Y1114" s="49" t="n">
        <v>0</v>
      </c>
      <c r="Z1114" s="49" t="n">
        <v>0.1001121982399885</v>
      </c>
      <c r="AA1114" s="49" t="n">
        <v>0.4796198560000118</v>
      </c>
      <c r="AB1114" s="49" t="n">
        <v>0.2138897649600066</v>
      </c>
      <c r="AC1114" s="49" t="n">
        <v>0.0004805141766185684</v>
      </c>
      <c r="AD1114" s="49" t="n">
        <v>0.000617854249996557</v>
      </c>
      <c r="AE1114" s="49" t="n">
        <v>0.0008523592979507013</v>
      </c>
      <c r="AF1114" s="49" t="n">
        <v>0.1048129977644047</v>
      </c>
      <c r="AG1114" s="49" t="n">
        <v>0.4841622352023969</v>
      </c>
      <c r="AH1114" s="49" t="n">
        <v>0.2107619661511799</v>
      </c>
      <c r="AI1114" s="49" t="n">
        <v>-0.02598541440300362</v>
      </c>
      <c r="AJ1114" s="49" t="n">
        <v>0.1526572475302402</v>
      </c>
      <c r="AK1114" s="49" t="n">
        <v>0.1023481644518557</v>
      </c>
      <c r="AL1114" s="49" t="n">
        <v>0.0516389902072272</v>
      </c>
      <c r="AM1114" s="49" t="n">
        <v>-0.317404828051305</v>
      </c>
      <c r="AN1114" s="49" t="n">
        <v>0.9333175916021034</v>
      </c>
      <c r="AO1114" s="49" t="n">
        <v>-0.03210706387996684</v>
      </c>
      <c r="AP1114" s="49" t="n">
        <v>-0.5133934783029515</v>
      </c>
      <c r="AQ1114" s="49" t="n">
        <v>1.098876401954656</v>
      </c>
      <c r="AR1114" s="49" t="n">
        <v>0.7057787192076517</v>
      </c>
      <c r="AS1114" s="49" t="n">
        <v>-0.1398740976851707</v>
      </c>
      <c r="AT1114" s="49" t="n">
        <v>0.9333459319504855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0.1456109395078828</v>
      </c>
      <c r="BN1114" s="49" t="n">
        <v>0.01362343388357409</v>
      </c>
      <c r="BO1114" s="49" t="n">
        <v>1.018511350278322</v>
      </c>
      <c r="BP1114" s="49" t="n">
        <v>0.1453858036559821</v>
      </c>
      <c r="BQ1114" s="49" t="n">
        <v>0.01398017281799822</v>
      </c>
      <c r="BR1114" s="49" t="n">
        <v>1.01853259893105</v>
      </c>
      <c r="BS1114" s="49" t="n">
        <v>0.2251358519007596</v>
      </c>
      <c r="BT1114" s="49" t="n">
        <v>-0.3567389344241306</v>
      </c>
      <c r="BU1114" s="49" t="n">
        <v>-0.02124865272845611</v>
      </c>
      <c r="BV1114" s="49" t="n">
        <v>0.4223746256440122</v>
      </c>
    </row>
    <row r="1115">
      <c r="A1115" s="51" t="n">
        <v>12.78</v>
      </c>
      <c r="B1115" t="inlineStr">
        <is>
          <t>path/straight_to_pick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-1.257286794847655</v>
      </c>
      <c r="I1115" s="51" t="n">
        <v>-5.12067397235475</v>
      </c>
      <c r="J1115" s="51" t="n">
        <v>2.037517552970646</v>
      </c>
      <c r="K1115" s="51" t="n">
        <v>-1.713605377873599</v>
      </c>
      <c r="L1115" s="51" t="n">
        <v>-1.530919314326013</v>
      </c>
      <c r="M1115" s="51" t="n">
        <v>-0.05713655161519506</v>
      </c>
      <c r="N1115" s="51" t="n">
        <v>-1.257279065267138</v>
      </c>
      <c r="O1115" s="51" t="n">
        <v>-5.117034794808117</v>
      </c>
      <c r="P1115" s="51" t="n">
        <v>2.017705276979467</v>
      </c>
      <c r="Q1115" s="51" t="n">
        <v>-7.462212640119148e-05</v>
      </c>
      <c r="R1115" s="51" t="n">
        <v>0.0001293143260132634</v>
      </c>
      <c r="S1115" s="51" t="n">
        <v>0.0001228516151950618</v>
      </c>
      <c r="T1115" s="51" t="n">
        <v>-7.729580516979695e-06</v>
      </c>
      <c r="U1115" s="51" t="n">
        <v>-0.003639177546632233</v>
      </c>
      <c r="V1115" s="51" t="n">
        <v>0.01981227599117874</v>
      </c>
      <c r="W1115" s="51" t="n">
        <v>0</v>
      </c>
      <c r="X1115" s="51" t="n">
        <v>0</v>
      </c>
      <c r="Y1115" s="51" t="n">
        <v>0</v>
      </c>
      <c r="Z1115" s="51" t="n">
        <v>0.09963345224748368</v>
      </c>
      <c r="AA1115" s="51" t="n">
        <v>0.4774466328749938</v>
      </c>
      <c r="AB1115" s="51" t="n">
        <v>0.2129111441325077</v>
      </c>
      <c r="AC1115" s="51" t="n">
        <v>0.0004292585626484083</v>
      </c>
      <c r="AD1115" s="51" t="n">
        <v>0.0008029253474170293</v>
      </c>
      <c r="AE1115" s="51" t="n">
        <v>0.0009873527089772727</v>
      </c>
      <c r="AF1115" s="51" t="n">
        <v>0.104472493784081</v>
      </c>
      <c r="AG1115" s="51" t="n">
        <v>0.4820778269905894</v>
      </c>
      <c r="AH1115" s="51" t="n">
        <v>0.208626529529835</v>
      </c>
      <c r="AI1115" s="51" t="n">
        <v>-0.02739107227990698</v>
      </c>
      <c r="AJ1115" s="51" t="n">
        <v>0.1436501433743588</v>
      </c>
      <c r="AK1115" s="51" t="n">
        <v>0.09647688933283297</v>
      </c>
      <c r="AL1115" s="51" t="n">
        <v>0.04811442398126087</v>
      </c>
      <c r="AM1115" s="51" t="n">
        <v>-0.3213139690405615</v>
      </c>
      <c r="AN1115" s="51" t="n">
        <v>0.9354705659293084</v>
      </c>
      <c r="AO1115" s="51" t="n">
        <v>-0.03365126823797476</v>
      </c>
      <c r="AP1115" s="51" t="n">
        <v>-0.5215277986636214</v>
      </c>
      <c r="AQ1115" s="51" t="n">
        <v>1.093396407682793</v>
      </c>
      <c r="AR1115" s="51" t="n">
        <v>0.7024059027160002</v>
      </c>
      <c r="AS1115" s="51" t="n">
        <v>-0.1450887305914063</v>
      </c>
      <c r="AT1115" s="51" t="n">
        <v>0.9355890368775376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0.1452589422065621</v>
      </c>
      <c r="BN1115" s="51" t="n">
        <v>0.01371245451726343</v>
      </c>
      <c r="BO1115" s="51" t="n">
        <v>1.018601723908791</v>
      </c>
      <c r="BP1115" s="51" t="n">
        <v>0.1450275441259917</v>
      </c>
      <c r="BQ1115" s="51" t="n">
        <v>0.0140540356453748</v>
      </c>
      <c r="BR1115" s="51" t="n">
        <v>1.018625892369285</v>
      </c>
      <c r="BS1115" s="51" t="n">
        <v>0.2313980805704052</v>
      </c>
      <c r="BT1115" s="51" t="n">
        <v>-0.3415811281113693</v>
      </c>
      <c r="BU1115" s="51" t="n">
        <v>-0.02416846049424493</v>
      </c>
      <c r="BV1115" s="51" t="n">
        <v>0.4132878576200434</v>
      </c>
    </row>
    <row r="1116">
      <c r="A1116" s="49" t="n">
        <v>12.79</v>
      </c>
      <c r="B1116" s="50" t="inlineStr">
        <is>
          <t>path/straight_to_pick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-1.256292915025921</v>
      </c>
      <c r="I1116" s="49" t="n">
        <v>-5.115910456063999</v>
      </c>
      <c r="J1116" s="49" t="n">
        <v>2.03964171756288</v>
      </c>
      <c r="K1116" s="49" t="n">
        <v>-1.713601468147967</v>
      </c>
      <c r="L1116" s="49" t="n">
        <v>-1.530910363841032</v>
      </c>
      <c r="M1116" s="49" t="n">
        <v>-0.05712569295872989</v>
      </c>
      <c r="N1116" s="49" t="n">
        <v>-1.25623785562317</v>
      </c>
      <c r="O1116" s="49" t="n">
        <v>-5.11222695256853</v>
      </c>
      <c r="P1116" s="49" t="n">
        <v>2.019780341233106</v>
      </c>
      <c r="Q1116" s="49" t="n">
        <v>-7.853185203332558e-05</v>
      </c>
      <c r="R1116" s="49" t="n">
        <v>0.0001203638410323116</v>
      </c>
      <c r="S1116" s="49" t="n">
        <v>0.0001119929587298854</v>
      </c>
      <c r="T1116" s="49" t="n">
        <v>-5.505940275085663e-05</v>
      </c>
      <c r="U1116" s="49" t="n">
        <v>-0.003683503495469864</v>
      </c>
      <c r="V1116" s="49" t="n">
        <v>0.01986137632977414</v>
      </c>
      <c r="W1116" s="49" t="n">
        <v>0</v>
      </c>
      <c r="X1116" s="49" t="n">
        <v>0</v>
      </c>
      <c r="Y1116" s="49" t="n">
        <v>0</v>
      </c>
      <c r="Z1116" s="49" t="n">
        <v>0.09914089919997707</v>
      </c>
      <c r="AA1116" s="49" t="n">
        <v>0.4752525759999634</v>
      </c>
      <c r="AB1116" s="49" t="n">
        <v>0.2119196806400075</v>
      </c>
      <c r="AC1116" s="49" t="n">
        <v>0.0003657600147049961</v>
      </c>
      <c r="AD1116" s="49" t="n">
        <v>0.0009766283592040734</v>
      </c>
      <c r="AE1116" s="49" t="n">
        <v>0.001117840021033331</v>
      </c>
      <c r="AF1116" s="49" t="n">
        <v>0.1041640637650276</v>
      </c>
      <c r="AG1116" s="49" t="n">
        <v>0.4798926759930369</v>
      </c>
      <c r="AH1116" s="49" t="n">
        <v>0.2066352031815057</v>
      </c>
      <c r="AI1116" s="49" t="n">
        <v>-0.02850205928062013</v>
      </c>
      <c r="AJ1116" s="49" t="n">
        <v>0.1331916392072303</v>
      </c>
      <c r="AK1116" s="49" t="n">
        <v>0.0899123335691389</v>
      </c>
      <c r="AL1116" s="49" t="n">
        <v>0.0444337364661997</v>
      </c>
      <c r="AM1116" s="49" t="n">
        <v>-0.3252301975510779</v>
      </c>
      <c r="AN1116" s="49" t="n">
        <v>0.9380504180201341</v>
      </c>
      <c r="AO1116" s="49" t="n">
        <v>-0.03496742642925701</v>
      </c>
      <c r="AP1116" s="49" t="n">
        <v>-0.5311613752882368</v>
      </c>
      <c r="AQ1116" s="49" t="n">
        <v>1.087229810851343</v>
      </c>
      <c r="AR1116" s="49" t="n">
        <v>0.6988889801005224</v>
      </c>
      <c r="AS1116" s="49" t="n">
        <v>-0.1503904694372829</v>
      </c>
      <c r="AT1116" s="49" t="n">
        <v>0.9382383167165789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0.1449075669169717</v>
      </c>
      <c r="BN1116" s="49" t="n">
        <v>0.01379944943750334</v>
      </c>
      <c r="BO1116" s="49" t="n">
        <v>1.018691354775743</v>
      </c>
      <c r="BP1116" s="49" t="n">
        <v>0.1446695151918396</v>
      </c>
      <c r="BQ1116" s="49" t="n">
        <v>0.01412327624552769</v>
      </c>
      <c r="BR1116" s="49" t="n">
        <v>1.018718646044639</v>
      </c>
      <c r="BS1116" s="49" t="n">
        <v>0.2380517251321379</v>
      </c>
      <c r="BT1116" s="49" t="n">
        <v>-0.3238268080243412</v>
      </c>
      <c r="BU1116" s="49" t="n">
        <v>-0.02729126889611244</v>
      </c>
      <c r="BV1116" s="49" t="n">
        <v>0.4028364913852522</v>
      </c>
    </row>
    <row r="1117">
      <c r="A1117" s="51" t="n">
        <v>12.8</v>
      </c>
      <c r="B1117" t="inlineStr">
        <is>
          <t>path/straight_to_pick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-1.255303991080986</v>
      </c>
      <c r="I1117" s="51" t="n">
        <v>-5.111169017083252</v>
      </c>
      <c r="J1117" s="51" t="n">
        <v>2.041755905883816</v>
      </c>
      <c r="K1117" s="51" t="n">
        <v>-1.713598247368558</v>
      </c>
      <c r="L1117" s="51" t="n">
        <v>-1.530899746924787</v>
      </c>
      <c r="M1117" s="51" t="n">
        <v>-0.05711356230551918</v>
      </c>
      <c r="N1117" s="51" t="n">
        <v>-1.255199555970464</v>
      </c>
      <c r="O1117" s="51" t="n">
        <v>-5.107441508223228</v>
      </c>
      <c r="P1117" s="51" t="n">
        <v>2.021836426163865</v>
      </c>
      <c r="Q1117" s="51" t="n">
        <v>-8.175263144183376e-05</v>
      </c>
      <c r="R1117" s="51" t="n">
        <v>0.0001097469247868244</v>
      </c>
      <c r="S1117" s="51" t="n">
        <v>9.986230551917857e-05</v>
      </c>
      <c r="T1117" s="51" t="n">
        <v>-0.0001044351105221608</v>
      </c>
      <c r="U1117" s="51" t="n">
        <v>-0.003727508860023931</v>
      </c>
      <c r="V1117" s="51" t="n">
        <v>0.01991947971995067</v>
      </c>
      <c r="W1117" s="51" t="n">
        <v>0</v>
      </c>
      <c r="X1117" s="51" t="n">
        <v>0</v>
      </c>
      <c r="Y1117" s="51" t="n">
        <v>0</v>
      </c>
      <c r="Z1117" s="51" t="n">
        <v>0.09864420920746801</v>
      </c>
      <c r="AA1117" s="51" t="n">
        <v>0.4730295328749181</v>
      </c>
      <c r="AB1117" s="51" t="n">
        <v>0.2109160144125053</v>
      </c>
      <c r="AC1117" s="51" t="n">
        <v>0.0002930637262179596</v>
      </c>
      <c r="AD1117" s="51" t="n">
        <v>0.001137699758264037</v>
      </c>
      <c r="AE1117" s="51" t="n">
        <v>0.001242070708762638</v>
      </c>
      <c r="AF1117" s="51" t="n">
        <v>0.1038883530617312</v>
      </c>
      <c r="AG1117" s="51" t="n">
        <v>0.4776071237751544</v>
      </c>
      <c r="AH1117" s="51" t="n">
        <v>0.2048139982280176</v>
      </c>
      <c r="AI1117" s="51" t="n">
        <v>-0.02929631793544637</v>
      </c>
      <c r="AJ1117" s="51" t="n">
        <v>0.1214076513736591</v>
      </c>
      <c r="AK1117" s="51" t="n">
        <v>0.08269349139867388</v>
      </c>
      <c r="AL1117" s="51" t="n">
        <v>0.04057195656425842</v>
      </c>
      <c r="AM1117" s="51" t="n">
        <v>-0.3290928735260061</v>
      </c>
      <c r="AN1117" s="51" t="n">
        <v>0.9409884887933138</v>
      </c>
      <c r="AO1117" s="51" t="n">
        <v>-0.03603119780801794</v>
      </c>
      <c r="AP1117" s="51" t="n">
        <v>-0.5420453523608608</v>
      </c>
      <c r="AQ1117" s="51" t="n">
        <v>1.080469080761238</v>
      </c>
      <c r="AR1117" s="51" t="n">
        <v>0.6952153448033639</v>
      </c>
      <c r="AS1117" s="51" t="n">
        <v>-0.155721837287185</v>
      </c>
      <c r="AT1117" s="51" t="n">
        <v>0.9412236515188561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0.1445568538492613</v>
      </c>
      <c r="BN1117" s="51" t="n">
        <v>0.01388443836882726</v>
      </c>
      <c r="BO1117" s="51" t="n">
        <v>1.018780234671595</v>
      </c>
      <c r="BP1117" s="51" t="n">
        <v>0.14431182562519</v>
      </c>
      <c r="BQ1117" s="51" t="n">
        <v>0.01418795933617892</v>
      </c>
      <c r="BR1117" s="51" t="n">
        <v>1.018810856128755</v>
      </c>
      <c r="BS1117" s="51" t="n">
        <v>0.2450282240712698</v>
      </c>
      <c r="BT1117" s="51" t="n">
        <v>-0.3035209673516656</v>
      </c>
      <c r="BU1117" s="51" t="n">
        <v>-0.03062145716015152</v>
      </c>
      <c r="BV1117" s="51" t="n">
        <v>0.3912818445215958</v>
      </c>
    </row>
    <row r="1118">
      <c r="A1118" s="49" t="n">
        <v>12.81</v>
      </c>
      <c r="B1118" s="50" t="inlineStr">
        <is>
          <t>path/straight_to_pick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-1.25432</v>
      </c>
      <c r="I1118" s="49" t="n">
        <v>-5.10645</v>
      </c>
      <c r="J1118" s="49" t="n">
        <v>2.04386</v>
      </c>
      <c r="K1118" s="49" t="n">
        <v>-1.713595624884368</v>
      </c>
      <c r="L1118" s="49" t="n">
        <v>-1.530887546944655</v>
      </c>
      <c r="M1118" s="49" t="n">
        <v>-0.0571002592141021</v>
      </c>
      <c r="N1118" s="49" t="n">
        <v>-1.254164098645442</v>
      </c>
      <c r="O1118" s="49" t="n">
        <v>-5.102679866065466</v>
      </c>
      <c r="P1118" s="49" t="n">
        <v>2.023875196237781</v>
      </c>
      <c r="Q1118" s="49" t="n">
        <v>-8.43751156316408e-05</v>
      </c>
      <c r="R1118" s="49" t="n">
        <v>9.754694465469171e-05</v>
      </c>
      <c r="S1118" s="49" t="n">
        <v>8.65592141020971e-05</v>
      </c>
      <c r="T1118" s="49" t="n">
        <v>-0.0001559013545580079</v>
      </c>
      <c r="U1118" s="49" t="n">
        <v>-0.003770133934533959</v>
      </c>
      <c r="V1118" s="49" t="n">
        <v>0.01998480376221856</v>
      </c>
      <c r="W1118" s="49" t="n">
        <v>0</v>
      </c>
      <c r="X1118" s="49" t="n">
        <v>0</v>
      </c>
      <c r="Y1118" s="49" t="n">
        <v>0</v>
      </c>
      <c r="Z1118" s="49" t="n">
        <v>0.09815690000000001</v>
      </c>
      <c r="AA1118" s="49" t="n">
        <v>0.470766</v>
      </c>
      <c r="AB1118" s="49" t="n">
        <v>0.209901</v>
      </c>
      <c r="AC1118" s="49" t="n">
        <v>0.0002306982497505492</v>
      </c>
      <c r="AD1118" s="49" t="n">
        <v>0.001289917111041829</v>
      </c>
      <c r="AE1118" s="49" t="n">
        <v>0.001355948591188751</v>
      </c>
      <c r="AF1118" s="49" t="n">
        <v>0.103620235939389</v>
      </c>
      <c r="AG1118" s="49" t="n">
        <v>0.4751828417310748</v>
      </c>
      <c r="AH1118" s="49" t="n">
        <v>0.2031687109263831</v>
      </c>
      <c r="AI1118" s="49" t="n">
        <v>-0.02992541907801911</v>
      </c>
      <c r="AJ1118" s="49" t="n">
        <v>0.1083199461323072</v>
      </c>
      <c r="AK1118" s="49" t="n">
        <v>0.07489647756222159</v>
      </c>
      <c r="AL1118" s="49" t="n">
        <v>0.0365527075011859</v>
      </c>
      <c r="AM1118" s="49" t="n">
        <v>-0.3328017895483063</v>
      </c>
      <c r="AN1118" s="49" t="n">
        <v>0.9442136000546785</v>
      </c>
      <c r="AO1118" s="49" t="n">
        <v>-0.03684398850635433</v>
      </c>
      <c r="AP1118" s="49" t="n">
        <v>-0.5539362671501875</v>
      </c>
      <c r="AQ1118" s="49" t="n">
        <v>1.073220384827094</v>
      </c>
      <c r="AR1118" s="49" t="n">
        <v>0.6913825684628612</v>
      </c>
      <c r="AS1118" s="49" t="n">
        <v>-0.1610287160151381</v>
      </c>
      <c r="AT1118" s="49" t="n">
        <v>0.9444740327205065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0.1442068482689866</v>
      </c>
      <c r="BN1118" s="49" t="n">
        <v>0.01396742447133305</v>
      </c>
      <c r="BO1118" s="49" t="n">
        <v>1.018868359866897</v>
      </c>
      <c r="BP1118" s="49" t="n">
        <v>0.1439546127153103</v>
      </c>
      <c r="BQ1118" s="49" t="n">
        <v>0.01424817989473997</v>
      </c>
      <c r="BR1118" s="49" t="n">
        <v>1.018902503040369</v>
      </c>
      <c r="BS1118" s="49" t="n">
        <v>0.252235553676261</v>
      </c>
      <c r="BT1118" s="49" t="n">
        <v>-0.2807554234069212</v>
      </c>
      <c r="BU1118" s="49" t="n">
        <v>-0.03414317347227858</v>
      </c>
      <c r="BV1118" s="49" t="n">
        <v>0.378961922368894</v>
      </c>
    </row>
    <row r="1119">
      <c r="A1119" s="51" t="n">
        <v>12.82</v>
      </c>
      <c r="B1119" t="inlineStr">
        <is>
          <t>path/straight_to_pick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-1.25334080817197</v>
      </c>
      <c r="I1119" s="51" t="n">
        <v>-5.10175381173655</v>
      </c>
      <c r="J1119" s="51" t="n">
        <v>2.0459538862595</v>
      </c>
      <c r="K1119" s="51" t="n">
        <v>-1.71359396245882</v>
      </c>
      <c r="L1119" s="51" t="n">
        <v>-1.530874015229853</v>
      </c>
      <c r="M1119" s="51" t="n">
        <v>-0.05708573627892427</v>
      </c>
      <c r="N1119" s="51" t="n">
        <v>-1.253130856970782</v>
      </c>
      <c r="O1119" s="51" t="n">
        <v>-5.097942369148834</v>
      </c>
      <c r="P1119" s="51" t="n">
        <v>2.025898854570917</v>
      </c>
      <c r="Q1119" s="51" t="n">
        <v>-8.603754117975093e-05</v>
      </c>
      <c r="R1119" s="51" t="n">
        <v>8.401522985312937e-05</v>
      </c>
      <c r="S1119" s="51" t="n">
        <v>7.203627892427011e-05</v>
      </c>
      <c r="T1119" s="51" t="n">
        <v>-0.0002099512011888294</v>
      </c>
      <c r="U1119" s="51" t="n">
        <v>-0.003811442587715597</v>
      </c>
      <c r="V1119" s="51" t="n">
        <v>0.02005503168858258</v>
      </c>
      <c r="W1119" s="51" t="n">
        <v>0</v>
      </c>
      <c r="X1119" s="51" t="n">
        <v>0</v>
      </c>
      <c r="Y1119" s="51" t="n">
        <v>0</v>
      </c>
      <c r="Z1119" s="51" t="n">
        <v>0.09768203593000019</v>
      </c>
      <c r="AA1119" s="51" t="n">
        <v>0.468468461875</v>
      </c>
      <c r="AB1119" s="51" t="n">
        <v>0.2088740874999998</v>
      </c>
      <c r="AC1119" s="51" t="n">
        <v>0.0001217250687704749</v>
      </c>
      <c r="AD1119" s="51" t="n">
        <v>0.001411821750477707</v>
      </c>
      <c r="AE1119" s="51" t="n">
        <v>0.00148163510092137</v>
      </c>
      <c r="AF1119" s="51" t="n">
        <v>0.1034160919322271</v>
      </c>
      <c r="AG1119" s="51" t="n">
        <v>0.4727403069395137</v>
      </c>
      <c r="AH1119" s="51" t="n">
        <v>0.2017546218903118</v>
      </c>
      <c r="AI1119" s="51" t="n">
        <v>-0.02991018470371489</v>
      </c>
      <c r="AJ1119" s="51" t="n">
        <v>0.09445482274968553</v>
      </c>
      <c r="AK1119" s="51" t="n">
        <v>0.06637362220450425</v>
      </c>
      <c r="AL1119" s="51" t="n">
        <v>0.03230159178984313</v>
      </c>
      <c r="AM1119" s="51" t="n">
        <v>-0.3364078698651818</v>
      </c>
      <c r="AN1119" s="51" t="n">
        <v>0.9476321115906181</v>
      </c>
      <c r="AO1119" s="51" t="n">
        <v>-0.03757292686175875</v>
      </c>
      <c r="AP1119" s="51" t="n">
        <v>-0.56669344905373</v>
      </c>
      <c r="AQ1119" s="51" t="n">
        <v>1.065623639467036</v>
      </c>
      <c r="AR1119" s="51" t="n">
        <v>0.6874286774605948</v>
      </c>
      <c r="AS1119" s="51" t="n">
        <v>-0.1662334413679857</v>
      </c>
      <c r="AT1119" s="51" t="n">
        <v>0.9478912812966394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0.1438575981107353</v>
      </c>
      <c r="BN1119" s="51" t="n">
        <v>0.01404839649333788</v>
      </c>
      <c r="BO1119" s="51" t="n">
        <v>1.018955731260168</v>
      </c>
      <c r="BP1119" s="51" t="n">
        <v>0.1435979480657865</v>
      </c>
      <c r="BQ1119" s="51" t="n">
        <v>0.01430403090476262</v>
      </c>
      <c r="BR1119" s="51" t="n">
        <v>1.018993604248685</v>
      </c>
      <c r="BS1119" s="51" t="n">
        <v>0.2596500449487671</v>
      </c>
      <c r="BT1119" s="51" t="n">
        <v>-0.2556344114247391</v>
      </c>
      <c r="BU1119" s="51" t="n">
        <v>-0.03787298851731791</v>
      </c>
      <c r="BV1119" s="51" t="n">
        <v>0.3663351763148094</v>
      </c>
    </row>
    <row r="1120">
      <c r="A1120" s="49" t="n">
        <v>12.83</v>
      </c>
      <c r="B1120" s="50" t="inlineStr">
        <is>
          <t>path/straight_to_pick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-1.25236635838464</v>
      </c>
      <c r="I1120" s="49" t="n">
        <v>-5.0970807033856</v>
      </c>
      <c r="J1120" s="49" t="n">
        <v>2.048037439744</v>
      </c>
      <c r="K1120" s="49" t="n">
        <v>-1.713593185499036</v>
      </c>
      <c r="L1120" s="49" t="n">
        <v>-1.530859235938063</v>
      </c>
      <c r="M1120" s="49" t="n">
        <v>-0.05707023658626258</v>
      </c>
      <c r="N1120" s="49" t="n">
        <v>-1.252099278284083</v>
      </c>
      <c r="O1120" s="49" t="n">
        <v>-5.093229903576177</v>
      </c>
      <c r="P1120" s="49" t="n">
        <v>2.027909508608955</v>
      </c>
      <c r="Q1120" s="49" t="n">
        <v>-8.681450096448273e-05</v>
      </c>
      <c r="R1120" s="49" t="n">
        <v>6.923593806318351e-05</v>
      </c>
      <c r="S1120" s="49" t="n">
        <v>5.653658626258301e-05</v>
      </c>
      <c r="T1120" s="49" t="n">
        <v>-0.0002670801005568713</v>
      </c>
      <c r="U1120" s="49" t="n">
        <v>-0.003850799809423933</v>
      </c>
      <c r="V1120" s="49" t="n">
        <v>0.02012793113504463</v>
      </c>
      <c r="W1120" s="49" t="n">
        <v>0</v>
      </c>
      <c r="X1120" s="49" t="n">
        <v>0</v>
      </c>
      <c r="Y1120" s="49" t="n">
        <v>0</v>
      </c>
      <c r="Z1120" s="49" t="n">
        <v>0.09720749136000058</v>
      </c>
      <c r="AA1120" s="49" t="n">
        <v>0.4661491807999999</v>
      </c>
      <c r="AB1120" s="49" t="n">
        <v>0.2078345679999994</v>
      </c>
      <c r="AC1120" s="49" t="n">
        <v>5.031364288126197e-05</v>
      </c>
      <c r="AD1120" s="49" t="n">
        <v>0.001539034817269969</v>
      </c>
      <c r="AE1120" s="49" t="n">
        <v>0.001556019434303727</v>
      </c>
      <c r="AF1120" s="49" t="n">
        <v>0.1032807936239148</v>
      </c>
      <c r="AG1120" s="49" t="n">
        <v>0.4701866472313312</v>
      </c>
      <c r="AH1120" s="49" t="n">
        <v>0.2005473213978734</v>
      </c>
      <c r="AI1120" s="49" t="n">
        <v>-0.02978390602665486</v>
      </c>
      <c r="AJ1120" s="49" t="n">
        <v>0.07938902892008583</v>
      </c>
      <c r="AK1120" s="49" t="n">
        <v>0.05760315482152965</v>
      </c>
      <c r="AL1120" s="49" t="n">
        <v>0.02776943645028804</v>
      </c>
      <c r="AM1120" s="49" t="n">
        <v>-0.3398153902346164</v>
      </c>
      <c r="AN1120" s="49" t="n">
        <v>0.9511552830030001</v>
      </c>
      <c r="AO1120" s="49" t="n">
        <v>-0.03754452221855972</v>
      </c>
      <c r="AP1120" s="49" t="n">
        <v>-0.5807824844856181</v>
      </c>
      <c r="AQ1120" s="49" t="n">
        <v>1.056982966894775</v>
      </c>
      <c r="AR1120" s="49" t="n">
        <v>0.6831279936993678</v>
      </c>
      <c r="AS1120" s="49" t="n">
        <v>-0.1712642259717572</v>
      </c>
      <c r="AT1120" s="49" t="n">
        <v>0.9513916558762753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0.1435091414770739</v>
      </c>
      <c r="BN1120" s="49" t="n">
        <v>0.01412735847871704</v>
      </c>
      <c r="BO1120" s="49" t="n">
        <v>1.019042348050066</v>
      </c>
      <c r="BP1120" s="49" t="n">
        <v>0.1432419358048119</v>
      </c>
      <c r="BQ1120" s="49" t="n">
        <v>0.01435564679009227</v>
      </c>
      <c r="BR1120" s="49" t="n">
        <v>1.019084160013043</v>
      </c>
      <c r="BS1120" s="49" t="n">
        <v>0.2672056722620164</v>
      </c>
      <c r="BT1120" s="49" t="n">
        <v>-0.2282883113752243</v>
      </c>
      <c r="BU1120" s="49" t="n">
        <v>-0.0418119629772562</v>
      </c>
      <c r="BV1120" s="49" t="n">
        <v>0.3539246595640927</v>
      </c>
    </row>
    <row r="1121">
      <c r="A1121" s="51" t="n">
        <v>12.84</v>
      </c>
      <c r="B1121" t="inlineStr">
        <is>
          <t>path/straight_to_pick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-1.25139667493441</v>
      </c>
      <c r="I1121" s="51" t="n">
        <v>-5.09243091527865</v>
      </c>
      <c r="J1121" s="51" t="n">
        <v>2.0501105378135</v>
      </c>
      <c r="K1121" s="51" t="n">
        <v>-1.713593239485047</v>
      </c>
      <c r="L1121" s="51" t="n">
        <v>-1.530843356480054</v>
      </c>
      <c r="M1121" s="51" t="n">
        <v>-0.05705385409109423</v>
      </c>
      <c r="N1121" s="51" t="n">
        <v>-1.251069382166525</v>
      </c>
      <c r="O1121" s="51" t="n">
        <v>-5.088543443353345</v>
      </c>
      <c r="P1121" s="51" t="n">
        <v>2.029909268192733</v>
      </c>
      <c r="Q1121" s="51" t="n">
        <v>-8.67605149534878e-05</v>
      </c>
      <c r="R1121" s="51" t="n">
        <v>5.3356480054223e-05</v>
      </c>
      <c r="S1121" s="51" t="n">
        <v>4.015409109422996e-05</v>
      </c>
      <c r="T1121" s="51" t="n">
        <v>-0.0003272927678850124</v>
      </c>
      <c r="U1121" s="51" t="n">
        <v>-0.003887471925305697</v>
      </c>
      <c r="V1121" s="51" t="n">
        <v>0.02020126962076674</v>
      </c>
      <c r="W1121" s="51" t="n">
        <v>0</v>
      </c>
      <c r="X1121" s="51" t="n">
        <v>0</v>
      </c>
      <c r="Y1121" s="51" t="n">
        <v>0</v>
      </c>
      <c r="Z1121" s="51" t="n">
        <v>0.09672802037000103</v>
      </c>
      <c r="AA1121" s="51" t="n">
        <v>0.4638037962749997</v>
      </c>
      <c r="AB1121" s="51" t="n">
        <v>0.206783101499999</v>
      </c>
      <c r="AC1121" s="51" t="n">
        <v>-4.15167275023637e-05</v>
      </c>
      <c r="AD1121" s="51" t="n">
        <v>0.001635308143042032</v>
      </c>
      <c r="AE1121" s="51" t="n">
        <v>0.001655017505725457</v>
      </c>
      <c r="AF1121" s="51" t="n">
        <v>0.1030863028874564</v>
      </c>
      <c r="AG1121" s="51" t="n">
        <v>0.4675462279344978</v>
      </c>
      <c r="AH1121" s="51" t="n">
        <v>0.1995540578818869</v>
      </c>
      <c r="AI1121" s="51" t="n">
        <v>-0.02921934996137131</v>
      </c>
      <c r="AJ1121" s="51" t="n">
        <v>0.06376244568472544</v>
      </c>
      <c r="AK1121" s="51" t="n">
        <v>0.04821814115146363</v>
      </c>
      <c r="AL1121" s="51" t="n">
        <v>0.02304172674440293</v>
      </c>
      <c r="AM1121" s="51" t="n">
        <v>-0.3429738113499056</v>
      </c>
      <c r="AN1121" s="51" t="n">
        <v>0.9546936964608271</v>
      </c>
      <c r="AO1121" s="51" t="n">
        <v>-0.03739153328890957</v>
      </c>
      <c r="AP1121" s="51" t="n">
        <v>-0.5962372520563108</v>
      </c>
      <c r="AQ1121" s="51" t="n">
        <v>1.047982352109775</v>
      </c>
      <c r="AR1121" s="51" t="n">
        <v>0.6784972456634362</v>
      </c>
      <c r="AS1121" s="51" t="n">
        <v>-0.1761071397685041</v>
      </c>
      <c r="AT1121" s="51" t="n">
        <v>0.9548833045206694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0.1431615169402695</v>
      </c>
      <c r="BN1121" s="51" t="n">
        <v>0.01420432434952486</v>
      </c>
      <c r="BO1121" s="51" t="n">
        <v>1.019128206114973</v>
      </c>
      <c r="BP1121" s="51" t="n">
        <v>0.1428866938546968</v>
      </c>
      <c r="BQ1121" s="51" t="n">
        <v>0.01440320437225898</v>
      </c>
      <c r="BR1121" s="51" t="n">
        <v>1.019174150018258</v>
      </c>
      <c r="BS1121" s="51" t="n">
        <v>0.2748230855727229</v>
      </c>
      <c r="BT1121" s="51" t="n">
        <v>-0.1988800227341117</v>
      </c>
      <c r="BU1121" s="51" t="n">
        <v>-0.04594390328449549</v>
      </c>
      <c r="BV1121" s="51" t="n">
        <v>0.3423329286753584</v>
      </c>
    </row>
    <row r="1122">
      <c r="A1122" s="49" t="n">
        <v>12.85</v>
      </c>
      <c r="B1122" s="50" t="inlineStr">
        <is>
          <t>path/straight_to_pick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-1.25043182700608</v>
      </c>
      <c r="I1122" s="49" t="n">
        <v>-5.0878047247552</v>
      </c>
      <c r="J1122" s="49" t="n">
        <v>2.052173063648</v>
      </c>
      <c r="K1122" s="49" t="n">
        <v>-1.713594115672853</v>
      </c>
      <c r="L1122" s="49" t="n">
        <v>-1.530826565559003</v>
      </c>
      <c r="M1122" s="49" t="n">
        <v>-0.05703660140885723</v>
      </c>
      <c r="N1122" s="49" t="n">
        <v>-1.250041528553141</v>
      </c>
      <c r="O1122" s="49" t="n">
        <v>-5.083883928916587</v>
      </c>
      <c r="P1122" s="49" t="n">
        <v>2.03190020654529</v>
      </c>
      <c r="Q1122" s="49" t="n">
        <v>-8.588432714717875e-05</v>
      </c>
      <c r="R1122" s="49" t="n">
        <v>3.656555900266589e-05</v>
      </c>
      <c r="S1122" s="49" t="n">
        <v>2.290140885723158e-05</v>
      </c>
      <c r="T1122" s="49" t="n">
        <v>-0.0003902984529395859</v>
      </c>
      <c r="U1122" s="49" t="n">
        <v>-0.003920795838612712</v>
      </c>
      <c r="V1122" s="49" t="n">
        <v>0.02027285710271043</v>
      </c>
      <c r="W1122" s="49" t="n">
        <v>0</v>
      </c>
      <c r="X1122" s="49" t="n">
        <v>0</v>
      </c>
      <c r="Y1122" s="49" t="n">
        <v>0</v>
      </c>
      <c r="Z1122" s="49" t="n">
        <v>0.09623989120000132</v>
      </c>
      <c r="AA1122" s="49" t="n">
        <v>0.4614292671999997</v>
      </c>
      <c r="AB1122" s="49" t="n">
        <v>0.2057201919999986</v>
      </c>
      <c r="AC1122" s="49" t="n">
        <v>-0.0001153260357892919</v>
      </c>
      <c r="AD1122" s="49" t="n">
        <v>0.001722436324013317</v>
      </c>
      <c r="AE1122" s="49" t="n">
        <v>0.001731917324662328</v>
      </c>
      <c r="AF1122" s="49" t="n">
        <v>0.102874207039559</v>
      </c>
      <c r="AG1122" s="49" t="n">
        <v>0.4648059140614241</v>
      </c>
      <c r="AH1122" s="49" t="n">
        <v>0.1987627386732071</v>
      </c>
      <c r="AI1122" s="49" t="n">
        <v>-0.02845041349142408</v>
      </c>
      <c r="AJ1122" s="49" t="n">
        <v>0.04743956365867514</v>
      </c>
      <c r="AK1122" s="49" t="n">
        <v>0.03848217895066029</v>
      </c>
      <c r="AL1122" s="49" t="n">
        <v>0.01810844084785307</v>
      </c>
      <c r="AM1122" s="49" t="n">
        <v>-0.3458229899208905</v>
      </c>
      <c r="AN1122" s="49" t="n">
        <v>0.9581599496458296</v>
      </c>
      <c r="AO1122" s="49" t="n">
        <v>-0.03679309367140906</v>
      </c>
      <c r="AP1122" s="49" t="n">
        <v>-0.6123883414581665</v>
      </c>
      <c r="AQ1122" s="49" t="n">
        <v>1.038277959252817</v>
      </c>
      <c r="AR1122" s="49" t="n">
        <v>0.6736230434170905</v>
      </c>
      <c r="AS1122" s="49" t="n">
        <v>-0.1807083914762847</v>
      </c>
      <c r="AT1122" s="49" t="n">
        <v>0.9582832431137558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0.1428147663664333</v>
      </c>
      <c r="BN1122" s="49" t="n">
        <v>0.01427931193212529</v>
      </c>
      <c r="BO1122" s="49" t="n">
        <v>1.019213299206797</v>
      </c>
      <c r="BP1122" s="49" t="n">
        <v>0.1425323439088634</v>
      </c>
      <c r="BQ1122" s="49" t="n">
        <v>0.01444691204659837</v>
      </c>
      <c r="BR1122" s="49" t="n">
        <v>1.019263542125975</v>
      </c>
      <c r="BS1122" s="49" t="n">
        <v>0.282422457569903</v>
      </c>
      <c r="BT1122" s="49" t="n">
        <v>-0.1676001144730807</v>
      </c>
      <c r="BU1122" s="49" t="n">
        <v>-0.05024291917710144</v>
      </c>
      <c r="BV1122" s="49" t="n">
        <v>0.3322297305158739</v>
      </c>
    </row>
    <row r="1123">
      <c r="A1123" s="51" t="n">
        <v>12.86</v>
      </c>
      <c r="B1123" t="inlineStr">
        <is>
          <t>path/straight_to_pick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-1.24947191353125</v>
      </c>
      <c r="I1123" s="51" t="n">
        <v>-5.08320243296875</v>
      </c>
      <c r="J1123" s="51" t="n">
        <v>2.0542249046875</v>
      </c>
      <c r="K1123" s="51" t="n">
        <v>-1.713595734249116</v>
      </c>
      <c r="L1123" s="51" t="n">
        <v>-1.530809004747182</v>
      </c>
      <c r="M1123" s="51" t="n">
        <v>-0.05701861327982086</v>
      </c>
      <c r="N1123" s="51" t="n">
        <v>-1.249016046369795</v>
      </c>
      <c r="O1123" s="51" t="n">
        <v>-5.07925222324322</v>
      </c>
      <c r="P1123" s="51" t="n">
        <v>2.033884306398133</v>
      </c>
      <c r="Q1123" s="51" t="n">
        <v>-8.42657508839384e-05</v>
      </c>
      <c r="R1123" s="51" t="n">
        <v>1.9004747181528e-05</v>
      </c>
      <c r="S1123" s="51" t="n">
        <v>4.913279820863148e-06</v>
      </c>
      <c r="T1123" s="51" t="n">
        <v>-0.0004558671614551812</v>
      </c>
      <c r="U1123" s="51" t="n">
        <v>-0.003950209725529952</v>
      </c>
      <c r="V1123" s="51" t="n">
        <v>0.02034059828936652</v>
      </c>
      <c r="W1123" s="51" t="n">
        <v>0</v>
      </c>
      <c r="X1123" s="51" t="n">
        <v>0</v>
      </c>
      <c r="Y1123" s="51" t="n">
        <v>0</v>
      </c>
      <c r="Z1123" s="51" t="n">
        <v>0.09574088625000138</v>
      </c>
      <c r="AA1123" s="51" t="n">
        <v>0.4590238718749997</v>
      </c>
      <c r="AB1123" s="51" t="n">
        <v>0.2046461874999986</v>
      </c>
      <c r="AC1123" s="51" t="n">
        <v>-0.0001892844911150482</v>
      </c>
      <c r="AD1123" s="51" t="n">
        <v>0.001791352646370029</v>
      </c>
      <c r="AE1123" s="51" t="n">
        <v>0.001802301121813609</v>
      </c>
      <c r="AF1123" s="51" t="n">
        <v>0.1026168780365202</v>
      </c>
      <c r="AG1123" s="51" t="n">
        <v>0.461990406737508</v>
      </c>
      <c r="AH1123" s="51" t="n">
        <v>0.1981666780254631</v>
      </c>
      <c r="AI1123" s="51" t="n">
        <v>-0.02739834503950892</v>
      </c>
      <c r="AJ1123" s="51" t="n">
        <v>0.03067454782903016</v>
      </c>
      <c r="AK1123" s="51" t="n">
        <v>0.02838221537866242</v>
      </c>
      <c r="AL1123" s="51" t="n">
        <v>0.01300451952775605</v>
      </c>
      <c r="AM1123" s="51" t="n">
        <v>-0.3483259079108504</v>
      </c>
      <c r="AN1123" s="51" t="n">
        <v>0.9614702561837092</v>
      </c>
      <c r="AO1123" s="51" t="n">
        <v>-0.03598385051097908</v>
      </c>
      <c r="AP1123" s="51" t="n">
        <v>-0.6293378833451112</v>
      </c>
      <c r="AQ1123" s="51" t="n">
        <v>1.02815071692427</v>
      </c>
      <c r="AR1123" s="51" t="n">
        <v>0.6685038409778127</v>
      </c>
      <c r="AS1123" s="51" t="n">
        <v>-0.1850081943650219</v>
      </c>
      <c r="AT1123" s="51" t="n">
        <v>0.9615077361177974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0.1424689337555266</v>
      </c>
      <c r="BN1123" s="51" t="n">
        <v>0.01435234184764569</v>
      </c>
      <c r="BO1123" s="51" t="n">
        <v>1.019297619756387</v>
      </c>
      <c r="BP1123" s="51" t="n">
        <v>0.1421790034970088</v>
      </c>
      <c r="BQ1123" s="51" t="n">
        <v>0.01448700697527781</v>
      </c>
      <c r="BR1123" s="51" t="n">
        <v>1.019352301977748</v>
      </c>
      <c r="BS1123" s="51" t="n">
        <v>0.2899302585178121</v>
      </c>
      <c r="BT1123" s="51" t="n">
        <v>-0.1346651276321192</v>
      </c>
      <c r="BU1123" s="51" t="n">
        <v>-0.05468222136095768</v>
      </c>
      <c r="BV1123" s="51" t="n">
        <v>0.3243214404527537</v>
      </c>
    </row>
    <row r="1124">
      <c r="A1124" s="49" t="n">
        <v>12.87</v>
      </c>
      <c r="B1124" s="50" t="inlineStr">
        <is>
          <t>path/straight_to_pick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-1.24851704804672</v>
      </c>
      <c r="I1124" s="49" t="n">
        <v>-5.078624351692802</v>
      </c>
      <c r="J1124" s="49" t="n">
        <v>2.056265951072</v>
      </c>
      <c r="K1124" s="49" t="n">
        <v>-1.713598070698712</v>
      </c>
      <c r="L1124" s="49" t="n">
        <v>-1.530790833782732</v>
      </c>
      <c r="M1124" s="49" t="n">
        <v>-0.05700001895308664</v>
      </c>
      <c r="N1124" s="49" t="n">
        <v>-1.247993311279076</v>
      </c>
      <c r="O1124" s="49" t="n">
        <v>-5.074648980773458</v>
      </c>
      <c r="P1124" s="49" t="n">
        <v>2.035863439260775</v>
      </c>
      <c r="Q1124" s="49" t="n">
        <v>-8.192930128791964e-05</v>
      </c>
      <c r="R1124" s="49" t="n">
        <v>8.33782732190258e-07</v>
      </c>
      <c r="S1124" s="49" t="n">
        <v>-1.368104691335664e-05</v>
      </c>
      <c r="T1124" s="49" t="n">
        <v>-0.0005237367676436122</v>
      </c>
      <c r="U1124" s="49" t="n">
        <v>-0.003975370919343746</v>
      </c>
      <c r="V1124" s="49" t="n">
        <v>0.02040251181122477</v>
      </c>
      <c r="W1124" s="49" t="n">
        <v>0</v>
      </c>
      <c r="X1124" s="49" t="n">
        <v>0</v>
      </c>
      <c r="Y1124" s="49" t="n">
        <v>0</v>
      </c>
      <c r="Z1124" s="49" t="n">
        <v>0.09523030208000122</v>
      </c>
      <c r="AA1124" s="49" t="n">
        <v>0.4565872079999997</v>
      </c>
      <c r="AB1124" s="49" t="n">
        <v>0.2035612799999987</v>
      </c>
      <c r="AC1124" s="49" t="n">
        <v>-0.0002587419711800052</v>
      </c>
      <c r="AD1124" s="49" t="n">
        <v>0.001846084086450304</v>
      </c>
      <c r="AE1124" s="49" t="n">
        <v>0.001854622311466819</v>
      </c>
      <c r="AF1124" s="49" t="n">
        <v>0.1023279925871391</v>
      </c>
      <c r="AG1124" s="49" t="n">
        <v>0.4591174301840992</v>
      </c>
      <c r="AH1124" s="49" t="n">
        <v>0.1977512211640301</v>
      </c>
      <c r="AI1124" s="49" t="n">
        <v>-0.02610030365673508</v>
      </c>
      <c r="AJ1124" s="49" t="n">
        <v>0.01355463898968675</v>
      </c>
      <c r="AK1124" s="49" t="n">
        <v>0.01805146024205407</v>
      </c>
      <c r="AL1124" s="49" t="n">
        <v>0.007739469830403734</v>
      </c>
      <c r="AM1124" s="49" t="n">
        <v>-0.35046070407937</v>
      </c>
      <c r="AN1124" s="49" t="n">
        <v>0.9645454833996046</v>
      </c>
      <c r="AO1124" s="49" t="n">
        <v>-0.03488813738161198</v>
      </c>
      <c r="AP1124" s="49" t="n">
        <v>-0.6467989269068174</v>
      </c>
      <c r="AQ1124" s="49" t="n">
        <v>1.017608055325478</v>
      </c>
      <c r="AR1124" s="49" t="n">
        <v>0.6631792203299302</v>
      </c>
      <c r="AS1124" s="49" t="n">
        <v>-0.1889690285863754</v>
      </c>
      <c r="AT1124" s="49" t="n">
        <v>0.9644805555178437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0.1421240640643996</v>
      </c>
      <c r="BN1124" s="49" t="n">
        <v>0.01442343636833533</v>
      </c>
      <c r="BO1124" s="49" t="n">
        <v>1.019381159676013</v>
      </c>
      <c r="BP1124" s="49" t="n">
        <v>0.1418267789690882</v>
      </c>
      <c r="BQ1124" s="49" t="n">
        <v>0.01452374694435857</v>
      </c>
      <c r="BR1124" s="49" t="n">
        <v>1.019440394968052</v>
      </c>
      <c r="BS1124" s="49" t="n">
        <v>0.2972850953113781</v>
      </c>
      <c r="BT1124" s="49" t="n">
        <v>-0.1003105760232353</v>
      </c>
      <c r="BU1124" s="49" t="n">
        <v>-0.05923529203921696</v>
      </c>
      <c r="BV1124" s="49" t="n">
        <v>0.3192952542387372</v>
      </c>
    </row>
    <row r="1125">
      <c r="A1125" s="51" t="n">
        <v>12.889</v>
      </c>
      <c r="B1125" t="inlineStr">
        <is>
          <t>path/straight_to_pick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-1.24662289737216</v>
      </c>
      <c r="I1125" s="51" t="n">
        <v>-5.069542041702399</v>
      </c>
      <c r="J1125" s="51" t="n">
        <v>2.060315224576</v>
      </c>
      <c r="K1125" s="51" t="n">
        <v>-1.713605547717657</v>
      </c>
      <c r="L1125" s="51" t="n">
        <v>-1.530753492108078</v>
      </c>
      <c r="M1125" s="51" t="n">
        <v>-0.05696160585593019</v>
      </c>
      <c r="N1125" s="51" t="n">
        <v>-1.245955670164245</v>
      </c>
      <c r="O1125" s="51" t="n">
        <v>-5.065527416066447</v>
      </c>
      <c r="P1125" s="51" t="n">
        <v>2.039814224196896</v>
      </c>
      <c r="Q1125" s="51" t="n">
        <v>-7.445228234348455e-05</v>
      </c>
      <c r="R1125" s="51" t="n">
        <v>-3.65078919222217e-05</v>
      </c>
      <c r="S1125" s="51" t="n">
        <v>-5.209414406981416e-05</v>
      </c>
      <c r="T1125" s="51" t="n">
        <v>-0.0006672272079149</v>
      </c>
      <c r="U1125" s="51" t="n">
        <v>-0.004014625635952562</v>
      </c>
      <c r="V1125" s="51" t="n">
        <v>0.02050100037910418</v>
      </c>
      <c r="W1125" s="51" t="n">
        <v>0</v>
      </c>
      <c r="X1125" s="51" t="n">
        <v>0</v>
      </c>
      <c r="Y1125" s="51" t="n">
        <v>0</v>
      </c>
      <c r="Z1125" s="51" t="n">
        <v>0.09417915312000032</v>
      </c>
      <c r="AA1125" s="51" t="n">
        <v>0.4516250624000001</v>
      </c>
      <c r="AB1125" s="51" t="n">
        <v>0.2013587439999995</v>
      </c>
      <c r="AC1125" s="51" t="n">
        <v>-0.0005393723515393547</v>
      </c>
      <c r="AD1125" s="51" t="n">
        <v>0.001865575742309165</v>
      </c>
      <c r="AE1125" s="51" t="n">
        <v>0.001924691211390336</v>
      </c>
      <c r="AF1125" s="51" t="n">
        <v>0.1019935717603357</v>
      </c>
      <c r="AG1125" s="51" t="n">
        <v>0.4536968426171076</v>
      </c>
      <c r="AH1125" s="51" t="n">
        <v>0.197545701362648</v>
      </c>
      <c r="AI1125" s="51" t="n">
        <v>-0.02158752194177553</v>
      </c>
      <c r="AJ1125" s="51" t="n">
        <v>-0.02033873267617367</v>
      </c>
      <c r="AK1125" s="51" t="n">
        <v>-0.003089712807603418</v>
      </c>
      <c r="AL1125" s="51" t="n">
        <v>-0.003571307213722076</v>
      </c>
      <c r="AM1125" s="51" t="n">
        <v>-0.3539649484855361</v>
      </c>
      <c r="AN1125" s="51" t="n">
        <v>0.9696738193491384</v>
      </c>
      <c r="AO1125" s="51" t="n">
        <v>-0.03196025147396052</v>
      </c>
      <c r="AP1125" s="51" t="n">
        <v>-0.6819523258847765</v>
      </c>
      <c r="AQ1125" s="51" t="n">
        <v>0.9963110147726731</v>
      </c>
      <c r="AR1125" s="51" t="n">
        <v>0.652260658318386</v>
      </c>
      <c r="AS1125" s="51" t="n">
        <v>-0.1940791589040973</v>
      </c>
      <c r="AT1125" s="51" t="n">
        <v>0.969868819768663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0.1414373908786976</v>
      </c>
      <c r="BN1125" s="51" t="n">
        <v>0.01455990947326057</v>
      </c>
      <c r="BO1125" s="51" t="n">
        <v>1.019545867470071</v>
      </c>
      <c r="BP1125" s="51" t="n">
        <v>0.1411258905922492</v>
      </c>
      <c r="BQ1125" s="51" t="n">
        <v>0.01458820934283803</v>
      </c>
      <c r="BR1125" s="51" t="n">
        <v>1.019614545562993</v>
      </c>
      <c r="BS1125" s="51" t="n">
        <v>0.3115002864483296</v>
      </c>
      <c r="BT1125" s="51" t="n">
        <v>-0.02829986957746111</v>
      </c>
      <c r="BU1125" s="51" t="n">
        <v>-0.06867809292154803</v>
      </c>
      <c r="BV1125" s="51" t="n">
        <v>0.3202342759962361</v>
      </c>
    </row>
    <row r="1126">
      <c r="A1126" s="49" t="n">
        <v>12.9</v>
      </c>
      <c r="B1126" s="50" t="inlineStr">
        <is>
          <t>path/straight_to_pick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-1.24568377600733</v>
      </c>
      <c r="I1126" s="49" t="n">
        <v>-5.065038370888949</v>
      </c>
      <c r="J1126" s="49" t="n">
        <v>2.0623232314355</v>
      </c>
      <c r="K1126" s="49" t="n">
        <v>-1.713610479543918</v>
      </c>
      <c r="L1126" s="49" t="n">
        <v>-1.530734523557588</v>
      </c>
      <c r="M1126" s="49" t="n">
        <v>-0.05694245491684498</v>
      </c>
      <c r="N1126" s="49" t="n">
        <v>-1.244940057541494</v>
      </c>
      <c r="O1126" s="49" t="n">
        <v>-5.061008486694515</v>
      </c>
      <c r="P1126" s="49" t="n">
        <v>2.041789055555094</v>
      </c>
      <c r="Q1126" s="49" t="n">
        <v>-6.95204560825502e-05</v>
      </c>
      <c r="R1126" s="49" t="n">
        <v>-5.547644241232774e-05</v>
      </c>
      <c r="S1126" s="49" t="n">
        <v>-7.124508315502209e-05</v>
      </c>
      <c r="T1126" s="49" t="n">
        <v>-0.0007437184658365403</v>
      </c>
      <c r="U1126" s="49" t="n">
        <v>-0.004029884194434175</v>
      </c>
      <c r="V1126" s="49" t="n">
        <v>0.02053417588040585</v>
      </c>
      <c r="W1126" s="49" t="n">
        <v>0</v>
      </c>
      <c r="X1126" s="49" t="n">
        <v>0</v>
      </c>
      <c r="Y1126" s="49" t="n">
        <v>0</v>
      </c>
      <c r="Z1126" s="49" t="n">
        <v>0.0936447522499998</v>
      </c>
      <c r="AA1126" s="49" t="n">
        <v>0.4491053730750003</v>
      </c>
      <c r="AB1126" s="49" t="n">
        <v>0.2002407194999999</v>
      </c>
      <c r="AC1126" s="49" t="n">
        <v>-0.0004303518618997121</v>
      </c>
      <c r="AD1126" s="49" t="n">
        <v>0.001934346236003859</v>
      </c>
      <c r="AE1126" s="49" t="n">
        <v>0.001854012633689912</v>
      </c>
      <c r="AF1126" s="49" t="n">
        <v>0.1015124317386668</v>
      </c>
      <c r="AG1126" s="49" t="n">
        <v>0.4505333371732588</v>
      </c>
      <c r="AH1126" s="49" t="n">
        <v>0.1974633904228409</v>
      </c>
      <c r="AI1126" s="49" t="n">
        <v>-0.02037311253694494</v>
      </c>
      <c r="AJ1126" s="49" t="n">
        <v>-0.03838647736600903</v>
      </c>
      <c r="AK1126" s="49" t="n">
        <v>-0.01305317449873662</v>
      </c>
      <c r="AL1126" s="49" t="n">
        <v>-0.009373323594146148</v>
      </c>
      <c r="AM1126" s="49" t="n">
        <v>-0.3551837637314966</v>
      </c>
      <c r="AN1126" s="49" t="n">
        <v>0.9715961504064132</v>
      </c>
      <c r="AO1126" s="49" t="n">
        <v>-0.0289542105786462</v>
      </c>
      <c r="AP1126" s="49" t="n">
        <v>-0.6999756924404891</v>
      </c>
      <c r="AQ1126" s="49" t="n">
        <v>0.9847033723004733</v>
      </c>
      <c r="AR1126" s="49" t="n">
        <v>0.6457730882928535</v>
      </c>
      <c r="AS1126" s="49" t="n">
        <v>-0.1990381660621723</v>
      </c>
      <c r="AT1126" s="49" t="n">
        <v>0.9711610278382912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0.1410956712668258</v>
      </c>
      <c r="BN1126" s="49" t="n">
        <v>0.01462533009752102</v>
      </c>
      <c r="BO1126" s="49" t="n">
        <v>1.019627023742964</v>
      </c>
      <c r="BP1126" s="49" t="n">
        <v>0.1407772877148242</v>
      </c>
      <c r="BQ1126" s="49" t="n">
        <v>0.01461647788382955</v>
      </c>
      <c r="BR1126" s="49" t="n">
        <v>1.019700599952711</v>
      </c>
      <c r="BS1126" s="49" t="n">
        <v>0.3183835520016165</v>
      </c>
      <c r="BT1126" s="49" t="n">
        <v>0.008852213691463995</v>
      </c>
      <c r="BU1126" s="49" t="n">
        <v>-0.07357620974701717</v>
      </c>
      <c r="BV1126" s="49" t="n">
        <v>0.3268943353946998</v>
      </c>
    </row>
    <row r="1127">
      <c r="A1127" s="51" t="n">
        <v>12.91</v>
      </c>
      <c r="B1127" t="inlineStr">
        <is>
          <t>path/straight_to_pick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-1.24475</v>
      </c>
      <c r="I1127" s="51" t="n">
        <v>-5.06056</v>
      </c>
      <c r="J1127" s="51" t="n">
        <v>2.06432</v>
      </c>
      <c r="K1127" s="51" t="n">
        <v>-1.713615043621767</v>
      </c>
      <c r="L1127" s="51" t="n">
        <v>-1.53071542607227</v>
      </c>
      <c r="M1127" s="51" t="n">
        <v>-0.05692299308192728</v>
      </c>
      <c r="N1127" s="51" t="n">
        <v>-1.243931488580382</v>
      </c>
      <c r="O1127" s="51" t="n">
        <v>-5.056521306272209</v>
      </c>
      <c r="P1127" s="51" t="n">
        <v>2.043763343761294</v>
      </c>
      <c r="Q1127" s="51" t="n">
        <v>-6.495637823289435e-05</v>
      </c>
      <c r="R1127" s="51" t="n">
        <v>-7.457392773013716e-05</v>
      </c>
      <c r="S1127" s="51" t="n">
        <v>-9.070691807272491e-05</v>
      </c>
      <c r="T1127" s="51" t="n">
        <v>-0.0008185114196175292</v>
      </c>
      <c r="U1127" s="51" t="n">
        <v>-0.00403869372779031</v>
      </c>
      <c r="V1127" s="51" t="n">
        <v>0.02055665623870562</v>
      </c>
      <c r="W1127" s="51" t="n">
        <v>0</v>
      </c>
      <c r="X1127" s="51" t="n">
        <v>0</v>
      </c>
      <c r="Y1127" s="51" t="n">
        <v>0</v>
      </c>
      <c r="Z1127" s="51" t="n">
        <v>0.0931111</v>
      </c>
      <c r="AA1127" s="51" t="n">
        <v>0.446566</v>
      </c>
      <c r="AB1127" s="51" t="n">
        <v>0.199111</v>
      </c>
      <c r="AC1127" s="51" t="n">
        <v>-0.0004647313627927361</v>
      </c>
      <c r="AD1127" s="51" t="n">
        <v>0.001898398229302827</v>
      </c>
      <c r="AE1127" s="51" t="n">
        <v>0.001967896638408667</v>
      </c>
      <c r="AF1127" s="51" t="n">
        <v>0.1006604837352845</v>
      </c>
      <c r="AG1127" s="51" t="n">
        <v>0.4473866679621189</v>
      </c>
      <c r="AH1127" s="51" t="n">
        <v>0.1974476023310538</v>
      </c>
      <c r="AI1127" s="51" t="n">
        <v>-0.0184376824589762</v>
      </c>
      <c r="AJ1127" s="51" t="n">
        <v>-0.05508876988782103</v>
      </c>
      <c r="AK1127" s="51" t="n">
        <v>-0.0242025334179602</v>
      </c>
      <c r="AL1127" s="51" t="n">
        <v>-0.01479068227858819</v>
      </c>
      <c r="AM1127" s="51" t="n">
        <v>-0.3558734634224549</v>
      </c>
      <c r="AN1127" s="51" t="n">
        <v>0.9730897857974009</v>
      </c>
      <c r="AO1127" s="51" t="n">
        <v>-0.02771161107988446</v>
      </c>
      <c r="AP1127" s="51" t="n">
        <v>-0.7186488644023495</v>
      </c>
      <c r="AQ1127" s="51" t="n">
        <v>0.974278682859392</v>
      </c>
      <c r="AR1127" s="51" t="n">
        <v>0.6397205411332048</v>
      </c>
      <c r="AS1127" s="51" t="n">
        <v>-0.2017134738308399</v>
      </c>
      <c r="AT1127" s="51" t="n">
        <v>0.9725250850719547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0.1407550798792091</v>
      </c>
      <c r="BN1127" s="51" t="n">
        <v>0.01468889688936416</v>
      </c>
      <c r="BO1127" s="51" t="n">
        <v>1.019707377755974</v>
      </c>
      <c r="BP1127" s="51" t="n">
        <v>0.1404302684357725</v>
      </c>
      <c r="BQ1127" s="51" t="n">
        <v>0.01464260157989483</v>
      </c>
      <c r="BR1127" s="51" t="n">
        <v>1.019785737367398</v>
      </c>
      <c r="BS1127" s="51" t="n">
        <v>0.3248114434366567</v>
      </c>
      <c r="BT1127" s="51" t="n">
        <v>0.04629530946932692</v>
      </c>
      <c r="BU1127" s="51" t="n">
        <v>-0.07835961142443892</v>
      </c>
      <c r="BV1127" s="51" t="n">
        <v>0.3373217428047802</v>
      </c>
    </row>
    <row r="1128">
      <c r="A1128" s="49" t="n">
        <v>12.92</v>
      </c>
      <c r="B1128" s="50" t="inlineStr">
        <is>
          <t>path/straight_to_pick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-1.243821615191165</v>
      </c>
      <c r="I1128" s="49" t="n">
        <v>-5.05610714450285</v>
      </c>
      <c r="J1128" s="49" t="n">
        <v>2.06630545155225</v>
      </c>
      <c r="K1128" s="49" t="n">
        <v>-1.713619618257053</v>
      </c>
      <c r="L1128" s="49" t="n">
        <v>-1.53069647074755</v>
      </c>
      <c r="M1128" s="49" t="n">
        <v>-0.05690325576111348</v>
      </c>
      <c r="N1128" s="49" t="n">
        <v>-1.242930088942431</v>
      </c>
      <c r="O1128" s="49" t="n">
        <v>-5.052065181431559</v>
      </c>
      <c r="P1128" s="49" t="n">
        <v>2.045737815140222</v>
      </c>
      <c r="Q1128" s="49" t="n">
        <v>-6.038174294742404e-05</v>
      </c>
      <c r="R1128" s="49" t="n">
        <v>-9.352925245020849e-05</v>
      </c>
      <c r="S1128" s="49" t="n">
        <v>-0.0001104442388865229</v>
      </c>
      <c r="T1128" s="49" t="n">
        <v>-0.0008915262487338982</v>
      </c>
      <c r="U1128" s="49" t="n">
        <v>-0.004041963071291121</v>
      </c>
      <c r="V1128" s="49" t="n">
        <v>0.02056763641202819</v>
      </c>
      <c r="W1128" s="49" t="n">
        <v>0</v>
      </c>
      <c r="X1128" s="49" t="n">
        <v>0</v>
      </c>
      <c r="Y1128" s="49" t="n">
        <v>0</v>
      </c>
      <c r="Z1128" s="49" t="n">
        <v>0.0925598036625002</v>
      </c>
      <c r="AA1128" s="49" t="n">
        <v>0.4439987321749977</v>
      </c>
      <c r="AB1128" s="49" t="n">
        <v>0.1979807253750002</v>
      </c>
      <c r="AC1128" s="49" t="n">
        <v>-0.0004388444463069485</v>
      </c>
      <c r="AD1128" s="49" t="n">
        <v>0.001901626150777743</v>
      </c>
      <c r="AE1128" s="49" t="n">
        <v>0.001925869729859607</v>
      </c>
      <c r="AF1128" s="49" t="n">
        <v>0.1000504380902669</v>
      </c>
      <c r="AG1128" s="49" t="n">
        <v>0.4443128608448632</v>
      </c>
      <c r="AH1128" s="49" t="n">
        <v>0.1974945607591302</v>
      </c>
      <c r="AI1128" s="49" t="n">
        <v>-0.01685947308884801</v>
      </c>
      <c r="AJ1128" s="49" t="n">
        <v>-0.07221611237344794</v>
      </c>
      <c r="AK1128" s="49" t="n">
        <v>-0.03464610529622425</v>
      </c>
      <c r="AL1128" s="49" t="n">
        <v>-0.0202591021813809</v>
      </c>
      <c r="AM1128" s="49" t="n">
        <v>-0.3561361655824012</v>
      </c>
      <c r="AN1128" s="49" t="n">
        <v>0.9741224771616032</v>
      </c>
      <c r="AO1128" s="49" t="n">
        <v>-0.02576401478210583</v>
      </c>
      <c r="AP1128" s="49" t="n">
        <v>-0.7358761710471702</v>
      </c>
      <c r="AQ1128" s="49" t="n">
        <v>0.9627322133605767</v>
      </c>
      <c r="AR1128" s="49" t="n">
        <v>0.6340240469628259</v>
      </c>
      <c r="AS1128" s="49" t="n">
        <v>-0.2038660794965007</v>
      </c>
      <c r="AT1128" s="49" t="n">
        <v>0.9734234677697629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0.1404156531978184</v>
      </c>
      <c r="BN1128" s="49" t="n">
        <v>0.0147506299918379</v>
      </c>
      <c r="BO1128" s="49" t="n">
        <v>1.019786926421823</v>
      </c>
      <c r="BP1128" s="49" t="n">
        <v>0.1400848514880589</v>
      </c>
      <c r="BQ1128" s="49" t="n">
        <v>0.01466686409115933</v>
      </c>
      <c r="BR1128" s="49" t="n">
        <v>1.019869948602307</v>
      </c>
      <c r="BS1128" s="49" t="n">
        <v>0.3308017097595484</v>
      </c>
      <c r="BT1128" s="49" t="n">
        <v>0.08376590067857292</v>
      </c>
      <c r="BU1128" s="49" t="n">
        <v>-0.08302218048394927</v>
      </c>
      <c r="BV1128" s="49" t="n">
        <v>0.3511967820875392</v>
      </c>
    </row>
    <row r="1129">
      <c r="A1129" s="51" t="n">
        <v>12.93</v>
      </c>
      <c r="B1129" t="inlineStr">
        <is>
          <t>path/straight_to_pick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-1.24289888843008</v>
      </c>
      <c r="I1129" s="51" t="n">
        <v>-5.0516801361152</v>
      </c>
      <c r="J1129" s="51" t="n">
        <v>2.068279620352</v>
      </c>
      <c r="K1129" s="51" t="n">
        <v>-1.713624368445728</v>
      </c>
      <c r="L1129" s="51" t="n">
        <v>-1.530677709476546</v>
      </c>
      <c r="M1129" s="51" t="n">
        <v>-0.05688389410193919</v>
      </c>
      <c r="N1129" s="51" t="n">
        <v>-1.241934623055244</v>
      </c>
      <c r="O1129" s="51" t="n">
        <v>-5.047638914673132</v>
      </c>
      <c r="P1129" s="51" t="n">
        <v>2.047713031646158</v>
      </c>
      <c r="Q1129" s="51" t="n">
        <v>-5.563155427190658e-05</v>
      </c>
      <c r="R1129" s="51" t="n">
        <v>-0.0001122905234545168</v>
      </c>
      <c r="S1129" s="51" t="n">
        <v>-0.0001298058980608099</v>
      </c>
      <c r="T1129" s="51" t="n">
        <v>-0.0009642653748362928</v>
      </c>
      <c r="U1129" s="51" t="n">
        <v>-0.004041221442068199</v>
      </c>
      <c r="V1129" s="51" t="n">
        <v>0.02056658870584238</v>
      </c>
      <c r="W1129" s="51" t="n">
        <v>0</v>
      </c>
      <c r="X1129" s="51" t="n">
        <v>0</v>
      </c>
      <c r="Y1129" s="51" t="n">
        <v>0</v>
      </c>
      <c r="Z1129" s="51" t="n">
        <v>0.09198298224000041</v>
      </c>
      <c r="AA1129" s="51" t="n">
        <v>0.4413981599999919</v>
      </c>
      <c r="AB1129" s="51" t="n">
        <v>0.1968523120000005</v>
      </c>
      <c r="AC1129" s="51" t="n">
        <v>-0.0004914400309668407</v>
      </c>
      <c r="AD1129" s="51" t="n">
        <v>0.001863861785086793</v>
      </c>
      <c r="AE1129" s="51" t="n">
        <v>0.001891870083888316</v>
      </c>
      <c r="AF1129" s="51" t="n">
        <v>0.09946540386694061</v>
      </c>
      <c r="AG1129" s="51" t="n">
        <v>0.4413950971474128</v>
      </c>
      <c r="AH1129" s="51" t="n">
        <v>0.1975915057860343</v>
      </c>
      <c r="AI1129" s="51" t="n">
        <v>-0.01474327840853377</v>
      </c>
      <c r="AJ1129" s="51" t="n">
        <v>-0.08859939961091551</v>
      </c>
      <c r="AK1129" s="51" t="n">
        <v>-0.0449338740822063</v>
      </c>
      <c r="AL1129" s="51" t="n">
        <v>-0.02574494763003834</v>
      </c>
      <c r="AM1129" s="51" t="n">
        <v>-0.3561361462628363</v>
      </c>
      <c r="AN1129" s="51" t="n">
        <v>0.9746730594073081</v>
      </c>
      <c r="AO1129" s="51" t="n">
        <v>-0.02406353012410364</v>
      </c>
      <c r="AP1129" s="51" t="n">
        <v>-0.7545239798571378</v>
      </c>
      <c r="AQ1129" s="51" t="n">
        <v>0.9513076678529871</v>
      </c>
      <c r="AR1129" s="51" t="n">
        <v>0.6280805491025692</v>
      </c>
      <c r="AS1129" s="51" t="n">
        <v>-0.2056441696202485</v>
      </c>
      <c r="AT1129" s="51" t="n">
        <v>0.9738367864250154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0.1400774396494122</v>
      </c>
      <c r="BN1129" s="51" t="n">
        <v>0.01481057042509215</v>
      </c>
      <c r="BO1129" s="51" t="n">
        <v>1.019865655955989</v>
      </c>
      <c r="BP1129" s="51" t="n">
        <v>0.1397410079961855</v>
      </c>
      <c r="BQ1129" s="51" t="n">
        <v>0.01468955001845809</v>
      </c>
      <c r="BR1129" s="51" t="n">
        <v>1.019953265608514</v>
      </c>
      <c r="BS1129" s="51" t="n">
        <v>0.3364316532266654</v>
      </c>
      <c r="BT1129" s="51" t="n">
        <v>0.1210204066340592</v>
      </c>
      <c r="BU1129" s="51" t="n">
        <v>-0.08760965252463393</v>
      </c>
      <c r="BV1129" s="51" t="n">
        <v>0.3681136337195179</v>
      </c>
    </row>
    <row r="1130">
      <c r="A1130" s="49" t="n">
        <v>12.94</v>
      </c>
      <c r="B1130" s="50" t="inlineStr">
        <is>
          <t>path/straight_to_pick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-1.241981978918195</v>
      </c>
      <c r="I1130" s="49" t="n">
        <v>-5.04727926426055</v>
      </c>
      <c r="J1130" s="49" t="n">
        <v>2.07024246628175</v>
      </c>
      <c r="K1130" s="49" t="n">
        <v>-1.71362965513018</v>
      </c>
      <c r="L1130" s="49" t="n">
        <v>-1.530659378742542</v>
      </c>
      <c r="M1130" s="49" t="n">
        <v>-0.05686510643422465</v>
      </c>
      <c r="N1130" s="49" t="n">
        <v>-1.240944576455256</v>
      </c>
      <c r="O1130" s="49" t="n">
        <v>-5.043241233267056</v>
      </c>
      <c r="P1130" s="49" t="n">
        <v>2.049689210452097</v>
      </c>
      <c r="Q1130" s="49" t="n">
        <v>-5.034486982036235e-05</v>
      </c>
      <c r="R1130" s="49" t="n">
        <v>-0.0001306212574581078</v>
      </c>
      <c r="S1130" s="49" t="n">
        <v>-0.0001485935657753526</v>
      </c>
      <c r="T1130" s="49" t="n">
        <v>-0.001037402462939152</v>
      </c>
      <c r="U1130" s="49" t="n">
        <v>-0.004038030993494424</v>
      </c>
      <c r="V1130" s="49" t="n">
        <v>0.02055325582965306</v>
      </c>
      <c r="W1130" s="49" t="n">
        <v>0</v>
      </c>
      <c r="X1130" s="49" t="n">
        <v>0</v>
      </c>
      <c r="Y1130" s="49" t="n">
        <v>0</v>
      </c>
      <c r="Z1130" s="49" t="n">
        <v>0.09139897518250026</v>
      </c>
      <c r="AA1130" s="49" t="n">
        <v>0.4387726237749836</v>
      </c>
      <c r="AB1130" s="49" t="n">
        <v>0.1957145533750009</v>
      </c>
      <c r="AC1130" s="49" t="n">
        <v>-0.0005459121872394184</v>
      </c>
      <c r="AD1130" s="49" t="n">
        <v>0.001816434746155129</v>
      </c>
      <c r="AE1130" s="49" t="n">
        <v>0.001815579142774803</v>
      </c>
      <c r="AF1130" s="49" t="n">
        <v>0.0989582977583072</v>
      </c>
      <c r="AG1130" s="49" t="n">
        <v>0.438584228350174</v>
      </c>
      <c r="AH1130" s="49" t="n">
        <v>0.197688442854789</v>
      </c>
      <c r="AI1130" s="49" t="n">
        <v>-0.01241153296889713</v>
      </c>
      <c r="AJ1130" s="49" t="n">
        <v>-0.1044643083134652</v>
      </c>
      <c r="AK1130" s="49" t="n">
        <v>-0.0546819035068013</v>
      </c>
      <c r="AL1130" s="49" t="n">
        <v>-0.03132296249431972</v>
      </c>
      <c r="AM1130" s="49" t="n">
        <v>-0.3559821018383518</v>
      </c>
      <c r="AN1130" s="49" t="n">
        <v>0.9747316481207497</v>
      </c>
      <c r="AO1130" s="49" t="n">
        <v>-0.02188069268961237</v>
      </c>
      <c r="AP1130" s="49" t="n">
        <v>-0.7719508870563939</v>
      </c>
      <c r="AQ1130" s="49" t="n">
        <v>0.9403040528887437</v>
      </c>
      <c r="AR1130" s="49" t="n">
        <v>0.6221680520281753</v>
      </c>
      <c r="AS1130" s="49" t="n">
        <v>-0.2071689751914131</v>
      </c>
      <c r="AT1130" s="49" t="n">
        <v>0.9737682627773092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0.1397404827626191</v>
      </c>
      <c r="BN1130" s="49" t="n">
        <v>0.01486874907929626</v>
      </c>
      <c r="BO1130" s="49" t="n">
        <v>1.019943557998662</v>
      </c>
      <c r="BP1130" s="49" t="n">
        <v>0.1393987088135979</v>
      </c>
      <c r="BQ1130" s="49" t="n">
        <v>0.01471094241050852</v>
      </c>
      <c r="BR1130" s="49" t="n">
        <v>1.020035705364811</v>
      </c>
      <c r="BS1130" s="49" t="n">
        <v>0.3417739490212401</v>
      </c>
      <c r="BT1130" s="49" t="n">
        <v>0.1578066687877439</v>
      </c>
      <c r="BU1130" s="49" t="n">
        <v>-0.09214736614882035</v>
      </c>
      <c r="BV1130" s="49" t="n">
        <v>0.3875609810489476</v>
      </c>
    </row>
    <row r="1131">
      <c r="A1131" s="51" t="n">
        <v>12.95</v>
      </c>
      <c r="B1131" t="inlineStr">
        <is>
          <t>path/straight_to_pick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-1.24107088857536</v>
      </c>
      <c r="I1131" s="51" t="n">
        <v>-5.0429047464704</v>
      </c>
      <c r="J1131" s="51" t="n">
        <v>2.072193853344</v>
      </c>
      <c r="K1131" s="51" t="n">
        <v>-1.713635470513377</v>
      </c>
      <c r="L1131" s="51" t="n">
        <v>-1.530641642655016</v>
      </c>
      <c r="M1131" s="51" t="n">
        <v>-0.05684705716516832</v>
      </c>
      <c r="N1131" s="51" t="n">
        <v>-1.239959714389218</v>
      </c>
      <c r="O1131" s="51" t="n">
        <v>-5.038871269860565</v>
      </c>
      <c r="P1131" s="51" t="n">
        <v>2.051666079583772</v>
      </c>
      <c r="Q1131" s="51" t="n">
        <v>-4.452948662314604e-05</v>
      </c>
      <c r="R1131" s="51" t="n">
        <v>-0.0001483573449840847</v>
      </c>
      <c r="S1131" s="51" t="n">
        <v>-0.0001666428348316776</v>
      </c>
      <c r="T1131" s="51" t="n">
        <v>-0.001111174186141817</v>
      </c>
      <c r="U1131" s="51" t="n">
        <v>-0.004033476609834885</v>
      </c>
      <c r="V1131" s="51" t="n">
        <v>0.02052777376022785</v>
      </c>
      <c r="W1131" s="51" t="n">
        <v>0</v>
      </c>
      <c r="X1131" s="51" t="n">
        <v>0</v>
      </c>
      <c r="Y1131" s="51" t="n">
        <v>0</v>
      </c>
      <c r="Z1131" s="51" t="n">
        <v>0.0908208993599993</v>
      </c>
      <c r="AA1131" s="51" t="n">
        <v>0.4361281615999742</v>
      </c>
      <c r="AB1131" s="51" t="n">
        <v>0.1945594800000012</v>
      </c>
      <c r="AC1131" s="51" t="n">
        <v>-0.0005974373185808567</v>
      </c>
      <c r="AD1131" s="51" t="n">
        <v>0.001747150101244416</v>
      </c>
      <c r="AE1131" s="51" t="n">
        <v>0.001743669775050331</v>
      </c>
      <c r="AF1131" s="51" t="n">
        <v>0.09843089696233207</v>
      </c>
      <c r="AG1131" s="51" t="n">
        <v>0.4358440453232191</v>
      </c>
      <c r="AH1131" s="51" t="n">
        <v>0.1977361831227971</v>
      </c>
      <c r="AI1131" s="51" t="n">
        <v>-0.009896098924836151</v>
      </c>
      <c r="AJ1131" s="51" t="n">
        <v>-0.1194922687358796</v>
      </c>
      <c r="AK1131" s="51" t="n">
        <v>-0.06405800369995694</v>
      </c>
      <c r="AL1131" s="51" t="n">
        <v>-0.03693298328506797</v>
      </c>
      <c r="AM1131" s="51" t="n">
        <v>-0.3557486065923861</v>
      </c>
      <c r="AN1131" s="51" t="n">
        <v>0.974304142283688</v>
      </c>
      <c r="AO1131" s="51" t="n">
        <v>-0.01952437674816589</v>
      </c>
      <c r="AP1131" s="51" t="n">
        <v>-0.7885041135834594</v>
      </c>
      <c r="AQ1131" s="51" t="n">
        <v>0.9300308277982279</v>
      </c>
      <c r="AR1131" s="51" t="n">
        <v>0.6162035121377928</v>
      </c>
      <c r="AS1131" s="51" t="n">
        <v>-0.2085466483600147</v>
      </c>
      <c r="AT1131" s="51" t="n">
        <v>0.9732272010124713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0.1394048181420612</v>
      </c>
      <c r="BN1131" s="51" t="n">
        <v>0.01492518206968843</v>
      </c>
      <c r="BO1131" s="51" t="n">
        <v>1.020020632078855</v>
      </c>
      <c r="BP1131" s="51" t="n">
        <v>0.1390579405558753</v>
      </c>
      <c r="BQ1131" s="51" t="n">
        <v>0.01473130771612948</v>
      </c>
      <c r="BR1131" s="51" t="n">
        <v>1.020117273013009</v>
      </c>
      <c r="BS1131" s="51" t="n">
        <v>0.3468775861859563</v>
      </c>
      <c r="BT1131" s="51" t="n">
        <v>0.1938743535589496</v>
      </c>
      <c r="BU1131" s="51" t="n">
        <v>-0.09664093415384656</v>
      </c>
      <c r="BV1131" s="51" t="n">
        <v>0.4089630728075877</v>
      </c>
    </row>
    <row r="1132">
      <c r="A1132" s="49" t="n">
        <v>12.96</v>
      </c>
      <c r="B1132" s="50" t="inlineStr">
        <is>
          <t>path/straight_to_pick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-1.240165514265625</v>
      </c>
      <c r="I1132" s="49" t="n">
        <v>-5.038556751406251</v>
      </c>
      <c r="J1132" s="49" t="n">
        <v>2.07413358203125</v>
      </c>
      <c r="K1132" s="49" t="n">
        <v>-1.713641432335128</v>
      </c>
      <c r="L1132" s="49" t="n">
        <v>-1.53062461622188</v>
      </c>
      <c r="M1132" s="49" t="n">
        <v>-0.0568297252361184</v>
      </c>
      <c r="N1132" s="49" t="n">
        <v>-1.238980889498988</v>
      </c>
      <c r="O1132" s="49" t="n">
        <v>-5.034529085609099</v>
      </c>
      <c r="P1132" s="49" t="n">
        <v>2.053642657921286</v>
      </c>
      <c r="Q1132" s="49" t="n">
        <v>-3.856766487175811e-05</v>
      </c>
      <c r="R1132" s="49" t="n">
        <v>-0.0001653837781201428</v>
      </c>
      <c r="S1132" s="49" t="n">
        <v>-0.0001839747638816003</v>
      </c>
      <c r="T1132" s="49" t="n">
        <v>-0.0011846247666365</v>
      </c>
      <c r="U1132" s="49" t="n">
        <v>-0.004027665797152302</v>
      </c>
      <c r="V1132" s="49" t="n">
        <v>0.02049092410996378</v>
      </c>
      <c r="W1132" s="49" t="n">
        <v>0</v>
      </c>
      <c r="X1132" s="49" t="n">
        <v>0</v>
      </c>
      <c r="Y1132" s="49" t="n">
        <v>0</v>
      </c>
      <c r="Z1132" s="49" t="n">
        <v>0.09025664906249724</v>
      </c>
      <c r="AA1132" s="49" t="n">
        <v>0.4334685093749651</v>
      </c>
      <c r="AB1132" s="49" t="n">
        <v>0.1933823593750012</v>
      </c>
      <c r="AC1132" s="49" t="n">
        <v>-0.0005951301969902094</v>
      </c>
      <c r="AD1132" s="49" t="n">
        <v>0.001671195860247194</v>
      </c>
      <c r="AE1132" s="49" t="n">
        <v>0.001671753090618646</v>
      </c>
      <c r="AF1132" s="49" t="n">
        <v>0.09780314368224653</v>
      </c>
      <c r="AG1132" s="49" t="n">
        <v>0.4330756373986561</v>
      </c>
      <c r="AH1132" s="49" t="n">
        <v>0.197663269668093</v>
      </c>
      <c r="AI1132" s="49" t="n">
        <v>-0.007647534802042361</v>
      </c>
      <c r="AJ1132" s="49" t="n">
        <v>-0.1337922362438277</v>
      </c>
      <c r="AK1132" s="49" t="n">
        <v>-0.07304929983712319</v>
      </c>
      <c r="AL1132" s="49" t="n">
        <v>-0.04244174816310962</v>
      </c>
      <c r="AM1132" s="49" t="n">
        <v>-0.3554036138267131</v>
      </c>
      <c r="AN1132" s="49" t="n">
        <v>0.9734227998530183</v>
      </c>
      <c r="AO1132" s="49" t="n">
        <v>-0.01701745966904272</v>
      </c>
      <c r="AP1132" s="49" t="n">
        <v>-0.803991104666255</v>
      </c>
      <c r="AQ1132" s="49" t="n">
        <v>0.9202496664030454</v>
      </c>
      <c r="AR1132" s="49" t="n">
        <v>0.6102357451201176</v>
      </c>
      <c r="AS1132" s="49" t="n">
        <v>-0.2098432690548592</v>
      </c>
      <c r="AT1132" s="49" t="n">
        <v>0.9722514174472183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0.1390704759397512</v>
      </c>
      <c r="BN1132" s="49" t="n">
        <v>0.01497987562776405</v>
      </c>
      <c r="BO1132" s="49" t="n">
        <v>1.020096883055633</v>
      </c>
      <c r="BP1132" s="49" t="n">
        <v>0.1387187497120658</v>
      </c>
      <c r="BQ1132" s="49" t="n">
        <v>0.01475091479754217</v>
      </c>
      <c r="BR1132" s="49" t="n">
        <v>1.020197928520755</v>
      </c>
      <c r="BS1132" s="49" t="n">
        <v>0.3517262276854227</v>
      </c>
      <c r="BT1132" s="49" t="n">
        <v>0.2289608302218846</v>
      </c>
      <c r="BU1132" s="49" t="n">
        <v>-0.1010454651220183</v>
      </c>
      <c r="BV1132" s="49" t="n">
        <v>0.4316764842326224</v>
      </c>
    </row>
    <row r="1133">
      <c r="A1133" s="51" t="n">
        <v>12.97</v>
      </c>
      <c r="B1133" t="inlineStr">
        <is>
          <t>path/straight_to_pick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-1.23926570002304</v>
      </c>
      <c r="I1133" s="51" t="n">
        <v>-5.034235421881601</v>
      </c>
      <c r="J1133" s="51" t="n">
        <v>2.076061421696</v>
      </c>
      <c r="K1133" s="51" t="n">
        <v>-1.713647427102646</v>
      </c>
      <c r="L1133" s="51" t="n">
        <v>-1.530608487813534</v>
      </c>
      <c r="M1133" s="51" t="n">
        <v>-0.05681304144031143</v>
      </c>
      <c r="N1133" s="51" t="n">
        <v>-1.238008231217073</v>
      </c>
      <c r="O1133" s="51" t="n">
        <v>-5.030213885539856</v>
      </c>
      <c r="P1133" s="51" t="n">
        <v>2.055618018553008</v>
      </c>
      <c r="Q1133" s="51" t="n">
        <v>-3.257289735447699e-05</v>
      </c>
      <c r="R1133" s="51" t="n">
        <v>-0.0001815121864665592</v>
      </c>
      <c r="S1133" s="51" t="n">
        <v>-0.0002006585596885657</v>
      </c>
      <c r="T1133" s="51" t="n">
        <v>-0.001257468805967221</v>
      </c>
      <c r="U1133" s="51" t="n">
        <v>-0.004021536341745069</v>
      </c>
      <c r="V1133" s="51" t="n">
        <v>0.02044340314299209</v>
      </c>
      <c r="W1133" s="51" t="n">
        <v>0</v>
      </c>
      <c r="X1133" s="51" t="n">
        <v>0</v>
      </c>
      <c r="Y1133" s="51" t="n">
        <v>0</v>
      </c>
      <c r="Z1133" s="51" t="n">
        <v>0.08970889599999382</v>
      </c>
      <c r="AA1133" s="51" t="n">
        <v>0.4307951007999574</v>
      </c>
      <c r="AB1133" s="51" t="n">
        <v>0.1921816960000011</v>
      </c>
      <c r="AC1133" s="51" t="n">
        <v>-0.0005902175526456034</v>
      </c>
      <c r="AD1133" s="51" t="n">
        <v>0.00157358312126824</v>
      </c>
      <c r="AE1133" s="51" t="n">
        <v>0.001613026466244113</v>
      </c>
      <c r="AF1133" s="51" t="n">
        <v>0.09715722097369299</v>
      </c>
      <c r="AG1133" s="51" t="n">
        <v>0.4303939414826151</v>
      </c>
      <c r="AH1133" s="51" t="n">
        <v>0.1974861819758683</v>
      </c>
      <c r="AI1133" s="51" t="n">
        <v>-0.00540160484333153</v>
      </c>
      <c r="AJ1133" s="51" t="n">
        <v>-0.1469846181669742</v>
      </c>
      <c r="AK1133" s="51" t="n">
        <v>-0.08176565192277788</v>
      </c>
      <c r="AL1133" s="51" t="n">
        <v>-0.04788348744090243</v>
      </c>
      <c r="AM1133" s="51" t="n">
        <v>-0.3550716356063338</v>
      </c>
      <c r="AN1133" s="51" t="n">
        <v>0.9721147917547848</v>
      </c>
      <c r="AO1133" s="51" t="n">
        <v>-0.01479127004195083</v>
      </c>
      <c r="AP1133" s="51" t="n">
        <v>-0.8186453840088648</v>
      </c>
      <c r="AQ1133" s="51" t="n">
        <v>0.9109001568961669</v>
      </c>
      <c r="AR1133" s="51" t="n">
        <v>0.6043694142713804</v>
      </c>
      <c r="AS1133" s="51" t="n">
        <v>-0.2110400084735033</v>
      </c>
      <c r="AT1133" s="51" t="n">
        <v>0.9708627411277173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0.1387374833547615</v>
      </c>
      <c r="BN1133" s="51" t="n">
        <v>0.01503283106181462</v>
      </c>
      <c r="BO1133" s="51" t="n">
        <v>1.020172318565078</v>
      </c>
      <c r="BP1133" s="51" t="n">
        <v>0.1383811177046654</v>
      </c>
      <c r="BQ1133" s="51" t="n">
        <v>0.0147699870304932</v>
      </c>
      <c r="BR1133" s="51" t="n">
        <v>1.020277671326483</v>
      </c>
      <c r="BS1133" s="51" t="n">
        <v>0.356365650096141</v>
      </c>
      <c r="BT1133" s="51" t="n">
        <v>0.2628440313214159</v>
      </c>
      <c r="BU1133" s="51" t="n">
        <v>-0.1053527614043315</v>
      </c>
      <c r="BV1133" s="51" t="n">
        <v>0.4551732260417528</v>
      </c>
    </row>
    <row r="1134">
      <c r="A1134" s="49" t="n">
        <v>12.98</v>
      </c>
      <c r="B1134" s="50" t="inlineStr">
        <is>
          <t>path/straight_to_pick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-1.238371289277455</v>
      </c>
      <c r="I1134" s="49" t="n">
        <v>-5.029940897883951</v>
      </c>
      <c r="J1134" s="49" t="n">
        <v>2.077977142920751</v>
      </c>
      <c r="K1134" s="49" t="n">
        <v>-1.713653034723154</v>
      </c>
      <c r="L1134" s="49" t="n">
        <v>-1.530593301322646</v>
      </c>
      <c r="M1134" s="49" t="n">
        <v>-0.05679707519019155</v>
      </c>
      <c r="N1134" s="49" t="n">
        <v>-1.237042334141029</v>
      </c>
      <c r="O1134" s="49" t="n">
        <v>-5.025925570185663</v>
      </c>
      <c r="P1134" s="49" t="n">
        <v>2.057590671997113</v>
      </c>
      <c r="Q1134" s="49" t="n">
        <v>-2.696527684631356e-05</v>
      </c>
      <c r="R1134" s="49" t="n">
        <v>-0.0001966986773542789</v>
      </c>
      <c r="S1134" s="49" t="n">
        <v>-0.000216624809808455</v>
      </c>
      <c r="T1134" s="49" t="n">
        <v>-0.001328955136425725</v>
      </c>
      <c r="U1134" s="49" t="n">
        <v>-0.00401532769828794</v>
      </c>
      <c r="V1134" s="49" t="n">
        <v>0.02038647092363766</v>
      </c>
      <c r="W1134" s="49" t="n">
        <v>0</v>
      </c>
      <c r="X1134" s="49" t="n">
        <v>0</v>
      </c>
      <c r="Y1134" s="49" t="n">
        <v>0</v>
      </c>
      <c r="Z1134" s="49" t="n">
        <v>0.08917508930248888</v>
      </c>
      <c r="AA1134" s="49" t="n">
        <v>0.4281070673749526</v>
      </c>
      <c r="AB1134" s="49" t="n">
        <v>0.1909592313750008</v>
      </c>
      <c r="AC1134" s="49" t="n">
        <v>-0.0005243924375439607</v>
      </c>
      <c r="AD1134" s="49" t="n">
        <v>0.001482011434629324</v>
      </c>
      <c r="AE1134" s="49" t="n">
        <v>0.001530793694673452</v>
      </c>
      <c r="AF1134" s="49" t="n">
        <v>0.09645571776073497</v>
      </c>
      <c r="AG1134" s="49" t="n">
        <v>0.4277000130580608</v>
      </c>
      <c r="AH1134" s="49" t="n">
        <v>0.197140963895201</v>
      </c>
      <c r="AI1134" s="49" t="n">
        <v>-0.003667816962986987</v>
      </c>
      <c r="AJ1134" s="49" t="n">
        <v>-0.1594174796305322</v>
      </c>
      <c r="AK1134" s="49" t="n">
        <v>-0.08996764046535072</v>
      </c>
      <c r="AL1134" s="49" t="n">
        <v>-0.053177410482089</v>
      </c>
      <c r="AM1134" s="49" t="n">
        <v>-0.354733641800676</v>
      </c>
      <c r="AN1134" s="49" t="n">
        <v>0.9704315521774299</v>
      </c>
      <c r="AO1134" s="49" t="n">
        <v>-0.01257326688863818</v>
      </c>
      <c r="AP1134" s="49" t="n">
        <v>-0.8322176068412741</v>
      </c>
      <c r="AQ1134" s="49" t="n">
        <v>0.9018032800123832</v>
      </c>
      <c r="AR1134" s="49" t="n">
        <v>0.5985528037394886</v>
      </c>
      <c r="AS1134" s="49" t="n">
        <v>-0.2122535356170421</v>
      </c>
      <c r="AT1134" s="49" t="n">
        <v>0.9691197962692917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0.1384058671598463</v>
      </c>
      <c r="BN1134" s="49" t="n">
        <v>0.01508404978529575</v>
      </c>
      <c r="BO1134" s="49" t="n">
        <v>1.020246946474884</v>
      </c>
      <c r="BP1134" s="49" t="n">
        <v>0.138045070549129</v>
      </c>
      <c r="BQ1134" s="49" t="n">
        <v>0.01478875360906979</v>
      </c>
      <c r="BR1134" s="49" t="n">
        <v>1.020356472249584</v>
      </c>
      <c r="BS1134" s="49" t="n">
        <v>0.3607966107172511</v>
      </c>
      <c r="BT1134" s="49" t="n">
        <v>0.2952961762259579</v>
      </c>
      <c r="BU1134" s="49" t="n">
        <v>-0.1095257746994704</v>
      </c>
      <c r="BV1134" s="49" t="n">
        <v>0.4789257993909357</v>
      </c>
    </row>
    <row r="1135">
      <c r="A1135" s="51" t="n">
        <v>12.99</v>
      </c>
      <c r="B1135" t="inlineStr">
        <is>
          <t>path/straight_to_pick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-1.23748217708032</v>
      </c>
      <c r="I1135" s="51" t="n">
        <v>-5.025673339596801</v>
      </c>
      <c r="J1135" s="51" t="n">
        <v>2.079880549888</v>
      </c>
      <c r="K1135" s="51" t="n">
        <v>-1.713657913341251</v>
      </c>
      <c r="L1135" s="51" t="n">
        <v>-1.530579101416592</v>
      </c>
      <c r="M1135" s="51" t="n">
        <v>-0.05678185457229767</v>
      </c>
      <c r="N1135" s="51" t="n">
        <v>-1.236083991368694</v>
      </c>
      <c r="O1135" s="51" t="n">
        <v>-5.02166410053266</v>
      </c>
      <c r="P1135" s="51" t="n">
        <v>2.059558858559804</v>
      </c>
      <c r="Q1135" s="51" t="n">
        <v>-2.208665874947613e-05</v>
      </c>
      <c r="R1135" s="51" t="n">
        <v>-0.0002108985834083921</v>
      </c>
      <c r="S1135" s="51" t="n">
        <v>-0.0002318454277023263</v>
      </c>
      <c r="T1135" s="51" t="n">
        <v>-0.00139818571162631</v>
      </c>
      <c r="U1135" s="51" t="n">
        <v>-0.004009239064140857</v>
      </c>
      <c r="V1135" s="51" t="n">
        <v>0.02032169132819561</v>
      </c>
      <c r="W1135" s="51" t="n">
        <v>0</v>
      </c>
      <c r="X1135" s="51" t="n">
        <v>0</v>
      </c>
      <c r="Y1135" s="51" t="n">
        <v>0</v>
      </c>
      <c r="Z1135" s="51" t="n">
        <v>0.08864745551998229</v>
      </c>
      <c r="AA1135" s="51" t="n">
        <v>0.4254012383999519</v>
      </c>
      <c r="AB1135" s="51" t="n">
        <v>0.1897199440000004</v>
      </c>
      <c r="AC1135" s="51" t="n">
        <v>-0.000446069548345139</v>
      </c>
      <c r="AD1135" s="51" t="n">
        <v>0.001377474736690254</v>
      </c>
      <c r="AE1135" s="51" t="n">
        <v>0.001462472196777185</v>
      </c>
      <c r="AF1135" s="51" t="n">
        <v>0.09565538169228806</v>
      </c>
      <c r="AG1135" s="51" t="n">
        <v>0.4250229016229375</v>
      </c>
      <c r="AH1135" s="51" t="n">
        <v>0.1966133038010691</v>
      </c>
      <c r="AI1135" s="51" t="n">
        <v>-0.002285646354081652</v>
      </c>
      <c r="AJ1135" s="51" t="n">
        <v>-0.1707842992506831</v>
      </c>
      <c r="AK1135" s="51" t="n">
        <v>-0.09784578270376711</v>
      </c>
      <c r="AL1135" s="51" t="n">
        <v>-0.05823124398616064</v>
      </c>
      <c r="AM1135" s="51" t="n">
        <v>-0.3544193333915984</v>
      </c>
      <c r="AN1135" s="51" t="n">
        <v>0.9684357865539767</v>
      </c>
      <c r="AO1135" s="51" t="n">
        <v>-0.01085395587210852</v>
      </c>
      <c r="AP1135" s="51" t="n">
        <v>-0.845182663755606</v>
      </c>
      <c r="AQ1135" s="51" t="n">
        <v>0.8931211682598013</v>
      </c>
      <c r="AR1135" s="51" t="n">
        <v>0.5928490401890943</v>
      </c>
      <c r="AS1135" s="51" t="n">
        <v>-0.2134701391979568</v>
      </c>
      <c r="AT1135" s="51" t="n">
        <v>0.9670822638765032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0.1380756562537183</v>
      </c>
      <c r="BN1135" s="51" t="n">
        <v>0.01513353841147653</v>
      </c>
      <c r="BO1135" s="51" t="n">
        <v>1.020320772348385</v>
      </c>
      <c r="BP1135" s="51" t="n">
        <v>0.1377106399093478</v>
      </c>
      <c r="BQ1135" s="51" t="n">
        <v>0.01480743278517202</v>
      </c>
      <c r="BR1135" s="51" t="n">
        <v>1.020434294987317</v>
      </c>
      <c r="BS1135" s="51" t="n">
        <v>0.3650163443705556</v>
      </c>
      <c r="BT1135" s="51" t="n">
        <v>0.3261056263045084</v>
      </c>
      <c r="BU1135" s="51" t="n">
        <v>-0.113522638932162</v>
      </c>
      <c r="BV1135" s="51" t="n">
        <v>0.5024631336876585</v>
      </c>
    </row>
    <row r="1136">
      <c r="A1136" s="49" t="n">
        <v>13</v>
      </c>
      <c r="B1136" s="50" t="inlineStr">
        <is>
          <t>path/straight_to_pick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-1.236598362330486</v>
      </c>
      <c r="I1136" s="49" t="n">
        <v>-5.021432950421652</v>
      </c>
      <c r="J1136" s="49" t="n">
        <v>2.08177151275025</v>
      </c>
      <c r="K1136" s="49" t="n">
        <v>-1.713661911459401</v>
      </c>
      <c r="L1136" s="49" t="n">
        <v>-1.530565946754524</v>
      </c>
      <c r="M1136" s="49" t="n">
        <v>-0.05676741785733219</v>
      </c>
      <c r="N1136" s="49" t="n">
        <v>-1.235133872792352</v>
      </c>
      <c r="O1136" s="49" t="n">
        <v>-5.017429259610004</v>
      </c>
      <c r="P1136" s="49" t="n">
        <v>2.061520690670579</v>
      </c>
      <c r="Q1136" s="49" t="n">
        <v>-1.808854059914822e-05</v>
      </c>
      <c r="R1136" s="49" t="n">
        <v>-0.0002240532454758082</v>
      </c>
      <c r="S1136" s="49" t="n">
        <v>-0.0002462821426678086</v>
      </c>
      <c r="T1136" s="49" t="n">
        <v>-0.001464489538133273</v>
      </c>
      <c r="U1136" s="49" t="n">
        <v>-0.004003690811648752</v>
      </c>
      <c r="V1136" s="49" t="n">
        <v>0.02025082207967133</v>
      </c>
      <c r="W1136" s="49" t="n">
        <v>0</v>
      </c>
      <c r="X1136" s="49" t="n">
        <v>0</v>
      </c>
      <c r="Y1136" s="49" t="n">
        <v>0</v>
      </c>
      <c r="Z1136" s="49" t="n">
        <v>0.08811299862247403</v>
      </c>
      <c r="AA1136" s="49" t="n">
        <v>0.4226721409749568</v>
      </c>
      <c r="AB1136" s="49" t="n">
        <v>0.1884720493750001</v>
      </c>
      <c r="AC1136" s="49" t="n">
        <v>-0.0003505867911872445</v>
      </c>
      <c r="AD1136" s="49" t="n">
        <v>0.001272781590028715</v>
      </c>
      <c r="AE1136" s="49" t="n">
        <v>0.001376071419595344</v>
      </c>
      <c r="AF1136" s="49" t="n">
        <v>0.09481297810134928</v>
      </c>
      <c r="AG1136" s="49" t="n">
        <v>0.4223711526141137</v>
      </c>
      <c r="AH1136" s="49" t="n">
        <v>0.195891695456716</v>
      </c>
      <c r="AI1136" s="49" t="n">
        <v>-0.001340705083152344</v>
      </c>
      <c r="AJ1136" s="49" t="n">
        <v>-0.1812113537870926</v>
      </c>
      <c r="AK1136" s="49" t="n">
        <v>-0.1052033468320276</v>
      </c>
      <c r="AL1136" s="49" t="n">
        <v>-0.06304338664646156</v>
      </c>
      <c r="AM1136" s="49" t="n">
        <v>-0.3541698119608416</v>
      </c>
      <c r="AN1136" s="49" t="n">
        <v>0.9661980155497825</v>
      </c>
      <c r="AO1136" s="49" t="n">
        <v>-0.009459103888763726</v>
      </c>
      <c r="AP1136" s="49" t="n">
        <v>-0.857365127363061</v>
      </c>
      <c r="AQ1136" s="49" t="n">
        <v>0.8845924033308235</v>
      </c>
      <c r="AR1136" s="49" t="n">
        <v>0.5873220894517163</v>
      </c>
      <c r="AS1136" s="49" t="n">
        <v>-0.2147231571501807</v>
      </c>
      <c r="AT1136" s="49" t="n">
        <v>0.9648213105969665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0.1377468842377083</v>
      </c>
      <c r="BN1136" s="49" t="n">
        <v>0.01518131391280782</v>
      </c>
      <c r="BO1136" s="49" t="n">
        <v>1.020393796919798</v>
      </c>
      <c r="BP1136" s="49" t="n">
        <v>0.1373778473212926</v>
      </c>
      <c r="BQ1136" s="49" t="n">
        <v>0.01482622650798646</v>
      </c>
      <c r="BR1136" s="49" t="n">
        <v>1.020511109327906</v>
      </c>
      <c r="BS1136" s="49" t="n">
        <v>0.3690369164157103</v>
      </c>
      <c r="BT1136" s="49" t="n">
        <v>0.3550874048213609</v>
      </c>
      <c r="BU1136" s="49" t="n">
        <v>-0.1173124081086385</v>
      </c>
      <c r="BV1136" s="49" t="n">
        <v>0.5253927215299359</v>
      </c>
    </row>
    <row r="1137">
      <c r="A1137" s="51" t="n">
        <v>13.01</v>
      </c>
      <c r="B1137" t="inlineStr">
        <is>
          <t>path/straight_to_pick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-1.23572</v>
      </c>
      <c r="I1137" s="51" t="n">
        <v>-5.01722</v>
      </c>
      <c r="J1137" s="51" t="n">
        <v>2.08365</v>
      </c>
      <c r="K1137" s="51" t="n">
        <v>-1.71366498297833</v>
      </c>
      <c r="L1137" s="51" t="n">
        <v>-1.530553869919232</v>
      </c>
      <c r="M1137" s="51" t="n">
        <v>-0.05675390275075053</v>
      </c>
      <c r="N1137" s="51" t="n">
        <v>-1.23419237896981</v>
      </c>
      <c r="O1137" s="51" t="n">
        <v>-5.013220700572202</v>
      </c>
      <c r="P1137" s="51" t="n">
        <v>2.0634742039443</v>
      </c>
      <c r="Q1137" s="51" t="n">
        <v>-1.501702167017172e-05</v>
      </c>
      <c r="R1137" s="51" t="n">
        <v>-0.0002361300807685041</v>
      </c>
      <c r="S1137" s="51" t="n">
        <v>-0.0002597972492494674</v>
      </c>
      <c r="T1137" s="51" t="n">
        <v>-0.001527621030189996</v>
      </c>
      <c r="U1137" s="51" t="n">
        <v>-0.003999299427797531</v>
      </c>
      <c r="V1137" s="51" t="n">
        <v>0.02017579605570008</v>
      </c>
      <c r="W1137" s="51" t="n">
        <v>0</v>
      </c>
      <c r="X1137" s="51" t="n">
        <v>0</v>
      </c>
      <c r="Y1137" s="51" t="n">
        <v>0</v>
      </c>
      <c r="Z1137" s="51" t="n">
        <v>0.08755350000000001</v>
      </c>
      <c r="AA1137" s="51" t="n">
        <v>0.419912</v>
      </c>
      <c r="AB1137" s="51" t="n">
        <v>0.187227</v>
      </c>
      <c r="AC1137" s="51" t="n">
        <v>-0.0002607166292002416</v>
      </c>
      <c r="AD1137" s="51" t="n">
        <v>0.00116231518024218</v>
      </c>
      <c r="AE1137" s="51" t="n">
        <v>0.001279392291091238</v>
      </c>
      <c r="AF1137" s="51" t="n">
        <v>0.09393166179951853</v>
      </c>
      <c r="AG1137" s="51" t="n">
        <v>0.4197614071240685</v>
      </c>
      <c r="AH1137" s="51" t="n">
        <v>0.1949715289712698</v>
      </c>
      <c r="AI1137" s="51" t="n">
        <v>-0.0007139502237969047</v>
      </c>
      <c r="AJ1137" s="51" t="n">
        <v>-0.1905904256609411</v>
      </c>
      <c r="AK1137" s="51" t="n">
        <v>-0.1120087387667382</v>
      </c>
      <c r="AL1137" s="51" t="n">
        <v>-0.06761026196379818</v>
      </c>
      <c r="AM1137" s="51" t="n">
        <v>-0.3540469143030375</v>
      </c>
      <c r="AN1137" s="51" t="n">
        <v>0.9637957508148124</v>
      </c>
      <c r="AO1137" s="51" t="n">
        <v>-0.008457852335775222</v>
      </c>
      <c r="AP1137" s="51" t="n">
        <v>-0.8690214443616662</v>
      </c>
      <c r="AQ1137" s="51" t="n">
        <v>0.8763384187632779</v>
      </c>
      <c r="AR1137" s="51" t="n">
        <v>0.5819501857713899</v>
      </c>
      <c r="AS1137" s="51" t="n">
        <v>-0.2160585043172419</v>
      </c>
      <c r="AT1137" s="51" t="n">
        <v>0.9624141332030941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0.1374195920155565</v>
      </c>
      <c r="BN1137" s="51" t="n">
        <v>0.01522740884342177</v>
      </c>
      <c r="BO1137" s="51" t="n">
        <v>1.020466013582384</v>
      </c>
      <c r="BP1137" s="51" t="n">
        <v>0.1370467051384171</v>
      </c>
      <c r="BQ1137" s="51" t="n">
        <v>0.01484532168721757</v>
      </c>
      <c r="BR1137" s="51" t="n">
        <v>1.020586894050899</v>
      </c>
      <c r="BS1137" s="51" t="n">
        <v>0.3728868771393223</v>
      </c>
      <c r="BT1137" s="51" t="n">
        <v>0.3820871562041986</v>
      </c>
      <c r="BU1137" s="51" t="n">
        <v>-0.1208804685148834</v>
      </c>
      <c r="BV1137" s="51" t="n">
        <v>0.5474004984901872</v>
      </c>
    </row>
    <row r="1138">
      <c r="A1138" s="49" t="n">
        <v>13.02</v>
      </c>
      <c r="B1138" s="50" t="inlineStr">
        <is>
          <t>path/straight_to_pick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-1.234847355694265</v>
      </c>
      <c r="I1138" s="49" t="n">
        <v>-5.0130347840461</v>
      </c>
      <c r="J1138" s="49" t="n">
        <v>2.0855160789081</v>
      </c>
      <c r="K1138" s="49" t="n">
        <v>-1.713667195205757</v>
      </c>
      <c r="L1138" s="49" t="n">
        <v>-1.530542918038387</v>
      </c>
      <c r="M1138" s="49" t="n">
        <v>-0.05674143246725333</v>
      </c>
      <c r="N1138" s="49" t="n">
        <v>-1.233259868097626</v>
      </c>
      <c r="O1138" s="49" t="n">
        <v>-5.009038040849645</v>
      </c>
      <c r="P1138" s="49" t="n">
        <v>2.065417381097779</v>
      </c>
      <c r="Q1138" s="49" t="n">
        <v>-1.280479424337067e-05</v>
      </c>
      <c r="R1138" s="49" t="n">
        <v>-0.0002470819616127162</v>
      </c>
      <c r="S1138" s="49" t="n">
        <v>-0.0002722675327466659</v>
      </c>
      <c r="T1138" s="49" t="n">
        <v>-0.00158748759663907</v>
      </c>
      <c r="U1138" s="49" t="n">
        <v>-0.003996743196455377</v>
      </c>
      <c r="V1138" s="49" t="n">
        <v>0.02009869781032103</v>
      </c>
      <c r="W1138" s="49" t="n">
        <v>0</v>
      </c>
      <c r="X1138" s="49" t="n">
        <v>0</v>
      </c>
      <c r="Y1138" s="49" t="n">
        <v>0</v>
      </c>
      <c r="Z1138" s="49" t="n">
        <v>0.08697577082749951</v>
      </c>
      <c r="AA1138" s="49" t="n">
        <v>0.4171297929000006</v>
      </c>
      <c r="AB1138" s="49" t="n">
        <v>0.1859888562499994</v>
      </c>
      <c r="AC1138" s="49" t="n">
        <v>-0.0001785463625007039</v>
      </c>
      <c r="AD1138" s="49" t="n">
        <v>0.001047983464961749</v>
      </c>
      <c r="AE1138" s="49" t="n">
        <v>0.001168754857668627</v>
      </c>
      <c r="AF1138" s="49" t="n">
        <v>0.09301656151783963</v>
      </c>
      <c r="AG1138" s="49" t="n">
        <v>0.4171866894337286</v>
      </c>
      <c r="AH1138" s="49" t="n">
        <v>0.1938470011952288</v>
      </c>
      <c r="AI1138" s="49" t="n">
        <v>-0.0003673497853492014</v>
      </c>
      <c r="AJ1138" s="49" t="n">
        <v>-0.1989055424382541</v>
      </c>
      <c r="AK1138" s="49" t="n">
        <v>-0.118175026101313</v>
      </c>
      <c r="AL1138" s="49" t="n">
        <v>-0.0719236254559278</v>
      </c>
      <c r="AM1138" s="49" t="n">
        <v>-0.3541015753847409</v>
      </c>
      <c r="AN1138" s="49" t="n">
        <v>0.961312509614481</v>
      </c>
      <c r="AO1138" s="49" t="n">
        <v>-0.007716748553316374</v>
      </c>
      <c r="AP1138" s="49" t="n">
        <v>-0.8801750737827005</v>
      </c>
      <c r="AQ1138" s="49" t="n">
        <v>0.8683164037787212</v>
      </c>
      <c r="AR1138" s="49" t="n">
        <v>0.5767129980944825</v>
      </c>
      <c r="AS1138" s="49" t="n">
        <v>-0.2175408535762546</v>
      </c>
      <c r="AT1138" s="49" t="n">
        <v>0.9599471433685937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0.1370938241140099</v>
      </c>
      <c r="BN1138" s="49" t="n">
        <v>0.01527186770673226</v>
      </c>
      <c r="BO1138" s="49" t="n">
        <v>1.020537410765586</v>
      </c>
      <c r="BP1138" s="49" t="n">
        <v>0.1367172244600875</v>
      </c>
      <c r="BQ1138" s="49" t="n">
        <v>0.01486489187249802</v>
      </c>
      <c r="BR1138" s="49" t="n">
        <v>1.020661630432024</v>
      </c>
      <c r="BS1138" s="49" t="n">
        <v>0.3765996539223937</v>
      </c>
      <c r="BT1138" s="49" t="n">
        <v>0.4069758342342411</v>
      </c>
      <c r="BU1138" s="49" t="n">
        <v>-0.1242196664381634</v>
      </c>
      <c r="BV1138" s="49" t="n">
        <v>0.5682316028831306</v>
      </c>
    </row>
    <row r="1139">
      <c r="A1139" s="51" t="n">
        <v>13.03</v>
      </c>
      <c r="B1139" t="inlineStr">
        <is>
          <t>path/straight_to_pick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-1.23398048441088</v>
      </c>
      <c r="I1139" s="51" t="n">
        <v>-5.008877446963201</v>
      </c>
      <c r="J1139" s="51" t="n">
        <v>2.0873697670912</v>
      </c>
      <c r="K1139" s="51" t="n">
        <v>-1.713668621912178</v>
      </c>
      <c r="L1139" s="51" t="n">
        <v>-1.530533128845437</v>
      </c>
      <c r="M1139" s="51" t="n">
        <v>-0.05673013914766776</v>
      </c>
      <c r="N1139" s="51" t="n">
        <v>-1.232336394412012</v>
      </c>
      <c r="O1139" s="51" t="n">
        <v>-5.004880854796417</v>
      </c>
      <c r="P1139" s="51" t="n">
        <v>2.067348238123012</v>
      </c>
      <c r="Q1139" s="51" t="n">
        <v>-1.137808782258887e-05</v>
      </c>
      <c r="R1139" s="51" t="n">
        <v>-0.0002568711545629654</v>
      </c>
      <c r="S1139" s="51" t="n">
        <v>-0.0002835608523322417</v>
      </c>
      <c r="T1139" s="51" t="n">
        <v>-0.001644089998867226</v>
      </c>
      <c r="U1139" s="51" t="n">
        <v>-0.003996592166783941</v>
      </c>
      <c r="V1139" s="51" t="n">
        <v>0.02002152896818821</v>
      </c>
      <c r="W1139" s="51" t="n">
        <v>0</v>
      </c>
      <c r="X1139" s="51" t="n">
        <v>0</v>
      </c>
      <c r="Y1139" s="51" t="n">
        <v>0</v>
      </c>
      <c r="Z1139" s="51" t="n">
        <v>0.08639813215999818</v>
      </c>
      <c r="AA1139" s="51" t="n">
        <v>0.4143348128000009</v>
      </c>
      <c r="AB1139" s="51" t="n">
        <v>0.1847477583999979</v>
      </c>
      <c r="AC1139" s="51" t="n">
        <v>-0.0001034802605696184</v>
      </c>
      <c r="AD1139" s="51" t="n">
        <v>0.0009299476701669912</v>
      </c>
      <c r="AE1139" s="51" t="n">
        <v>0.001045500459488302</v>
      </c>
      <c r="AF1139" s="51" t="n">
        <v>0.09212417361146855</v>
      </c>
      <c r="AG1139" s="51" t="n">
        <v>0.4146631524924635</v>
      </c>
      <c r="AH1139" s="51" t="n">
        <v>0.192530106408632</v>
      </c>
      <c r="AI1139" s="51" t="n">
        <v>-0.0002765082040644385</v>
      </c>
      <c r="AJ1139" s="51" t="n">
        <v>-0.2061247232267394</v>
      </c>
      <c r="AK1139" s="51" t="n">
        <v>-0.123638053615382</v>
      </c>
      <c r="AL1139" s="51" t="n">
        <v>-0.07601013453078821</v>
      </c>
      <c r="AM1139" s="51" t="n">
        <v>-0.3543847497775253</v>
      </c>
      <c r="AN1139" s="51" t="n">
        <v>0.9588279177369455</v>
      </c>
      <c r="AO1139" s="51" t="n">
        <v>-0.007336447488403251</v>
      </c>
      <c r="AP1139" s="51" t="n">
        <v>-0.8893825587132848</v>
      </c>
      <c r="AQ1139" s="51" t="n">
        <v>0.8614308426999804</v>
      </c>
      <c r="AR1139" s="51" t="n">
        <v>0.5718583621603327</v>
      </c>
      <c r="AS1139" s="51" t="n">
        <v>-0.2191663290993103</v>
      </c>
      <c r="AT1139" s="51" t="n">
        <v>0.9574991895796479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0.1367696102186153</v>
      </c>
      <c r="BN1139" s="51" t="n">
        <v>0.01531471658282788</v>
      </c>
      <c r="BO1139" s="51" t="n">
        <v>1.02060798773227</v>
      </c>
      <c r="BP1139" s="51" t="n">
        <v>0.1363894072225204</v>
      </c>
      <c r="BQ1139" s="51" t="n">
        <v>0.01488507216978134</v>
      </c>
      <c r="BR1139" s="51" t="n">
        <v>1.020735313616146</v>
      </c>
      <c r="BS1139" s="51" t="n">
        <v>0.3802029960948972</v>
      </c>
      <c r="BT1139" s="51" t="n">
        <v>0.4296444130465413</v>
      </c>
      <c r="BU1139" s="51" t="n">
        <v>-0.1273258838756508</v>
      </c>
      <c r="BV1139" s="51" t="n">
        <v>0.5876738216105589</v>
      </c>
    </row>
    <row r="1140">
      <c r="A1140" s="49" t="n">
        <v>13.04</v>
      </c>
      <c r="B1140" s="50" t="inlineStr">
        <is>
          <t>path/straight_to_pick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-1.233119406209195</v>
      </c>
      <c r="I1140" s="49" t="n">
        <v>-5.004748155203301</v>
      </c>
      <c r="J1140" s="49" t="n">
        <v>2.0892110049123</v>
      </c>
      <c r="K1140" s="49" t="n">
        <v>-1.71366932819369</v>
      </c>
      <c r="L1140" s="49" t="n">
        <v>-1.530524551804774</v>
      </c>
      <c r="M1140" s="49" t="n">
        <v>-0.05672008731718933</v>
      </c>
      <c r="N1140" s="49" t="n">
        <v>-1.231421740306807</v>
      </c>
      <c r="O1140" s="49" t="n">
        <v>-5.000748706010913</v>
      </c>
      <c r="P1140" s="49" t="n">
        <v>2.069264877222676</v>
      </c>
      <c r="Q1140" s="49" t="n">
        <v>-1.067180631042497e-05</v>
      </c>
      <c r="R1140" s="49" t="n">
        <v>-0.0002654481952264476</v>
      </c>
      <c r="S1140" s="49" t="n">
        <v>-0.0002936126828106678</v>
      </c>
      <c r="T1140" s="49" t="n">
        <v>-0.001697665902388179</v>
      </c>
      <c r="U1140" s="49" t="n">
        <v>-0.003999449192388482</v>
      </c>
      <c r="V1140" s="49" t="n">
        <v>0.01994612768962334</v>
      </c>
      <c r="W1140" s="49" t="n">
        <v>0</v>
      </c>
      <c r="X1140" s="49" t="n">
        <v>0</v>
      </c>
      <c r="Y1140" s="49" t="n">
        <v>0</v>
      </c>
      <c r="Z1140" s="49" t="n">
        <v>0.08581658478749629</v>
      </c>
      <c r="AA1140" s="49" t="n">
        <v>0.4115196820999983</v>
      </c>
      <c r="AB1140" s="49" t="n">
        <v>0.1834979674499962</v>
      </c>
      <c r="AC1140" s="49" t="n">
        <v>-3.443956698160429e-05</v>
      </c>
      <c r="AD1140" s="49" t="n">
        <v>0.0008059542592659349</v>
      </c>
      <c r="AE1140" s="49" t="n">
        <v>0.0009208995796796844</v>
      </c>
      <c r="AF1140" s="49" t="n">
        <v>0.09124885343558621</v>
      </c>
      <c r="AG1140" s="49" t="n">
        <v>0.4121749957750545</v>
      </c>
      <c r="AH1140" s="49" t="n">
        <v>0.1910245532217686</v>
      </c>
      <c r="AI1140" s="49" t="n">
        <v>-0.0004232191354750759</v>
      </c>
      <c r="AJ1140" s="49" t="n">
        <v>-0.21217161078043</v>
      </c>
      <c r="AK1140" s="49" t="n">
        <v>-0.1284247791372063</v>
      </c>
      <c r="AL1140" s="49" t="n">
        <v>-0.07988634880383293</v>
      </c>
      <c r="AM1140" s="49" t="n">
        <v>-0.3549440750868391</v>
      </c>
      <c r="AN1140" s="49" t="n">
        <v>0.9564153656697768</v>
      </c>
      <c r="AO1140" s="49" t="n">
        <v>-0.007212731075480087</v>
      </c>
      <c r="AP1140" s="49" t="n">
        <v>-0.8976038373089642</v>
      </c>
      <c r="AQ1140" s="49" t="n">
        <v>0.8551752731702942</v>
      </c>
      <c r="AR1140" s="49" t="n">
        <v>0.5671904216185223</v>
      </c>
      <c r="AS1140" s="49" t="n">
        <v>-0.221044798522261</v>
      </c>
      <c r="AT1140" s="49" t="n">
        <v>0.955141670091609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0.1364469808866879</v>
      </c>
      <c r="BN1140" s="49" t="n">
        <v>0.01535597695046788</v>
      </c>
      <c r="BO1140" s="49" t="n">
        <v>1.020677745318285</v>
      </c>
      <c r="BP1140" s="49" t="n">
        <v>0.1360632461603389</v>
      </c>
      <c r="BQ1140" s="49" t="n">
        <v>0.01490594478044839</v>
      </c>
      <c r="BR1140" s="49" t="n">
        <v>1.02080795409593</v>
      </c>
      <c r="BS1140" s="49" t="n">
        <v>0.3837347263489777</v>
      </c>
      <c r="BT1140" s="49" t="n">
        <v>0.4500321700194876</v>
      </c>
      <c r="BU1140" s="49" t="n">
        <v>-0.1302087776451355</v>
      </c>
      <c r="BV1140" s="49" t="n">
        <v>0.6055870045124929</v>
      </c>
    </row>
    <row r="1141">
      <c r="A1141" s="51" t="n">
        <v>13.05</v>
      </c>
      <c r="B1141" t="inlineStr">
        <is>
          <t>path/straight_to_pick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-1.23226417533056</v>
      </c>
      <c r="I1141" s="51" t="n">
        <v>-5.0006471379904</v>
      </c>
      <c r="J1141" s="51" t="n">
        <v>2.091039683750401</v>
      </c>
      <c r="K1141" s="51" t="n">
        <v>-1.713669322781648</v>
      </c>
      <c r="L1141" s="51" t="n">
        <v>-1.530517233542627</v>
      </c>
      <c r="M1141" s="51" t="n">
        <v>-0.05671127187155175</v>
      </c>
      <c r="N1141" s="51" t="n">
        <v>-1.230515777760616</v>
      </c>
      <c r="O1141" s="51" t="n">
        <v>-4.996641396023301</v>
      </c>
      <c r="P1141" s="51" t="n">
        <v>2.071165436216043</v>
      </c>
      <c r="Q1141" s="51" t="n">
        <v>-1.067721835212865e-05</v>
      </c>
      <c r="R1141" s="51" t="n">
        <v>-0.0002727664573731747</v>
      </c>
      <c r="S1141" s="51" t="n">
        <v>-0.0003024281284482525</v>
      </c>
      <c r="T1141" s="51" t="n">
        <v>-0.001748397569944382</v>
      </c>
      <c r="U1141" s="51" t="n">
        <v>-0.004005741967099574</v>
      </c>
      <c r="V1141" s="51" t="n">
        <v>0.01987424753435807</v>
      </c>
      <c r="W1141" s="51" t="n">
        <v>0</v>
      </c>
      <c r="X1141" s="51" t="n">
        <v>0</v>
      </c>
      <c r="Y1141" s="51" t="n">
        <v>0</v>
      </c>
      <c r="Z1141" s="51" t="n">
        <v>0.08522829151999417</v>
      </c>
      <c r="AA1141" s="51" t="n">
        <v>0.4086792239999901</v>
      </c>
      <c r="AB1141" s="51" t="n">
        <v>0.1822354255999951</v>
      </c>
      <c r="AC1141" s="51" t="n">
        <v>3.790773331117101e-05</v>
      </c>
      <c r="AD1141" s="51" t="n">
        <v>0.0006783490870904572</v>
      </c>
      <c r="AE1141" s="51" t="n">
        <v>0.0007983088642247869</v>
      </c>
      <c r="AF1141" s="51" t="n">
        <v>0.09038314816942412</v>
      </c>
      <c r="AG1141" s="51" t="n">
        <v>0.4096941777666795</v>
      </c>
      <c r="AH1141" s="51" t="n">
        <v>0.1893347900736962</v>
      </c>
      <c r="AI1141" s="51" t="n">
        <v>-0.0008602136905472956</v>
      </c>
      <c r="AJ1141" s="51" t="n">
        <v>-0.2170367825332434</v>
      </c>
      <c r="AK1141" s="51" t="n">
        <v>-0.1325562350657673</v>
      </c>
      <c r="AL1141" s="51" t="n">
        <v>-0.08356260038035909</v>
      </c>
      <c r="AM1141" s="51" t="n">
        <v>-0.3558066531444485</v>
      </c>
      <c r="AN1141" s="51" t="n">
        <v>0.9541449313111582</v>
      </c>
      <c r="AO1141" s="51" t="n">
        <v>-0.007327652169605521</v>
      </c>
      <c r="AP1141" s="51" t="n">
        <v>-0.9047422967357265</v>
      </c>
      <c r="AQ1141" s="51" t="n">
        <v>0.8495346650411998</v>
      </c>
      <c r="AR1141" s="51" t="n">
        <v>0.5626973728458339</v>
      </c>
      <c r="AS1141" s="51" t="n">
        <v>-0.2232170607592399</v>
      </c>
      <c r="AT1141" s="51" t="n">
        <v>0.9529431766172656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0.1361259717416128</v>
      </c>
      <c r="BN1141" s="51" t="n">
        <v>0.01539567219952633</v>
      </c>
      <c r="BO1141" s="51" t="n">
        <v>1.020746682530526</v>
      </c>
      <c r="BP1141" s="51" t="n">
        <v>0.1357387465841331</v>
      </c>
      <c r="BQ1141" s="51" t="n">
        <v>0.01492756379213139</v>
      </c>
      <c r="BR1141" s="51" t="n">
        <v>1.020879560266694</v>
      </c>
      <c r="BS1141" s="51" t="n">
        <v>0.3872251574797425</v>
      </c>
      <c r="BT1141" s="51" t="n">
        <v>0.468108407394939</v>
      </c>
      <c r="BU1141" s="51" t="n">
        <v>-0.1328777361686573</v>
      </c>
      <c r="BV1141" s="51" t="n">
        <v>0.6218724116957954</v>
      </c>
    </row>
    <row r="1142">
      <c r="A1142" s="49" t="n">
        <v>13.06</v>
      </c>
      <c r="B1142" s="50" t="inlineStr">
        <is>
          <t>path/straight_to_pick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-1.231414868578125</v>
      </c>
      <c r="I1142" s="49" t="n">
        <v>-4.9965746653125</v>
      </c>
      <c r="J1142" s="49" t="n">
        <v>2.092855662812499</v>
      </c>
      <c r="K1142" s="49" t="n">
        <v>-1.713668548762089</v>
      </c>
      <c r="L1142" s="49" t="n">
        <v>-1.530511202374296</v>
      </c>
      <c r="M1142" s="49" t="n">
        <v>-0.05670364949663127</v>
      </c>
      <c r="N1142" s="49" t="n">
        <v>-1.229618455125131</v>
      </c>
      <c r="O1142" s="49" t="n">
        <v>-4.992558983509941</v>
      </c>
      <c r="P1142" s="49" t="n">
        <v>2.073048130606709</v>
      </c>
      <c r="Q1142" s="49" t="n">
        <v>-1.145123791146396e-05</v>
      </c>
      <c r="R1142" s="49" t="n">
        <v>-0.0002787976257037084</v>
      </c>
      <c r="S1142" s="49" t="n">
        <v>-0.0003100505033687279</v>
      </c>
      <c r="T1142" s="49" t="n">
        <v>-0.001796413452994194</v>
      </c>
      <c r="U1142" s="49" t="n">
        <v>-0.004015681802559179</v>
      </c>
      <c r="V1142" s="49" t="n">
        <v>0.01980753220578979</v>
      </c>
      <c r="W1142" s="49" t="n">
        <v>0</v>
      </c>
      <c r="X1142" s="49" t="n">
        <v>0</v>
      </c>
      <c r="Y1142" s="49" t="n">
        <v>0</v>
      </c>
      <c r="Z1142" s="49" t="n">
        <v>0.08463157718749213</v>
      </c>
      <c r="AA1142" s="49" t="n">
        <v>0.4058104624999728</v>
      </c>
      <c r="AB1142" s="49" t="n">
        <v>0.1809577562499958</v>
      </c>
      <c r="AC1142" s="49" t="n">
        <v>0.0001178899824596934</v>
      </c>
      <c r="AD1142" s="49" t="n">
        <v>0.0005485503899413202</v>
      </c>
      <c r="AE1142" s="49" t="n">
        <v>0.0006819239318642048</v>
      </c>
      <c r="AF1142" s="49" t="n">
        <v>0.08951924012413842</v>
      </c>
      <c r="AG1142" s="49" t="n">
        <v>0.407196830536254</v>
      </c>
      <c r="AH1142" s="49" t="n">
        <v>0.1874712583362972</v>
      </c>
      <c r="AI1142" s="49" t="n">
        <v>-0.001635150717018767</v>
      </c>
      <c r="AJ1142" s="49" t="n">
        <v>-0.2207143023280306</v>
      </c>
      <c r="AK1142" s="49" t="n">
        <v>-0.1360787079703461</v>
      </c>
      <c r="AL1142" s="49" t="n">
        <v>-0.08704412151463371</v>
      </c>
      <c r="AM1142" s="49" t="n">
        <v>-0.3569821275536844</v>
      </c>
      <c r="AN1142" s="49" t="n">
        <v>0.9520822613823486</v>
      </c>
      <c r="AO1142" s="49" t="n">
        <v>-0.00773379221312305</v>
      </c>
      <c r="AP1142" s="49" t="n">
        <v>-0.9107672526870882</v>
      </c>
      <c r="AQ1142" s="49" t="n">
        <v>0.844500354053675</v>
      </c>
      <c r="AR1142" s="49" t="n">
        <v>0.558373961994817</v>
      </c>
      <c r="AS1142" s="49" t="n">
        <v>-0.2257035343262201</v>
      </c>
      <c r="AT1142" s="49" t="n">
        <v>0.9509668274536383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0.1358066216746603</v>
      </c>
      <c r="BN1142" s="49" t="n">
        <v>0.01543382713315712</v>
      </c>
      <c r="BO1142" s="49" t="n">
        <v>1.020814797255044</v>
      </c>
      <c r="BP1142" s="49" t="n">
        <v>0.1354159278560348</v>
      </c>
      <c r="BQ1142" s="49" t="n">
        <v>0.01494995607807291</v>
      </c>
      <c r="BR1142" s="49" t="n">
        <v>1.020950137887847</v>
      </c>
      <c r="BS1142" s="49" t="n">
        <v>0.3906938186254427</v>
      </c>
      <c r="BT1142" s="49" t="n">
        <v>0.4838710550842118</v>
      </c>
      <c r="BU1142" s="49" t="n">
        <v>-0.1353406328032936</v>
      </c>
      <c r="BV1142" s="49" t="n">
        <v>0.6364667664128542</v>
      </c>
    </row>
    <row r="1143">
      <c r="A1143" s="51" t="n">
        <v>13.07</v>
      </c>
      <c r="B1143" t="inlineStr">
        <is>
          <t>path/straight_to_pick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-1.23057157369664</v>
      </c>
      <c r="I1143" s="51" t="n">
        <v>-4.992531025913602</v>
      </c>
      <c r="J1143" s="51" t="n">
        <v>2.0946587859456</v>
      </c>
      <c r="K1143" s="51" t="n">
        <v>-1.713666926836358</v>
      </c>
      <c r="L1143" s="51" t="n">
        <v>-1.530506469760848</v>
      </c>
      <c r="M1143" s="51" t="n">
        <v>-0.05669715273980246</v>
      </c>
      <c r="N1143" s="51" t="n">
        <v>-1.228729751459767</v>
      </c>
      <c r="O1143" s="51" t="n">
        <v>-4.988501726681532</v>
      </c>
      <c r="P1143" s="51" t="n">
        <v>2.074911319130431</v>
      </c>
      <c r="Q1143" s="51" t="n">
        <v>-1.307316364251854e-05</v>
      </c>
      <c r="R1143" s="51" t="n">
        <v>-0.0002835302391521743</v>
      </c>
      <c r="S1143" s="51" t="n">
        <v>-0.0003165472601975375</v>
      </c>
      <c r="T1143" s="51" t="n">
        <v>-0.001841822236872792</v>
      </c>
      <c r="U1143" s="51" t="n">
        <v>-0.004029299232069405</v>
      </c>
      <c r="V1143" s="51" t="n">
        <v>0.01974746681516892</v>
      </c>
      <c r="W1143" s="51" t="n">
        <v>0</v>
      </c>
      <c r="X1143" s="51" t="n">
        <v>0</v>
      </c>
      <c r="Y1143" s="51" t="n">
        <v>0</v>
      </c>
      <c r="Z1143" s="51" t="n">
        <v>0.08402592863999064</v>
      </c>
      <c r="AA1143" s="51" t="n">
        <v>0.4029126223999429</v>
      </c>
      <c r="AB1143" s="51" t="n">
        <v>0.1796642639999995</v>
      </c>
      <c r="AC1143" s="51" t="n">
        <v>0.0002060527348091123</v>
      </c>
      <c r="AD1143" s="51" t="n">
        <v>0.0004184613179228571</v>
      </c>
      <c r="AE1143" s="51" t="n">
        <v>0.0005727242335008859</v>
      </c>
      <c r="AF1143" s="51" t="n">
        <v>0.08865782101530376</v>
      </c>
      <c r="AG1143" s="51" t="n">
        <v>0.4046661158142689</v>
      </c>
      <c r="AH1143" s="51" t="n">
        <v>0.1854514032487904</v>
      </c>
      <c r="AI1143" s="51" t="n">
        <v>-0.00278150486200742</v>
      </c>
      <c r="AJ1143" s="51" t="n">
        <v>-0.2232201888711888</v>
      </c>
      <c r="AK1143" s="51" t="n">
        <v>-0.1390338404059347</v>
      </c>
      <c r="AL1143" s="51" t="n">
        <v>-0.09033980924647805</v>
      </c>
      <c r="AM1143" s="51" t="n">
        <v>-0.3584668217213309</v>
      </c>
      <c r="AN1143" s="51" t="n">
        <v>0.9502865970187193</v>
      </c>
      <c r="AO1143" s="51" t="n">
        <v>-0.008478371095137285</v>
      </c>
      <c r="AP1143" s="51" t="n">
        <v>-0.9156506816098728</v>
      </c>
      <c r="AQ1143" s="51" t="n">
        <v>0.8400392373834223</v>
      </c>
      <c r="AR1143" s="51" t="n">
        <v>0.5542194443637997</v>
      </c>
      <c r="AS1143" s="51" t="n">
        <v>-0.2285076247739054</v>
      </c>
      <c r="AT1143" s="51" t="n">
        <v>0.9492686421455473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0.1354889710261246</v>
      </c>
      <c r="BN1143" s="51" t="n">
        <v>0.01547046742462312</v>
      </c>
      <c r="BO1143" s="51" t="n">
        <v>1.020882086954211</v>
      </c>
      <c r="BP1143" s="51" t="n">
        <v>0.135094820331602</v>
      </c>
      <c r="BQ1143" s="51" t="n">
        <v>0.01497312080578433</v>
      </c>
      <c r="BR1143" s="51" t="n">
        <v>1.021019691871579</v>
      </c>
      <c r="BS1143" s="51" t="n">
        <v>0.3941506945226159</v>
      </c>
      <c r="BT1143" s="51" t="n">
        <v>0.4973466188387884</v>
      </c>
      <c r="BU1143" s="51" t="n">
        <v>-0.1376049173686944</v>
      </c>
      <c r="BV1143" s="51" t="n">
        <v>0.6493408523626716</v>
      </c>
    </row>
    <row r="1144">
      <c r="A1144" s="49" t="n">
        <v>13.08</v>
      </c>
      <c r="B1144" s="50" t="inlineStr">
        <is>
          <t>path/straight_to_pick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-1.229734377752255</v>
      </c>
      <c r="I1144" s="49" t="n">
        <v>-4.988516505285701</v>
      </c>
      <c r="J1144" s="49" t="n">
        <v>2.0964488984487</v>
      </c>
      <c r="K1144" s="49" t="n">
        <v>-1.713664396749719</v>
      </c>
      <c r="L1144" s="49" t="n">
        <v>-1.530503030093876</v>
      </c>
      <c r="M1144" s="49" t="n">
        <v>-0.05669171179847964</v>
      </c>
      <c r="N1144" s="49" t="n">
        <v>-1.227849601656614</v>
      </c>
      <c r="O1144" s="49" t="n">
        <v>-4.984470008460829</v>
      </c>
      <c r="P1144" s="49" t="n">
        <v>2.076753571789766</v>
      </c>
      <c r="Q1144" s="49" t="n">
        <v>-1.560325028093779e-05</v>
      </c>
      <c r="R1144" s="49" t="n">
        <v>-0.0002869699061243125</v>
      </c>
      <c r="S1144" s="49" t="n">
        <v>-0.0003219882015203582</v>
      </c>
      <c r="T1144" s="49" t="n">
        <v>-0.001884776095641527</v>
      </c>
      <c r="U1144" s="49" t="n">
        <v>-0.004046496824871681</v>
      </c>
      <c r="V1144" s="49" t="n">
        <v>0.0196953266589337</v>
      </c>
      <c r="W1144" s="49" t="n">
        <v>0</v>
      </c>
      <c r="X1144" s="49" t="n">
        <v>0</v>
      </c>
      <c r="Y1144" s="49" t="n">
        <v>0</v>
      </c>
      <c r="Z1144" s="49" t="n">
        <v>0.08341199474749009</v>
      </c>
      <c r="AA1144" s="49" t="n">
        <v>0.3999871292998963</v>
      </c>
      <c r="AB1144" s="49" t="n">
        <v>0.1783559346500073</v>
      </c>
      <c r="AC1144" s="49" t="n">
        <v>0.0002985119512158283</v>
      </c>
      <c r="AD1144" s="49" t="n">
        <v>0.0002896333443560032</v>
      </c>
      <c r="AE1144" s="49" t="n">
        <v>0.0004703433789706495</v>
      </c>
      <c r="AF1144" s="49" t="n">
        <v>0.08780626747531362</v>
      </c>
      <c r="AG1144" s="49" t="n">
        <v>0.4020930539408384</v>
      </c>
      <c r="AH1144" s="49" t="n">
        <v>0.183299312452601</v>
      </c>
      <c r="AI1144" s="49" t="n">
        <v>-0.004298941343069506</v>
      </c>
      <c r="AJ1144" s="49" t="n">
        <v>-0.22458090125936</v>
      </c>
      <c r="AK1144" s="49" t="n">
        <v>-0.1414571522505696</v>
      </c>
      <c r="AL1144" s="49" t="n">
        <v>-0.09346569400447703</v>
      </c>
      <c r="AM1144" s="49" t="n">
        <v>-0.3602485206433352</v>
      </c>
      <c r="AN1144" s="49" t="n">
        <v>0.9488087257980022</v>
      </c>
      <c r="AO1144" s="49" t="n">
        <v>-0.00959406723320283</v>
      </c>
      <c r="AP1144" s="49" t="n">
        <v>-0.9193856458584012</v>
      </c>
      <c r="AQ1144" s="49" t="n">
        <v>0.8361234521553366</v>
      </c>
      <c r="AR1144" s="49" t="n">
        <v>0.5502289821728452</v>
      </c>
      <c r="AS1144" s="49" t="n">
        <v>-0.2316199497251545</v>
      </c>
      <c r="AT1144" s="49" t="n">
        <v>0.9478957509073289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0.1351730597468755</v>
      </c>
      <c r="BN1144" s="49" t="n">
        <v>0.01550561902971678</v>
      </c>
      <c r="BO1144" s="49" t="n">
        <v>1.020948549352535</v>
      </c>
      <c r="BP1144" s="49" t="n">
        <v>0.1347754607819902</v>
      </c>
      <c r="BQ1144" s="49" t="n">
        <v>0.01499702871440988</v>
      </c>
      <c r="BR1144" s="49" t="n">
        <v>1.021088229132731</v>
      </c>
      <c r="BS1144" s="49" t="n">
        <v>0.3975989648853373</v>
      </c>
      <c r="BT1144" s="49" t="n">
        <v>0.5085903153069018</v>
      </c>
      <c r="BU1144" s="49" t="n">
        <v>-0.1396797801955785</v>
      </c>
      <c r="BV1144" s="49" t="n">
        <v>0.6604994221779082</v>
      </c>
    </row>
    <row r="1145">
      <c r="A1145" s="51" t="n">
        <v>13.09</v>
      </c>
      <c r="B1145" t="inlineStr">
        <is>
          <t>path/straight_to_pick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-1.22890335551232</v>
      </c>
      <c r="I1145" s="51" t="n">
        <v>-4.984531363660803</v>
      </c>
      <c r="J1145" s="51" t="n">
        <v>2.0982258638848</v>
      </c>
      <c r="K1145" s="51" t="n">
        <v>-1.713660948489391</v>
      </c>
      <c r="L1145" s="51" t="n">
        <v>-1.530500863029681</v>
      </c>
      <c r="M1145" s="51" t="n">
        <v>-0.056687265167348</v>
      </c>
      <c r="N1145" s="51" t="n">
        <v>-1.226977843303705</v>
      </c>
      <c r="O1145" s="51" t="n">
        <v>-4.980464273400357</v>
      </c>
      <c r="P1145" s="51" t="n">
        <v>2.078573726358284</v>
      </c>
      <c r="Q1145" s="51" t="n">
        <v>-1.905151060888066e-05</v>
      </c>
      <c r="R1145" s="51" t="n">
        <v>-0.0002891369703190705</v>
      </c>
      <c r="S1145" s="51" t="n">
        <v>-0.0003264348326519964</v>
      </c>
      <c r="T1145" s="51" t="n">
        <v>-0.00192551220861481</v>
      </c>
      <c r="U1145" s="51" t="n">
        <v>-0.004067090260446271</v>
      </c>
      <c r="V1145" s="51" t="n">
        <v>0.01965213752651573</v>
      </c>
      <c r="W1145" s="51" t="n">
        <v>0</v>
      </c>
      <c r="X1145" s="51" t="n">
        <v>0</v>
      </c>
      <c r="Y1145" s="51" t="n">
        <v>0</v>
      </c>
      <c r="Z1145" s="51" t="n">
        <v>0.082791586399991</v>
      </c>
      <c r="AA1145" s="51" t="n">
        <v>0.3970376095998288</v>
      </c>
      <c r="AB1145" s="51" t="n">
        <v>0.1770354352000212</v>
      </c>
      <c r="AC1145" s="51" t="n">
        <v>0.0003893268925971782</v>
      </c>
      <c r="AD1145" s="51" t="n">
        <v>0.0001634804798361907</v>
      </c>
      <c r="AE1145" s="51" t="n">
        <v>0.0003735742698142356</v>
      </c>
      <c r="AF1145" s="51" t="n">
        <v>0.08697618841351208</v>
      </c>
      <c r="AG1145" s="51" t="n">
        <v>0.3994737384287981</v>
      </c>
      <c r="AH1145" s="51" t="n">
        <v>0.1810439301861678</v>
      </c>
      <c r="AI1145" s="51" t="n">
        <v>-0.006155694036824608</v>
      </c>
      <c r="AJ1145" s="51" t="n">
        <v>-0.2248342407383317</v>
      </c>
      <c r="AK1145" s="51" t="n">
        <v>-0.1433750681861918</v>
      </c>
      <c r="AL1145" s="51" t="n">
        <v>-0.09644633968528461</v>
      </c>
      <c r="AM1145" s="51" t="n">
        <v>-0.3623088183011106</v>
      </c>
      <c r="AN1145" s="51" t="n">
        <v>0.947689422283408</v>
      </c>
      <c r="AO1145" s="51" t="n">
        <v>-0.01107962662203005</v>
      </c>
      <c r="AP1145" s="51" t="n">
        <v>-0.9219748426195692</v>
      </c>
      <c r="AQ1145" s="51" t="n">
        <v>0.8327317702773165</v>
      </c>
      <c r="AR1145" s="51" t="n">
        <v>0.5463903970613576</v>
      </c>
      <c r="AS1145" s="51" t="n">
        <v>-0.2350228474343183</v>
      </c>
      <c r="AT1145" s="51" t="n">
        <v>0.9468852405833058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0.1348589255413889</v>
      </c>
      <c r="BN1145" s="51" t="n">
        <v>0.01553930755574079</v>
      </c>
      <c r="BO1145" s="51" t="n">
        <v>1.021014183110796</v>
      </c>
      <c r="BP1145" s="51" t="n">
        <v>0.1344578883782327</v>
      </c>
      <c r="BQ1145" s="51" t="n">
        <v>0.01502162155266448</v>
      </c>
      <c r="BR1145" s="51" t="n">
        <v>1.021155760825884</v>
      </c>
      <c r="BS1145" s="51" t="n">
        <v>0.401037163156176</v>
      </c>
      <c r="BT1145" s="51" t="n">
        <v>0.5176860030763064</v>
      </c>
      <c r="BU1145" s="51" t="n">
        <v>-0.1415777150881592</v>
      </c>
      <c r="BV1145" s="51" t="n">
        <v>0.6699804873450113</v>
      </c>
    </row>
    <row r="1146">
      <c r="A1146" s="49" t="n">
        <v>13.1</v>
      </c>
      <c r="B1146" s="50" t="inlineStr">
        <is>
          <t>path/straight_to_pick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-1.228078557825186</v>
      </c>
      <c r="I1146" s="49" t="n">
        <v>-4.980575814002905</v>
      </c>
      <c r="J1146" s="49" t="n">
        <v>2.0999895808929</v>
      </c>
      <c r="K1146" s="49" t="n">
        <v>-1.713656632134532</v>
      </c>
      <c r="L1146" s="49" t="n">
        <v>-1.530499935311245</v>
      </c>
      <c r="M1146" s="49" t="n">
        <v>-0.05668376101711007</v>
      </c>
      <c r="N1146" s="49" t="n">
        <v>-1.226114197252805</v>
      </c>
      <c r="O1146" s="49" t="n">
        <v>-4.976484993945489</v>
      </c>
      <c r="P1146" s="49" t="n">
        <v>2.080370925224873</v>
      </c>
      <c r="Q1146" s="49" t="n">
        <v>-2.336786546819347e-05</v>
      </c>
      <c r="R1146" s="49" t="n">
        <v>-0.0002900646887549208</v>
      </c>
      <c r="S1146" s="49" t="n">
        <v>-0.000329938982889931</v>
      </c>
      <c r="T1146" s="49" t="n">
        <v>-0.001964360572380697</v>
      </c>
      <c r="U1146" s="49" t="n">
        <v>-0.004090820057416344</v>
      </c>
      <c r="V1146" s="49" t="n">
        <v>0.01961865566802734</v>
      </c>
      <c r="W1146" s="49" t="n">
        <v>0</v>
      </c>
      <c r="X1146" s="49" t="n">
        <v>0</v>
      </c>
      <c r="Y1146" s="49" t="n">
        <v>0</v>
      </c>
      <c r="Z1146" s="49" t="n">
        <v>0.08216767650749389</v>
      </c>
      <c r="AA1146" s="49" t="n">
        <v>0.3940698904997354</v>
      </c>
      <c r="AB1146" s="49" t="n">
        <v>0.1757071138500425</v>
      </c>
      <c r="AC1146" s="49" t="n">
        <v>0.0004724421766616751</v>
      </c>
      <c r="AD1146" s="49" t="n">
        <v>4.119843812319516e-05</v>
      </c>
      <c r="AE1146" s="49" t="n">
        <v>0.0002816372797040984</v>
      </c>
      <c r="AF1146" s="49" t="n">
        <v>0.08617931543031676</v>
      </c>
      <c r="AG1146" s="49" t="n">
        <v>0.3968062824710991</v>
      </c>
      <c r="AH1146" s="49" t="n">
        <v>0.1787169463933384</v>
      </c>
      <c r="AI1146" s="49" t="n">
        <v>-0.008296470016987913</v>
      </c>
      <c r="AJ1146" s="49" t="n">
        <v>-0.2240265823362705</v>
      </c>
      <c r="AK1146" s="49" t="n">
        <v>-0.1448111467165042</v>
      </c>
      <c r="AL1146" s="49" t="n">
        <v>-0.09931255632570163</v>
      </c>
      <c r="AM1146" s="49" t="n">
        <v>-0.3646228823676096</v>
      </c>
      <c r="AN1146" s="49" t="n">
        <v>0.9469586808627702</v>
      </c>
      <c r="AO1146" s="49" t="n">
        <v>-0.01290243204005544</v>
      </c>
      <c r="AP1146" s="49" t="n">
        <v>-0.9234315410464864</v>
      </c>
      <c r="AQ1146" s="49" t="n">
        <v>0.8298524096050537</v>
      </c>
      <c r="AR1146" s="49" t="n">
        <v>0.5426831556615537</v>
      </c>
      <c r="AS1146" s="49" t="n">
        <v>-0.2386924249586206</v>
      </c>
      <c r="AT1146" s="49" t="n">
        <v>0.9462636514204732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0.1345466019933034</v>
      </c>
      <c r="BN1146" s="49" t="n">
        <v>0.01557155758806177</v>
      </c>
      <c r="BO1146" s="49" t="n">
        <v>1.02107898848818</v>
      </c>
      <c r="BP1146" s="49" t="n">
        <v>0.1341421423428506</v>
      </c>
      <c r="BQ1146" s="49" t="n">
        <v>0.01504681210481322</v>
      </c>
      <c r="BR1146" s="49" t="n">
        <v>1.021222303328246</v>
      </c>
      <c r="BS1146" s="49" t="n">
        <v>0.4044596504528541</v>
      </c>
      <c r="BT1146" s="49" t="n">
        <v>0.5247454832485454</v>
      </c>
      <c r="BU1146" s="49" t="n">
        <v>-0.1433148400662443</v>
      </c>
      <c r="BV1146" s="49" t="n">
        <v>0.6778529150320205</v>
      </c>
    </row>
    <row r="1147">
      <c r="A1147" s="51" t="n">
        <v>13.11</v>
      </c>
      <c r="B1147" t="inlineStr">
        <is>
          <t>path/straight_to_pick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-1.22726</v>
      </c>
      <c r="I1147" s="51" t="n">
        <v>-4.97665</v>
      </c>
      <c r="J1147" s="51" t="n">
        <v>2.10174</v>
      </c>
      <c r="K1147" s="51" t="n">
        <v>-1.713651550071851</v>
      </c>
      <c r="L1147" s="51" t="n">
        <v>-1.530500202120015</v>
      </c>
      <c r="M1147" s="51" t="n">
        <v>-0.05668115069685663</v>
      </c>
      <c r="N1147" s="51" t="n">
        <v>-1.225258278720245</v>
      </c>
      <c r="O1147" s="51" t="n">
        <v>-4.972532661668954</v>
      </c>
      <c r="P1147" s="51" t="n">
        <v>2.082144633337837</v>
      </c>
      <c r="Q1147" s="51" t="n">
        <v>-2.844992814932112e-05</v>
      </c>
      <c r="R1147" s="51" t="n">
        <v>-0.0002897978799849543</v>
      </c>
      <c r="S1147" s="51" t="n">
        <v>-0.000332549303143366</v>
      </c>
      <c r="T1147" s="51" t="n">
        <v>-0.002001721279755397</v>
      </c>
      <c r="U1147" s="51" t="n">
        <v>-0.00411733833104666</v>
      </c>
      <c r="V1147" s="51" t="n">
        <v>0.01959536666216311</v>
      </c>
      <c r="W1147" s="51" t="n">
        <v>0</v>
      </c>
      <c r="X1147" s="51" t="n">
        <v>0</v>
      </c>
      <c r="Y1147" s="51" t="n">
        <v>0</v>
      </c>
      <c r="Z1147" s="51" t="n">
        <v>0.0815444</v>
      </c>
      <c r="AA1147" s="51" t="n">
        <v>0.391092</v>
      </c>
      <c r="AB1147" s="51" t="n">
        <v>0.174377</v>
      </c>
      <c r="AC1147" s="51" t="n">
        <v>0.0005433040909708919</v>
      </c>
      <c r="AD1147" s="51" t="n">
        <v>-7.608589759309269e-05</v>
      </c>
      <c r="AE1147" s="51" t="n">
        <v>0.0001945829197806523</v>
      </c>
      <c r="AF1147" s="51" t="n">
        <v>0.08542528590818373</v>
      </c>
      <c r="AG1147" s="51" t="n">
        <v>0.3940887642648369</v>
      </c>
      <c r="AH1147" s="51" t="n">
        <v>0.1763510825804766</v>
      </c>
      <c r="AI1147" s="51" t="n">
        <v>-0.01065510131592367</v>
      </c>
      <c r="AJ1147" s="51" t="n">
        <v>-0.2222137535489566</v>
      </c>
      <c r="AK1147" s="51" t="n">
        <v>-0.1457918030692517</v>
      </c>
      <c r="AL1147" s="51" t="n">
        <v>-0.1020981468165476</v>
      </c>
      <c r="AM1147" s="51" t="n">
        <v>-0.3671575108568246</v>
      </c>
      <c r="AN1147" s="51" t="n">
        <v>0.9466356966273221</v>
      </c>
      <c r="AO1147" s="51" t="n">
        <v>-0.01500656622078708</v>
      </c>
      <c r="AP1147" s="51" t="n">
        <v>-0.9237768737339739</v>
      </c>
      <c r="AQ1147" s="51" t="n">
        <v>0.8274767291940858</v>
      </c>
      <c r="AR1147" s="51" t="n">
        <v>0.5390808509428658</v>
      </c>
      <c r="AS1147" s="51" t="n">
        <v>-0.2425981244531758</v>
      </c>
      <c r="AT1147" s="51" t="n">
        <v>0.9460470665122203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0.1342361166745346</v>
      </c>
      <c r="BN1147" s="51" t="n">
        <v>0.01560239197528637</v>
      </c>
      <c r="BO1147" s="51" t="n">
        <v>1.021142967992162</v>
      </c>
      <c r="BP1147" s="51" t="n">
        <v>0.1338282610740074</v>
      </c>
      <c r="BQ1147" s="51" t="n">
        <v>0.01507248484481453</v>
      </c>
      <c r="BR1147" s="51" t="n">
        <v>1.02128787808656</v>
      </c>
      <c r="BS1147" s="51" t="n">
        <v>0.407855600527196</v>
      </c>
      <c r="BT1147" s="51" t="n">
        <v>0.5299071304718378</v>
      </c>
      <c r="BU1147" s="51" t="n">
        <v>-0.1449100943970993</v>
      </c>
      <c r="BV1147" s="51" t="n">
        <v>0.6842124620791946</v>
      </c>
    </row>
    <row r="1148">
      <c r="A1148" s="49" t="n">
        <v>13.12</v>
      </c>
      <c r="B1148" s="50" t="inlineStr">
        <is>
          <t>path/straight_to_pick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-1.22644764902341</v>
      </c>
      <c r="I1148" s="49" t="n">
        <v>-4.9727540094718</v>
      </c>
      <c r="J1148" s="49" t="n">
        <v>2.10347711044595</v>
      </c>
      <c r="K1148" s="49" t="n">
        <v>-1.713645694650408</v>
      </c>
      <c r="L1148" s="49" t="n">
        <v>-1.530501569782952</v>
      </c>
      <c r="M1148" s="49" t="n">
        <v>-0.05667935052667463</v>
      </c>
      <c r="N1148" s="49" t="n">
        <v>-1.22441022159538</v>
      </c>
      <c r="O1148" s="49" t="n">
        <v>-4.968608303920703</v>
      </c>
      <c r="P1148" s="49" t="n">
        <v>2.083894376938493</v>
      </c>
      <c r="Q1148" s="49" t="n">
        <v>-3.430534959170117e-05</v>
      </c>
      <c r="R1148" s="49" t="n">
        <v>-0.0002884302170484965</v>
      </c>
      <c r="S1148" s="49" t="n">
        <v>-0.0003343494733253696</v>
      </c>
      <c r="T1148" s="49" t="n">
        <v>-0.002037427428029925</v>
      </c>
      <c r="U1148" s="49" t="n">
        <v>-0.004145705551096945</v>
      </c>
      <c r="V1148" s="49" t="n">
        <v>0.01958273350745721</v>
      </c>
      <c r="W1148" s="49" t="n">
        <v>0</v>
      </c>
      <c r="X1148" s="49" t="n">
        <v>0</v>
      </c>
      <c r="Y1148" s="49" t="n">
        <v>0</v>
      </c>
      <c r="Z1148" s="49" t="n">
        <v>0.08092682203000064</v>
      </c>
      <c r="AA1148" s="49" t="n">
        <v>0.3881030492500025</v>
      </c>
      <c r="AB1148" s="49" t="n">
        <v>0.1730434787750011</v>
      </c>
      <c r="AC1148" s="49" t="n">
        <v>0.0006135443278035553</v>
      </c>
      <c r="AD1148" s="49" t="n">
        <v>-0.0001834984113910255</v>
      </c>
      <c r="AE1148" s="49" t="n">
        <v>0.000115983238942236</v>
      </c>
      <c r="AF1148" s="49" t="n">
        <v>0.08466313720021316</v>
      </c>
      <c r="AG1148" s="49" t="n">
        <v>0.3912688980365591</v>
      </c>
      <c r="AH1148" s="49" t="n">
        <v>0.1739533461572425</v>
      </c>
      <c r="AI1148" s="49" t="n">
        <v>-0.0133043473129914</v>
      </c>
      <c r="AJ1148" s="49" t="n">
        <v>-0.2195480345617367</v>
      </c>
      <c r="AK1148" s="49" t="n">
        <v>-0.1463817491439211</v>
      </c>
      <c r="AL1148" s="49" t="n">
        <v>-0.1047513119491085</v>
      </c>
      <c r="AM1148" s="49" t="n">
        <v>-0.369812958804963</v>
      </c>
      <c r="AN1148" s="49" t="n">
        <v>0.9467391367482745</v>
      </c>
      <c r="AO1148" s="49" t="n">
        <v>-0.01732692917237856</v>
      </c>
      <c r="AP1148" s="49" t="n">
        <v>-0.9230411431732466</v>
      </c>
      <c r="AQ1148" s="49" t="n">
        <v>0.8255932010602161</v>
      </c>
      <c r="AR1148" s="49" t="n">
        <v>0.5355602746900701</v>
      </c>
      <c r="AS1148" s="49" t="n">
        <v>-0.2466957553035998</v>
      </c>
      <c r="AT1148" s="49" t="n">
        <v>0.9462544628425216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0.1339274919064694</v>
      </c>
      <c r="BN1148" s="49" t="n">
        <v>0.01563182983720317</v>
      </c>
      <c r="BO1148" s="49" t="n">
        <v>1.021206126826852</v>
      </c>
      <c r="BP1148" s="49" t="n">
        <v>0.1335163215061945</v>
      </c>
      <c r="BQ1148" s="49" t="n">
        <v>0.01509851940203755</v>
      </c>
      <c r="BR1148" s="49" t="n">
        <v>1.021352483461898</v>
      </c>
      <c r="BS1148" s="49" t="n">
        <v>0.4111704002748573</v>
      </c>
      <c r="BT1148" s="49" t="n">
        <v>0.5333104351656139</v>
      </c>
      <c r="BU1148" s="49" t="n">
        <v>-0.146356635046363</v>
      </c>
      <c r="BV1148" s="49" t="n">
        <v>0.689130889556416</v>
      </c>
    </row>
    <row r="1149">
      <c r="A1149" s="51" t="n">
        <v>13.13</v>
      </c>
      <c r="B1149" t="inlineStr">
        <is>
          <t>path/straight_to_pick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-1.22564145457152</v>
      </c>
      <c r="I1149" s="51" t="n">
        <v>-4.9688879995136</v>
      </c>
      <c r="J1149" s="51" t="n">
        <v>2.105200839398401</v>
      </c>
      <c r="K1149" s="51" t="n">
        <v>-1.713639465836609</v>
      </c>
      <c r="L1149" s="51" t="n">
        <v>-1.530504030786757</v>
      </c>
      <c r="M1149" s="51" t="n">
        <v>-0.05667833576612941</v>
      </c>
      <c r="N1149" s="51" t="n">
        <v>-1.223568671777208</v>
      </c>
      <c r="O1149" s="51" t="n">
        <v>-4.964711738319513</v>
      </c>
      <c r="P1149" s="51" t="n">
        <v>2.085620635057302</v>
      </c>
      <c r="Q1149" s="51" t="n">
        <v>-4.053416339067084e-05</v>
      </c>
      <c r="R1149" s="51" t="n">
        <v>-0.0002859692132430869</v>
      </c>
      <c r="S1149" s="51" t="n">
        <v>-0.0003353642338705942</v>
      </c>
      <c r="T1149" s="51" t="n">
        <v>-0.002072782794311889</v>
      </c>
      <c r="U1149" s="51" t="n">
        <v>-0.004176261194086983</v>
      </c>
      <c r="V1149" s="51" t="n">
        <v>0.0195802043410982</v>
      </c>
      <c r="W1149" s="51" t="n">
        <v>0</v>
      </c>
      <c r="X1149" s="51" t="n">
        <v>0</v>
      </c>
      <c r="Y1149" s="51" t="n">
        <v>0</v>
      </c>
      <c r="Z1149" s="51" t="n">
        <v>0.08031199600000259</v>
      </c>
      <c r="AA1149" s="51" t="n">
        <v>0.38509594880001</v>
      </c>
      <c r="AB1149" s="51" t="n">
        <v>0.1717008960000044</v>
      </c>
      <c r="AC1149" s="51" t="n">
        <v>0.0006359389553028525</v>
      </c>
      <c r="AD1149" s="51" t="n">
        <v>-0.0002914226904576752</v>
      </c>
      <c r="AE1149" s="51" t="n">
        <v>4.065874882187945e-05</v>
      </c>
      <c r="AF1149" s="51" t="n">
        <v>0.08405004528811109</v>
      </c>
      <c r="AG1149" s="51" t="n">
        <v>0.3884777230427862</v>
      </c>
      <c r="AH1149" s="51" t="n">
        <v>0.1716228283287872</v>
      </c>
      <c r="AI1149" s="51" t="n">
        <v>-0.01580890705466691</v>
      </c>
      <c r="AJ1149" s="51" t="n">
        <v>-0.2158905557449758</v>
      </c>
      <c r="AK1149" s="51" t="n">
        <v>-0.1465657397777611</v>
      </c>
      <c r="AL1149" s="51" t="n">
        <v>-0.1074819076575697</v>
      </c>
      <c r="AM1149" s="51" t="n">
        <v>-0.372673223608208</v>
      </c>
      <c r="AN1149" s="51" t="n">
        <v>0.9472451349252162</v>
      </c>
      <c r="AO1149" s="51" t="n">
        <v>-0.01997041932820253</v>
      </c>
      <c r="AP1149" s="51" t="n">
        <v>-0.9213402394048147</v>
      </c>
      <c r="AQ1149" s="51" t="n">
        <v>0.8241550508615284</v>
      </c>
      <c r="AR1149" s="51" t="n">
        <v>0.5321597394911178</v>
      </c>
      <c r="AS1149" s="51" t="n">
        <v>-0.2509482556560861</v>
      </c>
      <c r="AT1149" s="51" t="n">
        <v>0.9468514742992066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0.1336207547413981</v>
      </c>
      <c r="BN1149" s="51" t="n">
        <v>0.01565988613667482</v>
      </c>
      <c r="BO1149" s="51" t="n">
        <v>1.021268470629868</v>
      </c>
      <c r="BP1149" s="51" t="n">
        <v>0.133206306148311</v>
      </c>
      <c r="BQ1149" s="51" t="n">
        <v>0.01512471828460215</v>
      </c>
      <c r="BR1149" s="51" t="n">
        <v>1.021416186815939</v>
      </c>
      <c r="BS1149" s="51" t="n">
        <v>0.4144485930871744</v>
      </c>
      <c r="BT1149" s="51" t="n">
        <v>0.5351678520726724</v>
      </c>
      <c r="BU1149" s="51" t="n">
        <v>-0.1477161860703458</v>
      </c>
      <c r="BV1149" s="51" t="n">
        <v>0.6928147933114485</v>
      </c>
    </row>
    <row r="1150">
      <c r="A1150" s="49" t="n">
        <v>13.14</v>
      </c>
      <c r="B1150" s="50" t="inlineStr">
        <is>
          <t>path/straight_to_pick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-1.22484141931793</v>
      </c>
      <c r="I1150" s="49" t="n">
        <v>-4.9650521497444</v>
      </c>
      <c r="J1150" s="49" t="n">
        <v>2.10691110166185</v>
      </c>
      <c r="K1150" s="49" t="n">
        <v>-1.713633013765292</v>
      </c>
      <c r="L1150" s="49" t="n">
        <v>-1.530507495391638</v>
      </c>
      <c r="M1150" s="49" t="n">
        <v>-0.0566780564062147</v>
      </c>
      <c r="N1150" s="49" t="n">
        <v>-1.222733053975807</v>
      </c>
      <c r="O1150" s="49" t="n">
        <v>-4.960843550695551</v>
      </c>
      <c r="P1150" s="49" t="n">
        <v>2.087323823205175</v>
      </c>
      <c r="Q1150" s="49" t="n">
        <v>-4.698623470855701e-05</v>
      </c>
      <c r="R1150" s="49" t="n">
        <v>-0.0002825046083618776</v>
      </c>
      <c r="S1150" s="49" t="n">
        <v>-0.0003356435937853022</v>
      </c>
      <c r="T1150" s="49" t="n">
        <v>-0.00210836534212322</v>
      </c>
      <c r="U1150" s="49" t="n">
        <v>-0.00420859904884896</v>
      </c>
      <c r="V1150" s="49" t="n">
        <v>0.01958727845667507</v>
      </c>
      <c r="W1150" s="49" t="n">
        <v>0</v>
      </c>
      <c r="X1150" s="49" t="n">
        <v>0</v>
      </c>
      <c r="Y1150" s="49" t="n">
        <v>0</v>
      </c>
      <c r="Z1150" s="49" t="n">
        <v>0.079694161190006</v>
      </c>
      <c r="AA1150" s="49" t="n">
        <v>0.382071073650023</v>
      </c>
      <c r="AB1150" s="49" t="n">
        <v>0.1703502935750097</v>
      </c>
      <c r="AC1150" s="49" t="n">
        <v>0.0006579897626965773</v>
      </c>
      <c r="AD1150" s="49" t="n">
        <v>-0.0003856991414616268</v>
      </c>
      <c r="AE1150" s="49" t="n">
        <v>-3.120515971592622e-05</v>
      </c>
      <c r="AF1150" s="49" t="n">
        <v>0.08347119770930769</v>
      </c>
      <c r="AG1150" s="49" t="n">
        <v>0.385600600176228</v>
      </c>
      <c r="AH1150" s="49" t="n">
        <v>0.1693355069181651</v>
      </c>
      <c r="AI1150" s="49" t="n">
        <v>-0.01839675789860269</v>
      </c>
      <c r="AJ1150" s="49" t="n">
        <v>-0.2115200772957687</v>
      </c>
      <c r="AK1150" s="49" t="n">
        <v>-0.1463716891738132</v>
      </c>
      <c r="AL1150" s="49" t="n">
        <v>-0.1102569535055843</v>
      </c>
      <c r="AM1150" s="49" t="n">
        <v>-0.3756581090975362</v>
      </c>
      <c r="AN1150" s="49" t="n">
        <v>0.948134452281704</v>
      </c>
      <c r="AO1150" s="49" t="n">
        <v>-0.02244515120096909</v>
      </c>
      <c r="AP1150" s="49" t="n">
        <v>-0.9188436048765243</v>
      </c>
      <c r="AQ1150" s="49" t="n">
        <v>0.8230046083864799</v>
      </c>
      <c r="AR1150" s="49" t="n">
        <v>0.5286325236414195</v>
      </c>
      <c r="AS1150" s="49" t="n">
        <v>-0.2553940544197029</v>
      </c>
      <c r="AT1150" s="49" t="n">
        <v>0.9478249229802256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0.1333159346016723</v>
      </c>
      <c r="BN1150" s="49" t="n">
        <v>0.01568658122413426</v>
      </c>
      <c r="BO1150" s="49" t="n">
        <v>1.02133000265438</v>
      </c>
      <c r="BP1150" s="49" t="n">
        <v>0.1328982519892344</v>
      </c>
      <c r="BQ1150" s="49" t="n">
        <v>0.01515089417773467</v>
      </c>
      <c r="BR1150" s="49" t="n">
        <v>1.021479019718041</v>
      </c>
      <c r="BS1150" s="49" t="n">
        <v>0.417682612437853</v>
      </c>
      <c r="BT1150" s="49" t="n">
        <v>0.5356870463995855</v>
      </c>
      <c r="BU1150" s="49" t="n">
        <v>-0.1490170636611055</v>
      </c>
      <c r="BV1150" s="49" t="n">
        <v>0.6954318526465403</v>
      </c>
    </row>
    <row r="1151">
      <c r="A1151" s="51" t="n">
        <v>13.15</v>
      </c>
      <c r="B1151" t="inlineStr">
        <is>
          <t>path/straight_to_pick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-1.22404759520704</v>
      </c>
      <c r="I1151" s="51" t="n">
        <v>-4.961246636051198</v>
      </c>
      <c r="J1151" s="51" t="n">
        <v>2.1086078211968</v>
      </c>
      <c r="K1151" s="51" t="n">
        <v>-1.713626249767061</v>
      </c>
      <c r="L1151" s="51" t="n">
        <v>-1.530511823053284</v>
      </c>
      <c r="M1151" s="51" t="n">
        <v>-0.05667833375501157</v>
      </c>
      <c r="N1151" s="51" t="n">
        <v>-1.221903924090615</v>
      </c>
      <c r="O1151" s="51" t="n">
        <v>-4.957005188496424</v>
      </c>
      <c r="P1151" s="51" t="n">
        <v>2.089004196266397</v>
      </c>
      <c r="Q1151" s="51" t="n">
        <v>-5.375023293918701e-05</v>
      </c>
      <c r="R1151" s="51" t="n">
        <v>-0.0002781769467157247</v>
      </c>
      <c r="S1151" s="51" t="n">
        <v>-0.000335366244988429</v>
      </c>
      <c r="T1151" s="51" t="n">
        <v>-0.002143671116425327</v>
      </c>
      <c r="U1151" s="51" t="n">
        <v>-0.004241447554774069</v>
      </c>
      <c r="V1151" s="51" t="n">
        <v>0.01960362493040302</v>
      </c>
      <c r="W1151" s="51" t="n">
        <v>0</v>
      </c>
      <c r="X1151" s="51" t="n">
        <v>0</v>
      </c>
      <c r="Y1151" s="51" t="n">
        <v>0</v>
      </c>
      <c r="Z1151" s="51" t="n">
        <v>0.07906922416001098</v>
      </c>
      <c r="AA1151" s="51" t="n">
        <v>0.3790287952000428</v>
      </c>
      <c r="AB1151" s="51" t="n">
        <v>0.168992460800017</v>
      </c>
      <c r="AC1151" s="51" t="n">
        <v>0.0006846538391147447</v>
      </c>
      <c r="AD1151" s="51" t="n">
        <v>-0.0004685214101801204</v>
      </c>
      <c r="AE1151" s="51" t="n">
        <v>-7.674465406681168e-05</v>
      </c>
      <c r="AF1151" s="51" t="n">
        <v>0.0828176233562625</v>
      </c>
      <c r="AG1151" s="51" t="n">
        <v>0.38257496890863</v>
      </c>
      <c r="AH1151" s="51" t="n">
        <v>0.1670828944190687</v>
      </c>
      <c r="AI1151" s="51" t="n">
        <v>-0.02113136170338623</v>
      </c>
      <c r="AJ1151" s="51" t="n">
        <v>-0.2065321717284964</v>
      </c>
      <c r="AK1151" s="51" t="n">
        <v>-0.1460217585413201</v>
      </c>
      <c r="AL1151" s="51" t="n">
        <v>-0.1129652281189732</v>
      </c>
      <c r="AM1151" s="51" t="n">
        <v>-0.3786351785120503</v>
      </c>
      <c r="AN1151" s="51" t="n">
        <v>0.9493943155732161</v>
      </c>
      <c r="AO1151" s="51" t="n">
        <v>-0.02498559882059548</v>
      </c>
      <c r="AP1151" s="51" t="n">
        <v>-0.9157848842523496</v>
      </c>
      <c r="AQ1151" s="51" t="n">
        <v>0.8221374184294306</v>
      </c>
      <c r="AR1151" s="51" t="n">
        <v>0.5250297278486028</v>
      </c>
      <c r="AS1151" s="51" t="n">
        <v>-0.2599470928194618</v>
      </c>
      <c r="AT1151" s="51" t="n">
        <v>0.9491603570919755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0.1330130612330337</v>
      </c>
      <c r="BN1151" s="51" t="n">
        <v>0.01571194125078666</v>
      </c>
      <c r="BO1151" s="51" t="n">
        <v>1.021390724118872</v>
      </c>
      <c r="BP1151" s="51" t="n">
        <v>0.1325922607497765</v>
      </c>
      <c r="BQ1151" s="51" t="n">
        <v>0.01517688391154148</v>
      </c>
      <c r="BR1151" s="51" t="n">
        <v>1.021540966223897</v>
      </c>
      <c r="BS1151" s="51" t="n">
        <v>0.4208004832572387</v>
      </c>
      <c r="BT1151" s="51" t="n">
        <v>0.5350573392451721</v>
      </c>
      <c r="BU1151" s="51" t="n">
        <v>-0.1502421050256775</v>
      </c>
      <c r="BV1151" s="51" t="n">
        <v>0.697088296496359</v>
      </c>
    </row>
    <row r="1152">
      <c r="A1152" s="49" t="n">
        <v>13.16</v>
      </c>
      <c r="B1152" s="50" t="inlineStr">
        <is>
          <t>path/straight_to_pick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-1.22326006678125</v>
      </c>
      <c r="I1152" s="49" t="n">
        <v>-4.957471630624999</v>
      </c>
      <c r="J1152" s="49" t="n">
        <v>2.11029092859375</v>
      </c>
      <c r="K1152" s="49" t="n">
        <v>-1.713619464680848</v>
      </c>
      <c r="L1152" s="49" t="n">
        <v>-1.530516951873627</v>
      </c>
      <c r="M1152" s="49" t="n">
        <v>-0.05667906691265519</v>
      </c>
      <c r="N1152" s="49" t="n">
        <v>-1.221080442024339</v>
      </c>
      <c r="O1152" s="49" t="n">
        <v>-4.953196894617057</v>
      </c>
      <c r="P1152" s="49" t="n">
        <v>2.090662895849271</v>
      </c>
      <c r="Q1152" s="49" t="n">
        <v>-6.053531915228838e-05</v>
      </c>
      <c r="R1152" s="49" t="n">
        <v>-0.0002730481263726325</v>
      </c>
      <c r="S1152" s="49" t="n">
        <v>-0.0003346330873448058</v>
      </c>
      <c r="T1152" s="49" t="n">
        <v>-0.002179624756910359</v>
      </c>
      <c r="U1152" s="49" t="n">
        <v>-0.004274736007942259</v>
      </c>
      <c r="V1152" s="49" t="n">
        <v>0.01962803274447955</v>
      </c>
      <c r="W1152" s="49" t="n">
        <v>0</v>
      </c>
      <c r="X1152" s="49" t="n">
        <v>0</v>
      </c>
      <c r="Y1152" s="49" t="n">
        <v>0</v>
      </c>
      <c r="Z1152" s="49" t="n">
        <v>0.07843475875001768</v>
      </c>
      <c r="AA1152" s="49" t="n">
        <v>0.3759694812500715</v>
      </c>
      <c r="AB1152" s="49" t="n">
        <v>0.167627934375026</v>
      </c>
      <c r="AC1152" s="49" t="n">
        <v>0.0006785715533419837</v>
      </c>
      <c r="AD1152" s="49" t="n">
        <v>-0.0005434823736610239</v>
      </c>
      <c r="AE1152" s="49" t="n">
        <v>-0.0001188941816008034</v>
      </c>
      <c r="AF1152" s="49" t="n">
        <v>0.08226927819337189</v>
      </c>
      <c r="AG1152" s="49" t="n">
        <v>0.3795375546540931</v>
      </c>
      <c r="AH1152" s="49" t="n">
        <v>0.1649613605677442</v>
      </c>
      <c r="AI1152" s="49" t="n">
        <v>-0.02367804357526037</v>
      </c>
      <c r="AJ1152" s="49" t="n">
        <v>-0.2009320554986917</v>
      </c>
      <c r="AK1152" s="49" t="n">
        <v>-0.1454442259754283</v>
      </c>
      <c r="AL1152" s="49" t="n">
        <v>-0.1158037712567066</v>
      </c>
      <c r="AM1152" s="49" t="n">
        <v>-0.3816530298766623</v>
      </c>
      <c r="AN1152" s="49" t="n">
        <v>0.9509746092671384</v>
      </c>
      <c r="AO1152" s="49" t="n">
        <v>-0.02765745911935264</v>
      </c>
      <c r="AP1152" s="49" t="n">
        <v>-0.9122141383092928</v>
      </c>
      <c r="AQ1152" s="49" t="n">
        <v>0.8213595730495163</v>
      </c>
      <c r="AR1152" s="49" t="n">
        <v>0.521452109430384</v>
      </c>
      <c r="AS1152" s="49" t="n">
        <v>-0.2644889890217172</v>
      </c>
      <c r="AT1152" s="49" t="n">
        <v>0.9507972045694142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0.1327121644329131</v>
      </c>
      <c r="BN1152" s="49" t="n">
        <v>0.01573599626596286</v>
      </c>
      <c r="BO1152" s="49" t="n">
        <v>1.021450634953828</v>
      </c>
      <c r="BP1152" s="49" t="n">
        <v>0.132288341308128</v>
      </c>
      <c r="BQ1152" s="49" t="n">
        <v>0.01520246333244954</v>
      </c>
      <c r="BR1152" s="49" t="n">
        <v>1.02160207430629</v>
      </c>
      <c r="BS1152" s="49" t="n">
        <v>0.4238231247850888</v>
      </c>
      <c r="BT1152" s="49" t="n">
        <v>0.5335329335133254</v>
      </c>
      <c r="BU1152" s="49" t="n">
        <v>-0.1514393524617574</v>
      </c>
      <c r="BV1152" s="49" t="n">
        <v>0.6980095341182438</v>
      </c>
    </row>
    <row r="1153">
      <c r="A1153" s="51" t="n">
        <v>13.17</v>
      </c>
      <c r="B1153" t="inlineStr">
        <is>
          <t>path/straight_to_pick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-1.222478934508159</v>
      </c>
      <c r="I1153" s="51" t="n">
        <v>-4.953727301996799</v>
      </c>
      <c r="J1153" s="51" t="n">
        <v>2.111960358547201</v>
      </c>
      <c r="K1153" s="51" t="n">
        <v>-1.713612737547395</v>
      </c>
      <c r="L1153" s="51" t="n">
        <v>-1.530522739307916</v>
      </c>
      <c r="M1153" s="51" t="n">
        <v>-0.05668016565556465</v>
      </c>
      <c r="N1153" s="51" t="n">
        <v>-1.220262475078938</v>
      </c>
      <c r="O1153" s="51" t="n">
        <v>-4.949419525993592</v>
      </c>
      <c r="P1153" s="51" t="n">
        <v>2.09230095633853</v>
      </c>
      <c r="Q1153" s="51" t="n">
        <v>-6.726245260502139e-05</v>
      </c>
      <c r="R1153" s="51" t="n">
        <v>-0.0002672606920843812</v>
      </c>
      <c r="S1153" s="51" t="n">
        <v>-0.0003335343444353517</v>
      </c>
      <c r="T1153" s="51" t="n">
        <v>-0.002216459429221551</v>
      </c>
      <c r="U1153" s="51" t="n">
        <v>-0.004307776003206421</v>
      </c>
      <c r="V1153" s="51" t="n">
        <v>0.01965940220867157</v>
      </c>
      <c r="W1153" s="51" t="n">
        <v>0</v>
      </c>
      <c r="X1153" s="51" t="n">
        <v>0</v>
      </c>
      <c r="Y1153" s="51" t="n">
        <v>0</v>
      </c>
      <c r="Z1153" s="51" t="n">
        <v>0.07779000608002613</v>
      </c>
      <c r="AA1153" s="51" t="n">
        <v>0.3728934960001113</v>
      </c>
      <c r="AB1153" s="51" t="n">
        <v>0.1662569984000365</v>
      </c>
      <c r="AC1153" s="51" t="n">
        <v>0.0006729879823928047</v>
      </c>
      <c r="AD1153" s="51" t="n">
        <v>-0.0006019352171836543</v>
      </c>
      <c r="AE1153" s="51" t="n">
        <v>-0.0001507179629568113</v>
      </c>
      <c r="AF1153" s="51" t="n">
        <v>0.08171357547371041</v>
      </c>
      <c r="AG1153" s="51" t="n">
        <v>0.3763986285533157</v>
      </c>
      <c r="AH1153" s="51" t="n">
        <v>0.1629445622086641</v>
      </c>
      <c r="AI1153" s="51" t="n">
        <v>-0.02620623385781224</v>
      </c>
      <c r="AJ1153" s="51" t="n">
        <v>-0.1949689168391501</v>
      </c>
      <c r="AK1153" s="51" t="n">
        <v>-0.1447259041585303</v>
      </c>
      <c r="AL1153" s="51" t="n">
        <v>-0.1187118238738729</v>
      </c>
      <c r="AM1153" s="51" t="n">
        <v>-0.3846175301368993</v>
      </c>
      <c r="AN1153" s="51" t="n">
        <v>0.9528320871487612</v>
      </c>
      <c r="AO1153" s="51" t="n">
        <v>-0.03013531218564906</v>
      </c>
      <c r="AP1153" s="51" t="n">
        <v>-0.9080920867158189</v>
      </c>
      <c r="AQ1153" s="51" t="n">
        <v>0.8207682127696067</v>
      </c>
      <c r="AR1153" s="51" t="n">
        <v>0.5177218043291155</v>
      </c>
      <c r="AS1153" s="51" t="n">
        <v>-0.2690597104353483</v>
      </c>
      <c r="AT1153" s="51" t="n">
        <v>0.9526988740564952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0.132413273778014</v>
      </c>
      <c r="BN1153" s="51" t="n">
        <v>0.01575877830819825</v>
      </c>
      <c r="BO1153" s="51" t="n">
        <v>1.021509734547144</v>
      </c>
      <c r="BP1153" s="51" t="n">
        <v>0.131986547885627</v>
      </c>
      <c r="BQ1153" s="51" t="n">
        <v>0.01522743029399717</v>
      </c>
      <c r="BR1153" s="51" t="n">
        <v>1.021662358810195</v>
      </c>
      <c r="BS1153" s="51" t="n">
        <v>0.4267258923870143</v>
      </c>
      <c r="BT1153" s="51" t="n">
        <v>0.5313480142010718</v>
      </c>
      <c r="BU1153" s="51" t="n">
        <v>-0.1526242630516261</v>
      </c>
      <c r="BV1153" s="51" t="n">
        <v>0.6983694331089871</v>
      </c>
    </row>
    <row r="1154">
      <c r="A1154" s="49" t="n">
        <v>13.18</v>
      </c>
      <c r="B1154" s="50" t="inlineStr">
        <is>
          <t>path/straight_to_pick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-1.221704298107769</v>
      </c>
      <c r="I1154" s="49" t="n">
        <v>-4.950013815073597</v>
      </c>
      <c r="J1154" s="49" t="n">
        <v>2.113616047329651</v>
      </c>
      <c r="K1154" s="49" t="n">
        <v>-1.713606114232832</v>
      </c>
      <c r="L1154" s="49" t="n">
        <v>-1.530529039257901</v>
      </c>
      <c r="M1154" s="49" t="n">
        <v>-0.05668147877024617</v>
      </c>
      <c r="N1154" s="49" t="n">
        <v>-1.219450177120885</v>
      </c>
      <c r="O1154" s="49" t="n">
        <v>-4.945674043227164</v>
      </c>
      <c r="P1154" s="49" t="n">
        <v>2.093919522913498</v>
      </c>
      <c r="Q1154" s="49" t="n">
        <v>-7.388576716782502e-05</v>
      </c>
      <c r="R1154" s="49" t="n">
        <v>-0.0002609607420986926</v>
      </c>
      <c r="S1154" s="49" t="n">
        <v>-0.0003322212297538277</v>
      </c>
      <c r="T1154" s="49" t="n">
        <v>-0.002254120986884711</v>
      </c>
      <c r="U1154" s="49" t="n">
        <v>-0.004339771846432861</v>
      </c>
      <c r="V1154" s="49" t="n">
        <v>0.01969652441615288</v>
      </c>
      <c r="W1154" s="49" t="n">
        <v>0</v>
      </c>
      <c r="X1154" s="49" t="n">
        <v>0</v>
      </c>
      <c r="Y1154" s="49" t="n">
        <v>0</v>
      </c>
      <c r="Z1154" s="49" t="n">
        <v>0.07713587455003652</v>
      </c>
      <c r="AA1154" s="49" t="n">
        <v>0.369801200050166</v>
      </c>
      <c r="AB1154" s="49" t="n">
        <v>0.1648796843750484</v>
      </c>
      <c r="AC1154" s="49" t="n">
        <v>0.0006587692888262641</v>
      </c>
      <c r="AD1154" s="49" t="n">
        <v>-0.000647288574755089</v>
      </c>
      <c r="AE1154" s="49" t="n">
        <v>-0.0001635398644850603</v>
      </c>
      <c r="AF1154" s="49" t="n">
        <v>0.08113597718073622</v>
      </c>
      <c r="AG1154" s="49" t="n">
        <v>0.3731679794087618</v>
      </c>
      <c r="AH1154" s="49" t="n">
        <v>0.1610501206304002</v>
      </c>
      <c r="AI1154" s="49" t="n">
        <v>-0.0286436920916518</v>
      </c>
      <c r="AJ1154" s="49" t="n">
        <v>-0.1887264007734383</v>
      </c>
      <c r="AK1154" s="49" t="n">
        <v>-0.1439961349565651</v>
      </c>
      <c r="AL1154" s="49" t="n">
        <v>-0.1216745435015288</v>
      </c>
      <c r="AM1154" s="49" t="n">
        <v>-0.3874652649365883</v>
      </c>
      <c r="AN1154" s="49" t="n">
        <v>0.9549182137315638</v>
      </c>
      <c r="AO1154" s="49" t="n">
        <v>-0.03259357731033776</v>
      </c>
      <c r="AP1154" s="49" t="n">
        <v>-0.903622061958402</v>
      </c>
      <c r="AQ1154" s="49" t="n">
        <v>0.8203018883989204</v>
      </c>
      <c r="AR1154" s="49" t="n">
        <v>0.5139091073708381</v>
      </c>
      <c r="AS1154" s="49" t="n">
        <v>-0.2735664338994943</v>
      </c>
      <c r="AT1154" s="49" t="n">
        <v>0.9548134536319405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0.1321164183512232</v>
      </c>
      <c r="BN1154" s="49" t="n">
        <v>0.01578031949031853</v>
      </c>
      <c r="BO1154" s="49" t="n">
        <v>1.02156802248785</v>
      </c>
      <c r="BP1154" s="49" t="n">
        <v>0.1316869420911568</v>
      </c>
      <c r="BQ1154" s="49" t="n">
        <v>0.01525158367344176</v>
      </c>
      <c r="BR1154" s="49" t="n">
        <v>1.021721824746218</v>
      </c>
      <c r="BS1154" s="49" t="n">
        <v>0.4294762600664803</v>
      </c>
      <c r="BT1154" s="49" t="n">
        <v>0.52873581687677</v>
      </c>
      <c r="BU1154" s="49" t="n">
        <v>-0.1538022583682519</v>
      </c>
      <c r="BV1154" s="49" t="n">
        <v>0.6983312657243772</v>
      </c>
    </row>
    <row r="1155">
      <c r="A1155" s="51" t="n">
        <v>13.19</v>
      </c>
      <c r="B1155" t="inlineStr">
        <is>
          <t>path/straight_to_pick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-1.220936239879679</v>
      </c>
      <c r="I1155" s="51" t="n">
        <v>-4.946331331174394</v>
      </c>
      <c r="J1155" s="51" t="n">
        <v>2.115257930265602</v>
      </c>
      <c r="K1155" s="51" t="n">
        <v>-1.713599670178056</v>
      </c>
      <c r="L1155" s="51" t="n">
        <v>-1.530535698590853</v>
      </c>
      <c r="M1155" s="51" t="n">
        <v>-0.05668287016450044</v>
      </c>
      <c r="N1155" s="51" t="n">
        <v>-1.218643659995087</v>
      </c>
      <c r="O1155" s="51" t="n">
        <v>-4.941961289700229</v>
      </c>
      <c r="P1155" s="51" t="n">
        <v>2.095519916442876</v>
      </c>
      <c r="Q1155" s="51" t="n">
        <v>-8.032982194405847e-05</v>
      </c>
      <c r="R1155" s="51" t="n">
        <v>-0.0002543014091471729</v>
      </c>
      <c r="S1155" s="51" t="n">
        <v>-0.0003308298354995631</v>
      </c>
      <c r="T1155" s="51" t="n">
        <v>-0.002292579884592083</v>
      </c>
      <c r="U1155" s="51" t="n">
        <v>-0.004370041474165198</v>
      </c>
      <c r="V1155" s="51" t="n">
        <v>0.01973801382272589</v>
      </c>
      <c r="W1155" s="51" t="n">
        <v>0</v>
      </c>
      <c r="X1155" s="51" t="n">
        <v>0</v>
      </c>
      <c r="Y1155" s="51" t="n">
        <v>0</v>
      </c>
      <c r="Z1155" s="51" t="n">
        <v>0.07647493984004892</v>
      </c>
      <c r="AA1155" s="51" t="n">
        <v>0.3666929504002396</v>
      </c>
      <c r="AB1155" s="51" t="n">
        <v>0.1634957712000613</v>
      </c>
      <c r="AC1155" s="51" t="n">
        <v>0.0006379350331242096</v>
      </c>
      <c r="AD1155" s="51" t="n">
        <v>-0.0006755238150693097</v>
      </c>
      <c r="AE1155" s="51" t="n">
        <v>-0.0001670745111085707</v>
      </c>
      <c r="AF1155" s="51" t="n">
        <v>0.08055567209176066</v>
      </c>
      <c r="AG1155" s="51" t="n">
        <v>0.3698588527158373</v>
      </c>
      <c r="AH1155" s="51" t="n">
        <v>0.1592955445656905</v>
      </c>
      <c r="AI1155" s="51" t="n">
        <v>-0.03097385375816371</v>
      </c>
      <c r="AJ1155" s="51" t="n">
        <v>-0.1823985016832957</v>
      </c>
      <c r="AK1155" s="51" t="n">
        <v>-0.1432749659781579</v>
      </c>
      <c r="AL1155" s="51" t="n">
        <v>-0.1247013733099624</v>
      </c>
      <c r="AM1155" s="51" t="n">
        <v>-0.3901437596534066</v>
      </c>
      <c r="AN1155" s="51" t="n">
        <v>0.9571773436669602</v>
      </c>
      <c r="AO1155" s="51" t="n">
        <v>-0.0349660843957638</v>
      </c>
      <c r="AP1155" s="51" t="n">
        <v>-0.8988424916837517</v>
      </c>
      <c r="AQ1155" s="51" t="n">
        <v>0.8198585244131243</v>
      </c>
      <c r="AR1155" s="51" t="n">
        <v>0.5100352282672135</v>
      </c>
      <c r="AS1155" s="51" t="n">
        <v>-0.2779473649574117</v>
      </c>
      <c r="AT1155" s="51" t="n">
        <v>0.9570836785257344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0.1318216264678789</v>
      </c>
      <c r="BN1155" s="51" t="n">
        <v>0.01580065007881765</v>
      </c>
      <c r="BO1155" s="51" t="n">
        <v>1.021625499307826</v>
      </c>
      <c r="BP1155" s="51" t="n">
        <v>0.1313895765887199</v>
      </c>
      <c r="BQ1155" s="51" t="n">
        <v>0.01527471905286232</v>
      </c>
      <c r="BR1155" s="51" t="n">
        <v>1.021780479578493</v>
      </c>
      <c r="BS1155" s="51" t="n">
        <v>0.4320498791590688</v>
      </c>
      <c r="BT1155" s="51" t="n">
        <v>0.5259310259553285</v>
      </c>
      <c r="BU1155" s="51" t="n">
        <v>-0.1549802706672931</v>
      </c>
      <c r="BV1155" s="51" t="n">
        <v>0.6980611910426606</v>
      </c>
    </row>
    <row r="1156">
      <c r="A1156" s="49" t="n">
        <v>13.2</v>
      </c>
      <c r="B1156" s="50" t="inlineStr">
        <is>
          <t>path/straight_to_pick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-1.220174808030288</v>
      </c>
      <c r="I1156" s="49" t="n">
        <v>-4.942680008066191</v>
      </c>
      <c r="J1156" s="49" t="n">
        <v>2.116885939205552</v>
      </c>
      <c r="K1156" s="49" t="n">
        <v>-1.713593506013551</v>
      </c>
      <c r="L1156" s="49" t="n">
        <v>-1.53054255417651</v>
      </c>
      <c r="M1156" s="49" t="n">
        <v>-0.0566842420505955</v>
      </c>
      <c r="N1156" s="49" t="n">
        <v>-1.217842896796623</v>
      </c>
      <c r="O1156" s="49" t="n">
        <v>-4.938281933533328</v>
      </c>
      <c r="P1156" s="49" t="n">
        <v>2.097103618120643</v>
      </c>
      <c r="Q1156" s="49" t="n">
        <v>-8.649398644888784e-05</v>
      </c>
      <c r="R1156" s="49" t="n">
        <v>-0.0002474458234902333</v>
      </c>
      <c r="S1156" s="49" t="n">
        <v>-0.0003294579494044977</v>
      </c>
      <c r="T1156" s="49" t="n">
        <v>-0.002331911233665496</v>
      </c>
      <c r="U1156" s="49" t="n">
        <v>-0.004398074532863561</v>
      </c>
      <c r="V1156" s="49" t="n">
        <v>0.01978232108490952</v>
      </c>
      <c r="W1156" s="49" t="n">
        <v>0</v>
      </c>
      <c r="X1156" s="49" t="n">
        <v>0</v>
      </c>
      <c r="Y1156" s="49" t="n">
        <v>0</v>
      </c>
      <c r="Z1156" s="49" t="n">
        <v>0.07581144491006341</v>
      </c>
      <c r="AA1156" s="49" t="n">
        <v>0.3635691004503366</v>
      </c>
      <c r="AB1156" s="49" t="n">
        <v>0.1621047851750751</v>
      </c>
      <c r="AC1156" s="49" t="n">
        <v>0.0006043048796129758</v>
      </c>
      <c r="AD1156" s="49" t="n">
        <v>-0.0006880796848964894</v>
      </c>
      <c r="AE1156" s="49" t="n">
        <v>-0.0001604130918726026</v>
      </c>
      <c r="AF1156" s="49" t="n">
        <v>0.07998233300657724</v>
      </c>
      <c r="AG1156" s="49" t="n">
        <v>0.3664922772438168</v>
      </c>
      <c r="AH1156" s="49" t="n">
        <v>0.1576956795550243</v>
      </c>
      <c r="AI1156" s="49" t="n">
        <v>-0.03312137486784738</v>
      </c>
      <c r="AJ1156" s="49" t="n">
        <v>-0.1761118474316477</v>
      </c>
      <c r="AK1156" s="49" t="n">
        <v>-0.1426202039850311</v>
      </c>
      <c r="AL1156" s="49" t="n">
        <v>-0.1278017802530922</v>
      </c>
      <c r="AM1156" s="49" t="n">
        <v>-0.3926181185159618</v>
      </c>
      <c r="AN1156" s="49" t="n">
        <v>0.9595472813665662</v>
      </c>
      <c r="AO1156" s="49" t="n">
        <v>-0.03724148375036298</v>
      </c>
      <c r="AP1156" s="49" t="n">
        <v>-0.8939015533395479</v>
      </c>
      <c r="AQ1156" s="49" t="n">
        <v>0.8194442896767149</v>
      </c>
      <c r="AR1156" s="49" t="n">
        <v>0.5060982050955928</v>
      </c>
      <c r="AS1156" s="49" t="n">
        <v>-0.282152387420974</v>
      </c>
      <c r="AT1156" s="49" t="n">
        <v>0.9594463889040901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0.1315289254014334</v>
      </c>
      <c r="BN1156" s="49" t="n">
        <v>0.01581979656781094</v>
      </c>
      <c r="BO1156" s="49" t="n">
        <v>1.021682167221162</v>
      </c>
      <c r="BP1156" s="49" t="n">
        <v>0.1310944901764738</v>
      </c>
      <c r="BQ1156" s="49" t="n">
        <v>0.01529662864110643</v>
      </c>
      <c r="BR1156" s="49" t="n">
        <v>1.021838336739098</v>
      </c>
      <c r="BS1156" s="49" t="n">
        <v>0.4344352249596173</v>
      </c>
      <c r="BT1156" s="49" t="n">
        <v>0.5231679267045097</v>
      </c>
      <c r="BU1156" s="49" t="n">
        <v>-0.1561695179355116</v>
      </c>
      <c r="BV1156" s="49" t="n">
        <v>0.697730293559208</v>
      </c>
    </row>
    <row r="1157">
      <c r="A1157" s="51" t="n">
        <v>13.21</v>
      </c>
      <c r="B1157" t="inlineStr">
        <is>
          <t>path/straight_to_pick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-1.21942</v>
      </c>
      <c r="I1157" s="51" t="n">
        <v>-4.93906</v>
      </c>
      <c r="J1157" s="51" t="n">
        <v>2.1185</v>
      </c>
      <c r="K1157" s="51" t="n">
        <v>-1.71358775034693</v>
      </c>
      <c r="L1157" s="51" t="n">
        <v>-1.530549447574622</v>
      </c>
      <c r="M1157" s="51" t="n">
        <v>-0.05668550316368695</v>
      </c>
      <c r="N1157" s="51" t="n">
        <v>-1.217047753849126</v>
      </c>
      <c r="O1157" s="51" t="n">
        <v>-4.93463645641035</v>
      </c>
      <c r="P1157" s="51" t="n">
        <v>2.098672222790072</v>
      </c>
      <c r="Q1157" s="51" t="n">
        <v>-9.224965307019772e-05</v>
      </c>
      <c r="R1157" s="51" t="n">
        <v>-0.0002405524253779046</v>
      </c>
      <c r="S1157" s="51" t="n">
        <v>-0.0003281968363130494</v>
      </c>
      <c r="T1157" s="51" t="n">
        <v>-0.002372246150873503</v>
      </c>
      <c r="U1157" s="51" t="n">
        <v>-0.004423543589649803</v>
      </c>
      <c r="V1157" s="51" t="n">
        <v>0.01982777720992779</v>
      </c>
      <c r="W1157" s="51" t="n">
        <v>0</v>
      </c>
      <c r="X1157" s="51" t="n">
        <v>0</v>
      </c>
      <c r="Y1157" s="51" t="n">
        <v>0</v>
      </c>
      <c r="Z1157" s="51" t="n">
        <v>0.0751513</v>
      </c>
      <c r="AA1157" s="51" t="n">
        <v>0.36043</v>
      </c>
      <c r="AB1157" s="51" t="n">
        <v>0.160706</v>
      </c>
      <c r="AC1157" s="51" t="n">
        <v>0.0005578129569051032</v>
      </c>
      <c r="AD1157" s="51" t="n">
        <v>-0.0006846448135009159</v>
      </c>
      <c r="AE1157" s="51" t="n">
        <v>-0.0001454705586077268</v>
      </c>
      <c r="AF1157" s="51" t="n">
        <v>0.0794274923905869</v>
      </c>
      <c r="AG1157" s="51" t="n">
        <v>0.3630850143448007</v>
      </c>
      <c r="AH1157" s="51" t="n">
        <v>0.1562591014322221</v>
      </c>
      <c r="AI1157" s="51" t="n">
        <v>-0.03503695661994351</v>
      </c>
      <c r="AJ1157" s="51" t="n">
        <v>-0.1700133843942818</v>
      </c>
      <c r="AK1157" s="51" t="n">
        <v>-0.1420706163740527</v>
      </c>
      <c r="AL1157" s="51" t="n">
        <v>-0.1309895712802016</v>
      </c>
      <c r="AM1157" s="51" t="n">
        <v>-0.3948671588085941</v>
      </c>
      <c r="AN1157" s="51" t="n">
        <v>0.9619611155425495</v>
      </c>
      <c r="AO1157" s="51" t="n">
        <v>-0.03935022382093201</v>
      </c>
      <c r="AP1157" s="51" t="n">
        <v>-0.8888802308170569</v>
      </c>
      <c r="AQ1157" s="51" t="n">
        <v>0.8190278425445917</v>
      </c>
      <c r="AR1157" s="51" t="n">
        <v>0.5020959650580535</v>
      </c>
      <c r="AS1157" s="51" t="n">
        <v>-0.2861484950636065</v>
      </c>
      <c r="AT1157" s="51" t="n">
        <v>0.9618348783574021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0.131238341108547</v>
      </c>
      <c r="BN1157" s="51" t="n">
        <v>0.01583777974784535</v>
      </c>
      <c r="BO1157" s="51" t="n">
        <v>1.021738030860887</v>
      </c>
      <c r="BP1157" s="51" t="n">
        <v>0.1308017070387417</v>
      </c>
      <c r="BQ1157" s="51" t="n">
        <v>0.01531710221989138</v>
      </c>
      <c r="BR1157" s="51" t="n">
        <v>1.021895415299972</v>
      </c>
      <c r="BS1157" s="51" t="n">
        <v>0.4366340698052917</v>
      </c>
      <c r="BT1157" s="51" t="n">
        <v>0.5206775279539694</v>
      </c>
      <c r="BU1157" s="51" t="n">
        <v>-0.1573844390849732</v>
      </c>
      <c r="BV1157" s="51" t="n">
        <v>0.6975129107744749</v>
      </c>
    </row>
    <row r="1158">
      <c r="A1158" s="49" t="n">
        <v>13.22</v>
      </c>
      <c r="B1158" s="50" t="inlineStr">
        <is>
          <t>path/straight_to_pick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-1.21867179184416</v>
      </c>
      <c r="I1158" s="49" t="n">
        <v>-4.935471427976549</v>
      </c>
      <c r="J1158" s="49" t="n">
        <v>2.12010004467905</v>
      </c>
      <c r="K1158" s="49" t="n">
        <v>-1.713582647005824</v>
      </c>
      <c r="L1158" s="49" t="n">
        <v>-1.530556253028753</v>
      </c>
      <c r="M1158" s="49" t="n">
        <v>-0.05668660423599498</v>
      </c>
      <c r="N1158" s="49" t="n">
        <v>-1.216257431665643</v>
      </c>
      <c r="O1158" s="49" t="n">
        <v>-4.931024725313831</v>
      </c>
      <c r="P1158" s="49" t="n">
        <v>2.10022764207534</v>
      </c>
      <c r="Q1158" s="49" t="n">
        <v>-9.735299417568122e-05</v>
      </c>
      <c r="R1158" s="49" t="n">
        <v>-0.0002337469712467843</v>
      </c>
      <c r="S1158" s="49" t="n">
        <v>-0.0003270957640050184</v>
      </c>
      <c r="T1158" s="49" t="n">
        <v>-0.002414360178517372</v>
      </c>
      <c r="U1158" s="49" t="n">
        <v>-0.004446702662717961</v>
      </c>
      <c r="V1158" s="49" t="n">
        <v>0.01987240260371026</v>
      </c>
      <c r="W1158" s="49" t="n">
        <v>0</v>
      </c>
      <c r="X1158" s="49" t="n">
        <v>0</v>
      </c>
      <c r="Y1158" s="49" t="n">
        <v>0</v>
      </c>
      <c r="Z1158" s="49" t="n">
        <v>0.07448820261499985</v>
      </c>
      <c r="AA1158" s="49" t="n">
        <v>0.3572844496749988</v>
      </c>
      <c r="AB1158" s="49" t="n">
        <v>0.1593027345749992</v>
      </c>
      <c r="AC1158" s="49" t="n">
        <v>0.0004865245692796923</v>
      </c>
      <c r="AD1158" s="49" t="n">
        <v>-0.0006692391506815801</v>
      </c>
      <c r="AE1158" s="49" t="n">
        <v>-0.0001251398991343209</v>
      </c>
      <c r="AF1158" s="49" t="n">
        <v>0.07895864452983008</v>
      </c>
      <c r="AG1158" s="49" t="n">
        <v>0.3597006634201412</v>
      </c>
      <c r="AH1158" s="49" t="n">
        <v>0.1550163410061022</v>
      </c>
      <c r="AI1158" s="49" t="n">
        <v>-0.03655628415380884</v>
      </c>
      <c r="AJ1158" s="49" t="n">
        <v>-0.1641600350910579</v>
      </c>
      <c r="AK1158" s="49" t="n">
        <v>-0.1416369203194205</v>
      </c>
      <c r="AL1158" s="49" t="n">
        <v>-0.1343746365271566</v>
      </c>
      <c r="AM1158" s="49" t="n">
        <v>-0.3969341245461715</v>
      </c>
      <c r="AN1158" s="49" t="n">
        <v>0.964339093271982</v>
      </c>
      <c r="AO1158" s="49" t="n">
        <v>-0.04124757638793674</v>
      </c>
      <c r="AP1158" s="49" t="n">
        <v>-0.8838794420002094</v>
      </c>
      <c r="AQ1158" s="49" t="n">
        <v>0.8185968943935817</v>
      </c>
      <c r="AR1158" s="49" t="n">
        <v>0.4980165594860601</v>
      </c>
      <c r="AS1158" s="49" t="n">
        <v>-0.2899210314105858</v>
      </c>
      <c r="AT1158" s="49" t="n">
        <v>0.9641666237346944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0.1309498964207926</v>
      </c>
      <c r="BN1158" s="49" t="n">
        <v>0.01585461889457571</v>
      </c>
      <c r="BO1158" s="49" t="n">
        <v>1.021793096133964</v>
      </c>
      <c r="BP1158" s="49" t="n">
        <v>0.1305112020018475</v>
      </c>
      <c r="BQ1158" s="49" t="n">
        <v>0.01533590707401204</v>
      </c>
      <c r="BR1158" s="49" t="n">
        <v>1.02195176448108</v>
      </c>
      <c r="BS1158" s="49" t="n">
        <v>0.4386944189450903</v>
      </c>
      <c r="BT1158" s="49" t="n">
        <v>0.5187118205636637</v>
      </c>
      <c r="BU1158" s="49" t="n">
        <v>-0.1586683471161976</v>
      </c>
      <c r="BV1158" s="49" t="n">
        <v>0.6976319877862733</v>
      </c>
    </row>
    <row r="1159">
      <c r="A1159" s="51" t="n">
        <v>13.23</v>
      </c>
      <c r="B1159" t="inlineStr">
        <is>
          <t>path/straight_to_pick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-1.21793026702592</v>
      </c>
      <c r="I1159" s="51" t="n">
        <v>-4.931914326937599</v>
      </c>
      <c r="J1159" s="51" t="n">
        <v>2.1216860446976</v>
      </c>
      <c r="K1159" s="51" t="n">
        <v>-1.713578098272809</v>
      </c>
      <c r="L1159" s="51" t="n">
        <v>-1.530562782191919</v>
      </c>
      <c r="M1159" s="51" t="n">
        <v>-0.05668736111579284</v>
      </c>
      <c r="N1159" s="51" t="n">
        <v>-1.215472681801982</v>
      </c>
      <c r="O1159" s="51" t="n">
        <v>-4.927447645637826</v>
      </c>
      <c r="P1159" s="51" t="n">
        <v>2.101771095310901</v>
      </c>
      <c r="Q1159" s="51" t="n">
        <v>-0.0001019017271908229</v>
      </c>
      <c r="R1159" s="51" t="n">
        <v>-0.0002272178080808818</v>
      </c>
      <c r="S1159" s="51" t="n">
        <v>-0.0003263388842071613</v>
      </c>
      <c r="T1159" s="51" t="n">
        <v>-0.002457585223938352</v>
      </c>
      <c r="U1159" s="51" t="n">
        <v>-0.004466681299772901</v>
      </c>
      <c r="V1159" s="51" t="n">
        <v>0.01991494938669902</v>
      </c>
      <c r="W1159" s="51" t="n">
        <v>0</v>
      </c>
      <c r="X1159" s="51" t="n">
        <v>0</v>
      </c>
      <c r="Y1159" s="51" t="n">
        <v>0</v>
      </c>
      <c r="Z1159" s="51" t="n">
        <v>0.07381572767999915</v>
      </c>
      <c r="AA1159" s="51" t="n">
        <v>0.354134203199995</v>
      </c>
      <c r="AB1159" s="51" t="n">
        <v>0.1578965007999967</v>
      </c>
      <c r="AC1159" s="51" t="n">
        <v>0.0004352436434212739</v>
      </c>
      <c r="AD1159" s="51" t="n">
        <v>-0.0006337146009124619</v>
      </c>
      <c r="AE1159" s="51" t="n">
        <v>-8.243779258017031e-05</v>
      </c>
      <c r="AF1159" s="51" t="n">
        <v>0.07837068730493003</v>
      </c>
      <c r="AG1159" s="51" t="n">
        <v>0.3562021763635048</v>
      </c>
      <c r="AH1159" s="51" t="n">
        <v>0.1538768718597958</v>
      </c>
      <c r="AI1159" s="51" t="n">
        <v>-0.03798526928258743</v>
      </c>
      <c r="AJ1159" s="51" t="n">
        <v>-0.1588354511957576</v>
      </c>
      <c r="AK1159" s="51" t="n">
        <v>-0.1415120176472565</v>
      </c>
      <c r="AL1159" s="51" t="n">
        <v>-0.1377678367766982</v>
      </c>
      <c r="AM1159" s="51" t="n">
        <v>-0.3986899015009559</v>
      </c>
      <c r="AN1159" s="51" t="n">
        <v>0.9666330777805595</v>
      </c>
      <c r="AO1159" s="51" t="n">
        <v>-0.04265320417192716</v>
      </c>
      <c r="AP1159" s="51" t="n">
        <v>-0.8797091494998381</v>
      </c>
      <c r="AQ1159" s="51" t="n">
        <v>0.817712017910562</v>
      </c>
      <c r="AR1159" s="51" t="n">
        <v>0.4936467972316312</v>
      </c>
      <c r="AS1159" s="51" t="n">
        <v>-0.2934542720879332</v>
      </c>
      <c r="AT1159" s="51" t="n">
        <v>0.9664091435514932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0.1306636090804681</v>
      </c>
      <c r="BN1159" s="51" t="n">
        <v>0.01587034796930074</v>
      </c>
      <c r="BO1159" s="51" t="n">
        <v>1.021847364763897</v>
      </c>
      <c r="BP1159" s="51" t="n">
        <v>0.1302230320080054</v>
      </c>
      <c r="BQ1159" s="51" t="n">
        <v>0.01535287821339926</v>
      </c>
      <c r="BR1159" s="51" t="n">
        <v>1.022007367490585</v>
      </c>
      <c r="BS1159" s="51" t="n">
        <v>0.4405770724627833</v>
      </c>
      <c r="BT1159" s="51" t="n">
        <v>0.5174697559014798</v>
      </c>
      <c r="BU1159" s="51" t="n">
        <v>-0.1600027266888127</v>
      </c>
      <c r="BV1159" s="51" t="n">
        <v>0.6982005282155469</v>
      </c>
    </row>
    <row r="1160">
      <c r="A1160" s="49" t="n">
        <v>13.24</v>
      </c>
      <c r="B1160" s="50" t="inlineStr">
        <is>
          <t>path/straight_to_pick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-1.21719548916898</v>
      </c>
      <c r="I1160" s="49" t="n">
        <v>-4.92838878768265</v>
      </c>
      <c r="J1160" s="49" t="n">
        <v>2.12325795485015</v>
      </c>
      <c r="K1160" s="49" t="n">
        <v>-1.713574113917946</v>
      </c>
      <c r="L1160" s="49" t="n">
        <v>-1.530568876996431</v>
      </c>
      <c r="M1160" s="49" t="n">
        <v>-0.05668763755076568</v>
      </c>
      <c r="N1160" s="49" t="n">
        <v>-1.214693830147491</v>
      </c>
      <c r="O1160" s="49" t="n">
        <v>-4.923905617022648</v>
      </c>
      <c r="P1160" s="49" t="n">
        <v>2.103303946112524</v>
      </c>
      <c r="Q1160" s="49" t="n">
        <v>-0.0001058860820544183</v>
      </c>
      <c r="R1160" s="49" t="n">
        <v>-0.0002211230035691347</v>
      </c>
      <c r="S1160" s="49" t="n">
        <v>-0.0003260624492343184</v>
      </c>
      <c r="T1160" s="49" t="n">
        <v>-0.002501659021489022</v>
      </c>
      <c r="U1160" s="49" t="n">
        <v>-0.004483170660002145</v>
      </c>
      <c r="V1160" s="49" t="n">
        <v>0.01995400873762554</v>
      </c>
      <c r="W1160" s="49" t="n">
        <v>0</v>
      </c>
      <c r="X1160" s="49" t="n">
        <v>0</v>
      </c>
      <c r="Y1160" s="49" t="n">
        <v>0</v>
      </c>
      <c r="Z1160" s="49" t="n">
        <v>0.07313963513499759</v>
      </c>
      <c r="AA1160" s="49" t="n">
        <v>0.3509709088749877</v>
      </c>
      <c r="AB1160" s="49" t="n">
        <v>0.1564843433749924</v>
      </c>
      <c r="AC1160" s="49" t="n">
        <v>0.0003749255136013265</v>
      </c>
      <c r="AD1160" s="49" t="n">
        <v>-0.0005837410532921545</v>
      </c>
      <c r="AE1160" s="49" t="n">
        <v>-2.972104672002468e-05</v>
      </c>
      <c r="AF1160" s="49" t="n">
        <v>0.07777704606857254</v>
      </c>
      <c r="AG1160" s="49" t="n">
        <v>0.3526895368211446</v>
      </c>
      <c r="AH1160" s="49" t="n">
        <v>0.1528807130302104</v>
      </c>
      <c r="AI1160" s="49" t="n">
        <v>-0.03914588623839835</v>
      </c>
      <c r="AJ1160" s="49" t="n">
        <v>-0.1541026190199103</v>
      </c>
      <c r="AK1160" s="49" t="n">
        <v>-0.1417015942315373</v>
      </c>
      <c r="AL1160" s="49" t="n">
        <v>-0.1412248997223552</v>
      </c>
      <c r="AM1160" s="49" t="n">
        <v>-0.4001516018080448</v>
      </c>
      <c r="AN1160" s="49" t="n">
        <v>0.9687857521078407</v>
      </c>
      <c r="AO1160" s="49" t="n">
        <v>-0.0440093630980008</v>
      </c>
      <c r="AP1160" s="49" t="n">
        <v>-0.8758720600522329</v>
      </c>
      <c r="AQ1160" s="49" t="n">
        <v>0.8166239872677193</v>
      </c>
      <c r="AR1160" s="49" t="n">
        <v>0.4892909484280926</v>
      </c>
      <c r="AS1160" s="49" t="n">
        <v>-0.2966955563210929</v>
      </c>
      <c r="AT1160" s="49" t="n">
        <v>0.9684943171216528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0.1303795005584887</v>
      </c>
      <c r="BN1160" s="49" t="n">
        <v>0.01588499697156991</v>
      </c>
      <c r="BO1160" s="49" t="n">
        <v>1.021900839116698</v>
      </c>
      <c r="BP1160" s="49" t="n">
        <v>0.1299372170606301</v>
      </c>
      <c r="BQ1160" s="49" t="n">
        <v>0.01536785449664331</v>
      </c>
      <c r="BR1160" s="49" t="n">
        <v>1.022062226269519</v>
      </c>
      <c r="BS1160" s="49" t="n">
        <v>0.4422834978586032</v>
      </c>
      <c r="BT1160" s="49" t="n">
        <v>0.5171424749266031</v>
      </c>
      <c r="BU1160" s="49" t="n">
        <v>-0.161387152821213</v>
      </c>
      <c r="BV1160" s="49" t="n">
        <v>0.699354591710808</v>
      </c>
    </row>
    <row r="1161">
      <c r="A1161" s="51" t="n">
        <v>13.25</v>
      </c>
      <c r="B1161" t="inlineStr">
        <is>
          <t>path/straight_to_pick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-1.21646747241024</v>
      </c>
      <c r="I1161" s="51" t="n">
        <v>-4.924894972051201</v>
      </c>
      <c r="J1161" s="51" t="n">
        <v>2.1248157048512</v>
      </c>
      <c r="K1161" s="51" t="n">
        <v>-1.713570762831114</v>
      </c>
      <c r="L1161" s="51" t="n">
        <v>-1.53057438467385</v>
      </c>
      <c r="M1161" s="51" t="n">
        <v>-0.05668736943386526</v>
      </c>
      <c r="N1161" s="51" t="n">
        <v>-1.213920850448304</v>
      </c>
      <c r="O1161" s="51" t="n">
        <v>-4.920398700071482</v>
      </c>
      <c r="P1161" s="51" t="n">
        <v>2.104827573439793</v>
      </c>
      <c r="Q1161" s="51" t="n">
        <v>-0.0001092371688864446</v>
      </c>
      <c r="R1161" s="51" t="n">
        <v>-0.0002156153261496652</v>
      </c>
      <c r="S1161" s="51" t="n">
        <v>-0.000326330566134736</v>
      </c>
      <c r="T1161" s="51" t="n">
        <v>-0.002546621961936113</v>
      </c>
      <c r="U1161" s="51" t="n">
        <v>-0.004496271979718358</v>
      </c>
      <c r="V1161" s="51" t="n">
        <v>0.01998813141140676</v>
      </c>
      <c r="W1161" s="51" t="n">
        <v>0</v>
      </c>
      <c r="X1161" s="51" t="n">
        <v>0</v>
      </c>
      <c r="Y1161" s="51" t="n">
        <v>0</v>
      </c>
      <c r="Z1161" s="51" t="n">
        <v>0.07246406239999482</v>
      </c>
      <c r="AA1161" s="51" t="n">
        <v>0.3477887103999757</v>
      </c>
      <c r="AB1161" s="51" t="n">
        <v>0.1550642015999857</v>
      </c>
      <c r="AC1161" s="51" t="n">
        <v>0.0003094735400650056</v>
      </c>
      <c r="AD1161" s="51" t="n">
        <v>-0.0005178182088089784</v>
      </c>
      <c r="AE1161" s="51" t="n">
        <v>2.648353437734641e-05</v>
      </c>
      <c r="AF1161" s="51" t="n">
        <v>0.0771926025763688</v>
      </c>
      <c r="AG1161" s="51" t="n">
        <v>0.3491774154040593</v>
      </c>
      <c r="AH1161" s="51" t="n">
        <v>0.1520180045742915</v>
      </c>
      <c r="AI1161" s="51" t="n">
        <v>-0.04003532636686134</v>
      </c>
      <c r="AJ1161" s="51" t="n">
        <v>-0.1501201747040598</v>
      </c>
      <c r="AK1161" s="51" t="n">
        <v>-0.1422044521387186</v>
      </c>
      <c r="AL1161" s="51" t="n">
        <v>-0.1447564090494189</v>
      </c>
      <c r="AM1161" s="51" t="n">
        <v>-0.4013358192313203</v>
      </c>
      <c r="AN1161" s="51" t="n">
        <v>0.9707391543350501</v>
      </c>
      <c r="AO1161" s="51" t="n">
        <v>-0.04512765928292953</v>
      </c>
      <c r="AP1161" s="51" t="n">
        <v>-0.8724832746851856</v>
      </c>
      <c r="AQ1161" s="51" t="n">
        <v>0.8152987581225678</v>
      </c>
      <c r="AR1161" s="51" t="n">
        <v>0.4848847481585334</v>
      </c>
      <c r="AS1161" s="51" t="n">
        <v>-0.2996576359182583</v>
      </c>
      <c r="AT1161" s="51" t="n">
        <v>0.9703683726471162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0.1300975967682512</v>
      </c>
      <c r="BN1161" s="51" t="n">
        <v>0.01589858818020701</v>
      </c>
      <c r="BO1161" s="51" t="n">
        <v>1.021953523452995</v>
      </c>
      <c r="BP1161" s="51" t="n">
        <v>0.1296537517734967</v>
      </c>
      <c r="BQ1161" s="51" t="n">
        <v>0.01538067730686198</v>
      </c>
      <c r="BR1161" s="51" t="n">
        <v>1.022116356630594</v>
      </c>
      <c r="BS1161" s="51" t="n">
        <v>0.4438449947545275</v>
      </c>
      <c r="BT1161" s="51" t="n">
        <v>0.5179108733450246</v>
      </c>
      <c r="BU1161" s="51" t="n">
        <v>-0.162833177599353</v>
      </c>
      <c r="BV1161" s="51" t="n">
        <v>0.7012451039577783</v>
      </c>
    </row>
    <row r="1162">
      <c r="A1162" s="49" t="n">
        <v>13.26</v>
      </c>
      <c r="B1162" s="50" t="inlineStr">
        <is>
          <t>path/straight_to_pick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-1.215746197625</v>
      </c>
      <c r="I1162" s="49" t="n">
        <v>-4.92143308796875</v>
      </c>
      <c r="J1162" s="49" t="n">
        <v>2.12635920828125</v>
      </c>
      <c r="K1162" s="49" t="n">
        <v>-1.71356809712894</v>
      </c>
      <c r="L1162" s="49" t="n">
        <v>-1.530579161699062</v>
      </c>
      <c r="M1162" s="49" t="n">
        <v>-0.05668649736565108</v>
      </c>
      <c r="N1162" s="49" t="n">
        <v>-1.213153697019099</v>
      </c>
      <c r="O1162" s="49" t="n">
        <v>-4.91692683811253</v>
      </c>
      <c r="P1162" s="49" t="n">
        <v>2.106343212311885</v>
      </c>
      <c r="Q1162" s="49" t="n">
        <v>-0.0001119028710596659</v>
      </c>
      <c r="R1162" s="49" t="n">
        <v>-0.0002108383009380432</v>
      </c>
      <c r="S1162" s="49" t="n">
        <v>-0.0003272026343489193</v>
      </c>
      <c r="T1162" s="49" t="n">
        <v>-0.002592500605901105</v>
      </c>
      <c r="U1162" s="49" t="n">
        <v>-0.004506249856220279</v>
      </c>
      <c r="V1162" s="49" t="n">
        <v>0.0200159959693651</v>
      </c>
      <c r="W1162" s="49" t="n">
        <v>0</v>
      </c>
      <c r="X1162" s="49" t="n">
        <v>0</v>
      </c>
      <c r="Y1162" s="49" t="n">
        <v>0</v>
      </c>
      <c r="Z1162" s="49" t="n">
        <v>0.07179152437499042</v>
      </c>
      <c r="AA1162" s="49" t="n">
        <v>0.3445842468749579</v>
      </c>
      <c r="AB1162" s="49" t="n">
        <v>0.153634909374976</v>
      </c>
      <c r="AC1162" s="49" t="n">
        <v>0.0002387627864256006</v>
      </c>
      <c r="AD1162" s="49" t="n">
        <v>-0.0004388306569070203</v>
      </c>
      <c r="AE1162" s="49" t="n">
        <v>9.057397470474556e-05</v>
      </c>
      <c r="AF1162" s="49" t="n">
        <v>0.0766090110168799</v>
      </c>
      <c r="AG1162" s="49" t="n">
        <v>0.3456752483641877</v>
      </c>
      <c r="AH1162" s="49" t="n">
        <v>0.1512707376826057</v>
      </c>
      <c r="AI1162" s="49" t="n">
        <v>-0.04063298090053376</v>
      </c>
      <c r="AJ1162" s="49" t="n">
        <v>-0.1469770812715455</v>
      </c>
      <c r="AK1162" s="49" t="n">
        <v>-0.1430769467913306</v>
      </c>
      <c r="AL1162" s="49" t="n">
        <v>-0.1483567886453754</v>
      </c>
      <c r="AM1162" s="49" t="n">
        <v>-0.4022698516172387</v>
      </c>
      <c r="AN1162" s="49" t="n">
        <v>0.9724405760257979</v>
      </c>
      <c r="AO1162" s="49" t="n">
        <v>-0.04599465698535152</v>
      </c>
      <c r="AP1162" s="49" t="n">
        <v>-0.8697526225312914</v>
      </c>
      <c r="AQ1162" s="49" t="n">
        <v>0.813708253123528</v>
      </c>
      <c r="AR1162" s="49" t="n">
        <v>0.4804111205360395</v>
      </c>
      <c r="AS1162" s="49" t="n">
        <v>-0.302351955377908</v>
      </c>
      <c r="AT1162" s="49" t="n">
        <v>0.9719814070728379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0.1298179264369141</v>
      </c>
      <c r="BN1162" s="49" t="n">
        <v>0.01591113877392306</v>
      </c>
      <c r="BO1162" s="49" t="n">
        <v>1.022005423365293</v>
      </c>
      <c r="BP1162" s="49" t="n">
        <v>0.1293726223643635</v>
      </c>
      <c r="BQ1162" s="49" t="n">
        <v>0.01539120189467672</v>
      </c>
      <c r="BR1162" s="49" t="n">
        <v>1.022169775386575</v>
      </c>
      <c r="BS1162" s="49" t="n">
        <v>0.4453040725505841</v>
      </c>
      <c r="BT1162" s="49" t="n">
        <v>0.5199368792463341</v>
      </c>
      <c r="BU1162" s="49" t="n">
        <v>-0.164352021282177</v>
      </c>
      <c r="BV1162" s="49" t="n">
        <v>0.7040182258507872</v>
      </c>
    </row>
    <row r="1163">
      <c r="A1163" s="51" t="n">
        <v>13.27</v>
      </c>
      <c r="B1163" t="inlineStr">
        <is>
          <t>path/straight_to_pick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-1.21503162865216</v>
      </c>
      <c r="I1163" s="51" t="n">
        <v>-4.918003364492802</v>
      </c>
      <c r="J1163" s="51" t="n">
        <v>2.1278883715328</v>
      </c>
      <c r="K1163" s="51" t="n">
        <v>-1.71356613288423</v>
      </c>
      <c r="L1163" s="51" t="n">
        <v>-1.530583077621908</v>
      </c>
      <c r="M1163" s="51" t="n">
        <v>-0.05668494660227568</v>
      </c>
      <c r="N1163" s="51" t="n">
        <v>-1.212392409911995</v>
      </c>
      <c r="O1163" s="51" t="n">
        <v>-4.913489930630469</v>
      </c>
      <c r="P1163" s="51" t="n">
        <v>2.107851880952535</v>
      </c>
      <c r="Q1163" s="51" t="n">
        <v>-0.0001138671157705495</v>
      </c>
      <c r="R1163" s="51" t="n">
        <v>-0.0002069223780916118</v>
      </c>
      <c r="S1163" s="51" t="n">
        <v>-0.0003287533977243198</v>
      </c>
      <c r="T1163" s="51" t="n">
        <v>-0.00263921874016515</v>
      </c>
      <c r="U1163" s="51" t="n">
        <v>-0.004513433862332938</v>
      </c>
      <c r="V1163" s="51" t="n">
        <v>0.02003649058026458</v>
      </c>
      <c r="W1163" s="51" t="n">
        <v>0</v>
      </c>
      <c r="X1163" s="51" t="n">
        <v>0</v>
      </c>
      <c r="Y1163" s="51" t="n">
        <v>0</v>
      </c>
      <c r="Z1163" s="51" t="n">
        <v>0.07112291343998402</v>
      </c>
      <c r="AA1163" s="51" t="n">
        <v>0.3413566527999326</v>
      </c>
      <c r="AB1163" s="51" t="n">
        <v>0.1521961951999623</v>
      </c>
      <c r="AC1163" s="51" t="n">
        <v>0.0001693957123062915</v>
      </c>
      <c r="AD1163" s="51" t="n">
        <v>-0.0003468173021744189</v>
      </c>
      <c r="AE1163" s="51" t="n">
        <v>0.0001617717353548105</v>
      </c>
      <c r="AF1163" s="51" t="n">
        <v>0.07601754101813518</v>
      </c>
      <c r="AG1163" s="51" t="n">
        <v>0.3421833762731301</v>
      </c>
      <c r="AH1163" s="51" t="n">
        <v>0.1506142979906211</v>
      </c>
      <c r="AI1163" s="51" t="n">
        <v>-0.04097230081521534</v>
      </c>
      <c r="AJ1163" s="51" t="n">
        <v>-0.1447904050570262</v>
      </c>
      <c r="AK1163" s="51" t="n">
        <v>-0.1443552597072809</v>
      </c>
      <c r="AL1163" s="51" t="n">
        <v>-0.1520136180733182</v>
      </c>
      <c r="AM1163" s="51" t="n">
        <v>-0.4029818581388782</v>
      </c>
      <c r="AN1163" s="51" t="n">
        <v>0.9738458096895244</v>
      </c>
      <c r="AO1163" s="51" t="n">
        <v>-0.04657993415801074</v>
      </c>
      <c r="AP1163" s="51" t="n">
        <v>-0.8678200233867572</v>
      </c>
      <c r="AQ1163" s="51" t="n">
        <v>0.811767581008986</v>
      </c>
      <c r="AR1163" s="51" t="n">
        <v>0.4758689639146018</v>
      </c>
      <c r="AS1163" s="51" t="n">
        <v>-0.3047995044545343</v>
      </c>
      <c r="AT1163" s="51" t="n">
        <v>0.9732925157245634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0.1295405194612964</v>
      </c>
      <c r="BN1163" s="51" t="n">
        <v>0.01592266341719223</v>
      </c>
      <c r="BO1163" s="51" t="n">
        <v>1.022056545205094</v>
      </c>
      <c r="BP1163" s="51" t="n">
        <v>0.1290938127998563</v>
      </c>
      <c r="BQ1163" s="51" t="n">
        <v>0.01539930326513007</v>
      </c>
      <c r="BR1163" s="51" t="n">
        <v>1.022222496125246</v>
      </c>
      <c r="BS1163" s="51" t="n">
        <v>0.4467066614400883</v>
      </c>
      <c r="BT1163" s="51" t="n">
        <v>0.523360152062162</v>
      </c>
      <c r="BU1163" s="51" t="n">
        <v>-0.165950920152369</v>
      </c>
      <c r="BV1163" s="51" t="n">
        <v>0.7078081647175999</v>
      </c>
    </row>
    <row r="1164">
      <c r="A1164" s="49" t="n">
        <v>13.28</v>
      </c>
      <c r="B1164" s="50" t="inlineStr">
        <is>
          <t>path/straight_to_pick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-1.21432372851942</v>
      </c>
      <c r="I1164" s="49" t="n">
        <v>-4.914606026858851</v>
      </c>
      <c r="J1164" s="49" t="n">
        <v>2.129403102756349</v>
      </c>
      <c r="K1164" s="49" t="n">
        <v>-1.713564699422437</v>
      </c>
      <c r="L1164" s="49" t="n">
        <v>-1.53058597608206</v>
      </c>
      <c r="M1164" s="49" t="n">
        <v>-0.05668258959890758</v>
      </c>
      <c r="N1164" s="49" t="n">
        <v>-1.211637830557253</v>
      </c>
      <c r="O1164" s="49" t="n">
        <v>-4.910088401231138</v>
      </c>
      <c r="P1164" s="49" t="n">
        <v>2.109354013355098</v>
      </c>
      <c r="Q1164" s="49" t="n">
        <v>-0.0001153005775629268</v>
      </c>
      <c r="R1164" s="49" t="n">
        <v>-0.0002040239179401659</v>
      </c>
      <c r="S1164" s="49" t="n">
        <v>-0.0003311104010924187</v>
      </c>
      <c r="T1164" s="49" t="n">
        <v>-0.002685897962166672</v>
      </c>
      <c r="U1164" s="49" t="n">
        <v>-0.004517625627713073</v>
      </c>
      <c r="V1164" s="49" t="n">
        <v>0.02004908940125105</v>
      </c>
      <c r="W1164" s="49" t="n">
        <v>0</v>
      </c>
      <c r="X1164" s="49" t="n">
        <v>0</v>
      </c>
      <c r="Y1164" s="49" t="n">
        <v>0</v>
      </c>
      <c r="Z1164" s="49" t="n">
        <v>0.07045749945497513</v>
      </c>
      <c r="AA1164" s="49" t="n">
        <v>0.3381075580748981</v>
      </c>
      <c r="AB1164" s="49" t="n">
        <v>0.1507486821749434</v>
      </c>
      <c r="AC1164" s="49" t="n">
        <v>0.0001188113618791498</v>
      </c>
      <c r="AD1164" s="49" t="n">
        <v>-0.0002396789389517864</v>
      </c>
      <c r="AE1164" s="49" t="n">
        <v>0.0002456951326993502</v>
      </c>
      <c r="AF1164" s="49" t="n">
        <v>0.07533846743200297</v>
      </c>
      <c r="AG1164" s="49" t="n">
        <v>0.3386503135375798</v>
      </c>
      <c r="AH1164" s="49" t="n">
        <v>0.1499898999185151</v>
      </c>
      <c r="AI1164" s="49" t="n">
        <v>-0.04122273423996088</v>
      </c>
      <c r="AJ1164" s="49" t="n">
        <v>-0.1437305024737243</v>
      </c>
      <c r="AK1164" s="49" t="n">
        <v>-0.1461392867716131</v>
      </c>
      <c r="AL1164" s="49" t="n">
        <v>-0.1556057191762273</v>
      </c>
      <c r="AM1164" s="49" t="n">
        <v>-0.4034337148399199</v>
      </c>
      <c r="AN1164" s="49" t="n">
        <v>0.9749347729119626</v>
      </c>
      <c r="AO1164" s="49" t="n">
        <v>-0.04690834927257084</v>
      </c>
      <c r="AP1164" s="49" t="n">
        <v>-0.8668531565973546</v>
      </c>
      <c r="AQ1164" s="49" t="n">
        <v>0.8094116497616169</v>
      </c>
      <c r="AR1164" s="49" t="n">
        <v>0.4712709521414923</v>
      </c>
      <c r="AS1164" s="49" t="n">
        <v>-0.3070167194714098</v>
      </c>
      <c r="AT1164" s="49" t="n">
        <v>0.9742868263100833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0.1292654052493525</v>
      </c>
      <c r="BN1164" s="49" t="n">
        <v>0.01593317681221355</v>
      </c>
      <c r="BO1164" s="49" t="n">
        <v>1.022106895500261</v>
      </c>
      <c r="BP1164" s="49" t="n">
        <v>0.1288173505482034</v>
      </c>
      <c r="BQ1164" s="49" t="n">
        <v>0.01540490792293962</v>
      </c>
      <c r="BR1164" s="49" t="n">
        <v>1.022274497689466</v>
      </c>
      <c r="BS1164" s="49" t="n">
        <v>0.4480547011491143</v>
      </c>
      <c r="BT1164" s="49" t="n">
        <v>0.5282688892739307</v>
      </c>
      <c r="BU1164" s="49" t="n">
        <v>-0.1676021892045299</v>
      </c>
      <c r="BV1164" s="49" t="n">
        <v>0.7126791202376322</v>
      </c>
    </row>
    <row r="1165">
      <c r="A1165" s="51" t="n">
        <v>13.29</v>
      </c>
      <c r="B1165" t="inlineStr">
        <is>
          <t>path/straight_to_pick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-1.213622475668481</v>
      </c>
      <c r="I1165" s="51" t="n">
        <v>-4.911241271526403</v>
      </c>
      <c r="J1165" s="51" t="n">
        <v>2.130903320806398</v>
      </c>
      <c r="K1165" s="51" t="n">
        <v>-1.713563938496202</v>
      </c>
      <c r="L1165" s="51" t="n">
        <v>-1.530587784050222</v>
      </c>
      <c r="M1165" s="51" t="n">
        <v>-0.05667946073514624</v>
      </c>
      <c r="N1165" s="51" t="n">
        <v>-1.210889179466346</v>
      </c>
      <c r="O1165" s="51" t="n">
        <v>-4.906721398007086</v>
      </c>
      <c r="P1165" s="51" t="n">
        <v>2.110850541753424</v>
      </c>
      <c r="Q1165" s="51" t="n">
        <v>-0.0001160615037985036</v>
      </c>
      <c r="R1165" s="51" t="n">
        <v>-0.0002022159497785392</v>
      </c>
      <c r="S1165" s="51" t="n">
        <v>-0.000334239264853764</v>
      </c>
      <c r="T1165" s="51" t="n">
        <v>-0.002733296202134916</v>
      </c>
      <c r="U1165" s="51" t="n">
        <v>-0.004519873519316597</v>
      </c>
      <c r="V1165" s="51" t="n">
        <v>0.02005277905297342</v>
      </c>
      <c r="W1165" s="51" t="n">
        <v>0</v>
      </c>
      <c r="X1165" s="51" t="n">
        <v>0</v>
      </c>
      <c r="Y1165" s="51" t="n">
        <v>0</v>
      </c>
      <c r="Z1165" s="51" t="n">
        <v>0.06979292975996335</v>
      </c>
      <c r="AA1165" s="51" t="n">
        <v>0.3348410879998521</v>
      </c>
      <c r="AB1165" s="51" t="n">
        <v>0.1492938879999179</v>
      </c>
      <c r="AC1165" s="51" t="n">
        <v>4.931233317715419e-05</v>
      </c>
      <c r="AD1165" s="51" t="n">
        <v>-0.0001263684879872306</v>
      </c>
      <c r="AE1165" s="51" t="n">
        <v>0.0003222973265690445</v>
      </c>
      <c r="AF1165" s="51" t="n">
        <v>0.07475453288355476</v>
      </c>
      <c r="AG1165" s="51" t="n">
        <v>0.3352174619464089</v>
      </c>
      <c r="AH1165" s="51" t="n">
        <v>0.1494541263140025</v>
      </c>
      <c r="AI1165" s="51" t="n">
        <v>-0.04110417695757196</v>
      </c>
      <c r="AJ1165" s="51" t="n">
        <v>-0.143738019692258</v>
      </c>
      <c r="AK1165" s="51" t="n">
        <v>-0.1483003211587509</v>
      </c>
      <c r="AL1165" s="51" t="n">
        <v>-0.1593195303840201</v>
      </c>
      <c r="AM1165" s="51" t="n">
        <v>-0.4037686971587351</v>
      </c>
      <c r="AN1165" s="51" t="n">
        <v>0.9756655619410365</v>
      </c>
      <c r="AO1165" s="51" t="n">
        <v>-0.04713537986696773</v>
      </c>
      <c r="AP1165" s="51" t="n">
        <v>-0.8670712941968081</v>
      </c>
      <c r="AQ1165" s="51" t="n">
        <v>0.8065145299586242</v>
      </c>
      <c r="AR1165" s="51" t="n">
        <v>0.4667121319247311</v>
      </c>
      <c r="AS1165" s="51" t="n">
        <v>-0.308972829952043</v>
      </c>
      <c r="AT1165" s="51" t="n">
        <v>0.974916326459407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0.1289926110481589</v>
      </c>
      <c r="BN1165" s="51" t="n">
        <v>0.01594269621781742</v>
      </c>
      <c r="BO1165" s="51" t="n">
        <v>1.022156480363033</v>
      </c>
      <c r="BP1165" s="51" t="n">
        <v>0.1285431644771681</v>
      </c>
      <c r="BQ1165" s="51" t="n">
        <v>0.01540790772708737</v>
      </c>
      <c r="BR1165" s="51" t="n">
        <v>1.022325826587978</v>
      </c>
      <c r="BS1165" s="51" t="n">
        <v>0.4494465709907747</v>
      </c>
      <c r="BT1165" s="51" t="n">
        <v>0.5347884907300551</v>
      </c>
      <c r="BU1165" s="51" t="n">
        <v>-0.1693462249459099</v>
      </c>
      <c r="BV1165" s="51" t="n">
        <v>0.7188039328607811</v>
      </c>
    </row>
    <row r="1166">
      <c r="A1166" s="49" t="n">
        <v>13.3</v>
      </c>
      <c r="B1166" s="50" t="inlineStr">
        <is>
          <t>path/straight_to_pick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-1.212927880180241</v>
      </c>
      <c r="I1166" s="49" t="n">
        <v>-4.907909241224954</v>
      </c>
      <c r="J1166" s="49" t="n">
        <v>2.132388964187447</v>
      </c>
      <c r="K1166" s="49" t="n">
        <v>-1.713563808757733</v>
      </c>
      <c r="L1166" s="49" t="n">
        <v>-1.530588417502684</v>
      </c>
      <c r="M1166" s="49" t="n">
        <v>-0.05667550397780172</v>
      </c>
      <c r="N1166" s="49" t="n">
        <v>-1.210146622399342</v>
      </c>
      <c r="O1166" s="49" t="n">
        <v>-4.903388679847674</v>
      </c>
      <c r="P1166" s="49" t="n">
        <v>2.112341729717556</v>
      </c>
      <c r="Q1166" s="49" t="n">
        <v>-0.0001161912422666944</v>
      </c>
      <c r="R1166" s="49" t="n">
        <v>-0.0002015824973156111</v>
      </c>
      <c r="S1166" s="49" t="n">
        <v>-0.0003381960221982769</v>
      </c>
      <c r="T1166" s="49" t="n">
        <v>-0.002781257780899216</v>
      </c>
      <c r="U1166" s="49" t="n">
        <v>-0.004520561377280075</v>
      </c>
      <c r="V1166" s="49" t="n">
        <v>0.02004723446989187</v>
      </c>
      <c r="W1166" s="49" t="n">
        <v>0</v>
      </c>
      <c r="X1166" s="49" t="n">
        <v>0</v>
      </c>
      <c r="Y1166" s="49" t="n">
        <v>0</v>
      </c>
      <c r="Z1166" s="49" t="n">
        <v>0.06912522917494814</v>
      </c>
      <c r="AA1166" s="49" t="n">
        <v>0.3315638632747925</v>
      </c>
      <c r="AB1166" s="49" t="n">
        <v>0.1478342249748841</v>
      </c>
      <c r="AC1166" s="49" t="n">
        <v>-8.401458010288444e-06</v>
      </c>
      <c r="AD1166" s="49" t="n">
        <v>-5.4574264347126e-06</v>
      </c>
      <c r="AE1166" s="49" t="n">
        <v>0.0004102345483004941</v>
      </c>
      <c r="AF1166" s="49" t="n">
        <v>0.07412254203154148</v>
      </c>
      <c r="AG1166" s="49" t="n">
        <v>0.3317912442128065</v>
      </c>
      <c r="AH1166" s="49" t="n">
        <v>0.1489215955607239</v>
      </c>
      <c r="AI1166" s="49" t="n">
        <v>-0.04081649012774116</v>
      </c>
      <c r="AJ1166" s="49" t="n">
        <v>-0.1449088581531224</v>
      </c>
      <c r="AK1166" s="49" t="n">
        <v>-0.1509713542476406</v>
      </c>
      <c r="AL1166" s="49" t="n">
        <v>-0.1630459427712277</v>
      </c>
      <c r="AM1166" s="49" t="n">
        <v>-0.4039790392855465</v>
      </c>
      <c r="AN1166" s="49" t="n">
        <v>0.9760266530064361</v>
      </c>
      <c r="AO1166" s="49" t="n">
        <v>-0.04697391440198272</v>
      </c>
      <c r="AP1166" s="49" t="n">
        <v>-0.8684644069631771</v>
      </c>
      <c r="AQ1166" s="49" t="n">
        <v>0.8031753672927635</v>
      </c>
      <c r="AR1166" s="49" t="n">
        <v>0.4620125471745846</v>
      </c>
      <c r="AS1166" s="49" t="n">
        <v>-0.3107947526833852</v>
      </c>
      <c r="AT1166" s="49" t="n">
        <v>0.9751827165687181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0.1287221602593144</v>
      </c>
      <c r="BN1166" s="49" t="n">
        <v>0.01595124393621888</v>
      </c>
      <c r="BO1166" s="49" t="n">
        <v>1.022205304889069</v>
      </c>
      <c r="BP1166" s="49" t="n">
        <v>0.1282712352305455</v>
      </c>
      <c r="BQ1166" s="49" t="n">
        <v>0.0154082542138493</v>
      </c>
      <c r="BR1166" s="49" t="n">
        <v>1.022376488973088</v>
      </c>
      <c r="BS1166" s="49" t="n">
        <v>0.4509250287688671</v>
      </c>
      <c r="BT1166" s="49" t="n">
        <v>0.5429897223695814</v>
      </c>
      <c r="BU1166" s="49" t="n">
        <v>-0.1711840840195045</v>
      </c>
      <c r="BV1166" s="49" t="n">
        <v>0.7262748865207963</v>
      </c>
    </row>
    <row r="1167">
      <c r="A1167" s="51" t="n">
        <v>13.31</v>
      </c>
      <c r="B1167" t="inlineStr">
        <is>
          <t>path/straight_to_pick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-1.21224</v>
      </c>
      <c r="I1167" s="51" t="n">
        <v>-4.90461</v>
      </c>
      <c r="J1167" s="51" t="n">
        <v>2.13386</v>
      </c>
      <c r="K1167" s="51" t="n">
        <v>-1.713564037586291</v>
      </c>
      <c r="L1167" s="51" t="n">
        <v>-1.530587768010326</v>
      </c>
      <c r="M1167" s="51" t="n">
        <v>-0.05667057678576837</v>
      </c>
      <c r="N1167" s="51" t="n">
        <v>-1.209411395784857</v>
      </c>
      <c r="O1167" s="51" t="n">
        <v>-4.900090726324984</v>
      </c>
      <c r="P1167" s="51" t="n">
        <v>2.113827107483539</v>
      </c>
      <c r="Q1167" s="51" t="n">
        <v>-0.0001159624137094806</v>
      </c>
      <c r="R1167" s="51" t="n">
        <v>-0.0002022319896743952</v>
      </c>
      <c r="S1167" s="51" t="n">
        <v>-0.0003431232142316332</v>
      </c>
      <c r="T1167" s="51" t="n">
        <v>-0.002828604215143082</v>
      </c>
      <c r="U1167" s="51" t="n">
        <v>-0.004519273675016144</v>
      </c>
      <c r="V1167" s="51" t="n">
        <v>0.02003289251646123</v>
      </c>
      <c r="W1167" s="51" t="n">
        <v>0</v>
      </c>
      <c r="X1167" s="51" t="n">
        <v>0</v>
      </c>
      <c r="Y1167" s="51" t="n">
        <v>0</v>
      </c>
      <c r="Z1167" s="51" t="n">
        <v>0.0684488</v>
      </c>
      <c r="AA1167" s="51" t="n">
        <v>0.328285</v>
      </c>
      <c r="AB1167" s="51" t="n">
        <v>0.146373</v>
      </c>
      <c r="AC1167" s="51" t="n">
        <v>-3.715064390931216e-05</v>
      </c>
      <c r="AD1167" s="51" t="n">
        <v>0.0001263582354228</v>
      </c>
      <c r="AE1167" s="51" t="n">
        <v>0.0005100650041548855</v>
      </c>
      <c r="AF1167" s="51" t="n">
        <v>0.07336499638862921</v>
      </c>
      <c r="AG1167" s="51" t="n">
        <v>0.3283163092249405</v>
      </c>
      <c r="AH1167" s="51" t="n">
        <v>0.1483292145229979</v>
      </c>
      <c r="AI1167" s="51" t="n">
        <v>-0.04056631715370252</v>
      </c>
      <c r="AJ1167" s="51" t="n">
        <v>-0.1473871666270648</v>
      </c>
      <c r="AK1167" s="51" t="n">
        <v>-0.1542325739349869</v>
      </c>
      <c r="AL1167" s="51" t="n">
        <v>-0.1666462164700107</v>
      </c>
      <c r="AM1167" s="51" t="n">
        <v>-0.4040038016753143</v>
      </c>
      <c r="AN1167" s="51" t="n">
        <v>0.9760365847659611</v>
      </c>
      <c r="AO1167" s="51" t="n">
        <v>-0.04661558890474531</v>
      </c>
      <c r="AP1167" s="51" t="n">
        <v>-0.8711772517660504</v>
      </c>
      <c r="AQ1167" s="51" t="n">
        <v>0.7992338199244228</v>
      </c>
      <c r="AR1167" s="51" t="n">
        <v>0.4572811115624179</v>
      </c>
      <c r="AS1167" s="51" t="n">
        <v>-0.312462018360858</v>
      </c>
      <c r="AT1167" s="51" t="n">
        <v>0.9751072719754252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0.1284540707426366</v>
      </c>
      <c r="BN1167" s="51" t="n">
        <v>0.01595884976855187</v>
      </c>
      <c r="BO1167" s="51" t="n">
        <v>1.022253372547967</v>
      </c>
      <c r="BP1167" s="51" t="n">
        <v>0.1280016039472054</v>
      </c>
      <c r="BQ1167" s="51" t="n">
        <v>0.01540596668645476</v>
      </c>
      <c r="BR1167" s="51" t="n">
        <v>1.022426445186711</v>
      </c>
      <c r="BS1167" s="51" t="n">
        <v>0.4524667954312334</v>
      </c>
      <c r="BT1167" s="51" t="n">
        <v>0.552883082097104</v>
      </c>
      <c r="BU1167" s="51" t="n">
        <v>-0.1730726387432213</v>
      </c>
      <c r="BV1167" s="51" t="n">
        <v>0.7350918593744215</v>
      </c>
    </row>
    <row r="1168">
      <c r="A1168" s="49" t="n">
        <v>13.32</v>
      </c>
      <c r="B1168" s="50" t="inlineStr">
        <is>
          <t>path/straight_to_pick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-1.211558930239555</v>
      </c>
      <c r="I1168" s="49" t="n">
        <v>-4.901343581912701</v>
      </c>
      <c r="J1168" s="49" t="n">
        <v>2.1353164220286</v>
      </c>
      <c r="K1168" s="49" t="n">
        <v>-1.713564696372972</v>
      </c>
      <c r="L1168" s="49" t="n">
        <v>-1.530585806767825</v>
      </c>
      <c r="M1168" s="49" t="n">
        <v>-0.05666474721253827</v>
      </c>
      <c r="N1168" s="49" t="n">
        <v>-1.208682995782959</v>
      </c>
      <c r="O1168" s="49" t="n">
        <v>-4.896826725050508</v>
      </c>
      <c r="P1168" s="49" t="n">
        <v>2.115306738665046</v>
      </c>
      <c r="Q1168" s="49" t="n">
        <v>-0.0001153036270276075</v>
      </c>
      <c r="R1168" s="49" t="n">
        <v>-0.0002041932321750206</v>
      </c>
      <c r="S1168" s="49" t="n">
        <v>-0.0003489527874617343</v>
      </c>
      <c r="T1168" s="49" t="n">
        <v>-0.002875934456596285</v>
      </c>
      <c r="U1168" s="49" t="n">
        <v>-0.004516856862193386</v>
      </c>
      <c r="V1168" s="49" t="n">
        <v>0.02000968336355413</v>
      </c>
      <c r="W1168" s="49" t="n">
        <v>0</v>
      </c>
      <c r="X1168" s="49" t="n">
        <v>0</v>
      </c>
      <c r="Y1168" s="49" t="n">
        <v>0</v>
      </c>
      <c r="Z1168" s="49" t="n">
        <v>0.06776485033749946</v>
      </c>
      <c r="AA1168" s="49" t="n">
        <v>0.3249939963499967</v>
      </c>
      <c r="AB1168" s="49" t="n">
        <v>0.1449108998999998</v>
      </c>
      <c r="AC1168" s="49" t="n">
        <v>-8.081985297456651e-05</v>
      </c>
      <c r="AD1168" s="49" t="n">
        <v>0.0002595915499324299</v>
      </c>
      <c r="AE1168" s="49" t="n">
        <v>0.0005974661617867533</v>
      </c>
      <c r="AF1168" s="49" t="n">
        <v>0.07268124578588842</v>
      </c>
      <c r="AG1168" s="49" t="n">
        <v>0.3249412288331709</v>
      </c>
      <c r="AH1168" s="49" t="n">
        <v>0.1477411885231762</v>
      </c>
      <c r="AI1168" s="49" t="n">
        <v>-0.04006318725036145</v>
      </c>
      <c r="AJ1168" s="49" t="n">
        <v>-0.1510663662253294</v>
      </c>
      <c r="AK1168" s="49" t="n">
        <v>-0.1579135927643361</v>
      </c>
      <c r="AL1168" s="49" t="n">
        <v>-0.170303971462955</v>
      </c>
      <c r="AM1168" s="49" t="n">
        <v>-0.4039779800621029</v>
      </c>
      <c r="AN1168" s="49" t="n">
        <v>0.9756910276685802</v>
      </c>
      <c r="AO1168" s="49" t="n">
        <v>-0.04625283805823321</v>
      </c>
      <c r="AP1168" s="49" t="n">
        <v>-0.8754008624512263</v>
      </c>
      <c r="AQ1168" s="49" t="n">
        <v>0.7945852692405202</v>
      </c>
      <c r="AR1168" s="49" t="n">
        <v>0.4526287208168718</v>
      </c>
      <c r="AS1168" s="49" t="n">
        <v>-0.3139212081504226</v>
      </c>
      <c r="AT1168" s="49" t="n">
        <v>0.9746781294593604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0.1281883584035782</v>
      </c>
      <c r="BN1168" s="49" t="n">
        <v>0.01596554843177019</v>
      </c>
      <c r="BO1168" s="49" t="n">
        <v>1.022300685378488</v>
      </c>
      <c r="BP1168" s="49" t="n">
        <v>0.1277342131060436</v>
      </c>
      <c r="BQ1168" s="49" t="n">
        <v>0.01540103264344359</v>
      </c>
      <c r="BR1168" s="49" t="n">
        <v>1.022475725859034</v>
      </c>
      <c r="BS1168" s="49" t="n">
        <v>0.4541452975345417</v>
      </c>
      <c r="BT1168" s="49" t="n">
        <v>0.5645157883266</v>
      </c>
      <c r="BU1168" s="49" t="n">
        <v>-0.1750404805467287</v>
      </c>
      <c r="BV1168" s="49" t="n">
        <v>0.7453624597286677</v>
      </c>
    </row>
    <row r="1169">
      <c r="A1169" s="51" t="n">
        <v>13.33</v>
      </c>
      <c r="B1169" t="inlineStr">
        <is>
          <t>path/straight_to_pick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-1.21088470939136</v>
      </c>
      <c r="I1169" s="51" t="n">
        <v>-4.898110191974399</v>
      </c>
      <c r="J1169" s="51" t="n">
        <v>2.1367582061312</v>
      </c>
      <c r="K1169" s="51" t="n">
        <v>-1.713565742274303</v>
      </c>
      <c r="L1169" s="51" t="n">
        <v>-1.530582506383703</v>
      </c>
      <c r="M1169" s="51" t="n">
        <v>-0.05665800718679344</v>
      </c>
      <c r="N1169" s="51" t="n">
        <v>-1.207961714166511</v>
      </c>
      <c r="O1169" s="51" t="n">
        <v>-4.893596402011391</v>
      </c>
      <c r="P1169" s="51" t="n">
        <v>2.116780082451904</v>
      </c>
      <c r="Q1169" s="51" t="n">
        <v>-0.0001142577256969535</v>
      </c>
      <c r="R1169" s="51" t="n">
        <v>-0.0002074936162970165</v>
      </c>
      <c r="S1169" s="51" t="n">
        <v>-0.0003556928132065623</v>
      </c>
      <c r="T1169" s="51" t="n">
        <v>-0.002922995224848846</v>
      </c>
      <c r="U1169" s="51" t="n">
        <v>-0.004513789963008108</v>
      </c>
      <c r="V1169" s="51" t="n">
        <v>0.01997812367929619</v>
      </c>
      <c r="W1169" s="51" t="n">
        <v>0</v>
      </c>
      <c r="X1169" s="51" t="n">
        <v>0</v>
      </c>
      <c r="Y1169" s="51" t="n">
        <v>0</v>
      </c>
      <c r="Z1169" s="51" t="n">
        <v>0.06707898367999834</v>
      </c>
      <c r="AA1169" s="51" t="n">
        <v>0.3216813279999887</v>
      </c>
      <c r="AB1169" s="51" t="n">
        <v>0.143445249599999</v>
      </c>
      <c r="AC1169" s="51" t="n">
        <v>-0.0001153353414012245</v>
      </c>
      <c r="AD1169" s="51" t="n">
        <v>0.0003941092075338629</v>
      </c>
      <c r="AE1169" s="51" t="n">
        <v>0.0006917871921745912</v>
      </c>
      <c r="AF1169" s="51" t="n">
        <v>0.0719450230173535</v>
      </c>
      <c r="AG1169" s="51" t="n">
        <v>0.3215779764606952</v>
      </c>
      <c r="AH1169" s="51" t="n">
        <v>0.1470796908591837</v>
      </c>
      <c r="AI1169" s="51" t="n">
        <v>-0.03946779243220871</v>
      </c>
      <c r="AJ1169" s="51" t="n">
        <v>-0.1559695630841917</v>
      </c>
      <c r="AK1169" s="51" t="n">
        <v>-0.1621253262556573</v>
      </c>
      <c r="AL1169" s="51" t="n">
        <v>-0.1739078921251052</v>
      </c>
      <c r="AM1169" s="51" t="n">
        <v>-0.403910560738874</v>
      </c>
      <c r="AN1169" s="51" t="n">
        <v>0.9750119009559212</v>
      </c>
      <c r="AO1169" s="51" t="n">
        <v>-0.04573148809827986</v>
      </c>
      <c r="AP1169" s="51" t="n">
        <v>-0.8804718498376404</v>
      </c>
      <c r="AQ1169" s="51" t="n">
        <v>0.789712423760794</v>
      </c>
      <c r="AR1169" s="51" t="n">
        <v>0.447973370138999</v>
      </c>
      <c r="AS1169" s="51" t="n">
        <v>-0.3154007247031111</v>
      </c>
      <c r="AT1169" s="51" t="n">
        <v>0.973929701760379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0.1279250513082283</v>
      </c>
      <c r="BN1169" s="51" t="n">
        <v>0.01597136356734936</v>
      </c>
      <c r="BO1169" s="51" t="n">
        <v>1.022347247112675</v>
      </c>
      <c r="BP1169" s="51" t="n">
        <v>0.1274690528019257</v>
      </c>
      <c r="BQ1169" s="51" t="n">
        <v>0.01539349420170228</v>
      </c>
      <c r="BR1169" s="51" t="n">
        <v>1.022524327377627</v>
      </c>
      <c r="BS1169" s="51" t="n">
        <v>0.4559985063025407</v>
      </c>
      <c r="BT1169" s="51" t="n">
        <v>0.5778693656470768</v>
      </c>
      <c r="BU1169" s="51" t="n">
        <v>-0.1770802649521119</v>
      </c>
      <c r="BV1169" s="51" t="n">
        <v>0.7571162801967828</v>
      </c>
    </row>
    <row r="1170">
      <c r="A1170" s="49" t="n">
        <v>13.34</v>
      </c>
      <c r="B1170" s="50" t="inlineStr">
        <is>
          <t>path/straight_to_pick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-1.210217357519565</v>
      </c>
      <c r="I1170" s="49" t="n">
        <v>-4.8949099928121</v>
      </c>
      <c r="J1170" s="49" t="n">
        <v>2.1381853123418</v>
      </c>
      <c r="K1170" s="49" t="n">
        <v>-1.713567057170456</v>
      </c>
      <c r="L1170" s="49" t="n">
        <v>-1.530577845648633</v>
      </c>
      <c r="M1170" s="49" t="n">
        <v>-0.05665034481368595</v>
      </c>
      <c r="N1170" s="49" t="n">
        <v>-1.207247977130166</v>
      </c>
      <c r="O1170" s="49" t="n">
        <v>-4.890399640902811</v>
      </c>
      <c r="P1170" s="49" t="n">
        <v>2.118246295736963</v>
      </c>
      <c r="Q1170" s="49" t="n">
        <v>-0.0001129428295441048</v>
      </c>
      <c r="R1170" s="49" t="n">
        <v>-0.0002121543513675661</v>
      </c>
      <c r="S1170" s="49" t="n">
        <v>-0.0003633551863140502</v>
      </c>
      <c r="T1170" s="49" t="n">
        <v>-0.00296938038939909</v>
      </c>
      <c r="U1170" s="49" t="n">
        <v>-0.004510351909289056</v>
      </c>
      <c r="V1170" s="49" t="n">
        <v>0.01993901660483699</v>
      </c>
      <c r="W1170" s="49" t="n">
        <v>0</v>
      </c>
      <c r="X1170" s="49" t="n">
        <v>0</v>
      </c>
      <c r="Y1170" s="49" t="n">
        <v>0</v>
      </c>
      <c r="Z1170" s="49" t="n">
        <v>0.0663910333774974</v>
      </c>
      <c r="AA1170" s="49" t="n">
        <v>0.3183573275499778</v>
      </c>
      <c r="AB1170" s="49" t="n">
        <v>0.1419752054999978</v>
      </c>
      <c r="AC1170" s="49" t="n">
        <v>-0.0001360212382284262</v>
      </c>
      <c r="AD1170" s="49" t="n">
        <v>0.0005313920339747012</v>
      </c>
      <c r="AE1170" s="49" t="n">
        <v>0.0007824494857175691</v>
      </c>
      <c r="AF1170" s="49" t="n">
        <v>0.07117450084653301</v>
      </c>
      <c r="AG1170" s="49" t="n">
        <v>0.3182269872574381</v>
      </c>
      <c r="AH1170" s="49" t="n">
        <v>0.1463253394707935</v>
      </c>
      <c r="AI1170" s="49" t="n">
        <v>-0.03885305193952655</v>
      </c>
      <c r="AJ1170" s="49" t="n">
        <v>-0.1621369023674819</v>
      </c>
      <c r="AK1170" s="49" t="n">
        <v>-0.1668161536261343</v>
      </c>
      <c r="AL1170" s="49" t="n">
        <v>-0.1774403309231523</v>
      </c>
      <c r="AM1170" s="49" t="n">
        <v>-0.4038211022007784</v>
      </c>
      <c r="AN1170" s="49" t="n">
        <v>0.9740314746214661</v>
      </c>
      <c r="AO1170" s="49" t="n">
        <v>-0.04509734843644255</v>
      </c>
      <c r="AP1170" s="49" t="n">
        <v>-0.8868078998890594</v>
      </c>
      <c r="AQ1170" s="49" t="n">
        <v>0.7842844143877014</v>
      </c>
      <c r="AR1170" s="49" t="n">
        <v>0.4433647541548646</v>
      </c>
      <c r="AS1170" s="49" t="n">
        <v>-0.3168075811549992</v>
      </c>
      <c r="AT1170" s="49" t="n">
        <v>0.972892286210702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0.1276641737258872</v>
      </c>
      <c r="BN1170" s="49" t="n">
        <v>0.0159763177566419</v>
      </c>
      <c r="BO1170" s="49" t="n">
        <v>1.022393062611309</v>
      </c>
      <c r="BP1170" s="49" t="n">
        <v>0.1272061267355814</v>
      </c>
      <c r="BQ1170" s="49" t="n">
        <v>0.0153834179020836</v>
      </c>
      <c r="BR1170" s="49" t="n">
        <v>1.022572239394307</v>
      </c>
      <c r="BS1170" s="49" t="n">
        <v>0.4580469903057993</v>
      </c>
      <c r="BT1170" s="49" t="n">
        <v>0.5928998545583</v>
      </c>
      <c r="BU1170" s="49" t="n">
        <v>-0.1791767829981694</v>
      </c>
      <c r="BV1170" s="49" t="n">
        <v>0.7703516096102009</v>
      </c>
    </row>
    <row r="1171">
      <c r="A1171" s="51" t="n">
        <v>13.35</v>
      </c>
      <c r="B1171" t="inlineStr">
        <is>
          <t>path/straight_to_pick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-1.20955689598912</v>
      </c>
      <c r="I1171" s="51" t="n">
        <v>-4.8917430578688</v>
      </c>
      <c r="J1171" s="51" t="n">
        <v>2.1395976937344</v>
      </c>
      <c r="K1171" s="51" t="n">
        <v>-1.713568543787055</v>
      </c>
      <c r="L1171" s="51" t="n">
        <v>-1.530571822466835</v>
      </c>
      <c r="M1171" s="51" t="n">
        <v>-0.05664179471080227</v>
      </c>
      <c r="N1171" s="51" t="n">
        <v>-1.20654206207464</v>
      </c>
      <c r="O1171" s="51" t="n">
        <v>-4.887236261215901</v>
      </c>
      <c r="P1171" s="51" t="n">
        <v>2.119704378108038</v>
      </c>
      <c r="Q1171" s="51" t="n">
        <v>-0.0001114562129453933</v>
      </c>
      <c r="R1171" s="51" t="n">
        <v>-0.0002181775331651092</v>
      </c>
      <c r="S1171" s="51" t="n">
        <v>-0.000371905289197727</v>
      </c>
      <c r="T1171" s="51" t="n">
        <v>-0.003014833914480208</v>
      </c>
      <c r="U1171" s="51" t="n">
        <v>-0.004506796652899325</v>
      </c>
      <c r="V1171" s="51" t="n">
        <v>0.0198933156263621</v>
      </c>
      <c r="W1171" s="51" t="n">
        <v>0</v>
      </c>
      <c r="X1171" s="51" t="n">
        <v>0</v>
      </c>
      <c r="Y1171" s="51" t="n">
        <v>0</v>
      </c>
      <c r="Z1171" s="51" t="n">
        <v>0.0657009059199974</v>
      </c>
      <c r="AA1171" s="51" t="n">
        <v>0.315029499199966</v>
      </c>
      <c r="AB1171" s="51" t="n">
        <v>0.1405002191999961</v>
      </c>
      <c r="AC1171" s="51" t="n">
        <v>-0.0001503451065107995</v>
      </c>
      <c r="AD1171" s="51" t="n">
        <v>0.000666788927113374</v>
      </c>
      <c r="AE1171" s="51" t="n">
        <v>0.0008698400002809265</v>
      </c>
      <c r="AF1171" s="51" t="n">
        <v>0.07038148615651574</v>
      </c>
      <c r="AG1171" s="51" t="n">
        <v>0.3148987299472056</v>
      </c>
      <c r="AH1171" s="51" t="n">
        <v>0.1454651013323024</v>
      </c>
      <c r="AI1171" s="51" t="n">
        <v>-0.03821111091935756</v>
      </c>
      <c r="AJ1171" s="51" t="n">
        <v>-0.1695054805557345</v>
      </c>
      <c r="AK1171" s="51" t="n">
        <v>-0.1719696428067978</v>
      </c>
      <c r="AL1171" s="51" t="n">
        <v>-0.1808903805132671</v>
      </c>
      <c r="AM1171" s="51" t="n">
        <v>-0.4037322119519113</v>
      </c>
      <c r="AN1171" s="51" t="n">
        <v>0.9727879399880309</v>
      </c>
      <c r="AO1171" s="51" t="n">
        <v>-0.04442831988756126</v>
      </c>
      <c r="AP1171" s="51" t="n">
        <v>-0.8944367543442538</v>
      </c>
      <c r="AQ1171" s="51" t="n">
        <v>0.7783595270094713</v>
      </c>
      <c r="AR1171" s="51" t="n">
        <v>0.4388212598349693</v>
      </c>
      <c r="AS1171" s="51" t="n">
        <v>-0.3181675541175245</v>
      </c>
      <c r="AT1171" s="51" t="n">
        <v>0.9716042829536428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0.1274057427796238</v>
      </c>
      <c r="BN1171" s="51" t="n">
        <v>0.01598043591368455</v>
      </c>
      <c r="BO1171" s="51" t="n">
        <v>1.022438137198941</v>
      </c>
      <c r="BP1171" s="51" t="n">
        <v>0.1269454370590004</v>
      </c>
      <c r="BQ1171" s="51" t="n">
        <v>0.0153708927557754</v>
      </c>
      <c r="BR1171" s="51" t="n">
        <v>1.02261945547295</v>
      </c>
      <c r="BS1171" s="51" t="n">
        <v>0.4603057206233607</v>
      </c>
      <c r="BT1171" s="51" t="n">
        <v>0.609543157909155</v>
      </c>
      <c r="BU1171" s="51" t="n">
        <v>-0.1813182740089125</v>
      </c>
      <c r="BV1171" s="51" t="n">
        <v>0.7850481095334397</v>
      </c>
    </row>
    <row r="1172">
      <c r="A1172" s="49" t="n">
        <v>13.36</v>
      </c>
      <c r="B1172" s="50" t="inlineStr">
        <is>
          <t>path/straight_to_pick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-1.208903346734375</v>
      </c>
      <c r="I1172" s="49" t="n">
        <v>-4.8886093996875</v>
      </c>
      <c r="J1172" s="49" t="n">
        <v>2.140995299375</v>
      </c>
      <c r="K1172" s="49" t="n">
        <v>-1.71357015610396</v>
      </c>
      <c r="L1172" s="49" t="n">
        <v>-1.530564469620825</v>
      </c>
      <c r="M1172" s="49" t="n">
        <v>-0.05663241036361648</v>
      </c>
      <c r="N1172" s="49" t="n">
        <v>-1.205844089873662</v>
      </c>
      <c r="O1172" s="49" t="n">
        <v>-4.884105994518222</v>
      </c>
      <c r="P1172" s="49" t="n">
        <v>2.121153217858982</v>
      </c>
      <c r="Q1172" s="49" t="n">
        <v>-0.0001098438960396297</v>
      </c>
      <c r="R1172" s="49" t="n">
        <v>-0.000225530379174721</v>
      </c>
      <c r="S1172" s="49" t="n">
        <v>-0.0003812896363835222</v>
      </c>
      <c r="T1172" s="49" t="n">
        <v>-0.003059256860713067</v>
      </c>
      <c r="U1172" s="49" t="n">
        <v>-0.004503405169277386</v>
      </c>
      <c r="V1172" s="49" t="n">
        <v>0.01984208151601718</v>
      </c>
      <c r="W1172" s="49" t="n">
        <v>0</v>
      </c>
      <c r="X1172" s="49" t="n">
        <v>0</v>
      </c>
      <c r="Y1172" s="49" t="n">
        <v>0</v>
      </c>
      <c r="Z1172" s="49" t="n">
        <v>0.06500858093749902</v>
      </c>
      <c r="AA1172" s="49" t="n">
        <v>0.3117025187499548</v>
      </c>
      <c r="AB1172" s="49" t="n">
        <v>0.1390200374999943</v>
      </c>
      <c r="AC1172" s="49" t="n">
        <v>-0.0001615369759907001</v>
      </c>
      <c r="AD1172" s="49" t="n">
        <v>0.0007977508605459618</v>
      </c>
      <c r="AE1172" s="49" t="n">
        <v>0.0009502404925160662</v>
      </c>
      <c r="AF1172" s="49" t="n">
        <v>0.06958472024236861</v>
      </c>
      <c r="AG1172" s="49" t="n">
        <v>0.3116006216458988</v>
      </c>
      <c r="AH1172" s="49" t="n">
        <v>0.1444893828914853</v>
      </c>
      <c r="AI1172" s="49" t="n">
        <v>-0.03754006678997117</v>
      </c>
      <c r="AJ1172" s="49" t="n">
        <v>-0.1780104248887127</v>
      </c>
      <c r="AK1172" s="49" t="n">
        <v>-0.177536586439878</v>
      </c>
      <c r="AL1172" s="49" t="n">
        <v>-0.1842637149608541</v>
      </c>
      <c r="AM1172" s="49" t="n">
        <v>-0.4036687014981017</v>
      </c>
      <c r="AN1172" s="49" t="n">
        <v>0.9713237487545314</v>
      </c>
      <c r="AO1172" s="49" t="n">
        <v>-0.04372183418496652</v>
      </c>
      <c r="AP1172" s="49" t="n">
        <v>-0.9032840755897569</v>
      </c>
      <c r="AQ1172" s="49" t="n">
        <v>0.7719608774807548</v>
      </c>
      <c r="AR1172" s="49" t="n">
        <v>0.4343537855801521</v>
      </c>
      <c r="AS1172" s="49" t="n">
        <v>-0.3195094940470002</v>
      </c>
      <c r="AT1172" s="49" t="n">
        <v>0.9701084396240912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0.1271497706135399</v>
      </c>
      <c r="BN1172" s="49" t="n">
        <v>0.01598374438523228</v>
      </c>
      <c r="BO1172" s="49" t="n">
        <v>1.022482476520617</v>
      </c>
      <c r="BP1172" s="49" t="n">
        <v>0.1266869829265551</v>
      </c>
      <c r="BQ1172" s="49" t="n">
        <v>0.01535602665992533</v>
      </c>
      <c r="BR1172" s="49" t="n">
        <v>1.02266597437037</v>
      </c>
      <c r="BS1172" s="49" t="n">
        <v>0.4627876869847669</v>
      </c>
      <c r="BT1172" s="49" t="n">
        <v>0.6277177253069532</v>
      </c>
      <c r="BU1172" s="49" t="n">
        <v>-0.1834978497530226</v>
      </c>
      <c r="BV1172" s="49" t="n">
        <v>0.8011700485872079</v>
      </c>
    </row>
    <row r="1173">
      <c r="A1173" s="51" t="n">
        <v>13.37</v>
      </c>
      <c r="B1173" t="inlineStr">
        <is>
          <t>path/straight_to_pick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-1.20825673152768</v>
      </c>
      <c r="I1173" s="51" t="n">
        <v>-4.885508998195201</v>
      </c>
      <c r="J1173" s="51" t="n">
        <v>2.142378077273599</v>
      </c>
      <c r="K1173" s="51" t="n">
        <v>-1.713571878942056</v>
      </c>
      <c r="L1173" s="51" t="n">
        <v>-1.530555849735058</v>
      </c>
      <c r="M1173" s="51" t="n">
        <v>-0.05662226460200271</v>
      </c>
      <c r="N1173" s="51" t="n">
        <v>-1.205154032344751</v>
      </c>
      <c r="O1173" s="51" t="n">
        <v>-4.881008518859039</v>
      </c>
      <c r="P1173" s="51" t="n">
        <v>2.122591615720162</v>
      </c>
      <c r="Q1173" s="51" t="n">
        <v>-0.0001081210579445546</v>
      </c>
      <c r="R1173" s="51" t="n">
        <v>-0.0002341502649425564</v>
      </c>
      <c r="S1173" s="51" t="n">
        <v>-0.0003914353979972904</v>
      </c>
      <c r="T1173" s="51" t="n">
        <v>-0.003102699182928825</v>
      </c>
      <c r="U1173" s="51" t="n">
        <v>-0.004500479336162044</v>
      </c>
      <c r="V1173" s="51" t="n">
        <v>0.01978646155343755</v>
      </c>
      <c r="W1173" s="51" t="n">
        <v>0</v>
      </c>
      <c r="X1173" s="51" t="n">
        <v>0</v>
      </c>
      <c r="Y1173" s="51" t="n">
        <v>0</v>
      </c>
      <c r="Z1173" s="51" t="n">
        <v>0.0643141112000029</v>
      </c>
      <c r="AA1173" s="51" t="n">
        <v>0.3083782335999451</v>
      </c>
      <c r="AB1173" s="51" t="n">
        <v>0.1375347023999927</v>
      </c>
      <c r="AC1173" s="51" t="n">
        <v>-0.0001725534478111458</v>
      </c>
      <c r="AD1173" s="51" t="n">
        <v>0.0009209449864081068</v>
      </c>
      <c r="AE1173" s="51" t="n">
        <v>0.001023147473281861</v>
      </c>
      <c r="AF1173" s="51" t="n">
        <v>0.06879606451421647</v>
      </c>
      <c r="AG1173" s="51" t="n">
        <v>0.3083363515285726</v>
      </c>
      <c r="AH1173" s="51" t="n">
        <v>0.143390121466196</v>
      </c>
      <c r="AI1173" s="51" t="n">
        <v>-0.03682793916755552</v>
      </c>
      <c r="AJ1173" s="51" t="n">
        <v>-0.1875490163895475</v>
      </c>
      <c r="AK1173" s="51" t="n">
        <v>-0.1834750014152243</v>
      </c>
      <c r="AL1173" s="51" t="n">
        <v>-0.1875723101529367</v>
      </c>
      <c r="AM1173" s="51" t="n">
        <v>-0.4036568003109509</v>
      </c>
      <c r="AN1173" s="51" t="n">
        <v>0.9696848226244549</v>
      </c>
      <c r="AO1173" s="51" t="n">
        <v>-0.04298118692135055</v>
      </c>
      <c r="AP1173" s="51" t="n">
        <v>-0.9132742230509662</v>
      </c>
      <c r="AQ1173" s="51" t="n">
        <v>0.7651436444877792</v>
      </c>
      <c r="AR1173" s="51" t="n">
        <v>0.4299572810942314</v>
      </c>
      <c r="AS1173" s="51" t="n">
        <v>-0.3208643979724957</v>
      </c>
      <c r="AT1173" s="51" t="n">
        <v>0.9684511538545093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0.1268962665754576</v>
      </c>
      <c r="BN1173" s="51" t="n">
        <v>0.01598627009291731</v>
      </c>
      <c r="BO1173" s="51" t="n">
        <v>1.022526086412013</v>
      </c>
      <c r="BP1173" s="51" t="n">
        <v>0.1264307623385897</v>
      </c>
      <c r="BQ1173" s="51" t="n">
        <v>0.01533894453206767</v>
      </c>
      <c r="BR1173" s="51" t="n">
        <v>1.022711799636679</v>
      </c>
      <c r="BS1173" s="51" t="n">
        <v>0.4655042368679474</v>
      </c>
      <c r="BT1173" s="51" t="n">
        <v>0.6473255608496348</v>
      </c>
      <c r="BU1173" s="51" t="n">
        <v>-0.1857132246660953</v>
      </c>
      <c r="BV1173" s="51" t="n">
        <v>0.8186659746729333</v>
      </c>
    </row>
    <row r="1174">
      <c r="A1174" s="49" t="n">
        <v>13.38</v>
      </c>
      <c r="B1174" s="50" t="inlineStr">
        <is>
          <t>path/straight_to_pick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-1.207617071247985</v>
      </c>
      <c r="I1174" s="49" t="n">
        <v>-4.882441828986903</v>
      </c>
      <c r="J1174" s="49" t="n">
        <v>2.1437459773362</v>
      </c>
      <c r="K1174" s="49" t="n">
        <v>-1.713573709390837</v>
      </c>
      <c r="L1174" s="49" t="n">
        <v>-1.530546053694362</v>
      </c>
      <c r="M1174" s="49" t="n">
        <v>-0.05661143444716734</v>
      </c>
      <c r="N1174" s="49" t="n">
        <v>-1.204471772793878</v>
      </c>
      <c r="O1174" s="49" t="n">
        <v>-4.877943510203543</v>
      </c>
      <c r="P1174" s="49" t="n">
        <v>2.124018296007935</v>
      </c>
      <c r="Q1174" s="49" t="n">
        <v>-0.0001062906091631177</v>
      </c>
      <c r="R1174" s="49" t="n">
        <v>-0.0002439463056380653</v>
      </c>
      <c r="S1174" s="49" t="n">
        <v>-0.0004022655528326605</v>
      </c>
      <c r="T1174" s="49" t="n">
        <v>-0.003145298454107159</v>
      </c>
      <c r="U1174" s="49" t="n">
        <v>-0.004498318783360489</v>
      </c>
      <c r="V1174" s="49" t="n">
        <v>0.01972768132826541</v>
      </c>
      <c r="W1174" s="49" t="n">
        <v>0</v>
      </c>
      <c r="X1174" s="49" t="n">
        <v>0</v>
      </c>
      <c r="Y1174" s="49" t="n">
        <v>0</v>
      </c>
      <c r="Z1174" s="49" t="n">
        <v>0.06361762261750969</v>
      </c>
      <c r="AA1174" s="49" t="n">
        <v>0.3050556627499376</v>
      </c>
      <c r="AB1174" s="49" t="n">
        <v>0.1360445510999919</v>
      </c>
      <c r="AC1174" s="49" t="n">
        <v>-0.0001832154912463318</v>
      </c>
      <c r="AD1174" s="49" t="n">
        <v>0.001033958037236233</v>
      </c>
      <c r="AE1174" s="49" t="n">
        <v>0.001088202209688072</v>
      </c>
      <c r="AF1174" s="49" t="n">
        <v>0.06802197290514106</v>
      </c>
      <c r="AG1174" s="49" t="n">
        <v>0.3051033186163216</v>
      </c>
      <c r="AH1174" s="49" t="n">
        <v>0.1421600337121715</v>
      </c>
      <c r="AI1174" s="49" t="n">
        <v>-0.03607689961873142</v>
      </c>
      <c r="AJ1174" s="49" t="n">
        <v>-0.1980059541407908</v>
      </c>
      <c r="AK1174" s="49" t="n">
        <v>-0.1897414259094832</v>
      </c>
      <c r="AL1174" s="49" t="n">
        <v>-0.1908308820647332</v>
      </c>
      <c r="AM1174" s="49" t="n">
        <v>-0.4037211775363921</v>
      </c>
      <c r="AN1174" s="49" t="n">
        <v>0.9679202427864978</v>
      </c>
      <c r="AO1174" s="49" t="n">
        <v>-0.0421997983139052</v>
      </c>
      <c r="AP1174" s="49" t="n">
        <v>-0.924294531464264</v>
      </c>
      <c r="AQ1174" s="49" t="n">
        <v>0.7579553811707488</v>
      </c>
      <c r="AR1174" s="49" t="n">
        <v>0.4256208669181713</v>
      </c>
      <c r="AS1174" s="49" t="n">
        <v>-0.3222643536644277</v>
      </c>
      <c r="AT1174" s="49" t="n">
        <v>0.9666820527386241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0.1266452394140106</v>
      </c>
      <c r="BN1174" s="49" t="n">
        <v>0.01598803971617654</v>
      </c>
      <c r="BO1174" s="49" t="n">
        <v>1.022568972782734</v>
      </c>
      <c r="BP1174" s="49" t="n">
        <v>0.1261767755775779</v>
      </c>
      <c r="BQ1174" s="49" t="n">
        <v>0.0153197872721167</v>
      </c>
      <c r="BR1174" s="49" t="n">
        <v>1.022756937498872</v>
      </c>
      <c r="BS1174" s="49" t="n">
        <v>0.4684638364326754</v>
      </c>
      <c r="BT1174" s="49" t="n">
        <v>0.6682524440598386</v>
      </c>
      <c r="BU1174" s="49" t="n">
        <v>-0.1879647161384668</v>
      </c>
      <c r="BV1174" s="49" t="n">
        <v>0.8374666736952479</v>
      </c>
    </row>
    <row r="1175">
      <c r="A1175" s="51" t="n">
        <v>13.39</v>
      </c>
      <c r="B1175" t="inlineStr">
        <is>
          <t>path/straight_to_pick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-1.20698438514944</v>
      </c>
      <c r="I1175" s="51" t="n">
        <v>-4.879407891609604</v>
      </c>
      <c r="J1175" s="51" t="n">
        <v>2.1450989543168</v>
      </c>
      <c r="K1175" s="51" t="n">
        <v>-1.713575635116472</v>
      </c>
      <c r="L1175" s="51" t="n">
        <v>-1.530535194059172</v>
      </c>
      <c r="M1175" s="51" t="n">
        <v>-0.05659999558729413</v>
      </c>
      <c r="N1175" s="51" t="n">
        <v>-1.203797165085818</v>
      </c>
      <c r="O1175" s="51" t="n">
        <v>-4.874910696990923</v>
      </c>
      <c r="P1175" s="51" t="n">
        <v>2.125431917132119</v>
      </c>
      <c r="Q1175" s="51" t="n">
        <v>-0.000104364883528385</v>
      </c>
      <c r="R1175" s="51" t="n">
        <v>-0.0002548059408280512</v>
      </c>
      <c r="S1175" s="51" t="n">
        <v>-0.0004137044127058703</v>
      </c>
      <c r="T1175" s="51" t="n">
        <v>-0.003187220063621599</v>
      </c>
      <c r="U1175" s="51" t="n">
        <v>-0.004497194618680922</v>
      </c>
      <c r="V1175" s="51" t="n">
        <v>0.01966703718468121</v>
      </c>
      <c r="W1175" s="51" t="n">
        <v>0</v>
      </c>
      <c r="X1175" s="51" t="n">
        <v>0</v>
      </c>
      <c r="Y1175" s="51" t="n">
        <v>0</v>
      </c>
      <c r="Z1175" s="51" t="n">
        <v>0.06291931424001997</v>
      </c>
      <c r="AA1175" s="51" t="n">
        <v>0.3017309967999326</v>
      </c>
      <c r="AB1175" s="51" t="n">
        <v>0.1345502159999923</v>
      </c>
      <c r="AC1175" s="51" t="n">
        <v>-0.0001919568226454884</v>
      </c>
      <c r="AD1175" s="51" t="n">
        <v>0.001134825095246719</v>
      </c>
      <c r="AE1175" s="51" t="n">
        <v>0.001145927966600965</v>
      </c>
      <c r="AF1175" s="51" t="n">
        <v>0.06726257541735116</v>
      </c>
      <c r="AG1175" s="51" t="n">
        <v>0.3018941338451071</v>
      </c>
      <c r="AH1175" s="51" t="n">
        <v>0.140793100054602</v>
      </c>
      <c r="AI1175" s="51" t="n">
        <v>-0.03530102507982033</v>
      </c>
      <c r="AJ1175" s="51" t="n">
        <v>-0.2092526791691542</v>
      </c>
      <c r="AK1175" s="51" t="n">
        <v>-0.1962979575659433</v>
      </c>
      <c r="AL1175" s="51" t="n">
        <v>-0.1940517611534918</v>
      </c>
      <c r="AM1175" s="51" t="n">
        <v>-0.4038833246108206</v>
      </c>
      <c r="AN1175" s="51" t="n">
        <v>0.9660819401298217</v>
      </c>
      <c r="AO1175" s="51" t="n">
        <v>-0.04138527208868571</v>
      </c>
      <c r="AP1175" s="51" t="n">
        <v>-0.9362205117367365</v>
      </c>
      <c r="AQ1175" s="51" t="n">
        <v>0.7504446484597525</v>
      </c>
      <c r="AR1175" s="51" t="n">
        <v>0.4213314810191538</v>
      </c>
      <c r="AS1175" s="51" t="n">
        <v>-0.3237396973130614</v>
      </c>
      <c r="AT1175" s="51" t="n">
        <v>0.9648534398979753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0.1263966994891586</v>
      </c>
      <c r="BN1175" s="51" t="n">
        <v>0.01598907891457653</v>
      </c>
      <c r="BO1175" s="51" t="n">
        <v>1.022611141512516</v>
      </c>
      <c r="BP1175" s="51" t="n">
        <v>0.125925028877245</v>
      </c>
      <c r="BQ1175" s="51" t="n">
        <v>0.01529871115449578</v>
      </c>
      <c r="BR1175" s="51" t="n">
        <v>1.022801394511072</v>
      </c>
      <c r="BS1175" s="51" t="n">
        <v>0.471670611913555</v>
      </c>
      <c r="BT1175" s="51" t="n">
        <v>0.6903677600807525</v>
      </c>
      <c r="BU1175" s="51" t="n">
        <v>-0.1902529985562396</v>
      </c>
      <c r="BV1175" s="51" t="n">
        <v>0.8574829524611339</v>
      </c>
    </row>
    <row r="1176">
      <c r="A1176" s="49" t="n">
        <v>13.4</v>
      </c>
      <c r="B1176" s="50" t="inlineStr">
        <is>
          <t>path/straight_to_pick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-1.206358690129995</v>
      </c>
      <c r="I1176" s="49" t="n">
        <v>-4.876407237846303</v>
      </c>
      <c r="J1176" s="49" t="n">
        <v>2.146436970769399</v>
      </c>
      <c r="K1176" s="49" t="n">
        <v>-1.713577502432031</v>
      </c>
      <c r="L1176" s="49" t="n">
        <v>-1.530523370341492</v>
      </c>
      <c r="M1176" s="49" t="n">
        <v>-0.05658796065737707</v>
      </c>
      <c r="N1176" s="49" t="n">
        <v>-1.203130789040342</v>
      </c>
      <c r="O1176" s="49" t="n">
        <v>-4.871910394165268</v>
      </c>
      <c r="P1176" s="49" t="n">
        <v>2.126830747486805</v>
      </c>
      <c r="Q1176" s="49" t="n">
        <v>-0.0001024975679688733</v>
      </c>
      <c r="R1176" s="49" t="n">
        <v>-0.0002666296585085437</v>
      </c>
      <c r="S1176" s="49" t="n">
        <v>-0.0004257393426229314</v>
      </c>
      <c r="T1176" s="49" t="n">
        <v>-0.003227901089652541</v>
      </c>
      <c r="U1176" s="49" t="n">
        <v>-0.004496843681034868</v>
      </c>
      <c r="V1176" s="49" t="n">
        <v>0.0196062232825942</v>
      </c>
      <c r="W1176" s="49" t="n">
        <v>0</v>
      </c>
      <c r="X1176" s="49" t="n">
        <v>0</v>
      </c>
      <c r="Y1176" s="49" t="n">
        <v>0</v>
      </c>
      <c r="Z1176" s="49" t="n">
        <v>0.06221945825753428</v>
      </c>
      <c r="AA1176" s="49" t="n">
        <v>0.2983975979499298</v>
      </c>
      <c r="AB1176" s="49" t="n">
        <v>0.1330526246999948</v>
      </c>
      <c r="AC1176" s="49" t="n">
        <v>-0.000184540793979423</v>
      </c>
      <c r="AD1176" s="49" t="n">
        <v>0.001225207096260585</v>
      </c>
      <c r="AE1176" s="49" t="n">
        <v>0.001202013607347551</v>
      </c>
      <c r="AF1176" s="49" t="n">
        <v>0.06644641374102192</v>
      </c>
      <c r="AG1176" s="49" t="n">
        <v>0.2986502708166258</v>
      </c>
      <c r="AH1176" s="49" t="n">
        <v>0.1392527000728814</v>
      </c>
      <c r="AI1176" s="49" t="n">
        <v>-0.03464414114463979</v>
      </c>
      <c r="AJ1176" s="49" t="n">
        <v>-0.2212231142485287</v>
      </c>
      <c r="AK1176" s="49" t="n">
        <v>-0.203169151646656</v>
      </c>
      <c r="AL1176" s="49" t="n">
        <v>-0.197142470410984</v>
      </c>
      <c r="AM1176" s="49" t="n">
        <v>-0.4041003181230919</v>
      </c>
      <c r="AN1176" s="49" t="n">
        <v>0.9642384269184536</v>
      </c>
      <c r="AO1176" s="49" t="n">
        <v>-0.04055828168480342</v>
      </c>
      <c r="AP1176" s="49" t="n">
        <v>-0.948915475646237</v>
      </c>
      <c r="AQ1176" s="49" t="n">
        <v>0.7426535541211691</v>
      </c>
      <c r="AR1176" s="49" t="n">
        <v>0.4170855196895118</v>
      </c>
      <c r="AS1176" s="49" t="n">
        <v>-0.3253127475250349</v>
      </c>
      <c r="AT1176" s="49" t="n">
        <v>0.963035911766877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0.1261506609951815</v>
      </c>
      <c r="BN1176" s="49" t="n">
        <v>0.01598941158815351</v>
      </c>
      <c r="BO1176" s="49" t="n">
        <v>1.022652598360033</v>
      </c>
      <c r="BP1176" s="49" t="n">
        <v>0.1256755779286531</v>
      </c>
      <c r="BQ1176" s="49" t="n">
        <v>0.01527591596437981</v>
      </c>
      <c r="BR1176" s="49" t="n">
        <v>1.022845146388096</v>
      </c>
      <c r="BS1176" s="49" t="n">
        <v>0.4750830665283812</v>
      </c>
      <c r="BT1176" s="49" t="n">
        <v>0.7134956237736939</v>
      </c>
      <c r="BU1176" s="49" t="n">
        <v>-0.1925480280624559</v>
      </c>
      <c r="BV1176" s="49" t="n">
        <v>0.8785525985147178</v>
      </c>
    </row>
    <row r="1177">
      <c r="A1177" s="51" t="n">
        <v>13.41</v>
      </c>
      <c r="B1177" t="inlineStr">
        <is>
          <t>path/straight_to_pick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-1.20574</v>
      </c>
      <c r="I1177" s="51" t="n">
        <v>-4.87344</v>
      </c>
      <c r="J1177" s="51" t="n">
        <v>2.14776</v>
      </c>
      <c r="K1177" s="51" t="n">
        <v>-1.713579450113314</v>
      </c>
      <c r="L1177" s="51" t="n">
        <v>-1.530510748824283</v>
      </c>
      <c r="M1177" s="51" t="n">
        <v>-0.05657553585398162</v>
      </c>
      <c r="N1177" s="51" t="n">
        <v>-1.202471469245376</v>
      </c>
      <c r="O1177" s="51" t="n">
        <v>-4.868941809888352</v>
      </c>
      <c r="P1177" s="51" t="n">
        <v>2.128213879658201</v>
      </c>
      <c r="Q1177" s="51" t="n">
        <v>-0.0001005498866857302</v>
      </c>
      <c r="R1177" s="51" t="n">
        <v>-0.0002792511757174765</v>
      </c>
      <c r="S1177" s="51" t="n">
        <v>-0.0004381641460183758</v>
      </c>
      <c r="T1177" s="51" t="n">
        <v>-0.003268530754623633</v>
      </c>
      <c r="U1177" s="51" t="n">
        <v>-0.004498190111648093</v>
      </c>
      <c r="V1177" s="51" t="n">
        <v>0.01954612034179881</v>
      </c>
      <c r="W1177" s="51" t="n">
        <v>0</v>
      </c>
      <c r="X1177" s="51" t="n">
        <v>0</v>
      </c>
      <c r="Y1177" s="51" t="n">
        <v>0</v>
      </c>
      <c r="Z1177" s="51" t="n">
        <v>0.0615184</v>
      </c>
      <c r="AA1177" s="51" t="n">
        <v>0.295046</v>
      </c>
      <c r="AB1177" s="51" t="n">
        <v>0.131553</v>
      </c>
      <c r="AC1177" s="51" t="n">
        <v>-0.0001951928950814112</v>
      </c>
      <c r="AD1177" s="51" t="n">
        <v>0.001298541936218939</v>
      </c>
      <c r="AE1177" s="51" t="n">
        <v>0.001232828980594909</v>
      </c>
      <c r="AF1177" s="51" t="n">
        <v>0.06576827632182067</v>
      </c>
      <c r="AG1177" s="51" t="n">
        <v>0.2954941737584744</v>
      </c>
      <c r="AH1177" s="51" t="n">
        <v>0.1376301011209987</v>
      </c>
      <c r="AI1177" s="51" t="n">
        <v>-0.03384815364136833</v>
      </c>
      <c r="AJ1177" s="51" t="n">
        <v>-0.2336759259801801</v>
      </c>
      <c r="AK1177" s="51" t="n">
        <v>-0.2101137546549592</v>
      </c>
      <c r="AL1177" s="51" t="n">
        <v>-0.2003283097739474</v>
      </c>
      <c r="AM1177" s="51" t="n">
        <v>-0.4045029762242776</v>
      </c>
      <c r="AN1177" s="51" t="n">
        <v>0.9624231523819295</v>
      </c>
      <c r="AO1177" s="51" t="n">
        <v>-0.03986430568036674</v>
      </c>
      <c r="AP1177" s="51" t="n">
        <v>-0.9623050732794042</v>
      </c>
      <c r="AQ1177" s="51" t="n">
        <v>0.7345643103725759</v>
      </c>
      <c r="AR1177" s="51" t="n">
        <v>0.4129574547455633</v>
      </c>
      <c r="AS1177" s="51" t="n">
        <v>-0.3269597661857852</v>
      </c>
      <c r="AT1177" s="51" t="n">
        <v>0.9612528209385643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0.1259071441952443</v>
      </c>
      <c r="BN1177" s="51" t="n">
        <v>0.01598905917437381</v>
      </c>
      <c r="BO1177" s="51" t="n">
        <v>1.022693348884023</v>
      </c>
      <c r="BP1177" s="51" t="n">
        <v>0.1254283893284764</v>
      </c>
      <c r="BQ1177" s="51" t="n">
        <v>0.01525154701653199</v>
      </c>
      <c r="BR1177" s="51" t="n">
        <v>1.022888238737638</v>
      </c>
      <c r="BS1177" s="51" t="n">
        <v>0.4787548667679054</v>
      </c>
      <c r="BT1177" s="51" t="n">
        <v>0.7375121578418256</v>
      </c>
      <c r="BU1177" s="51" t="n">
        <v>-0.1948898536150434</v>
      </c>
      <c r="BV1177" s="51" t="n">
        <v>0.900617821531727</v>
      </c>
    </row>
    <row r="1178">
      <c r="A1178" s="49" t="n">
        <v>13.42</v>
      </c>
      <c r="B1178" s="50" t="inlineStr">
        <is>
          <t>path/straight_to_pick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-1.205128318559055</v>
      </c>
      <c r="I1178" s="49" t="n">
        <v>-4.870506399808351</v>
      </c>
      <c r="J1178" s="49" t="n">
        <v>2.1490680152833</v>
      </c>
      <c r="K1178" s="49" t="n">
        <v>-1.713581476940557</v>
      </c>
      <c r="L1178" s="49" t="n">
        <v>-1.53049749782379</v>
      </c>
      <c r="M1178" s="49" t="n">
        <v>-0.05656277954343635</v>
      </c>
      <c r="N1178" s="49" t="n">
        <v>-1.20181902821088</v>
      </c>
      <c r="O1178" s="49" t="n">
        <v>-4.866004856625347</v>
      </c>
      <c r="P1178" s="49" t="n">
        <v>2.129580003155251</v>
      </c>
      <c r="Q1178" s="49" t="n">
        <v>-9.852305944324513e-05</v>
      </c>
      <c r="R1178" s="49" t="n">
        <v>-0.0002925021762101299</v>
      </c>
      <c r="S1178" s="49" t="n">
        <v>-0.0004509204565636485</v>
      </c>
      <c r="T1178" s="49" t="n">
        <v>-0.003309290348175065</v>
      </c>
      <c r="U1178" s="49" t="n">
        <v>-0.004501543183003776</v>
      </c>
      <c r="V1178" s="49" t="n">
        <v>0.01948801212804829</v>
      </c>
      <c r="W1178" s="49" t="n">
        <v>0</v>
      </c>
      <c r="X1178" s="49" t="n">
        <v>0</v>
      </c>
      <c r="Y1178" s="49" t="n">
        <v>0</v>
      </c>
      <c r="Z1178" s="49" t="n">
        <v>0.06081828049250035</v>
      </c>
      <c r="AA1178" s="49" t="n">
        <v>0.2916707759250025</v>
      </c>
      <c r="AB1178" s="49" t="n">
        <v>0.1300488180499997</v>
      </c>
      <c r="AC1178" s="49" t="n">
        <v>-0.0002010475351830626</v>
      </c>
      <c r="AD1178" s="49" t="n">
        <v>0.001352948018185247</v>
      </c>
      <c r="AE1178" s="49" t="n">
        <v>0.001268083785415199</v>
      </c>
      <c r="AF1178" s="49" t="n">
        <v>0.065071342727629</v>
      </c>
      <c r="AG1178" s="49" t="n">
        <v>0.2923247937181977</v>
      </c>
      <c r="AH1178" s="49" t="n">
        <v>0.1358662976678137</v>
      </c>
      <c r="AI1178" s="49" t="n">
        <v>-0.03305071329336955</v>
      </c>
      <c r="AJ1178" s="49" t="n">
        <v>-0.2464334378725968</v>
      </c>
      <c r="AK1178" s="49" t="n">
        <v>-0.2172637018444026</v>
      </c>
      <c r="AL1178" s="49" t="n">
        <v>-0.2035116078176769</v>
      </c>
      <c r="AM1178" s="49" t="n">
        <v>-0.405079239070505</v>
      </c>
      <c r="AN1178" s="49" t="n">
        <v>0.960688656625814</v>
      </c>
      <c r="AO1178" s="49" t="n">
        <v>-0.03905250946029829</v>
      </c>
      <c r="AP1178" s="49" t="n">
        <v>-0.976140823236786</v>
      </c>
      <c r="AQ1178" s="49" t="n">
        <v>0.7264192302748549</v>
      </c>
      <c r="AR1178" s="49" t="n">
        <v>0.4087391364429896</v>
      </c>
      <c r="AS1178" s="49" t="n">
        <v>-0.3288086385644636</v>
      </c>
      <c r="AT1178" s="49" t="n">
        <v>0.959567858406431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0.1256661760391718</v>
      </c>
      <c r="BN1178" s="49" t="n">
        <v>0.01598803972261783</v>
      </c>
      <c r="BO1178" s="49" t="n">
        <v>1.022733398734875</v>
      </c>
      <c r="BP1178" s="49" t="n">
        <v>0.1251834887519838</v>
      </c>
      <c r="BQ1178" s="49" t="n">
        <v>0.01522579271191141</v>
      </c>
      <c r="BR1178" s="49" t="n">
        <v>1.02293067754176</v>
      </c>
      <c r="BS1178" s="49" t="n">
        <v>0.4826872871879218</v>
      </c>
      <c r="BT1178" s="49" t="n">
        <v>0.7622470107064225</v>
      </c>
      <c r="BU1178" s="49" t="n">
        <v>-0.1972788068853593</v>
      </c>
      <c r="BV1178" s="49" t="n">
        <v>0.9235401724829425</v>
      </c>
    </row>
    <row r="1179">
      <c r="A1179" s="51" t="n">
        <v>13.43</v>
      </c>
      <c r="B1179" t="inlineStr">
        <is>
          <t>path/straight_to_pick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-1.20452363072256</v>
      </c>
      <c r="I1179" s="51" t="n">
        <v>-4.867606633651199</v>
      </c>
      <c r="J1179" s="51" t="n">
        <v>2.1503609572096</v>
      </c>
      <c r="K1179" s="51" t="n">
        <v>-1.713583458816128</v>
      </c>
      <c r="L1179" s="51" t="n">
        <v>-1.530483768475594</v>
      </c>
      <c r="M1179" s="51" t="n">
        <v>-0.05654972296657378</v>
      </c>
      <c r="N1179" s="51" t="n">
        <v>-1.201173615919218</v>
      </c>
      <c r="O1179" s="51" t="n">
        <v>-4.863099782398355</v>
      </c>
      <c r="P1179" s="51" t="n">
        <v>2.130927731512211</v>
      </c>
      <c r="Q1179" s="51" t="n">
        <v>-9.654118387247834e-05</v>
      </c>
      <c r="R1179" s="51" t="n">
        <v>-0.0003062315244062308</v>
      </c>
      <c r="S1179" s="51" t="n">
        <v>-0.0004639770334262175</v>
      </c>
      <c r="T1179" s="51" t="n">
        <v>-0.003350014803341628</v>
      </c>
      <c r="U1179" s="51" t="n">
        <v>-0.004506851252844335</v>
      </c>
      <c r="V1179" s="51" t="n">
        <v>0.01943322569738903</v>
      </c>
      <c r="W1179" s="51" t="n">
        <v>0</v>
      </c>
      <c r="X1179" s="51" t="n">
        <v>0</v>
      </c>
      <c r="Y1179" s="51" t="n">
        <v>0</v>
      </c>
      <c r="Z1179" s="51" t="n">
        <v>0.06011928192000085</v>
      </c>
      <c r="AA1179" s="51" t="n">
        <v>0.288280728000009</v>
      </c>
      <c r="AB1179" s="51" t="n">
        <v>0.1285388655999986</v>
      </c>
      <c r="AC1179" s="51" t="n">
        <v>-0.0001883827146308786</v>
      </c>
      <c r="AD1179" s="51" t="n">
        <v>0.001395310886894399</v>
      </c>
      <c r="AE1179" s="51" t="n">
        <v>0.00129405701609568</v>
      </c>
      <c r="AF1179" s="51" t="n">
        <v>0.06436297346397911</v>
      </c>
      <c r="AG1179" s="51" t="n">
        <v>0.2891216601777259</v>
      </c>
      <c r="AH1179" s="51" t="n">
        <v>0.1339661266321897</v>
      </c>
      <c r="AI1179" s="51" t="n">
        <v>-0.03238131279450108</v>
      </c>
      <c r="AJ1179" s="51" t="n">
        <v>-0.2594561398848191</v>
      </c>
      <c r="AK1179" s="51" t="n">
        <v>-0.2245267026739464</v>
      </c>
      <c r="AL1179" s="51" t="n">
        <v>-0.2066850080264892</v>
      </c>
      <c r="AM1179" s="51" t="n">
        <v>-0.405813131869588</v>
      </c>
      <c r="AN1179" s="51" t="n">
        <v>0.9590880005420778</v>
      </c>
      <c r="AO1179" s="51" t="n">
        <v>-0.03824542368805702</v>
      </c>
      <c r="AP1179" s="51" t="n">
        <v>-0.9901988477095585</v>
      </c>
      <c r="AQ1179" s="51" t="n">
        <v>0.718115628348038</v>
      </c>
      <c r="AR1179" s="51" t="n">
        <v>0.4045372741966328</v>
      </c>
      <c r="AS1179" s="51" t="n">
        <v>-0.3308114974764831</v>
      </c>
      <c r="AT1179" s="51" t="n">
        <v>0.9580288325715018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0.1254277810048468</v>
      </c>
      <c r="BN1179" s="51" t="n">
        <v>0.01598636964658644</v>
      </c>
      <c r="BO1179" s="51" t="n">
        <v>1.022772754572466</v>
      </c>
      <c r="BP1179" s="51" t="n">
        <v>0.1249409274538735</v>
      </c>
      <c r="BQ1179" s="51" t="n">
        <v>0.01519885714436606</v>
      </c>
      <c r="BR1179" s="51" t="n">
        <v>1.022972454997981</v>
      </c>
      <c r="BS1179" s="51" t="n">
        <v>0.4868535509732902</v>
      </c>
      <c r="BT1179" s="51" t="n">
        <v>0.7875125022203805</v>
      </c>
      <c r="BU1179" s="51" t="n">
        <v>-0.1997004255149815</v>
      </c>
      <c r="BV1179" s="51" t="n">
        <v>0.9471444352365544</v>
      </c>
    </row>
    <row r="1180">
      <c r="A1180" s="49" t="n">
        <v>13.44</v>
      </c>
      <c r="B1180" s="50" t="inlineStr">
        <is>
          <t>path/straight_to_pick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-1.203925936163965</v>
      </c>
      <c r="I1180" s="49" t="n">
        <v>-4.86474080736705</v>
      </c>
      <c r="J1180" s="49" t="n">
        <v>2.1516387829299</v>
      </c>
      <c r="K1180" s="49" t="n">
        <v>-1.713585261583318</v>
      </c>
      <c r="L1180" s="49" t="n">
        <v>-1.530469698303733</v>
      </c>
      <c r="M1180" s="49" t="n">
        <v>-0.05653643971484202</v>
      </c>
      <c r="N1180" s="49" t="n">
        <v>-1.20053537360689</v>
      </c>
      <c r="O1180" s="49" t="n">
        <v>-4.860226919369078</v>
      </c>
      <c r="P1180" s="49" t="n">
        <v>2.132255781566897</v>
      </c>
      <c r="Q1180" s="49" t="n">
        <v>-9.473841668206084e-05</v>
      </c>
      <c r="R1180" s="49" t="n">
        <v>-0.0003203016962669558</v>
      </c>
      <c r="S1180" s="49" t="n">
        <v>-0.0004772602851579807</v>
      </c>
      <c r="T1180" s="49" t="n">
        <v>-0.003390562557074928</v>
      </c>
      <c r="U1180" s="49" t="n">
        <v>-0.004513887997972255</v>
      </c>
      <c r="V1180" s="49" t="n">
        <v>0.01938300136300342</v>
      </c>
      <c r="W1180" s="49" t="n">
        <v>0</v>
      </c>
      <c r="X1180" s="49" t="n">
        <v>0</v>
      </c>
      <c r="Y1180" s="49" t="n">
        <v>0</v>
      </c>
      <c r="Z1180" s="49" t="n">
        <v>0.05941933101250066</v>
      </c>
      <c r="AA1180" s="49" t="n">
        <v>0.2848839715250187</v>
      </c>
      <c r="AB1180" s="49" t="n">
        <v>0.127025988449997</v>
      </c>
      <c r="AC1180" s="49" t="n">
        <v>-0.0001664664564252291</v>
      </c>
      <c r="AD1180" s="49" t="n">
        <v>0.001422530039396264</v>
      </c>
      <c r="AE1180" s="49" t="n">
        <v>0.001314202628934586</v>
      </c>
      <c r="AF1180" s="49" t="n">
        <v>0.06363791529640134</v>
      </c>
      <c r="AG1180" s="49" t="n">
        <v>0.285885635883882</v>
      </c>
      <c r="AH1180" s="49" t="n">
        <v>0.1319440056975016</v>
      </c>
      <c r="AI1180" s="49" t="n">
        <v>-0.03183533788471089</v>
      </c>
      <c r="AJ1180" s="49" t="n">
        <v>-0.2725769348187616</v>
      </c>
      <c r="AK1180" s="49" t="n">
        <v>-0.2318820485224862</v>
      </c>
      <c r="AL1180" s="49" t="n">
        <v>-0.2098356605703227</v>
      </c>
      <c r="AM1180" s="49" t="n">
        <v>-0.4066827386121197</v>
      </c>
      <c r="AN1180" s="49" t="n">
        <v>0.9576707020832368</v>
      </c>
      <c r="AO1180" s="49" t="n">
        <v>-0.03754331141611106</v>
      </c>
      <c r="AP1180" s="49" t="n">
        <v>-1.004603231710403</v>
      </c>
      <c r="AQ1180" s="49" t="n">
        <v>0.7096524999143713</v>
      </c>
      <c r="AR1180" s="49" t="n">
        <v>0.4003330768018477</v>
      </c>
      <c r="AS1180" s="49" t="n">
        <v>-0.3329383550628492</v>
      </c>
      <c r="AT1180" s="49" t="n">
        <v>0.9566821844187414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0.1251919765096577</v>
      </c>
      <c r="BN1180" s="49" t="n">
        <v>0.0159840690884205</v>
      </c>
      <c r="BO1180" s="49" t="n">
        <v>1.022811422849158</v>
      </c>
      <c r="BP1180" s="49" t="n">
        <v>0.1247007641812906</v>
      </c>
      <c r="BQ1180" s="49" t="n">
        <v>0.01517095142378409</v>
      </c>
      <c r="BR1180" s="49" t="n">
        <v>1.023013561813845</v>
      </c>
      <c r="BS1180" s="49" t="n">
        <v>0.4912123283671577</v>
      </c>
      <c r="BT1180" s="49" t="n">
        <v>0.8131176646364036</v>
      </c>
      <c r="BU1180" s="49" t="n">
        <v>-0.2021389646873484</v>
      </c>
      <c r="BV1180" s="49" t="n">
        <v>0.9712414988706548</v>
      </c>
    </row>
    <row r="1181">
      <c r="A1181" s="51" t="n">
        <v>13.46</v>
      </c>
      <c r="B1181" t="inlineStr">
        <is>
          <t>path/straight_to_pick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-1.202751607546875</v>
      </c>
      <c r="I1181" s="51" t="n">
        <v>-4.85911106859375</v>
      </c>
      <c r="J1181" s="51" t="n">
        <v>2.1541490303125</v>
      </c>
      <c r="K1181" s="51" t="n">
        <v>-1.713588502438072</v>
      </c>
      <c r="L1181" s="51" t="n">
        <v>-1.530441194283748</v>
      </c>
      <c r="M1181" s="51" t="n">
        <v>-0.05650983257492887</v>
      </c>
      <c r="N1181" s="51" t="n">
        <v>-1.199278416116329</v>
      </c>
      <c r="O1181" s="51" t="n">
        <v>-4.854577526145428</v>
      </c>
      <c r="P1181" s="51" t="n">
        <v>2.134849759603581</v>
      </c>
      <c r="Q1181" s="51" t="n">
        <v>-9.149756192794456e-05</v>
      </c>
      <c r="R1181" s="51" t="n">
        <v>-0.0003488057162521763</v>
      </c>
      <c r="S1181" s="51" t="n">
        <v>-0.0005038674250711292</v>
      </c>
      <c r="T1181" s="51" t="n">
        <v>-0.003473191430545697</v>
      </c>
      <c r="U1181" s="51" t="n">
        <v>-0.004533542448321271</v>
      </c>
      <c r="V1181" s="51" t="n">
        <v>0.01929927070891857</v>
      </c>
      <c r="W1181" s="51" t="n">
        <v>0</v>
      </c>
      <c r="X1181" s="51" t="n">
        <v>0</v>
      </c>
      <c r="Y1181" s="51" t="n">
        <v>0</v>
      </c>
      <c r="Z1181" s="51" t="n">
        <v>0.05801137781249472</v>
      </c>
      <c r="AA1181" s="51" t="n">
        <v>0.2780918531250456</v>
      </c>
      <c r="AB1181" s="51" t="n">
        <v>0.1239990812499933</v>
      </c>
      <c r="AC1181" s="51" t="n">
        <v>-0.0002236602806663931</v>
      </c>
      <c r="AD1181" s="51" t="n">
        <v>0.001411107971355623</v>
      </c>
      <c r="AE1181" s="51" t="n">
        <v>0.001254490795797369</v>
      </c>
      <c r="AF1181" s="51" t="n">
        <v>0.0628268298825322</v>
      </c>
      <c r="AG1181" s="51" t="n">
        <v>0.2797605280260371</v>
      </c>
      <c r="AH1181" s="51" t="n">
        <v>0.1279347259466756</v>
      </c>
      <c r="AI1181" s="51" t="n">
        <v>-0.03027543357475206</v>
      </c>
      <c r="AJ1181" s="51" t="n">
        <v>-0.2982340186736207</v>
      </c>
      <c r="AK1181" s="51" t="n">
        <v>-0.2460706802793837</v>
      </c>
      <c r="AL1181" s="51" t="n">
        <v>-0.2167095091216686</v>
      </c>
      <c r="AM1181" s="51" t="n">
        <v>-0.4090323611674649</v>
      </c>
      <c r="AN1181" s="51" t="n">
        <v>0.9555002645207352</v>
      </c>
      <c r="AO1181" s="51" t="n">
        <v>-0.03662242364713285</v>
      </c>
      <c r="AP1181" s="51" t="n">
        <v>-1.032319502840942</v>
      </c>
      <c r="AQ1181" s="51" t="n">
        <v>0.6936401483249662</v>
      </c>
      <c r="AR1181" s="51" t="n">
        <v>0.3931171921864897</v>
      </c>
      <c r="AS1181" s="51" t="n">
        <v>-0.33580821834472</v>
      </c>
      <c r="AT1181" s="51" t="n">
        <v>0.9553316202987939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0.1247281832269549</v>
      </c>
      <c r="BN1181" s="51" t="n">
        <v>0.01597767327933117</v>
      </c>
      <c r="BO1181" s="51" t="n">
        <v>1.022886720418438</v>
      </c>
      <c r="BP1181" s="51" t="n">
        <v>0.1242277451199522</v>
      </c>
      <c r="BQ1181" s="51" t="n">
        <v>0.01511300147795874</v>
      </c>
      <c r="BR1181" s="51" t="n">
        <v>1.02309382381867</v>
      </c>
      <c r="BS1181" s="51" t="n">
        <v>0.5004381070026903</v>
      </c>
      <c r="BT1181" s="51" t="n">
        <v>0.864671801372438</v>
      </c>
      <c r="BU1181" s="51" t="n">
        <v>-0.2071034002322225</v>
      </c>
      <c r="BV1181" s="51" t="n">
        <v>1.020287920842368</v>
      </c>
    </row>
    <row r="1182">
      <c r="A1182" s="49" t="n">
        <v>13.47</v>
      </c>
      <c r="B1182" s="50" t="inlineStr">
        <is>
          <t>path/straight_to_pick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-1.20217503621568</v>
      </c>
      <c r="I1182" s="49" t="n">
        <v>-4.8563471042496</v>
      </c>
      <c r="J1182" s="49" t="n">
        <v>2.1553814596608</v>
      </c>
      <c r="K1182" s="49" t="n">
        <v>-1.713590471756609</v>
      </c>
      <c r="L1182" s="49" t="n">
        <v>-1.530427293440012</v>
      </c>
      <c r="M1182" s="49" t="n">
        <v>-0.05649669470742415</v>
      </c>
      <c r="N1182" s="49" t="n">
        <v>-1.198656890184064</v>
      </c>
      <c r="O1182" s="49" t="n">
        <v>-4.851799324460051</v>
      </c>
      <c r="P1182" s="49" t="n">
        <v>2.136115720841211</v>
      </c>
      <c r="Q1182" s="49" t="n">
        <v>-8.952824339125698e-05</v>
      </c>
      <c r="R1182" s="49" t="n">
        <v>-0.0003627065599876023</v>
      </c>
      <c r="S1182" s="49" t="n">
        <v>-0.0005170052925758534</v>
      </c>
      <c r="T1182" s="49" t="n">
        <v>-0.003518146031615599</v>
      </c>
      <c r="U1182" s="49" t="n">
        <v>-0.004547779789549011</v>
      </c>
      <c r="V1182" s="49" t="n">
        <v>0.01926573881958893</v>
      </c>
      <c r="W1182" s="49" t="n">
        <v>0</v>
      </c>
      <c r="X1182" s="49" t="n">
        <v>0</v>
      </c>
      <c r="Y1182" s="49" t="n">
        <v>0</v>
      </c>
      <c r="Z1182" s="49" t="n">
        <v>0.05730232767998709</v>
      </c>
      <c r="AA1182" s="49" t="n">
        <v>0.2747017808000629</v>
      </c>
      <c r="AB1182" s="49" t="n">
        <v>0.1224869807999918</v>
      </c>
      <c r="AC1182" s="49" t="n">
        <v>-0.0001590438873035321</v>
      </c>
      <c r="AD1182" s="49" t="n">
        <v>0.001380887660129015</v>
      </c>
      <c r="AE1182" s="49" t="n">
        <v>0.001325325320175417</v>
      </c>
      <c r="AF1182" s="49" t="n">
        <v>0.06179612469732373</v>
      </c>
      <c r="AG1182" s="49" t="n">
        <v>0.2762940666151232</v>
      </c>
      <c r="AH1182" s="49" t="n">
        <v>0.1255640728180448</v>
      </c>
      <c r="AI1182" s="49" t="n">
        <v>-0.02992195315045924</v>
      </c>
      <c r="AJ1182" s="49" t="n">
        <v>-0.3104084032153286</v>
      </c>
      <c r="AK1182" s="49" t="n">
        <v>-0.2536322694099004</v>
      </c>
      <c r="AL1182" s="49" t="n">
        <v>-0.2199878761412063</v>
      </c>
      <c r="AM1182" s="49" t="n">
        <v>-0.4104162583768182</v>
      </c>
      <c r="AN1182" s="49" t="n">
        <v>0.9547541321657098</v>
      </c>
      <c r="AO1182" s="49" t="n">
        <v>-0.03525125472373663</v>
      </c>
      <c r="AP1182" s="49" t="n">
        <v>-1.047778860960483</v>
      </c>
      <c r="AQ1182" s="49" t="n">
        <v>0.6843623309850267</v>
      </c>
      <c r="AR1182" s="49" t="n">
        <v>0.3871372208129775</v>
      </c>
      <c r="AS1182" s="49" t="n">
        <v>-0.3402086632079935</v>
      </c>
      <c r="AT1182" s="49" t="n">
        <v>0.9540102457187546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0.1245002085199167</v>
      </c>
      <c r="BN1182" s="49" t="n">
        <v>0.01597363065832692</v>
      </c>
      <c r="BO1182" s="49" t="n">
        <v>1.022923360982217</v>
      </c>
      <c r="BP1182" s="49" t="n">
        <v>0.1239948188443241</v>
      </c>
      <c r="BQ1182" s="49" t="n">
        <v>0.01508323108371055</v>
      </c>
      <c r="BR1182" s="49" t="n">
        <v>1.02313309411085</v>
      </c>
      <c r="BS1182" s="49" t="n">
        <v>0.5053896755926046</v>
      </c>
      <c r="BT1182" s="49" t="n">
        <v>0.8903995746163684</v>
      </c>
      <c r="BU1182" s="49" t="n">
        <v>-0.2097331286334825</v>
      </c>
      <c r="BV1182" s="49" t="n">
        <v>1.045092393962848</v>
      </c>
    </row>
    <row r="1183">
      <c r="A1183" s="51" t="n">
        <v>13.48</v>
      </c>
      <c r="B1183" t="inlineStr">
        <is>
          <t>path/straight_to_pick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-1.201605571222185</v>
      </c>
      <c r="I1183" s="51" t="n">
        <v>-4.853617019832449</v>
      </c>
      <c r="J1183" s="51" t="n">
        <v>2.156598773127099</v>
      </c>
      <c r="K1183" s="51" t="n">
        <v>-1.713591414813487</v>
      </c>
      <c r="L1183" s="51" t="n">
        <v>-1.530413551219751</v>
      </c>
      <c r="M1183" s="51" t="n">
        <v>-0.05648323096326344</v>
      </c>
      <c r="N1183" s="51" t="n">
        <v>-1.19804619130937</v>
      </c>
      <c r="O1183" s="51" t="n">
        <v>-4.849056727823266</v>
      </c>
      <c r="P1183" s="51" t="n">
        <v>2.13735730225817</v>
      </c>
      <c r="Q1183" s="51" t="n">
        <v>-8.858518651311265e-05</v>
      </c>
      <c r="R1183" s="51" t="n">
        <v>-0.0003764487802495609</v>
      </c>
      <c r="S1183" s="51" t="n">
        <v>-0.0005304690367365639</v>
      </c>
      <c r="T1183" s="51" t="n">
        <v>-0.003559379912815741</v>
      </c>
      <c r="U1183" s="51" t="n">
        <v>-0.00456029200918362</v>
      </c>
      <c r="V1183" s="51" t="n">
        <v>0.01924147086892924</v>
      </c>
      <c r="W1183" s="51" t="n">
        <v>0</v>
      </c>
      <c r="X1183" s="51" t="n">
        <v>0</v>
      </c>
      <c r="Y1183" s="51" t="n">
        <v>0</v>
      </c>
      <c r="Z1183" s="51" t="n">
        <v>0.05659022953247509</v>
      </c>
      <c r="AA1183" s="51" t="n">
        <v>0.2713155791250833</v>
      </c>
      <c r="AB1183" s="51" t="n">
        <v>0.1209758148499912</v>
      </c>
      <c r="AC1183" s="51" t="n">
        <v>-3.564221731927435e-05</v>
      </c>
      <c r="AD1183" s="51" t="n">
        <v>0.001374290833374328</v>
      </c>
      <c r="AE1183" s="51" t="n">
        <v>0.00132188520919671</v>
      </c>
      <c r="AF1183" s="51" t="n">
        <v>0.06072865628594926</v>
      </c>
      <c r="AG1183" s="51" t="n">
        <v>0.2726965695034685</v>
      </c>
      <c r="AH1183" s="51" t="n">
        <v>0.1231014028354275</v>
      </c>
      <c r="AI1183" s="51" t="n">
        <v>-0.03031108837159099</v>
      </c>
      <c r="AJ1183" s="51" t="n">
        <v>-0.3227740406630542</v>
      </c>
      <c r="AK1183" s="51" t="n">
        <v>-0.2609633410018117</v>
      </c>
      <c r="AL1183" s="51" t="n">
        <v>-0.2229651347932438</v>
      </c>
      <c r="AM1183" s="51" t="n">
        <v>-0.4116012224217487</v>
      </c>
      <c r="AN1183" s="51" t="n">
        <v>0.9543796883460427</v>
      </c>
      <c r="AO1183" s="51" t="n">
        <v>-0.03484055159319378</v>
      </c>
      <c r="AP1183" s="51" t="n">
        <v>-1.061433558396782</v>
      </c>
      <c r="AQ1183" s="51" t="n">
        <v>0.6755452255204324</v>
      </c>
      <c r="AR1183" s="51" t="n">
        <v>0.3828445746200158</v>
      </c>
      <c r="AS1183" s="51" t="n">
        <v>-0.3428718282118564</v>
      </c>
      <c r="AT1183" s="51" t="n">
        <v>0.95373814961203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0.1242748557512211</v>
      </c>
      <c r="BN1183" s="51" t="n">
        <v>0.01596906032026969</v>
      </c>
      <c r="BO1183" s="51" t="n">
        <v>1.022959336865589</v>
      </c>
      <c r="BP1183" s="51" t="n">
        <v>0.1237646992636349</v>
      </c>
      <c r="BQ1183" s="51" t="n">
        <v>0.01505343983910411</v>
      </c>
      <c r="BR1183" s="51" t="n">
        <v>1.023171536389815</v>
      </c>
      <c r="BS1183" s="51" t="n">
        <v>0.5101564875861775</v>
      </c>
      <c r="BT1183" s="51" t="n">
        <v>0.9156204811655786</v>
      </c>
      <c r="BU1183" s="51" t="n">
        <v>-0.2121995242259089</v>
      </c>
      <c r="BV1183" s="51" t="n">
        <v>1.069415328783842</v>
      </c>
    </row>
    <row r="1184">
      <c r="A1184" s="49" t="n">
        <v>13.49</v>
      </c>
      <c r="B1184" s="50" t="inlineStr">
        <is>
          <t>path/straight_to_pick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-1.201043238435841</v>
      </c>
      <c r="I1184" s="49" t="n">
        <v>-4.850920788940797</v>
      </c>
      <c r="J1184" s="49" t="n">
        <v>2.1578009761024</v>
      </c>
      <c r="K1184" s="49" t="n">
        <v>-1.713591528755765</v>
      </c>
      <c r="L1184" s="49" t="n">
        <v>-1.530399997203648</v>
      </c>
      <c r="M1184" s="49" t="n">
        <v>-0.05646998967719063</v>
      </c>
      <c r="N1184" s="49" t="n">
        <v>-1.197445353459362</v>
      </c>
      <c r="O1184" s="49" t="n">
        <v>-4.846349594627695</v>
      </c>
      <c r="P1184" s="49" t="n">
        <v>2.138574588692816</v>
      </c>
      <c r="Q1184" s="49" t="n">
        <v>-8.847124423461139e-05</v>
      </c>
      <c r="R1184" s="49" t="n">
        <v>-0.0003900027963517072</v>
      </c>
      <c r="S1184" s="49" t="n">
        <v>-0.0005437103228093723</v>
      </c>
      <c r="T1184" s="49" t="n">
        <v>-0.003597884976478838</v>
      </c>
      <c r="U1184" s="49" t="n">
        <v>-0.004571194313102822</v>
      </c>
      <c r="V1184" s="49" t="n">
        <v>0.01922638740958371</v>
      </c>
      <c r="W1184" s="49" t="n">
        <v>0</v>
      </c>
      <c r="X1184" s="49" t="n">
        <v>0</v>
      </c>
      <c r="Y1184" s="49" t="n">
        <v>0</v>
      </c>
      <c r="Z1184" s="49" t="n">
        <v>0.0558761087999577</v>
      </c>
      <c r="AA1184" s="49" t="n">
        <v>0.267930422400108</v>
      </c>
      <c r="AB1184" s="49" t="n">
        <v>0.119464667199992</v>
      </c>
      <c r="AC1184" s="49" t="n">
        <v>1.422143336005826e-05</v>
      </c>
      <c r="AD1184" s="49" t="n">
        <v>0.001345379564673078</v>
      </c>
      <c r="AE1184" s="49" t="n">
        <v>0.001285050732329967</v>
      </c>
      <c r="AF1184" s="49" t="n">
        <v>0.05980444597594173</v>
      </c>
      <c r="AG1184" s="49" t="n">
        <v>0.2691896343456207</v>
      </c>
      <c r="AH1184" s="49" t="n">
        <v>0.1206977968688485</v>
      </c>
      <c r="AI1184" s="49" t="n">
        <v>-0.03057404990937528</v>
      </c>
      <c r="AJ1184" s="49" t="n">
        <v>-0.3346611324366712</v>
      </c>
      <c r="AK1184" s="49" t="n">
        <v>-0.2679926024067826</v>
      </c>
      <c r="AL1184" s="49" t="n">
        <v>-0.2258408725503509</v>
      </c>
      <c r="AM1184" s="49" t="n">
        <v>-0.4126866676752091</v>
      </c>
      <c r="AN1184" s="49" t="n">
        <v>0.9543709907608406</v>
      </c>
      <c r="AO1184" s="49" t="n">
        <v>-0.03517133871044408</v>
      </c>
      <c r="AP1184" s="49" t="n">
        <v>-1.075247952533363</v>
      </c>
      <c r="AQ1184" s="49" t="n">
        <v>0.6669789805324301</v>
      </c>
      <c r="AR1184" s="49" t="n">
        <v>0.3788438680699038</v>
      </c>
      <c r="AS1184" s="49" t="n">
        <v>-0.3453378655526547</v>
      </c>
      <c r="AT1184" s="49" t="n">
        <v>0.9538085236865208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0.1240521312973963</v>
      </c>
      <c r="BN1184" s="49" t="n">
        <v>0.01596398726660424</v>
      </c>
      <c r="BO1184" s="49" t="n">
        <v>1.022994653901148</v>
      </c>
      <c r="BP1184" s="49" t="n">
        <v>0.1235374141500672</v>
      </c>
      <c r="BQ1184" s="49" t="n">
        <v>0.01502382063068352</v>
      </c>
      <c r="BR1184" s="49" t="n">
        <v>1.023209172731252</v>
      </c>
      <c r="BS1184" s="49" t="n">
        <v>0.5147171473290496</v>
      </c>
      <c r="BT1184" s="49" t="n">
        <v>0.9401666359207181</v>
      </c>
      <c r="BU1184" s="49" t="n">
        <v>-0.214518830104371</v>
      </c>
      <c r="BV1184" s="49" t="n">
        <v>1.0930989770018</v>
      </c>
    </row>
    <row r="1185">
      <c r="A1185" s="51" t="n">
        <v>13.5</v>
      </c>
      <c r="B1185" t="inlineStr">
        <is>
          <t>path/straight_to_pick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-1.200488050373096</v>
      </c>
      <c r="I1185" s="51" t="n">
        <v>-4.848258424371146</v>
      </c>
      <c r="J1185" s="51" t="n">
        <v>2.1589880610537</v>
      </c>
      <c r="K1185" s="51" t="n">
        <v>-1.713591518864121</v>
      </c>
      <c r="L1185" s="51" t="n">
        <v>-1.530386845762936</v>
      </c>
      <c r="M1185" s="51" t="n">
        <v>-0.05645735248551752</v>
      </c>
      <c r="N1185" s="51" t="n">
        <v>-1.196852574505373</v>
      </c>
      <c r="O1185" s="51" t="n">
        <v>-4.843676868776734</v>
      </c>
      <c r="P1185" s="51" t="n">
        <v>2.139768438729322</v>
      </c>
      <c r="Q1185" s="51" t="n">
        <v>-8.848113587944795e-05</v>
      </c>
      <c r="R1185" s="51" t="n">
        <v>-0.0004031542370641628</v>
      </c>
      <c r="S1185" s="51" t="n">
        <v>-0.0005563475144824762</v>
      </c>
      <c r="T1185" s="51" t="n">
        <v>-0.003635475867723059</v>
      </c>
      <c r="U1185" s="51" t="n">
        <v>-0.004581555594412201</v>
      </c>
      <c r="V1185" s="51" t="n">
        <v>0.01921962232437791</v>
      </c>
      <c r="W1185" s="51" t="n">
        <v>0</v>
      </c>
      <c r="X1185" s="51" t="n">
        <v>0</v>
      </c>
      <c r="Y1185" s="51" t="n">
        <v>0</v>
      </c>
      <c r="Z1185" s="51" t="n">
        <v>0.05516161065243385</v>
      </c>
      <c r="AA1185" s="51" t="n">
        <v>0.2645412967251385</v>
      </c>
      <c r="AB1185" s="51" t="n">
        <v>0.1179518692499949</v>
      </c>
      <c r="AC1185" s="51" t="n">
        <v>-3.95181777486191e-06</v>
      </c>
      <c r="AD1185" s="51" t="n">
        <v>0.00129573311316789</v>
      </c>
      <c r="AE1185" s="51" t="n">
        <v>0.001206284493807783</v>
      </c>
      <c r="AF1185" s="51" t="n">
        <v>0.05908997270487125</v>
      </c>
      <c r="AG1185" s="51" t="n">
        <v>0.2658002303874331</v>
      </c>
      <c r="AH1185" s="51" t="n">
        <v>0.1184014772373457</v>
      </c>
      <c r="AI1185" s="51" t="n">
        <v>-0.03047584771847401</v>
      </c>
      <c r="AJ1185" s="51" t="n">
        <v>-0.3458987578166067</v>
      </c>
      <c r="AK1185" s="51" t="n">
        <v>-0.274466923725559</v>
      </c>
      <c r="AL1185" s="51" t="n">
        <v>-0.2287965371522245</v>
      </c>
      <c r="AM1185" s="51" t="n">
        <v>-0.4137755498908888</v>
      </c>
      <c r="AN1185" s="51" t="n">
        <v>0.9546926464559697</v>
      </c>
      <c r="AO1185" s="51" t="n">
        <v>-0.03538116597601904</v>
      </c>
      <c r="AP1185" s="51" t="n">
        <v>-1.088531420258442</v>
      </c>
      <c r="AQ1185" s="51" t="n">
        <v>0.6587478011585375</v>
      </c>
      <c r="AR1185" s="51" t="n">
        <v>0.3749327784986536</v>
      </c>
      <c r="AS1185" s="51" t="n">
        <v>-0.3477141512574107</v>
      </c>
      <c r="AT1185" s="51" t="n">
        <v>0.9541908184340187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0.1238320442126533</v>
      </c>
      <c r="BN1185" s="51" t="n">
        <v>0.01595843381960963</v>
      </c>
      <c r="BO1185" s="51" t="n">
        <v>1.02302931833282</v>
      </c>
      <c r="BP1185" s="51" t="n">
        <v>0.1233129246022908</v>
      </c>
      <c r="BQ1185" s="51" t="n">
        <v>0.0149945129392247</v>
      </c>
      <c r="BR1185" s="51" t="n">
        <v>1.023246067005948</v>
      </c>
      <c r="BS1185" s="51" t="n">
        <v>0.5191196103624257</v>
      </c>
      <c r="BT1185" s="51" t="n">
        <v>0.9639208803849317</v>
      </c>
      <c r="BU1185" s="51" t="n">
        <v>-0.2167486731281532</v>
      </c>
      <c r="BV1185" s="51" t="n">
        <v>1.116068376403397</v>
      </c>
    </row>
    <row r="1186">
      <c r="A1186" s="49" t="n">
        <v>13.51</v>
      </c>
      <c r="B1186" s="50" t="inlineStr">
        <is>
          <t>path/straight_to_pick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-1.19994</v>
      </c>
      <c r="I1186" s="49" t="n">
        <v>-4.84563</v>
      </c>
      <c r="J1186" s="49" t="n">
        <v>2.16016</v>
      </c>
      <c r="K1186" s="49" t="n">
        <v>-1.713591946432021</v>
      </c>
      <c r="L1186" s="49" t="n">
        <v>-1.530374327952025</v>
      </c>
      <c r="M1186" s="49" t="n">
        <v>-0.05644558337208729</v>
      </c>
      <c r="N1186" s="49" t="n">
        <v>-1.196266088893965</v>
      </c>
      <c r="O1186" s="49" t="n">
        <v>-4.841037576124407</v>
      </c>
      <c r="P1186" s="49" t="n">
        <v>2.140939920707418</v>
      </c>
      <c r="Q1186" s="49" t="n">
        <v>-8.805356797947361e-05</v>
      </c>
      <c r="R1186" s="49" t="n">
        <v>-0.0004156720479748799</v>
      </c>
      <c r="S1186" s="49" t="n">
        <v>-0.0005681166279127153</v>
      </c>
      <c r="T1186" s="49" t="n">
        <v>-0.003673911106035099</v>
      </c>
      <c r="U1186" s="49" t="n">
        <v>-0.004592423875592999</v>
      </c>
      <c r="V1186" s="49" t="n">
        <v>0.01922007929258163</v>
      </c>
      <c r="W1186" s="49" t="n">
        <v>0</v>
      </c>
      <c r="X1186" s="49" t="n">
        <v>0</v>
      </c>
      <c r="Y1186" s="49" t="n">
        <v>0</v>
      </c>
      <c r="Z1186" s="49" t="n">
        <v>0.054449</v>
      </c>
      <c r="AA1186" s="49" t="n">
        <v>0.261141</v>
      </c>
      <c r="AB1186" s="49" t="n">
        <v>0.116435</v>
      </c>
      <c r="AC1186" s="49" t="n">
        <v>-6.85111681222731e-05</v>
      </c>
      <c r="AD1186" s="49" t="n">
        <v>0.001221090604336275</v>
      </c>
      <c r="AE1186" s="49" t="n">
        <v>0.001113589349367743</v>
      </c>
      <c r="AF1186" s="49" t="n">
        <v>0.05852584308776066</v>
      </c>
      <c r="AG1186" s="49" t="n">
        <v>0.2624921478024342</v>
      </c>
      <c r="AH1186" s="49" t="n">
        <v>0.1162118426975683</v>
      </c>
      <c r="AI1186" s="49" t="n">
        <v>-0.02993306009983765</v>
      </c>
      <c r="AJ1186" s="49" t="n">
        <v>-0.3562191641115786</v>
      </c>
      <c r="AK1186" s="49" t="n">
        <v>-0.2803976391776549</v>
      </c>
      <c r="AL1186" s="49" t="n">
        <v>-0.2319208884168301</v>
      </c>
      <c r="AM1186" s="49" t="n">
        <v>-0.4149447166407429</v>
      </c>
      <c r="AN1186" s="49" t="n">
        <v>0.9553009828686917</v>
      </c>
      <c r="AO1186" s="49" t="n">
        <v>-0.03524291797999111</v>
      </c>
      <c r="AP1186" s="49" t="n">
        <v>-1.101092109455353</v>
      </c>
      <c r="AQ1186" s="49" t="n">
        <v>0.6511137946960033</v>
      </c>
      <c r="AR1186" s="49" t="n">
        <v>0.3709396993712153</v>
      </c>
      <c r="AS1186" s="49" t="n">
        <v>-0.350105475305757</v>
      </c>
      <c r="AT1186" s="49" t="n">
        <v>0.9548490936677545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0.123614607875275</v>
      </c>
      <c r="BN1186" s="49" t="n">
        <v>0.01595241846403662</v>
      </c>
      <c r="BO1186" s="49" t="n">
        <v>1.023063337012454</v>
      </c>
      <c r="BP1186" s="49" t="n">
        <v>0.1230911898089143</v>
      </c>
      <c r="BQ1186" s="49" t="n">
        <v>0.0149656318920634</v>
      </c>
      <c r="BR1186" s="49" t="n">
        <v>1.023282285978612</v>
      </c>
      <c r="BS1186" s="49" t="n">
        <v>0.5234180663606786</v>
      </c>
      <c r="BT1186" s="49" t="n">
        <v>0.9867865719732222</v>
      </c>
      <c r="BU1186" s="49" t="n">
        <v>-0.218948966157928</v>
      </c>
      <c r="BV1186" s="49" t="n">
        <v>1.138267482009848</v>
      </c>
    </row>
    <row r="1187">
      <c r="A1187" s="51" t="n">
        <v>13.52</v>
      </c>
      <c r="B1187" t="inlineStr">
        <is>
          <t>path/straight_to_pick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-1.1993990577265</v>
      </c>
      <c r="I1187" s="51" t="n">
        <v>-4.8430356218515</v>
      </c>
      <c r="J1187" s="51" t="n">
        <v>2.1613167243906</v>
      </c>
      <c r="K1187" s="51" t="n">
        <v>-1.713593028818441</v>
      </c>
      <c r="L1187" s="51" t="n">
        <v>-1.530362660806839</v>
      </c>
      <c r="M1187" s="51" t="n">
        <v>-0.05643472578261556</v>
      </c>
      <c r="N1187" s="51" t="n">
        <v>-1.195684903767103</v>
      </c>
      <c r="O1187" s="51" t="n">
        <v>-4.8384313244221</v>
      </c>
      <c r="P1187" s="51" t="n">
        <v>2.142089956078537</v>
      </c>
      <c r="Q1187" s="51" t="n">
        <v>-8.697118155920336e-05</v>
      </c>
      <c r="R1187" s="51" t="n">
        <v>-0.0004273391931615134</v>
      </c>
      <c r="S1187" s="51" t="n">
        <v>-0.0005789742173844398</v>
      </c>
      <c r="T1187" s="51" t="n">
        <v>-0.003714153959397004</v>
      </c>
      <c r="U1187" s="51" t="n">
        <v>-0.004604297429399828</v>
      </c>
      <c r="V1187" s="51" t="n">
        <v>0.01922676831206349</v>
      </c>
      <c r="W1187" s="51" t="n">
        <v>0</v>
      </c>
      <c r="X1187" s="51" t="n">
        <v>0</v>
      </c>
      <c r="Y1187" s="51" t="n">
        <v>0</v>
      </c>
      <c r="Z1187" s="51" t="n">
        <v>0.0537399559350002</v>
      </c>
      <c r="AA1187" s="51" t="n">
        <v>0.2577356273999992</v>
      </c>
      <c r="AB1187" s="51" t="n">
        <v>0.1149076730000005</v>
      </c>
      <c r="AC1187" s="51" t="n">
        <v>-0.0001347737464388013</v>
      </c>
      <c r="AD1187" s="51" t="n">
        <v>0.00112743730974588</v>
      </c>
      <c r="AE1187" s="51" t="n">
        <v>0.001024184352217412</v>
      </c>
      <c r="AF1187" s="51" t="n">
        <v>0.05802048615515482</v>
      </c>
      <c r="AG1187" s="51" t="n">
        <v>0.2591895398248487</v>
      </c>
      <c r="AH1187" s="51" t="n">
        <v>0.1141029609969029</v>
      </c>
      <c r="AI1187" s="51" t="n">
        <v>-0.02913113548476052</v>
      </c>
      <c r="AJ1187" s="51" t="n">
        <v>-0.3655106094311483</v>
      </c>
      <c r="AK1187" s="51" t="n">
        <v>-0.2858558561406669</v>
      </c>
      <c r="AL1187" s="51" t="n">
        <v>-0.2352209641851261</v>
      </c>
      <c r="AM1187" s="51" t="n">
        <v>-0.4162034800341634</v>
      </c>
      <c r="AN1187" s="51" t="n">
        <v>0.9561569777913415</v>
      </c>
      <c r="AO1187" s="51" t="n">
        <v>-0.03468328145128814</v>
      </c>
      <c r="AP1187" s="51" t="n">
        <v>-1.112642841247664</v>
      </c>
      <c r="AQ1187" s="51" t="n">
        <v>0.6440754012540838</v>
      </c>
      <c r="AR1187" s="51" t="n">
        <v>0.3667888450720119</v>
      </c>
      <c r="AS1187" s="51" t="n">
        <v>-0.3525867379162855</v>
      </c>
      <c r="AT1187" s="51" t="n">
        <v>0.9557513707674257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0.1233998376622849</v>
      </c>
      <c r="BN1187" s="51" t="n">
        <v>0.01594595617785342</v>
      </c>
      <c r="BO1187" s="51" t="n">
        <v>1.02309671765323</v>
      </c>
      <c r="BP1187" s="51" t="n">
        <v>0.122872204586801</v>
      </c>
      <c r="BQ1187" s="51" t="n">
        <v>0.01493728735136332</v>
      </c>
      <c r="BR1187" s="51" t="n">
        <v>1.023317871797101</v>
      </c>
      <c r="BS1187" s="51" t="n">
        <v>0.5276330754839242</v>
      </c>
      <c r="BT1187" s="51" t="n">
        <v>1.008668826490096</v>
      </c>
      <c r="BU1187" s="51" t="n">
        <v>-0.2211541438710274</v>
      </c>
      <c r="BV1187" s="51" t="n">
        <v>1.159620032264387</v>
      </c>
    </row>
    <row r="1188">
      <c r="A1188" s="49" t="n">
        <v>13.53</v>
      </c>
      <c r="B1188" s="50" t="inlineStr">
        <is>
          <t>path/straight_to_pick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-1.1988651946624</v>
      </c>
      <c r="I1188" s="49" t="n">
        <v>-4.840475275904</v>
      </c>
      <c r="J1188" s="49" t="n">
        <v>2.1624581242112</v>
      </c>
      <c r="K1188" s="49" t="n">
        <v>-1.71359461236929</v>
      </c>
      <c r="L1188" s="49" t="n">
        <v>-1.530352001718772</v>
      </c>
      <c r="M1188" s="49" t="n">
        <v>-0.05642467910977371</v>
      </c>
      <c r="N1188" s="49" t="n">
        <v>-1.195108903645858</v>
      </c>
      <c r="O1188" s="49" t="n">
        <v>-4.835858385100864</v>
      </c>
      <c r="P1188" s="49" t="n">
        <v>2.143219224448578</v>
      </c>
      <c r="Q1188" s="49" t="n">
        <v>-8.538763071030964e-05</v>
      </c>
      <c r="R1188" s="49" t="n">
        <v>-0.0004379982812281469</v>
      </c>
      <c r="S1188" s="49" t="n">
        <v>-0.0005890208902262911</v>
      </c>
      <c r="T1188" s="49" t="n">
        <v>-0.003756291016541624</v>
      </c>
      <c r="U1188" s="49" t="n">
        <v>-0.004616890803135654</v>
      </c>
      <c r="V1188" s="49" t="n">
        <v>0.01923889976262227</v>
      </c>
      <c r="W1188" s="49" t="n">
        <v>0</v>
      </c>
      <c r="X1188" s="49" t="n">
        <v>0</v>
      </c>
      <c r="Y1188" s="49" t="n">
        <v>0</v>
      </c>
      <c r="Z1188" s="49" t="n">
        <v>0.05303279648000115</v>
      </c>
      <c r="AA1188" s="49" t="n">
        <v>0.254333763199998</v>
      </c>
      <c r="AB1188" s="49" t="n">
        <v>0.1133715024000017</v>
      </c>
      <c r="AC1188" s="49" t="n">
        <v>-0.0001718839247730438</v>
      </c>
      <c r="AD1188" s="49" t="n">
        <v>0.001020706237273765</v>
      </c>
      <c r="AE1188" s="49" t="n">
        <v>0.0009500985234403625</v>
      </c>
      <c r="AF1188" s="49" t="n">
        <v>0.05748952121631058</v>
      </c>
      <c r="AG1188" s="49" t="n">
        <v>0.2558342595154638</v>
      </c>
      <c r="AH1188" s="49" t="n">
        <v>0.1120522130117658</v>
      </c>
      <c r="AI1188" s="49" t="n">
        <v>-0.02831355610263227</v>
      </c>
      <c r="AJ1188" s="49" t="n">
        <v>-0.373714262640615</v>
      </c>
      <c r="AK1188" s="49" t="n">
        <v>-0.2909619405505268</v>
      </c>
      <c r="AL1188" s="49" t="n">
        <v>-0.2386454405454013</v>
      </c>
      <c r="AM1188" s="49" t="n">
        <v>-0.4175010962557671</v>
      </c>
      <c r="AN1188" s="49" t="n">
        <v>0.9572296943542742</v>
      </c>
      <c r="AO1188" s="49" t="n">
        <v>-0.03383096885880631</v>
      </c>
      <c r="AP1188" s="49" t="n">
        <v>-1.123200931281765</v>
      </c>
      <c r="AQ1188" s="49" t="n">
        <v>0.6374886663176352</v>
      </c>
      <c r="AR1188" s="49" t="n">
        <v>0.3624625357012569</v>
      </c>
      <c r="AS1188" s="49" t="n">
        <v>-0.3550914513861551</v>
      </c>
      <c r="AT1188" s="49" t="n">
        <v>0.9568659954071973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0.1231877392655354</v>
      </c>
      <c r="BN1188" s="49" t="n">
        <v>0.01593906440673476</v>
      </c>
      <c r="BO1188" s="49" t="n">
        <v>1.023129468374254</v>
      </c>
      <c r="BP1188" s="49" t="n">
        <v>0.1226560069466631</v>
      </c>
      <c r="BQ1188" s="49" t="n">
        <v>0.01490959436019107</v>
      </c>
      <c r="BR1188" s="49" t="n">
        <v>1.023352835186907</v>
      </c>
      <c r="BS1188" s="49" t="n">
        <v>0.5317323188723522</v>
      </c>
      <c r="BT1188" s="49" t="n">
        <v>1.02947004654369</v>
      </c>
      <c r="BU1188" s="49" t="n">
        <v>-0.223366812652781</v>
      </c>
      <c r="BV1188" s="49" t="n">
        <v>1.180017189984408</v>
      </c>
    </row>
    <row r="1189">
      <c r="A1189" s="51" t="n">
        <v>13.54</v>
      </c>
      <c r="B1189" t="inlineStr">
        <is>
          <t>path/straight_to_pick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-1.1983384018638</v>
      </c>
      <c r="I1189" s="51" t="n">
        <v>-4.8379489487715</v>
      </c>
      <c r="J1189" s="51" t="n">
        <v>2.1635841500698</v>
      </c>
      <c r="K1189" s="51" t="n">
        <v>-1.713596344254583</v>
      </c>
      <c r="L1189" s="51" t="n">
        <v>-1.530342447930475</v>
      </c>
      <c r="M1189" s="51" t="n">
        <v>-0.05641528097562647</v>
      </c>
      <c r="N1189" s="51" t="n">
        <v>-1.194538642657999</v>
      </c>
      <c r="O1189" s="51" t="n">
        <v>-4.833319453368259</v>
      </c>
      <c r="P1189" s="51" t="n">
        <v>2.14432825377758</v>
      </c>
      <c r="Q1189" s="51" t="n">
        <v>-8.365574541757681e-05</v>
      </c>
      <c r="R1189" s="51" t="n">
        <v>-0.0004475520695252921</v>
      </c>
      <c r="S1189" s="51" t="n">
        <v>-0.0005984190243735268</v>
      </c>
      <c r="T1189" s="51" t="n">
        <v>-0.003799759205801445</v>
      </c>
      <c r="U1189" s="51" t="n">
        <v>-0.004629495403240647</v>
      </c>
      <c r="V1189" s="51" t="n">
        <v>0.01925589629222024</v>
      </c>
      <c r="W1189" s="51" t="n">
        <v>0</v>
      </c>
      <c r="X1189" s="51" t="n">
        <v>0</v>
      </c>
      <c r="Y1189" s="51" t="n">
        <v>0</v>
      </c>
      <c r="Z1189" s="51" t="n">
        <v>0.05232563589500339</v>
      </c>
      <c r="AA1189" s="51" t="n">
        <v>0.2509312877999985</v>
      </c>
      <c r="AB1189" s="51" t="n">
        <v>0.111833952200003</v>
      </c>
      <c r="AC1189" s="51" t="n">
        <v>-0.0001686999924010028</v>
      </c>
      <c r="AD1189" s="51" t="n">
        <v>0.0009069895300167237</v>
      </c>
      <c r="AE1189" s="51" t="n">
        <v>0.0008930626643890638</v>
      </c>
      <c r="AF1189" s="51" t="n">
        <v>0.05687839182666189</v>
      </c>
      <c r="AG1189" s="51" t="n">
        <v>0.2523953019781461</v>
      </c>
      <c r="AH1189" s="51" t="n">
        <v>0.1100497136064686</v>
      </c>
      <c r="AI1189" s="51" t="n">
        <v>-0.02768123574525945</v>
      </c>
      <c r="AJ1189" s="51" t="n">
        <v>-0.380827631123068</v>
      </c>
      <c r="AK1189" s="51" t="n">
        <v>-0.295812998618908</v>
      </c>
      <c r="AL1189" s="51" t="n">
        <v>-0.2421152675468498</v>
      </c>
      <c r="AM1189" s="51" t="n">
        <v>-0.4187670241317256</v>
      </c>
      <c r="AN1189" s="51" t="n">
        <v>0.9584965314110655</v>
      </c>
      <c r="AO1189" s="51" t="n">
        <v>-0.03296831755187886</v>
      </c>
      <c r="AP1189" s="51" t="n">
        <v>-1.132712007350023</v>
      </c>
      <c r="AQ1189" s="51" t="n">
        <v>0.6312297218310919</v>
      </c>
      <c r="AR1189" s="51" t="n">
        <v>0.3580152156745774</v>
      </c>
      <c r="AS1189" s="51" t="n">
        <v>-0.3576246864880306</v>
      </c>
      <c r="AT1189" s="51" t="n">
        <v>0.9581700307466382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0.122978318570117</v>
      </c>
      <c r="BN1189" s="51" t="n">
        <v>0.01593176262156961</v>
      </c>
      <c r="BO1189" s="51" t="n">
        <v>1.023161596385332</v>
      </c>
      <c r="BP1189" s="51" t="n">
        <v>0.1224426642502986</v>
      </c>
      <c r="BQ1189" s="51" t="n">
        <v>0.01488267435291998</v>
      </c>
      <c r="BR1189" s="51" t="n">
        <v>1.023387161563756</v>
      </c>
      <c r="BS1189" s="51" t="n">
        <v>0.5356543198183628</v>
      </c>
      <c r="BT1189" s="51" t="n">
        <v>1.049088268649634</v>
      </c>
      <c r="BU1189" s="51" t="n">
        <v>-0.2255651784239809</v>
      </c>
      <c r="BV1189" s="51" t="n">
        <v>1.199329560827966</v>
      </c>
    </row>
    <row r="1190">
      <c r="A1190" s="49" t="n">
        <v>13.55</v>
      </c>
      <c r="B1190" s="50" t="inlineStr">
        <is>
          <t>path/straight_to_pick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-1.1978186864032</v>
      </c>
      <c r="I1190" s="49" t="n">
        <v>-4.835456661664</v>
      </c>
      <c r="J1190" s="49" t="n">
        <v>2.1646948168704</v>
      </c>
      <c r="K1190" s="49" t="n">
        <v>-1.713597753147019</v>
      </c>
      <c r="L1190" s="49" t="n">
        <v>-1.53033401374406</v>
      </c>
      <c r="M1190" s="49" t="n">
        <v>-0.05640634875955671</v>
      </c>
      <c r="N1190" s="49" t="n">
        <v>-1.193975646210832</v>
      </c>
      <c r="O1190" s="49" t="n">
        <v>-4.83081578794126</v>
      </c>
      <c r="P1190" s="49" t="n">
        <v>2.145417231323859</v>
      </c>
      <c r="Q1190" s="49" t="n">
        <v>-8.224685298086065e-05</v>
      </c>
      <c r="R1190" s="49" t="n">
        <v>-0.0004559862559405659</v>
      </c>
      <c r="S1190" s="49" t="n">
        <v>-0.0006073512404432893</v>
      </c>
      <c r="T1190" s="49" t="n">
        <v>-0.003843040192367697</v>
      </c>
      <c r="U1190" s="49" t="n">
        <v>-0.004640873722739691</v>
      </c>
      <c r="V1190" s="49" t="n">
        <v>0.01927758554654035</v>
      </c>
      <c r="W1190" s="49" t="n">
        <v>0</v>
      </c>
      <c r="X1190" s="49" t="n">
        <v>0</v>
      </c>
      <c r="Y1190" s="49" t="n">
        <v>0</v>
      </c>
      <c r="Z1190" s="49" t="n">
        <v>0.0516171566400075</v>
      </c>
      <c r="AA1190" s="49" t="n">
        <v>0.2475254016000021</v>
      </c>
      <c r="AB1190" s="49" t="n">
        <v>0.1103004176000039</v>
      </c>
      <c r="AC1190" s="49" t="n">
        <v>-0.0001218186933711824</v>
      </c>
      <c r="AD1190" s="49" t="n">
        <v>0.0007944097867966246</v>
      </c>
      <c r="AE1190" s="49" t="n">
        <v>0.0008495795816175423</v>
      </c>
      <c r="AF1190" s="49" t="n">
        <v>0.05611446218197627</v>
      </c>
      <c r="AG1190" s="49" t="n">
        <v>0.2488342342554188</v>
      </c>
      <c r="AH1190" s="49" t="n">
        <v>0.1080720534240615</v>
      </c>
      <c r="AI1190" s="49" t="n">
        <v>-0.0274337241617247</v>
      </c>
      <c r="AJ1190" s="49" t="n">
        <v>-0.3869512917060438</v>
      </c>
      <c r="AK1190" s="49" t="n">
        <v>-0.3004883410274028</v>
      </c>
      <c r="AL1190" s="49" t="n">
        <v>-0.2454666402737497</v>
      </c>
      <c r="AM1190" s="49" t="n">
        <v>-0.4198825381861185</v>
      </c>
      <c r="AN1190" s="49" t="n">
        <v>0.9599513116619144</v>
      </c>
      <c r="AO1190" s="49" t="n">
        <v>-0.03229623740235123</v>
      </c>
      <c r="AP1190" s="49" t="n">
        <v>-1.141161773151484</v>
      </c>
      <c r="AQ1190" s="49" t="n">
        <v>0.6252092349607445</v>
      </c>
      <c r="AR1190" s="49" t="n">
        <v>0.3535355020167666</v>
      </c>
      <c r="AS1190" s="49" t="n">
        <v>-0.3601094141559577</v>
      </c>
      <c r="AT1190" s="49" t="n">
        <v>0.9596559957367122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0.122771584292827</v>
      </c>
      <c r="BN1190" s="49" t="n">
        <v>0.01592407115283852</v>
      </c>
      <c r="BO1190" s="49" t="n">
        <v>1.023193108040141</v>
      </c>
      <c r="BP1190" s="49" t="n">
        <v>0.1222322907019783</v>
      </c>
      <c r="BQ1190" s="49" t="n">
        <v>0.01485667761702355</v>
      </c>
      <c r="BR1190" s="49" t="n">
        <v>1.023420796509823</v>
      </c>
      <c r="BS1190" s="49" t="n">
        <v>0.5392935908487273</v>
      </c>
      <c r="BT1190" s="49" t="n">
        <v>1.067393535814976</v>
      </c>
      <c r="BU1190" s="49" t="n">
        <v>-0.2276884696819081</v>
      </c>
      <c r="BV1190" s="49" t="n">
        <v>1.217377746082209</v>
      </c>
    </row>
    <row r="1191">
      <c r="A1191" s="51" t="n">
        <v>13.56</v>
      </c>
      <c r="B1191" t="inlineStr">
        <is>
          <t>path/straight_to_pick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-1.1973060656875</v>
      </c>
      <c r="I1191" s="51" t="n">
        <v>-4.8329984571875</v>
      </c>
      <c r="J1191" s="51" t="n">
        <v>2.165790183124999</v>
      </c>
      <c r="K1191" s="51" t="n">
        <v>-1.713598780561102</v>
      </c>
      <c r="L1191" s="51" t="n">
        <v>-1.530326715403807</v>
      </c>
      <c r="M1191" s="51" t="n">
        <v>-0.05639801594257907</v>
      </c>
      <c r="N1191" s="51" t="n">
        <v>-1.193419581832522</v>
      </c>
      <c r="O1191" s="51" t="n">
        <v>-4.828347348564128</v>
      </c>
      <c r="P1191" s="51" t="n">
        <v>2.146487393168218</v>
      </c>
      <c r="Q1191" s="51" t="n">
        <v>-8.121943889838334e-05</v>
      </c>
      <c r="R1191" s="51" t="n">
        <v>-0.0004632845961927146</v>
      </c>
      <c r="S1191" s="51" t="n">
        <v>-0.0006156840574209343</v>
      </c>
      <c r="T1191" s="51" t="n">
        <v>-0.003886483854977918</v>
      </c>
      <c r="U1191" s="51" t="n">
        <v>-0.00465110862337248</v>
      </c>
      <c r="V1191" s="51" t="n">
        <v>0.01930278995678192</v>
      </c>
      <c r="W1191" s="51" t="n">
        <v>0</v>
      </c>
      <c r="X1191" s="51" t="n">
        <v>0</v>
      </c>
      <c r="Y1191" s="51" t="n">
        <v>0</v>
      </c>
      <c r="Z1191" s="51" t="n">
        <v>0.05090660937501407</v>
      </c>
      <c r="AA1191" s="51" t="n">
        <v>0.2441146250000102</v>
      </c>
      <c r="AB1191" s="51" t="n">
        <v>0.1087742250000043</v>
      </c>
      <c r="AC1191" s="51" t="n">
        <v>-8.188099116860216e-05</v>
      </c>
      <c r="AD1191" s="51" t="n">
        <v>0.0006818456089390446</v>
      </c>
      <c r="AE1191" s="51" t="n">
        <v>0.0007825705880409728</v>
      </c>
      <c r="AF1191" s="51" t="n">
        <v>0.05541621076729994</v>
      </c>
      <c r="AG1191" s="51" t="n">
        <v>0.2453029426297768</v>
      </c>
      <c r="AH1191" s="51" t="n">
        <v>0.1062372465310148</v>
      </c>
      <c r="AI1191" s="51" t="n">
        <v>-0.02728943057871068</v>
      </c>
      <c r="AJ1191" s="51" t="n">
        <v>-0.3920546534167488</v>
      </c>
      <c r="AK1191" s="51" t="n">
        <v>-0.3047118653392732</v>
      </c>
      <c r="AL1191" s="51" t="n">
        <v>-0.2488792652092999</v>
      </c>
      <c r="AM1191" s="51" t="n">
        <v>-0.4209159226334706</v>
      </c>
      <c r="AN1191" s="51" t="n">
        <v>0.9615447440561413</v>
      </c>
      <c r="AO1191" s="51" t="n">
        <v>-0.03200890567856898</v>
      </c>
      <c r="AP1191" s="51" t="n">
        <v>-1.148637729047291</v>
      </c>
      <c r="AQ1191" s="51" t="n">
        <v>0.619359230738612</v>
      </c>
      <c r="AR1191" s="51" t="n">
        <v>0.3491677726589263</v>
      </c>
      <c r="AS1191" s="51" t="n">
        <v>-0.3624393009862981</v>
      </c>
      <c r="AT1191" s="51" t="n">
        <v>0.9612610657224439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0.1225675468501619</v>
      </c>
      <c r="BN1191" s="51" t="n">
        <v>0.01591601084027217</v>
      </c>
      <c r="BO1191" s="51" t="n">
        <v>1.023224009141117</v>
      </c>
      <c r="BP1191" s="51" t="n">
        <v>0.122024895451346</v>
      </c>
      <c r="BQ1191" s="51" t="n">
        <v>0.01483167636174181</v>
      </c>
      <c r="BR1191" s="51" t="n">
        <v>1.02345375476942</v>
      </c>
      <c r="BS1191" s="51" t="n">
        <v>0.5426513988159298</v>
      </c>
      <c r="BT1191" s="51" t="n">
        <v>1.08433447853036</v>
      </c>
      <c r="BU1191" s="51" t="n">
        <v>-0.2297456283035793</v>
      </c>
      <c r="BV1191" s="51" t="n">
        <v>1.234112983357359</v>
      </c>
    </row>
    <row r="1192">
      <c r="A1192" s="49" t="n">
        <v>13.57</v>
      </c>
      <c r="B1192" s="50" t="inlineStr">
        <is>
          <t>path/straight_to_pick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-1.196800561776</v>
      </c>
      <c r="I1192" s="49" t="n">
        <v>-4.830574386144</v>
      </c>
      <c r="J1192" s="49" t="n">
        <v>2.1668703302656</v>
      </c>
      <c r="K1192" s="49" t="n">
        <v>-1.713599477118207</v>
      </c>
      <c r="L1192" s="49" t="n">
        <v>-1.53032056476898</v>
      </c>
      <c r="M1192" s="49" t="n">
        <v>-0.05639032636248549</v>
      </c>
      <c r="N1192" s="49" t="n">
        <v>-1.192870810635728</v>
      </c>
      <c r="O1192" s="49" t="n">
        <v>-4.825914288296147</v>
      </c>
      <c r="P1192" s="49" t="n">
        <v>2.147539777672834</v>
      </c>
      <c r="Q1192" s="49" t="n">
        <v>-8.052288179261069e-05</v>
      </c>
      <c r="R1192" s="49" t="n">
        <v>-0.0004694352310201655</v>
      </c>
      <c r="S1192" s="49" t="n">
        <v>-0.0006233736375145099</v>
      </c>
      <c r="T1192" s="49" t="n">
        <v>-0.003929751140271387</v>
      </c>
      <c r="U1192" s="49" t="n">
        <v>-0.004660097847852818</v>
      </c>
      <c r="V1192" s="49" t="n">
        <v>0.01933055259276584</v>
      </c>
      <c r="W1192" s="49" t="n">
        <v>0</v>
      </c>
      <c r="X1192" s="49" t="n">
        <v>0</v>
      </c>
      <c r="Y1192" s="49" t="n">
        <v>0</v>
      </c>
      <c r="Z1192" s="49" t="n">
        <v>0.05019381296002372</v>
      </c>
      <c r="AA1192" s="49" t="n">
        <v>0.2406987984000237</v>
      </c>
      <c r="AB1192" s="49" t="n">
        <v>0.1072566320000041</v>
      </c>
      <c r="AC1192" s="49" t="n">
        <v>-5.439309424246205e-05</v>
      </c>
      <c r="AD1192" s="49" t="n">
        <v>0.0005652296936724424</v>
      </c>
      <c r="AE1192" s="49" t="n">
        <v>0.0007208195565409093</v>
      </c>
      <c r="AF1192" s="49" t="n">
        <v>0.05465849684970375</v>
      </c>
      <c r="AG1192" s="49" t="n">
        <v>0.2417580182907464</v>
      </c>
      <c r="AH1192" s="49" t="n">
        <v>0.1045049471529407</v>
      </c>
      <c r="AI1192" s="49" t="n">
        <v>-0.02719610809061732</v>
      </c>
      <c r="AJ1192" s="49" t="n">
        <v>-0.3960698263076379</v>
      </c>
      <c r="AK1192" s="49" t="n">
        <v>-0.3086181139621808</v>
      </c>
      <c r="AL1192" s="49" t="n">
        <v>-0.2522402350222461</v>
      </c>
      <c r="AM1192" s="49" t="n">
        <v>-0.4218411914399996</v>
      </c>
      <c r="AN1192" s="49" t="n">
        <v>0.9632394602008425</v>
      </c>
      <c r="AO1192" s="49" t="n">
        <v>-0.03182389689450302</v>
      </c>
      <c r="AP1192" s="49" t="n">
        <v>-1.155095587837485</v>
      </c>
      <c r="AQ1192" s="49" t="n">
        <v>0.6139607337803042</v>
      </c>
      <c r="AR1192" s="49" t="n">
        <v>0.3447474624281109</v>
      </c>
      <c r="AS1192" s="49" t="n">
        <v>-0.3646753358540519</v>
      </c>
      <c r="AT1192" s="49" t="n">
        <v>0.9629575854785682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0.1223662172215023</v>
      </c>
      <c r="BN1192" s="49" t="n">
        <v>0.01590760266565982</v>
      </c>
      <c r="BO1192" s="49" t="n">
        <v>1.023254305237638</v>
      </c>
      <c r="BP1192" s="49" t="n">
        <v>0.1218205089876268</v>
      </c>
      <c r="BQ1192" s="49" t="n">
        <v>0.01480775657273802</v>
      </c>
      <c r="BR1192" s="49" t="n">
        <v>1.023486025125486</v>
      </c>
      <c r="BS1192" s="49" t="n">
        <v>0.5457082338755359</v>
      </c>
      <c r="BT1192" s="49" t="n">
        <v>1.099846092921797</v>
      </c>
      <c r="BU1192" s="49" t="n">
        <v>-0.2317198878480919</v>
      </c>
      <c r="BV1192" s="49" t="n">
        <v>1.249461088253344</v>
      </c>
    </row>
    <row r="1193">
      <c r="A1193" s="51" t="n">
        <v>13.58</v>
      </c>
      <c r="B1193" t="inlineStr">
        <is>
          <t>path/straight_to_pick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-1.196302195698399</v>
      </c>
      <c r="I1193" s="51" t="n">
        <v>-4.8281844943315</v>
      </c>
      <c r="J1193" s="51" t="n">
        <v>2.1679353419562</v>
      </c>
      <c r="K1193" s="51" t="n">
        <v>-1.713599921543078</v>
      </c>
      <c r="L1193" s="51" t="n">
        <v>-1.530315543697014</v>
      </c>
      <c r="M1193" s="51" t="n">
        <v>-0.05638334749454899</v>
      </c>
      <c r="N1193" s="51" t="n">
        <v>-1.192329737813375</v>
      </c>
      <c r="O1193" s="51" t="n">
        <v>-4.823516699953395</v>
      </c>
      <c r="P1193" s="51" t="n">
        <v>2.148575473343983</v>
      </c>
      <c r="Q1193" s="51" t="n">
        <v>-8.007845692215021e-05</v>
      </c>
      <c r="R1193" s="51" t="n">
        <v>-0.0004744563029859261</v>
      </c>
      <c r="S1193" s="51" t="n">
        <v>-0.0006303525054510151</v>
      </c>
      <c r="T1193" s="51" t="n">
        <v>-0.003972457885023983</v>
      </c>
      <c r="U1193" s="51" t="n">
        <v>-0.004667794378104162</v>
      </c>
      <c r="V1193" s="51" t="n">
        <v>0.01935986861221695</v>
      </c>
      <c r="W1193" s="51" t="n">
        <v>0</v>
      </c>
      <c r="X1193" s="51" t="n">
        <v>0</v>
      </c>
      <c r="Y1193" s="51" t="n">
        <v>0</v>
      </c>
      <c r="Z1193" s="51" t="n">
        <v>0.04947915445503714</v>
      </c>
      <c r="AA1193" s="51" t="n">
        <v>0.2372790822000434</v>
      </c>
      <c r="AB1193" s="51" t="n">
        <v>0.1057468274000033</v>
      </c>
      <c r="AC1193" s="51" t="n">
        <v>-3.108306272980356e-05</v>
      </c>
      <c r="AD1193" s="51" t="n">
        <v>0.0004551839961209649</v>
      </c>
      <c r="AE1193" s="51" t="n">
        <v>0.0006426513168081917</v>
      </c>
      <c r="AF1193" s="51" t="n">
        <v>0.05387528460018856</v>
      </c>
      <c r="AG1193" s="51" t="n">
        <v>0.2382072587155156</v>
      </c>
      <c r="AH1193" s="51" t="n">
        <v>0.1028864893165391</v>
      </c>
      <c r="AI1193" s="51" t="n">
        <v>-0.02717349310547206</v>
      </c>
      <c r="AJ1193" s="51" t="n">
        <v>-0.3991615760210344</v>
      </c>
      <c r="AK1193" s="51" t="n">
        <v>-0.3120513302051813</v>
      </c>
      <c r="AL1193" s="51" t="n">
        <v>-0.2555442204282092</v>
      </c>
      <c r="AM1193" s="51" t="n">
        <v>-0.4226569716913303</v>
      </c>
      <c r="AN1193" s="51" t="n">
        <v>0.9649950701019814</v>
      </c>
      <c r="AO1193" s="51" t="n">
        <v>-0.03168954780395072</v>
      </c>
      <c r="AP1193" s="51" t="n">
        <v>-1.16045494057393</v>
      </c>
      <c r="AQ1193" s="51" t="n">
        <v>0.6088893435418492</v>
      </c>
      <c r="AR1193" s="51" t="n">
        <v>0.3403867171632404</v>
      </c>
      <c r="AS1193" s="51" t="n">
        <v>-0.3667892264288525</v>
      </c>
      <c r="AT1193" s="51" t="n">
        <v>0.964702810751623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0.1221676058078505</v>
      </c>
      <c r="BN1193" s="51" t="n">
        <v>0.01589886736957177</v>
      </c>
      <c r="BO1193" s="51" t="n">
        <v>1.023284001917692</v>
      </c>
      <c r="BP1193" s="51" t="n">
        <v>0.1216191557222479</v>
      </c>
      <c r="BQ1193" s="51" t="n">
        <v>0.01478499125476293</v>
      </c>
      <c r="BR1193" s="51" t="n">
        <v>1.02351759452887</v>
      </c>
      <c r="BS1193" s="51" t="n">
        <v>0.5484500856025726</v>
      </c>
      <c r="BT1193" s="51" t="n">
        <v>1.113876114808836</v>
      </c>
      <c r="BU1193" s="51" t="n">
        <v>-0.2335926111785014</v>
      </c>
      <c r="BV1193" s="51" t="n">
        <v>1.263361786479347</v>
      </c>
    </row>
    <row r="1194">
      <c r="A1194" s="49" t="n">
        <v>13.59</v>
      </c>
      <c r="B1194" s="50" t="inlineStr">
        <is>
          <t>path/straight_to_pick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-1.195810981772799</v>
      </c>
      <c r="I1194" s="49" t="n">
        <v>-4.825828809343999</v>
      </c>
      <c r="J1194" s="49" t="n">
        <v>2.1689852834048</v>
      </c>
      <c r="K1194" s="49" t="n">
        <v>-1.71360021050755</v>
      </c>
      <c r="L1194" s="49" t="n">
        <v>-1.530311607527975</v>
      </c>
      <c r="M1194" s="49" t="n">
        <v>-0.056377184900118</v>
      </c>
      <c r="N1194" s="49" t="n">
        <v>-1.191796646171082</v>
      </c>
      <c r="O1194" s="49" t="n">
        <v>-4.821154561821226</v>
      </c>
      <c r="P1194" s="49" t="n">
        <v>2.149595645895507</v>
      </c>
      <c r="Q1194" s="49" t="n">
        <v>-7.978949245002198e-05</v>
      </c>
      <c r="R1194" s="49" t="n">
        <v>-0.0004783924720253019</v>
      </c>
      <c r="S1194" s="49" t="n">
        <v>-0.0006365150998820027</v>
      </c>
      <c r="T1194" s="49" t="n">
        <v>-0.004014335601716601</v>
      </c>
      <c r="U1194" s="49" t="n">
        <v>-0.004674247522773456</v>
      </c>
      <c r="V1194" s="49" t="n">
        <v>0.01938963750929323</v>
      </c>
      <c r="W1194" s="49" t="n">
        <v>0</v>
      </c>
      <c r="X1194" s="49" t="n">
        <v>0</v>
      </c>
      <c r="Y1194" s="49" t="n">
        <v>0</v>
      </c>
      <c r="Z1194" s="49" t="n">
        <v>0.04876358912005499</v>
      </c>
      <c r="AA1194" s="49" t="n">
        <v>0.2338579568000697</v>
      </c>
      <c r="AB1194" s="49" t="n">
        <v>0.1042419312000021</v>
      </c>
      <c r="AC1194" s="49" t="n">
        <v>-2.185452717221286e-05</v>
      </c>
      <c r="AD1194" s="49" t="n">
        <v>0.000347923205121757</v>
      </c>
      <c r="AE1194" s="49" t="n">
        <v>0.0005586545196847797</v>
      </c>
      <c r="AF1194" s="49" t="n">
        <v>0.05306154547588258</v>
      </c>
      <c r="AG1194" s="49" t="n">
        <v>0.2346651560135904</v>
      </c>
      <c r="AH1194" s="49" t="n">
        <v>0.1013867581324988</v>
      </c>
      <c r="AI1194" s="49" t="n">
        <v>-0.02712544097880488</v>
      </c>
      <c r="AJ1194" s="49" t="n">
        <v>-0.4013168427828272</v>
      </c>
      <c r="AK1194" s="49" t="n">
        <v>-0.3150126260787182</v>
      </c>
      <c r="AL1194" s="49" t="n">
        <v>-0.2587668651126933</v>
      </c>
      <c r="AM1194" s="49" t="n">
        <v>-0.4233721702046513</v>
      </c>
      <c r="AN1194" s="49" t="n">
        <v>0.9667674118099924</v>
      </c>
      <c r="AO1194" s="49" t="n">
        <v>-0.03162438517263065</v>
      </c>
      <c r="AP1194" s="49" t="n">
        <v>-1.16486632348793</v>
      </c>
      <c r="AQ1194" s="49" t="n">
        <v>0.6043078669092349</v>
      </c>
      <c r="AR1194" s="49" t="n">
        <v>0.336094134584179</v>
      </c>
      <c r="AS1194" s="49" t="n">
        <v>-0.3687778239478311</v>
      </c>
      <c r="AT1194" s="49" t="n">
        <v>0.9664532305391907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0.1219717212864646</v>
      </c>
      <c r="BN1194" s="49" t="n">
        <v>0.01588982505275913</v>
      </c>
      <c r="BO1194" s="49" t="n">
        <v>1.023313105093217</v>
      </c>
      <c r="BP1194" s="49" t="n">
        <v>0.1214208482193934</v>
      </c>
      <c r="BQ1194" s="49" t="n">
        <v>0.01476343386280674</v>
      </c>
      <c r="BR1194" s="49" t="n">
        <v>1.023548454567957</v>
      </c>
      <c r="BS1194" s="49" t="n">
        <v>0.5508730670711753</v>
      </c>
      <c r="BT1194" s="49" t="n">
        <v>1.126391189952392</v>
      </c>
      <c r="BU1194" s="49" t="n">
        <v>-0.2353494747391327</v>
      </c>
      <c r="BV1194" s="49" t="n">
        <v>1.275777262725259</v>
      </c>
    </row>
    <row r="1195">
      <c r="A1195" s="51" t="n">
        <v>13.6</v>
      </c>
      <c r="B1195" t="inlineStr">
        <is>
          <t>path/straight_to_pick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-1.195326921923698</v>
      </c>
      <c r="I1195" s="51" t="n">
        <v>-4.823507327371498</v>
      </c>
      <c r="J1195" s="51" t="n">
        <v>2.1700201806754</v>
      </c>
      <c r="K1195" s="51" t="n">
        <v>-1.713600347735181</v>
      </c>
      <c r="L1195" s="51" t="n">
        <v>-1.530308692514728</v>
      </c>
      <c r="M1195" s="51" t="n">
        <v>-0.05637183463158661</v>
      </c>
      <c r="N1195" s="51" t="n">
        <v>-1.191272466911186</v>
      </c>
      <c r="O1195" s="51" t="n">
        <v>-4.818828206487234</v>
      </c>
      <c r="P1195" s="51" t="n">
        <v>2.150601130235358</v>
      </c>
      <c r="Q1195" s="51" t="n">
        <v>-7.965226481920773e-05</v>
      </c>
      <c r="R1195" s="51" t="n">
        <v>-0.0004813074852720867</v>
      </c>
      <c r="S1195" s="51" t="n">
        <v>-0.0006418653684133954</v>
      </c>
      <c r="T1195" s="51" t="n">
        <v>-0.004054455012511671</v>
      </c>
      <c r="U1195" s="51" t="n">
        <v>-0.00467912088426381</v>
      </c>
      <c r="V1195" s="51" t="n">
        <v>0.019419050440042</v>
      </c>
      <c r="W1195" s="51" t="n">
        <v>0</v>
      </c>
      <c r="X1195" s="51" t="n">
        <v>0</v>
      </c>
      <c r="Y1195" s="51" t="n">
        <v>0</v>
      </c>
      <c r="Z1195" s="51" t="n">
        <v>0.04804864041507798</v>
      </c>
      <c r="AA1195" s="51" t="n">
        <v>0.2304392226001027</v>
      </c>
      <c r="AB1195" s="51" t="n">
        <v>0.1027369946000011</v>
      </c>
      <c r="AC1195" s="51" t="n">
        <v>-1.04024138300185e-05</v>
      </c>
      <c r="AD1195" s="51" t="n">
        <v>0.000248126798939217</v>
      </c>
      <c r="AE1195" s="51" t="n">
        <v>0.0004744087993033477</v>
      </c>
      <c r="AF1195" s="51" t="n">
        <v>0.05216102407284422</v>
      </c>
      <c r="AG1195" s="51" t="n">
        <v>0.2310922114198612</v>
      </c>
      <c r="AH1195" s="51" t="n">
        <v>0.09997173527381288</v>
      </c>
      <c r="AI1195" s="51" t="n">
        <v>-0.02714837934033417</v>
      </c>
      <c r="AJ1195" s="51" t="n">
        <v>-0.4026582675890758</v>
      </c>
      <c r="AK1195" s="51" t="n">
        <v>-0.3175346994288343</v>
      </c>
      <c r="AL1195" s="51" t="n">
        <v>-0.2617979620966497</v>
      </c>
      <c r="AM1195" s="51" t="n">
        <v>-0.4239410097143449</v>
      </c>
      <c r="AN1195" s="51" t="n">
        <v>0.9685247022783179</v>
      </c>
      <c r="AO1195" s="51" t="n">
        <v>-0.03153370560033097</v>
      </c>
      <c r="AP1195" s="51" t="n">
        <v>-1.16830305451318</v>
      </c>
      <c r="AQ1195" s="51" t="n">
        <v>0.6002228665923676</v>
      </c>
      <c r="AR1195" s="51" t="n">
        <v>0.3319025128518203</v>
      </c>
      <c r="AS1195" s="51" t="n">
        <v>-0.3706427328197785</v>
      </c>
      <c r="AT1195" s="51" t="n">
        <v>0.9681799524555924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0.1217785694617194</v>
      </c>
      <c r="BN1195" s="51" t="n">
        <v>0.01588049476299909</v>
      </c>
      <c r="BO1195" s="51" t="n">
        <v>1.023341621279327</v>
      </c>
      <c r="BP1195" s="51" t="n">
        <v>0.1212256261411479</v>
      </c>
      <c r="BQ1195" s="51" t="n">
        <v>0.01474314448099219</v>
      </c>
      <c r="BR1195" s="51" t="n">
        <v>1.023578573943916</v>
      </c>
      <c r="BS1195" s="51" t="n">
        <v>0.5529433205715278</v>
      </c>
      <c r="BT1195" s="51" t="n">
        <v>1.137350282006899</v>
      </c>
      <c r="BU1195" s="51" t="n">
        <v>-0.2369526645891185</v>
      </c>
      <c r="BV1195" s="51" t="n">
        <v>1.286646239259931</v>
      </c>
    </row>
    <row r="1196">
      <c r="A1196" s="49" t="n">
        <v>13.61</v>
      </c>
      <c r="B1196" s="50" t="inlineStr">
        <is>
          <t>path/straight_to_pick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-1.19485</v>
      </c>
      <c r="I1196" s="49" t="n">
        <v>-4.82122</v>
      </c>
      <c r="J1196" s="49" t="n">
        <v>2.17104</v>
      </c>
      <c r="K1196" s="49" t="n">
        <v>-1.713600541112269</v>
      </c>
      <c r="L1196" s="49" t="n">
        <v>-1.530306764924452</v>
      </c>
      <c r="M1196" s="49" t="n">
        <v>-0.05636747329211385</v>
      </c>
      <c r="N1196" s="49" t="n">
        <v>-1.190756383445982</v>
      </c>
      <c r="O1196" s="49" t="n">
        <v>-4.816536895154334</v>
      </c>
      <c r="P1196" s="49" t="n">
        <v>2.151593587918863</v>
      </c>
      <c r="Q1196" s="49" t="n">
        <v>-7.945888773064347e-05</v>
      </c>
      <c r="R1196" s="49" t="n">
        <v>-0.0004832350755481496</v>
      </c>
      <c r="S1196" s="49" t="n">
        <v>-0.0006462267078861522</v>
      </c>
      <c r="T1196" s="49" t="n">
        <v>-0.004093616554017521</v>
      </c>
      <c r="U1196" s="49" t="n">
        <v>-0.004683104845666364</v>
      </c>
      <c r="V1196" s="49" t="n">
        <v>0.01944641208113707</v>
      </c>
      <c r="W1196" s="49" t="n">
        <v>0</v>
      </c>
      <c r="X1196" s="49" t="n">
        <v>0</v>
      </c>
      <c r="Y1196" s="49" t="n">
        <v>0</v>
      </c>
      <c r="Z1196" s="49" t="n">
        <v>0.0473364</v>
      </c>
      <c r="AA1196" s="49" t="n">
        <v>0.227028</v>
      </c>
      <c r="AB1196" s="49" t="n">
        <v>0.101225</v>
      </c>
      <c r="AC1196" s="49" t="n">
        <v>-2.132499023379511e-05</v>
      </c>
      <c r="AD1196" s="49" t="n">
        <v>0.0001520248451523569</v>
      </c>
      <c r="AE1196" s="49" t="n">
        <v>0.000369941109542828</v>
      </c>
      <c r="AF1196" s="49" t="n">
        <v>0.05136389814967444</v>
      </c>
      <c r="AG1196" s="49" t="n">
        <v>0.2276050703470291</v>
      </c>
      <c r="AH1196" s="49" t="n">
        <v>0.09872892895071268</v>
      </c>
      <c r="AI1196" s="49" t="n">
        <v>-0.02701571729927554</v>
      </c>
      <c r="AJ1196" s="49" t="n">
        <v>-0.4031631948697647</v>
      </c>
      <c r="AK1196" s="49" t="n">
        <v>-0.3194121844566231</v>
      </c>
      <c r="AL1196" s="49" t="n">
        <v>-0.2648291684746999</v>
      </c>
      <c r="AM1196" s="49" t="n">
        <v>-0.4244663096082343</v>
      </c>
      <c r="AN1196" s="49" t="n">
        <v>0.9701971765190167</v>
      </c>
      <c r="AO1196" s="49" t="n">
        <v>-0.03151131426561962</v>
      </c>
      <c r="AP1196" s="49" t="n">
        <v>-1.170873095238638</v>
      </c>
      <c r="AQ1196" s="49" t="n">
        <v>0.5966119743059101</v>
      </c>
      <c r="AR1196" s="49" t="n">
        <v>0.32790590183989</v>
      </c>
      <c r="AS1196" s="49" t="n">
        <v>-0.3723463666917294</v>
      </c>
      <c r="AT1196" s="49" t="n">
        <v>0.9698046472076639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0.1215881521125099</v>
      </c>
      <c r="BN1196" s="49" t="n">
        <v>0.01587089406815538</v>
      </c>
      <c r="BO1196" s="49" t="n">
        <v>1.023369557867634</v>
      </c>
      <c r="BP1196" s="49" t="n">
        <v>0.1210334343093705</v>
      </c>
      <c r="BQ1196" s="49" t="n">
        <v>0.01472409490569949</v>
      </c>
      <c r="BR1196" s="49" t="n">
        <v>1.023607989753106</v>
      </c>
      <c r="BS1196" s="49" t="n">
        <v>0.5547178031394262</v>
      </c>
      <c r="BT1196" s="49" t="n">
        <v>1.146799162455893</v>
      </c>
      <c r="BU1196" s="49" t="n">
        <v>-0.2384318854722345</v>
      </c>
      <c r="BV1196" s="49" t="n">
        <v>1.296036235658252</v>
      </c>
    </row>
    <row r="1197">
      <c r="A1197" s="51" t="n">
        <v>13.62</v>
      </c>
      <c r="B1197" t="inlineStr">
        <is>
          <t>path/straight_to_pick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-1.194380185665145</v>
      </c>
      <c r="I1197" s="51" t="n">
        <v>-4.818966716566051</v>
      </c>
      <c r="J1197" s="51" t="n">
        <v>2.17204469113795</v>
      </c>
      <c r="K1197" s="51" t="n">
        <v>-1.713600863931752</v>
      </c>
      <c r="L1197" s="51" t="n">
        <v>-1.530305805853998</v>
      </c>
      <c r="M1197" s="51" t="n">
        <v>-0.05636404226001002</v>
      </c>
      <c r="N1197" s="51" t="n">
        <v>-1.190248513684109</v>
      </c>
      <c r="O1197" s="51" t="n">
        <v>-4.814280390383993</v>
      </c>
      <c r="P1197" s="51" t="n">
        <v>2.152574165621634</v>
      </c>
      <c r="Q1197" s="51" t="n">
        <v>-7.913606824772046e-05</v>
      </c>
      <c r="R1197" s="51" t="n">
        <v>-0.0004841941460023147</v>
      </c>
      <c r="S1197" s="51" t="n">
        <v>-0.0006496577399899839</v>
      </c>
      <c r="T1197" s="51" t="n">
        <v>-0.00413167198103559</v>
      </c>
      <c r="U1197" s="51" t="n">
        <v>-0.004686326182057776</v>
      </c>
      <c r="V1197" s="51" t="n">
        <v>0.01947052551631634</v>
      </c>
      <c r="W1197" s="51" t="n">
        <v>0</v>
      </c>
      <c r="X1197" s="51" t="n">
        <v>0</v>
      </c>
      <c r="Y1197" s="51" t="n">
        <v>0</v>
      </c>
      <c r="Z1197" s="51" t="n">
        <v>0.04662653587250017</v>
      </c>
      <c r="AA1197" s="51" t="n">
        <v>0.2236313540250012</v>
      </c>
      <c r="AB1197" s="51" t="n">
        <v>0.09971604427500066</v>
      </c>
      <c r="AC1197" s="51" t="n">
        <v>-3.586756671599821e-05</v>
      </c>
      <c r="AD1197" s="51" t="n">
        <v>5.456094420584615e-05</v>
      </c>
      <c r="AE1197" s="51" t="n">
        <v>0.0002865875065017082</v>
      </c>
      <c r="AF1197" s="51" t="n">
        <v>0.05051975981696751</v>
      </c>
      <c r="AG1197" s="51" t="n">
        <v>0.2241281940893511</v>
      </c>
      <c r="AH1197" s="51" t="n">
        <v>0.09758440505576227</v>
      </c>
      <c r="AI1197" s="51" t="n">
        <v>-0.0268121213223314</v>
      </c>
      <c r="AJ1197" s="51" t="n">
        <v>-0.4027776163282908</v>
      </c>
      <c r="AK1197" s="51" t="n">
        <v>-0.3209039456369645</v>
      </c>
      <c r="AL1197" s="51" t="n">
        <v>-0.2677442712566989</v>
      </c>
      <c r="AM1197" s="51" t="n">
        <v>-0.424925689292972</v>
      </c>
      <c r="AN1197" s="51" t="n">
        <v>0.9717385410550763</v>
      </c>
      <c r="AO1197" s="51" t="n">
        <v>-0.03133234988194015</v>
      </c>
      <c r="AP1197" s="51" t="n">
        <v>-1.172538794963824</v>
      </c>
      <c r="AQ1197" s="51" t="n">
        <v>0.5936848233509879</v>
      </c>
      <c r="AR1197" s="51" t="n">
        <v>0.3239306611495149</v>
      </c>
      <c r="AS1197" s="51" t="n">
        <v>-0.3739803936821227</v>
      </c>
      <c r="AT1197" s="51" t="n">
        <v>0.9712908105673893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0.1214004656416088</v>
      </c>
      <c r="BN1197" s="51" t="n">
        <v>0.01586103981625515</v>
      </c>
      <c r="BO1197" s="51" t="n">
        <v>1.023396922992994</v>
      </c>
      <c r="BP1197" s="51" t="n">
        <v>0.1208442558585859</v>
      </c>
      <c r="BQ1197" s="51" t="n">
        <v>0.01470626656552464</v>
      </c>
      <c r="BR1197" s="51" t="n">
        <v>1.023636708344296</v>
      </c>
      <c r="BS1197" s="51" t="n">
        <v>0.556209783022843</v>
      </c>
      <c r="BT1197" s="51" t="n">
        <v>1.154773250730504</v>
      </c>
      <c r="BU1197" s="51" t="n">
        <v>-0.2397853513016468</v>
      </c>
      <c r="BV1197" s="51" t="n">
        <v>1.303981440831067</v>
      </c>
    </row>
    <row r="1198">
      <c r="A1198" s="49" t="n">
        <v>13.63</v>
      </c>
      <c r="B1198" s="50" t="inlineStr">
        <is>
          <t>path/straight_to_pick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-1.19391746745344</v>
      </c>
      <c r="I1198" s="49" t="n">
        <v>-4.8167473337856</v>
      </c>
      <c r="J1198" s="49" t="n">
        <v>2.1730343594624</v>
      </c>
      <c r="K1198" s="49" t="n">
        <v>-1.713601120486358</v>
      </c>
      <c r="L1198" s="49" t="n">
        <v>-1.530305744786764</v>
      </c>
      <c r="M1198" s="49" t="n">
        <v>-0.05636136274288998</v>
      </c>
      <c r="N1198" s="49" t="n">
        <v>-1.189749895433775</v>
      </c>
      <c r="O1198" s="49" t="n">
        <v>-4.812059097284748</v>
      </c>
      <c r="P1198" s="49" t="n">
        <v>2.153543409331211</v>
      </c>
      <c r="Q1198" s="49" t="n">
        <v>-7.887951364171641e-05</v>
      </c>
      <c r="R1198" s="49" t="n">
        <v>-0.0004842552132360289</v>
      </c>
      <c r="S1198" s="49" t="n">
        <v>-0.0006523372571100236</v>
      </c>
      <c r="T1198" s="49" t="n">
        <v>-0.004167572019664556</v>
      </c>
      <c r="U1198" s="49" t="n">
        <v>-0.004688236500852483</v>
      </c>
      <c r="V1198" s="49" t="n">
        <v>0.01949095013118907</v>
      </c>
      <c r="W1198" s="49" t="n">
        <v>0</v>
      </c>
      <c r="X1198" s="49" t="n">
        <v>0</v>
      </c>
      <c r="Y1198" s="49" t="n">
        <v>0</v>
      </c>
      <c r="Z1198" s="49" t="n">
        <v>0.04591721920000017</v>
      </c>
      <c r="AA1198" s="49" t="n">
        <v>0.2202465200000044</v>
      </c>
      <c r="AB1198" s="49" t="n">
        <v>0.09821874800000305</v>
      </c>
      <c r="AC1198" s="49" t="n">
        <v>-2.034470233494676e-05</v>
      </c>
      <c r="AD1198" s="49" t="n">
        <v>-3.080951501498573e-05</v>
      </c>
      <c r="AE1198" s="49" t="n">
        <v>0.0002129123845160469</v>
      </c>
      <c r="AF1198" s="49" t="n">
        <v>0.049581149115776</v>
      </c>
      <c r="AG1198" s="49" t="n">
        <v>0.2206046671793065</v>
      </c>
      <c r="AH1198" s="49" t="n">
        <v>0.09648846992657893</v>
      </c>
      <c r="AI1198" s="49" t="n">
        <v>-0.0268140781194275</v>
      </c>
      <c r="AJ1198" s="49" t="n">
        <v>-0.4017531576714561</v>
      </c>
      <c r="AK1198" s="49" t="n">
        <v>-0.3220435222994313</v>
      </c>
      <c r="AL1198" s="49" t="n">
        <v>-0.2704325522845248</v>
      </c>
      <c r="AM1198" s="49" t="n">
        <v>-0.4252511563732337</v>
      </c>
      <c r="AN1198" s="49" t="n">
        <v>0.9731322269310047</v>
      </c>
      <c r="AO1198" s="49" t="n">
        <v>-0.03106424265727012</v>
      </c>
      <c r="AP1198" s="49" t="n">
        <v>-1.173405552244404</v>
      </c>
      <c r="AQ1198" s="49" t="n">
        <v>0.5910938837270384</v>
      </c>
      <c r="AR1198" s="49" t="n">
        <v>0.3200717022156861</v>
      </c>
      <c r="AS1198" s="49" t="n">
        <v>-0.3755153531844593</v>
      </c>
      <c r="AT1198" s="49" t="n">
        <v>0.9726270393207398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0.1212155039849097</v>
      </c>
      <c r="BN1198" s="49" t="n">
        <v>0.01585095134345652</v>
      </c>
      <c r="BO1198" s="49" t="n">
        <v>1.023423723990341</v>
      </c>
      <c r="BP1198" s="49" t="n">
        <v>0.1206581209666556</v>
      </c>
      <c r="BQ1198" s="49" t="n">
        <v>0.01468965933815613</v>
      </c>
      <c r="BR1198" s="49" t="n">
        <v>1.023664702314417</v>
      </c>
      <c r="BS1198" s="49" t="n">
        <v>0.5573830182541706</v>
      </c>
      <c r="BT1198" s="49" t="n">
        <v>1.161292005300393</v>
      </c>
      <c r="BU1198" s="49" t="n">
        <v>-0.2409783240766572</v>
      </c>
      <c r="BV1198" s="49" t="n">
        <v>1.310475296710141</v>
      </c>
    </row>
    <row r="1199">
      <c r="A1199" s="51" t="n">
        <v>13.64</v>
      </c>
      <c r="B1199" t="inlineStr">
        <is>
          <t>path/straight_to_pick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-1.193461838639335</v>
      </c>
      <c r="I1199" s="51" t="n">
        <v>-4.814561770429151</v>
      </c>
      <c r="J1199" s="51" t="n">
        <v>2.17400907520785</v>
      </c>
      <c r="K1199" s="51" t="n">
        <v>-1.7136012991825</v>
      </c>
      <c r="L1199" s="51" t="n">
        <v>-1.530306517080266</v>
      </c>
      <c r="M1199" s="51" t="n">
        <v>-0.05635948981468054</v>
      </c>
      <c r="N1199" s="51" t="n">
        <v>-1.189259874266977</v>
      </c>
      <c r="O1199" s="51" t="n">
        <v>-4.809872444516013</v>
      </c>
      <c r="P1199" s="51" t="n">
        <v>2.154502567028528</v>
      </c>
      <c r="Q1199" s="51" t="n">
        <v>-7.87008175002768e-05</v>
      </c>
      <c r="R1199" s="51" t="n">
        <v>-0.0004834829197344348</v>
      </c>
      <c r="S1199" s="51" t="n">
        <v>-0.0006542101853194565</v>
      </c>
      <c r="T1199" s="51" t="n">
        <v>-0.004201964372358091</v>
      </c>
      <c r="U1199" s="51" t="n">
        <v>-0.004689325913138198</v>
      </c>
      <c r="V1199" s="51" t="n">
        <v>0.01950650817932198</v>
      </c>
      <c r="W1199" s="51" t="n">
        <v>0</v>
      </c>
      <c r="X1199" s="51" t="n">
        <v>0</v>
      </c>
      <c r="Y1199" s="51" t="n">
        <v>0</v>
      </c>
      <c r="Z1199" s="51" t="n">
        <v>0.04520869379249941</v>
      </c>
      <c r="AA1199" s="51" t="n">
        <v>0.2168664788250094</v>
      </c>
      <c r="AB1199" s="51" t="n">
        <v>0.09672427107500768</v>
      </c>
      <c r="AC1199" s="51" t="n">
        <v>-1.058667118229533e-05</v>
      </c>
      <c r="AD1199" s="51" t="n">
        <v>-0.0001107830435627231</v>
      </c>
      <c r="AE1199" s="51" t="n">
        <v>0.0001328440414675518</v>
      </c>
      <c r="AF1199" s="51" t="n">
        <v>0.04872560020323542</v>
      </c>
      <c r="AG1199" s="51" t="n">
        <v>0.2171519350922283</v>
      </c>
      <c r="AH1199" s="51" t="n">
        <v>0.09551989865234468</v>
      </c>
      <c r="AI1199" s="51" t="n">
        <v>-0.02681101783799638</v>
      </c>
      <c r="AJ1199" s="51" t="n">
        <v>-0.4000540467558522</v>
      </c>
      <c r="AK1199" s="51" t="n">
        <v>-0.3227126591735563</v>
      </c>
      <c r="AL1199" s="51" t="n">
        <v>-0.2730666359469754</v>
      </c>
      <c r="AM1199" s="51" t="n">
        <v>-0.425533811322186</v>
      </c>
      <c r="AN1199" s="51" t="n">
        <v>0.9743292259886857</v>
      </c>
      <c r="AO1199" s="51" t="n">
        <v>-0.03101671106624141</v>
      </c>
      <c r="AP1199" s="51" t="n">
        <v>-1.173602052712279</v>
      </c>
      <c r="AQ1199" s="51" t="n">
        <v>0.5888763146477984</v>
      </c>
      <c r="AR1199" s="51" t="n">
        <v>0.3164414292942451</v>
      </c>
      <c r="AS1199" s="51" t="n">
        <v>-0.3769272503687177</v>
      </c>
      <c r="AT1199" s="51" t="n">
        <v>0.97375628187241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0.1210332659391496</v>
      </c>
      <c r="BN1199" s="51" t="n">
        <v>0.01584064696975022</v>
      </c>
      <c r="BO1199" s="51" t="n">
        <v>1.023449967717962</v>
      </c>
      <c r="BP1199" s="51" t="n">
        <v>0.1204749737303053</v>
      </c>
      <c r="BQ1199" s="51" t="n">
        <v>0.01467419579636854</v>
      </c>
      <c r="BR1199" s="51" t="n">
        <v>1.023692007775512</v>
      </c>
      <c r="BS1199" s="51" t="n">
        <v>0.5582922088443187</v>
      </c>
      <c r="BT1199" s="51" t="n">
        <v>1.166451173381676</v>
      </c>
      <c r="BU1199" s="51" t="n">
        <v>-0.2420400575506854</v>
      </c>
      <c r="BV1199" s="51" t="n">
        <v>1.315629856684203</v>
      </c>
    </row>
    <row r="1200">
      <c r="A1200" s="49" t="n">
        <v>13.65</v>
      </c>
      <c r="B1200" s="50" t="inlineStr">
        <is>
          <t>path/straight_to_pick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-1.19301329025088</v>
      </c>
      <c r="I1200" s="49" t="n">
        <v>-4.812410004691199</v>
      </c>
      <c r="J1200" s="49" t="n">
        <v>2.174968833164801</v>
      </c>
      <c r="K1200" s="49" t="n">
        <v>-1.713601254214606</v>
      </c>
      <c r="L1200" s="49" t="n">
        <v>-1.530308053642498</v>
      </c>
      <c r="M1200" s="49" t="n">
        <v>-0.05635822462169852</v>
      </c>
      <c r="N1200" s="49" t="n">
        <v>-1.188779304507972</v>
      </c>
      <c r="O1200" s="49" t="n">
        <v>-4.807720690981526</v>
      </c>
      <c r="P1200" s="49" t="n">
        <v>2.155451996756131</v>
      </c>
      <c r="Q1200" s="49" t="n">
        <v>-7.874578539435184e-05</v>
      </c>
      <c r="R1200" s="49" t="n">
        <v>-0.0004819463575020944</v>
      </c>
      <c r="S1200" s="49" t="n">
        <v>-0.000655475378301483</v>
      </c>
      <c r="T1200" s="49" t="n">
        <v>-0.004233985742907675</v>
      </c>
      <c r="U1200" s="49" t="n">
        <v>-0.004689313709673293</v>
      </c>
      <c r="V1200" s="49" t="n">
        <v>0.01951683640866975</v>
      </c>
      <c r="W1200" s="49" t="n">
        <v>0</v>
      </c>
      <c r="X1200" s="49" t="n">
        <v>0</v>
      </c>
      <c r="Y1200" s="49" t="n">
        <v>0</v>
      </c>
      <c r="Z1200" s="49" t="n">
        <v>0.04450116511999733</v>
      </c>
      <c r="AA1200" s="49" t="n">
        <v>0.2134863648000163</v>
      </c>
      <c r="AB1200" s="49" t="n">
        <v>0.0952263648000151</v>
      </c>
      <c r="AC1200" s="49" t="n">
        <v>1.39068972322715e-05</v>
      </c>
      <c r="AD1200" s="49" t="n">
        <v>-0.0001860618772595724</v>
      </c>
      <c r="AE1200" s="49" t="n">
        <v>8.254144617454002e-05</v>
      </c>
      <c r="AF1200" s="49" t="n">
        <v>0.04775984355265318</v>
      </c>
      <c r="AG1200" s="49" t="n">
        <v>0.2136649848255679</v>
      </c>
      <c r="AH1200" s="49" t="n">
        <v>0.09457209059687799</v>
      </c>
      <c r="AI1200" s="49" t="n">
        <v>-0.02698136671106385</v>
      </c>
      <c r="AJ1200" s="49" t="n">
        <v>-0.3977324523760802</v>
      </c>
      <c r="AK1200" s="49" t="n">
        <v>-0.3232175204164842</v>
      </c>
      <c r="AL1200" s="49" t="n">
        <v>-0.2754462536188972</v>
      </c>
      <c r="AM1200" s="49" t="n">
        <v>-0.4257098587383086</v>
      </c>
      <c r="AN1200" s="49" t="n">
        <v>0.9753168582904659</v>
      </c>
      <c r="AO1200" s="49" t="n">
        <v>-0.0309772699010535</v>
      </c>
      <c r="AP1200" s="49" t="n">
        <v>-1.173097293911946</v>
      </c>
      <c r="AQ1200" s="49" t="n">
        <v>0.5871442722206855</v>
      </c>
      <c r="AR1200" s="49" t="n">
        <v>0.3128862889704607</v>
      </c>
      <c r="AS1200" s="49" t="n">
        <v>-0.3782923170405262</v>
      </c>
      <c r="AT1200" s="49" t="n">
        <v>0.974678851530522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0.120853754852214</v>
      </c>
      <c r="BN1200" s="49" t="n">
        <v>0.01583014329142763</v>
      </c>
      <c r="BO1200" s="49" t="n">
        <v>1.023475660885048</v>
      </c>
      <c r="BP1200" s="49" t="n">
        <v>0.1202948287352941</v>
      </c>
      <c r="BQ1200" s="49" t="n">
        <v>0.0146598417253688</v>
      </c>
      <c r="BR1200" s="49" t="n">
        <v>1.023718606449132</v>
      </c>
      <c r="BS1200" s="49" t="n">
        <v>0.558926116919975</v>
      </c>
      <c r="BT1200" s="49" t="n">
        <v>1.17030156605883</v>
      </c>
      <c r="BU1200" s="49" t="n">
        <v>-0.2429455640837741</v>
      </c>
      <c r="BV1200" s="49" t="n">
        <v>1.319479710644683</v>
      </c>
    </row>
    <row r="1201">
      <c r="A1201" s="51" t="n">
        <v>13.66</v>
      </c>
      <c r="B1201" t="inlineStr">
        <is>
          <t>path/straight_to_pick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-1.192571811453125</v>
      </c>
      <c r="I1201" s="51" t="n">
        <v>-4.81029205265625</v>
      </c>
      <c r="J1201" s="51" t="n">
        <v>2.17591357859375</v>
      </c>
      <c r="K1201" s="51" t="n">
        <v>-1.713600907751089</v>
      </c>
      <c r="L1201" s="51" t="n">
        <v>-1.530310263032923</v>
      </c>
      <c r="M1201" s="51" t="n">
        <v>-0.05635753003469211</v>
      </c>
      <c r="N1201" s="51" t="n">
        <v>-1.188308150620874</v>
      </c>
      <c r="O1201" s="51" t="n">
        <v>-4.805603633860932</v>
      </c>
      <c r="P1201" s="51" t="n">
        <v>2.156392307073262</v>
      </c>
      <c r="Q1201" s="51" t="n">
        <v>-7.909224891156086e-05</v>
      </c>
      <c r="R1201" s="51" t="n">
        <v>-0.0004797369670768159</v>
      </c>
      <c r="S1201" s="51" t="n">
        <v>-0.0006561699653078942</v>
      </c>
      <c r="T1201" s="51" t="n">
        <v>-0.004263660832250826</v>
      </c>
      <c r="U1201" s="51" t="n">
        <v>-0.004688418795318228</v>
      </c>
      <c r="V1201" s="51" t="n">
        <v>0.01952127152048799</v>
      </c>
      <c r="W1201" s="51" t="n">
        <v>0</v>
      </c>
      <c r="X1201" s="51" t="n">
        <v>0</v>
      </c>
      <c r="Y1201" s="51" t="n">
        <v>0</v>
      </c>
      <c r="Z1201" s="51" t="n">
        <v>0.04379480031249348</v>
      </c>
      <c r="AA1201" s="51" t="n">
        <v>0.2101034656250256</v>
      </c>
      <c r="AB1201" s="51" t="n">
        <v>0.09372137187502577</v>
      </c>
      <c r="AC1201" s="51" t="n">
        <v>4.864798851206167e-05</v>
      </c>
      <c r="AD1201" s="51" t="n">
        <v>-0.0002468991828552085</v>
      </c>
      <c r="AE1201" s="51" t="n">
        <v>2.065971019775046e-05</v>
      </c>
      <c r="AF1201" s="51" t="n">
        <v>0.04683362488932773</v>
      </c>
      <c r="AG1201" s="51" t="n">
        <v>0.2102074464295239</v>
      </c>
      <c r="AH1201" s="51" t="n">
        <v>0.09368791426787342</v>
      </c>
      <c r="AI1201" s="51" t="n">
        <v>-0.02732779677519494</v>
      </c>
      <c r="AJ1201" s="51" t="n">
        <v>-0.3950069658336824</v>
      </c>
      <c r="AK1201" s="51" t="n">
        <v>-0.3233506733468702</v>
      </c>
      <c r="AL1201" s="51" t="n">
        <v>-0.2776778749017678</v>
      </c>
      <c r="AM1201" s="51" t="n">
        <v>-0.4258242642822092</v>
      </c>
      <c r="AN1201" s="51" t="n">
        <v>0.9760674845768906</v>
      </c>
      <c r="AO1201" s="51" t="n">
        <v>-0.03112000185960351</v>
      </c>
      <c r="AP1201" s="51" t="n">
        <v>-1.171948869582313</v>
      </c>
      <c r="AQ1201" s="51" t="n">
        <v>0.5855934532346078</v>
      </c>
      <c r="AR1201" s="51" t="n">
        <v>0.3095912321296951</v>
      </c>
      <c r="AS1201" s="51" t="n">
        <v>-0.3795485182260732</v>
      </c>
      <c r="AT1201" s="51" t="n">
        <v>0.9753577876092588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0.1206769769226405</v>
      </c>
      <c r="BN1201" s="51" t="n">
        <v>0.01581945568598376</v>
      </c>
      <c r="BO1201" s="51" t="n">
        <v>1.02350081011175</v>
      </c>
      <c r="BP1201" s="51" t="n">
        <v>0.1201176583425619</v>
      </c>
      <c r="BQ1201" s="51" t="n">
        <v>0.01464652048890515</v>
      </c>
      <c r="BR1201" s="51" t="n">
        <v>1.023744512105434</v>
      </c>
      <c r="BS1201" s="51" t="n">
        <v>0.5593185800785855</v>
      </c>
      <c r="BT1201" s="51" t="n">
        <v>1.17293519707861</v>
      </c>
      <c r="BU1201" s="51" t="n">
        <v>-0.2437019936838425</v>
      </c>
      <c r="BV1201" s="51" t="n">
        <v>1.322121368215658</v>
      </c>
    </row>
    <row r="1202">
      <c r="A1202" s="49" t="n">
        <v>13.67</v>
      </c>
      <c r="B1202" s="50" t="inlineStr">
        <is>
          <t>path/straight_to_pick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-1.19213738993152</v>
      </c>
      <c r="I1202" s="49" t="n">
        <v>-4.8082079467648</v>
      </c>
      <c r="J1202" s="49" t="n">
        <v>2.176843233139201</v>
      </c>
      <c r="K1202" s="49" t="n">
        <v>-1.713600269310953</v>
      </c>
      <c r="L1202" s="49" t="n">
        <v>-1.530313060379703</v>
      </c>
      <c r="M1202" s="49" t="n">
        <v>-0.05635738777126183</v>
      </c>
      <c r="N1202" s="49" t="n">
        <v>-1.187846183583166</v>
      </c>
      <c r="O1202" s="49" t="n">
        <v>-4.803520925944736</v>
      </c>
      <c r="P1202" s="49" t="n">
        <v>2.157324021472401</v>
      </c>
      <c r="Q1202" s="49" t="n">
        <v>-7.973068904698621e-05</v>
      </c>
      <c r="R1202" s="49" t="n">
        <v>-0.0004769396202966014</v>
      </c>
      <c r="S1202" s="49" t="n">
        <v>-0.0006563122287381734</v>
      </c>
      <c r="T1202" s="49" t="n">
        <v>-0.004291206348354004</v>
      </c>
      <c r="U1202" s="49" t="n">
        <v>-0.004687020820064447</v>
      </c>
      <c r="V1202" s="49" t="n">
        <v>0.01951921166679993</v>
      </c>
      <c r="W1202" s="49" t="n">
        <v>0</v>
      </c>
      <c r="X1202" s="49" t="n">
        <v>0</v>
      </c>
      <c r="Y1202" s="49" t="n">
        <v>0</v>
      </c>
      <c r="Z1202" s="49" t="n">
        <v>0.0430897281599875</v>
      </c>
      <c r="AA1202" s="49" t="n">
        <v>0.2067172224000379</v>
      </c>
      <c r="AB1202" s="49" t="n">
        <v>0.09220822640004009</v>
      </c>
      <c r="AC1202" s="49" t="n">
        <v>7.336926820284047e-05</v>
      </c>
      <c r="AD1202" s="49" t="n">
        <v>-0.0003040546259327542</v>
      </c>
      <c r="AE1202" s="49" t="n">
        <v>-2.861621557257441e-05</v>
      </c>
      <c r="AF1202" s="49" t="n">
        <v>0.04591725545464718</v>
      </c>
      <c r="AG1202" s="49" t="n">
        <v>0.2067890983721187</v>
      </c>
      <c r="AH1202" s="49" t="n">
        <v>0.09284708907907345</v>
      </c>
      <c r="AI1202" s="49" t="n">
        <v>-0.027725110159925</v>
      </c>
      <c r="AJ1202" s="49" t="n">
        <v>-0.391803195906381</v>
      </c>
      <c r="AK1202" s="49" t="n">
        <v>-0.3232549248417949</v>
      </c>
      <c r="AL1202" s="49" t="n">
        <v>-0.2797568007500472</v>
      </c>
      <c r="AM1202" s="49" t="n">
        <v>-0.425913172288145</v>
      </c>
      <c r="AN1202" s="49" t="n">
        <v>0.9765572203736484</v>
      </c>
      <c r="AO1202" s="49" t="n">
        <v>-0.03144170405940077</v>
      </c>
      <c r="AP1202" s="49" t="n">
        <v>-1.17037836335469</v>
      </c>
      <c r="AQ1202" s="49" t="n">
        <v>0.5844267766427665</v>
      </c>
      <c r="AR1202" s="49" t="n">
        <v>0.3064525344000987</v>
      </c>
      <c r="AS1202" s="49" t="n">
        <v>-0.380736952151273</v>
      </c>
      <c r="AT1202" s="49" t="n">
        <v>0.9757741960168077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0.120502939493086</v>
      </c>
      <c r="BN1202" s="49" t="n">
        <v>0.01580859879460888</v>
      </c>
      <c r="BO1202" s="49" t="n">
        <v>1.023525421981302</v>
      </c>
      <c r="BP1202" s="49" t="n">
        <v>0.1199434234393061</v>
      </c>
      <c r="BQ1202" s="49" t="n">
        <v>0.01463414020549064</v>
      </c>
      <c r="BR1202" s="49" t="n">
        <v>1.023769745858293</v>
      </c>
      <c r="BS1202" s="49" t="n">
        <v>0.5595160537799071</v>
      </c>
      <c r="BT1202" s="49" t="n">
        <v>1.174458589118244</v>
      </c>
      <c r="BU1202" s="49" t="n">
        <v>-0.244323876990471</v>
      </c>
      <c r="BV1202" s="49" t="n">
        <v>1.323671163415865</v>
      </c>
    </row>
    <row r="1203">
      <c r="A1203" s="51" t="n">
        <v>13.68</v>
      </c>
      <c r="B1203" t="inlineStr">
        <is>
          <t>path/straight_to_pick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-1.191710012275315</v>
      </c>
      <c r="I1203" s="51" t="n">
        <v>-4.806157714279348</v>
      </c>
      <c r="J1203" s="51" t="n">
        <v>2.177757720743651</v>
      </c>
      <c r="K1203" s="51" t="n">
        <v>-1.713599470787712</v>
      </c>
      <c r="L1203" s="51" t="n">
        <v>-1.530316395168611</v>
      </c>
      <c r="M1203" s="51" t="n">
        <v>-0.0563577885561906</v>
      </c>
      <c r="N1203" s="51" t="n">
        <v>-1.187392644368651</v>
      </c>
      <c r="O1203" s="51" t="n">
        <v>-4.801471848637535</v>
      </c>
      <c r="P1203" s="51" t="n">
        <v>2.158247779839788</v>
      </c>
      <c r="Q1203" s="51" t="n">
        <v>-8.052921228807186e-05</v>
      </c>
      <c r="R1203" s="51" t="n">
        <v>-0.0004736048313886965</v>
      </c>
      <c r="S1203" s="51" t="n">
        <v>-0.000655911443809401</v>
      </c>
      <c r="T1203" s="51" t="n">
        <v>-0.004317367906664815</v>
      </c>
      <c r="U1203" s="51" t="n">
        <v>-0.004685865641813614</v>
      </c>
      <c r="V1203" s="51" t="n">
        <v>0.01950994090386304</v>
      </c>
      <c r="W1203" s="51" t="n">
        <v>0</v>
      </c>
      <c r="X1203" s="51" t="n">
        <v>0</v>
      </c>
      <c r="Y1203" s="51" t="n">
        <v>0</v>
      </c>
      <c r="Z1203" s="51" t="n">
        <v>0.04238603911247911</v>
      </c>
      <c r="AA1203" s="51" t="n">
        <v>0.2033292296250543</v>
      </c>
      <c r="AB1203" s="51" t="n">
        <v>0.09068845387505853</v>
      </c>
      <c r="AC1203" s="51" t="n">
        <v>9.019011299944669e-05</v>
      </c>
      <c r="AD1203" s="51" t="n">
        <v>-0.0003533970632080447</v>
      </c>
      <c r="AE1203" s="51" t="n">
        <v>-8.081852924845113e-05</v>
      </c>
      <c r="AF1203" s="51" t="n">
        <v>0.04507616671880051</v>
      </c>
      <c r="AG1203" s="51" t="n">
        <v>0.203435431425806</v>
      </c>
      <c r="AH1203" s="51" t="n">
        <v>0.09205783778259623</v>
      </c>
      <c r="AI1203" s="51" t="n">
        <v>-0.02813591639730023</v>
      </c>
      <c r="AJ1203" s="51" t="n">
        <v>-0.3882243129224163</v>
      </c>
      <c r="AK1203" s="51" t="n">
        <v>-0.3228497749716119</v>
      </c>
      <c r="AL1203" s="51" t="n">
        <v>-0.2817846391380212</v>
      </c>
      <c r="AM1203" s="51" t="n">
        <v>-0.4260490844066593</v>
      </c>
      <c r="AN1203" s="51" t="n">
        <v>0.9767570776587188</v>
      </c>
      <c r="AO1203" s="51" t="n">
        <v>-0.03181360257464364</v>
      </c>
      <c r="AP1203" s="51" t="n">
        <v>-1.168315505120649</v>
      </c>
      <c r="AQ1203" s="51" t="n">
        <v>0.5835010866849777</v>
      </c>
      <c r="AR1203" s="51" t="n">
        <v>0.303468101227693</v>
      </c>
      <c r="AS1203" s="51" t="n">
        <v>-0.3818912477215126</v>
      </c>
      <c r="AT1203" s="51" t="n">
        <v>0.9758999086334651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0.1203316493382419</v>
      </c>
      <c r="BN1203" s="51" t="n">
        <v>0.01579758698339467</v>
      </c>
      <c r="BO1203" s="51" t="n">
        <v>1.02354950308456</v>
      </c>
      <c r="BP1203" s="51" t="n">
        <v>0.1197720530646202</v>
      </c>
      <c r="BQ1203" s="51" t="n">
        <v>0.0146225751971427</v>
      </c>
      <c r="BR1203" s="51" t="n">
        <v>1.023794350591589</v>
      </c>
      <c r="BS1203" s="51" t="n">
        <v>0.5595962736216764</v>
      </c>
      <c r="BT1203" s="51" t="n">
        <v>1.17501178625197</v>
      </c>
      <c r="BU1203" s="51" t="n">
        <v>-0.2448475070286893</v>
      </c>
      <c r="BV1203" s="51" t="n">
        <v>1.324292637214477</v>
      </c>
    </row>
    <row r="1204">
      <c r="A1204" s="49" t="n">
        <v>13.69</v>
      </c>
      <c r="B1204" s="50" t="inlineStr">
        <is>
          <t>path/straight_to_pick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-1.19128966436096</v>
      </c>
      <c r="I1204" s="49" t="n">
        <v>-4.804141355750398</v>
      </c>
      <c r="J1204" s="49" t="n">
        <v>2.178656993561602</v>
      </c>
      <c r="K1204" s="49" t="n">
        <v>-1.713598459858503</v>
      </c>
      <c r="L1204" s="49" t="n">
        <v>-1.530320184233404</v>
      </c>
      <c r="M1204" s="49" t="n">
        <v>-0.05635858364793741</v>
      </c>
      <c r="N1204" s="49" t="n">
        <v>-1.186947851796901</v>
      </c>
      <c r="O1204" s="49" t="n">
        <v>-4.799456371052528</v>
      </c>
      <c r="P1204" s="49" t="n">
        <v>2.159163463494504</v>
      </c>
      <c r="Q1204" s="49" t="n">
        <v>-8.154014149708289e-05</v>
      </c>
      <c r="R1204" s="49" t="n">
        <v>-0.0004698157665956604</v>
      </c>
      <c r="S1204" s="49" t="n">
        <v>-0.0006551163520625916</v>
      </c>
      <c r="T1204" s="49" t="n">
        <v>-0.004341812564058856</v>
      </c>
      <c r="U1204" s="49" t="n">
        <v>-0.004684984697870043</v>
      </c>
      <c r="V1204" s="49" t="n">
        <v>0.01949353006709753</v>
      </c>
      <c r="W1204" s="49" t="n">
        <v>0</v>
      </c>
      <c r="X1204" s="49" t="n">
        <v>0</v>
      </c>
      <c r="Y1204" s="49" t="n">
        <v>0</v>
      </c>
      <c r="Z1204" s="49" t="n">
        <v>0.04168378527996814</v>
      </c>
      <c r="AA1204" s="49" t="n">
        <v>0.1999432352000759</v>
      </c>
      <c r="AB1204" s="49" t="n">
        <v>0.08916617120008143</v>
      </c>
      <c r="AC1204" s="49" t="n">
        <v>0.0001149026722713044</v>
      </c>
      <c r="AD1204" s="49" t="n">
        <v>-0.0003956648174228747</v>
      </c>
      <c r="AE1204" s="49" t="n">
        <v>-0.0001095632501317054</v>
      </c>
      <c r="AF1204" s="49" t="n">
        <v>0.04417216485868812</v>
      </c>
      <c r="AG1204" s="49" t="n">
        <v>0.2000695754026702</v>
      </c>
      <c r="AH1204" s="49" t="n">
        <v>0.09123518719975872</v>
      </c>
      <c r="AI1204" s="49" t="n">
        <v>-0.02867486806367534</v>
      </c>
      <c r="AJ1204" s="49" t="n">
        <v>-0.384334721381378</v>
      </c>
      <c r="AK1204" s="49" t="n">
        <v>-0.3223605969162863</v>
      </c>
      <c r="AL1204" s="49" t="n">
        <v>-0.2836395827944054</v>
      </c>
      <c r="AM1204" s="49" t="n">
        <v>-0.4262024187798702</v>
      </c>
      <c r="AN1204" s="49" t="n">
        <v>0.9766714574482684</v>
      </c>
      <c r="AO1204" s="49" t="n">
        <v>-0.03219614564926975</v>
      </c>
      <c r="AP1204" s="49" t="n">
        <v>-1.165866751615355</v>
      </c>
      <c r="AQ1204" s="49" t="n">
        <v>0.5828925164968083</v>
      </c>
      <c r="AR1204" s="49" t="n">
        <v>0.3005499513053681</v>
      </c>
      <c r="AS1204" s="49" t="n">
        <v>-0.3830709423064736</v>
      </c>
      <c r="AT1204" s="49" t="n">
        <v>0.9757496002059158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0.1201631109476548</v>
      </c>
      <c r="BN1204" s="49" t="n">
        <v>0.01578643478438518</v>
      </c>
      <c r="BO1204" s="49" t="n">
        <v>1.02357306005728</v>
      </c>
      <c r="BP1204" s="49" t="n">
        <v>0.1196035320640048</v>
      </c>
      <c r="BQ1204" s="49" t="n">
        <v>0.0146117336171091</v>
      </c>
      <c r="BR1204" s="49" t="n">
        <v>1.023818329117308</v>
      </c>
      <c r="BS1204" s="49" t="n">
        <v>0.5595788836499638</v>
      </c>
      <c r="BT1204" s="49" t="n">
        <v>1.174701167276075</v>
      </c>
      <c r="BU1204" s="49" t="n">
        <v>-0.2452690600285301</v>
      </c>
      <c r="BV1204" s="49" t="n">
        <v>1.324087712817392</v>
      </c>
    </row>
    <row r="1205">
      <c r="A1205" s="51" t="n">
        <v>13.7</v>
      </c>
      <c r="B1205" t="inlineStr">
        <is>
          <t>path/straight_to_pick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-1.190876331735506</v>
      </c>
      <c r="I1205" s="51" t="n">
        <v>-4.802158823482447</v>
      </c>
      <c r="J1205" s="51" t="n">
        <v>2.179541057873553</v>
      </c>
      <c r="K1205" s="51" t="n">
        <v>-1.713597010870864</v>
      </c>
      <c r="L1205" s="51" t="n">
        <v>-1.53032428780807</v>
      </c>
      <c r="M1205" s="51" t="n">
        <v>-0.05635958639123502</v>
      </c>
      <c r="N1205" s="51" t="n">
        <v>-1.186512915580233</v>
      </c>
      <c r="O1205" s="51" t="n">
        <v>-4.797475043194275</v>
      </c>
      <c r="P1205" s="51" t="n">
        <v>2.160070306391864</v>
      </c>
      <c r="Q1205" s="51" t="n">
        <v>-8.298912913584644e-05</v>
      </c>
      <c r="R1205" s="51" t="n">
        <v>-0.0004657121919300344</v>
      </c>
      <c r="S1205" s="51" t="n">
        <v>-0.0006541136087649807</v>
      </c>
      <c r="T1205" s="51" t="n">
        <v>-0.00436341615527347</v>
      </c>
      <c r="U1205" s="51" t="n">
        <v>-0.004683780288171846</v>
      </c>
      <c r="V1205" s="51" t="n">
        <v>0.01947075148168897</v>
      </c>
      <c r="W1205" s="51" t="n">
        <v>0</v>
      </c>
      <c r="X1205" s="51" t="n">
        <v>0</v>
      </c>
      <c r="Y1205" s="51" t="n">
        <v>0</v>
      </c>
      <c r="Z1205" s="51" t="n">
        <v>0.04098298043245448</v>
      </c>
      <c r="AA1205" s="51" t="n">
        <v>0.1965651404251045</v>
      </c>
      <c r="AB1205" s="51" t="n">
        <v>0.08764808667510909</v>
      </c>
      <c r="AC1205" s="51" t="n">
        <v>0.0001662624945864153</v>
      </c>
      <c r="AD1205" s="51" t="n">
        <v>-0.000420004820428174</v>
      </c>
      <c r="AE1205" s="51" t="n">
        <v>-0.0001290340627255415</v>
      </c>
      <c r="AF1205" s="51" t="n">
        <v>0.04317167197999522</v>
      </c>
      <c r="AG1205" s="51" t="n">
        <v>0.1966471341979</v>
      </c>
      <c r="AH1205" s="51" t="n">
        <v>0.09032997895386838</v>
      </c>
      <c r="AI1205" s="51" t="n">
        <v>-0.02954028143062702</v>
      </c>
      <c r="AJ1205" s="51" t="n">
        <v>-0.3804120784611237</v>
      </c>
      <c r="AK1205" s="51" t="n">
        <v>-0.321810143107625</v>
      </c>
      <c r="AL1205" s="51" t="n">
        <v>-0.2852136986194988</v>
      </c>
      <c r="AM1205" s="51" t="n">
        <v>-0.4263026103406733</v>
      </c>
      <c r="AN1205" s="51" t="n">
        <v>0.9763321790507952</v>
      </c>
      <c r="AO1205" s="51" t="n">
        <v>-0.03270217720194806</v>
      </c>
      <c r="AP1205" s="51" t="n">
        <v>-1.163100625852667</v>
      </c>
      <c r="AQ1205" s="51" t="n">
        <v>0.5823755640706623</v>
      </c>
      <c r="AR1205" s="51" t="n">
        <v>0.2978230090412932</v>
      </c>
      <c r="AS1205" s="51" t="n">
        <v>-0.3842365448953672</v>
      </c>
      <c r="AT1205" s="51" t="n">
        <v>0.9753546056996267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0.1199973248038895</v>
      </c>
      <c r="BN1205" s="51" t="n">
        <v>0.01577515731760838</v>
      </c>
      <c r="BO1205" s="51" t="n">
        <v>1.023596099610509</v>
      </c>
      <c r="BP1205" s="51" t="n">
        <v>0.1194378922095465</v>
      </c>
      <c r="BQ1205" s="51" t="n">
        <v>0.0146015542147812</v>
      </c>
      <c r="BR1205" s="51" t="n">
        <v>1.023841652800915</v>
      </c>
      <c r="BS1205" s="51" t="n">
        <v>0.5594325943430456</v>
      </c>
      <c r="BT1205" s="51" t="n">
        <v>1.173603102827186</v>
      </c>
      <c r="BU1205" s="51" t="n">
        <v>-0.2455531904055341</v>
      </c>
      <c r="BV1205" s="51" t="n">
        <v>1.323104470515207</v>
      </c>
    </row>
    <row r="1206">
      <c r="A1206" s="49" t="n">
        <v>13.71</v>
      </c>
      <c r="B1206" s="50" t="inlineStr">
        <is>
          <t>path/straight_to_pick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-1.19047</v>
      </c>
      <c r="I1206" s="49" t="n">
        <v>-4.80021</v>
      </c>
      <c r="J1206" s="49" t="n">
        <v>2.18041</v>
      </c>
      <c r="K1206" s="49" t="n">
        <v>-1.713595178983553</v>
      </c>
      <c r="L1206" s="49" t="n">
        <v>-1.53032858556585</v>
      </c>
      <c r="M1206" s="49" t="n">
        <v>-0.05636088718931925</v>
      </c>
      <c r="N1206" s="49" t="n">
        <v>-1.186087135537792</v>
      </c>
      <c r="O1206" s="49" t="n">
        <v>-4.795527383750602</v>
      </c>
      <c r="P1206" s="49" t="n">
        <v>2.160968271038304</v>
      </c>
      <c r="Q1206" s="49" t="n">
        <v>-8.482101644724516e-05</v>
      </c>
      <c r="R1206" s="49" t="n">
        <v>-0.0004614144341501536</v>
      </c>
      <c r="S1206" s="49" t="n">
        <v>-0.0006528128106807543</v>
      </c>
      <c r="T1206" s="49" t="n">
        <v>-0.004382864462208369</v>
      </c>
      <c r="U1206" s="49" t="n">
        <v>-0.004682616249398031</v>
      </c>
      <c r="V1206" s="49" t="n">
        <v>0.01944172896169594</v>
      </c>
      <c r="W1206" s="49" t="n">
        <v>0</v>
      </c>
      <c r="X1206" s="49" t="n">
        <v>0</v>
      </c>
      <c r="Y1206" s="49" t="n">
        <v>0</v>
      </c>
      <c r="Z1206" s="49" t="n">
        <v>0.0402836</v>
      </c>
      <c r="AA1206" s="49" t="n">
        <v>0.193203</v>
      </c>
      <c r="AB1206" s="49" t="n">
        <v>0.0861435</v>
      </c>
      <c r="AC1206" s="49" t="n">
        <v>0.0002014775799067163</v>
      </c>
      <c r="AD1206" s="49" t="n">
        <v>-0.0004338732887440783</v>
      </c>
      <c r="AE1206" s="49" t="n">
        <v>-0.0001611637095068056</v>
      </c>
      <c r="AF1206" s="49" t="n">
        <v>0.04226867675360699</v>
      </c>
      <c r="AG1206" s="49" t="n">
        <v>0.1932914695919274</v>
      </c>
      <c r="AH1206" s="49" t="n">
        <v>0.08942655965288523</v>
      </c>
      <c r="AI1206" s="49" t="n">
        <v>-0.03045447480219612</v>
      </c>
      <c r="AJ1206" s="49" t="n">
        <v>-0.3764602447909723</v>
      </c>
      <c r="AK1206" s="49" t="n">
        <v>-0.321028921006448</v>
      </c>
      <c r="AL1206" s="49" t="n">
        <v>-0.2866941487011954</v>
      </c>
      <c r="AM1206" s="49" t="n">
        <v>-0.426426482533476</v>
      </c>
      <c r="AN1206" s="49" t="n">
        <v>0.975742506772442</v>
      </c>
      <c r="AO1206" s="49" t="n">
        <v>-0.0335220928275545</v>
      </c>
      <c r="AP1206" s="49" t="n">
        <v>-1.160296758518668</v>
      </c>
      <c r="AQ1206" s="49" t="n">
        <v>0.5819282835587155</v>
      </c>
      <c r="AR1206" s="49" t="n">
        <v>0.2953756196812923</v>
      </c>
      <c r="AS1206" s="49" t="n">
        <v>-0.3853241680141036</v>
      </c>
      <c r="AT1206" s="49" t="n">
        <v>0.9747082568500153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0.1198342856564585</v>
      </c>
      <c r="BN1206" s="49" t="n">
        <v>0.01576377069522109</v>
      </c>
      <c r="BO1206" s="49" t="n">
        <v>1.02361862855444</v>
      </c>
      <c r="BP1206" s="49" t="n">
        <v>0.1192750788891599</v>
      </c>
      <c r="BQ1206" s="49" t="n">
        <v>0.01459190750133128</v>
      </c>
      <c r="BR1206" s="49" t="n">
        <v>1.023864358337495</v>
      </c>
      <c r="BS1206" s="49" t="n">
        <v>0.5592067672985923</v>
      </c>
      <c r="BT1206" s="49" t="n">
        <v>1.171863193889809</v>
      </c>
      <c r="BU1206" s="49" t="n">
        <v>-0.2457297830555927</v>
      </c>
      <c r="BV1206" s="49" t="n">
        <v>1.321498649286754</v>
      </c>
    </row>
    <row r="1207">
      <c r="A1207" s="51" t="n">
        <v>13.72</v>
      </c>
      <c r="B1207" t="inlineStr">
        <is>
          <t>path/straight_to_pick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-1.19007067439849</v>
      </c>
      <c r="I1207" s="51" t="n">
        <v>-4.79829471634615</v>
      </c>
      <c r="J1207" s="51" t="n">
        <v>2.181263933338851</v>
      </c>
      <c r="K1207" s="51" t="n">
        <v>-1.713593073340924</v>
      </c>
      <c r="L1207" s="51" t="n">
        <v>-1.530333002531225</v>
      </c>
      <c r="M1207" s="51" t="n">
        <v>-0.05636241020602153</v>
      </c>
      <c r="N1207" s="51" t="n">
        <v>-1.185670443145489</v>
      </c>
      <c r="O1207" s="51" t="n">
        <v>-4.793613181580122</v>
      </c>
      <c r="P1207" s="51" t="n">
        <v>2.161856865249335</v>
      </c>
      <c r="Q1207" s="51" t="n">
        <v>-8.692665907594765e-05</v>
      </c>
      <c r="R1207" s="51" t="n">
        <v>-0.0004569974687751444</v>
      </c>
      <c r="S1207" s="51" t="n">
        <v>-0.0006512897939784726</v>
      </c>
      <c r="T1207" s="51" t="n">
        <v>-0.004400231253000486</v>
      </c>
      <c r="U1207" s="51" t="n">
        <v>-0.004681534766027617</v>
      </c>
      <c r="V1207" s="51" t="n">
        <v>0.01940706808951553</v>
      </c>
      <c r="W1207" s="51" t="n">
        <v>0</v>
      </c>
      <c r="X1207" s="51" t="n">
        <v>0</v>
      </c>
      <c r="Y1207" s="51" t="n">
        <v>0</v>
      </c>
      <c r="Z1207" s="51" t="n">
        <v>0.0395801480049995</v>
      </c>
      <c r="AA1207" s="51" t="n">
        <v>0.1898546753249997</v>
      </c>
      <c r="AB1207" s="51" t="n">
        <v>0.08464065887499837</v>
      </c>
      <c r="AC1207" s="51" t="n">
        <v>0.0002222712984050318</v>
      </c>
      <c r="AD1207" s="51" t="n">
        <v>-0.0004442580231735645</v>
      </c>
      <c r="AE1207" s="51" t="n">
        <v>-0.0001750096148559429</v>
      </c>
      <c r="AF1207" s="51" t="n">
        <v>0.04135339363122719</v>
      </c>
      <c r="AG1207" s="51" t="n">
        <v>0.1899533095279356</v>
      </c>
      <c r="AH1207" s="51" t="n">
        <v>0.08846201990402586</v>
      </c>
      <c r="AI1207" s="51" t="n">
        <v>-0.03138633544481904</v>
      </c>
      <c r="AJ1207" s="51" t="n">
        <v>-0.3724488406288302</v>
      </c>
      <c r="AK1207" s="51" t="n">
        <v>-0.3202280329768923</v>
      </c>
      <c r="AL1207" s="51" t="n">
        <v>-0.2880133848934262</v>
      </c>
      <c r="AM1207" s="51" t="n">
        <v>-0.4265587451606583</v>
      </c>
      <c r="AN1207" s="51" t="n">
        <v>0.9749275179003886</v>
      </c>
      <c r="AO1207" s="51" t="n">
        <v>-0.03437477836748792</v>
      </c>
      <c r="AP1207" s="51" t="n">
        <v>-1.157460732443142</v>
      </c>
      <c r="AQ1207" s="51" t="n">
        <v>0.5817158368045128</v>
      </c>
      <c r="AR1207" s="51" t="n">
        <v>0.2930315051626736</v>
      </c>
      <c r="AS1207" s="51" t="n">
        <v>-0.3863998670194344</v>
      </c>
      <c r="AT1207" s="51" t="n">
        <v>0.9738503650767012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0.119673984309021</v>
      </c>
      <c r="BN1207" s="51" t="n">
        <v>0.01575229391972079</v>
      </c>
      <c r="BO1207" s="51" t="n">
        <v>1.023640652890953</v>
      </c>
      <c r="BP1207" s="51" t="n">
        <v>0.11911506432887</v>
      </c>
      <c r="BQ1207" s="51" t="n">
        <v>0.0145826838842602</v>
      </c>
      <c r="BR1207" s="51" t="n">
        <v>1.023886461388875</v>
      </c>
      <c r="BS1207" s="51" t="n">
        <v>0.558919980151007</v>
      </c>
      <c r="BT1207" s="51" t="n">
        <v>1.169610035460587</v>
      </c>
      <c r="BU1207" s="51" t="n">
        <v>-0.2458084979215513</v>
      </c>
      <c r="BV1207" s="51" t="n">
        <v>1.319394177989492</v>
      </c>
    </row>
    <row r="1208">
      <c r="A1208" s="49" t="n">
        <v>13.73</v>
      </c>
      <c r="B1208" s="50" t="inlineStr">
        <is>
          <t>path/straight_to_pick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-1.18967841261568</v>
      </c>
      <c r="I1208" s="49" t="n">
        <v>-4.7964128835328</v>
      </c>
      <c r="J1208" s="49" t="n">
        <v>2.1821027853952</v>
      </c>
      <c r="K1208" s="49" t="n">
        <v>-1.713590669842121</v>
      </c>
      <c r="L1208" s="49" t="n">
        <v>-1.530337438789271</v>
      </c>
      <c r="M1208" s="49" t="n">
        <v>-0.05636401523605337</v>
      </c>
      <c r="N1208" s="49" t="n">
        <v>-1.185263459654765</v>
      </c>
      <c r="O1208" s="49" t="n">
        <v>-4.791732711732052</v>
      </c>
      <c r="P1208" s="49" t="n">
        <v>2.162735061681055</v>
      </c>
      <c r="Q1208" s="49" t="n">
        <v>-8.933015787859766e-05</v>
      </c>
      <c r="R1208" s="49" t="n">
        <v>-0.0004525612107286747</v>
      </c>
      <c r="S1208" s="49" t="n">
        <v>-0.0006496847639466327</v>
      </c>
      <c r="T1208" s="49" t="n">
        <v>-0.004414952960914542</v>
      </c>
      <c r="U1208" s="49" t="n">
        <v>-0.004680171800748312</v>
      </c>
      <c r="V1208" s="49" t="n">
        <v>0.01936772371414497</v>
      </c>
      <c r="W1208" s="49" t="n">
        <v>0</v>
      </c>
      <c r="X1208" s="49" t="n">
        <v>0</v>
      </c>
      <c r="Y1208" s="49" t="n">
        <v>0</v>
      </c>
      <c r="Z1208" s="49" t="n">
        <v>0.03887196767999863</v>
      </c>
      <c r="AA1208" s="49" t="n">
        <v>0.1865132239999972</v>
      </c>
      <c r="AB1208" s="49" t="n">
        <v>0.08312937839999396</v>
      </c>
      <c r="AC1208" s="49" t="n">
        <v>0.0002516629961194564</v>
      </c>
      <c r="AD1208" s="49" t="n">
        <v>-0.000440941523996776</v>
      </c>
      <c r="AE1208" s="49" t="n">
        <v>-0.0001835971782414347</v>
      </c>
      <c r="AF1208" s="49" t="n">
        <v>0.04038688966221247</v>
      </c>
      <c r="AG1208" s="49" t="n">
        <v>0.1865824825454153</v>
      </c>
      <c r="AH1208" s="49" t="n">
        <v>0.08738914805476859</v>
      </c>
      <c r="AI1208" s="49" t="n">
        <v>-0.03248316158874288</v>
      </c>
      <c r="AJ1208" s="49" t="n">
        <v>-0.3686108297899225</v>
      </c>
      <c r="AK1208" s="49" t="n">
        <v>-0.3194115378756706</v>
      </c>
      <c r="AL1208" s="49" t="n">
        <v>-0.289102247172205</v>
      </c>
      <c r="AM1208" s="49" t="n">
        <v>-0.4266513777553699</v>
      </c>
      <c r="AN1208" s="49" t="n">
        <v>0.9739260064244754</v>
      </c>
      <c r="AO1208" s="49" t="n">
        <v>-0.03524152047469582</v>
      </c>
      <c r="AP1208" s="49" t="n">
        <v>-1.154795607773596</v>
      </c>
      <c r="AQ1208" s="49" t="n">
        <v>0.5813951354628383</v>
      </c>
      <c r="AR1208" s="49" t="n">
        <v>0.2908213228962192</v>
      </c>
      <c r="AS1208" s="49" t="n">
        <v>-0.3874975136639688</v>
      </c>
      <c r="AT1208" s="49" t="n">
        <v>0.9728172489312283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0.1195164187137769</v>
      </c>
      <c r="BN1208" s="49" t="n">
        <v>0.01574075029678166</v>
      </c>
      <c r="BO1208" s="49" t="n">
        <v>1.023662176071459</v>
      </c>
      <c r="BP1208" s="49" t="n">
        <v>0.1189578612969071</v>
      </c>
      <c r="BQ1208" s="49" t="n">
        <v>0.01457380560200584</v>
      </c>
      <c r="BR1208" s="49" t="n">
        <v>1.023907951044902</v>
      </c>
      <c r="BS1208" s="49" t="n">
        <v>0.5585574168698038</v>
      </c>
      <c r="BT1208" s="49" t="n">
        <v>1.166944694775816</v>
      </c>
      <c r="BU1208" s="49" t="n">
        <v>-0.2457749734432468</v>
      </c>
      <c r="BV1208" s="49" t="n">
        <v>1.316871917149394</v>
      </c>
    </row>
    <row r="1209">
      <c r="A1209" s="51" t="n">
        <v>13.74</v>
      </c>
      <c r="B1209" t="inlineStr">
        <is>
          <t>path/straight_to_pick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-1.18929323077207</v>
      </c>
      <c r="I1209" s="51" t="n">
        <v>-4.794564421806451</v>
      </c>
      <c r="J1209" s="51" t="n">
        <v>2.182926530589551</v>
      </c>
      <c r="K1209" s="51" t="n">
        <v>-1.713588137180398</v>
      </c>
      <c r="L1209" s="51" t="n">
        <v>-1.53034181091732</v>
      </c>
      <c r="M1209" s="51" t="n">
        <v>-0.05636581552105738</v>
      </c>
      <c r="N1209" s="51" t="n">
        <v>-1.184865096925576</v>
      </c>
      <c r="O1209" s="51" t="n">
        <v>-4.78988534924797</v>
      </c>
      <c r="P1209" s="51" t="n">
        <v>2.163602558240843</v>
      </c>
      <c r="Q1209" s="51" t="n">
        <v>-9.186281960160692e-05</v>
      </c>
      <c r="R1209" s="51" t="n">
        <v>-0.0004481890826797397</v>
      </c>
      <c r="S1209" s="51" t="n">
        <v>-0.0006478844789426161</v>
      </c>
      <c r="T1209" s="51" t="n">
        <v>-0.004428133846493987</v>
      </c>
      <c r="U1209" s="51" t="n">
        <v>-0.004679072558481323</v>
      </c>
      <c r="V1209" s="51" t="n">
        <v>0.01932397234870775</v>
      </c>
      <c r="W1209" s="51" t="n">
        <v>0</v>
      </c>
      <c r="X1209" s="51" t="n">
        <v>0</v>
      </c>
      <c r="Y1209" s="51" t="n">
        <v>0</v>
      </c>
      <c r="Z1209" s="51" t="n">
        <v>0.03816501360499844</v>
      </c>
      <c r="AA1209" s="51" t="n">
        <v>0.1831807757249904</v>
      </c>
      <c r="AB1209" s="51" t="n">
        <v>0.08162089807498704</v>
      </c>
      <c r="AC1209" s="51" t="n">
        <v>0.000258431839233601</v>
      </c>
      <c r="AD1209" s="51" t="n">
        <v>-0.0004305514076740053</v>
      </c>
      <c r="AE1209" s="51" t="n">
        <v>-0.0002059659038332646</v>
      </c>
      <c r="AF1209" s="51" t="n">
        <v>0.03955442887942074</v>
      </c>
      <c r="AG1209" s="51" t="n">
        <v>0.1832876099842373</v>
      </c>
      <c r="AH1209" s="51" t="n">
        <v>0.08629213622810393</v>
      </c>
      <c r="AI1209" s="51" t="n">
        <v>-0.03349353512773939</v>
      </c>
      <c r="AJ1209" s="51" t="n">
        <v>-0.3649285213769778</v>
      </c>
      <c r="AK1209" s="51" t="n">
        <v>-0.3184135386545879</v>
      </c>
      <c r="AL1209" s="51" t="n">
        <v>-0.2901690139144528</v>
      </c>
      <c r="AM1209" s="51" t="n">
        <v>-0.4267929910008031</v>
      </c>
      <c r="AN1209" s="51" t="n">
        <v>0.9727474416074812</v>
      </c>
      <c r="AO1209" s="51" t="n">
        <v>-0.03628925874241558</v>
      </c>
      <c r="AP1209" s="51" t="n">
        <v>-1.152107566457405</v>
      </c>
      <c r="AQ1209" s="51" t="n">
        <v>0.5812079508675135</v>
      </c>
      <c r="AR1209" s="51" t="n">
        <v>0.2888688965467079</v>
      </c>
      <c r="AS1209" s="51" t="n">
        <v>-0.3885433039379275</v>
      </c>
      <c r="AT1209" s="51" t="n">
        <v>0.9716073238853166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0.1193615867352645</v>
      </c>
      <c r="BN1209" s="51" t="n">
        <v>0.01572915781953396</v>
      </c>
      <c r="BO1209" s="51" t="n">
        <v>1.023683203228414</v>
      </c>
      <c r="BP1209" s="51" t="n">
        <v>0.1188034048615186</v>
      </c>
      <c r="BQ1209" s="51" t="n">
        <v>0.01456513141203085</v>
      </c>
      <c r="BR1209" s="51" t="n">
        <v>1.023928877952315</v>
      </c>
      <c r="BS1209" s="51" t="n">
        <v>0.5581818737458999</v>
      </c>
      <c r="BT1209" s="51" t="n">
        <v>1.164026407503113</v>
      </c>
      <c r="BU1209" s="51" t="n">
        <v>-0.2456747239014678</v>
      </c>
      <c r="BV1209" s="51" t="n">
        <v>1.314108272368434</v>
      </c>
    </row>
    <row r="1210">
      <c r="A1210" s="49" t="n">
        <v>13.75</v>
      </c>
      <c r="B1210" s="50" t="inlineStr">
        <is>
          <t>path/straight_to_pick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-1.18891509378176</v>
      </c>
      <c r="I1210" s="49" t="n">
        <v>-4.7927492323456</v>
      </c>
      <c r="J1210" s="49" t="n">
        <v>2.1837352400384</v>
      </c>
      <c r="K1210" s="49" t="n">
        <v>-1.713585607873367</v>
      </c>
      <c r="L1210" s="49" t="n">
        <v>-1.530346080235655</v>
      </c>
      <c r="M1210" s="49" t="n">
        <v>-0.05636771710961747</v>
      </c>
      <c r="N1210" s="49" t="n">
        <v>-1.184475008618445</v>
      </c>
      <c r="O1210" s="49" t="n">
        <v>-4.788070856315593</v>
      </c>
      <c r="P1210" s="49" t="n">
        <v>2.164458590632147</v>
      </c>
      <c r="Q1210" s="49" t="n">
        <v>-9.439212663342467e-05</v>
      </c>
      <c r="R1210" s="49" t="n">
        <v>-0.0004439197643455461</v>
      </c>
      <c r="S1210" s="49" t="n">
        <v>-0.0006459828903825279</v>
      </c>
      <c r="T1210" s="49" t="n">
        <v>-0.004440085163314622</v>
      </c>
      <c r="U1210" s="49" t="n">
        <v>-0.004678376030007314</v>
      </c>
      <c r="V1210" s="49" t="n">
        <v>0.01927664940625373</v>
      </c>
      <c r="W1210" s="49" t="n">
        <v>0</v>
      </c>
      <c r="X1210" s="49" t="n">
        <v>0</v>
      </c>
      <c r="Y1210" s="49" t="n">
        <v>0</v>
      </c>
      <c r="Z1210" s="49" t="n">
        <v>0.03746357247999992</v>
      </c>
      <c r="AA1210" s="49" t="n">
        <v>0.1798590143999773</v>
      </c>
      <c r="AB1210" s="49" t="n">
        <v>0.08012331759997773</v>
      </c>
      <c r="AC1210" s="49" t="n">
        <v>0.0002521201328576437</v>
      </c>
      <c r="AD1210" s="49" t="n">
        <v>-0.0004204138191096198</v>
      </c>
      <c r="AE1210" s="49" t="n">
        <v>-0.0002058012044470514</v>
      </c>
      <c r="AF1210" s="49" t="n">
        <v>0.03872974758736909</v>
      </c>
      <c r="AG1210" s="49" t="n">
        <v>0.1800066855422945</v>
      </c>
      <c r="AH1210" s="49" t="n">
        <v>0.08510560702069248</v>
      </c>
      <c r="AI1210" s="49" t="n">
        <v>-0.03442435293170507</v>
      </c>
      <c r="AJ1210" s="49" t="n">
        <v>-0.3613341856847689</v>
      </c>
      <c r="AK1210" s="49" t="n">
        <v>-0.3174844841123219</v>
      </c>
      <c r="AL1210" s="49" t="n">
        <v>-0.2911455977526876</v>
      </c>
      <c r="AM1210" s="49" t="n">
        <v>-0.4269698550404433</v>
      </c>
      <c r="AN1210" s="49" t="n">
        <v>0.971426602366156</v>
      </c>
      <c r="AO1210" s="49" t="n">
        <v>-0.03726297659630617</v>
      </c>
      <c r="AP1210" s="49" t="n">
        <v>-1.149422361870616</v>
      </c>
      <c r="AQ1210" s="49" t="n">
        <v>0.5812914469214818</v>
      </c>
      <c r="AR1210" s="49" t="n">
        <v>0.2869719869308887</v>
      </c>
      <c r="AS1210" s="49" t="n">
        <v>-0.3896200554529967</v>
      </c>
      <c r="AT1210" s="49" t="n">
        <v>0.9702679856344401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0.1192094837196919</v>
      </c>
      <c r="BN1210" s="49" t="n">
        <v>0.01571752855265983</v>
      </c>
      <c r="BO1210" s="49" t="n">
        <v>1.023703741649582</v>
      </c>
      <c r="BP1210" s="49" t="n">
        <v>0.1186516638377003</v>
      </c>
      <c r="BQ1210" s="49" t="n">
        <v>0.01455654040070697</v>
      </c>
      <c r="BR1210" s="49" t="n">
        <v>1.023949268842668</v>
      </c>
      <c r="BS1210" s="49" t="n">
        <v>0.5578198819915364</v>
      </c>
      <c r="BT1210" s="49" t="n">
        <v>1.160988151952862</v>
      </c>
      <c r="BU1210" s="49" t="n">
        <v>-0.2455271930856817</v>
      </c>
      <c r="BV1210" s="49" t="n">
        <v>1.311236100885156</v>
      </c>
    </row>
    <row r="1211">
      <c r="A1211" s="51" t="n">
        <v>13.76</v>
      </c>
      <c r="B1211" t="inlineStr">
        <is>
          <t>path/straight_to_pick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-1.18854393203125</v>
      </c>
      <c r="I1211" s="51" t="n">
        <v>-4.79096720171875</v>
      </c>
      <c r="J1211" s="51" t="n">
        <v>2.184529050156249</v>
      </c>
      <c r="K1211" s="51" t="n">
        <v>-1.713583095354759</v>
      </c>
      <c r="L1211" s="51" t="n">
        <v>-1.530350194736842</v>
      </c>
      <c r="M1211" s="51" t="n">
        <v>-0.05636960659986621</v>
      </c>
      <c r="N1211" s="51" t="n">
        <v>-1.18409296438679</v>
      </c>
      <c r="O1211" s="51" t="n">
        <v>-4.786289178998183</v>
      </c>
      <c r="P1211" s="51" t="n">
        <v>2.165302229376577</v>
      </c>
      <c r="Q1211" s="51" t="n">
        <v>-9.690464524148013e-05</v>
      </c>
      <c r="R1211" s="51" t="n">
        <v>-0.0004398052631584548</v>
      </c>
      <c r="S1211" s="51" t="n">
        <v>-0.0006440934001337856</v>
      </c>
      <c r="T1211" s="51" t="n">
        <v>-0.00445096764446018</v>
      </c>
      <c r="U1211" s="51" t="n">
        <v>-0.004678022720566943</v>
      </c>
      <c r="V1211" s="51" t="n">
        <v>0.01922682077967197</v>
      </c>
      <c r="W1211" s="51" t="n">
        <v>0</v>
      </c>
      <c r="X1211" s="51" t="n">
        <v>0</v>
      </c>
      <c r="Y1211" s="51" t="n">
        <v>0</v>
      </c>
      <c r="Z1211" s="51" t="n">
        <v>0.03677026312500405</v>
      </c>
      <c r="AA1211" s="51" t="n">
        <v>0.1765491781249566</v>
      </c>
      <c r="AB1211" s="51" t="n">
        <v>0.07864159687496587</v>
      </c>
      <c r="AC1211" s="51" t="n">
        <v>0.0002539323863654235</v>
      </c>
      <c r="AD1211" s="51" t="n">
        <v>-0.0004006833671963308</v>
      </c>
      <c r="AE1211" s="51" t="n">
        <v>-0.0002033126640038488</v>
      </c>
      <c r="AF1211" s="51" t="n">
        <v>0.03794031215724589</v>
      </c>
      <c r="AG1211" s="51" t="n">
        <v>0.1767242274580477</v>
      </c>
      <c r="AH1211" s="51" t="n">
        <v>0.08382334770484741</v>
      </c>
      <c r="AI1211" s="51" t="n">
        <v>-0.03539773589543213</v>
      </c>
      <c r="AJ1211" s="51" t="n">
        <v>-0.3580125018888966</v>
      </c>
      <c r="AK1211" s="51" t="n">
        <v>-0.3165744603604587</v>
      </c>
      <c r="AL1211" s="51" t="n">
        <v>-0.2920614068726825</v>
      </c>
      <c r="AM1211" s="51" t="n">
        <v>-0.4271702781477481</v>
      </c>
      <c r="AN1211" s="51" t="n">
        <v>0.9700062726980924</v>
      </c>
      <c r="AO1211" s="51" t="n">
        <v>-0.03816716000921534</v>
      </c>
      <c r="AP1211" s="51" t="n">
        <v>-1.146717684024368</v>
      </c>
      <c r="AQ1211" s="51" t="n">
        <v>0.5813719048906061</v>
      </c>
      <c r="AR1211" s="51" t="n">
        <v>0.2851889428982942</v>
      </c>
      <c r="AS1211" s="51" t="n">
        <v>-0.3907129764922528</v>
      </c>
      <c r="AT1211" s="51" t="n">
        <v>0.9688406502141346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0.119060103132207</v>
      </c>
      <c r="BN1211" s="51" t="n">
        <v>0.01570587048079332</v>
      </c>
      <c r="BO1211" s="51" t="n">
        <v>1.023723800039224</v>
      </c>
      <c r="BP1211" s="51" t="n">
        <v>0.1185026187083795</v>
      </c>
      <c r="BQ1211" s="51" t="n">
        <v>0.01454791363188238</v>
      </c>
      <c r="BR1211" s="51" t="n">
        <v>1.023969146317648</v>
      </c>
      <c r="BS1211" s="51" t="n">
        <v>0.557484423827484</v>
      </c>
      <c r="BT1211" s="51" t="n">
        <v>1.157956848910943</v>
      </c>
      <c r="BU1211" s="51" t="n">
        <v>-0.2453462784244298</v>
      </c>
      <c r="BV1211" s="51" t="n">
        <v>1.308375994539315</v>
      </c>
    </row>
    <row r="1212">
      <c r="A1212" s="49" t="n">
        <v>13.77</v>
      </c>
      <c r="B1212" s="50" t="inlineStr">
        <is>
          <t>path/straight_to_pick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-1.18817965805824</v>
      </c>
      <c r="I1212" s="49" t="n">
        <v>-4.7892182063424</v>
      </c>
      <c r="J1212" s="49" t="n">
        <v>2.185308131257599</v>
      </c>
      <c r="K1212" s="49" t="n">
        <v>-1.713580567263177</v>
      </c>
      <c r="L1212" s="49" t="n">
        <v>-1.53035408950854</v>
      </c>
      <c r="M1212" s="49" t="n">
        <v>-0.05637140547457099</v>
      </c>
      <c r="N1212" s="49" t="n">
        <v>-1.183718652050916</v>
      </c>
      <c r="O1212" s="49" t="n">
        <v>-4.784540306814026</v>
      </c>
      <c r="P1212" s="49" t="n">
        <v>2.166132508382081</v>
      </c>
      <c r="Q1212" s="49" t="n">
        <v>-9.943273682311293e-05</v>
      </c>
      <c r="R1212" s="49" t="n">
        <v>-0.0004359104914599676</v>
      </c>
      <c r="S1212" s="49" t="n">
        <v>-0.0006422945254290144</v>
      </c>
      <c r="T1212" s="49" t="n">
        <v>-0.004461006007323798</v>
      </c>
      <c r="U1212" s="49" t="n">
        <v>-0.004677899528373608</v>
      </c>
      <c r="V1212" s="49" t="n">
        <v>0.01917562287551888</v>
      </c>
      <c r="W1212" s="49" t="n">
        <v>0</v>
      </c>
      <c r="X1212" s="49" t="n">
        <v>0</v>
      </c>
      <c r="Y1212" s="49" t="n">
        <v>0</v>
      </c>
      <c r="Z1212" s="49" t="n">
        <v>0.03608603648001178</v>
      </c>
      <c r="AA1212" s="49" t="n">
        <v>0.1732520591999273</v>
      </c>
      <c r="AB1212" s="49" t="n">
        <v>0.07717755599995091</v>
      </c>
      <c r="AC1212" s="49" t="n">
        <v>0.0002550225504537484</v>
      </c>
      <c r="AD1212" s="49" t="n">
        <v>-0.0003769753320839745</v>
      </c>
      <c r="AE1212" s="49" t="n">
        <v>-0.000188510511576658</v>
      </c>
      <c r="AF1212" s="49" t="n">
        <v>0.03717883661788934</v>
      </c>
      <c r="AG1212" s="49" t="n">
        <v>0.1734449001521704</v>
      </c>
      <c r="AH1212" s="49" t="n">
        <v>0.08244376274633429</v>
      </c>
      <c r="AI1212" s="49" t="n">
        <v>-0.0363729062999284</v>
      </c>
      <c r="AJ1212" s="49" t="n">
        <v>-0.3549433297036957</v>
      </c>
      <c r="AK1212" s="49" t="n">
        <v>-0.3157808240370462</v>
      </c>
      <c r="AL1212" s="49" t="n">
        <v>-0.2929274975866735</v>
      </c>
      <c r="AM1212" s="49" t="n">
        <v>-0.4273862769944887</v>
      </c>
      <c r="AN1212" s="49" t="n">
        <v>0.9685319360999043</v>
      </c>
      <c r="AO1212" s="49" t="n">
        <v>-0.0391185208330851</v>
      </c>
      <c r="AP1212" s="49" t="n">
        <v>-1.144222287113174</v>
      </c>
      <c r="AQ1212" s="49" t="n">
        <v>0.5814727900690065</v>
      </c>
      <c r="AR1212" s="49" t="n">
        <v>0.2834838627454122</v>
      </c>
      <c r="AS1212" s="49" t="n">
        <v>-0.3918113966902051</v>
      </c>
      <c r="AT1212" s="49" t="n">
        <v>0.9673709310859838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0.1189134371954777</v>
      </c>
      <c r="BN1212" s="49" t="n">
        <v>0.015694189363473</v>
      </c>
      <c r="BO1212" s="49" t="n">
        <v>1.023743387784392</v>
      </c>
      <c r="BP1212" s="49" t="n">
        <v>0.1183562521093301</v>
      </c>
      <c r="BQ1212" s="49" t="n">
        <v>0.0145391326564234</v>
      </c>
      <c r="BR1212" s="49" t="n">
        <v>1.023988534912307</v>
      </c>
      <c r="BS1212" s="49" t="n">
        <v>0.5571850861475769</v>
      </c>
      <c r="BT1212" s="49" t="n">
        <v>1.155056707049601</v>
      </c>
      <c r="BU1212" s="49" t="n">
        <v>-0.2451471279152351</v>
      </c>
      <c r="BV1212" s="49" t="n">
        <v>1.305644795130222</v>
      </c>
    </row>
    <row r="1213">
      <c r="A1213" s="51" t="n">
        <v>13.78</v>
      </c>
      <c r="B1213" t="inlineStr">
        <is>
          <t>path/straight_to_pick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-1.18782218323043</v>
      </c>
      <c r="I1213" s="51" t="n">
        <v>-4.787502116939052</v>
      </c>
      <c r="J1213" s="51" t="n">
        <v>2.186072656158949</v>
      </c>
      <c r="K1213" s="51" t="n">
        <v>-1.713578025427829</v>
      </c>
      <c r="L1213" s="51" t="n">
        <v>-1.530357717110761</v>
      </c>
      <c r="M1213" s="51" t="n">
        <v>-0.05637302442657126</v>
      </c>
      <c r="N1213" s="51" t="n">
        <v>-1.183351717226743</v>
      </c>
      <c r="O1213" s="51" t="n">
        <v>-4.782824197993628</v>
      </c>
      <c r="P1213" s="51" t="n">
        <v>2.166948478096327</v>
      </c>
      <c r="Q1213" s="51" t="n">
        <v>-0.000101974572171537</v>
      </c>
      <c r="R1213" s="51" t="n">
        <v>-0.0004322828892391328</v>
      </c>
      <c r="S1213" s="51" t="n">
        <v>-0.0006406755734287423</v>
      </c>
      <c r="T1213" s="51" t="n">
        <v>-0.004470466003686946</v>
      </c>
      <c r="U1213" s="51" t="n">
        <v>-0.004677918945423798</v>
      </c>
      <c r="V1213" s="51" t="n">
        <v>0.01912417806262212</v>
      </c>
      <c r="W1213" s="51" t="n">
        <v>0</v>
      </c>
      <c r="X1213" s="51" t="n">
        <v>0</v>
      </c>
      <c r="Y1213" s="51" t="n">
        <v>0</v>
      </c>
      <c r="Z1213" s="51" t="n">
        <v>0.03541017560502409</v>
      </c>
      <c r="AA1213" s="51" t="n">
        <v>0.1699680041248885</v>
      </c>
      <c r="AB1213" s="51" t="n">
        <v>0.07572987527493207</v>
      </c>
      <c r="AC1213" s="51" t="n">
        <v>0.0002563533257390394</v>
      </c>
      <c r="AD1213" s="51" t="n">
        <v>-0.0003479136448622394</v>
      </c>
      <c r="AE1213" s="51" t="n">
        <v>-0.0001674877867020917</v>
      </c>
      <c r="AF1213" s="51" t="n">
        <v>0.0364586458331823</v>
      </c>
      <c r="AG1213" s="51" t="n">
        <v>0.1701705278618081</v>
      </c>
      <c r="AH1213" s="51" t="n">
        <v>0.08097104427312739</v>
      </c>
      <c r="AI1213" s="51" t="n">
        <v>-0.03735494634981503</v>
      </c>
      <c r="AJ1213" s="51" t="n">
        <v>-0.3521886939542574</v>
      </c>
      <c r="AK1213" s="51" t="n">
        <v>-0.3151183162797236</v>
      </c>
      <c r="AL1213" s="51" t="n">
        <v>-0.2937736088522444</v>
      </c>
      <c r="AM1213" s="51" t="n">
        <v>-0.4276110658725358</v>
      </c>
      <c r="AN1213" s="51" t="n">
        <v>0.9670483696808763</v>
      </c>
      <c r="AO1213" s="51" t="n">
        <v>-0.04007186751934307</v>
      </c>
      <c r="AP1213" s="51" t="n">
        <v>-1.141960957442423</v>
      </c>
      <c r="AQ1213" s="51" t="n">
        <v>0.5814718052314186</v>
      </c>
      <c r="AR1213" s="51" t="n">
        <v>0.2818368907649961</v>
      </c>
      <c r="AS1213" s="51" t="n">
        <v>-0.3929081406124562</v>
      </c>
      <c r="AT1213" s="51" t="n">
        <v>0.9659026545914274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0.1187694775294733</v>
      </c>
      <c r="BN1213" s="51" t="n">
        <v>0.01568249059623591</v>
      </c>
      <c r="BO1213" s="51" t="n">
        <v>1.023762514226169</v>
      </c>
      <c r="BP1213" s="51" t="n">
        <v>0.1182125453761584</v>
      </c>
      <c r="BQ1213" s="51" t="n">
        <v>0.0145300809935146</v>
      </c>
      <c r="BR1213" s="51" t="n">
        <v>1.024007460845585</v>
      </c>
      <c r="BS1213" s="51" t="n">
        <v>0.5569321533149402</v>
      </c>
      <c r="BT1213" s="51" t="n">
        <v>1.152409602721304</v>
      </c>
      <c r="BU1213" s="51" t="n">
        <v>-0.2449466194167638</v>
      </c>
      <c r="BV1213" s="51" t="n">
        <v>1.303157765661545</v>
      </c>
    </row>
    <row r="1214">
      <c r="A1214" s="49" t="n">
        <v>13.79</v>
      </c>
      <c r="B1214" s="50" t="inlineStr">
        <is>
          <t>path/straight_to_pick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-1.18747143442432</v>
      </c>
      <c r="I1214" s="49" t="n">
        <v>-4.785818802995204</v>
      </c>
      <c r="J1214" s="49" t="n">
        <v>2.186822768780798</v>
      </c>
      <c r="K1214" s="49" t="n">
        <v>-1.713575494148696</v>
      </c>
      <c r="L1214" s="49" t="n">
        <v>-1.530361033316299</v>
      </c>
      <c r="M1214" s="49" t="n">
        <v>-0.05637439996299167</v>
      </c>
      <c r="N1214" s="49" t="n">
        <v>-1.182991733746275</v>
      </c>
      <c r="O1214" s="49" t="n">
        <v>-4.781140775715639</v>
      </c>
      <c r="P1214" s="49" t="n">
        <v>2.167749240042149</v>
      </c>
      <c r="Q1214" s="49" t="n">
        <v>-0.0001045058513045038</v>
      </c>
      <c r="R1214" s="49" t="n">
        <v>-0.0004289666837011819</v>
      </c>
      <c r="S1214" s="49" t="n">
        <v>-0.0006393000370083293</v>
      </c>
      <c r="T1214" s="49" t="n">
        <v>-0.004479700678044596</v>
      </c>
      <c r="U1214" s="49" t="n">
        <v>-0.004678027279564567</v>
      </c>
      <c r="V1214" s="49" t="n">
        <v>0.01907352873864898</v>
      </c>
      <c r="W1214" s="49" t="n">
        <v>0</v>
      </c>
      <c r="X1214" s="49" t="n">
        <v>0</v>
      </c>
      <c r="Y1214" s="49" t="n">
        <v>0</v>
      </c>
      <c r="Z1214" s="49" t="n">
        <v>0.03474029568004189</v>
      </c>
      <c r="AA1214" s="49" t="n">
        <v>0.1666969135998402</v>
      </c>
      <c r="AB1214" s="49" t="n">
        <v>0.07429409519990829</v>
      </c>
      <c r="AC1214" s="49" t="n">
        <v>0.0002530932067102458</v>
      </c>
      <c r="AD1214" s="49" t="n">
        <v>-0.0003151854310707106</v>
      </c>
      <c r="AE1214" s="49" t="n">
        <v>-0.0001400042726012083</v>
      </c>
      <c r="AF1214" s="49" t="n">
        <v>0.03578197127649797</v>
      </c>
      <c r="AG1214" s="49" t="n">
        <v>0.1669059712195156</v>
      </c>
      <c r="AH1214" s="49" t="n">
        <v>0.0794110337807987</v>
      </c>
      <c r="AI1214" s="49" t="n">
        <v>-0.03830563217427401</v>
      </c>
      <c r="AJ1214" s="49" t="n">
        <v>-0.3497648538110052</v>
      </c>
      <c r="AK1214" s="49" t="n">
        <v>-0.3146225809458068</v>
      </c>
      <c r="AL1214" s="49" t="n">
        <v>-0.2946294419623032</v>
      </c>
      <c r="AM1214" s="49" t="n">
        <v>-0.4278421026474952</v>
      </c>
      <c r="AN1214" s="49" t="n">
        <v>0.9655970871924563</v>
      </c>
      <c r="AO1214" s="49" t="n">
        <v>-0.04102729969228395</v>
      </c>
      <c r="AP1214" s="49" t="n">
        <v>-1.140040439654238</v>
      </c>
      <c r="AQ1214" s="49" t="n">
        <v>0.581328578573078</v>
      </c>
      <c r="AR1214" s="49" t="n">
        <v>0.2802104258170755</v>
      </c>
      <c r="AS1214" s="49" t="n">
        <v>-0.39399760235183</v>
      </c>
      <c r="AT1214" s="49" t="n">
        <v>0.9644765646826798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0.1186282157923382</v>
      </c>
      <c r="BN1214" s="49" t="n">
        <v>0.0156707810774502</v>
      </c>
      <c r="BO1214" s="49" t="n">
        <v>1.023781187935615</v>
      </c>
      <c r="BP1214" s="49" t="n">
        <v>0.1180714783311875</v>
      </c>
      <c r="BQ1214" s="49" t="n">
        <v>0.01452064741772224</v>
      </c>
      <c r="BR1214" s="49" t="n">
        <v>1.024025951934564</v>
      </c>
      <c r="BS1214" s="49" t="n">
        <v>0.5567374611507026</v>
      </c>
      <c r="BT1214" s="49" t="n">
        <v>1.150133659727957</v>
      </c>
      <c r="BU1214" s="49" t="n">
        <v>-0.2447639989493489</v>
      </c>
      <c r="BV1214" s="49" t="n">
        <v>1.301027844079223</v>
      </c>
    </row>
    <row r="1215">
      <c r="A1215" s="51" t="n">
        <v>13.81</v>
      </c>
      <c r="B1215" t="inlineStr">
        <is>
          <t>path/straight_to_pick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-1.18679</v>
      </c>
      <c r="I1215" s="51" t="n">
        <v>-4.78255</v>
      </c>
      <c r="J1215" s="51" t="n">
        <v>2.18828</v>
      </c>
      <c r="K1215" s="51" t="n">
        <v>-1.713571062053337</v>
      </c>
      <c r="L1215" s="51" t="n">
        <v>-1.530366672037847</v>
      </c>
      <c r="M1215" s="51" t="n">
        <v>-0.0563764808574439</v>
      </c>
      <c r="N1215" s="51" t="n">
        <v>-1.182288392724449</v>
      </c>
      <c r="O1215" s="51" t="n">
        <v>-4.777870031285832</v>
      </c>
      <c r="P1215" s="51" t="n">
        <v>2.169303263698722</v>
      </c>
      <c r="Q1215" s="51" t="n">
        <v>-0.0001089379466630014</v>
      </c>
      <c r="R1215" s="51" t="n">
        <v>-0.0004233279621526087</v>
      </c>
      <c r="S1215" s="51" t="n">
        <v>-0.0006372191425561002</v>
      </c>
      <c r="T1215" s="51" t="n">
        <v>-0.004501607275550823</v>
      </c>
      <c r="U1215" s="51" t="n">
        <v>-0.00467996871416787</v>
      </c>
      <c r="V1215" s="51" t="n">
        <v>0.01897673630127761</v>
      </c>
      <c r="W1215" s="51" t="n">
        <v>0</v>
      </c>
      <c r="X1215" s="51" t="n">
        <v>0</v>
      </c>
      <c r="Y1215" s="51" t="n">
        <v>0</v>
      </c>
      <c r="Z1215" s="51" t="n">
        <v>0.0334006</v>
      </c>
      <c r="AA1215" s="51" t="n">
        <v>0.160191</v>
      </c>
      <c r="AB1215" s="51" t="n">
        <v>0.07142469999999999</v>
      </c>
      <c r="AC1215" s="51" t="n">
        <v>0.0001538169473080545</v>
      </c>
      <c r="AD1215" s="51" t="n">
        <v>-0.0002557225183243008</v>
      </c>
      <c r="AE1215" s="51" t="n">
        <v>-0.0001234317927220835</v>
      </c>
      <c r="AF1215" s="51" t="n">
        <v>0.03505222684140333</v>
      </c>
      <c r="AG1215" s="51" t="n">
        <v>0.1607139099658286</v>
      </c>
      <c r="AH1215" s="51" t="n">
        <v>0.07633383523047609</v>
      </c>
      <c r="AI1215" s="51" t="n">
        <v>-0.03941144366139802</v>
      </c>
      <c r="AJ1215" s="51" t="n">
        <v>-0.3457255270285524</v>
      </c>
      <c r="AK1215" s="51" t="n">
        <v>-0.3137813626740938</v>
      </c>
      <c r="AL1215" s="51" t="n">
        <v>-0.2970365541888222</v>
      </c>
      <c r="AM1215" s="51" t="n">
        <v>-0.4285701163762776</v>
      </c>
      <c r="AN1215" s="51" t="n">
        <v>0.9628695858158237</v>
      </c>
      <c r="AO1215" s="51" t="n">
        <v>-0.04282245899637378</v>
      </c>
      <c r="AP1215" s="51" t="n">
        <v>-1.136460219839682</v>
      </c>
      <c r="AQ1215" s="51" t="n">
        <v>0.5812946356380024</v>
      </c>
      <c r="AR1215" s="51" t="n">
        <v>0.2776795604403199</v>
      </c>
      <c r="AS1215" s="51" t="n">
        <v>-0.3950199696478274</v>
      </c>
      <c r="AT1215" s="51" t="n">
        <v>0.9624620810427056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0.1183537567802376</v>
      </c>
      <c r="BN1215" s="51" t="n">
        <v>0.01564737613090014</v>
      </c>
      <c r="BO1215" s="51" t="n">
        <v>1.023817203278817</v>
      </c>
      <c r="BP1215" s="51" t="n">
        <v>0.1177970521997301</v>
      </c>
      <c r="BQ1215" s="51" t="n">
        <v>0.01450012888561769</v>
      </c>
      <c r="BR1215" s="51" t="n">
        <v>1.024061830547303</v>
      </c>
      <c r="BS1215" s="51" t="n">
        <v>0.5567045805074944</v>
      </c>
      <c r="BT1215" s="51" t="n">
        <v>1.147247245282444</v>
      </c>
      <c r="BU1215" s="51" t="n">
        <v>-0.244627268486397</v>
      </c>
      <c r="BV1215" s="51" t="n">
        <v>1.298437034381451</v>
      </c>
    </row>
    <row r="1216">
      <c r="A1216" s="49" t="n">
        <v>13.82</v>
      </c>
      <c r="B1216" s="50" t="inlineStr">
        <is>
          <t>path/straight_to_pick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-1.18645934640904</v>
      </c>
      <c r="I1216" s="49" t="n">
        <v>-4.780964306237149</v>
      </c>
      <c r="J1216" s="49" t="n">
        <v>2.1889870211121</v>
      </c>
      <c r="K1216" s="49" t="n">
        <v>-1.713569342341092</v>
      </c>
      <c r="L1216" s="49" t="n">
        <v>-1.530369063591137</v>
      </c>
      <c r="M1216" s="49" t="n">
        <v>-0.05637677581912091</v>
      </c>
      <c r="N1216" s="49" t="n">
        <v>-1.18194453785378</v>
      </c>
      <c r="O1216" s="49" t="n">
        <v>-4.776282323965781</v>
      </c>
      <c r="P1216" s="49" t="n">
        <v>2.170055150511225</v>
      </c>
      <c r="Q1216" s="49" t="n">
        <v>-0.0001106576589078312</v>
      </c>
      <c r="R1216" s="49" t="n">
        <v>-0.000420936408863426</v>
      </c>
      <c r="S1216" s="49" t="n">
        <v>-0.0006369241808790865</v>
      </c>
      <c r="T1216" s="49" t="n">
        <v>-0.00451480855526043</v>
      </c>
      <c r="U1216" s="49" t="n">
        <v>-0.004681982271367957</v>
      </c>
      <c r="V1216" s="49" t="n">
        <v>0.01893187060087476</v>
      </c>
      <c r="W1216" s="49" t="n">
        <v>0</v>
      </c>
      <c r="X1216" s="49" t="n">
        <v>0</v>
      </c>
      <c r="Y1216" s="49" t="n">
        <v>0</v>
      </c>
      <c r="Z1216" s="49" t="n">
        <v>0.03273250021999975</v>
      </c>
      <c r="AA1216" s="49" t="n">
        <v>0.1569476139749997</v>
      </c>
      <c r="AB1216" s="49" t="n">
        <v>0.06997983475000176</v>
      </c>
      <c r="AC1216" s="49" t="n">
        <v>0.000181966889883662</v>
      </c>
      <c r="AD1216" s="49" t="n">
        <v>-0.0002239757186972014</v>
      </c>
      <c r="AE1216" s="49" t="n">
        <v>1.528696677052517e-05</v>
      </c>
      <c r="AF1216" s="49" t="n">
        <v>0.03404743414011224</v>
      </c>
      <c r="AG1216" s="49" t="n">
        <v>0.1572694764849997</v>
      </c>
      <c r="AH1216" s="49" t="n">
        <v>0.07434835527523072</v>
      </c>
      <c r="AI1216" s="49" t="n">
        <v>-0.04024268658259961</v>
      </c>
      <c r="AJ1216" s="49" t="n">
        <v>-0.3441182143733113</v>
      </c>
      <c r="AK1216" s="49" t="n">
        <v>-0.3144805751728476</v>
      </c>
      <c r="AL1216" s="49" t="n">
        <v>-0.2979602704429614</v>
      </c>
      <c r="AM1216" s="49" t="n">
        <v>-0.4288790592016739</v>
      </c>
      <c r="AN1216" s="49" t="n">
        <v>0.9616537262118409</v>
      </c>
      <c r="AO1216" s="49" t="n">
        <v>-0.04292705622101921</v>
      </c>
      <c r="AP1216" s="49" t="n">
        <v>-1.136683681786579</v>
      </c>
      <c r="AQ1216" s="49" t="n">
        <v>0.5799223506841256</v>
      </c>
      <c r="AR1216" s="49" t="n">
        <v>0.2745281314953752</v>
      </c>
      <c r="AS1216" s="49" t="n">
        <v>-0.3974719849243307</v>
      </c>
      <c r="AT1216" s="49" t="n">
        <v>0.9606737860979031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0.118220549766708</v>
      </c>
      <c r="BN1216" s="49" t="n">
        <v>0.01563571275128718</v>
      </c>
      <c r="BO1216" s="49" t="n">
        <v>1.023834553810262</v>
      </c>
      <c r="BP1216" s="49" t="n">
        <v>0.1176636416818861</v>
      </c>
      <c r="BQ1216" s="49" t="n">
        <v>0.01448885191633095</v>
      </c>
      <c r="BR1216" s="49" t="n">
        <v>1.024079266935068</v>
      </c>
      <c r="BS1216" s="49" t="n">
        <v>0.5569080848219776</v>
      </c>
      <c r="BT1216" s="49" t="n">
        <v>1.146860834956236</v>
      </c>
      <c r="BU1216" s="49" t="n">
        <v>-0.2447131248060064</v>
      </c>
      <c r="BV1216" s="49" t="n">
        <v>1.298199099964608</v>
      </c>
    </row>
    <row r="1217">
      <c r="A1217" s="51" t="n">
        <v>13.83</v>
      </c>
      <c r="B1217" t="inlineStr">
        <is>
          <t>path/straight_to_pick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-1.18613531545088</v>
      </c>
      <c r="I1217" s="51" t="n">
        <v>-4.779411032140799</v>
      </c>
      <c r="J1217" s="51" t="n">
        <v>2.1896796084992</v>
      </c>
      <c r="K1217" s="51" t="n">
        <v>-1.713567172278197</v>
      </c>
      <c r="L1217" s="51" t="n">
        <v>-1.530370879455798</v>
      </c>
      <c r="M1217" s="51" t="n">
        <v>-0.05637636680590252</v>
      </c>
      <c r="N1217" s="51" t="n">
        <v>-1.181609009837422</v>
      </c>
      <c r="O1217" s="51" t="n">
        <v>-4.774728688175442</v>
      </c>
      <c r="P1217" s="51" t="n">
        <v>2.170787382573645</v>
      </c>
      <c r="Q1217" s="51" t="n">
        <v>-0.0001128277218027662</v>
      </c>
      <c r="R1217" s="51" t="n">
        <v>-0.0004191205442025669</v>
      </c>
      <c r="S1217" s="51" t="n">
        <v>-0.000637333194097478</v>
      </c>
      <c r="T1217" s="51" t="n">
        <v>-0.004526305613458348</v>
      </c>
      <c r="U1217" s="51" t="n">
        <v>-0.004682343965357383</v>
      </c>
      <c r="V1217" s="51" t="n">
        <v>0.01889222592555484</v>
      </c>
      <c r="W1217" s="51" t="n">
        <v>0</v>
      </c>
      <c r="X1217" s="51" t="n">
        <v>0</v>
      </c>
      <c r="Y1217" s="51" t="n">
        <v>0</v>
      </c>
      <c r="Z1217" s="51" t="n">
        <v>0.03207482719999902</v>
      </c>
      <c r="AA1217" s="51" t="n">
        <v>0.1537088192000002</v>
      </c>
      <c r="AB1217" s="51" t="n">
        <v>0.06853848640000645</v>
      </c>
      <c r="AC1217" s="51" t="n">
        <v>0.0002470657579258931</v>
      </c>
      <c r="AD1217" s="51" t="n">
        <v>-0.0001442745555853485</v>
      </c>
      <c r="AE1217" s="51" t="n">
        <v>3.634435617890517e-05</v>
      </c>
      <c r="AF1217" s="51" t="n">
        <v>0.03330362541103324</v>
      </c>
      <c r="AG1217" s="51" t="n">
        <v>0.1538630057997096</v>
      </c>
      <c r="AH1217" s="51" t="n">
        <v>0.0723714233506354</v>
      </c>
      <c r="AI1217" s="51" t="n">
        <v>-0.04146692990867254</v>
      </c>
      <c r="AJ1217" s="51" t="n">
        <v>-0.3436999484672025</v>
      </c>
      <c r="AK1217" s="51" t="n">
        <v>-0.3149128579316397</v>
      </c>
      <c r="AL1217" s="51" t="n">
        <v>-0.2989319912719551</v>
      </c>
      <c r="AM1217" s="51" t="n">
        <v>-0.4290619916412916</v>
      </c>
      <c r="AN1217" s="51" t="n">
        <v>0.9606454176483029</v>
      </c>
      <c r="AO1217" s="51" t="n">
        <v>-0.04378593887392297</v>
      </c>
      <c r="AP1217" s="51" t="n">
        <v>-1.135649473167685</v>
      </c>
      <c r="AQ1217" s="51" t="n">
        <v>0.5785872169684302</v>
      </c>
      <c r="AR1217" s="51" t="n">
        <v>0.2729108867134024</v>
      </c>
      <c r="AS1217" s="51" t="n">
        <v>-0.3985991228094891</v>
      </c>
      <c r="AT1217" s="51" t="n">
        <v>0.9597235416885479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0.1180900227266786</v>
      </c>
      <c r="BN1217" s="51" t="n">
        <v>0.01562408231969861</v>
      </c>
      <c r="BO1217" s="51" t="n">
        <v>1.023851476451447</v>
      </c>
      <c r="BP1217" s="51" t="n">
        <v>0.1175329423858988</v>
      </c>
      <c r="BQ1217" s="51" t="n">
        <v>0.01447695732616267</v>
      </c>
      <c r="BR1217" s="51" t="n">
        <v>1.024096258098006</v>
      </c>
      <c r="BS1217" s="51" t="n">
        <v>0.5570803407798086</v>
      </c>
      <c r="BT1217" s="51" t="n">
        <v>1.147124993535933</v>
      </c>
      <c r="BU1217" s="51" t="n">
        <v>-0.2447816465591668</v>
      </c>
      <c r="BV1217" s="51" t="n">
        <v>1.29851927647239</v>
      </c>
    </row>
    <row r="1218">
      <c r="A1218" s="49" t="n">
        <v>13.84</v>
      </c>
      <c r="B1218" s="50" t="inlineStr">
        <is>
          <t>path/straight_to_pick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-1.18581783707792</v>
      </c>
      <c r="I1218" s="49" t="n">
        <v>-4.777890083356448</v>
      </c>
      <c r="J1218" s="49" t="n">
        <v>2.1903578120543</v>
      </c>
      <c r="K1218" s="49" t="n">
        <v>-1.713564842518608</v>
      </c>
      <c r="L1218" s="49" t="n">
        <v>-1.530372037132171</v>
      </c>
      <c r="M1218" s="49" t="n">
        <v>-0.05637557183705113</v>
      </c>
      <c r="N1218" s="49" t="n">
        <v>-1.181280527536944</v>
      </c>
      <c r="O1218" s="49" t="n">
        <v>-4.773208520324427</v>
      </c>
      <c r="P1218" s="49" t="n">
        <v>2.171499894675788</v>
      </c>
      <c r="Q1218" s="49" t="n">
        <v>-0.0001151574813917922</v>
      </c>
      <c r="R1218" s="49" t="n">
        <v>-0.0004179628678295799</v>
      </c>
      <c r="S1218" s="49" t="n">
        <v>-0.0006381281629488714</v>
      </c>
      <c r="T1218" s="49" t="n">
        <v>-0.00453730954097642</v>
      </c>
      <c r="U1218" s="49" t="n">
        <v>-0.004681563032021607</v>
      </c>
      <c r="V1218" s="49" t="n">
        <v>0.0188579173785115</v>
      </c>
      <c r="W1218" s="49" t="n">
        <v>0</v>
      </c>
      <c r="X1218" s="49" t="n">
        <v>0</v>
      </c>
      <c r="Y1218" s="49" t="n">
        <v>0</v>
      </c>
      <c r="Z1218" s="49" t="n">
        <v>0.0314210536599978</v>
      </c>
      <c r="AA1218" s="49" t="n">
        <v>0.1504838907750025</v>
      </c>
      <c r="AB1218" s="49" t="n">
        <v>0.06710347795001327</v>
      </c>
      <c r="AC1218" s="49" t="n">
        <v>0.0002230742507580567</v>
      </c>
      <c r="AD1218" s="49" t="n">
        <v>-8.976210865723613e-05</v>
      </c>
      <c r="AE1218" s="49" t="n">
        <v>8.965978477427114e-05</v>
      </c>
      <c r="AF1218" s="49" t="n">
        <v>0.03262746463130706</v>
      </c>
      <c r="AG1218" s="49" t="n">
        <v>0.1505633507794117</v>
      </c>
      <c r="AH1218" s="49" t="n">
        <v>0.07040210519056909</v>
      </c>
      <c r="AI1218" s="49" t="n">
        <v>-0.04221750210800671</v>
      </c>
      <c r="AJ1218" s="49" t="n">
        <v>-0.3435211332365983</v>
      </c>
      <c r="AK1218" s="49" t="n">
        <v>-0.315731095193109</v>
      </c>
      <c r="AL1218" s="49" t="n">
        <v>-0.2999117638757896</v>
      </c>
      <c r="AM1218" s="49" t="n">
        <v>-0.4291856580200914</v>
      </c>
      <c r="AN1218" s="49" t="n">
        <v>0.9598494994821261</v>
      </c>
      <c r="AO1218" s="49" t="n">
        <v>-0.04498882927171598</v>
      </c>
      <c r="AP1218" s="49" t="n">
        <v>-1.13599885776756</v>
      </c>
      <c r="AQ1218" s="49" t="n">
        <v>0.5774083074386037</v>
      </c>
      <c r="AR1218" s="49" t="n">
        <v>0.2712161589336951</v>
      </c>
      <c r="AS1218" s="49" t="n">
        <v>-0.3995697625720153</v>
      </c>
      <c r="AT1218" s="49" t="n">
        <v>0.9589792557087989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0.1179621697334329</v>
      </c>
      <c r="BN1218" s="49" t="n">
        <v>0.01561248997800047</v>
      </c>
      <c r="BO1218" s="49" t="n">
        <v>1.023867979068585</v>
      </c>
      <c r="BP1218" s="49" t="n">
        <v>0.1174049033624057</v>
      </c>
      <c r="BQ1218" s="49" t="n">
        <v>0.01446436752738257</v>
      </c>
      <c r="BR1218" s="49" t="n">
        <v>1.024112851174769</v>
      </c>
      <c r="BS1218" s="49" t="n">
        <v>0.5572663710271542</v>
      </c>
      <c r="BT1218" s="49" t="n">
        <v>1.148122450617899</v>
      </c>
      <c r="BU1218" s="49" t="n">
        <v>-0.2448721061840686</v>
      </c>
      <c r="BV1218" s="49" t="n">
        <v>1.299497332924406</v>
      </c>
    </row>
    <row r="1219">
      <c r="A1219" s="51" t="n">
        <v>13.85</v>
      </c>
      <c r="B1219" t="inlineStr">
        <is>
          <t>path/straight_to_pick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-1.18550689701376</v>
      </c>
      <c r="I1219" s="51" t="n">
        <v>-4.7764012851776</v>
      </c>
      <c r="J1219" s="51" t="n">
        <v>2.1910217062464</v>
      </c>
      <c r="K1219" s="51" t="n">
        <v>-1.713562895298592</v>
      </c>
      <c r="L1219" s="51" t="n">
        <v>-1.530372616020647</v>
      </c>
      <c r="M1219" s="51" t="n">
        <v>-0.05637444538354509</v>
      </c>
      <c r="N1219" s="51" t="n">
        <v>-1.180957879484668</v>
      </c>
      <c r="O1219" s="51" t="n">
        <v>-4.77172089226778</v>
      </c>
      <c r="P1219" s="51" t="n">
        <v>2.172192899861181</v>
      </c>
      <c r="Q1219" s="51" t="n">
        <v>-0.0001171047014076887</v>
      </c>
      <c r="R1219" s="51" t="n">
        <v>-0.0004173839793535361</v>
      </c>
      <c r="S1219" s="51" t="n">
        <v>-0.0006392546164549068</v>
      </c>
      <c r="T1219" s="51" t="n">
        <v>-0.00454901752909187</v>
      </c>
      <c r="U1219" s="51" t="n">
        <v>-0.004680392909819808</v>
      </c>
      <c r="V1219" s="51" t="n">
        <v>0.01882880638521867</v>
      </c>
      <c r="W1219" s="51" t="n">
        <v>0</v>
      </c>
      <c r="X1219" s="51" t="n">
        <v>0</v>
      </c>
      <c r="Y1219" s="51" t="n">
        <v>0</v>
      </c>
      <c r="Z1219" s="51" t="n">
        <v>0.03076655263999598</v>
      </c>
      <c r="AA1219" s="51" t="n">
        <v>0.1472796240000072</v>
      </c>
      <c r="AB1219" s="51" t="n">
        <v>0.0656769016000216</v>
      </c>
      <c r="AC1219" s="51" t="n">
        <v>0.0001730659313333355</v>
      </c>
      <c r="AD1219" s="51" t="n">
        <v>-2.927135201264029e-05</v>
      </c>
      <c r="AE1219" s="51" t="n">
        <v>0.0001071798517999272</v>
      </c>
      <c r="AF1219" s="51" t="n">
        <v>0.03211524774684064</v>
      </c>
      <c r="AG1219" s="51" t="n">
        <v>0.1473450540184362</v>
      </c>
      <c r="AH1219" s="51" t="n">
        <v>0.06846497644071317</v>
      </c>
      <c r="AI1219" s="51" t="n">
        <v>-0.04266676417361168</v>
      </c>
      <c r="AJ1219" s="51" t="n">
        <v>-0.3439467850587474</v>
      </c>
      <c r="AK1219" s="51" t="n">
        <v>-0.3165316286474775</v>
      </c>
      <c r="AL1219" s="51" t="n">
        <v>-0.3010600500366641</v>
      </c>
      <c r="AM1219" s="51" t="n">
        <v>-0.4293007103825703</v>
      </c>
      <c r="AN1219" s="51" t="n">
        <v>0.9592601349899664</v>
      </c>
      <c r="AO1219" s="51" t="n">
        <v>-0.04568556901467143</v>
      </c>
      <c r="AP1219" s="51" t="n">
        <v>-1.136730501814953</v>
      </c>
      <c r="AQ1219" s="51" t="n">
        <v>0.5757707694484749</v>
      </c>
      <c r="AR1219" s="51" t="n">
        <v>0.2694827020333349</v>
      </c>
      <c r="AS1219" s="51" t="n">
        <v>-0.4004531280707813</v>
      </c>
      <c r="AT1219" s="51" t="n">
        <v>0.9584347051149842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0.1178369792197086</v>
      </c>
      <c r="BN1219" s="51" t="n">
        <v>0.01560094841341607</v>
      </c>
      <c r="BO1219" s="51" t="n">
        <v>1.023884067204292</v>
      </c>
      <c r="BP1219" s="51" t="n">
        <v>0.1172794545106309</v>
      </c>
      <c r="BQ1219" s="51" t="n">
        <v>0.01445100507656048</v>
      </c>
      <c r="BR1219" s="51" t="n">
        <v>1.024129098312933</v>
      </c>
      <c r="BS1219" s="51" t="n">
        <v>0.5575247090777169</v>
      </c>
      <c r="BT1219" s="51" t="n">
        <v>1.149943336855586</v>
      </c>
      <c r="BU1219" s="51" t="n">
        <v>-0.2450311086406032</v>
      </c>
      <c r="BV1219" s="51" t="n">
        <v>1.301246987859105</v>
      </c>
    </row>
    <row r="1220">
      <c r="A1220" s="49" t="n">
        <v>13.86</v>
      </c>
      <c r="B1220" s="50" t="inlineStr">
        <is>
          <t>path/straight_to_pick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-1.18520251775</v>
      </c>
      <c r="I1220" s="49" t="n">
        <v>-4.774944407343749</v>
      </c>
      <c r="J1220" s="49" t="n">
        <v>2.1916713828125</v>
      </c>
      <c r="K1220" s="49" t="n">
        <v>-1.713561550959069</v>
      </c>
      <c r="L1220" s="49" t="n">
        <v>-1.530372633150993</v>
      </c>
      <c r="M1220" s="49" t="n">
        <v>-0.05637303860163963</v>
      </c>
      <c r="N1220" s="49" t="n">
        <v>-1.180640446317432</v>
      </c>
      <c r="O1220" s="49" t="n">
        <v>-4.770265387962315</v>
      </c>
      <c r="P1220" s="49" t="n">
        <v>2.172866361458124</v>
      </c>
      <c r="Q1220" s="49" t="n">
        <v>-0.0001184490409307237</v>
      </c>
      <c r="R1220" s="49" t="n">
        <v>-0.0004173668490075055</v>
      </c>
      <c r="S1220" s="49" t="n">
        <v>-0.0006406613983603662</v>
      </c>
      <c r="T1220" s="49" t="n">
        <v>-0.004562071432568482</v>
      </c>
      <c r="U1220" s="49" t="n">
        <v>-0.004679019381434557</v>
      </c>
      <c r="V1220" s="49" t="n">
        <v>0.01880502135437645</v>
      </c>
      <c r="W1220" s="49" t="n">
        <v>0</v>
      </c>
      <c r="X1220" s="49" t="n">
        <v>0</v>
      </c>
      <c r="Y1220" s="49" t="n">
        <v>0</v>
      </c>
      <c r="Z1220" s="49" t="n">
        <v>0.03010859749999336</v>
      </c>
      <c r="AA1220" s="49" t="n">
        <v>0.1441003343750138</v>
      </c>
      <c r="AB1220" s="49" t="n">
        <v>0.06426011875003097</v>
      </c>
      <c r="AC1220" s="49" t="n">
        <v>9.804632928785237e-05</v>
      </c>
      <c r="AD1220" s="49" t="n">
        <v>2.204495201188353e-05</v>
      </c>
      <c r="AE1220" s="49" t="n">
        <v>0.0001394647612825002</v>
      </c>
      <c r="AF1220" s="49" t="n">
        <v>0.0316281977014014</v>
      </c>
      <c r="AG1220" s="49" t="n">
        <v>0.1441629548625508</v>
      </c>
      <c r="AH1220" s="49" t="n">
        <v>0.06652117945728631</v>
      </c>
      <c r="AI1220" s="49" t="n">
        <v>-0.04273697150336656</v>
      </c>
      <c r="AJ1220" s="49" t="n">
        <v>-0.3447495727660041</v>
      </c>
      <c r="AK1220" s="49" t="n">
        <v>-0.3175649570883338</v>
      </c>
      <c r="AL1220" s="49" t="n">
        <v>-0.3023298040423257</v>
      </c>
      <c r="AM1220" s="49" t="n">
        <v>-0.4294030241462127</v>
      </c>
      <c r="AN1220" s="49" t="n">
        <v>0.9588834246795779</v>
      </c>
      <c r="AO1220" s="49" t="n">
        <v>-0.04605873609096492</v>
      </c>
      <c r="AP1220" s="49" t="n">
        <v>-1.13815321510928</v>
      </c>
      <c r="AQ1220" s="49" t="n">
        <v>0.5741043897661238</v>
      </c>
      <c r="AR1220" s="49" t="n">
        <v>0.2675728034371888</v>
      </c>
      <c r="AS1220" s="49" t="n">
        <v>-0.4013006591212691</v>
      </c>
      <c r="AT1220" s="49" t="n">
        <v>0.9581045484177088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0.1177144356517329</v>
      </c>
      <c r="BN1220" s="49" t="n">
        <v>0.01558947519591482</v>
      </c>
      <c r="BO1220" s="49" t="n">
        <v>1.023899744830835</v>
      </c>
      <c r="BP1220" s="49" t="n">
        <v>0.1171565636051483</v>
      </c>
      <c r="BQ1220" s="49" t="n">
        <v>0.0144368313828556</v>
      </c>
      <c r="BR1220" s="49" t="n">
        <v>1.024145027685587</v>
      </c>
      <c r="BS1220" s="49" t="n">
        <v>0.5578720465845288</v>
      </c>
      <c r="BT1220" s="49" t="n">
        <v>1.152643813059219</v>
      </c>
      <c r="BU1220" s="49" t="n">
        <v>-0.2452828547518937</v>
      </c>
      <c r="BV1220" s="49" t="n">
        <v>1.303829996195572</v>
      </c>
    </row>
    <row r="1221">
      <c r="A1221" s="51" t="n">
        <v>13.87</v>
      </c>
      <c r="B1221" t="inlineStr">
        <is>
          <t>path/straight_to_pick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-1.18490473954304</v>
      </c>
      <c r="I1221" s="51" t="n">
        <v>-4.773519188838399</v>
      </c>
      <c r="J1221" s="51" t="n">
        <v>2.192306943449601</v>
      </c>
      <c r="K1221" s="51" t="n">
        <v>-1.713561039216534</v>
      </c>
      <c r="L1221" s="51" t="n">
        <v>-1.53037215711958</v>
      </c>
      <c r="M1221" s="51" t="n">
        <v>-0.05637140318947369</v>
      </c>
      <c r="N1221" s="51" t="n">
        <v>-1.180326894637675</v>
      </c>
      <c r="O1221" s="51" t="n">
        <v>-4.768841149770569</v>
      </c>
      <c r="P1221" s="51" t="n">
        <v>2.173520846561183</v>
      </c>
      <c r="Q1221" s="51" t="n">
        <v>-0.0001189607834664042</v>
      </c>
      <c r="R1221" s="51" t="n">
        <v>-0.0004178428804202383</v>
      </c>
      <c r="S1221" s="51" t="n">
        <v>-0.0006422968105263063</v>
      </c>
      <c r="T1221" s="51" t="n">
        <v>-0.00457784490536528</v>
      </c>
      <c r="U1221" s="51" t="n">
        <v>-0.004678039067829154</v>
      </c>
      <c r="V1221" s="51" t="n">
        <v>0.01878609688841726</v>
      </c>
      <c r="W1221" s="51" t="n">
        <v>0</v>
      </c>
      <c r="X1221" s="51" t="n">
        <v>0</v>
      </c>
      <c r="Y1221" s="51" t="n">
        <v>0</v>
      </c>
      <c r="Z1221" s="51" t="n">
        <v>0.02944636191998965</v>
      </c>
      <c r="AA1221" s="51" t="n">
        <v>0.1409478576000208</v>
      </c>
      <c r="AB1221" s="51" t="n">
        <v>0.06285376000004107</v>
      </c>
      <c r="AC1221" s="51" t="n">
        <v>1.435022217821278e-05</v>
      </c>
      <c r="AD1221" s="51" t="n">
        <v>7.094560824897394e-05</v>
      </c>
      <c r="AE1221" s="51" t="n">
        <v>0.000160061663471344</v>
      </c>
      <c r="AF1221" s="51" t="n">
        <v>0.03127224511515177</v>
      </c>
      <c r="AG1221" s="51" t="n">
        <v>0.1410536794011847</v>
      </c>
      <c r="AH1221" s="51" t="n">
        <v>0.06463420310091887</v>
      </c>
      <c r="AI1221" s="51" t="n">
        <v>-0.04243877388694459</v>
      </c>
      <c r="AJ1221" s="51" t="n">
        <v>-0.3459625007883834</v>
      </c>
      <c r="AK1221" s="51" t="n">
        <v>-0.3186577071415591</v>
      </c>
      <c r="AL1221" s="51" t="n">
        <v>-0.3038988817816647</v>
      </c>
      <c r="AM1221" s="51" t="n">
        <v>-0.4295568737925121</v>
      </c>
      <c r="AN1221" s="51" t="n">
        <v>0.9586996412999903</v>
      </c>
      <c r="AO1221" s="51" t="n">
        <v>-0.04604227849049337</v>
      </c>
      <c r="AP1221" s="51" t="n">
        <v>-1.139985858904839</v>
      </c>
      <c r="AQ1221" s="51" t="n">
        <v>0.5721924512238665</v>
      </c>
      <c r="AR1221" s="51" t="n">
        <v>0.2655319580330065</v>
      </c>
      <c r="AS1221" s="51" t="n">
        <v>-0.4021174687350674</v>
      </c>
      <c r="AT1221" s="51" t="n">
        <v>0.9579636991230892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0.1175945212071141</v>
      </c>
      <c r="BN1221" s="51" t="n">
        <v>0.01557809013243146</v>
      </c>
      <c r="BO1221" s="51" t="n">
        <v>1.023915015106891</v>
      </c>
      <c r="BP1221" s="51" t="n">
        <v>0.1170361576650354</v>
      </c>
      <c r="BQ1221" s="51" t="n">
        <v>0.01442177794808966</v>
      </c>
      <c r="BR1221" s="51" t="n">
        <v>1.024160696258184</v>
      </c>
      <c r="BS1221" s="51" t="n">
        <v>0.5583635420786659</v>
      </c>
      <c r="BT1221" s="51" t="n">
        <v>1.156312184341805</v>
      </c>
      <c r="BU1221" s="51" t="n">
        <v>-0.2456811512929757</v>
      </c>
      <c r="BV1221" s="51" t="n">
        <v>1.307358765175265</v>
      </c>
    </row>
    <row r="1222">
      <c r="A1222" s="49" t="n">
        <v>13.88</v>
      </c>
      <c r="B1222" s="50" t="inlineStr">
        <is>
          <t>path/straight_to_pick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-1.18461360141088</v>
      </c>
      <c r="I1222" s="49" t="n">
        <v>-4.772125362687049</v>
      </c>
      <c r="J1222" s="49" t="n">
        <v>2.192928492506701</v>
      </c>
      <c r="K1222" s="49" t="n">
        <v>-1.713561234763862</v>
      </c>
      <c r="L1222" s="49" t="n">
        <v>-1.530371225494821</v>
      </c>
      <c r="M1222" s="49" t="n">
        <v>-0.0563693346027658</v>
      </c>
      <c r="N1222" s="49" t="n">
        <v>-1.180017685481123</v>
      </c>
      <c r="O1222" s="49" t="n">
        <v>-4.767448351197015</v>
      </c>
      <c r="P1222" s="49" t="n">
        <v>2.174156115669785</v>
      </c>
      <c r="Q1222" s="49" t="n">
        <v>-0.0001187652361378522</v>
      </c>
      <c r="R1222" s="49" t="n">
        <v>-0.0004187745051786873</v>
      </c>
      <c r="S1222" s="49" t="n">
        <v>-0.0006443653972342048</v>
      </c>
      <c r="T1222" s="49" t="n">
        <v>-0.004595915929757277</v>
      </c>
      <c r="U1222" s="49" t="n">
        <v>-0.004677011490033856</v>
      </c>
      <c r="V1222" s="49" t="n">
        <v>0.01877237683691613</v>
      </c>
      <c r="W1222" s="49" t="n">
        <v>0</v>
      </c>
      <c r="X1222" s="49" t="n">
        <v>0</v>
      </c>
      <c r="Y1222" s="49" t="n">
        <v>0</v>
      </c>
      <c r="Z1222" s="49" t="n">
        <v>0.02878091989998451</v>
      </c>
      <c r="AA1222" s="49" t="n">
        <v>0.1378215495750264</v>
      </c>
      <c r="AB1222" s="49" t="n">
        <v>0.06145772515005178</v>
      </c>
      <c r="AC1222" s="49" t="n">
        <v>-5.195831718951983e-05</v>
      </c>
      <c r="AD1222" s="49" t="n">
        <v>0.0001125223911809486</v>
      </c>
      <c r="AE1222" s="49" t="n">
        <v>0.0002174255726546411</v>
      </c>
      <c r="AF1222" s="49" t="n">
        <v>0.03081668419248246</v>
      </c>
      <c r="AG1222" s="49" t="n">
        <v>0.1379066646903686</v>
      </c>
      <c r="AH1222" s="49" t="n">
        <v>0.06270927119850249</v>
      </c>
      <c r="AI1222" s="49" t="n">
        <v>-0.04197611588477947</v>
      </c>
      <c r="AJ1222" s="49" t="n">
        <v>-0.3474831513121793</v>
      </c>
      <c r="AK1222" s="49" t="n">
        <v>-0.3201869002739175</v>
      </c>
      <c r="AL1222" s="49" t="n">
        <v>-0.3055734722265654</v>
      </c>
      <c r="AM1222" s="49" t="n">
        <v>-0.4296811241553005</v>
      </c>
      <c r="AN1222" s="49" t="n">
        <v>0.9587245884861011</v>
      </c>
      <c r="AO1222" s="49" t="n">
        <v>-0.04565943880363069</v>
      </c>
      <c r="AP1222" s="49" t="n">
        <v>-1.142206698484479</v>
      </c>
      <c r="AQ1222" s="49" t="n">
        <v>0.5702345013041098</v>
      </c>
      <c r="AR1222" s="49" t="n">
        <v>0.2632146995490044</v>
      </c>
      <c r="AS1222" s="49" t="n">
        <v>-0.4029625994367911</v>
      </c>
      <c r="AT1222" s="49" t="n">
        <v>0.9580401296821912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0.1174772174562231</v>
      </c>
      <c r="BN1222" s="49" t="n">
        <v>0.01556681263680663</v>
      </c>
      <c r="BO1222" s="49" t="n">
        <v>1.023929881137552</v>
      </c>
      <c r="BP1222" s="49" t="n">
        <v>0.1169182490990323</v>
      </c>
      <c r="BQ1222" s="49" t="n">
        <v>0.01440585257147499</v>
      </c>
      <c r="BR1222" s="49" t="n">
        <v>1.024176097158652</v>
      </c>
      <c r="BS1222" s="49" t="n">
        <v>0.5589683571907977</v>
      </c>
      <c r="BT1222" s="49" t="n">
        <v>1.160960065331639</v>
      </c>
      <c r="BU1222" s="49" t="n">
        <v>-0.2462160211003095</v>
      </c>
      <c r="BV1222" s="49" t="n">
        <v>1.31182934358166</v>
      </c>
    </row>
    <row r="1223">
      <c r="A1223" s="51" t="n">
        <v>13.89</v>
      </c>
      <c r="B1223" t="inlineStr">
        <is>
          <t>path/straight_to_pick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-1.184329122129921</v>
      </c>
      <c r="I1223" s="51" t="n">
        <v>-4.770762680755198</v>
      </c>
      <c r="J1223" s="51" t="n">
        <v>2.193536129676802</v>
      </c>
      <c r="K1223" s="51" t="n">
        <v>-1.713561923790439</v>
      </c>
      <c r="L1223" s="51" t="n">
        <v>-1.530369840027913</v>
      </c>
      <c r="M1223" s="51" t="n">
        <v>-0.05636672850274319</v>
      </c>
      <c r="N1223" s="51" t="n">
        <v>-1.179713028462746</v>
      </c>
      <c r="O1223" s="51" t="n">
        <v>-4.766087075368742</v>
      </c>
      <c r="P1223" s="51" t="n">
        <v>2.17477221591773</v>
      </c>
      <c r="Q1223" s="51" t="n">
        <v>-0.0001180762095611687</v>
      </c>
      <c r="R1223" s="51" t="n">
        <v>-0.0004201599720867755</v>
      </c>
      <c r="S1223" s="51" t="n">
        <v>-0.0006469714972568152</v>
      </c>
      <c r="T1223" s="51" t="n">
        <v>-0.004616093667174415</v>
      </c>
      <c r="U1223" s="51" t="n">
        <v>-0.004675605386456283</v>
      </c>
      <c r="V1223" s="51" t="n">
        <v>0.01876391375907183</v>
      </c>
      <c r="W1223" s="51" t="n">
        <v>0</v>
      </c>
      <c r="X1223" s="51" t="n">
        <v>0</v>
      </c>
      <c r="Y1223" s="51" t="n">
        <v>0</v>
      </c>
      <c r="Z1223" s="51" t="n">
        <v>0.02811524575997747</v>
      </c>
      <c r="AA1223" s="51" t="n">
        <v>0.1347182864000274</v>
      </c>
      <c r="AB1223" s="51" t="n">
        <v>0.06007118320006316</v>
      </c>
      <c r="AC1223" s="51" t="n">
        <v>-8.747907198766952e-05</v>
      </c>
      <c r="AD1223" s="51" t="n">
        <v>0.0001609514750268356</v>
      </c>
      <c r="AE1223" s="51" t="n">
        <v>0.0002687791616126121</v>
      </c>
      <c r="AF1223" s="51" t="n">
        <v>0.03035869944654215</v>
      </c>
      <c r="AG1223" s="51" t="n">
        <v>0.1347488385775326</v>
      </c>
      <c r="AH1223" s="51" t="n">
        <v>0.06079789717702538</v>
      </c>
      <c r="AI1223" s="51" t="n">
        <v>-0.04151060735361575</v>
      </c>
      <c r="AJ1223" s="51" t="n">
        <v>-0.3495085231966281</v>
      </c>
      <c r="AK1223" s="51" t="n">
        <v>-0.3219736847499844</v>
      </c>
      <c r="AL1223" s="51" t="n">
        <v>-0.3074052886212165</v>
      </c>
      <c r="AM1223" s="51" t="n">
        <v>-0.4297598279932981</v>
      </c>
      <c r="AN1223" s="51" t="n">
        <v>0.958959479426531</v>
      </c>
      <c r="AO1223" s="51" t="n">
        <v>-0.04512544009093597</v>
      </c>
      <c r="AP1223" s="51" t="n">
        <v>-1.144660762270686</v>
      </c>
      <c r="AQ1223" s="51" t="n">
        <v>0.5678886813880503</v>
      </c>
      <c r="AR1223" s="51" t="n">
        <v>0.260814480817021</v>
      </c>
      <c r="AS1223" s="51" t="n">
        <v>-0.4037636785992927</v>
      </c>
      <c r="AT1223" s="51" t="n">
        <v>0.9583236400766427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0.117362507046724</v>
      </c>
      <c r="BN1223" s="51" t="n">
        <v>0.01555565911435431</v>
      </c>
      <c r="BO1223" s="51" t="n">
        <v>1.023944346737302</v>
      </c>
      <c r="BP1223" s="51" t="n">
        <v>0.1168028399722633</v>
      </c>
      <c r="BQ1223" s="51" t="n">
        <v>0.01438906267318633</v>
      </c>
      <c r="BR1223" s="51" t="n">
        <v>1.024191230448044</v>
      </c>
      <c r="BS1223" s="51" t="n">
        <v>0.5596670744607291</v>
      </c>
      <c r="BT1223" s="51" t="n">
        <v>1.166596441167976</v>
      </c>
      <c r="BU1223" s="51" t="n">
        <v>-0.2468837107423294</v>
      </c>
      <c r="BV1223" s="51" t="n">
        <v>1.317241837101722</v>
      </c>
    </row>
    <row r="1224">
      <c r="A1224" s="49" t="n">
        <v>13.9</v>
      </c>
      <c r="B1224" s="50" t="inlineStr">
        <is>
          <t>path/straight_to_pick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-1.184051281231761</v>
      </c>
      <c r="I1224" s="49" t="n">
        <v>-4.769430938546349</v>
      </c>
      <c r="J1224" s="49" t="n">
        <v>2.194129942688902</v>
      </c>
      <c r="K1224" s="49" t="n">
        <v>-1.713562998467508</v>
      </c>
      <c r="L1224" s="49" t="n">
        <v>-1.530368003214892</v>
      </c>
      <c r="M1224" s="49" t="n">
        <v>-0.0563635910167353</v>
      </c>
      <c r="N1224" s="49" t="n">
        <v>-1.179412642616247</v>
      </c>
      <c r="O1224" s="49" t="n">
        <v>-4.764757048202445</v>
      </c>
      <c r="P1224" s="49" t="n">
        <v>2.175369634256535</v>
      </c>
      <c r="Q1224" s="49" t="n">
        <v>-0.0001170015324916118</v>
      </c>
      <c r="R1224" s="49" t="n">
        <v>-0.0004219967851077921</v>
      </c>
      <c r="S1224" s="49" t="n">
        <v>-0.0006501089832647022</v>
      </c>
      <c r="T1224" s="49" t="n">
        <v>-0.004638638615513946</v>
      </c>
      <c r="U1224" s="49" t="n">
        <v>-0.004673890343903864</v>
      </c>
      <c r="V1224" s="49" t="n">
        <v>0.01876030843236709</v>
      </c>
      <c r="W1224" s="49" t="n">
        <v>0</v>
      </c>
      <c r="X1224" s="49" t="n">
        <v>0</v>
      </c>
      <c r="Y1224" s="49" t="n">
        <v>0</v>
      </c>
      <c r="Z1224" s="49" t="n">
        <v>0.02745421413996802</v>
      </c>
      <c r="AA1224" s="49" t="n">
        <v>0.1316324643750202</v>
      </c>
      <c r="AB1224" s="49" t="n">
        <v>0.05869257235007541</v>
      </c>
      <c r="AC1224" s="49" t="n">
        <v>-0.0001224529904198507</v>
      </c>
      <c r="AD1224" s="49" t="n">
        <v>0.0002046007559754247</v>
      </c>
      <c r="AE1224" s="49" t="n">
        <v>0.0003284491846213311</v>
      </c>
      <c r="AF1224" s="49" t="n">
        <v>0.02991124822259959</v>
      </c>
      <c r="AG1224" s="49" t="n">
        <v>0.1316244877621589</v>
      </c>
      <c r="AH1224" s="49" t="n">
        <v>0.05893922219107737</v>
      </c>
      <c r="AI1224" s="49" t="n">
        <v>-0.04090174667919037</v>
      </c>
      <c r="AJ1224" s="49" t="n">
        <v>-0.3518736284552632</v>
      </c>
      <c r="AK1224" s="49" t="n">
        <v>-0.3240936286682811</v>
      </c>
      <c r="AL1224" s="49" t="n">
        <v>-0.3094196149720099</v>
      </c>
      <c r="AM1224" s="49" t="n">
        <v>-0.4298187983716616</v>
      </c>
      <c r="AN1224" s="49" t="n">
        <v>0.9593876768940318</v>
      </c>
      <c r="AO1224" s="49" t="n">
        <v>-0.04460873928759774</v>
      </c>
      <c r="AP1224" s="49" t="n">
        <v>-1.147490217468779</v>
      </c>
      <c r="AQ1224" s="49" t="n">
        <v>0.5653630891583827</v>
      </c>
      <c r="AR1224" s="49" t="n">
        <v>0.2582878463452666</v>
      </c>
      <c r="AS1224" s="49" t="n">
        <v>-0.4045154760849149</v>
      </c>
      <c r="AT1224" s="49" t="n">
        <v>0.9587954144442358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0.1172503753909342</v>
      </c>
      <c r="BN1224" s="49" t="n">
        <v>0.01554464035998222</v>
      </c>
      <c r="BO1224" s="49" t="n">
        <v>1.023958417195736</v>
      </c>
      <c r="BP1224" s="49" t="n">
        <v>0.1166899048318258</v>
      </c>
      <c r="BQ1224" s="49" t="n">
        <v>0.01437140771106363</v>
      </c>
      <c r="BR1224" s="49" t="n">
        <v>1.024206111859598</v>
      </c>
      <c r="BS1224" s="49" t="n">
        <v>0.5604705591084613</v>
      </c>
      <c r="BT1224" s="49" t="n">
        <v>1.173232648918582</v>
      </c>
      <c r="BU1224" s="49" t="n">
        <v>-0.2476946638618749</v>
      </c>
      <c r="BV1224" s="49" t="n">
        <v>1.323614272596632</v>
      </c>
    </row>
    <row r="1225">
      <c r="A1225" s="51" t="n">
        <v>13.91</v>
      </c>
      <c r="B1225" t="inlineStr">
        <is>
          <t>path/straight_to_pick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-1.18378</v>
      </c>
      <c r="I1225" s="51" t="n">
        <v>-4.76813</v>
      </c>
      <c r="J1225" s="51" t="n">
        <v>2.19471</v>
      </c>
      <c r="K1225" s="51" t="n">
        <v>-1.7135643402407</v>
      </c>
      <c r="L1225" s="51" t="n">
        <v>-1.530365721501308</v>
      </c>
      <c r="M1225" s="51" t="n">
        <v>-0.05635981952729143</v>
      </c>
      <c r="N1225" s="51" t="n">
        <v>-1.179117064789309</v>
      </c>
      <c r="O1225" s="51" t="n">
        <v>-4.763458311983367</v>
      </c>
      <c r="P1225" s="51" t="n">
        <v>2.17594860020478</v>
      </c>
      <c r="Q1225" s="51" t="n">
        <v>-0.0001156597593001685</v>
      </c>
      <c r="R1225" s="51" t="n">
        <v>-0.0004242784986916437</v>
      </c>
      <c r="S1225" s="51" t="n">
        <v>-0.0006538804727085692</v>
      </c>
      <c r="T1225" s="51" t="n">
        <v>-0.004662935210690833</v>
      </c>
      <c r="U1225" s="51" t="n">
        <v>-0.004671688016633091</v>
      </c>
      <c r="V1225" s="51" t="n">
        <v>0.01876139979522051</v>
      </c>
      <c r="W1225" s="51" t="n">
        <v>0</v>
      </c>
      <c r="X1225" s="51" t="n">
        <v>0</v>
      </c>
      <c r="Y1225" s="51" t="n">
        <v>0</v>
      </c>
      <c r="Z1225" s="51" t="n">
        <v>0.0268046</v>
      </c>
      <c r="AA1225" s="51" t="n">
        <v>0.128556</v>
      </c>
      <c r="AB1225" s="51" t="n">
        <v>0.0573196</v>
      </c>
      <c r="AC1225" s="51" t="n">
        <v>-0.0001423862259866721</v>
      </c>
      <c r="AD1225" s="51" t="n">
        <v>0.0002497594818594454</v>
      </c>
      <c r="AE1225" s="51" t="n">
        <v>0.0003952674718899618</v>
      </c>
      <c r="AF1225" s="51" t="n">
        <v>0.02940137612347461</v>
      </c>
      <c r="AG1225" s="51" t="n">
        <v>0.1284906550946469</v>
      </c>
      <c r="AH1225" s="51" t="n">
        <v>0.05710427171637997</v>
      </c>
      <c r="AI1225" s="51" t="n">
        <v>-0.04028152623378499</v>
      </c>
      <c r="AJ1225" s="51" t="n">
        <v>-0.3546608219216993</v>
      </c>
      <c r="AK1225" s="51" t="n">
        <v>-0.326595815618853</v>
      </c>
      <c r="AL1225" s="51" t="n">
        <v>-0.3115145391092675</v>
      </c>
      <c r="AM1225" s="51" t="n">
        <v>-0.4298290150669731</v>
      </c>
      <c r="AN1225" s="51" t="n">
        <v>0.9600034129645177</v>
      </c>
      <c r="AO1225" s="51" t="n">
        <v>-0.04398010683237893</v>
      </c>
      <c r="AP1225" s="51" t="n">
        <v>-1.150477379455982</v>
      </c>
      <c r="AQ1225" s="51" t="n">
        <v>0.5626127215109368</v>
      </c>
      <c r="AR1225" s="51" t="n">
        <v>0.2556263779928383</v>
      </c>
      <c r="AS1225" s="51" t="n">
        <v>-0.4052460082937735</v>
      </c>
      <c r="AT1225" s="51" t="n">
        <v>0.9594524255476953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0.117140812355709</v>
      </c>
      <c r="BN1225" s="51" t="n">
        <v>0.01553375896881322</v>
      </c>
      <c r="BO1225" s="51" t="n">
        <v>1.023972100045789</v>
      </c>
      <c r="BP1225" s="51" t="n">
        <v>0.1165794499239534</v>
      </c>
      <c r="BQ1225" s="51" t="n">
        <v>0.01435292747017182</v>
      </c>
      <c r="BR1225" s="51" t="n">
        <v>1.024220727459028</v>
      </c>
      <c r="BS1225" s="51" t="n">
        <v>0.5613624317556548</v>
      </c>
      <c r="BT1225" s="51" t="n">
        <v>1.180831498641399</v>
      </c>
      <c r="BU1225" s="51" t="n">
        <v>-0.2486274132396105</v>
      </c>
      <c r="BV1225" s="51" t="n">
        <v>1.330904353657518</v>
      </c>
    </row>
    <row r="1226">
      <c r="A1226" s="49" t="n">
        <v>13.92</v>
      </c>
      <c r="B1226" s="50" t="inlineStr">
        <is>
          <t>path/straight_to_pick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-1.183515129478735</v>
      </c>
      <c r="I1226" s="49" t="n">
        <v>-4.766859726507</v>
      </c>
      <c r="J1226" s="49" t="n">
        <v>2.19527633645945</v>
      </c>
      <c r="K1226" s="49" t="n">
        <v>-1.713565821699965</v>
      </c>
      <c r="L1226" s="49" t="n">
        <v>-1.530362957647909</v>
      </c>
      <c r="M1226" s="49" t="n">
        <v>-0.05635542924091255</v>
      </c>
      <c r="N1226" s="49" t="n">
        <v>-1.178826751575028</v>
      </c>
      <c r="O1226" s="49" t="n">
        <v>-4.762190877506995</v>
      </c>
      <c r="P1226" s="49" t="n">
        <v>2.176509484430067</v>
      </c>
      <c r="Q1226" s="49" t="n">
        <v>-0.0001141783000355723</v>
      </c>
      <c r="R1226" s="49" t="n">
        <v>-0.0004270423520906785</v>
      </c>
      <c r="S1226" s="49" t="n">
        <v>-0.0006582707590874551</v>
      </c>
      <c r="T1226" s="49" t="n">
        <v>-0.004688377903707242</v>
      </c>
      <c r="U1226" s="49" t="n">
        <v>-0.004668849000004194</v>
      </c>
      <c r="V1226" s="49" t="n">
        <v>0.01876685202938244</v>
      </c>
      <c r="W1226" s="49" t="n">
        <v>0</v>
      </c>
      <c r="X1226" s="49" t="n">
        <v>0</v>
      </c>
      <c r="Y1226" s="49" t="n">
        <v>0</v>
      </c>
      <c r="Z1226" s="49" t="n">
        <v>0.02617216912250046</v>
      </c>
      <c r="AA1226" s="49" t="n">
        <v>0.1255067223999994</v>
      </c>
      <c r="AB1226" s="49" t="n">
        <v>0.05594760212499991</v>
      </c>
      <c r="AC1226" s="49" t="n">
        <v>-0.0001514174964852423</v>
      </c>
      <c r="AD1226" s="49" t="n">
        <v>0.0003004421973421506</v>
      </c>
      <c r="AE1226" s="49" t="n">
        <v>0.0004536154544083227</v>
      </c>
      <c r="AF1226" s="49" t="n">
        <v>0.02885897812824382</v>
      </c>
      <c r="AG1226" s="49" t="n">
        <v>0.1253623198761284</v>
      </c>
      <c r="AH1226" s="49" t="n">
        <v>0.0553169196000691</v>
      </c>
      <c r="AI1226" s="49" t="n">
        <v>-0.03967351835424986</v>
      </c>
      <c r="AJ1226" s="49" t="n">
        <v>-0.3579599378098852</v>
      </c>
      <c r="AK1226" s="49" t="n">
        <v>-0.3293862247811655</v>
      </c>
      <c r="AL1226" s="49" t="n">
        <v>-0.3136615782744753</v>
      </c>
      <c r="AM1226" s="49" t="n">
        <v>-0.4297767022883779</v>
      </c>
      <c r="AN1226" s="49" t="n">
        <v>0.9607928149767025</v>
      </c>
      <c r="AO1226" s="49" t="n">
        <v>-0.04338089643000222</v>
      </c>
      <c r="AP1226" s="49" t="n">
        <v>-1.153652055255626</v>
      </c>
      <c r="AQ1226" s="49" t="n">
        <v>0.5596202266758774</v>
      </c>
      <c r="AR1226" s="49" t="n">
        <v>0.2529385457908718</v>
      </c>
      <c r="AS1226" s="49" t="n">
        <v>-0.4059344499705095</v>
      </c>
      <c r="AT1226" s="49" t="n">
        <v>0.9602756843148437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0.1170338063383219</v>
      </c>
      <c r="BN1226" s="49" t="n">
        <v>0.01552300909388354</v>
      </c>
      <c r="BO1226" s="49" t="n">
        <v>1.023985405692564</v>
      </c>
      <c r="BP1226" s="49" t="n">
        <v>0.1164714801604583</v>
      </c>
      <c r="BQ1226" s="49" t="n">
        <v>0.01433367271970039</v>
      </c>
      <c r="BR1226" s="49" t="n">
        <v>1.02423506238341</v>
      </c>
      <c r="BS1226" s="49" t="n">
        <v>0.5623261778636007</v>
      </c>
      <c r="BT1226" s="49" t="n">
        <v>1.189336374183156</v>
      </c>
      <c r="BU1226" s="49" t="n">
        <v>-0.2496566908467557</v>
      </c>
      <c r="BV1226" s="49" t="n">
        <v>1.339051979779118</v>
      </c>
    </row>
    <row r="1227">
      <c r="A1227" s="51" t="n">
        <v>13.93</v>
      </c>
      <c r="B1227" t="inlineStr">
        <is>
          <t>path/straight_to_pick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-1.18325651693312</v>
      </c>
      <c r="I1227" s="51" t="n">
        <v>-4.765619736960001</v>
      </c>
      <c r="J1227" s="51" t="n">
        <v>2.1958289617664</v>
      </c>
      <c r="K1227" s="51" t="n">
        <v>-1.713567427744345</v>
      </c>
      <c r="L1227" s="51" t="n">
        <v>-1.530359680281703</v>
      </c>
      <c r="M1227" s="51" t="n">
        <v>-0.05635051227017659</v>
      </c>
      <c r="N1227" s="51" t="n">
        <v>-1.178541882809921</v>
      </c>
      <c r="O1227" s="51" t="n">
        <v>-4.760954502336555</v>
      </c>
      <c r="P1227" s="51" t="n">
        <v>2.177052921360521</v>
      </c>
      <c r="Q1227" s="51" t="n">
        <v>-0.0001125722556551967</v>
      </c>
      <c r="R1227" s="51" t="n">
        <v>-0.0004303197182966567</v>
      </c>
      <c r="S1227" s="51" t="n">
        <v>-0.0006631877298234126</v>
      </c>
      <c r="T1227" s="51" t="n">
        <v>-0.004714634123198946</v>
      </c>
      <c r="U1227" s="51" t="n">
        <v>-0.004665234623445258</v>
      </c>
      <c r="V1227" s="51" t="n">
        <v>0.01877604040587944</v>
      </c>
      <c r="W1227" s="51" t="n">
        <v>0</v>
      </c>
      <c r="X1227" s="51" t="n">
        <v>0</v>
      </c>
      <c r="Y1227" s="51" t="n">
        <v>0</v>
      </c>
      <c r="Z1227" s="51" t="n">
        <v>0.02555170944000172</v>
      </c>
      <c r="AA1227" s="51" t="n">
        <v>0.1224961791999974</v>
      </c>
      <c r="AB1227" s="51" t="n">
        <v>0.05457846880000006</v>
      </c>
      <c r="AC1227" s="51" t="n">
        <v>-0.0001666769128051164</v>
      </c>
      <c r="AD1227" s="51" t="n">
        <v>0.000352303964175803</v>
      </c>
      <c r="AE1227" s="51" t="n">
        <v>0.0005020158715832067</v>
      </c>
      <c r="AF1227" s="51" t="n">
        <v>0.0283106079365801</v>
      </c>
      <c r="AG1227" s="51" t="n">
        <v>0.1222742090639888</v>
      </c>
      <c r="AH1227" s="51" t="n">
        <v>0.05360594375257405</v>
      </c>
      <c r="AI1227" s="51" t="n">
        <v>-0.03898067077224031</v>
      </c>
      <c r="AJ1227" s="51" t="n">
        <v>-0.361738505438592</v>
      </c>
      <c r="AK1227" s="51" t="n">
        <v>-0.332407069432518</v>
      </c>
      <c r="AL1227" s="51" t="n">
        <v>-0.3158580561595576</v>
      </c>
      <c r="AM1227" s="51" t="n">
        <v>-0.4296593950943367</v>
      </c>
      <c r="AN1227" s="51" t="n">
        <v>0.9617304680992086</v>
      </c>
      <c r="AO1227" s="51" t="n">
        <v>-0.04272844871521005</v>
      </c>
      <c r="AP1227" s="51" t="n">
        <v>-1.157338445688518</v>
      </c>
      <c r="AQ1227" s="51" t="n">
        <v>0.556346401820068</v>
      </c>
      <c r="AR1227" s="51" t="n">
        <v>0.2502116299683405</v>
      </c>
      <c r="AS1227" s="51" t="n">
        <v>-0.406445812291081</v>
      </c>
      <c r="AT1227" s="51" t="n">
        <v>0.9612342347431441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0.1169293260051311</v>
      </c>
      <c r="BN1227" s="51" t="n">
        <v>0.01551238798289361</v>
      </c>
      <c r="BO1227" s="51" t="n">
        <v>1.023998344971577</v>
      </c>
      <c r="BP1227" s="51" t="n">
        <v>0.1163659832431405</v>
      </c>
      <c r="BQ1227" s="51" t="n">
        <v>0.01431369669587479</v>
      </c>
      <c r="BR1227" s="51" t="n">
        <v>1.024249109783482</v>
      </c>
      <c r="BS1227" s="51" t="n">
        <v>0.5633427619905346</v>
      </c>
      <c r="BT1227" s="51" t="n">
        <v>1.19869128701882</v>
      </c>
      <c r="BU1227" s="51" t="n">
        <v>-0.2507648119050021</v>
      </c>
      <c r="BV1227" s="51" t="n">
        <v>1.34799809345255</v>
      </c>
    </row>
    <row r="1228">
      <c r="A1228" s="49" t="n">
        <v>13.95</v>
      </c>
      <c r="B1228" s="50" t="inlineStr">
        <is>
          <t>path/straight_to_pick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-1.18275778716544</v>
      </c>
      <c r="I1228" s="49" t="n">
        <v>-4.763229527616001</v>
      </c>
      <c r="J1228" s="49" t="n">
        <v>2.1968933650688</v>
      </c>
      <c r="K1228" s="49" t="n">
        <v>-1.713571689149362</v>
      </c>
      <c r="L1228" s="49" t="n">
        <v>-1.530351664326999</v>
      </c>
      <c r="M1228" s="49" t="n">
        <v>-0.05633970610508141</v>
      </c>
      <c r="N1228" s="49" t="n">
        <v>-1.177986680011102</v>
      </c>
      <c r="O1228" s="49" t="n">
        <v>-4.758571884216067</v>
      </c>
      <c r="P1228" s="49" t="n">
        <v>2.178092014532974</v>
      </c>
      <c r="Q1228" s="49" t="n">
        <v>-0.0001083108506385599</v>
      </c>
      <c r="R1228" s="49" t="n">
        <v>-0.0004383356730008892</v>
      </c>
      <c r="S1228" s="49" t="n">
        <v>-0.0006739938949185884</v>
      </c>
      <c r="T1228" s="49" t="n">
        <v>-0.004771107154337706</v>
      </c>
      <c r="U1228" s="49" t="n">
        <v>-0.004657643399933242</v>
      </c>
      <c r="V1228" s="49" t="n">
        <v>0.01880135053582599</v>
      </c>
      <c r="W1228" s="49" t="n">
        <v>0</v>
      </c>
      <c r="X1228" s="49" t="n">
        <v>0</v>
      </c>
      <c r="Y1228" s="49" t="n">
        <v>0</v>
      </c>
      <c r="Z1228" s="49" t="n">
        <v>0.02432154128000596</v>
      </c>
      <c r="AA1228" s="49" t="n">
        <v>0.1165326495999877</v>
      </c>
      <c r="AB1228" s="49" t="n">
        <v>0.05187044320000381</v>
      </c>
      <c r="AC1228" s="49" t="n">
        <v>-0.0002881087997027586</v>
      </c>
      <c r="AD1228" s="49" t="n">
        <v>0.0004396689903103605</v>
      </c>
      <c r="AE1228" s="49" t="n">
        <v>0.0005270856876411378</v>
      </c>
      <c r="AF1228" s="49" t="n">
        <v>0.02759696963307274</v>
      </c>
      <c r="AG1228" s="49" t="n">
        <v>0.116481712971413</v>
      </c>
      <c r="AH1228" s="49" t="n">
        <v>0.05068579304908257</v>
      </c>
      <c r="AI1228" s="49" t="n">
        <v>-0.03665027026938677</v>
      </c>
      <c r="AJ1228" s="49" t="n">
        <v>-0.3703845439356563</v>
      </c>
      <c r="AK1228" s="49" t="n">
        <v>-0.3385816618705384</v>
      </c>
      <c r="AL1228" s="49" t="n">
        <v>-0.32081182937698</v>
      </c>
      <c r="AM1228" s="49" t="n">
        <v>-0.429524110079011</v>
      </c>
      <c r="AN1228" s="49" t="n">
        <v>0.9638748024035421</v>
      </c>
      <c r="AO1228" s="49" t="n">
        <v>-0.04113836254813854</v>
      </c>
      <c r="AP1228" s="49" t="n">
        <v>-1.165911065514478</v>
      </c>
      <c r="AQ1228" s="49" t="n">
        <v>0.5495444755792001</v>
      </c>
      <c r="AR1228" s="49" t="n">
        <v>0.2451946451823333</v>
      </c>
      <c r="AS1228" s="49" t="n">
        <v>-0.4064827855870906</v>
      </c>
      <c r="AT1228" s="49" t="n">
        <v>0.9640021054406227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0.1167278578986619</v>
      </c>
      <c r="BN1228" s="49" t="n">
        <v>0.01549155115497092</v>
      </c>
      <c r="BO1228" s="49" t="n">
        <v>1.024023152311389</v>
      </c>
      <c r="BP1228" s="49" t="n">
        <v>0.1161622032219257</v>
      </c>
      <c r="BQ1228" s="49" t="n">
        <v>0.01427175405794445</v>
      </c>
      <c r="BR1228" s="49" t="n">
        <v>1.024276404125839</v>
      </c>
      <c r="BS1228" s="49" t="n">
        <v>0.5656546767362491</v>
      </c>
      <c r="BT1228" s="49" t="n">
        <v>1.219797097026472</v>
      </c>
      <c r="BU1228" s="49" t="n">
        <v>-0.2532518144497953</v>
      </c>
      <c r="BV1228" s="49" t="n">
        <v>1.368212941303331</v>
      </c>
    </row>
    <row r="1229">
      <c r="A1229" s="51" t="n">
        <v>13.96</v>
      </c>
      <c r="B1229" t="inlineStr">
        <is>
          <t>path/straight_to_pick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-1.182517655796875</v>
      </c>
      <c r="I1229" s="51" t="n">
        <v>-4.762079056875</v>
      </c>
      <c r="J1229" s="51" t="n">
        <v>2.19740539578125</v>
      </c>
      <c r="K1229" s="51" t="n">
        <v>-1.713574656166855</v>
      </c>
      <c r="L1229" s="51" t="n">
        <v>-1.530347095858001</v>
      </c>
      <c r="M1229" s="51" t="n">
        <v>-0.05633380897473696</v>
      </c>
      <c r="N1229" s="51" t="n">
        <v>-1.177715885918283</v>
      </c>
      <c r="O1229" s="51" t="n">
        <v>-4.757424094238392</v>
      </c>
      <c r="P1229" s="51" t="n">
        <v>2.178590077714681</v>
      </c>
      <c r="Q1229" s="51" t="n">
        <v>-0.0001053438331450884</v>
      </c>
      <c r="R1229" s="51" t="n">
        <v>-0.0004429041419986568</v>
      </c>
      <c r="S1229" s="51" t="n">
        <v>-0.0006798910252630436</v>
      </c>
      <c r="T1229" s="51" t="n">
        <v>-0.0048017698785916</v>
      </c>
      <c r="U1229" s="51" t="n">
        <v>-0.00465496263660814</v>
      </c>
      <c r="V1229" s="51" t="n">
        <v>0.01881531806656955</v>
      </c>
      <c r="W1229" s="51" t="n">
        <v>0</v>
      </c>
      <c r="X1229" s="51" t="n">
        <v>0</v>
      </c>
      <c r="Y1229" s="51" t="n">
        <v>0</v>
      </c>
      <c r="Z1229" s="51" t="n">
        <v>0.02370419156250857</v>
      </c>
      <c r="AA1229" s="51" t="n">
        <v>0.1135620999999787</v>
      </c>
      <c r="AB1229" s="51" t="n">
        <v>0.0505384281250087</v>
      </c>
      <c r="AC1229" s="51" t="n">
        <v>-0.0002962451166171366</v>
      </c>
      <c r="AD1229" s="51" t="n">
        <v>0.0004744756863662597</v>
      </c>
      <c r="AE1229" s="51" t="n">
        <v>0.0006249055472551948</v>
      </c>
      <c r="AF1229" s="51" t="n">
        <v>0.02673739968502878</v>
      </c>
      <c r="AG1229" s="51" t="n">
        <v>0.1134068099560382</v>
      </c>
      <c r="AH1229" s="51" t="n">
        <v>0.04911830734460459</v>
      </c>
      <c r="AI1229" s="51" t="n">
        <v>-0.03548241322703294</v>
      </c>
      <c r="AJ1229" s="51" t="n">
        <v>-0.3750893415498763</v>
      </c>
      <c r="AK1229" s="51" t="n">
        <v>-0.342406105138211</v>
      </c>
      <c r="AL1229" s="51" t="n">
        <v>-0.3231220459050866</v>
      </c>
      <c r="AM1229" s="51" t="n">
        <v>-0.4294743806809002</v>
      </c>
      <c r="AN1229" s="51" t="n">
        <v>0.9650026725878713</v>
      </c>
      <c r="AO1229" s="51" t="n">
        <v>-0.03958233694356682</v>
      </c>
      <c r="AP1229" s="51" t="n">
        <v>-1.171798111362039</v>
      </c>
      <c r="AQ1229" s="51" t="n">
        <v>0.5452330481533888</v>
      </c>
      <c r="AR1229" s="51" t="n">
        <v>0.2412310747346161</v>
      </c>
      <c r="AS1229" s="51" t="n">
        <v>-0.4080188683280013</v>
      </c>
      <c r="AT1229" s="51" t="n">
        <v>0.9645253031806323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0.1166308532171658</v>
      </c>
      <c r="BN1229" s="51" t="n">
        <v>0.01548135434157966</v>
      </c>
      <c r="BO1229" s="51" t="n">
        <v>1.024035028294336</v>
      </c>
      <c r="BP1229" s="51" t="n">
        <v>0.1160638171925163</v>
      </c>
      <c r="BQ1229" s="51" t="n">
        <v>0.01424989097845441</v>
      </c>
      <c r="BR1229" s="51" t="n">
        <v>1.024289674281729</v>
      </c>
      <c r="BS1229" s="51" t="n">
        <v>0.5670360246494976</v>
      </c>
      <c r="BT1229" s="51" t="n">
        <v>1.231463363125247</v>
      </c>
      <c r="BU1229" s="51" t="n">
        <v>-0.2546459873933316</v>
      </c>
      <c r="BV1229" s="51" t="n">
        <v>1.379447877545787</v>
      </c>
    </row>
    <row r="1230">
      <c r="A1230" s="49" t="n">
        <v>13.97</v>
      </c>
      <c r="B1230" s="50" t="inlineStr">
        <is>
          <t>path/straight_to_pick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-1.18228371459136</v>
      </c>
      <c r="I1230" s="49" t="n">
        <v>-4.760958274112</v>
      </c>
      <c r="J1230" s="49" t="n">
        <v>2.197904189203201</v>
      </c>
      <c r="K1230" s="49" t="n">
        <v>-1.713577322391693</v>
      </c>
      <c r="L1230" s="49" t="n">
        <v>-1.53034198056396</v>
      </c>
      <c r="M1230" s="49" t="n">
        <v>-0.05632732846844801</v>
      </c>
      <c r="N1230" s="49" t="n">
        <v>-1.177453946233594</v>
      </c>
      <c r="O1230" s="49" t="n">
        <v>-4.756307403416557</v>
      </c>
      <c r="P1230" s="49" t="n">
        <v>2.179072619235063</v>
      </c>
      <c r="Q1230" s="49" t="n">
        <v>-0.0001026776083068448</v>
      </c>
      <c r="R1230" s="49" t="n">
        <v>-0.0004480194360396705</v>
      </c>
      <c r="S1230" s="49" t="n">
        <v>-0.000686371531551988</v>
      </c>
      <c r="T1230" s="49" t="n">
        <v>-0.004829768357765829</v>
      </c>
      <c r="U1230" s="49" t="n">
        <v>-0.004650870695443565</v>
      </c>
      <c r="V1230" s="49" t="n">
        <v>0.01883156996813762</v>
      </c>
      <c r="W1230" s="49" t="n">
        <v>0</v>
      </c>
      <c r="X1230" s="49" t="n">
        <v>0</v>
      </c>
      <c r="Y1230" s="49" t="n">
        <v>0</v>
      </c>
      <c r="Z1230" s="49" t="n">
        <v>0.02308353056001123</v>
      </c>
      <c r="AA1230" s="49" t="n">
        <v>0.1105951583999661</v>
      </c>
      <c r="AB1230" s="49" t="n">
        <v>0.04922303200001647</v>
      </c>
      <c r="AC1230" s="49" t="n">
        <v>-0.000240682191476044</v>
      </c>
      <c r="AD1230" s="49" t="n">
        <v>0.0005440962088298677</v>
      </c>
      <c r="AE1230" s="49" t="n">
        <v>0.0006475946116093496</v>
      </c>
      <c r="AF1230" s="49" t="n">
        <v>0.02586584249549721</v>
      </c>
      <c r="AG1230" s="49" t="n">
        <v>0.1102898593002629</v>
      </c>
      <c r="AH1230" s="49" t="n">
        <v>0.04759995894102231</v>
      </c>
      <c r="AI1230" s="49" t="n">
        <v>-0.03481083954801147</v>
      </c>
      <c r="AJ1230" s="49" t="n">
        <v>-0.3807748981477074</v>
      </c>
      <c r="AK1230" s="49" t="n">
        <v>-0.3461333241179216</v>
      </c>
      <c r="AL1230" s="49" t="n">
        <v>-0.3252274208256461</v>
      </c>
      <c r="AM1230" s="49" t="n">
        <v>-0.429287129086683</v>
      </c>
      <c r="AN1230" s="49" t="n">
        <v>0.9662217547952099</v>
      </c>
      <c r="AO1230" s="49" t="n">
        <v>-0.03838635492516031</v>
      </c>
      <c r="AP1230" s="49" t="n">
        <v>-1.177311846512314</v>
      </c>
      <c r="AQ1230" s="49" t="n">
        <v>0.5407086829393095</v>
      </c>
      <c r="AR1230" s="49" t="n">
        <v>0.238344154495709</v>
      </c>
      <c r="AS1230" s="49" t="n">
        <v>-0.4085618182469086</v>
      </c>
      <c r="AT1230" s="49" t="n">
        <v>0.965748356204741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0.1165363321602809</v>
      </c>
      <c r="BN1230" s="49" t="n">
        <v>0.01547132104664253</v>
      </c>
      <c r="BO1230" s="49" t="n">
        <v>1.024046555612393</v>
      </c>
      <c r="BP1230" s="49" t="n">
        <v>0.1159679570148917</v>
      </c>
      <c r="BQ1230" s="49" t="n">
        <v>0.01422772884746908</v>
      </c>
      <c r="BR1230" s="49" t="n">
        <v>1.024302532678575</v>
      </c>
      <c r="BS1230" s="49" t="n">
        <v>0.5683751453891411</v>
      </c>
      <c r="BT1230" s="49" t="n">
        <v>1.243592199173443</v>
      </c>
      <c r="BU1230" s="49" t="n">
        <v>-0.2559770661827443</v>
      </c>
      <c r="BV1230" s="49" t="n">
        <v>1.391077324289593</v>
      </c>
    </row>
    <row r="1231">
      <c r="A1231" s="51" t="n">
        <v>13.98</v>
      </c>
      <c r="B1231" t="inlineStr">
        <is>
          <t>path/straight_to_pick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-1.182055992711745</v>
      </c>
      <c r="I1231" s="51" t="n">
        <v>-4.759867132275001</v>
      </c>
      <c r="J1231" s="51" t="n">
        <v>2.198389910300151</v>
      </c>
      <c r="K1231" s="51" t="n">
        <v>-1.713579705794495</v>
      </c>
      <c r="L1231" s="51" t="n">
        <v>-1.530336259053749</v>
      </c>
      <c r="M1231" s="51" t="n">
        <v>-0.05632065062728556</v>
      </c>
      <c r="N1231" s="51" t="n">
        <v>-1.177200429866622</v>
      </c>
      <c r="O1231" s="51" t="n">
        <v>-4.755221304342956</v>
      </c>
      <c r="P1231" s="51" t="n">
        <v>2.179540742677029</v>
      </c>
      <c r="Q1231" s="51" t="n">
        <v>-0.0001002942055046141</v>
      </c>
      <c r="R1231" s="51" t="n">
        <v>-0.0004537409462515019</v>
      </c>
      <c r="S1231" s="51" t="n">
        <v>-0.0006930493727144438</v>
      </c>
      <c r="T1231" s="51" t="n">
        <v>-0.004855562845122341</v>
      </c>
      <c r="U1231" s="51" t="n">
        <v>-0.004645827932045599</v>
      </c>
      <c r="V1231" s="51" t="n">
        <v>0.01884916762312239</v>
      </c>
      <c r="W1231" s="51" t="n">
        <v>0</v>
      </c>
      <c r="X1231" s="51" t="n">
        <v>0</v>
      </c>
      <c r="Y1231" s="51" t="n">
        <v>0</v>
      </c>
      <c r="Z1231" s="51" t="n">
        <v>0.02246067760251371</v>
      </c>
      <c r="AA1231" s="51" t="n">
        <v>0.1076348031999488</v>
      </c>
      <c r="AB1231" s="51" t="n">
        <v>0.04792374692502775</v>
      </c>
      <c r="AC1231" s="51" t="n">
        <v>-0.0002343546383313268</v>
      </c>
      <c r="AD1231" s="51" t="n">
        <v>0.00059740685496998</v>
      </c>
      <c r="AE1231" s="51" t="n">
        <v>0.000665581701203059</v>
      </c>
      <c r="AF1231" s="51" t="n">
        <v>0.02504247955758108</v>
      </c>
      <c r="AG1231" s="51" t="n">
        <v>0.1072756043620773</v>
      </c>
      <c r="AH1231" s="51" t="n">
        <v>0.04621797927076936</v>
      </c>
      <c r="AI1231" s="51" t="n">
        <v>-0.03395113533847247</v>
      </c>
      <c r="AJ1231" s="51" t="n">
        <v>-0.3867790788292804</v>
      </c>
      <c r="AK1231" s="51" t="n">
        <v>-0.3499422447443203</v>
      </c>
      <c r="AL1231" s="51" t="n">
        <v>-0.3272037339977835</v>
      </c>
      <c r="AM1231" s="51" t="n">
        <v>-0.4290578592140269</v>
      </c>
      <c r="AN1231" s="51" t="n">
        <v>0.9674927899151996</v>
      </c>
      <c r="AO1231" s="51" t="n">
        <v>-0.03768167372950718</v>
      </c>
      <c r="AP1231" s="51" t="n">
        <v>-1.183784803049111</v>
      </c>
      <c r="AQ1231" s="51" t="n">
        <v>0.5362987685598485</v>
      </c>
      <c r="AR1231" s="51" t="n">
        <v>0.2356707526225772</v>
      </c>
      <c r="AS1231" s="51" t="n">
        <v>-0.4089606287802425</v>
      </c>
      <c r="AT1231" s="51" t="n">
        <v>0.967002751280794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0.1164442930547285</v>
      </c>
      <c r="BN1231" s="51" t="n">
        <v>0.01546146315576578</v>
      </c>
      <c r="BO1231" s="51" t="n">
        <v>1.024057736364509</v>
      </c>
      <c r="BP1231" s="51" t="n">
        <v>0.1158745964598354</v>
      </c>
      <c r="BQ1231" s="51" t="n">
        <v>0.01420537084127776</v>
      </c>
      <c r="BR1231" s="51" t="n">
        <v>1.024314984889687</v>
      </c>
      <c r="BS1231" s="51" t="n">
        <v>0.5696965948930877</v>
      </c>
      <c r="BT1231" s="51" t="n">
        <v>1.256092314488019</v>
      </c>
      <c r="BU1231" s="51" t="n">
        <v>-0.2572485251781664</v>
      </c>
      <c r="BV1231" s="51" t="n">
        <v>1.403032043987232</v>
      </c>
    </row>
    <row r="1232">
      <c r="A1232" s="49" t="n">
        <v>13.99</v>
      </c>
      <c r="B1232" s="50" t="inlineStr">
        <is>
          <t>path/straight_to_pick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-1.18183449824768</v>
      </c>
      <c r="I1232" s="49" t="n">
        <v>-4.758805531008002</v>
      </c>
      <c r="J1232" s="49" t="n">
        <v>2.198862711065601</v>
      </c>
      <c r="K1232" s="49" t="n">
        <v>-1.713582118584568</v>
      </c>
      <c r="L1232" s="49" t="n">
        <v>-1.530330037987049</v>
      </c>
      <c r="M1232" s="49" t="n">
        <v>-0.05631389872413004</v>
      </c>
      <c r="N1232" s="49" t="n">
        <v>-1.176954929205322</v>
      </c>
      <c r="O1232" s="49" t="n">
        <v>-4.754165012855371</v>
      </c>
      <c r="P1232" s="49" t="n">
        <v>2.179995651695844</v>
      </c>
      <c r="Q1232" s="49" t="n">
        <v>-9.788141543198847e-05</v>
      </c>
      <c r="R1232" s="49" t="n">
        <v>-0.0004599620129512871</v>
      </c>
      <c r="S1232" s="49" t="n">
        <v>-0.0006998012758699587</v>
      </c>
      <c r="T1232" s="49" t="n">
        <v>-0.004879569042357756</v>
      </c>
      <c r="U1232" s="49" t="n">
        <v>-0.004640518152631223</v>
      </c>
      <c r="V1232" s="49" t="n">
        <v>0.01886705936975641</v>
      </c>
      <c r="W1232" s="49" t="n">
        <v>0</v>
      </c>
      <c r="X1232" s="49" t="n">
        <v>0</v>
      </c>
      <c r="Y1232" s="49" t="n">
        <v>0</v>
      </c>
      <c r="Z1232" s="49" t="n">
        <v>0.0218387280000158</v>
      </c>
      <c r="AA1232" s="49" t="n">
        <v>0.1046887167999258</v>
      </c>
      <c r="AB1232" s="49" t="n">
        <v>0.04663848640004318</v>
      </c>
      <c r="AC1232" s="49" t="n">
        <v>-0.000249881002535513</v>
      </c>
      <c r="AD1232" s="49" t="n">
        <v>0.0006435362744416548</v>
      </c>
      <c r="AE1232" s="49" t="n">
        <v>0.0006611106196175715</v>
      </c>
      <c r="AF1232" s="49" t="n">
        <v>0.0242908549833939</v>
      </c>
      <c r="AG1232" s="49" t="n">
        <v>0.1043417765414802</v>
      </c>
      <c r="AH1232" s="49" t="n">
        <v>0.04496527747570968</v>
      </c>
      <c r="AI1232" s="49" t="n">
        <v>-0.03294894743888417</v>
      </c>
      <c r="AJ1232" s="49" t="n">
        <v>-0.3931338104004118</v>
      </c>
      <c r="AK1232" s="49" t="n">
        <v>-0.3536686516909587</v>
      </c>
      <c r="AL1232" s="49" t="n">
        <v>-0.3290964101493456</v>
      </c>
      <c r="AM1232" s="49" t="n">
        <v>-0.428832274296114</v>
      </c>
      <c r="AN1232" s="49" t="n">
        <v>0.9687738203870548</v>
      </c>
      <c r="AO1232" s="49" t="n">
        <v>-0.0367857697783415</v>
      </c>
      <c r="AP1232" s="49" t="n">
        <v>-1.190504799634468</v>
      </c>
      <c r="AQ1232" s="49" t="n">
        <v>0.5318553334617455</v>
      </c>
      <c r="AR1232" s="49" t="n">
        <v>0.2331416131529939</v>
      </c>
      <c r="AS1232" s="49" t="n">
        <v>-0.4092976332581018</v>
      </c>
      <c r="AT1232" s="49" t="n">
        <v>0.9682522998906815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0.11635472950126</v>
      </c>
      <c r="BN1232" s="49" t="n">
        <v>0.0154517906839525</v>
      </c>
      <c r="BO1232" s="49" t="n">
        <v>1.024068573532062</v>
      </c>
      <c r="BP1232" s="49" t="n">
        <v>0.1157836943809681</v>
      </c>
      <c r="BQ1232" s="49" t="n">
        <v>0.01418291346992598</v>
      </c>
      <c r="BR1232" s="49" t="n">
        <v>1.024327043173264</v>
      </c>
      <c r="BS1232" s="49" t="n">
        <v>0.571035120291899</v>
      </c>
      <c r="BT1232" s="49" t="n">
        <v>1.26887721402652</v>
      </c>
      <c r="BU1232" s="49" t="n">
        <v>-0.2584696412020193</v>
      </c>
      <c r="BV1232" s="49" t="n">
        <v>1.415251584809425</v>
      </c>
    </row>
    <row r="1233">
      <c r="A1233" s="51" t="n">
        <v>14</v>
      </c>
      <c r="B1233" t="inlineStr">
        <is>
          <t>path/straight_to_pick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-1.181619198455814</v>
      </c>
      <c r="I1233" s="51" t="n">
        <v>-4.757773269611002</v>
      </c>
      <c r="J1233" s="51" t="n">
        <v>2.199322714735051</v>
      </c>
      <c r="K1233" s="51" t="n">
        <v>-1.713584879800687</v>
      </c>
      <c r="L1233" s="51" t="n">
        <v>-1.530323446354545</v>
      </c>
      <c r="M1233" s="51" t="n">
        <v>-0.0563073197256251</v>
      </c>
      <c r="N1233" s="51" t="n">
        <v>-1.176715844073031</v>
      </c>
      <c r="O1233" s="51" t="n">
        <v>-4.753137220421783</v>
      </c>
      <c r="P1233" s="51" t="n">
        <v>2.180439148446713</v>
      </c>
      <c r="Q1233" s="51" t="n">
        <v>-9.512019931268156e-05</v>
      </c>
      <c r="R1233" s="51" t="n">
        <v>-0.0004665536454551145</v>
      </c>
      <c r="S1233" s="51" t="n">
        <v>-0.0007063802743748973</v>
      </c>
      <c r="T1233" s="51" t="n">
        <v>-0.004903354382783887</v>
      </c>
      <c r="U1233" s="51" t="n">
        <v>-0.004636049189219449</v>
      </c>
      <c r="V1233" s="51" t="n">
        <v>0.0188835662883382</v>
      </c>
      <c r="W1233" s="51" t="n">
        <v>0</v>
      </c>
      <c r="X1233" s="51" t="n">
        <v>0</v>
      </c>
      <c r="Y1233" s="51" t="n">
        <v>0</v>
      </c>
      <c r="Z1233" s="51" t="n">
        <v>0.02122275304251724</v>
      </c>
      <c r="AA1233" s="51" t="n">
        <v>0.1017692855998959</v>
      </c>
      <c r="AB1233" s="51" t="n">
        <v>0.04536358532506337</v>
      </c>
      <c r="AC1233" s="51" t="n">
        <v>-0.0002950530471180826</v>
      </c>
      <c r="AD1233" s="51" t="n">
        <v>0.0006742127046032455</v>
      </c>
      <c r="AE1233" s="51" t="n">
        <v>0.0006382150729154094</v>
      </c>
      <c r="AF1233" s="51" t="n">
        <v>0.02369712482809829</v>
      </c>
      <c r="AG1233" s="51" t="n">
        <v>0.1015366762698365</v>
      </c>
      <c r="AH1233" s="51" t="n">
        <v>0.04389033701575588</v>
      </c>
      <c r="AI1233" s="51" t="n">
        <v>-0.03163626266199714</v>
      </c>
      <c r="AJ1233" s="51" t="n">
        <v>-0.3996072851569852</v>
      </c>
      <c r="AK1233" s="51" t="n">
        <v>-0.35720134241792</v>
      </c>
      <c r="AL1233" s="51" t="n">
        <v>-0.3310797578322018</v>
      </c>
      <c r="AM1233" s="51" t="n">
        <v>-0.4287182526853446</v>
      </c>
      <c r="AN1233" s="51" t="n">
        <v>0.9699966049066762</v>
      </c>
      <c r="AO1233" s="51" t="n">
        <v>-0.03574269782581144</v>
      </c>
      <c r="AP1233" s="51" t="n">
        <v>-1.197451631165821</v>
      </c>
      <c r="AQ1233" s="51" t="n">
        <v>0.527571515421843</v>
      </c>
      <c r="AR1233" s="51" t="n">
        <v>0.2307117949387204</v>
      </c>
      <c r="AS1233" s="51" t="n">
        <v>-0.4096119678806008</v>
      </c>
      <c r="AT1233" s="51" t="n">
        <v>0.9694295947399559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0.1162676262349849</v>
      </c>
      <c r="BN1233" s="51" t="n">
        <v>0.01544231015815031</v>
      </c>
      <c r="BO1233" s="51" t="n">
        <v>1.02407907186515</v>
      </c>
      <c r="BP1233" s="51" t="n">
        <v>0.1156951590243104</v>
      </c>
      <c r="BQ1233" s="51" t="n">
        <v>0.01416040334999387</v>
      </c>
      <c r="BR1233" s="51" t="n">
        <v>1.024338763111451</v>
      </c>
      <c r="BS1233" s="51" t="n">
        <v>0.5724672106745127</v>
      </c>
      <c r="BT1233" s="51" t="n">
        <v>1.281906808156444</v>
      </c>
      <c r="BU1233" s="51" t="n">
        <v>-0.259691246301319</v>
      </c>
      <c r="BV1233" s="51" t="n">
        <v>1.427740633133634</v>
      </c>
    </row>
    <row r="1234">
      <c r="A1234" s="49" t="n">
        <v>14.01</v>
      </c>
      <c r="B1234" s="50" t="inlineStr">
        <is>
          <t>path/straight_to_pick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-1.18141</v>
      </c>
      <c r="I1234" s="49" t="n">
        <v>-4.75677</v>
      </c>
      <c r="J1234" s="49" t="n">
        <v>2.19977</v>
      </c>
      <c r="K1234" s="49" t="n">
        <v>-1.713588080033639</v>
      </c>
      <c r="L1234" s="49" t="n">
        <v>-1.530316644861587</v>
      </c>
      <c r="M1234" s="49" t="n">
        <v>-0.05630088215444749</v>
      </c>
      <c r="N1234" s="49" t="n">
        <v>-1.176482611677548</v>
      </c>
      <c r="O1234" s="49" t="n">
        <v>-4.752137234505769</v>
      </c>
      <c r="P1234" s="49" t="n">
        <v>2.180872432798453</v>
      </c>
      <c r="Q1234" s="49" t="n">
        <v>-9.191996636137567e-05</v>
      </c>
      <c r="R1234" s="49" t="n">
        <v>-0.0004733551384135115</v>
      </c>
      <c r="S1234" s="49" t="n">
        <v>-0.0007128178455525075</v>
      </c>
      <c r="T1234" s="49" t="n">
        <v>-0.004927388322452542</v>
      </c>
      <c r="U1234" s="49" t="n">
        <v>-0.004632765494231528</v>
      </c>
      <c r="V1234" s="49" t="n">
        <v>0.01889756720154701</v>
      </c>
      <c r="W1234" s="49" t="n">
        <v>0</v>
      </c>
      <c r="X1234" s="49" t="n">
        <v>0</v>
      </c>
      <c r="Y1234" s="49" t="n">
        <v>0</v>
      </c>
      <c r="Z1234" s="49" t="n">
        <v>0.0206198</v>
      </c>
      <c r="AA1234" s="49" t="n">
        <v>0.0988936</v>
      </c>
      <c r="AB1234" s="49" t="n">
        <v>0.0440938</v>
      </c>
      <c r="AC1234" s="49" t="n">
        <v>-0.0003377997487449536</v>
      </c>
      <c r="AD1234" s="49" t="n">
        <v>0.000687290321612892</v>
      </c>
      <c r="AE1234" s="49" t="n">
        <v>0.0006316272692181633</v>
      </c>
      <c r="AF1234" s="49" t="n">
        <v>0.02311613987186612</v>
      </c>
      <c r="AG1234" s="49" t="n">
        <v>0.09877497456590086</v>
      </c>
      <c r="AH1234" s="49" t="n">
        <v>0.04291148635616322</v>
      </c>
      <c r="AI1234" s="49" t="n">
        <v>-0.03017104752804859</v>
      </c>
      <c r="AJ1234" s="49" t="n">
        <v>-0.4060248769204546</v>
      </c>
      <c r="AK1234" s="49" t="n">
        <v>-0.3607483206103274</v>
      </c>
      <c r="AL1234" s="49" t="n">
        <v>-0.3330824580298425</v>
      </c>
      <c r="AM1234" s="49" t="n">
        <v>-0.428703945361665</v>
      </c>
      <c r="AN1234" s="49" t="n">
        <v>0.9711177497577652</v>
      </c>
      <c r="AO1234" s="49" t="n">
        <v>-0.0343868735428093</v>
      </c>
      <c r="AP1234" s="49" t="n">
        <v>-1.204341718730129</v>
      </c>
      <c r="AQ1234" s="49" t="n">
        <v>0.5235844508928075</v>
      </c>
      <c r="AR1234" s="49" t="n">
        <v>0.2282307478878133</v>
      </c>
      <c r="AS1234" s="49" t="n">
        <v>-0.4099911517150217</v>
      </c>
      <c r="AT1234" s="49" t="n">
        <v>0.9705052641494999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0.1161829549817813</v>
      </c>
      <c r="BN1234" s="49" t="n">
        <v>0.01543302297909335</v>
      </c>
      <c r="BO1234" s="49" t="n">
        <v>1.02408923875895</v>
      </c>
      <c r="BP1234" s="49" t="n">
        <v>0.1156089465757599</v>
      </c>
      <c r="BQ1234" s="49" t="n">
        <v>0.01413791405830093</v>
      </c>
      <c r="BR1234" s="49" t="n">
        <v>1.024350168496156</v>
      </c>
      <c r="BS1234" s="49" t="n">
        <v>0.5740084060213979</v>
      </c>
      <c r="BT1234" s="49" t="n">
        <v>1.295108920792418</v>
      </c>
      <c r="BU1234" s="49" t="n">
        <v>-0.2609297372062613</v>
      </c>
      <c r="BV1234" s="49" t="n">
        <v>1.440443367390005</v>
      </c>
    </row>
    <row r="1235">
      <c r="A1235" s="51" t="n">
        <v>14.02</v>
      </c>
      <c r="B1235" t="inlineStr">
        <is>
          <t>path/straight_to_pick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-1.18120680180793</v>
      </c>
      <c r="I1235" s="51" t="n">
        <v>-4.755795271703051</v>
      </c>
      <c r="J1235" s="51" t="n">
        <v>2.2002046514218</v>
      </c>
      <c r="K1235" s="51" t="n">
        <v>-1.71359152432434</v>
      </c>
      <c r="L1235" s="51" t="n">
        <v>-1.530309750515327</v>
      </c>
      <c r="M1235" s="51" t="n">
        <v>-0.0562944803176981</v>
      </c>
      <c r="N1235" s="51" t="n">
        <v>-1.176255249882801</v>
      </c>
      <c r="O1235" s="51" t="n">
        <v>-4.75116485888124</v>
      </c>
      <c r="P1235" s="51" t="n">
        <v>2.18129627479458</v>
      </c>
      <c r="Q1235" s="51" t="n">
        <v>-8.847567565983816e-05</v>
      </c>
      <c r="R1235" s="51" t="n">
        <v>-0.0004802494846734007</v>
      </c>
      <c r="S1235" s="51" t="n">
        <v>-0.0007192196823018956</v>
      </c>
      <c r="T1235" s="51" t="n">
        <v>-0.004951551925128639</v>
      </c>
      <c r="U1235" s="51" t="n">
        <v>-0.004630412821811092</v>
      </c>
      <c r="V1235" s="51" t="n">
        <v>0.01890837662722067</v>
      </c>
      <c r="W1235" s="51" t="n">
        <v>0</v>
      </c>
      <c r="X1235" s="51" t="n">
        <v>0</v>
      </c>
      <c r="Y1235" s="51" t="n">
        <v>0</v>
      </c>
      <c r="Z1235" s="51" t="n">
        <v>0.02001732206999987</v>
      </c>
      <c r="AA1235" s="51" t="n">
        <v>0.09605505367499902</v>
      </c>
      <c r="AB1235" s="51" t="n">
        <v>0.04284186534999893</v>
      </c>
      <c r="AC1235" s="51" t="n">
        <v>-0.0003472826294118987</v>
      </c>
      <c r="AD1235" s="51" t="n">
        <v>0.0006934278788599862</v>
      </c>
      <c r="AE1235" s="51" t="n">
        <v>0.000630898651604227</v>
      </c>
      <c r="AF1235" s="51" t="n">
        <v>0.02252235871963598</v>
      </c>
      <c r="AG1235" s="51" t="n">
        <v>0.09601405997358686</v>
      </c>
      <c r="AH1235" s="51" t="n">
        <v>0.0419946488701128</v>
      </c>
      <c r="AI1235" s="51" t="n">
        <v>-0.02881239783151545</v>
      </c>
      <c r="AJ1235" s="51" t="n">
        <v>-0.4124305239982439</v>
      </c>
      <c r="AK1235" s="51" t="n">
        <v>-0.3643091880104656</v>
      </c>
      <c r="AL1235" s="51" t="n">
        <v>-0.3350864991721811</v>
      </c>
      <c r="AM1235" s="51" t="n">
        <v>-0.4287535419202879</v>
      </c>
      <c r="AN1235" s="51" t="n">
        <v>0.9721106761402494</v>
      </c>
      <c r="AO1235" s="51" t="n">
        <v>-0.03287860818137686</v>
      </c>
      <c r="AP1235" s="51" t="n">
        <v>-1.210949787736917</v>
      </c>
      <c r="AQ1235" s="51" t="n">
        <v>0.5197166066466965</v>
      </c>
      <c r="AR1235" s="51" t="n">
        <v>0.2257815910356955</v>
      </c>
      <c r="AS1235" s="51" t="n">
        <v>-0.4104068511427545</v>
      </c>
      <c r="AT1235" s="51" t="n">
        <v>0.9714500708951405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0.1161006789790767</v>
      </c>
      <c r="BN1235" s="51" t="n">
        <v>0.01542393087175232</v>
      </c>
      <c r="BO1235" s="51" t="n">
        <v>1.024099081942437</v>
      </c>
      <c r="BP1235" s="51" t="n">
        <v>0.1155250478550061</v>
      </c>
      <c r="BQ1235" s="51" t="n">
        <v>0.0141155345735444</v>
      </c>
      <c r="BR1235" s="51" t="n">
        <v>1.02436126315505</v>
      </c>
      <c r="BS1235" s="51" t="n">
        <v>0.5756311240705525</v>
      </c>
      <c r="BT1235" s="51" t="n">
        <v>1.30839629820792</v>
      </c>
      <c r="BU1235" s="51" t="n">
        <v>-0.2621812126137879</v>
      </c>
      <c r="BV1235" s="51" t="n">
        <v>1.453269091534858</v>
      </c>
    </row>
    <row r="1236">
      <c r="A1236" s="49" t="n">
        <v>14.03</v>
      </c>
      <c r="B1236" s="50" t="inlineStr">
        <is>
          <t>path/straight_to_pick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-1.18100967958016</v>
      </c>
      <c r="I1236" s="49" t="n">
        <v>-4.754848828185601</v>
      </c>
      <c r="J1236" s="49" t="n">
        <v>2.200626921369599</v>
      </c>
      <c r="K1236" s="49" t="n">
        <v>-1.713594843845102</v>
      </c>
      <c r="L1236" s="49" t="n">
        <v>-1.530302827501559</v>
      </c>
      <c r="M1236" s="49" t="n">
        <v>-0.05628796448726699</v>
      </c>
      <c r="N1236" s="49" t="n">
        <v>-1.176034722180742</v>
      </c>
      <c r="O1236" s="49" t="n">
        <v>-4.750220492370158</v>
      </c>
      <c r="P1236" s="49" t="n">
        <v>2.181710809092627</v>
      </c>
      <c r="Q1236" s="49" t="n">
        <v>-8.515615489845807e-05</v>
      </c>
      <c r="R1236" s="49" t="n">
        <v>-0.0004871724984407688</v>
      </c>
      <c r="S1236" s="49" t="n">
        <v>-0.000725735512733014</v>
      </c>
      <c r="T1236" s="49" t="n">
        <v>-0.004974957399417779</v>
      </c>
      <c r="U1236" s="49" t="n">
        <v>-0.004628335815443307</v>
      </c>
      <c r="V1236" s="49" t="n">
        <v>0.01891611227697254</v>
      </c>
      <c r="W1236" s="49" t="n">
        <v>0</v>
      </c>
      <c r="X1236" s="49" t="n">
        <v>0</v>
      </c>
      <c r="Y1236" s="49" t="n">
        <v>0</v>
      </c>
      <c r="Z1236" s="49" t="n">
        <v>0.01940692303999945</v>
      </c>
      <c r="AA1236" s="49" t="n">
        <v>0.09323768319999587</v>
      </c>
      <c r="AB1236" s="49" t="n">
        <v>0.04161526399999538</v>
      </c>
      <c r="AC1236" s="49" t="n">
        <v>-0.0003217060327202397</v>
      </c>
      <c r="AD1236" s="49" t="n">
        <v>0.0006926388421062411</v>
      </c>
      <c r="AE1236" s="49" t="n">
        <v>0.000648766404914115</v>
      </c>
      <c r="AF1236" s="49" t="n">
        <v>0.02179622128368058</v>
      </c>
      <c r="AG1236" s="49" t="n">
        <v>0.09319862025091931</v>
      </c>
      <c r="AH1236" s="49" t="n">
        <v>0.04107139140450725</v>
      </c>
      <c r="AI1236" s="49" t="n">
        <v>-0.02771125201473285</v>
      </c>
      <c r="AJ1236" s="49" t="n">
        <v>-0.4187666545497313</v>
      </c>
      <c r="AK1236" s="49" t="n">
        <v>-0.3680348694133839</v>
      </c>
      <c r="AL1236" s="49" t="n">
        <v>-0.3369474537621763</v>
      </c>
      <c r="AM1236" s="49" t="n">
        <v>-0.4287960200502892</v>
      </c>
      <c r="AN1236" s="49" t="n">
        <v>0.9729815186209454</v>
      </c>
      <c r="AO1236" s="49" t="n">
        <v>-0.03143204043440875</v>
      </c>
      <c r="AP1236" s="49" t="n">
        <v>-1.218385038358823</v>
      </c>
      <c r="AQ1236" s="49" t="n">
        <v>0.5153595866458186</v>
      </c>
      <c r="AR1236" s="49" t="n">
        <v>0.2232137847556058</v>
      </c>
      <c r="AS1236" s="49" t="n">
        <v>-0.4109417867056854</v>
      </c>
      <c r="AT1236" s="49" t="n">
        <v>0.9722830121641014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0.1160207800544826</v>
      </c>
      <c r="BN1236" s="49" t="n">
        <v>0.01541505300018277</v>
      </c>
      <c r="BO1236" s="49" t="n">
        <v>1.024108601320073</v>
      </c>
      <c r="BP1236" s="49" t="n">
        <v>0.1154435050855846</v>
      </c>
      <c r="BQ1236" s="49" t="n">
        <v>0.01409340460889789</v>
      </c>
      <c r="BR1236" s="49" t="n">
        <v>1.024372014704092</v>
      </c>
      <c r="BS1236" s="49" t="n">
        <v>0.5772749688979367</v>
      </c>
      <c r="BT1236" s="49" t="n">
        <v>1.321648391284874</v>
      </c>
      <c r="BU1236" s="49" t="n">
        <v>-0.263413384019584</v>
      </c>
      <c r="BV1236" s="49" t="n">
        <v>1.466078944253228</v>
      </c>
    </row>
    <row r="1237">
      <c r="A1237" s="51" t="n">
        <v>14.04</v>
      </c>
      <c r="B1237" t="inlineStr">
        <is>
          <t>path/straight_to_pick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-1.18081864878229</v>
      </c>
      <c r="I1237" s="51" t="n">
        <v>-4.75393042883715</v>
      </c>
      <c r="J1237" s="51" t="n">
        <v>2.2010370016664</v>
      </c>
      <c r="K1237" s="51" t="n">
        <v>-1.713597842746918</v>
      </c>
      <c r="L1237" s="51" t="n">
        <v>-1.530295924661959</v>
      </c>
      <c r="M1237" s="51" t="n">
        <v>-0.05628139371509212</v>
      </c>
      <c r="N1237" s="51" t="n">
        <v>-1.175821162492544</v>
      </c>
      <c r="O1237" s="51" t="n">
        <v>-4.749304077126292</v>
      </c>
      <c r="P1237" s="51" t="n">
        <v>2.182116550914362</v>
      </c>
      <c r="Q1237" s="51" t="n">
        <v>-8.215725308224897e-05</v>
      </c>
      <c r="R1237" s="51" t="n">
        <v>-0.0004940753380415774</v>
      </c>
      <c r="S1237" s="51" t="n">
        <v>-0.000732306284907884</v>
      </c>
      <c r="T1237" s="51" t="n">
        <v>-0.004997486289745501</v>
      </c>
      <c r="U1237" s="51" t="n">
        <v>-0.00462635171085779</v>
      </c>
      <c r="V1237" s="51" t="n">
        <v>0.01892045075203841</v>
      </c>
      <c r="W1237" s="51" t="n">
        <v>0</v>
      </c>
      <c r="X1237" s="51" t="n">
        <v>0</v>
      </c>
      <c r="Y1237" s="51" t="n">
        <v>0</v>
      </c>
      <c r="Z1237" s="51" t="n">
        <v>0.01880077882999873</v>
      </c>
      <c r="AA1237" s="51" t="n">
        <v>0.09044702687499047</v>
      </c>
      <c r="AB1237" s="51" t="n">
        <v>0.04040226654998884</v>
      </c>
      <c r="AC1237" s="51" t="n">
        <v>-0.0002796340916814093</v>
      </c>
      <c r="AD1237" s="51" t="n">
        <v>0.0006904978467260081</v>
      </c>
      <c r="AE1237" s="51" t="n">
        <v>0.0006484079075575628</v>
      </c>
      <c r="AF1237" s="51" t="n">
        <v>0.02108636872966229</v>
      </c>
      <c r="AG1237" s="51" t="n">
        <v>0.09039940311108596</v>
      </c>
      <c r="AH1237" s="51" t="n">
        <v>0.04020637831241699</v>
      </c>
      <c r="AI1237" s="51" t="n">
        <v>-0.02683067355105295</v>
      </c>
      <c r="AJ1237" s="51" t="n">
        <v>-0.4250673511406364</v>
      </c>
      <c r="AK1237" s="51" t="n">
        <v>-0.3716909605950888</v>
      </c>
      <c r="AL1237" s="51" t="n">
        <v>-0.3387519304318086</v>
      </c>
      <c r="AM1237" s="51" t="n">
        <v>-0.4288420471364014</v>
      </c>
      <c r="AN1237" s="51" t="n">
        <v>0.9737157114589829</v>
      </c>
      <c r="AO1237" s="51" t="n">
        <v>-0.03028026936179701</v>
      </c>
      <c r="AP1237" s="51" t="n">
        <v>-1.225358419493552</v>
      </c>
      <c r="AQ1237" s="51" t="n">
        <v>0.5110687872593668</v>
      </c>
      <c r="AR1237" s="51" t="n">
        <v>0.2208634972810389</v>
      </c>
      <c r="AS1237" s="51" t="n">
        <v>-0.4114415016958381</v>
      </c>
      <c r="AT1237" s="51" t="n">
        <v>0.9729755532211957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0.1159432402489693</v>
      </c>
      <c r="BN1237" s="51" t="n">
        <v>0.01540640099138849</v>
      </c>
      <c r="BO1237" s="51" t="n">
        <v>1.024117799215366</v>
      </c>
      <c r="BP1237" s="51" t="n">
        <v>0.1153643250997101</v>
      </c>
      <c r="BQ1237" s="51" t="n">
        <v>0.014071644500751</v>
      </c>
      <c r="BR1237" s="51" t="n">
        <v>1.024382416182666</v>
      </c>
      <c r="BS1237" s="51" t="n">
        <v>0.5789151492592709</v>
      </c>
      <c r="BT1237" s="51" t="n">
        <v>1.334756490637495</v>
      </c>
      <c r="BU1237" s="51" t="n">
        <v>-0.2646169672999577</v>
      </c>
      <c r="BV1237" s="51" t="n">
        <v>1.478762921743656</v>
      </c>
    </row>
    <row r="1238">
      <c r="A1238" s="49" t="n">
        <v>14.05</v>
      </c>
      <c r="B1238" s="50" t="inlineStr">
        <is>
          <t>path/straight_to_pick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-1.18063362031552</v>
      </c>
      <c r="I1238" s="49" t="n">
        <v>-4.753039784627202</v>
      </c>
      <c r="J1238" s="49" t="n">
        <v>2.2014349840192</v>
      </c>
      <c r="K1238" s="49" t="n">
        <v>-1.713600429058696</v>
      </c>
      <c r="L1238" s="49" t="n">
        <v>-1.530289093511582</v>
      </c>
      <c r="M1238" s="49" t="n">
        <v>-0.05627480528455471</v>
      </c>
      <c r="N1238" s="49" t="n">
        <v>-1.175614957295327</v>
      </c>
      <c r="O1238" s="49" t="n">
        <v>-4.748415617702253</v>
      </c>
      <c r="P1238" s="49" t="n">
        <v>2.182513773671139</v>
      </c>
      <c r="Q1238" s="49" t="n">
        <v>-7.957094130373044e-05</v>
      </c>
      <c r="R1238" s="49" t="n">
        <v>-0.0005009064884180514</v>
      </c>
      <c r="S1238" s="49" t="n">
        <v>-0.0007388947154452902</v>
      </c>
      <c r="T1238" s="49" t="n">
        <v>-0.005018663020193603</v>
      </c>
      <c r="U1238" s="49" t="n">
        <v>-0.004624166924949158</v>
      </c>
      <c r="V1238" s="49" t="n">
        <v>0.01892121034806049</v>
      </c>
      <c r="W1238" s="49" t="n">
        <v>0</v>
      </c>
      <c r="X1238" s="49" t="n">
        <v>0</v>
      </c>
      <c r="Y1238" s="49" t="n">
        <v>0</v>
      </c>
      <c r="Z1238" s="49" t="n">
        <v>0.01820762639999772</v>
      </c>
      <c r="AA1238" s="49" t="n">
        <v>0.08768723039998312</v>
      </c>
      <c r="AB1238" s="49" t="n">
        <v>0.03919457919997885</v>
      </c>
      <c r="AC1238" s="49" t="n">
        <v>-0.0002390600683475138</v>
      </c>
      <c r="AD1238" s="49" t="n">
        <v>0.0006791903799973604</v>
      </c>
      <c r="AE1238" s="49" t="n">
        <v>0.0006522437868676157</v>
      </c>
      <c r="AF1238" s="49" t="n">
        <v>0.02032857281560111</v>
      </c>
      <c r="AG1238" s="49" t="n">
        <v>0.08760626993996815</v>
      </c>
      <c r="AH1238" s="49" t="n">
        <v>0.03936456376290878</v>
      </c>
      <c r="AI1238" s="49" t="n">
        <v>-0.02609768489052358</v>
      </c>
      <c r="AJ1238" s="49" t="n">
        <v>-0.4311768299026493</v>
      </c>
      <c r="AK1238" s="49" t="n">
        <v>-0.3753806446288103</v>
      </c>
      <c r="AL1238" s="49" t="n">
        <v>-0.3404131346398314</v>
      </c>
      <c r="AM1238" s="49" t="n">
        <v>-0.4288611289715235</v>
      </c>
      <c r="AN1238" s="49" t="n">
        <v>0.974306414154298</v>
      </c>
      <c r="AO1238" s="49" t="n">
        <v>-0.02937562338776909</v>
      </c>
      <c r="AP1238" s="49" t="n">
        <v>-1.231995480503713</v>
      </c>
      <c r="AQ1238" s="49" t="n">
        <v>0.507023841725358</v>
      </c>
      <c r="AR1238" s="49" t="n">
        <v>0.218636415948976</v>
      </c>
      <c r="AS1238" s="49" t="n">
        <v>-0.4119179859914702</v>
      </c>
      <c r="AT1238" s="49" t="n">
        <v>0.9735253064997447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0.1158680358653621</v>
      </c>
      <c r="BN1238" s="49" t="n">
        <v>0.01539797471248605</v>
      </c>
      <c r="BO1238" s="49" t="n">
        <v>1.024126682311546</v>
      </c>
      <c r="BP1238" s="49" t="n">
        <v>0.1152875242437208</v>
      </c>
      <c r="BQ1238" s="49" t="n">
        <v>0.01405038252665287</v>
      </c>
      <c r="BR1238" s="49" t="n">
        <v>1.024392451017963</v>
      </c>
      <c r="BS1238" s="49" t="n">
        <v>0.5805116216412998</v>
      </c>
      <c r="BT1238" s="49" t="n">
        <v>1.347592185833184</v>
      </c>
      <c r="BU1238" s="49" t="n">
        <v>-0.2657687064167025</v>
      </c>
      <c r="BV1238" s="49" t="n">
        <v>1.491184578611809</v>
      </c>
    </row>
    <row r="1239">
      <c r="A1239" s="51" t="n">
        <v>14.06</v>
      </c>
      <c r="B1239" t="inlineStr">
        <is>
          <t>path/straight_to_pick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-1.18045443490625</v>
      </c>
      <c r="I1239" s="51" t="n">
        <v>-4.75217657203125</v>
      </c>
      <c r="J1239" s="51" t="n">
        <v>2.201820894375</v>
      </c>
      <c r="K1239" s="51" t="n">
        <v>-1.713602608257018</v>
      </c>
      <c r="L1239" s="51" t="n">
        <v>-1.530282381398973</v>
      </c>
      <c r="M1239" s="51" t="n">
        <v>-0.05626828730615092</v>
      </c>
      <c r="N1239" s="51" t="n">
        <v>-1.175416298266028</v>
      </c>
      <c r="O1239" s="51" t="n">
        <v>-4.747554984543009</v>
      </c>
      <c r="P1239" s="51" t="n">
        <v>2.182902743499844</v>
      </c>
      <c r="Q1239" s="51" t="n">
        <v>-7.739174298171392e-05</v>
      </c>
      <c r="R1239" s="51" t="n">
        <v>-0.0005076186010271044</v>
      </c>
      <c r="S1239" s="51" t="n">
        <v>-0.0007454126938490832</v>
      </c>
      <c r="T1239" s="51" t="n">
        <v>-0.005038136640222346</v>
      </c>
      <c r="U1239" s="51" t="n">
        <v>-0.004621587488241374</v>
      </c>
      <c r="V1239" s="51" t="n">
        <v>0.01891815087515569</v>
      </c>
      <c r="W1239" s="51" t="n">
        <v>0</v>
      </c>
      <c r="X1239" s="51" t="n">
        <v>0</v>
      </c>
      <c r="Y1239" s="51" t="n">
        <v>0</v>
      </c>
      <c r="Z1239" s="51" t="n">
        <v>0.01763276374999648</v>
      </c>
      <c r="AA1239" s="51" t="n">
        <v>0.08496104687497448</v>
      </c>
      <c r="AB1239" s="51" t="n">
        <v>0.03798734374996496</v>
      </c>
      <c r="AC1239" s="51" t="n">
        <v>-0.0001983140191005087</v>
      </c>
      <c r="AD1239" s="51" t="n">
        <v>0.0006667207985386122</v>
      </c>
      <c r="AE1239" s="51" t="n">
        <v>0.0006368160474752785</v>
      </c>
      <c r="AF1239" s="51" t="n">
        <v>0.01957423512719604</v>
      </c>
      <c r="AG1239" s="51" t="n">
        <v>0.08483144608567859</v>
      </c>
      <c r="AH1239" s="51" t="n">
        <v>0.03855174871277718</v>
      </c>
      <c r="AI1239" s="51" t="n">
        <v>-0.02552025716307787</v>
      </c>
      <c r="AJ1239" s="51" t="n">
        <v>-0.4371645096821826</v>
      </c>
      <c r="AK1239" s="51" t="n">
        <v>-0.378927312304278</v>
      </c>
      <c r="AL1239" s="51" t="n">
        <v>-0.3419369537391128</v>
      </c>
      <c r="AM1239" s="51" t="n">
        <v>-0.4288406697811031</v>
      </c>
      <c r="AN1239" s="51" t="n">
        <v>0.9747436913563632</v>
      </c>
      <c r="AO1239" s="51" t="n">
        <v>-0.02863636932766506</v>
      </c>
      <c r="AP1239" s="51" t="n">
        <v>-1.238233941018346</v>
      </c>
      <c r="AQ1239" s="51" t="n">
        <v>0.503071018227561</v>
      </c>
      <c r="AR1239" s="51" t="n">
        <v>0.2165993567233392</v>
      </c>
      <c r="AS1239" s="51" t="n">
        <v>-0.4123444897279909</v>
      </c>
      <c r="AT1239" s="51" t="n">
        <v>0.9739187994532799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0.1157951391726917</v>
      </c>
      <c r="BN1239" s="51" t="n">
        <v>0.01538976607125155</v>
      </c>
      <c r="BO1239" s="51" t="n">
        <v>1.024135260174332</v>
      </c>
      <c r="BP1239" s="51" t="n">
        <v>0.1152131091868944</v>
      </c>
      <c r="BQ1239" s="51" t="n">
        <v>0.01402973647831914</v>
      </c>
      <c r="BR1239" s="51" t="n">
        <v>1.024402108511034</v>
      </c>
      <c r="BS1239" s="51" t="n">
        <v>0.5820299857972888</v>
      </c>
      <c r="BT1239" s="51" t="n">
        <v>1.360029592932417</v>
      </c>
      <c r="BU1239" s="51" t="n">
        <v>-0.2668483367023189</v>
      </c>
      <c r="BV1239" s="51" t="n">
        <v>1.503212371163803</v>
      </c>
    </row>
    <row r="1240">
      <c r="A1240" s="49" t="n">
        <v>14.07</v>
      </c>
      <c r="B1240" s="50" t="inlineStr">
        <is>
          <t>path/straight_to_pick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-1.18028089749568</v>
      </c>
      <c r="I1240" s="49" t="n">
        <v>-4.751340446956801</v>
      </c>
      <c r="J1240" s="49" t="n">
        <v>2.202194727276798</v>
      </c>
      <c r="K1240" s="49" t="n">
        <v>-1.713604461942851</v>
      </c>
      <c r="L1240" s="49" t="n">
        <v>-1.530275829579909</v>
      </c>
      <c r="M1240" s="49" t="n">
        <v>-0.05626199175639723</v>
      </c>
      <c r="N1240" s="49" t="n">
        <v>-1.175225100646585</v>
      </c>
      <c r="O1240" s="49" t="n">
        <v>-4.746721897560258</v>
      </c>
      <c r="P1240" s="49" t="n">
        <v>2.183283739923685</v>
      </c>
      <c r="Q1240" s="49" t="n">
        <v>-7.553805714954898e-05</v>
      </c>
      <c r="R1240" s="49" t="n">
        <v>-0.0005141704200908315</v>
      </c>
      <c r="S1240" s="49" t="n">
        <v>-0.0007517082436027736</v>
      </c>
      <c r="T1240" s="49" t="n">
        <v>-0.00505579684909474</v>
      </c>
      <c r="U1240" s="49" t="n">
        <v>-0.004618549396543159</v>
      </c>
      <c r="V1240" s="49" t="n">
        <v>0.01891098735311303</v>
      </c>
      <c r="W1240" s="49" t="n">
        <v>0</v>
      </c>
      <c r="X1240" s="49" t="n">
        <v>0</v>
      </c>
      <c r="Y1240" s="49" t="n">
        <v>0</v>
      </c>
      <c r="Z1240" s="49" t="n">
        <v>0.01707804991999509</v>
      </c>
      <c r="AA1240" s="49" t="n">
        <v>0.08226983679996575</v>
      </c>
      <c r="AB1240" s="49" t="n">
        <v>0.03677913759994673</v>
      </c>
      <c r="AC1240" s="49" t="n">
        <v>-0.0001724885391671481</v>
      </c>
      <c r="AD1240" s="49" t="n">
        <v>0.0006477292234371146</v>
      </c>
      <c r="AE1240" s="49" t="n">
        <v>0.0006094687329489016</v>
      </c>
      <c r="AF1240" s="49" t="n">
        <v>0.01883217669590998</v>
      </c>
      <c r="AG1240" s="49" t="n">
        <v>0.08209238263398994</v>
      </c>
      <c r="AH1240" s="49" t="n">
        <v>0.0377658541505605</v>
      </c>
      <c r="AI1240" s="49" t="n">
        <v>-0.02497685247102732</v>
      </c>
      <c r="AJ1240" s="49" t="n">
        <v>-0.442918183654169</v>
      </c>
      <c r="AK1240" s="49" t="n">
        <v>-0.3822892551779162</v>
      </c>
      <c r="AL1240" s="49" t="n">
        <v>-0.3433199205654842</v>
      </c>
      <c r="AM1240" s="49" t="n">
        <v>-0.4287816839463572</v>
      </c>
      <c r="AN1240" s="49" t="n">
        <v>0.9750160338634939</v>
      </c>
      <c r="AO1240" s="49" t="n">
        <v>-0.02806004764073748</v>
      </c>
      <c r="AP1240" s="49" t="n">
        <v>-1.244235729399761</v>
      </c>
      <c r="AQ1240" s="49" t="n">
        <v>0.4993330168495609</v>
      </c>
      <c r="AR1240" s="49" t="n">
        <v>0.2147301957936884</v>
      </c>
      <c r="AS1240" s="49" t="n">
        <v>-0.4127128589556017</v>
      </c>
      <c r="AT1240" s="49" t="n">
        <v>0.9741451946949039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0.1157245201121052</v>
      </c>
      <c r="BN1240" s="49" t="n">
        <v>0.01538176282555897</v>
      </c>
      <c r="BO1240" s="49" t="n">
        <v>1.024143543781903</v>
      </c>
      <c r="BP1240" s="49" t="n">
        <v>0.1151410745882833</v>
      </c>
      <c r="BQ1240" s="49" t="n">
        <v>0.01400981157807037</v>
      </c>
      <c r="BR1240" s="49" t="n">
        <v>1.024411386628402</v>
      </c>
      <c r="BS1240" s="49" t="n">
        <v>0.5834455238219322</v>
      </c>
      <c r="BT1240" s="49" t="n">
        <v>1.371951247488602</v>
      </c>
      <c r="BU1240" s="49" t="n">
        <v>-0.2678428464992777</v>
      </c>
      <c r="BV1240" s="49" t="n">
        <v>1.51472726758787</v>
      </c>
    </row>
    <row r="1241">
      <c r="A1241" s="51" t="n">
        <v>14.08</v>
      </c>
      <c r="B1241" t="inlineStr">
        <is>
          <t>path/straight_to_pick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-1.18011281162941</v>
      </c>
      <c r="I1241" s="51" t="n">
        <v>-4.750531058669352</v>
      </c>
      <c r="J1241" s="51" t="n">
        <v>2.202556480219598</v>
      </c>
      <c r="K1241" s="51" t="n">
        <v>-1.713606127740233</v>
      </c>
      <c r="L1241" s="51" t="n">
        <v>-1.530269499118715</v>
      </c>
      <c r="M1241" s="51" t="n">
        <v>-0.05625604821839889</v>
      </c>
      <c r="N1241" s="51" t="n">
        <v>-1.175041174720619</v>
      </c>
      <c r="O1241" s="51" t="n">
        <v>-4.745915988574597</v>
      </c>
      <c r="P1241" s="51" t="n">
        <v>2.183656985258099</v>
      </c>
      <c r="Q1241" s="51" t="n">
        <v>-7.387225976662748e-05</v>
      </c>
      <c r="R1241" s="51" t="n">
        <v>-0.0005205008812851908</v>
      </c>
      <c r="S1241" s="51" t="n">
        <v>-0.0007576517816011152</v>
      </c>
      <c r="T1241" s="51" t="n">
        <v>-0.005071636908790866</v>
      </c>
      <c r="U1241" s="51" t="n">
        <v>-0.004615070094755147</v>
      </c>
      <c r="V1241" s="51" t="n">
        <v>0.01889949496149912</v>
      </c>
      <c r="W1241" s="51" t="n">
        <v>0</v>
      </c>
      <c r="X1241" s="51" t="n">
        <v>0</v>
      </c>
      <c r="Y1241" s="51" t="n">
        <v>0</v>
      </c>
      <c r="Z1241" s="51" t="n">
        <v>0.01654190498999368</v>
      </c>
      <c r="AA1241" s="51" t="n">
        <v>0.07961356807495826</v>
      </c>
      <c r="AB1241" s="51" t="n">
        <v>0.03557197374992375</v>
      </c>
      <c r="AC1241" s="51" t="n">
        <v>-0.0001595096488599138</v>
      </c>
      <c r="AD1241" s="51" t="n">
        <v>0.0006229617243311102</v>
      </c>
      <c r="AE1241" s="51" t="n">
        <v>0.0005683156360538833</v>
      </c>
      <c r="AF1241" s="51" t="n">
        <v>0.01811432317405391</v>
      </c>
      <c r="AG1241" s="51" t="n">
        <v>0.0793909472551303</v>
      </c>
      <c r="AH1241" s="51" t="n">
        <v>0.03699829426578485</v>
      </c>
      <c r="AI1241" s="51" t="n">
        <v>-0.02442763258814189</v>
      </c>
      <c r="AJ1241" s="51" t="n">
        <v>-0.4483932859835406</v>
      </c>
      <c r="AK1241" s="51" t="n">
        <v>-0.3853860714313382</v>
      </c>
      <c r="AL1241" s="51" t="n">
        <v>-0.344570915412475</v>
      </c>
      <c r="AM1241" s="51" t="n">
        <v>-0.4286863826071445</v>
      </c>
      <c r="AN1241" s="51" t="n">
        <v>0.9751145309684776</v>
      </c>
      <c r="AO1241" s="51" t="n">
        <v>-0.02751641486398267</v>
      </c>
      <c r="AP1241" s="51" t="n">
        <v>-1.249981996221795</v>
      </c>
      <c r="AQ1241" s="51" t="n">
        <v>0.4957983895902056</v>
      </c>
      <c r="AR1241" s="51" t="n">
        <v>0.2130153786481103</v>
      </c>
      <c r="AS1241" s="51" t="n">
        <v>-0.4130271611284525</v>
      </c>
      <c r="AT1241" s="51" t="n">
        <v>0.9741970324489854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0.1156561480041557</v>
      </c>
      <c r="BN1241" s="51" t="n">
        <v>0.01537395240083961</v>
      </c>
      <c r="BO1241" s="51" t="n">
        <v>1.02415154406141</v>
      </c>
      <c r="BP1241" s="51" t="n">
        <v>0.1150714079292303</v>
      </c>
      <c r="BQ1241" s="51" t="n">
        <v>0.01399070235423001</v>
      </c>
      <c r="BR1241" s="51" t="n">
        <v>1.024420288127798</v>
      </c>
      <c r="BS1241" s="51" t="n">
        <v>0.5847400749254272</v>
      </c>
      <c r="BT1241" s="51" t="n">
        <v>1.383250046609601</v>
      </c>
      <c r="BU1241" s="51" t="n">
        <v>-0.2687440663875496</v>
      </c>
      <c r="BV1241" s="51" t="n">
        <v>1.52562283015422</v>
      </c>
    </row>
    <row r="1242">
      <c r="A1242" s="49" t="n">
        <v>14.09</v>
      </c>
      <c r="B1242" s="50" t="inlineStr">
        <is>
          <t>path/straight_to_pick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-1.17995001384704</v>
      </c>
      <c r="I1242" s="49" t="n">
        <v>-4.749748063718402</v>
      </c>
      <c r="J1242" s="49" t="n">
        <v>2.202906188006398</v>
      </c>
      <c r="K1242" s="49" t="n">
        <v>-1.713607665969487</v>
      </c>
      <c r="L1242" s="49" t="n">
        <v>-1.530263444341135</v>
      </c>
      <c r="M1242" s="49" t="n">
        <v>-0.0562505282523279</v>
      </c>
      <c r="N1242" s="49" t="n">
        <v>-1.174864639277313</v>
      </c>
      <c r="O1242" s="49" t="n">
        <v>-4.74513709974425</v>
      </c>
      <c r="P1242" s="49" t="n">
        <v>2.184022373093595</v>
      </c>
      <c r="Q1242" s="49" t="n">
        <v>-7.233403051332132e-05</v>
      </c>
      <c r="R1242" s="49" t="n">
        <v>-0.0005265556588651688</v>
      </c>
      <c r="S1242" s="49" t="n">
        <v>-0.0007631717476721048</v>
      </c>
      <c r="T1242" s="49" t="n">
        <v>-0.005085374569727463</v>
      </c>
      <c r="U1242" s="49" t="n">
        <v>-0.004610963974151616</v>
      </c>
      <c r="V1242" s="49" t="n">
        <v>0.01888381491280278</v>
      </c>
      <c r="W1242" s="49" t="n">
        <v>0</v>
      </c>
      <c r="X1242" s="49" t="n">
        <v>0</v>
      </c>
      <c r="Y1242" s="49" t="n">
        <v>0</v>
      </c>
      <c r="Z1242" s="49" t="n">
        <v>0.01601931007999241</v>
      </c>
      <c r="AA1242" s="49" t="n">
        <v>0.07699081599995393</v>
      </c>
      <c r="AB1242" s="49" t="n">
        <v>0.03437130079989561</v>
      </c>
      <c r="AC1242" s="49" t="n">
        <v>-0.0001513512070421983</v>
      </c>
      <c r="AD1242" s="49" t="n">
        <v>0.0005921658997148916</v>
      </c>
      <c r="AE1242" s="49" t="n">
        <v>0.0005221179014872755</v>
      </c>
      <c r="AF1242" s="49" t="n">
        <v>0.01738372559956701</v>
      </c>
      <c r="AG1242" s="49" t="n">
        <v>0.07670424121002459</v>
      </c>
      <c r="AH1242" s="49" t="n">
        <v>0.03621432419198196</v>
      </c>
      <c r="AI1242" s="49" t="n">
        <v>-0.02389784284523291</v>
      </c>
      <c r="AJ1242" s="49" t="n">
        <v>-0.453537323973091</v>
      </c>
      <c r="AK1242" s="49" t="n">
        <v>-0.3882272413317071</v>
      </c>
      <c r="AL1242" s="49" t="n">
        <v>-0.3456463396639446</v>
      </c>
      <c r="AM1242" s="49" t="n">
        <v>-0.4285304860294694</v>
      </c>
      <c r="AN1242" s="49" t="n">
        <v>0.9750455094104835</v>
      </c>
      <c r="AO1242" s="49" t="n">
        <v>-0.02695752848885785</v>
      </c>
      <c r="AP1242" s="49" t="n">
        <v>-1.255521562319765</v>
      </c>
      <c r="AQ1242" s="49" t="n">
        <v>0.4924932436351108</v>
      </c>
      <c r="AR1242" s="49" t="n">
        <v>0.2114335291569298</v>
      </c>
      <c r="AS1242" s="49" t="n">
        <v>-0.4132903464306099</v>
      </c>
      <c r="AT1242" s="49" t="n">
        <v>0.9740842592838841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0.1155899932573097</v>
      </c>
      <c r="BN1242" s="49" t="n">
        <v>0.01536632571472971</v>
      </c>
      <c r="BO1242" s="49" t="n">
        <v>1.024159270431406</v>
      </c>
      <c r="BP1242" s="49" t="n">
        <v>0.1150041126789409</v>
      </c>
      <c r="BQ1242" s="49" t="n">
        <v>0.01397250961232983</v>
      </c>
      <c r="BR1242" s="49" t="n">
        <v>1.024428805672777</v>
      </c>
      <c r="BS1242" s="49" t="n">
        <v>0.5858805783688636</v>
      </c>
      <c r="BT1242" s="49" t="n">
        <v>1.393816102399879</v>
      </c>
      <c r="BU1242" s="49" t="n">
        <v>-0.269535241370189</v>
      </c>
      <c r="BV1242" s="49" t="n">
        <v>1.535782740415945</v>
      </c>
    </row>
    <row r="1243">
      <c r="A1243" s="51" t="n">
        <v>14.1</v>
      </c>
      <c r="B1243" t="inlineStr">
        <is>
          <t>path/straight_to_pick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-1.17979240807177</v>
      </c>
      <c r="I1243" s="51" t="n">
        <v>-4.748991139863453</v>
      </c>
      <c r="J1243" s="51" t="n">
        <v>2.203243957104196</v>
      </c>
      <c r="K1243" s="51" t="n">
        <v>-1.713609212923676</v>
      </c>
      <c r="L1243" s="51" t="n">
        <v>-1.530257741574081</v>
      </c>
      <c r="M1243" s="51" t="n">
        <v>-0.05624558031038077</v>
      </c>
      <c r="N1243" s="51" t="n">
        <v>-1.174694828601611</v>
      </c>
      <c r="O1243" s="51" t="n">
        <v>-4.744384655465267</v>
      </c>
      <c r="P1243" s="51" t="n">
        <v>2.184380139042257</v>
      </c>
      <c r="Q1243" s="51" t="n">
        <v>-7.078707632413028e-05</v>
      </c>
      <c r="R1243" s="51" t="n">
        <v>-0.0005322584259190855</v>
      </c>
      <c r="S1243" s="51" t="n">
        <v>-0.0007681196896192274</v>
      </c>
      <c r="T1243" s="51" t="n">
        <v>-0.005097579470159319</v>
      </c>
      <c r="U1243" s="51" t="n">
        <v>-0.004606484398185451</v>
      </c>
      <c r="V1243" s="51" t="n">
        <v>0.01886381806193915</v>
      </c>
      <c r="W1243" s="51" t="n">
        <v>0</v>
      </c>
      <c r="X1243" s="51" t="n">
        <v>0</v>
      </c>
      <c r="Y1243" s="51" t="n">
        <v>0</v>
      </c>
      <c r="Z1243" s="51" t="n">
        <v>0.01550180734999148</v>
      </c>
      <c r="AA1243" s="51" t="n">
        <v>0.074398763274955</v>
      </c>
      <c r="AB1243" s="51" t="n">
        <v>0.03318600294986193</v>
      </c>
      <c r="AC1243" s="51" t="n">
        <v>-0.0001554039001764305</v>
      </c>
      <c r="AD1243" s="51" t="n">
        <v>0.0005541584828492336</v>
      </c>
      <c r="AE1243" s="51" t="n">
        <v>0.000459659511738202</v>
      </c>
      <c r="AF1243" s="51" t="n">
        <v>0.01672685345819358</v>
      </c>
      <c r="AG1243" s="51" t="n">
        <v>0.07407645480572868</v>
      </c>
      <c r="AH1243" s="51" t="n">
        <v>0.03545076253405934</v>
      </c>
      <c r="AI1243" s="51" t="n">
        <v>-0.02329134706064085</v>
      </c>
      <c r="AJ1243" s="51" t="n">
        <v>-0.4582649535154432</v>
      </c>
      <c r="AK1243" s="51" t="n">
        <v>-0.3906708267929762</v>
      </c>
      <c r="AL1243" s="51" t="n">
        <v>-0.346655307838504</v>
      </c>
      <c r="AM1243" s="51" t="n">
        <v>-0.4283541572917703</v>
      </c>
      <c r="AN1243" s="51" t="n">
        <v>0.9748031151939545</v>
      </c>
      <c r="AO1243" s="51" t="n">
        <v>-0.02639899620634079</v>
      </c>
      <c r="AP1243" s="51" t="n">
        <v>-1.260895251773368</v>
      </c>
      <c r="AQ1243" s="51" t="n">
        <v>0.4893558313288342</v>
      </c>
      <c r="AR1243" s="51" t="n">
        <v>0.2100031252417476</v>
      </c>
      <c r="AS1243" s="51" t="n">
        <v>-0.4134857386493782</v>
      </c>
      <c r="AT1243" s="51" t="n">
        <v>0.9737979768292653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0.1155260290775163</v>
      </c>
      <c r="BN1243" s="51" t="n">
        <v>0.01535888100811037</v>
      </c>
      <c r="BO1243" s="51" t="n">
        <v>1.024166729349599</v>
      </c>
      <c r="BP1243" s="51" t="n">
        <v>0.1149391547418941</v>
      </c>
      <c r="BQ1243" s="51" t="n">
        <v>0.0139552984130568</v>
      </c>
      <c r="BR1243" s="51" t="n">
        <v>1.024436960303767</v>
      </c>
      <c r="BS1243" s="51" t="n">
        <v>0.5868743356221978</v>
      </c>
      <c r="BT1243" s="51" t="n">
        <v>1.403582595053569</v>
      </c>
      <c r="BU1243" s="51" t="n">
        <v>-0.2702309541675607</v>
      </c>
      <c r="BV1243" s="51" t="n">
        <v>1.545150593159003</v>
      </c>
    </row>
    <row r="1244">
      <c r="A1244" s="49" t="n">
        <v>14.11</v>
      </c>
      <c r="B1244" s="50" t="inlineStr">
        <is>
          <t>path/straight_to_pick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-1.17964</v>
      </c>
      <c r="I1244" s="49" t="n">
        <v>-4.74826</v>
      </c>
      <c r="J1244" s="49" t="n">
        <v>2.20357</v>
      </c>
      <c r="K1244" s="49" t="n">
        <v>-1.713610812322523</v>
      </c>
      <c r="L1244" s="49" t="n">
        <v>-1.530252479608989</v>
      </c>
      <c r="M1244" s="49" t="n">
        <v>-0.05624121128391992</v>
      </c>
      <c r="N1244" s="49" t="n">
        <v>-1.174531661673856</v>
      </c>
      <c r="O1244" s="49" t="n">
        <v>-4.74365838716716</v>
      </c>
      <c r="P1244" s="49" t="n">
        <v>2.184730084221141</v>
      </c>
      <c r="Q1244" s="49" t="n">
        <v>-6.918767747721155e-05</v>
      </c>
      <c r="R1244" s="49" t="n">
        <v>-0.0005375203910111814</v>
      </c>
      <c r="S1244" s="49" t="n">
        <v>-0.0007724887160800789</v>
      </c>
      <c r="T1244" s="49" t="n">
        <v>-0.005108338326143658</v>
      </c>
      <c r="U1244" s="49" t="n">
        <v>-0.004601612832840551</v>
      </c>
      <c r="V1244" s="49" t="n">
        <v>0.0188399157788588</v>
      </c>
      <c r="W1244" s="49" t="n">
        <v>0</v>
      </c>
      <c r="X1244" s="49" t="n">
        <v>0</v>
      </c>
      <c r="Y1244" s="49" t="n">
        <v>0</v>
      </c>
      <c r="Z1244" s="49" t="n">
        <v>0.0149775</v>
      </c>
      <c r="AA1244" s="49" t="n">
        <v>0.0718332</v>
      </c>
      <c r="AB1244" s="49" t="n">
        <v>0.0320284</v>
      </c>
      <c r="AC1244" s="49" t="n">
        <v>-0.0001617782232450445</v>
      </c>
      <c r="AD1244" s="49" t="n">
        <v>0.0005050613733384971</v>
      </c>
      <c r="AE1244" s="49" t="n">
        <v>0.000405740206289596</v>
      </c>
      <c r="AF1244" s="49" t="n">
        <v>0.01605386854052344</v>
      </c>
      <c r="AG1244" s="49" t="n">
        <v>0.07146640531675871</v>
      </c>
      <c r="AH1244" s="49" t="n">
        <v>0.03465273689471626</v>
      </c>
      <c r="AI1244" s="49" t="n">
        <v>-0.02265086457459822</v>
      </c>
      <c r="AJ1244" s="49" t="n">
        <v>-0.4624418635336554</v>
      </c>
      <c r="AK1244" s="49" t="n">
        <v>-0.3928494182092808</v>
      </c>
      <c r="AL1244" s="49" t="n">
        <v>-0.3475497104271847</v>
      </c>
      <c r="AM1244" s="49" t="n">
        <v>-0.4281410250817279</v>
      </c>
      <c r="AN1244" s="49" t="n">
        <v>0.9744050297978955</v>
      </c>
      <c r="AO1244" s="49" t="n">
        <v>-0.02573677520340089</v>
      </c>
      <c r="AP1244" s="49" t="n">
        <v>-1.266110682854394</v>
      </c>
      <c r="AQ1244" s="49" t="n">
        <v>0.4864723450259283</v>
      </c>
      <c r="AR1244" s="49" t="n">
        <v>0.2086074226818217</v>
      </c>
      <c r="AS1244" s="49" t="n">
        <v>-0.4136527128302261</v>
      </c>
      <c r="AT1244" s="49" t="n">
        <v>0.9733647392556936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0.1154642331786923</v>
      </c>
      <c r="BN1244" s="49" t="n">
        <v>0.01535162768178218</v>
      </c>
      <c r="BO1244" s="49" t="n">
        <v>1.024173922865358</v>
      </c>
      <c r="BP1244" s="49" t="n">
        <v>0.1148765247813529</v>
      </c>
      <c r="BQ1244" s="49" t="n">
        <v>0.0139391483838744</v>
      </c>
      <c r="BR1244" s="49" t="n">
        <v>1.024444754838423</v>
      </c>
      <c r="BS1244" s="49" t="n">
        <v>0.587708397339376</v>
      </c>
      <c r="BT1244" s="49" t="n">
        <v>1.412479297907776</v>
      </c>
      <c r="BU1244" s="49" t="n">
        <v>-0.2708319730650999</v>
      </c>
      <c r="BV1244" s="49" t="n">
        <v>1.553656617453032</v>
      </c>
    </row>
    <row r="1245">
      <c r="A1245" s="51" t="n">
        <v>14.12</v>
      </c>
      <c r="B1245" t="inlineStr">
        <is>
          <t>path/straight_to_pick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-1.179492819978125</v>
      </c>
      <c r="I1245" s="51" t="n">
        <v>-4.747554414007849</v>
      </c>
      <c r="J1245" s="51" t="n">
        <v>2.20388462320596</v>
      </c>
      <c r="K1245" s="51" t="n">
        <v>-1.713612406975447</v>
      </c>
      <c r="L1245" s="51" t="n">
        <v>-1.530247731876845</v>
      </c>
      <c r="M1245" s="51" t="n">
        <v>-0.05623739576106802</v>
      </c>
      <c r="N1245" s="51" t="n">
        <v>-1.174375292490339</v>
      </c>
      <c r="O1245" s="51" t="n">
        <v>-4.742958193954431</v>
      </c>
      <c r="P1245" s="51" t="n">
        <v>2.185071780046906</v>
      </c>
      <c r="Q1245" s="51" t="n">
        <v>-6.759302455261462e-05</v>
      </c>
      <c r="R1245" s="51" t="n">
        <v>-0.0005422681231554982</v>
      </c>
      <c r="S1245" s="51" t="n">
        <v>-0.0007763042389319838</v>
      </c>
      <c r="T1245" s="51" t="n">
        <v>-0.005117527487786155</v>
      </c>
      <c r="U1245" s="51" t="n">
        <v>-0.004596220053418421</v>
      </c>
      <c r="V1245" s="51" t="n">
        <v>0.01881284315905329</v>
      </c>
      <c r="W1245" s="51" t="n">
        <v>0</v>
      </c>
      <c r="X1245" s="51" t="n">
        <v>0</v>
      </c>
      <c r="Y1245" s="51" t="n">
        <v>0</v>
      </c>
      <c r="Z1245" s="51" t="n">
        <v>0.01446437246249976</v>
      </c>
      <c r="AA1245" s="51" t="n">
        <v>0.06928695012500105</v>
      </c>
      <c r="AB1245" s="51" t="n">
        <v>0.03089942795000047</v>
      </c>
      <c r="AC1245" s="51" t="n">
        <v>-0.0001559692796880941</v>
      </c>
      <c r="AD1245" s="51" t="n">
        <v>0.0004516376298679001</v>
      </c>
      <c r="AE1245" s="51" t="n">
        <v>0.0003495090599099351</v>
      </c>
      <c r="AF1245" s="51" t="n">
        <v>0.01536593490187067</v>
      </c>
      <c r="AG1245" s="51" t="n">
        <v>0.06886027176003114</v>
      </c>
      <c r="AH1245" s="51" t="n">
        <v>0.03380508908700412</v>
      </c>
      <c r="AI1245" s="51" t="n">
        <v>-0.0220851575665573</v>
      </c>
      <c r="AJ1245" s="51" t="n">
        <v>-0.4660965260281439</v>
      </c>
      <c r="AK1245" s="51" t="n">
        <v>-0.394716974880061</v>
      </c>
      <c r="AL1245" s="51" t="n">
        <v>-0.3483084405603573</v>
      </c>
      <c r="AM1245" s="51" t="n">
        <v>-0.4278775036602981</v>
      </c>
      <c r="AN1245" s="51" t="n">
        <v>0.9738808838156013</v>
      </c>
      <c r="AO1245" s="51" t="n">
        <v>-0.02500615266064284</v>
      </c>
      <c r="AP1245" s="51" t="n">
        <v>-1.271127383809499</v>
      </c>
      <c r="AQ1245" s="51" t="n">
        <v>0.4836582485567347</v>
      </c>
      <c r="AR1245" s="51" t="n">
        <v>0.2072776692326784</v>
      </c>
      <c r="AS1245" s="51" t="n">
        <v>-0.4137769883302198</v>
      </c>
      <c r="AT1245" s="51" t="n">
        <v>0.972816408767385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0.1154045882594916</v>
      </c>
      <c r="BN1245" s="51" t="n">
        <v>0.01534457698110021</v>
      </c>
      <c r="BO1245" s="51" t="n">
        <v>1.024180851845878</v>
      </c>
      <c r="BP1245" s="51" t="n">
        <v>0.1148162251728936</v>
      </c>
      <c r="BQ1245" s="51" t="n">
        <v>0.01392414517907629</v>
      </c>
      <c r="BR1245" s="51" t="n">
        <v>1.02445218415033</v>
      </c>
      <c r="BS1245" s="51" t="n">
        <v>0.5883630865980288</v>
      </c>
      <c r="BT1245" s="51" t="n">
        <v>1.420431802023919</v>
      </c>
      <c r="BU1245" s="51" t="n">
        <v>-0.2713323044516436</v>
      </c>
      <c r="BV1245" s="51" t="n">
        <v>1.561223509082257</v>
      </c>
    </row>
    <row r="1246">
      <c r="A1246" s="49" t="n">
        <v>14.13</v>
      </c>
      <c r="B1246" s="50" t="inlineStr">
        <is>
          <t>path/straight_to_pick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-1.179350628096</v>
      </c>
      <c r="I1246" s="49" t="n">
        <v>-4.7468741829632</v>
      </c>
      <c r="J1246" s="49" t="n">
        <v>2.20418804763392</v>
      </c>
      <c r="K1246" s="49" t="n">
        <v>-1.713613887362517</v>
      </c>
      <c r="L1246" s="49" t="n">
        <v>-1.530243543889104</v>
      </c>
      <c r="M1246" s="49" t="n">
        <v>-0.05623415239541997</v>
      </c>
      <c r="N1246" s="49" t="n">
        <v>-1.174225593591651</v>
      </c>
      <c r="O1246" s="49" t="n">
        <v>-4.74228393082308</v>
      </c>
      <c r="P1246" s="49" t="n">
        <v>2.185404827749474</v>
      </c>
      <c r="Q1246" s="49" t="n">
        <v>-6.611263748279583e-05</v>
      </c>
      <c r="R1246" s="49" t="n">
        <v>-0.0005464561108960986</v>
      </c>
      <c r="S1246" s="49" t="n">
        <v>-0.0007795476045800304</v>
      </c>
      <c r="T1246" s="49" t="n">
        <v>-0.005125034504348536</v>
      </c>
      <c r="U1246" s="49" t="n">
        <v>-0.004590252140120654</v>
      </c>
      <c r="V1246" s="49" t="n">
        <v>0.01878321988444576</v>
      </c>
      <c r="W1246" s="49" t="n">
        <v>0</v>
      </c>
      <c r="X1246" s="49" t="n">
        <v>0</v>
      </c>
      <c r="Y1246" s="49" t="n">
        <v>0</v>
      </c>
      <c r="Z1246" s="49" t="n">
        <v>0.01397673919999894</v>
      </c>
      <c r="AA1246" s="49" t="n">
        <v>0.06676402560000455</v>
      </c>
      <c r="AB1246" s="49" t="n">
        <v>0.02978820304000153</v>
      </c>
      <c r="AC1246" s="49" t="n">
        <v>-0.0001400862171637408</v>
      </c>
      <c r="AD1246" s="49" t="n">
        <v>0.000393489875111126</v>
      </c>
      <c r="AE1246" s="49" t="n">
        <v>0.000291936067834827</v>
      </c>
      <c r="AF1246" s="49" t="n">
        <v>0.01471756633517238</v>
      </c>
      <c r="AG1246" s="49" t="n">
        <v>0.0662784704314283</v>
      </c>
      <c r="AH1246" s="49" t="n">
        <v>0.03292734502460458</v>
      </c>
      <c r="AI1246" s="49" t="n">
        <v>-0.02162319786617091</v>
      </c>
      <c r="AJ1246" s="49" t="n">
        <v>-0.4691822835921006</v>
      </c>
      <c r="AK1246" s="49" t="n">
        <v>-0.3962686730142801</v>
      </c>
      <c r="AL1246" s="49" t="n">
        <v>-0.3489511408835106</v>
      </c>
      <c r="AM1246" s="49" t="n">
        <v>-0.4275655783234247</v>
      </c>
      <c r="AN1246" s="49" t="n">
        <v>0.9732547798108812</v>
      </c>
      <c r="AO1246" s="49" t="n">
        <v>-0.02451645938829652</v>
      </c>
      <c r="AP1246" s="49" t="n">
        <v>-1.274262920606487</v>
      </c>
      <c r="AQ1246" s="49" t="n">
        <v>0.4819347103672474</v>
      </c>
      <c r="AR1246" s="49" t="n">
        <v>0.2063190990311368</v>
      </c>
      <c r="AS1246" s="49" t="n">
        <v>-0.4138565741323186</v>
      </c>
      <c r="AT1246" s="49" t="n">
        <v>0.9721692720260616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0.1153470749554046</v>
      </c>
      <c r="BN1246" s="49" t="n">
        <v>0.01533770789092864</v>
      </c>
      <c r="BO1246" s="49" t="n">
        <v>1.024187528378838</v>
      </c>
      <c r="BP1246" s="49" t="n">
        <v>0.1147582486935711</v>
      </c>
      <c r="BQ1246" s="49" t="n">
        <v>0.01391034430889292</v>
      </c>
      <c r="BR1246" s="49" t="n">
        <v>1.024459253428305</v>
      </c>
      <c r="BS1246" s="49" t="n">
        <v>0.5888262618335693</v>
      </c>
      <c r="BT1246" s="49" t="n">
        <v>1.427363582035719</v>
      </c>
      <c r="BU1246" s="49" t="n">
        <v>-0.271725049467042</v>
      </c>
      <c r="BV1246" s="49" t="n">
        <v>1.56777474927191</v>
      </c>
    </row>
    <row r="1247">
      <c r="A1247" s="51" t="n">
        <v>14.14</v>
      </c>
      <c r="B1247" t="inlineStr">
        <is>
          <t>path/straight_to_pick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-1.179213255503875</v>
      </c>
      <c r="I1247" s="51" t="n">
        <v>-4.74621902340655</v>
      </c>
      <c r="J1247" s="51" t="n">
        <v>2.20448043874768</v>
      </c>
      <c r="K1247" s="51" t="n">
        <v>-1.713615145492409</v>
      </c>
      <c r="L1247" s="51" t="n">
        <v>-1.530239963146521</v>
      </c>
      <c r="M1247" s="51" t="n">
        <v>-0.05623144403259308</v>
      </c>
      <c r="N1247" s="51" t="n">
        <v>-1.174082451464523</v>
      </c>
      <c r="O1247" s="51" t="n">
        <v>-4.741635474110996</v>
      </c>
      <c r="P1247" s="51" t="n">
        <v>2.185728734628981</v>
      </c>
      <c r="Q1247" s="51" t="n">
        <v>-6.485450759097233e-05</v>
      </c>
      <c r="R1247" s="51" t="n">
        <v>-0.0005500368534792077</v>
      </c>
      <c r="S1247" s="51" t="n">
        <v>-0.000782255967406921</v>
      </c>
      <c r="T1247" s="51" t="n">
        <v>-0.005130804039351844</v>
      </c>
      <c r="U1247" s="51" t="n">
        <v>-0.004583549295553269</v>
      </c>
      <c r="V1247" s="51" t="n">
        <v>0.01875170411869842</v>
      </c>
      <c r="W1247" s="51" t="n">
        <v>0</v>
      </c>
      <c r="X1247" s="51" t="n">
        <v>0</v>
      </c>
      <c r="Y1247" s="51" t="n">
        <v>0</v>
      </c>
      <c r="Z1247" s="51" t="n">
        <v>0.01349817086249743</v>
      </c>
      <c r="AA1247" s="51" t="n">
        <v>0.06427404292501104</v>
      </c>
      <c r="AB1247" s="51" t="n">
        <v>0.02869244707000273</v>
      </c>
      <c r="AC1247" s="51" t="n">
        <v>-0.0001168672422578405</v>
      </c>
      <c r="AD1247" s="51" t="n">
        <v>0.000329742755926756</v>
      </c>
      <c r="AE1247" s="51" t="n">
        <v>0.0002392235585304259</v>
      </c>
      <c r="AF1247" s="51" t="n">
        <v>0.01407793078846307</v>
      </c>
      <c r="AG1247" s="51" t="n">
        <v>0.06371289954469769</v>
      </c>
      <c r="AH1247" s="51" t="n">
        <v>0.03199844149174458</v>
      </c>
      <c r="AI1247" s="51" t="n">
        <v>-0.02128961071732065</v>
      </c>
      <c r="AJ1247" s="51" t="n">
        <v>-0.4716439854336025</v>
      </c>
      <c r="AK1247" s="51" t="n">
        <v>-0.3975586085347379</v>
      </c>
      <c r="AL1247" s="51" t="n">
        <v>-0.349463514113789</v>
      </c>
      <c r="AM1247" s="51" t="n">
        <v>-0.4271846444015858</v>
      </c>
      <c r="AN1247" s="51" t="n">
        <v>0.9725533632558059</v>
      </c>
      <c r="AO1247" s="51" t="n">
        <v>-0.02405635896211071</v>
      </c>
      <c r="AP1247" s="51" t="n">
        <v>-1.277331254387815</v>
      </c>
      <c r="AQ1247" s="51" t="n">
        <v>0.4802451218168662</v>
      </c>
      <c r="AR1247" s="51" t="n">
        <v>0.2054031553891247</v>
      </c>
      <c r="AS1247" s="51" t="n">
        <v>-0.4138467324211066</v>
      </c>
      <c r="AT1247" s="51" t="n">
        <v>0.9714541785591686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0.115291668204757</v>
      </c>
      <c r="BN1247" s="51" t="n">
        <v>0.01533100871781244</v>
      </c>
      <c r="BO1247" s="51" t="n">
        <v>1.024193961567103</v>
      </c>
      <c r="BP1247" s="51" t="n">
        <v>0.1147025862820793</v>
      </c>
      <c r="BQ1247" s="51" t="n">
        <v>0.01389777586212223</v>
      </c>
      <c r="BR1247" s="51" t="n">
        <v>1.024465969755487</v>
      </c>
      <c r="BS1247" s="51" t="n">
        <v>0.5890819226777033</v>
      </c>
      <c r="BT1247" s="51" t="n">
        <v>1.433232855690213</v>
      </c>
      <c r="BU1247" s="51" t="n">
        <v>-0.2720081883844649</v>
      </c>
      <c r="BV1247" s="51" t="n">
        <v>1.573264880687222</v>
      </c>
    </row>
    <row r="1248">
      <c r="A1248" s="49" t="n">
        <v>14.15</v>
      </c>
      <c r="B1248" s="50" t="inlineStr">
        <is>
          <t>path/straight_to_pick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-1.179080673968</v>
      </c>
      <c r="I1248" s="49" t="n">
        <v>-4.745588568454401</v>
      </c>
      <c r="J1248" s="49" t="n">
        <v>2.20476194292864</v>
      </c>
      <c r="K1248" s="49" t="n">
        <v>-1.71361619087229</v>
      </c>
      <c r="L1248" s="49" t="n">
        <v>-1.530237045740687</v>
      </c>
      <c r="M1248" s="49" t="n">
        <v>-0.05622930195674569</v>
      </c>
      <c r="N1248" s="49" t="n">
        <v>-1.173945379779165</v>
      </c>
      <c r="O1248" s="49" t="n">
        <v>-4.741012398645499</v>
      </c>
      <c r="P1248" s="49" t="n">
        <v>2.186043209945417</v>
      </c>
      <c r="Q1248" s="49" t="n">
        <v>-6.380912770986846e-05</v>
      </c>
      <c r="R1248" s="49" t="n">
        <v>-0.0005529542593132319</v>
      </c>
      <c r="S1248" s="49" t="n">
        <v>-0.0007843980432543085</v>
      </c>
      <c r="T1248" s="49" t="n">
        <v>-0.00513529418883496</v>
      </c>
      <c r="U1248" s="49" t="n">
        <v>-0.004576169808902186</v>
      </c>
      <c r="V1248" s="49" t="n">
        <v>0.01871873298322324</v>
      </c>
      <c r="W1248" s="49" t="n">
        <v>0</v>
      </c>
      <c r="X1248" s="49" t="n">
        <v>0</v>
      </c>
      <c r="Y1248" s="49" t="n">
        <v>0</v>
      </c>
      <c r="Z1248" s="49" t="n">
        <v>0.01301697359999514</v>
      </c>
      <c r="AA1248" s="49" t="n">
        <v>0.06182407040002098</v>
      </c>
      <c r="AB1248" s="49" t="n">
        <v>0.02761062176000384</v>
      </c>
      <c r="AC1248" s="49" t="n">
        <v>-9.732360288179274e-05</v>
      </c>
      <c r="AD1248" s="49" t="n">
        <v>0.0002611873267973459</v>
      </c>
      <c r="AE1248" s="49" t="n">
        <v>0.0001799330688389631</v>
      </c>
      <c r="AF1248" s="49" t="n">
        <v>0.01349457342812982</v>
      </c>
      <c r="AG1248" s="49" t="n">
        <v>0.06119619916272145</v>
      </c>
      <c r="AH1248" s="49" t="n">
        <v>0.03104257714513899</v>
      </c>
      <c r="AI1248" s="49" t="n">
        <v>-0.02101473292897426</v>
      </c>
      <c r="AJ1248" s="49" t="n">
        <v>-0.4734420653040296</v>
      </c>
      <c r="AK1248" s="49" t="n">
        <v>-0.3985068915055122</v>
      </c>
      <c r="AL1248" s="49" t="n">
        <v>-0.3499213367886223</v>
      </c>
      <c r="AM1248" s="49" t="n">
        <v>-0.4267498170323986</v>
      </c>
      <c r="AN1248" s="49" t="n">
        <v>0.9717935606070276</v>
      </c>
      <c r="AO1248" s="49" t="n">
        <v>-0.02366814370332904</v>
      </c>
      <c r="AP1248" s="49" t="n">
        <v>-1.280147165088023</v>
      </c>
      <c r="AQ1248" s="49" t="n">
        <v>0.4786105507769902</v>
      </c>
      <c r="AR1248" s="49" t="n">
        <v>0.2045593142700049</v>
      </c>
      <c r="AS1248" s="49" t="n">
        <v>-0.4137356118432905</v>
      </c>
      <c r="AT1248" s="49" t="n">
        <v>0.9706846497133054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0.1152383385074908</v>
      </c>
      <c r="BN1248" s="49" t="n">
        <v>0.0153244851974619</v>
      </c>
      <c r="BO1248" s="49" t="n">
        <v>1.024200154612257</v>
      </c>
      <c r="BP1248" s="49" t="n">
        <v>0.1146492058488755</v>
      </c>
      <c r="BQ1248" s="49" t="n">
        <v>0.01388645926308456</v>
      </c>
      <c r="BR1248" s="49" t="n">
        <v>1.024472352231894</v>
      </c>
      <c r="BS1248" s="49" t="n">
        <v>0.5891326586152934</v>
      </c>
      <c r="BT1248" s="49" t="n">
        <v>1.438025934377335</v>
      </c>
      <c r="BU1248" s="49" t="n">
        <v>-0.2721976196364828</v>
      </c>
      <c r="BV1248" s="49" t="n">
        <v>1.577684195751703</v>
      </c>
    </row>
    <row r="1249">
      <c r="A1249" s="51" t="n">
        <v>14.16</v>
      </c>
      <c r="B1249" t="inlineStr">
        <is>
          <t>path/straight_to_pick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-1.178952948515625</v>
      </c>
      <c r="I1249" s="51" t="n">
        <v>-4.74498239328125</v>
      </c>
      <c r="J1249" s="51" t="n">
        <v>2.205032694875</v>
      </c>
      <c r="K1249" s="51" t="n">
        <v>-1.713617089754543</v>
      </c>
      <c r="L1249" s="51" t="n">
        <v>-1.530234851730779</v>
      </c>
      <c r="M1249" s="51" t="n">
        <v>-0.05622774626166879</v>
      </c>
      <c r="N1249" s="51" t="n">
        <v>-1.173813947421576</v>
      </c>
      <c r="O1249" s="51" t="n">
        <v>-4.740414210150521</v>
      </c>
      <c r="P1249" s="51" t="n">
        <v>2.18634793289016</v>
      </c>
      <c r="Q1249" s="51" t="n">
        <v>-6.291024545745927e-05</v>
      </c>
      <c r="R1249" s="51" t="n">
        <v>-0.0005551482692207621</v>
      </c>
      <c r="S1249" s="51" t="n">
        <v>-0.0007859537383312146</v>
      </c>
      <c r="T1249" s="51" t="n">
        <v>-0.005139001094049078</v>
      </c>
      <c r="U1249" s="51" t="n">
        <v>-0.004568183130729153</v>
      </c>
      <c r="V1249" s="51" t="n">
        <v>0.01868476198484048</v>
      </c>
      <c r="W1249" s="51" t="n">
        <v>0</v>
      </c>
      <c r="X1249" s="51" t="n">
        <v>0</v>
      </c>
      <c r="Y1249" s="51" t="n">
        <v>0</v>
      </c>
      <c r="Z1249" s="51" t="n">
        <v>0.01252618906249201</v>
      </c>
      <c r="AA1249" s="51" t="n">
        <v>0.05941862812503484</v>
      </c>
      <c r="AB1249" s="51" t="n">
        <v>0.02654192875000478</v>
      </c>
      <c r="AC1249" s="51" t="n">
        <v>-8.679530058628251e-05</v>
      </c>
      <c r="AD1249" s="51" t="n">
        <v>0.0001856697524678944</v>
      </c>
      <c r="AE1249" s="51" t="n">
        <v>0.0001222625582013699</v>
      </c>
      <c r="AF1249" s="51" t="n">
        <v>0.01294398407251909</v>
      </c>
      <c r="AG1249" s="51" t="n">
        <v>0.05872950704547489</v>
      </c>
      <c r="AH1249" s="51" t="n">
        <v>0.03005065203966307</v>
      </c>
      <c r="AI1249" s="51" t="n">
        <v>-0.02074136030646842</v>
      </c>
      <c r="AJ1249" s="51" t="n">
        <v>-0.474492143313305</v>
      </c>
      <c r="AK1249" s="51" t="n">
        <v>-0.3991476720992844</v>
      </c>
      <c r="AL1249" s="51" t="n">
        <v>-0.3503502038480327</v>
      </c>
      <c r="AM1249" s="51" t="n">
        <v>-0.4262655747088976</v>
      </c>
      <c r="AN1249" s="51" t="n">
        <v>0.970993728173172</v>
      </c>
      <c r="AO1249" s="51" t="n">
        <v>-0.02330033150517719</v>
      </c>
      <c r="AP1249" s="51" t="n">
        <v>-1.282540483077504</v>
      </c>
      <c r="AQ1249" s="51" t="n">
        <v>0.4771843883300858</v>
      </c>
      <c r="AR1249" s="51" t="n">
        <v>0.2037349484302317</v>
      </c>
      <c r="AS1249" s="51" t="n">
        <v>-0.4135442179217558</v>
      </c>
      <c r="AT1249" s="51" t="n">
        <v>0.9698815506309104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0.1151870531925839</v>
      </c>
      <c r="BN1249" s="51" t="n">
        <v>0.01531815458409012</v>
      </c>
      <c r="BO1249" s="51" t="n">
        <v>1.024206106777998</v>
      </c>
      <c r="BP1249" s="51" t="n">
        <v>0.1145980710819693</v>
      </c>
      <c r="BQ1249" s="51" t="n">
        <v>0.01387641263987027</v>
      </c>
      <c r="BR1249" s="51" t="n">
        <v>1.024478418024343</v>
      </c>
      <c r="BS1249" s="51" t="n">
        <v>0.5889821106146581</v>
      </c>
      <c r="BT1249" s="51" t="n">
        <v>1.441741944219858</v>
      </c>
      <c r="BU1249" s="51" t="n">
        <v>-0.2723112463449695</v>
      </c>
      <c r="BV1249" s="51" t="n">
        <v>1.581035475640223</v>
      </c>
    </row>
    <row r="1250">
      <c r="A1250" s="49" t="n">
        <v>14.17</v>
      </c>
      <c r="B1250" s="50" t="inlineStr">
        <is>
          <t>path/straight_to_pick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-1.17883019008</v>
      </c>
      <c r="I1250" s="49" t="n">
        <v>-4.7444000406016</v>
      </c>
      <c r="J1250" s="49" t="n">
        <v>2.20529282500096</v>
      </c>
      <c r="K1250" s="49" t="n">
        <v>-1.713617901100566</v>
      </c>
      <c r="L1250" s="49" t="n">
        <v>-1.530233431161451</v>
      </c>
      <c r="M1250" s="49" t="n">
        <v>-0.05622677022260836</v>
      </c>
      <c r="N1250" s="49" t="n">
        <v>-1.17368790817856</v>
      </c>
      <c r="O1250" s="49" t="n">
        <v>-4.739840449142936</v>
      </c>
      <c r="P1250" s="49" t="n">
        <v>2.186642492579425</v>
      </c>
      <c r="Q1250" s="49" t="n">
        <v>-6.209889943376012e-05</v>
      </c>
      <c r="R1250" s="49" t="n">
        <v>-0.0005565688385493761</v>
      </c>
      <c r="S1250" s="49" t="n">
        <v>-0.0007869297773916428</v>
      </c>
      <c r="T1250" s="49" t="n">
        <v>-0.005142281901440615</v>
      </c>
      <c r="U1250" s="49" t="n">
        <v>-0.004559591458663803</v>
      </c>
      <c r="V1250" s="49" t="n">
        <v>0.0186503324215348</v>
      </c>
      <c r="W1250" s="49" t="n">
        <v>0</v>
      </c>
      <c r="X1250" s="49" t="n">
        <v>0</v>
      </c>
      <c r="Y1250" s="49" t="n">
        <v>0</v>
      </c>
      <c r="Z1250" s="49" t="n">
        <v>0.01202359439998804</v>
      </c>
      <c r="AA1250" s="49" t="n">
        <v>0.05705968800005307</v>
      </c>
      <c r="AB1250" s="49" t="n">
        <v>0.02548630960000569</v>
      </c>
      <c r="AC1250" s="49" t="n">
        <v>-7.964300357729765e-05</v>
      </c>
      <c r="AD1250" s="49" t="n">
        <v>0.0001067428049850738</v>
      </c>
      <c r="AE1250" s="49" t="n">
        <v>6.445298880353341e-05</v>
      </c>
      <c r="AF1250" s="49" t="n">
        <v>0.01241164097720239</v>
      </c>
      <c r="AG1250" s="49" t="n">
        <v>0.05630558347725882</v>
      </c>
      <c r="AH1250" s="49" t="n">
        <v>0.02901370651066254</v>
      </c>
      <c r="AI1250" s="49" t="n">
        <v>-0.02048093051147136</v>
      </c>
      <c r="AJ1250" s="49" t="n">
        <v>-0.4747987331822638</v>
      </c>
      <c r="AK1250" s="49" t="n">
        <v>-0.3994748200268363</v>
      </c>
      <c r="AL1250" s="49" t="n">
        <v>-0.3507682760707331</v>
      </c>
      <c r="AM1250" s="49" t="n">
        <v>-0.4257283898507149</v>
      </c>
      <c r="AN1250" s="49" t="n">
        <v>0.9701756821411708</v>
      </c>
      <c r="AO1250" s="49" t="n">
        <v>-0.02291495346073164</v>
      </c>
      <c r="AP1250" s="49" t="n">
        <v>-1.284296673127497</v>
      </c>
      <c r="AQ1250" s="49" t="n">
        <v>0.4760071661226808</v>
      </c>
      <c r="AR1250" s="49" t="n">
        <v>0.2029274057136312</v>
      </c>
      <c r="AS1250" s="49" t="n">
        <v>-0.4132823559053456</v>
      </c>
      <c r="AT1250" s="49" t="n">
        <v>0.9690674403295775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0.1151377776867679</v>
      </c>
      <c r="BN1250" s="49" t="n">
        <v>0.01531203974657701</v>
      </c>
      <c r="BO1250" s="49" t="n">
        <v>1.024211815352303</v>
      </c>
      <c r="BP1250" s="49" t="n">
        <v>0.1145491481752039</v>
      </c>
      <c r="BQ1250" s="49" t="n">
        <v>0.01386765310027906</v>
      </c>
      <c r="BR1250" s="49" t="n">
        <v>1.024484178107354</v>
      </c>
      <c r="BS1250" s="49" t="n">
        <v>0.5886295115640622</v>
      </c>
      <c r="BT1250" s="49" t="n">
        <v>1.444386646297952</v>
      </c>
      <c r="BU1250" s="49" t="n">
        <v>-0.2723627550511587</v>
      </c>
      <c r="BV1250" s="49" t="n">
        <v>1.583325284402118</v>
      </c>
    </row>
    <row r="1251">
      <c r="A1251" s="51" t="n">
        <v>14.18</v>
      </c>
      <c r="B1251" t="inlineStr">
        <is>
          <t>path/straight_to_pick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-1.178712508145375</v>
      </c>
      <c r="I1251" s="51" t="n">
        <v>-4.743841046151949</v>
      </c>
      <c r="J1251" s="51" t="n">
        <v>2.20554246683592</v>
      </c>
      <c r="K1251" s="51" t="n">
        <v>-1.713618649046567</v>
      </c>
      <c r="L1251" s="51" t="n">
        <v>-1.530232809380465</v>
      </c>
      <c r="M1251" s="51" t="n">
        <v>-0.05622636134776009</v>
      </c>
      <c r="N1251" s="51" t="n">
        <v>-1.173567170053939</v>
      </c>
      <c r="O1251" s="51" t="n">
        <v>-4.739290708522812</v>
      </c>
      <c r="P1251" s="51" t="n">
        <v>2.186926406973355</v>
      </c>
      <c r="Q1251" s="51" t="n">
        <v>-6.135095343329233e-05</v>
      </c>
      <c r="R1251" s="51" t="n">
        <v>-0.0005571906195354082</v>
      </c>
      <c r="S1251" s="51" t="n">
        <v>-0.0007873386522399134</v>
      </c>
      <c r="T1251" s="51" t="n">
        <v>-0.005145338091436358</v>
      </c>
      <c r="U1251" s="51" t="n">
        <v>-0.004550337629136258</v>
      </c>
      <c r="V1251" s="51" t="n">
        <v>0.01861605986256576</v>
      </c>
      <c r="W1251" s="51" t="n">
        <v>0</v>
      </c>
      <c r="X1251" s="51" t="n">
        <v>0</v>
      </c>
      <c r="Y1251" s="51" t="n">
        <v>0</v>
      </c>
      <c r="Z1251" s="51" t="n">
        <v>0.01151170226248323</v>
      </c>
      <c r="AA1251" s="51" t="n">
        <v>0.05474667372507608</v>
      </c>
      <c r="AB1251" s="51" t="n">
        <v>0.02444444579000686</v>
      </c>
      <c r="AC1251" s="51" t="n">
        <v>-7.412072182298355e-05</v>
      </c>
      <c r="AD1251" s="51" t="n">
        <v>2.600254758579253e-05</v>
      </c>
      <c r="AE1251" s="51" t="n">
        <v>8.979214558827082e-06</v>
      </c>
      <c r="AF1251" s="51" t="n">
        <v>0.01188134017038864</v>
      </c>
      <c r="AG1251" s="51" t="n">
        <v>0.05392077695731617</v>
      </c>
      <c r="AH1251" s="51" t="n">
        <v>0.02792608264923335</v>
      </c>
      <c r="AI1251" s="51" t="n">
        <v>-0.02023475279809414</v>
      </c>
      <c r="AJ1251" s="51" t="n">
        <v>-0.4743611758485854</v>
      </c>
      <c r="AK1251" s="51" t="n">
        <v>-0.3995086074843925</v>
      </c>
      <c r="AL1251" s="51" t="n">
        <v>-0.3511775544303264</v>
      </c>
      <c r="AM1251" s="51" t="n">
        <v>-0.4251321781627078</v>
      </c>
      <c r="AN1251" s="51" t="n">
        <v>0.9693641767793147</v>
      </c>
      <c r="AO1251" s="51" t="n">
        <v>-0.02254225101024602</v>
      </c>
      <c r="AP1251" s="51" t="n">
        <v>-1.285289889715735</v>
      </c>
      <c r="AQ1251" s="51" t="n">
        <v>0.4751593321958236</v>
      </c>
      <c r="AR1251" s="51" t="n">
        <v>0.2021422205587497</v>
      </c>
      <c r="AS1251" s="51" t="n">
        <v>-0.4129524423955221</v>
      </c>
      <c r="AT1251" s="51" t="n">
        <v>0.9682670573022604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0.1150904767843646</v>
      </c>
      <c r="BN1251" s="51" t="n">
        <v>0.01530616327066076</v>
      </c>
      <c r="BO1251" s="51" t="n">
        <v>1.024217277608436</v>
      </c>
      <c r="BP1251" s="51" t="n">
        <v>0.1145024059372515</v>
      </c>
      <c r="BQ1251" s="51" t="n">
        <v>0.01386019311086287</v>
      </c>
      <c r="BR1251" s="51" t="n">
        <v>1.024489637973841</v>
      </c>
      <c r="BS1251" s="51" t="n">
        <v>0.5880708471130563</v>
      </c>
      <c r="BT1251" s="51" t="n">
        <v>1.445970159797895</v>
      </c>
      <c r="BU1251" s="51" t="n">
        <v>-0.2723603654049001</v>
      </c>
      <c r="BV1251" s="51" t="n">
        <v>1.584562145481744</v>
      </c>
    </row>
    <row r="1252">
      <c r="A1252" s="49" t="n">
        <v>14.2</v>
      </c>
      <c r="B1252" s="50" t="inlineStr">
        <is>
          <t>path/straight_to_pick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-1.178492520341126</v>
      </c>
      <c r="I1252" s="49" t="n">
        <v>-4.742791392890646</v>
      </c>
      <c r="J1252" s="49" t="n">
        <v>2.20601087972164</v>
      </c>
      <c r="K1252" s="49" t="n">
        <v>-1.713620246272299</v>
      </c>
      <c r="L1252" s="49" t="n">
        <v>-1.530234025278309</v>
      </c>
      <c r="M1252" s="49" t="n">
        <v>-0.05622734187081457</v>
      </c>
      <c r="N1252" s="49" t="n">
        <v>-1.173339755561384</v>
      </c>
      <c r="O1252" s="49" t="n">
        <v>-4.738260631957247</v>
      </c>
      <c r="P1252" s="49" t="n">
        <v>2.187461533360235</v>
      </c>
      <c r="Q1252" s="49" t="n">
        <v>-5.975372770072873e-05</v>
      </c>
      <c r="R1252" s="49" t="n">
        <v>-0.0005559747216914435</v>
      </c>
      <c r="S1252" s="49" t="n">
        <v>-0.0007863581291854271</v>
      </c>
      <c r="T1252" s="49" t="n">
        <v>-0.005152764779741359</v>
      </c>
      <c r="U1252" s="49" t="n">
        <v>-0.004530760933398881</v>
      </c>
      <c r="V1252" s="49" t="n">
        <v>0.01854934636140548</v>
      </c>
      <c r="W1252" s="49" t="n">
        <v>0</v>
      </c>
      <c r="X1252" s="49" t="n">
        <v>0</v>
      </c>
      <c r="Y1252" s="49" t="n">
        <v>0</v>
      </c>
      <c r="Z1252" s="49" t="n">
        <v>0.01049375366247136</v>
      </c>
      <c r="AA1252" s="49" t="n">
        <v>0.05024337652513795</v>
      </c>
      <c r="AB1252" s="49" t="n">
        <v>0.02240840971001215</v>
      </c>
      <c r="AC1252" s="49" t="n">
        <v>-0.0001021561452450489</v>
      </c>
      <c r="AD1252" s="49" t="n">
        <v>-0.0001415885850839626</v>
      </c>
      <c r="AE1252" s="49" t="n">
        <v>-0.0001205707623774085</v>
      </c>
      <c r="AF1252" s="49" t="n">
        <v>0.01107908188322741</v>
      </c>
      <c r="AG1252" s="49" t="n">
        <v>0.04942513304225713</v>
      </c>
      <c r="AH1252" s="49" t="n">
        <v>0.02577868242506396</v>
      </c>
      <c r="AI1252" s="49" t="n">
        <v>-0.01946922449858802</v>
      </c>
      <c r="AJ1252" s="49" t="n">
        <v>-0.4711866626657698</v>
      </c>
      <c r="AK1252" s="49" t="n">
        <v>-0.398502629751138</v>
      </c>
      <c r="AL1252" s="49" t="n">
        <v>-0.3522718367904618</v>
      </c>
      <c r="AM1252" s="49" t="n">
        <v>-0.4239086721227271</v>
      </c>
      <c r="AN1252" s="49" t="n">
        <v>0.9678118169152148</v>
      </c>
      <c r="AO1252" s="49" t="n">
        <v>-0.02193864995171765</v>
      </c>
      <c r="AP1252" s="49" t="n">
        <v>-1.284210154197591</v>
      </c>
      <c r="AQ1252" s="49" t="n">
        <v>0.474983824415821</v>
      </c>
      <c r="AR1252" s="49" t="n">
        <v>0.2009914498555018</v>
      </c>
      <c r="AS1252" s="49" t="n">
        <v>-0.4117001898485118</v>
      </c>
      <c r="AT1252" s="49" t="n">
        <v>0.9672231914131115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0.1150016624306341</v>
      </c>
      <c r="BN1252" s="49" t="n">
        <v>0.01529517898019295</v>
      </c>
      <c r="BO1252" s="49" t="n">
        <v>1.02422746394438</v>
      </c>
      <c r="BP1252" s="49" t="n">
        <v>0.1144152384828542</v>
      </c>
      <c r="BQ1252" s="49" t="n">
        <v>0.01384907828112793</v>
      </c>
      <c r="BR1252" s="49" t="n">
        <v>1.02449973411183</v>
      </c>
      <c r="BS1252" s="49" t="n">
        <v>0.5864239477799127</v>
      </c>
      <c r="BT1252" s="49" t="n">
        <v>1.44610069906502</v>
      </c>
      <c r="BU1252" s="49" t="n">
        <v>-0.2722701674504613</v>
      </c>
      <c r="BV1252" s="49" t="n">
        <v>1.584055340715601</v>
      </c>
    </row>
    <row r="1253">
      <c r="A1253" s="51" t="n">
        <v>14.21</v>
      </c>
      <c r="B1253" t="inlineStr">
        <is>
          <t>path/straight_to_pick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-1.17839</v>
      </c>
      <c r="I1253" s="51" t="n">
        <v>-4.7423</v>
      </c>
      <c r="J1253" s="51" t="n">
        <v>2.20623</v>
      </c>
      <c r="K1253" s="51" t="n">
        <v>-1.713621131987562</v>
      </c>
      <c r="L1253" s="51" t="n">
        <v>-1.530235887966783</v>
      </c>
      <c r="M1253" s="51" t="n">
        <v>-0.05622854487555087</v>
      </c>
      <c r="N1253" s="51" t="n">
        <v>-1.173232865925004</v>
      </c>
      <c r="O1253" s="51" t="n">
        <v>-4.737779199270661</v>
      </c>
      <c r="P1253" s="51" t="n">
        <v>2.187712200018114</v>
      </c>
      <c r="Q1253" s="51" t="n">
        <v>-5.886801243826234e-05</v>
      </c>
      <c r="R1253" s="51" t="n">
        <v>-0.0005541120332173133</v>
      </c>
      <c r="S1253" s="51" t="n">
        <v>-0.0007851551244491273</v>
      </c>
      <c r="T1253" s="51" t="n">
        <v>-0.005157134074995851</v>
      </c>
      <c r="U1253" s="51" t="n">
        <v>-0.004520800729339136</v>
      </c>
      <c r="V1253" s="51" t="n">
        <v>0.01851779998188663</v>
      </c>
      <c r="W1253" s="51" t="n">
        <v>0</v>
      </c>
      <c r="X1253" s="51" t="n">
        <v>0</v>
      </c>
      <c r="Y1253" s="51" t="n">
        <v>0</v>
      </c>
      <c r="Z1253" s="51" t="n">
        <v>0.0100164</v>
      </c>
      <c r="AA1253" s="51" t="n">
        <v>0.0480392</v>
      </c>
      <c r="AB1253" s="51" t="n">
        <v>0.0214193</v>
      </c>
      <c r="AC1253" s="51" t="n">
        <v>-7.477751499796262e-05</v>
      </c>
      <c r="AD1253" s="51" t="n">
        <v>-0.0002214088313998474</v>
      </c>
      <c r="AE1253" s="51" t="n">
        <v>-0.0001273611010457628</v>
      </c>
      <c r="AF1253" s="51" t="n">
        <v>0.01040786209609248</v>
      </c>
      <c r="AG1253" s="51" t="n">
        <v>0.04710514078461023</v>
      </c>
      <c r="AH1253" s="51" t="n">
        <v>0.02450039357629112</v>
      </c>
      <c r="AI1253" s="51" t="n">
        <v>-0.01930163392132837</v>
      </c>
      <c r="AJ1253" s="51" t="n">
        <v>-0.4685252269985712</v>
      </c>
      <c r="AK1253" s="51" t="n">
        <v>-0.3979334335995275</v>
      </c>
      <c r="AL1253" s="51" t="n">
        <v>-0.3526572201750964</v>
      </c>
      <c r="AM1253" s="51" t="n">
        <v>-0.4232338661463704</v>
      </c>
      <c r="AN1253" s="51" t="n">
        <v>0.9671112793166925</v>
      </c>
      <c r="AO1253" s="51" t="n">
        <v>-0.0213771242164497</v>
      </c>
      <c r="AP1253" s="51" t="n">
        <v>-1.282318485123698</v>
      </c>
      <c r="AQ1253" s="51" t="n">
        <v>0.4754063651345358</v>
      </c>
      <c r="AR1253" s="51" t="n">
        <v>0.1998230067811601</v>
      </c>
      <c r="AS1253" s="51" t="n">
        <v>-0.4117409474838339</v>
      </c>
      <c r="AT1253" s="51" t="n">
        <v>0.9660837411088917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0.1149600868470139</v>
      </c>
      <c r="BN1253" s="51" t="n">
        <v>0.01529006191071623</v>
      </c>
      <c r="BO1253" s="51" t="n">
        <v>1.024232200132194</v>
      </c>
      <c r="BP1253" s="51" t="n">
        <v>0.1143747119297429</v>
      </c>
      <c r="BQ1253" s="51" t="n">
        <v>0.01384534371915309</v>
      </c>
      <c r="BR1253" s="51" t="n">
        <v>1.024504390639083</v>
      </c>
      <c r="BS1253" s="51" t="n">
        <v>0.5853749172710643</v>
      </c>
      <c r="BT1253" s="51" t="n">
        <v>1.444718191563138</v>
      </c>
      <c r="BU1253" s="51" t="n">
        <v>-0.2721905068885366</v>
      </c>
      <c r="BV1253" s="51" t="n">
        <v>1.582391266041306</v>
      </c>
    </row>
    <row r="1254">
      <c r="A1254" s="49" t="n">
        <v>14.22</v>
      </c>
      <c r="B1254" s="50" t="inlineStr">
        <is>
          <t>path/straight_to_pick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-1.17829217185547</v>
      </c>
      <c r="I1254" s="49" t="n">
        <v>-4.74183047642825</v>
      </c>
      <c r="J1254" s="49" t="n">
        <v>2.20643930091927</v>
      </c>
      <c r="K1254" s="49" t="n">
        <v>-1.713621546638786</v>
      </c>
      <c r="L1254" s="49" t="n">
        <v>-1.530238397882599</v>
      </c>
      <c r="M1254" s="49" t="n">
        <v>-0.05623002100619995</v>
      </c>
      <c r="N1254" s="49" t="n">
        <v>-1.173132545567579</v>
      </c>
      <c r="O1254" s="49" t="n">
        <v>-4.737320918086167</v>
      </c>
      <c r="P1254" s="49" t="n">
        <v>2.1879498310843</v>
      </c>
      <c r="Q1254" s="49" t="n">
        <v>-5.845336121401701e-05</v>
      </c>
      <c r="R1254" s="49" t="n">
        <v>-0.0005516021174012398</v>
      </c>
      <c r="S1254" s="49" t="n">
        <v>-0.0007836789938000521</v>
      </c>
      <c r="T1254" s="49" t="n">
        <v>-0.005159626287891461</v>
      </c>
      <c r="U1254" s="49" t="n">
        <v>-0.004509558342083331</v>
      </c>
      <c r="V1254" s="49" t="n">
        <v>0.01848946983497024</v>
      </c>
      <c r="W1254" s="49" t="n">
        <v>0</v>
      </c>
      <c r="X1254" s="49" t="n">
        <v>0</v>
      </c>
      <c r="Y1254" s="49" t="n">
        <v>0</v>
      </c>
      <c r="Z1254" s="49" t="n">
        <v>0.009545305625000361</v>
      </c>
      <c r="AA1254" s="49" t="n">
        <v>0.04587475577499948</v>
      </c>
      <c r="AB1254" s="49" t="n">
        <v>0.02044113146500005</v>
      </c>
      <c r="AC1254" s="49" t="n">
        <v>-1.508641382276456e-05</v>
      </c>
      <c r="AD1254" s="49" t="n">
        <v>-0.0002746195863969109</v>
      </c>
      <c r="AE1254" s="49" t="n">
        <v>-0.0001732722235927699</v>
      </c>
      <c r="AF1254" s="49" t="n">
        <v>0.009783631914602331</v>
      </c>
      <c r="AG1254" s="49" t="n">
        <v>0.04480621970114972</v>
      </c>
      <c r="AH1254" s="49" t="n">
        <v>0.02319017310173807</v>
      </c>
      <c r="AI1254" s="49" t="n">
        <v>-0.01950688933206345</v>
      </c>
      <c r="AJ1254" s="49" t="n">
        <v>-0.4656532195753374</v>
      </c>
      <c r="AK1254" s="49" t="n">
        <v>-0.3970013637240883</v>
      </c>
      <c r="AL1254" s="49" t="n">
        <v>-0.3529304270635198</v>
      </c>
      <c r="AM1254" s="49" t="n">
        <v>-0.4224428845255629</v>
      </c>
      <c r="AN1254" s="49" t="n">
        <v>0.9665393985738771</v>
      </c>
      <c r="AO1254" s="49" t="n">
        <v>-0.02128786310695158</v>
      </c>
      <c r="AP1254" s="49" t="n">
        <v>-1.27896793892209</v>
      </c>
      <c r="AQ1254" s="49" t="n">
        <v>0.4762604437802044</v>
      </c>
      <c r="AR1254" s="49" t="n">
        <v>0.1993548050080223</v>
      </c>
      <c r="AS1254" s="49" t="n">
        <v>-0.4112736656358185</v>
      </c>
      <c r="AT1254" s="49" t="n">
        <v>0.9655467636782648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0.1149203606766557</v>
      </c>
      <c r="BN1254" s="49" t="n">
        <v>0.01528517023475301</v>
      </c>
      <c r="BO1254" s="49" t="n">
        <v>1.024236712369863</v>
      </c>
      <c r="BP1254" s="49" t="n">
        <v>0.1143362717174751</v>
      </c>
      <c r="BQ1254" s="49" t="n">
        <v>0.01384283819508786</v>
      </c>
      <c r="BR1254" s="49" t="n">
        <v>1.024508719234102</v>
      </c>
      <c r="BS1254" s="49" t="n">
        <v>0.5840889591805926</v>
      </c>
      <c r="BT1254" s="49" t="n">
        <v>1.442332039665151</v>
      </c>
      <c r="BU1254" s="49" t="n">
        <v>-0.272006864239005</v>
      </c>
      <c r="BV1254" s="49" t="n">
        <v>1.579705465925354</v>
      </c>
    </row>
    <row r="1255">
      <c r="A1255" s="51" t="n">
        <v>14.23</v>
      </c>
      <c r="B1255" t="inlineStr">
        <is>
          <t>path/straight_to_pick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-1.17819913481344</v>
      </c>
      <c r="I1255" s="51" t="n">
        <v>-4.74138233696</v>
      </c>
      <c r="J1255" s="51" t="n">
        <v>2.20663884722944</v>
      </c>
      <c r="K1255" s="51" t="n">
        <v>-1.713621591132621</v>
      </c>
      <c r="L1255" s="51" t="n">
        <v>-1.530241460376974</v>
      </c>
      <c r="M1255" s="51" t="n">
        <v>-0.05623193789193598</v>
      </c>
      <c r="N1255" s="51" t="n">
        <v>-1.173038239678906</v>
      </c>
      <c r="O1255" s="51" t="n">
        <v>-4.736885049232599</v>
      </c>
      <c r="P1255" s="51" t="n">
        <v>2.188174432864622</v>
      </c>
      <c r="Q1255" s="51" t="n">
        <v>-5.840886737940032e-05</v>
      </c>
      <c r="R1255" s="51" t="n">
        <v>-0.0005485396230264783</v>
      </c>
      <c r="S1255" s="51" t="n">
        <v>-0.0007817621080640214</v>
      </c>
      <c r="T1255" s="51" t="n">
        <v>-0.005160895134533883</v>
      </c>
      <c r="U1255" s="51" t="n">
        <v>-0.004497287727400767</v>
      </c>
      <c r="V1255" s="51" t="n">
        <v>0.01846441436481872</v>
      </c>
      <c r="W1255" s="51" t="n">
        <v>0</v>
      </c>
      <c r="X1255" s="51" t="n">
        <v>0</v>
      </c>
      <c r="Y1255" s="51" t="n">
        <v>0</v>
      </c>
      <c r="Z1255" s="51" t="n">
        <v>0.009061755920001233</v>
      </c>
      <c r="AA1255" s="51" t="n">
        <v>0.04376077519999919</v>
      </c>
      <c r="AB1255" s="51" t="n">
        <v>0.0194702520000004</v>
      </c>
      <c r="AC1255" s="51" t="n">
        <v>3.177054684809131e-06</v>
      </c>
      <c r="AD1255" s="51" t="n">
        <v>-0.0003316441391551882</v>
      </c>
      <c r="AE1255" s="51" t="n">
        <v>-0.0002155448518212987</v>
      </c>
      <c r="AF1255" s="51" t="n">
        <v>0.00919424288640302</v>
      </c>
      <c r="AG1255" s="51" t="n">
        <v>0.04261042698033656</v>
      </c>
      <c r="AH1255" s="51" t="n">
        <v>0.02189028223424132</v>
      </c>
      <c r="AI1255" s="51" t="n">
        <v>-0.0196042351953449</v>
      </c>
      <c r="AJ1255" s="51" t="n">
        <v>-0.462229766153066</v>
      </c>
      <c r="AK1255" s="51" t="n">
        <v>-0.3958510102875844</v>
      </c>
      <c r="AL1255" s="51" t="n">
        <v>-0.3531450366030063</v>
      </c>
      <c r="AM1255" s="51" t="n">
        <v>-0.4215856369156185</v>
      </c>
      <c r="AN1255" s="51" t="n">
        <v>0.9660976924268105</v>
      </c>
      <c r="AO1255" s="51" t="n">
        <v>-0.02133315114000078</v>
      </c>
      <c r="AP1255" s="51" t="n">
        <v>-1.277046304119242</v>
      </c>
      <c r="AQ1255" s="51" t="n">
        <v>0.4765471038154158</v>
      </c>
      <c r="AR1255" s="51" t="n">
        <v>0.1987292205245064</v>
      </c>
      <c r="AS1255" s="51" t="n">
        <v>-0.4106072256006247</v>
      </c>
      <c r="AT1255" s="51" t="n">
        <v>0.9651356666109143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0.114882446657122</v>
      </c>
      <c r="BN1255" s="51" t="n">
        <v>0.01528052466862589</v>
      </c>
      <c r="BO1255" s="51" t="n">
        <v>1.024240998003982</v>
      </c>
      <c r="BP1255" s="51" t="n">
        <v>0.1142998499079401</v>
      </c>
      <c r="BQ1255" s="51" t="n">
        <v>0.01384149467300669</v>
      </c>
      <c r="BR1255" s="51" t="n">
        <v>1.024512739341662</v>
      </c>
      <c r="BS1255" s="51" t="n">
        <v>0.5825967491818462</v>
      </c>
      <c r="BT1255" s="51" t="n">
        <v>1.4390299956192</v>
      </c>
      <c r="BU1255" s="51" t="n">
        <v>-0.2717413376804867</v>
      </c>
      <c r="BV1255" s="51" t="n">
        <v>1.576093161920776</v>
      </c>
    </row>
    <row r="1256">
      <c r="A1256" s="49" t="n">
        <v>14.24</v>
      </c>
      <c r="B1256" s="50" t="inlineStr">
        <is>
          <t>path/straight_to_pick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-1.17811091501201</v>
      </c>
      <c r="I1256" s="49" t="n">
        <v>-4.74095512076675</v>
      </c>
      <c r="J1256" s="49" t="n">
        <v>2.20682876348721</v>
      </c>
      <c r="K1256" s="49" t="n">
        <v>-1.713621590690253</v>
      </c>
      <c r="L1256" s="49" t="n">
        <v>-1.530245068622378</v>
      </c>
      <c r="M1256" s="49" t="n">
        <v>-0.05623435466766886</v>
      </c>
      <c r="N1256" s="49" t="n">
        <v>-1.172949328359266</v>
      </c>
      <c r="O1256" s="49" t="n">
        <v>-4.736470538581147</v>
      </c>
      <c r="P1256" s="49" t="n">
        <v>2.188386242003109</v>
      </c>
      <c r="Q1256" s="49" t="n">
        <v>-5.840930974709835e-05</v>
      </c>
      <c r="R1256" s="49" t="n">
        <v>-0.0005449313776220155</v>
      </c>
      <c r="S1256" s="49" t="n">
        <v>-0.0007793453323311425</v>
      </c>
      <c r="T1256" s="49" t="n">
        <v>-0.005161586652744132</v>
      </c>
      <c r="U1256" s="49" t="n">
        <v>-0.004484582185603436</v>
      </c>
      <c r="V1256" s="49" t="n">
        <v>0.01844252148410153</v>
      </c>
      <c r="W1256" s="49" t="n">
        <v>0</v>
      </c>
      <c r="X1256" s="49" t="n">
        <v>0</v>
      </c>
      <c r="Y1256" s="49" t="n">
        <v>0</v>
      </c>
      <c r="Z1256" s="49" t="n">
        <v>0.00858454618500226</v>
      </c>
      <c r="AA1256" s="49" t="n">
        <v>0.04168892817500124</v>
      </c>
      <c r="AB1256" s="49" t="n">
        <v>0.01851653994500124</v>
      </c>
      <c r="AC1256" s="49" t="n">
        <v>-3.580396310852614e-06</v>
      </c>
      <c r="AD1256" s="49" t="n">
        <v>-0.000384297783994917</v>
      </c>
      <c r="AE1256" s="49" t="n">
        <v>-0.0002711976820962913</v>
      </c>
      <c r="AF1256" s="49" t="n">
        <v>0.00869375926138726</v>
      </c>
      <c r="AG1256" s="49" t="n">
        <v>0.04052276077337507</v>
      </c>
      <c r="AH1256" s="49" t="n">
        <v>0.02062699172766899</v>
      </c>
      <c r="AI1256" s="49" t="n">
        <v>-0.01956853133387595</v>
      </c>
      <c r="AJ1256" s="49" t="n">
        <v>-0.458375466918756</v>
      </c>
      <c r="AK1256" s="49" t="n">
        <v>-0.3943567626251671</v>
      </c>
      <c r="AL1256" s="49" t="n">
        <v>-0.3533741682452412</v>
      </c>
      <c r="AM1256" s="49" t="n">
        <v>-0.4207174939436334</v>
      </c>
      <c r="AN1256" s="49" t="n">
        <v>0.9657814444116776</v>
      </c>
      <c r="AO1256" s="49" t="n">
        <v>-0.02134936551377485</v>
      </c>
      <c r="AP1256" s="49" t="n">
        <v>-1.27396993446691</v>
      </c>
      <c r="AQ1256" s="49" t="n">
        <v>0.4774025207238511</v>
      </c>
      <c r="AR1256" s="49" t="n">
        <v>0.1982634069731263</v>
      </c>
      <c r="AS1256" s="49" t="n">
        <v>-0.4098926032241688</v>
      </c>
      <c r="AT1256" s="49" t="n">
        <v>0.9648416967424408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0.1148463082464122</v>
      </c>
      <c r="BN1256" s="49" t="n">
        <v>0.01527613690171389</v>
      </c>
      <c r="BO1256" s="49" t="n">
        <v>1.024245057332748</v>
      </c>
      <c r="BP1256" s="49" t="n">
        <v>0.1142653587639295</v>
      </c>
      <c r="BQ1256" s="49" t="n">
        <v>0.01384124336730615</v>
      </c>
      <c r="BR1256" s="49" t="n">
        <v>1.024516475677965</v>
      </c>
      <c r="BS1256" s="49" t="n">
        <v>0.58094948248269</v>
      </c>
      <c r="BT1256" s="49" t="n">
        <v>1.434893534407747</v>
      </c>
      <c r="BU1256" s="49" t="n">
        <v>-0.2714183452172669</v>
      </c>
      <c r="BV1256" s="49" t="n">
        <v>1.571651893519217</v>
      </c>
    </row>
    <row r="1257">
      <c r="A1257" s="51" t="n">
        <v>14.25</v>
      </c>
      <c r="B1257" t="inlineStr">
        <is>
          <t>path/straight_to_pick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-1.17802737726848</v>
      </c>
      <c r="I1257" s="51" t="n">
        <v>-4.740548437376</v>
      </c>
      <c r="J1257" s="51" t="n">
        <v>2.20700925938688</v>
      </c>
      <c r="K1257" s="51" t="n">
        <v>-1.713621725384282</v>
      </c>
      <c r="L1257" s="51" t="n">
        <v>-1.530249191990487</v>
      </c>
      <c r="M1257" s="51" t="n">
        <v>-0.0562372896915026</v>
      </c>
      <c r="N1257" s="51" t="n">
        <v>-1.1728652013945</v>
      </c>
      <c r="O1257" s="51" t="n">
        <v>-4.736076469216544</v>
      </c>
      <c r="P1257" s="51" t="n">
        <v>2.188585514806857</v>
      </c>
      <c r="Q1257" s="51" t="n">
        <v>-5.827461571761283e-05</v>
      </c>
      <c r="R1257" s="51" t="n">
        <v>-0.0005408080095128387</v>
      </c>
      <c r="S1257" s="51" t="n">
        <v>-0.0007764103084973994</v>
      </c>
      <c r="T1257" s="51" t="n">
        <v>-0.005162175873980157</v>
      </c>
      <c r="U1257" s="51" t="n">
        <v>-0.004471968159456274</v>
      </c>
      <c r="V1257" s="51" t="n">
        <v>0.01842374458002327</v>
      </c>
      <c r="W1257" s="51" t="n">
        <v>0</v>
      </c>
      <c r="X1257" s="51" t="n">
        <v>0</v>
      </c>
      <c r="Y1257" s="51" t="n">
        <v>0</v>
      </c>
      <c r="Z1257" s="51" t="n">
        <v>0.008127145280003039</v>
      </c>
      <c r="AA1257" s="51" t="n">
        <v>0.03965347360000785</v>
      </c>
      <c r="AB1257" s="51" t="n">
        <v>0.0175871444800026</v>
      </c>
      <c r="AC1257" s="51" t="n">
        <v>-2.54624100196225e-05</v>
      </c>
      <c r="AD1257" s="51" t="n">
        <v>-0.0004354962634782821</v>
      </c>
      <c r="AE1257" s="51" t="n">
        <v>-0.0003215217299690872</v>
      </c>
      <c r="AF1257" s="51" t="n">
        <v>0.008249717862828146</v>
      </c>
      <c r="AG1257" s="51" t="n">
        <v>0.03852389188751467</v>
      </c>
      <c r="AH1257" s="51" t="n">
        <v>0.01939234002200392</v>
      </c>
      <c r="AI1257" s="51" t="n">
        <v>-0.01939071748967625</v>
      </c>
      <c r="AJ1257" s="51" t="n">
        <v>-0.454076943822504</v>
      </c>
      <c r="AK1257" s="51" t="n">
        <v>-0.39261152903792</v>
      </c>
      <c r="AL1257" s="51" t="n">
        <v>-0.3536212930877254</v>
      </c>
      <c r="AM1257" s="51" t="n">
        <v>-0.4198774432705943</v>
      </c>
      <c r="AN1257" s="51" t="n">
        <v>0.9655891857107614</v>
      </c>
      <c r="AO1257" s="51" t="n">
        <v>-0.02129187056479152</v>
      </c>
      <c r="AP1257" s="51" t="n">
        <v>-1.270005561933904</v>
      </c>
      <c r="AQ1257" s="51" t="n">
        <v>0.4788670270385139</v>
      </c>
      <c r="AR1257" s="51" t="n">
        <v>0.1978648643180002</v>
      </c>
      <c r="AS1257" s="51" t="n">
        <v>-0.4091778854347783</v>
      </c>
      <c r="AT1257" s="51" t="n">
        <v>0.964668698275148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0.1148119118632596</v>
      </c>
      <c r="BN1257" s="51" t="n">
        <v>0.01527199860626385</v>
      </c>
      <c r="BO1257" s="51" t="n">
        <v>1.024248897268301</v>
      </c>
      <c r="BP1257" s="51" t="n">
        <v>0.1142327136625031</v>
      </c>
      <c r="BQ1257" s="51" t="n">
        <v>0.01384198750171095</v>
      </c>
      <c r="BR1257" s="51" t="n">
        <v>1.024519954967588</v>
      </c>
      <c r="BS1257" s="51" t="n">
        <v>0.5791982007565255</v>
      </c>
      <c r="BT1257" s="51" t="n">
        <v>1.430011104552896</v>
      </c>
      <c r="BU1257" s="51" t="n">
        <v>-0.2710576992870362</v>
      </c>
      <c r="BV1257" s="51" t="n">
        <v>1.566484788067529</v>
      </c>
    </row>
    <row r="1258">
      <c r="A1258" s="49" t="n">
        <v>14.26</v>
      </c>
      <c r="B1258" s="50" t="inlineStr">
        <is>
          <t>path/straight_to_pick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-1.17794827834375</v>
      </c>
      <c r="I1258" s="49" t="n">
        <v>-4.74016194078125</v>
      </c>
      <c r="J1258" s="49" t="n">
        <v>2.20718060246875</v>
      </c>
      <c r="K1258" s="49" t="n">
        <v>-1.71362212011605</v>
      </c>
      <c r="L1258" s="49" t="n">
        <v>-1.530253810705451</v>
      </c>
      <c r="M1258" s="49" t="n">
        <v>-0.05624073149236644</v>
      </c>
      <c r="N1258" s="49" t="n">
        <v>-1.172784882856602</v>
      </c>
      <c r="O1258" s="49" t="n">
        <v>-4.735701801261389</v>
      </c>
      <c r="P1258" s="49" t="n">
        <v>2.188772833491774</v>
      </c>
      <c r="Q1258" s="49" t="n">
        <v>-5.787988395011823e-05</v>
      </c>
      <c r="R1258" s="49" t="n">
        <v>-0.0005361892945492386</v>
      </c>
      <c r="S1258" s="49" t="n">
        <v>-0.0007729685076335591</v>
      </c>
      <c r="T1258" s="49" t="n">
        <v>-0.005163395487148392</v>
      </c>
      <c r="U1258" s="49" t="n">
        <v>-0.004460139519860462</v>
      </c>
      <c r="V1258" s="49" t="n">
        <v>0.01840776897697616</v>
      </c>
      <c r="W1258" s="49" t="n">
        <v>0</v>
      </c>
      <c r="X1258" s="49" t="n">
        <v>0</v>
      </c>
      <c r="Y1258" s="49" t="n">
        <v>0</v>
      </c>
      <c r="Z1258" s="49" t="n">
        <v>0.007697695625003114</v>
      </c>
      <c r="AA1258" s="49" t="n">
        <v>0.03765125937502135</v>
      </c>
      <c r="AB1258" s="49" t="n">
        <v>0.01668648562500429</v>
      </c>
      <c r="AC1258" s="49" t="n">
        <v>-5.19856186471648e-05</v>
      </c>
      <c r="AD1258" s="49" t="n">
        <v>-0.0004831610665964954</v>
      </c>
      <c r="AE1258" s="49" t="n">
        <v>-0.0003698689817455253</v>
      </c>
      <c r="AF1258" s="49" t="n">
        <v>0.007900484573580925</v>
      </c>
      <c r="AG1258" s="49" t="n">
        <v>0.03662047426992333</v>
      </c>
      <c r="AH1258" s="49" t="n">
        <v>0.01821609665154792</v>
      </c>
      <c r="AI1258" s="49" t="n">
        <v>-0.01908621055697905</v>
      </c>
      <c r="AJ1258" s="49" t="n">
        <v>-0.4493809758648371</v>
      </c>
      <c r="AK1258" s="49" t="n">
        <v>-0.3906029919628209</v>
      </c>
      <c r="AL1258" s="49" t="n">
        <v>-0.353962542862138</v>
      </c>
      <c r="AM1258" s="49" t="n">
        <v>-0.4191279894876491</v>
      </c>
      <c r="AN1258" s="49" t="n">
        <v>0.9655079063484953</v>
      </c>
      <c r="AO1258" s="49" t="n">
        <v>-0.02113220934415357</v>
      </c>
      <c r="AP1258" s="49" t="n">
        <v>-1.265286787404663</v>
      </c>
      <c r="AQ1258" s="49" t="n">
        <v>0.4807642556606146</v>
      </c>
      <c r="AR1258" s="49" t="n">
        <v>0.1975026677227033</v>
      </c>
      <c r="AS1258" s="49" t="n">
        <v>-0.4084970880512356</v>
      </c>
      <c r="AT1258" s="49" t="n">
        <v>0.9646034909681347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0.1147792256865077</v>
      </c>
      <c r="BN1258" s="49" t="n">
        <v>0.01526808804354376</v>
      </c>
      <c r="BO1258" s="49" t="n">
        <v>1.024252529132551</v>
      </c>
      <c r="BP1258" s="49" t="n">
        <v>0.1142018123034588</v>
      </c>
      <c r="BQ1258" s="49" t="n">
        <v>0.01384359012863805</v>
      </c>
      <c r="BR1258" s="49" t="n">
        <v>1.024523219993334</v>
      </c>
      <c r="BS1258" s="49" t="n">
        <v>0.577413383048897</v>
      </c>
      <c r="BT1258" s="49" t="n">
        <v>1.424497914905718</v>
      </c>
      <c r="BU1258" s="49" t="n">
        <v>-0.2706908607830183</v>
      </c>
      <c r="BV1258" s="49" t="n">
        <v>1.560728697309741</v>
      </c>
    </row>
    <row r="1259">
      <c r="A1259" s="51" t="n">
        <v>14.27</v>
      </c>
      <c r="B1259" t="inlineStr">
        <is>
          <t>path/straight_to_pick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-1.17787332020672</v>
      </c>
      <c r="I1259" s="51" t="n">
        <v>-4.739795303551999</v>
      </c>
      <c r="J1259" s="51" t="n">
        <v>2.20734309082752</v>
      </c>
      <c r="K1259" s="51" t="n">
        <v>-1.713622714325178</v>
      </c>
      <c r="L1259" s="51" t="n">
        <v>-1.53025888852578</v>
      </c>
      <c r="M1259" s="51" t="n">
        <v>-0.0562445379427325</v>
      </c>
      <c r="N1259" s="51" t="n">
        <v>-1.172707965571219</v>
      </c>
      <c r="O1259" s="51" t="n">
        <v>-4.735345892634224</v>
      </c>
      <c r="P1259" s="51" t="n">
        <v>2.18894852943408</v>
      </c>
      <c r="Q1259" s="51" t="n">
        <v>-5.728567482199409e-05</v>
      </c>
      <c r="R1259" s="51" t="n">
        <v>-0.0005311114742205802</v>
      </c>
      <c r="S1259" s="51" t="n">
        <v>-0.0007691620572675001</v>
      </c>
      <c r="T1259" s="51" t="n">
        <v>-0.00516535463550083</v>
      </c>
      <c r="U1259" s="51" t="n">
        <v>-0.004449410917774621</v>
      </c>
      <c r="V1259" s="51" t="n">
        <v>0.01839456139343953</v>
      </c>
      <c r="W1259" s="51" t="n">
        <v>0</v>
      </c>
      <c r="X1259" s="51" t="n">
        <v>0</v>
      </c>
      <c r="Y1259" s="51" t="n">
        <v>0</v>
      </c>
      <c r="Z1259" s="51" t="n">
        <v>0.007299013200001978</v>
      </c>
      <c r="AA1259" s="51" t="n">
        <v>0.03568172240004425</v>
      </c>
      <c r="AB1259" s="51" t="n">
        <v>0.015816254240006</v>
      </c>
      <c r="AC1259" s="51" t="n">
        <v>-6.661216350410193e-05</v>
      </c>
      <c r="AD1259" s="51" t="n">
        <v>-0.0005276714197881213</v>
      </c>
      <c r="AE1259" s="51" t="n">
        <v>-0.0003963534548870159</v>
      </c>
      <c r="AF1259" s="51" t="n">
        <v>0.007566527588299727</v>
      </c>
      <c r="AG1259" s="51" t="n">
        <v>0.03476653592867089</v>
      </c>
      <c r="AH1259" s="51" t="n">
        <v>0.0170646897111255</v>
      </c>
      <c r="AI1259" s="51" t="n">
        <v>-0.01877723467313602</v>
      </c>
      <c r="AJ1259" s="51" t="n">
        <v>-0.4443147614611677</v>
      </c>
      <c r="AK1259" s="51" t="n">
        <v>-0.3885172184714609</v>
      </c>
      <c r="AL1259" s="51" t="n">
        <v>-0.354348487595206</v>
      </c>
      <c r="AM1259" s="51" t="n">
        <v>-0.4184775692769169</v>
      </c>
      <c r="AN1259" s="51" t="n">
        <v>0.965537063359942</v>
      </c>
      <c r="AO1259" s="51" t="n">
        <v>-0.02086703804408797</v>
      </c>
      <c r="AP1259" s="51" t="n">
        <v>-1.260007334695321</v>
      </c>
      <c r="AQ1259" s="51" t="n">
        <v>0.4830204872213109</v>
      </c>
      <c r="AR1259" s="51" t="n">
        <v>0.1970842220018671</v>
      </c>
      <c r="AS1259" s="51" t="n">
        <v>-0.407902208818315</v>
      </c>
      <c r="AT1259" s="51" t="n">
        <v>0.9646516999934351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0.1147482184536191</v>
      </c>
      <c r="BN1259" s="51" t="n">
        <v>0.0152643766655385</v>
      </c>
      <c r="BO1259" s="51" t="n">
        <v>1.024255966454369</v>
      </c>
      <c r="BP1259" s="51" t="n">
        <v>0.1141725799833214</v>
      </c>
      <c r="BQ1259" s="51" t="n">
        <v>0.01384591534292633</v>
      </c>
      <c r="BR1259" s="51" t="n">
        <v>1.024526296461923</v>
      </c>
      <c r="BS1259" s="51" t="n">
        <v>0.5756384702977208</v>
      </c>
      <c r="BT1259" s="51" t="n">
        <v>1.418461322612169</v>
      </c>
      <c r="BU1259" s="51" t="n">
        <v>-0.2703300075532766</v>
      </c>
      <c r="BV1259" s="51" t="n">
        <v>1.554500075656839</v>
      </c>
    </row>
    <row r="1260">
      <c r="A1260" s="49" t="n">
        <v>14.28</v>
      </c>
      <c r="B1260" s="50" t="inlineStr">
        <is>
          <t>path/straight_to_pick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-1.17780220329869</v>
      </c>
      <c r="I1260" s="49" t="n">
        <v>-4.739448190943749</v>
      </c>
      <c r="J1260" s="49" t="n">
        <v>2.20749702582069</v>
      </c>
      <c r="K1260" s="49" t="n">
        <v>-1.71362331682293</v>
      </c>
      <c r="L1260" s="49" t="n">
        <v>-1.530264357435999</v>
      </c>
      <c r="M1260" s="49" t="n">
        <v>-0.05624853252046314</v>
      </c>
      <c r="N1260" s="49" t="n">
        <v>-1.172634362327404</v>
      </c>
      <c r="O1260" s="49" t="n">
        <v>-4.735008367974331</v>
      </c>
      <c r="P1260" s="49" t="n">
        <v>2.189112830776847</v>
      </c>
      <c r="Q1260" s="49" t="n">
        <v>-5.668317706963855e-05</v>
      </c>
      <c r="R1260" s="49" t="n">
        <v>-0.0005256425640007834</v>
      </c>
      <c r="S1260" s="49" t="n">
        <v>-0.0007651674795368588</v>
      </c>
      <c r="T1260" s="49" t="n">
        <v>-0.005167840971286308</v>
      </c>
      <c r="U1260" s="49" t="n">
        <v>-0.004439822969418472</v>
      </c>
      <c r="V1260" s="49" t="n">
        <v>0.01838419504384259</v>
      </c>
      <c r="W1260" s="49" t="n">
        <v>0</v>
      </c>
      <c r="X1260" s="49" t="n">
        <v>0</v>
      </c>
      <c r="Y1260" s="49" t="n">
        <v>0</v>
      </c>
      <c r="Z1260" s="49" t="n">
        <v>0.006928587544999071</v>
      </c>
      <c r="AA1260" s="49" t="n">
        <v>0.03374688857507917</v>
      </c>
      <c r="AB1260" s="49" t="n">
        <v>0.01497541202500721</v>
      </c>
      <c r="AC1260" s="49" t="n">
        <v>-5.628845283197801e-05</v>
      </c>
      <c r="AD1260" s="49" t="n">
        <v>-0.0005624260086300901</v>
      </c>
      <c r="AE1260" s="49" t="n">
        <v>-0.0004086141170561807</v>
      </c>
      <c r="AF1260" s="49" t="n">
        <v>0.007235726618932355</v>
      </c>
      <c r="AG1260" s="49" t="n">
        <v>0.03294043128103925</v>
      </c>
      <c r="AH1260" s="49" t="n">
        <v>0.01593440377184551</v>
      </c>
      <c r="AI1260" s="49" t="n">
        <v>-0.01861476244543923</v>
      </c>
      <c r="AJ1260" s="49" t="n">
        <v>-0.4390318394450193</v>
      </c>
      <c r="AK1260" s="49" t="n">
        <v>-0.3864074879769147</v>
      </c>
      <c r="AL1260" s="49" t="n">
        <v>-0.354756494095485</v>
      </c>
      <c r="AM1260" s="49" t="n">
        <v>-0.4179201945069917</v>
      </c>
      <c r="AN1260" s="49" t="n">
        <v>0.9656797241018651</v>
      </c>
      <c r="AO1260" s="49" t="n">
        <v>-0.02059950541982909</v>
      </c>
      <c r="AP1260" s="49" t="n">
        <v>-1.25434212462038</v>
      </c>
      <c r="AQ1260" s="49" t="n">
        <v>0.4853662640808685</v>
      </c>
      <c r="AR1260" s="49" t="n">
        <v>0.1966350390551277</v>
      </c>
      <c r="AS1260" s="49" t="n">
        <v>-0.4073933552702805</v>
      </c>
      <c r="AT1260" s="49" t="n">
        <v>0.96481505657015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0.1147188582584429</v>
      </c>
      <c r="BN1260" s="49" t="n">
        <v>0.01526083571279075</v>
      </c>
      <c r="BO1260" s="49" t="n">
        <v>1.024259222767882</v>
      </c>
      <c r="BP1260" s="49" t="n">
        <v>0.1141449604849882</v>
      </c>
      <c r="BQ1260" s="49" t="n">
        <v>0.01384882913127433</v>
      </c>
      <c r="BR1260" s="49" t="n">
        <v>1.024529199264746</v>
      </c>
      <c r="BS1260" s="49" t="n">
        <v>0.5738977734547346</v>
      </c>
      <c r="BT1260" s="49" t="n">
        <v>1.412006581516419</v>
      </c>
      <c r="BU1260" s="49" t="n">
        <v>-0.2699764968638885</v>
      </c>
      <c r="BV1260" s="49" t="n">
        <v>1.547904567304096</v>
      </c>
    </row>
    <row r="1261">
      <c r="A1261" s="51" t="n">
        <v>14.29</v>
      </c>
      <c r="B1261" t="inlineStr">
        <is>
          <t>path/straight_to_pick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-1.17773467979776</v>
      </c>
      <c r="I1261" s="51" t="n">
        <v>-4.739120235007998</v>
      </c>
      <c r="J1261" s="51" t="n">
        <v>2.20764268477696</v>
      </c>
      <c r="K1261" s="51" t="n">
        <v>-1.713623718450984</v>
      </c>
      <c r="L1261" s="51" t="n">
        <v>-1.530270120807969</v>
      </c>
      <c r="M1261" s="51" t="n">
        <v>-0.05625257133397083</v>
      </c>
      <c r="N1261" s="51" t="n">
        <v>-1.172564107957457</v>
      </c>
      <c r="O1261" s="51" t="n">
        <v>-4.734688959436994</v>
      </c>
      <c r="P1261" s="51" t="n">
        <v>2.18926597299154</v>
      </c>
      <c r="Q1261" s="51" t="n">
        <v>-5.628154901637927e-05</v>
      </c>
      <c r="R1261" s="51" t="n">
        <v>-0.0005198791920311141</v>
      </c>
      <c r="S1261" s="51" t="n">
        <v>-0.0007611286660291691</v>
      </c>
      <c r="T1261" s="51" t="n">
        <v>-0.005170571840303007</v>
      </c>
      <c r="U1261" s="51" t="n">
        <v>-0.004431275571003646</v>
      </c>
      <c r="V1261" s="51" t="n">
        <v>0.01837671178541944</v>
      </c>
      <c r="W1261" s="51" t="n">
        <v>0</v>
      </c>
      <c r="X1261" s="51" t="n">
        <v>0</v>
      </c>
      <c r="Y1261" s="51" t="n">
        <v>0</v>
      </c>
      <c r="Z1261" s="51" t="n">
        <v>0.006578581759993781</v>
      </c>
      <c r="AA1261" s="51" t="n">
        <v>0.03185137280012887</v>
      </c>
      <c r="AB1261" s="51" t="n">
        <v>0.01416019152000721</v>
      </c>
      <c r="AC1261" s="51" t="n">
        <v>-2.833460786064298e-05</v>
      </c>
      <c r="AD1261" s="51" t="n">
        <v>-0.0005875873419652912</v>
      </c>
      <c r="AE1261" s="51" t="n">
        <v>-0.000406367619791675</v>
      </c>
      <c r="AF1261" s="51" t="n">
        <v>0.006895661557284863</v>
      </c>
      <c r="AG1261" s="51" t="n">
        <v>0.03114015953108949</v>
      </c>
      <c r="AH1261" s="51" t="n">
        <v>0.01482945093552344</v>
      </c>
      <c r="AI1261" s="51" t="n">
        <v>-0.01863436937895002</v>
      </c>
      <c r="AJ1261" s="51" t="n">
        <v>-0.4336168296249691</v>
      </c>
      <c r="AK1261" s="51" t="n">
        <v>-0.3843530537176215</v>
      </c>
      <c r="AL1261" s="51" t="n">
        <v>-0.3551621642220992</v>
      </c>
      <c r="AM1261" s="51" t="n">
        <v>-0.4174448214181317</v>
      </c>
      <c r="AN1261" s="51" t="n">
        <v>0.9659374897651283</v>
      </c>
      <c r="AO1261" s="51" t="n">
        <v>-0.02045949516747942</v>
      </c>
      <c r="AP1261" s="51" t="n">
        <v>-1.248591684448229</v>
      </c>
      <c r="AQ1261" s="51" t="n">
        <v>0.4876641501084203</v>
      </c>
      <c r="AR1261" s="51" t="n">
        <v>0.1961533480648915</v>
      </c>
      <c r="AS1261" s="51" t="n">
        <v>-0.406957932623145</v>
      </c>
      <c r="AT1261" s="51" t="n">
        <v>0.9650936011231503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0.1146911113483563</v>
      </c>
      <c r="BN1261" s="51" t="n">
        <v>0.01525744280898166</v>
      </c>
      <c r="BO1261" s="51" t="n">
        <v>1.024262309411643</v>
      </c>
      <c r="BP1261" s="51" t="n">
        <v>0.1141189066703471</v>
      </c>
      <c r="BQ1261" s="51" t="n">
        <v>0.01385220226903926</v>
      </c>
      <c r="BR1261" s="51" t="n">
        <v>1.024531937475831</v>
      </c>
      <c r="BS1261" s="51" t="n">
        <v>0.5722046780092527</v>
      </c>
      <c r="BT1261" s="51" t="n">
        <v>1.405240539942398</v>
      </c>
      <c r="BU1261" s="51" t="n">
        <v>-0.2696280641876214</v>
      </c>
      <c r="BV1261" s="51" t="n">
        <v>1.541044600792216</v>
      </c>
    </row>
    <row r="1262">
      <c r="A1262" s="49" t="n">
        <v>14.3</v>
      </c>
      <c r="B1262" s="50" t="inlineStr">
        <is>
          <t>path/straight_to_pick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-1.17767060688323</v>
      </c>
      <c r="I1262" s="49" t="n">
        <v>-4.738811008702247</v>
      </c>
      <c r="J1262" s="49" t="n">
        <v>2.20778029370463</v>
      </c>
      <c r="K1262" s="49" t="n">
        <v>-1.713623793668285</v>
      </c>
      <c r="L1262" s="49" t="n">
        <v>-1.530276075478242</v>
      </c>
      <c r="M1262" s="49" t="n">
        <v>-0.05625654782320678</v>
      </c>
      <c r="N1262" s="49" t="n">
        <v>-1.172497277910864</v>
      </c>
      <c r="O1262" s="49" t="n">
        <v>-4.734387382051898</v>
      </c>
      <c r="P1262" s="49" t="n">
        <v>2.189408264874566</v>
      </c>
      <c r="Q1262" s="49" t="n">
        <v>-5.620633171510292e-05</v>
      </c>
      <c r="R1262" s="49" t="n">
        <v>-0.0005139245217582467</v>
      </c>
      <c r="S1262" s="49" t="n">
        <v>-0.0007571521767932229</v>
      </c>
      <c r="T1262" s="49" t="n">
        <v>-0.005173328972366331</v>
      </c>
      <c r="U1262" s="49" t="n">
        <v>-0.004423626650348567</v>
      </c>
      <c r="V1262" s="49" t="n">
        <v>0.01837202883006395</v>
      </c>
      <c r="W1262" s="49" t="n">
        <v>0</v>
      </c>
      <c r="X1262" s="49" t="n">
        <v>0</v>
      </c>
      <c r="Y1262" s="49" t="n">
        <v>0</v>
      </c>
      <c r="Z1262" s="49" t="n">
        <v>0.006235832504985449</v>
      </c>
      <c r="AA1262" s="49" t="n">
        <v>0.03000237897519625</v>
      </c>
      <c r="AB1262" s="49" t="n">
        <v>0.01336409610500516</v>
      </c>
      <c r="AC1262" s="49" t="n">
        <v>8.033468417876274e-06</v>
      </c>
      <c r="AD1262" s="49" t="n">
        <v>-0.000601845616734698</v>
      </c>
      <c r="AE1262" s="49" t="n">
        <v>-0.0003965723326081998</v>
      </c>
      <c r="AF1262" s="49" t="n">
        <v>0.006548851343044559</v>
      </c>
      <c r="AG1262" s="49" t="n">
        <v>0.02937038357968682</v>
      </c>
      <c r="AH1262" s="49" t="n">
        <v>0.01375957262644207</v>
      </c>
      <c r="AI1262" s="49" t="n">
        <v>-0.01882849176867333</v>
      </c>
      <c r="AJ1262" s="49" t="n">
        <v>-0.4281808706135996</v>
      </c>
      <c r="AK1262" s="49" t="n">
        <v>-0.3823731964362386</v>
      </c>
      <c r="AL1262" s="49" t="n">
        <v>-0.3555601062918499</v>
      </c>
      <c r="AM1262" s="49" t="n">
        <v>-0.4170384883865065</v>
      </c>
      <c r="AN1262" s="49" t="n">
        <v>0.966306808073692</v>
      </c>
      <c r="AO1262" s="49" t="n">
        <v>-0.02046132730756948</v>
      </c>
      <c r="AP1262" s="49" t="n">
        <v>-1.242987578085398</v>
      </c>
      <c r="AQ1262" s="49" t="n">
        <v>0.4897516292407621</v>
      </c>
      <c r="AR1262" s="49" t="n">
        <v>0.1956372588413109</v>
      </c>
      <c r="AS1262" s="49" t="n">
        <v>-0.4065787298045132</v>
      </c>
      <c r="AT1262" s="49" t="n">
        <v>0.9654817718209602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0.1146649409209024</v>
      </c>
      <c r="BN1262" s="49" t="n">
        <v>0.01525418855284425</v>
      </c>
      <c r="BO1262" s="49" t="n">
        <v>1.024265233328568</v>
      </c>
      <c r="BP1262" s="49" t="n">
        <v>0.1140943736762582</v>
      </c>
      <c r="BQ1262" s="49" t="n">
        <v>0.0138559136812671</v>
      </c>
      <c r="BR1262" s="49" t="n">
        <v>1.024534516904417</v>
      </c>
      <c r="BS1262" s="49" t="n">
        <v>0.5705672446441601</v>
      </c>
      <c r="BT1262" s="49" t="n">
        <v>1.398274871577156</v>
      </c>
      <c r="BU1262" s="49" t="n">
        <v>-0.2692835758482115</v>
      </c>
      <c r="BV1262" s="49" t="n">
        <v>1.534025176249249</v>
      </c>
    </row>
    <row r="1263">
      <c r="A1263" s="51" t="n">
        <v>14.31</v>
      </c>
      <c r="B1263" t="inlineStr">
        <is>
          <t>path/straight_to_pick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-1.17761</v>
      </c>
      <c r="I1263" s="51" t="n">
        <v>-4.73852</v>
      </c>
      <c r="J1263" s="51" t="n">
        <v>2.20791</v>
      </c>
      <c r="K1263" s="51" t="n">
        <v>-1.713623525810839</v>
      </c>
      <c r="L1263" s="51" t="n">
        <v>-1.530282116439327</v>
      </c>
      <c r="M1263" s="51" t="n">
        <v>-0.05626040757010896</v>
      </c>
      <c r="N1263" s="51" t="n">
        <v>-1.172433949661832</v>
      </c>
      <c r="O1263" s="51" t="n">
        <v>-4.734103289719206</v>
      </c>
      <c r="P1263" s="51" t="n">
        <v>2.189540105091916</v>
      </c>
      <c r="Q1263" s="51" t="n">
        <v>-5.647418916066016e-05</v>
      </c>
      <c r="R1263" s="51" t="n">
        <v>-0.0005078835606731058</v>
      </c>
      <c r="S1263" s="51" t="n">
        <v>-0.0007532924298910421</v>
      </c>
      <c r="T1263" s="51" t="n">
        <v>-0.005176050338167926</v>
      </c>
      <c r="U1263" s="51" t="n">
        <v>-0.004416710280794156</v>
      </c>
      <c r="V1263" s="51" t="n">
        <v>0.01836989490808438</v>
      </c>
      <c r="W1263" s="51" t="n">
        <v>0</v>
      </c>
      <c r="X1263" s="51" t="n">
        <v>0</v>
      </c>
      <c r="Y1263" s="51" t="n">
        <v>0</v>
      </c>
      <c r="Z1263" s="51" t="n">
        <v>0.00588185</v>
      </c>
      <c r="AA1263" s="51" t="n">
        <v>0.0282097</v>
      </c>
      <c r="AB1263" s="51" t="n">
        <v>0.0125779</v>
      </c>
      <c r="AC1263" s="51" t="n">
        <v>4.057991199376697e-05</v>
      </c>
      <c r="AD1263" s="51" t="n">
        <v>-0.0006059244178124711</v>
      </c>
      <c r="AE1263" s="51" t="n">
        <v>-0.0003830462147043841</v>
      </c>
      <c r="AF1263" s="51" t="n">
        <v>0.006192916172200091</v>
      </c>
      <c r="AG1263" s="51" t="n">
        <v>0.02763839647416687</v>
      </c>
      <c r="AH1263" s="51" t="n">
        <v>0.01273314611988565</v>
      </c>
      <c r="AI1263" s="51" t="n">
        <v>-0.01913007419457328</v>
      </c>
      <c r="AJ1263" s="51" t="n">
        <v>-0.4228083183356074</v>
      </c>
      <c r="AK1263" s="51" t="n">
        <v>-0.3804763206220156</v>
      </c>
      <c r="AL1263" s="51" t="n">
        <v>-0.3559569437485495</v>
      </c>
      <c r="AM1263" s="51" t="n">
        <v>-0.4166862297476359</v>
      </c>
      <c r="AN1263" s="51" t="n">
        <v>0.9667773526497829</v>
      </c>
      <c r="AO1263" s="51" t="n">
        <v>-0.02057589874900823</v>
      </c>
      <c r="AP1263" s="51" t="n">
        <v>-1.237787357511963</v>
      </c>
      <c r="AQ1263" s="51" t="n">
        <v>0.4915261518174097</v>
      </c>
      <c r="AR1263" s="51" t="n">
        <v>0.1950661308480477</v>
      </c>
      <c r="AS1263" s="51" t="n">
        <v>-0.4062366684145377</v>
      </c>
      <c r="AT1263" s="51" t="n">
        <v>0.9659681844209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0.1146403059200275</v>
      </c>
      <c r="BN1263" s="51" t="n">
        <v>0.01525108310798855</v>
      </c>
      <c r="BO1263" s="51" t="n">
        <v>1.024267994866523</v>
      </c>
      <c r="BP1263" s="51" t="n">
        <v>0.1140713167432982</v>
      </c>
      <c r="BQ1263" s="51" t="n">
        <v>0.01385985546743734</v>
      </c>
      <c r="BR1263" s="51" t="n">
        <v>1.024536940870549</v>
      </c>
      <c r="BS1263" s="51" t="n">
        <v>0.5689891767293037</v>
      </c>
      <c r="BT1263" s="51" t="n">
        <v>1.391227640551211</v>
      </c>
      <c r="BU1263" s="51" t="n">
        <v>-0.2689460040259384</v>
      </c>
      <c r="BV1263" s="51" t="n">
        <v>1.52695611729686</v>
      </c>
    </row>
    <row r="1264">
      <c r="A1264" s="49" t="n">
        <v>14.32</v>
      </c>
      <c r="B1264" s="50" t="inlineStr">
        <is>
          <t>path/straight_to_pick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-1.177553014341605</v>
      </c>
      <c r="I1264" s="49" t="n">
        <v>-4.738246645016949</v>
      </c>
      <c r="J1264" s="49" t="n">
        <v>2.208031875532425</v>
      </c>
      <c r="K1264" s="49" t="n">
        <v>-1.713623000162382</v>
      </c>
      <c r="L1264" s="49" t="n">
        <v>-1.530288146186334</v>
      </c>
      <c r="M1264" s="49" t="n">
        <v>-0.05626412759517704</v>
      </c>
      <c r="N1264" s="49" t="n">
        <v>-1.172374270563228</v>
      </c>
      <c r="O1264" s="49" t="n">
        <v>-4.733836288469925</v>
      </c>
      <c r="P1264" s="49" t="n">
        <v>2.189661943738195</v>
      </c>
      <c r="Q1264" s="49" t="n">
        <v>-5.699983761831007e-05</v>
      </c>
      <c r="R1264" s="49" t="n">
        <v>-0.0005018538136656314</v>
      </c>
      <c r="S1264" s="49" t="n">
        <v>-0.0007495724048229568</v>
      </c>
      <c r="T1264" s="49" t="n">
        <v>-0.005178743778377237</v>
      </c>
      <c r="U1264" s="49" t="n">
        <v>-0.00441035654702393</v>
      </c>
      <c r="V1264" s="49" t="n">
        <v>0.01836993179423052</v>
      </c>
      <c r="W1264" s="49" t="n">
        <v>0</v>
      </c>
      <c r="X1264" s="49" t="n">
        <v>0</v>
      </c>
      <c r="Y1264" s="49" t="n">
        <v>0</v>
      </c>
      <c r="Z1264" s="49" t="n">
        <v>0.005515772677500282</v>
      </c>
      <c r="AA1264" s="49" t="n">
        <v>0.02646771347500033</v>
      </c>
      <c r="AB1264" s="49" t="n">
        <v>0.01179959279250009</v>
      </c>
      <c r="AC1264" s="49" t="n">
        <v>6.076883959234552e-05</v>
      </c>
      <c r="AD1264" s="49" t="n">
        <v>-0.0006005940760800484</v>
      </c>
      <c r="AE1264" s="49" t="n">
        <v>-0.0003684066636590697</v>
      </c>
      <c r="AF1264" s="49" t="n">
        <v>0.005817219877973624</v>
      </c>
      <c r="AG1264" s="49" t="n">
        <v>0.02594699019820417</v>
      </c>
      <c r="AH1264" s="49" t="n">
        <v>0.01175274552006514</v>
      </c>
      <c r="AI1264" s="49" t="n">
        <v>-0.01945551416108118</v>
      </c>
      <c r="AJ1264" s="49" t="n">
        <v>-0.4175761452404638</v>
      </c>
      <c r="AK1264" s="49" t="n">
        <v>-0.3786604604767223</v>
      </c>
      <c r="AL1264" s="49" t="n">
        <v>-0.3563464213757283</v>
      </c>
      <c r="AM1264" s="49" t="n">
        <v>-0.4163771010235295</v>
      </c>
      <c r="AN1264" s="49" t="n">
        <v>0.9673339679173018</v>
      </c>
      <c r="AO1264" s="49" t="n">
        <v>-0.02071500025978123</v>
      </c>
      <c r="AP1264" s="49" t="n">
        <v>-1.233221324161555</v>
      </c>
      <c r="AQ1264" s="49" t="n">
        <v>0.4928963738805854</v>
      </c>
      <c r="AR1264" s="49" t="n">
        <v>0.1944080402749842</v>
      </c>
      <c r="AS1264" s="49" t="n">
        <v>-0.4059100182199895</v>
      </c>
      <c r="AT1264" s="49" t="n">
        <v>0.9665362222344729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0.1146171634125405</v>
      </c>
      <c r="BN1264" s="49" t="n">
        <v>0.01524815358192462</v>
      </c>
      <c r="BO1264" s="49" t="n">
        <v>1.024270588529601</v>
      </c>
      <c r="BP1264" s="49" t="n">
        <v>0.1140496930828572</v>
      </c>
      <c r="BQ1264" s="49" t="n">
        <v>0.01386393967500467</v>
      </c>
      <c r="BR1264" s="49" t="n">
        <v>1.024539208111759</v>
      </c>
      <c r="BS1264" s="49" t="n">
        <v>0.5674703296832811</v>
      </c>
      <c r="BT1264" s="49" t="n">
        <v>1.384213906919951</v>
      </c>
      <c r="BU1264" s="49" t="n">
        <v>-0.2686195821581805</v>
      </c>
      <c r="BV1264" s="49" t="n">
        <v>1.51994315522005</v>
      </c>
    </row>
    <row r="1265">
      <c r="A1265" s="51" t="n">
        <v>14.33</v>
      </c>
      <c r="B1265" t="inlineStr">
        <is>
          <t>path/straight_to_pick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-1.17749966637056</v>
      </c>
      <c r="I1265" s="51" t="n">
        <v>-4.737990505830401</v>
      </c>
      <c r="J1265" s="51" t="n">
        <v>2.2081460480704</v>
      </c>
      <c r="K1265" s="51" t="n">
        <v>-1.713622338405917</v>
      </c>
      <c r="L1265" s="51" t="n">
        <v>-1.530294066260056</v>
      </c>
      <c r="M1265" s="51" t="n">
        <v>-0.05626771232332798</v>
      </c>
      <c r="N1265" s="51" t="n">
        <v>-1.172318326088723</v>
      </c>
      <c r="O1265" s="51" t="n">
        <v>-4.733585964820962</v>
      </c>
      <c r="P1265" s="51" t="n">
        <v>2.189774311313875</v>
      </c>
      <c r="Q1265" s="51" t="n">
        <v>-5.766159408304716e-05</v>
      </c>
      <c r="R1265" s="51" t="n">
        <v>-0.0004959337399437214</v>
      </c>
      <c r="S1265" s="51" t="n">
        <v>-0.0007459876766720205</v>
      </c>
      <c r="T1265" s="51" t="n">
        <v>-0.005181340281837032</v>
      </c>
      <c r="U1265" s="51" t="n">
        <v>-0.004404541009438212</v>
      </c>
      <c r="V1265" s="51" t="n">
        <v>0.01837173675652526</v>
      </c>
      <c r="W1265" s="51" t="n">
        <v>0</v>
      </c>
      <c r="X1265" s="51" t="n">
        <v>0</v>
      </c>
      <c r="Y1265" s="51" t="n">
        <v>0</v>
      </c>
      <c r="Z1265" s="51" t="n">
        <v>0.005155109600001236</v>
      </c>
      <c r="AA1265" s="51" t="n">
        <v>0.02476764799999932</v>
      </c>
      <c r="AB1265" s="51" t="n">
        <v>0.01103811224000038</v>
      </c>
      <c r="AC1265" s="51" t="n">
        <v>6.916230502613293e-05</v>
      </c>
      <c r="AD1265" s="51" t="n">
        <v>-0.0005850155721664246</v>
      </c>
      <c r="AE1265" s="51" t="n">
        <v>-0.0003553136781112204</v>
      </c>
      <c r="AF1265" s="51" t="n">
        <v>0.005444639983940252</v>
      </c>
      <c r="AG1265" s="51" t="n">
        <v>0.02429774968066567</v>
      </c>
      <c r="AH1265" s="51" t="n">
        <v>0.01083216025689994</v>
      </c>
      <c r="AI1265" s="51" t="n">
        <v>-0.01976195533781065</v>
      </c>
      <c r="AJ1265" s="51" t="n">
        <v>-0.4125847371052408</v>
      </c>
      <c r="AK1265" s="51" t="n">
        <v>-0.3769086168472306</v>
      </c>
      <c r="AL1265" s="51" t="n">
        <v>-0.3567271176242078</v>
      </c>
      <c r="AM1265" s="51" t="n">
        <v>-0.416113207882537</v>
      </c>
      <c r="AN1265" s="51" t="n">
        <v>0.9679605006060004</v>
      </c>
      <c r="AO1265" s="51" t="n">
        <v>-0.02099021181386462</v>
      </c>
      <c r="AP1265" s="51" t="n">
        <v>-1.228090358880651</v>
      </c>
      <c r="AQ1265" s="51" t="n">
        <v>0.494592253654035</v>
      </c>
      <c r="AR1265" s="51" t="n">
        <v>0.1938823041625439</v>
      </c>
      <c r="AS1265" s="51" t="n">
        <v>-0.4056721986938653</v>
      </c>
      <c r="AT1265" s="51" t="n">
        <v>0.9671658238874073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0.1145954783302604</v>
      </c>
      <c r="BN1265" s="51" t="n">
        <v>0.01524540900392143</v>
      </c>
      <c r="BO1265" s="51" t="n">
        <v>1.024273014467646</v>
      </c>
      <c r="BP1265" s="51" t="n">
        <v>0.1140294596313333</v>
      </c>
      <c r="BQ1265" s="51" t="n">
        <v>0.0138680800805089</v>
      </c>
      <c r="BR1265" s="51" t="n">
        <v>1.024541318610193</v>
      </c>
      <c r="BS1265" s="51" t="n">
        <v>0.5660186989271676</v>
      </c>
      <c r="BT1265" s="51" t="n">
        <v>1.377328923412531</v>
      </c>
      <c r="BU1265" s="51" t="n">
        <v>-0.2683041425468602</v>
      </c>
      <c r="BV1265" s="51" t="n">
        <v>1.513076086557359</v>
      </c>
    </row>
    <row r="1266">
      <c r="A1266" s="49" t="n">
        <v>14.34</v>
      </c>
      <c r="B1266" s="50" t="inlineStr">
        <is>
          <t>path/straight_to_pick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-1.177449879958415</v>
      </c>
      <c r="I1266" s="49" t="n">
        <v>-4.73775113245985</v>
      </c>
      <c r="J1266" s="49" t="n">
        <v>2.208252708328875</v>
      </c>
      <c r="K1266" s="49" t="n">
        <v>-1.713621656416103</v>
      </c>
      <c r="L1266" s="49" t="n">
        <v>-1.530299781771417</v>
      </c>
      <c r="M1266" s="49" t="n">
        <v>-0.05627116677920724</v>
      </c>
      <c r="N1266" s="49" t="n">
        <v>-1.1722660296535</v>
      </c>
      <c r="O1266" s="49" t="n">
        <v>-4.733351891246016</v>
      </c>
      <c r="P1266" s="49" t="n">
        <v>2.189877850316531</v>
      </c>
      <c r="Q1266" s="49" t="n">
        <v>-5.834358389678052e-05</v>
      </c>
      <c r="R1266" s="49" t="n">
        <v>-0.0004902182285835277</v>
      </c>
      <c r="S1266" s="49" t="n">
        <v>-0.0007425332207927626</v>
      </c>
      <c r="T1266" s="49" t="n">
        <v>-0.005183850304915083</v>
      </c>
      <c r="U1266" s="49" t="n">
        <v>-0.00439924121383406</v>
      </c>
      <c r="V1266" s="49" t="n">
        <v>0.01837485801234484</v>
      </c>
      <c r="W1266" s="49" t="n">
        <v>0</v>
      </c>
      <c r="X1266" s="49" t="n">
        <v>0</v>
      </c>
      <c r="Y1266" s="49" t="n">
        <v>0</v>
      </c>
      <c r="Z1266" s="49" t="n">
        <v>0.004804065357503069</v>
      </c>
      <c r="AA1266" s="49" t="n">
        <v>0.02311541267499355</v>
      </c>
      <c r="AB1266" s="49" t="n">
        <v>0.01029775947250103</v>
      </c>
      <c r="AC1266" s="49" t="n">
        <v>6.604652810249917e-05</v>
      </c>
      <c r="AD1266" s="49" t="n">
        <v>-0.0005605795544622388</v>
      </c>
      <c r="AE1266" s="49" t="n">
        <v>-0.000341994239346842</v>
      </c>
      <c r="AF1266" s="49" t="n">
        <v>0.005084385451329848</v>
      </c>
      <c r="AG1266" s="49" t="n">
        <v>0.02269188694903209</v>
      </c>
      <c r="AH1266" s="49" t="n">
        <v>0.00997907692680923</v>
      </c>
      <c r="AI1266" s="49" t="n">
        <v>-0.02000708429219926</v>
      </c>
      <c r="AJ1266" s="49" t="n">
        <v>-0.4079000739241958</v>
      </c>
      <c r="AK1266" s="49" t="n">
        <v>-0.3752278475687544</v>
      </c>
      <c r="AL1266" s="49" t="n">
        <v>-0.3571033165384174</v>
      </c>
      <c r="AM1266" s="49" t="n">
        <v>-0.415890801097684</v>
      </c>
      <c r="AN1266" s="49" t="n">
        <v>0.9686388511904059</v>
      </c>
      <c r="AO1266" s="49" t="n">
        <v>-0.02125030554434161</v>
      </c>
      <c r="AP1266" s="49" t="n">
        <v>-1.223062255285462</v>
      </c>
      <c r="AQ1266" s="49" t="n">
        <v>0.4963070658810203</v>
      </c>
      <c r="AR1266" s="49" t="n">
        <v>0.1933954632493338</v>
      </c>
      <c r="AS1266" s="49" t="n">
        <v>-0.4054554069559742</v>
      </c>
      <c r="AT1266" s="49" t="n">
        <v>0.9678407057216322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0.1145752130486706</v>
      </c>
      <c r="BN1266" s="49" t="n">
        <v>0.01524284762521835</v>
      </c>
      <c r="BO1266" s="49" t="n">
        <v>1.024275276659676</v>
      </c>
      <c r="BP1266" s="49" t="n">
        <v>0.1140105697053745</v>
      </c>
      <c r="BQ1266" s="49" t="n">
        <v>0.01387217464563032</v>
      </c>
      <c r="BR1266" s="49" t="n">
        <v>1.024543279232487</v>
      </c>
      <c r="BS1266" s="49" t="n">
        <v>0.5646433432960757</v>
      </c>
      <c r="BT1266" s="49" t="n">
        <v>1.370672979588025</v>
      </c>
      <c r="BU1266" s="49" t="n">
        <v>-0.2680025728105662</v>
      </c>
      <c r="BV1266" s="49" t="n">
        <v>1.506450099118576</v>
      </c>
    </row>
    <row r="1267">
      <c r="A1267" s="51" t="n">
        <v>14.35</v>
      </c>
      <c r="B1267" t="inlineStr">
        <is>
          <t>path/straight_to_pick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-1.17740354270912</v>
      </c>
      <c r="I1267" s="51" t="n">
        <v>-4.737528023180801</v>
      </c>
      <c r="J1267" s="51" t="n">
        <v>2.2083520843776</v>
      </c>
      <c r="K1267" s="51" t="n">
        <v>-1.713621029376474</v>
      </c>
      <c r="L1267" s="51" t="n">
        <v>-1.530305207107296</v>
      </c>
      <c r="M1267" s="51" t="n">
        <v>-0.05627445802614887</v>
      </c>
      <c r="N1267" s="51" t="n">
        <v>-1.172217375893563</v>
      </c>
      <c r="O1267" s="51" t="n">
        <v>-4.733133726427585</v>
      </c>
      <c r="P1267" s="51" t="n">
        <v>2.189973158406543</v>
      </c>
      <c r="Q1267" s="51" t="n">
        <v>-5.897062352611115e-05</v>
      </c>
      <c r="R1267" s="51" t="n">
        <v>-0.0004847928927036449</v>
      </c>
      <c r="S1267" s="51" t="n">
        <v>-0.0007392419738511263</v>
      </c>
      <c r="T1267" s="51" t="n">
        <v>-0.005186166815557502</v>
      </c>
      <c r="U1267" s="51" t="n">
        <v>-0.004394296753215343</v>
      </c>
      <c r="V1267" s="51" t="n">
        <v>0.01837892597105695</v>
      </c>
      <c r="W1267" s="51" t="n">
        <v>0</v>
      </c>
      <c r="X1267" s="51" t="n">
        <v>0</v>
      </c>
      <c r="Y1267" s="51" t="n">
        <v>0</v>
      </c>
      <c r="Z1267" s="51" t="n">
        <v>0.004465688880006049</v>
      </c>
      <c r="AA1267" s="51" t="n">
        <v>0.02151544719997913</v>
      </c>
      <c r="AB1267" s="51" t="n">
        <v>0.009581704320002415</v>
      </c>
      <c r="AC1267" s="51" t="n">
        <v>5.667346039131744e-05</v>
      </c>
      <c r="AD1267" s="51" t="n">
        <v>-0.0005282274904320229</v>
      </c>
      <c r="AE1267" s="51" t="n">
        <v>-0.0003242231022083662</v>
      </c>
      <c r="AF1267" s="51" t="n">
        <v>0.004726531436434022</v>
      </c>
      <c r="AG1267" s="51" t="n">
        <v>0.02111923973993946</v>
      </c>
      <c r="AH1267" s="51" t="n">
        <v>0.009187466679232625</v>
      </c>
      <c r="AI1267" s="51" t="n">
        <v>-0.0201938385949599</v>
      </c>
      <c r="AJ1267" s="51" t="n">
        <v>-0.4035860963296363</v>
      </c>
      <c r="AK1267" s="51" t="n">
        <v>-0.3736592017706101</v>
      </c>
      <c r="AL1267" s="51" t="n">
        <v>-0.3574579018160031</v>
      </c>
      <c r="AM1267" s="51" t="n">
        <v>-0.4156905221996555</v>
      </c>
      <c r="AN1267" s="51" t="n">
        <v>0.9693544484199235</v>
      </c>
      <c r="AO1267" s="51" t="n">
        <v>-0.02145212136821596</v>
      </c>
      <c r="AP1267" s="51" t="n">
        <v>-1.218234004949918</v>
      </c>
      <c r="AQ1267" s="51" t="n">
        <v>0.4980155294621602</v>
      </c>
      <c r="AR1267" s="51" t="n">
        <v>0.192939287082598</v>
      </c>
      <c r="AS1267" s="51" t="n">
        <v>-0.4052578157017624</v>
      </c>
      <c r="AT1267" s="51" t="n">
        <v>0.9685477729530811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0.1145563251152185</v>
      </c>
      <c r="BN1267" s="51" t="n">
        <v>0.01524046405638973</v>
      </c>
      <c r="BO1267" s="51" t="n">
        <v>1.02427738059332</v>
      </c>
      <c r="BP1267" s="51" t="n">
        <v>0.1139929828904969</v>
      </c>
      <c r="BQ1267" s="51" t="n">
        <v>0.01387612366782602</v>
      </c>
      <c r="BR1267" s="51" t="n">
        <v>1.024545094933411</v>
      </c>
      <c r="BS1267" s="51" t="n">
        <v>0.5633422247216247</v>
      </c>
      <c r="BT1267" s="51" t="n">
        <v>1.364340388563708</v>
      </c>
      <c r="BU1267" s="51" t="n">
        <v>-0.2677143400904303</v>
      </c>
      <c r="BV1267" s="51" t="n">
        <v>1.50015003446673</v>
      </c>
    </row>
    <row r="1268">
      <c r="A1268" s="49" t="n">
        <v>14.36</v>
      </c>
      <c r="B1268" s="50" t="inlineStr">
        <is>
          <t>path/straight_to_pick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-1.177360517515625</v>
      </c>
      <c r="I1268" s="49" t="n">
        <v>-4.73732063921875</v>
      </c>
      <c r="J1268" s="49" t="n">
        <v>2.208444430328125</v>
      </c>
      <c r="K1268" s="49" t="n">
        <v>-1.713620532410592</v>
      </c>
      <c r="L1268" s="49" t="n">
        <v>-1.530310272493763</v>
      </c>
      <c r="M1268" s="49" t="n">
        <v>-0.05627756327055089</v>
      </c>
      <c r="N1268" s="49" t="n">
        <v>-1.172172118297264</v>
      </c>
      <c r="O1268" s="49" t="n">
        <v>-4.73293104234256</v>
      </c>
      <c r="P1268" s="49" t="n">
        <v>2.190060987116361</v>
      </c>
      <c r="Q1268" s="49" t="n">
        <v>-5.946758940833519e-05</v>
      </c>
      <c r="R1268" s="49" t="n">
        <v>-0.0004797275062371487</v>
      </c>
      <c r="S1268" s="49" t="n">
        <v>-0.0007361367294491106</v>
      </c>
      <c r="T1268" s="49" t="n">
        <v>-0.005188399218360784</v>
      </c>
      <c r="U1268" s="49" t="n">
        <v>-0.004389596876190005</v>
      </c>
      <c r="V1268" s="49" t="n">
        <v>0.01838344321176377</v>
      </c>
      <c r="W1268" s="49" t="n">
        <v>0</v>
      </c>
      <c r="X1268" s="49" t="n">
        <v>0</v>
      </c>
      <c r="Y1268" s="49" t="n">
        <v>0</v>
      </c>
      <c r="Z1268" s="49" t="n">
        <v>0.00414187343751051</v>
      </c>
      <c r="AA1268" s="49" t="n">
        <v>0.01997072187495171</v>
      </c>
      <c r="AB1268" s="49" t="n">
        <v>0.008891985312505089</v>
      </c>
      <c r="AC1268" s="49" t="n">
        <v>4.086747430914989e-05</v>
      </c>
      <c r="AD1268" s="49" t="n">
        <v>-0.000489242462843252</v>
      </c>
      <c r="AE1268" s="49" t="n">
        <v>-0.0003044859457735177</v>
      </c>
      <c r="AF1268" s="49" t="n">
        <v>0.004398760724173893</v>
      </c>
      <c r="AG1268" s="49" t="n">
        <v>0.01958994821209099</v>
      </c>
      <c r="AH1268" s="49" t="n">
        <v>0.008473434510422555</v>
      </c>
      <c r="AI1268" s="49" t="n">
        <v>-0.02029260712086469</v>
      </c>
      <c r="AJ1268" s="49" t="n">
        <v>-0.3996877237529923</v>
      </c>
      <c r="AK1268" s="49" t="n">
        <v>-0.3722013446633305</v>
      </c>
      <c r="AL1268" s="49" t="n">
        <v>-0.3578171283081025</v>
      </c>
      <c r="AM1268" s="49" t="n">
        <v>-0.4155059059480856</v>
      </c>
      <c r="AN1268" s="49" t="n">
        <v>0.9700871276077756</v>
      </c>
      <c r="AO1268" s="49" t="n">
        <v>-0.02159720455681994</v>
      </c>
      <c r="AP1268" s="49" t="n">
        <v>-1.213700671093961</v>
      </c>
      <c r="AQ1268" s="49" t="n">
        <v>0.4996589205775901</v>
      </c>
      <c r="AR1268" s="49" t="n">
        <v>0.1925229615807707</v>
      </c>
      <c r="AS1268" s="49" t="n">
        <v>-0.4050641963738061</v>
      </c>
      <c r="AT1268" s="49" t="n">
        <v>0.9692658191115535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0.1145387686369125</v>
      </c>
      <c r="BN1268" s="49" t="n">
        <v>0.01523825042163166</v>
      </c>
      <c r="BO1268" s="49" t="n">
        <v>1.02427933277159</v>
      </c>
      <c r="BP1268" s="49" t="n">
        <v>0.1139766504937804</v>
      </c>
      <c r="BQ1268" s="49" t="n">
        <v>0.01387982002281514</v>
      </c>
      <c r="BR1268" s="49" t="n">
        <v>1.024546779613501</v>
      </c>
      <c r="BS1268" s="49" t="n">
        <v>0.5621181431321731</v>
      </c>
      <c r="BT1268" s="49" t="n">
        <v>1.358430398816522</v>
      </c>
      <c r="BU1268" s="49" t="n">
        <v>-0.2674468419103793</v>
      </c>
      <c r="BV1268" s="49" t="n">
        <v>1.494268305397332</v>
      </c>
    </row>
    <row r="1269">
      <c r="A1269" s="51" t="n">
        <v>14.379</v>
      </c>
      <c r="B1269" t="inlineStr">
        <is>
          <t>path/straight_to_pick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-1.177283800652434</v>
      </c>
      <c r="I1269" s="51" t="n">
        <v>-4.736950795061653</v>
      </c>
      <c r="J1269" s="51" t="n">
        <v>2.208609110711775</v>
      </c>
      <c r="K1269" s="51" t="n">
        <v>-1.713620253297172</v>
      </c>
      <c r="L1269" s="51" t="n">
        <v>-1.530319154599517</v>
      </c>
      <c r="M1269" s="51" t="n">
        <v>-0.05628308544804002</v>
      </c>
      <c r="N1269" s="51" t="n">
        <v>-1.17209002389673</v>
      </c>
      <c r="O1269" s="51" t="n">
        <v>-4.732570059565767</v>
      </c>
      <c r="P1269" s="51" t="n">
        <v>2.190217755864221</v>
      </c>
      <c r="Q1269" s="51" t="n">
        <v>-5.974670282848926e-05</v>
      </c>
      <c r="R1269" s="51" t="n">
        <v>-0.0004708454004829221</v>
      </c>
      <c r="S1269" s="51" t="n">
        <v>-0.0007306145519599822</v>
      </c>
      <c r="T1269" s="51" t="n">
        <v>-0.005193776755704871</v>
      </c>
      <c r="U1269" s="51" t="n">
        <v>-0.004380735495885801</v>
      </c>
      <c r="V1269" s="51" t="n">
        <v>0.01839135484755428</v>
      </c>
      <c r="W1269" s="51" t="n">
        <v>0</v>
      </c>
      <c r="X1269" s="51" t="n">
        <v>0</v>
      </c>
      <c r="Y1269" s="51" t="n">
        <v>0</v>
      </c>
      <c r="Z1269" s="51" t="n">
        <v>0.00353972043752552</v>
      </c>
      <c r="AA1269" s="51" t="n">
        <v>0.01705152587483782</v>
      </c>
      <c r="AB1269" s="51" t="n">
        <v>0.007594053352517533</v>
      </c>
      <c r="AC1269" s="51" t="n">
        <v>-2.02106310901452e-05</v>
      </c>
      <c r="AD1269" s="51" t="n">
        <v>-0.0004033987493672321</v>
      </c>
      <c r="AE1269" s="51" t="n">
        <v>-0.0002554054258976222</v>
      </c>
      <c r="AF1269" s="51" t="n">
        <v>0.003917263480351701</v>
      </c>
      <c r="AG1269" s="51" t="n">
        <v>0.01670890420994301</v>
      </c>
      <c r="AH1269" s="51" t="n">
        <v>0.007342990135405635</v>
      </c>
      <c r="AI1269" s="51" t="n">
        <v>-0.02004176209879575</v>
      </c>
      <c r="AJ1269" s="51" t="n">
        <v>-0.393121773638797</v>
      </c>
      <c r="AK1269" s="51" t="n">
        <v>-0.3697088916922224</v>
      </c>
      <c r="AL1269" s="51" t="n">
        <v>-0.3586943233419591</v>
      </c>
      <c r="AM1269" s="51" t="n">
        <v>-0.4151843844616663</v>
      </c>
      <c r="AN1269" s="51" t="n">
        <v>0.9715036191022313</v>
      </c>
      <c r="AO1269" s="51" t="n">
        <v>-0.02163263791658555</v>
      </c>
      <c r="AP1269" s="51" t="n">
        <v>-1.206064146019903</v>
      </c>
      <c r="AQ1269" s="51" t="n">
        <v>0.5025248921263442</v>
      </c>
      <c r="AR1269" s="51" t="n">
        <v>0.1917497054992121</v>
      </c>
      <c r="AS1269" s="51" t="n">
        <v>-0.4045565252355754</v>
      </c>
      <c r="AT1269" s="51" t="n">
        <v>0.9709490967908835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0.1145074575996258</v>
      </c>
      <c r="BN1269" s="51" t="n">
        <v>0.01523429596005103</v>
      </c>
      <c r="BO1269" s="51" t="n">
        <v>1.024282810000398</v>
      </c>
      <c r="BP1269" s="51" t="n">
        <v>0.113947525101811</v>
      </c>
      <c r="BQ1269" s="51" t="n">
        <v>0.01388601825929495</v>
      </c>
      <c r="BR1269" s="51" t="n">
        <v>1.024549842090285</v>
      </c>
      <c r="BS1269" s="51" t="n">
        <v>0.5599324978148301</v>
      </c>
      <c r="BT1269" s="51" t="n">
        <v>1.348277700756087</v>
      </c>
      <c r="BU1269" s="51" t="n">
        <v>-0.267032089886543</v>
      </c>
      <c r="BV1269" s="51" t="n">
        <v>1.484143961175751</v>
      </c>
    </row>
    <row r="1270">
      <c r="A1270" s="49" t="n">
        <v>14.39</v>
      </c>
      <c r="B1270" s="50" t="inlineStr">
        <is>
          <t>path/straight_to_pick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-1.177249815223039</v>
      </c>
      <c r="I1270" s="49" t="n">
        <v>-4.736787204313605</v>
      </c>
      <c r="J1270" s="49" t="n">
        <v>2.208681981760001</v>
      </c>
      <c r="K1270" s="49" t="n">
        <v>-1.713620487659421</v>
      </c>
      <c r="L1270" s="49" t="n">
        <v>-1.530322912859259</v>
      </c>
      <c r="M1270" s="49" t="n">
        <v>-0.05628532354070289</v>
      </c>
      <c r="N1270" s="49" t="n">
        <v>-1.172052750088234</v>
      </c>
      <c r="O1270" s="49" t="n">
        <v>-4.732411001008711</v>
      </c>
      <c r="P1270" s="49" t="n">
        <v>2.190288209712571</v>
      </c>
      <c r="Q1270" s="49" t="n">
        <v>-5.951234057888222e-05</v>
      </c>
      <c r="R1270" s="49" t="n">
        <v>-0.0004670871407412847</v>
      </c>
      <c r="S1270" s="49" t="n">
        <v>-0.0007283764592971101</v>
      </c>
      <c r="T1270" s="49" t="n">
        <v>-0.005197065134805223</v>
      </c>
      <c r="U1270" s="49" t="n">
        <v>-0.004376203304893522</v>
      </c>
      <c r="V1270" s="49" t="n">
        <v>0.01839377204742965</v>
      </c>
      <c r="W1270" s="49" t="n">
        <v>0</v>
      </c>
      <c r="X1270" s="49" t="n">
        <v>0</v>
      </c>
      <c r="Y1270" s="49" t="n">
        <v>0</v>
      </c>
      <c r="Z1270" s="49" t="n">
        <v>0.003259391120037045</v>
      </c>
      <c r="AA1270" s="49" t="n">
        <v>0.01567564879974016</v>
      </c>
      <c r="AB1270" s="49" t="n">
        <v>0.006984260960029399</v>
      </c>
      <c r="AC1270" s="49" t="n">
        <v>-2.53439022558881e-05</v>
      </c>
      <c r="AD1270" s="49" t="n">
        <v>-0.0003529224061505893</v>
      </c>
      <c r="AE1270" s="49" t="n">
        <v>-0.0002001418060291483</v>
      </c>
      <c r="AF1270" s="49" t="n">
        <v>0.003584880454020426</v>
      </c>
      <c r="AG1270" s="49" t="n">
        <v>0.01525315978381441</v>
      </c>
      <c r="AH1270" s="49" t="n">
        <v>0.00680657814497986</v>
      </c>
      <c r="AI1270" s="49" t="n">
        <v>-0.01992666580419692</v>
      </c>
      <c r="AJ1270" s="49" t="n">
        <v>-0.3905576716959397</v>
      </c>
      <c r="AK1270" s="49" t="n">
        <v>-0.3689135280324427</v>
      </c>
      <c r="AL1270" s="49" t="n">
        <v>-0.3590994041208508</v>
      </c>
      <c r="AM1270" s="49" t="n">
        <v>-0.4149751684361973</v>
      </c>
      <c r="AN1270" s="49" t="n">
        <v>0.9721506526506278</v>
      </c>
      <c r="AO1270" s="49" t="n">
        <v>-0.02131815082671942</v>
      </c>
      <c r="AP1270" s="49" t="n">
        <v>-1.20243547818463</v>
      </c>
      <c r="AQ1270" s="49" t="n">
        <v>0.5039320865632508</v>
      </c>
      <c r="AR1270" s="49" t="n">
        <v>0.191157735507149</v>
      </c>
      <c r="AS1270" s="49" t="n">
        <v>-0.4045018424415139</v>
      </c>
      <c r="AT1270" s="49" t="n">
        <v>0.971265773696812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0.1144936065454701</v>
      </c>
      <c r="BN1270" s="49" t="n">
        <v>0.01523253736674477</v>
      </c>
      <c r="BO1270" s="49" t="n">
        <v>1.024284348711374</v>
      </c>
      <c r="BP1270" s="49" t="n">
        <v>0.1139346426644849</v>
      </c>
      <c r="BQ1270" s="49" t="n">
        <v>0.01388833374701741</v>
      </c>
      <c r="BR1270" s="49" t="n">
        <v>1.024551248991328</v>
      </c>
      <c r="BS1270" s="49" t="n">
        <v>0.5589638809852249</v>
      </c>
      <c r="BT1270" s="49" t="n">
        <v>1.344203619727362</v>
      </c>
      <c r="BU1270" s="49" t="n">
        <v>-0.2669002799542408</v>
      </c>
      <c r="BV1270" s="49" t="n">
        <v>1.480053968939599</v>
      </c>
    </row>
    <row r="1271">
      <c r="A1271" s="51" t="n">
        <v>14.4</v>
      </c>
      <c r="B1271" t="inlineStr">
        <is>
          <t>path/straight_to_pick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-1.177218577443244</v>
      </c>
      <c r="I1271" s="51" t="n">
        <v>-4.736637107164557</v>
      </c>
      <c r="J1271" s="51" t="n">
        <v>2.208748873314226</v>
      </c>
      <c r="K1271" s="51" t="n">
        <v>-1.713620711360272</v>
      </c>
      <c r="L1271" s="51" t="n">
        <v>-1.530326112785388</v>
      </c>
      <c r="M1271" s="51" t="n">
        <v>-0.0562870343301929</v>
      </c>
      <c r="N1271" s="51" t="n">
        <v>-1.172018790136361</v>
      </c>
      <c r="O1271" s="51" t="n">
        <v>-4.732266412773165</v>
      </c>
      <c r="P1271" s="51" t="n">
        <v>2.190353533650605</v>
      </c>
      <c r="Q1271" s="51" t="n">
        <v>-5.928863972792797e-05</v>
      </c>
      <c r="R1271" s="51" t="n">
        <v>-0.000463887214612102</v>
      </c>
      <c r="S1271" s="51" t="n">
        <v>-0.0007266656698071</v>
      </c>
      <c r="T1271" s="51" t="n">
        <v>-0.005199787306883197</v>
      </c>
      <c r="U1271" s="51" t="n">
        <v>-0.004370694391392149</v>
      </c>
      <c r="V1271" s="51" t="n">
        <v>0.01839533966362028</v>
      </c>
      <c r="W1271" s="51" t="n">
        <v>0</v>
      </c>
      <c r="X1271" s="51" t="n">
        <v>0</v>
      </c>
      <c r="Y1271" s="51" t="n">
        <v>0</v>
      </c>
      <c r="Z1271" s="51" t="n">
        <v>0.002989639317552008</v>
      </c>
      <c r="AA1271" s="51" t="n">
        <v>0.01435219907460705</v>
      </c>
      <c r="AB1271" s="51" t="n">
        <v>0.006397645832546746</v>
      </c>
      <c r="AC1271" s="51" t="n">
        <v>-2.091854926270778e-05</v>
      </c>
      <c r="AD1271" s="51" t="n">
        <v>-0.0002930977828469061</v>
      </c>
      <c r="AE1271" s="51" t="n">
        <v>-0.0001501836497544306</v>
      </c>
      <c r="AF1271" s="51" t="n">
        <v>0.003261228059356571</v>
      </c>
      <c r="AG1271" s="51" t="n">
        <v>0.01381779023619887</v>
      </c>
      <c r="AH1271" s="51" t="n">
        <v>0.006318178323718462</v>
      </c>
      <c r="AI1271" s="51" t="n">
        <v>-0.01987295468997163</v>
      </c>
      <c r="AJ1271" s="51" t="n">
        <v>-0.3886261809431701</v>
      </c>
      <c r="AK1271" s="51" t="n">
        <v>-0.3683734714178193</v>
      </c>
      <c r="AL1271" s="51" t="n">
        <v>-0.3594608286361817</v>
      </c>
      <c r="AM1271" s="51" t="n">
        <v>-0.4146704622301225</v>
      </c>
      <c r="AN1271" s="51" t="n">
        <v>0.9727632531820374</v>
      </c>
      <c r="AO1271" s="51" t="n">
        <v>-0.02115875008001104</v>
      </c>
      <c r="AP1271" s="51" t="n">
        <v>-1.199662414679037</v>
      </c>
      <c r="AQ1271" s="51" t="n">
        <v>0.5048076948801908</v>
      </c>
      <c r="AR1271" s="51" t="n">
        <v>0.1907206667806894</v>
      </c>
      <c r="AS1271" s="51" t="n">
        <v>-0.4042531354391418</v>
      </c>
      <c r="AT1271" s="51" t="n">
        <v>0.9718555246911226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0.1144808967331866</v>
      </c>
      <c r="BN1271" s="51" t="n">
        <v>0.01523091549476509</v>
      </c>
      <c r="BO1271" s="51" t="n">
        <v>1.024285762008198</v>
      </c>
      <c r="BP1271" s="51" t="n">
        <v>0.1139228784243771</v>
      </c>
      <c r="BQ1271" s="51" t="n">
        <v>0.0138900626097911</v>
      </c>
      <c r="BR1271" s="51" t="n">
        <v>1.024552552028965</v>
      </c>
      <c r="BS1271" s="51" t="n">
        <v>0.5580183088095825</v>
      </c>
      <c r="BT1271" s="51" t="n">
        <v>1.340852884973993</v>
      </c>
      <c r="BU1271" s="51" t="n">
        <v>-0.2667900207662388</v>
      </c>
      <c r="BV1271" s="51" t="n">
        <v>1.47663394492008</v>
      </c>
    </row>
    <row r="1272">
      <c r="A1272" s="49" t="n">
        <v>14.41</v>
      </c>
      <c r="B1272" s="50" t="inlineStr">
        <is>
          <t>path/straight_to_pick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-1.17719</v>
      </c>
      <c r="I1272" s="49" t="n">
        <v>-4.7365</v>
      </c>
      <c r="J1272" s="49" t="n">
        <v>2.20881</v>
      </c>
      <c r="K1272" s="49" t="n">
        <v>-1.713620966317625</v>
      </c>
      <c r="L1272" s="49" t="n">
        <v>-1.530328704697539</v>
      </c>
      <c r="M1272" s="49" t="n">
        <v>-0.05628826229493719</v>
      </c>
      <c r="N1272" s="49" t="n">
        <v>-1.171987849018878</v>
      </c>
      <c r="O1272" s="49" t="n">
        <v>-4.732135862230857</v>
      </c>
      <c r="P1272" s="49" t="n">
        <v>2.190414355098711</v>
      </c>
      <c r="Q1272" s="49" t="n">
        <v>-5.903368237536455e-05</v>
      </c>
      <c r="R1272" s="49" t="n">
        <v>-0.0004612953024611954</v>
      </c>
      <c r="S1272" s="49" t="n">
        <v>-0.0007254377050628091</v>
      </c>
      <c r="T1272" s="49" t="n">
        <v>-0.005202150981122422</v>
      </c>
      <c r="U1272" s="49" t="n">
        <v>-0.004364137769143461</v>
      </c>
      <c r="V1272" s="49" t="n">
        <v>0.0183956449012892</v>
      </c>
      <c r="W1272" s="49" t="n">
        <v>0</v>
      </c>
      <c r="X1272" s="49" t="n">
        <v>0</v>
      </c>
      <c r="Y1272" s="49" t="n">
        <v>0</v>
      </c>
      <c r="Z1272" s="49" t="n">
        <v>0.00272658</v>
      </c>
      <c r="AA1272" s="49" t="n">
        <v>0.0130768</v>
      </c>
      <c r="AB1272" s="49" t="n">
        <v>0.00583059</v>
      </c>
      <c r="AC1272" s="49" t="n">
        <v>-3.008871226421587e-05</v>
      </c>
      <c r="AD1272" s="49" t="n">
        <v>-0.0002314965118120817</v>
      </c>
      <c r="AE1272" s="49" t="n">
        <v>-0.0001028779237464637</v>
      </c>
      <c r="AF1272" s="49" t="n">
        <v>0.002974505006698326</v>
      </c>
      <c r="AG1272" s="49" t="n">
        <v>0.012438775640929</v>
      </c>
      <c r="AH1272" s="49" t="n">
        <v>0.005897623726204402</v>
      </c>
      <c r="AI1272" s="49" t="n">
        <v>-0.01972577261257851</v>
      </c>
      <c r="AJ1272" s="49" t="n">
        <v>-0.3872661562100864</v>
      </c>
      <c r="AK1272" s="49" t="n">
        <v>-0.3680793676047054</v>
      </c>
      <c r="AL1272" s="49" t="n">
        <v>-0.3598166202513414</v>
      </c>
      <c r="AM1272" s="49" t="n">
        <v>-0.4142803699775529</v>
      </c>
      <c r="AN1272" s="49" t="n">
        <v>0.9733244020111321</v>
      </c>
      <c r="AO1272" s="49" t="n">
        <v>-0.0210547577692243</v>
      </c>
      <c r="AP1272" s="49" t="n">
        <v>-1.197602778455093</v>
      </c>
      <c r="AQ1272" s="49" t="n">
        <v>0.5053852735312941</v>
      </c>
      <c r="AR1272" s="49" t="n">
        <v>0.1903168400997583</v>
      </c>
      <c r="AS1272" s="49" t="n">
        <v>-0.4039100418636604</v>
      </c>
      <c r="AT1272" s="49" t="n">
        <v>0.9723880750694163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0.1144692858916975</v>
      </c>
      <c r="BN1272" s="49" t="n">
        <v>0.01522942741338084</v>
      </c>
      <c r="BO1272" s="49" t="n">
        <v>1.024287054108922</v>
      </c>
      <c r="BP1272" s="49" t="n">
        <v>0.1139121895411672</v>
      </c>
      <c r="BQ1272" s="49" t="n">
        <v>0.01389114813780173</v>
      </c>
      <c r="BR1272" s="49" t="n">
        <v>1.024553763159966</v>
      </c>
      <c r="BS1272" s="49" t="n">
        <v>0.5570963505302784</v>
      </c>
      <c r="BT1272" s="49" t="n">
        <v>1.338279275579106</v>
      </c>
      <c r="BU1272" s="49" t="n">
        <v>-0.2667090510444226</v>
      </c>
      <c r="BV1272" s="49" t="n">
        <v>1.473934015187827</v>
      </c>
    </row>
    <row r="1273">
      <c r="A1273" s="51" t="n">
        <v>14.42</v>
      </c>
      <c r="B1273" t="inlineStr">
        <is>
          <t>path/straight_to_pick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-1.177163950336569</v>
      </c>
      <c r="I1273" s="51" t="n">
        <v>-4.736375367084371</v>
      </c>
      <c r="J1273" s="51" t="n">
        <v>2.208865589443461</v>
      </c>
      <c r="K1273" s="51" t="n">
        <v>-1.713621395971985</v>
      </c>
      <c r="L1273" s="51" t="n">
        <v>-1.530330676285273</v>
      </c>
      <c r="M1273" s="51" t="n">
        <v>-0.05628904490200564</v>
      </c>
      <c r="N1273" s="51" t="n">
        <v>-1.171959543584305</v>
      </c>
      <c r="O1273" s="51" t="n">
        <v>-4.732018754963584</v>
      </c>
      <c r="P1273" s="51" t="n">
        <v>2.190471330685755</v>
      </c>
      <c r="Q1273" s="51" t="n">
        <v>-5.860402801527442e-05</v>
      </c>
      <c r="R1273" s="51" t="n">
        <v>-0.0004593237147270113</v>
      </c>
      <c r="S1273" s="51" t="n">
        <v>-0.0007246550979943603</v>
      </c>
      <c r="T1273" s="51" t="n">
        <v>-0.005204406752263413</v>
      </c>
      <c r="U1273" s="51" t="n">
        <v>-0.004356612120786529</v>
      </c>
      <c r="V1273" s="51" t="n">
        <v>0.01839425875770573</v>
      </c>
      <c r="W1273" s="51" t="n">
        <v>0</v>
      </c>
      <c r="X1273" s="51" t="n">
        <v>0</v>
      </c>
      <c r="Y1273" s="51" t="n">
        <v>0</v>
      </c>
      <c r="Z1273" s="51" t="n">
        <v>0.002491244779499899</v>
      </c>
      <c r="AA1273" s="51" t="n">
        <v>0.01186226922500079</v>
      </c>
      <c r="AB1273" s="51" t="n">
        <v>0.005294459284999804</v>
      </c>
      <c r="AC1273" s="51" t="n">
        <v>-5.420176183188537e-05</v>
      </c>
      <c r="AD1273" s="51" t="n">
        <v>-0.0001691048605931075</v>
      </c>
      <c r="AE1273" s="51" t="n">
        <v>-6.022907636886953e-05</v>
      </c>
      <c r="AF1273" s="51" t="n">
        <v>0.002727190397184882</v>
      </c>
      <c r="AG1273" s="51" t="n">
        <v>0.01112168552195935</v>
      </c>
      <c r="AH1273" s="51" t="n">
        <v>0.005540924687355893</v>
      </c>
      <c r="AI1273" s="51" t="n">
        <v>-0.01942251398057946</v>
      </c>
      <c r="AJ1273" s="51" t="n">
        <v>-0.3864750174419382</v>
      </c>
      <c r="AK1273" s="51" t="n">
        <v>-0.368000026713019</v>
      </c>
      <c r="AL1273" s="51" t="n">
        <v>-0.3601725827678162</v>
      </c>
      <c r="AM1273" s="51" t="n">
        <v>-0.4138085858530104</v>
      </c>
      <c r="AN1273" s="51" t="n">
        <v>0.9738171953970014</v>
      </c>
      <c r="AO1273" s="51" t="n">
        <v>-0.02084980034067751</v>
      </c>
      <c r="AP1273" s="51" t="n">
        <v>-1.196226639758207</v>
      </c>
      <c r="AQ1273" s="51" t="n">
        <v>0.5056564479288125</v>
      </c>
      <c r="AR1273" s="51" t="n">
        <v>0.1899021864390668</v>
      </c>
      <c r="AS1273" s="51" t="n">
        <v>-0.4034872332185179</v>
      </c>
      <c r="AT1273" s="51" t="n">
        <v>0.9728464457538708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0.1144587299933748</v>
      </c>
      <c r="BN1273" s="51" t="n">
        <v>0.01522806499759567</v>
      </c>
      <c r="BO1273" s="51" t="n">
        <v>1.024288231099853</v>
      </c>
      <c r="BP1273" s="51" t="n">
        <v>0.113902524410259</v>
      </c>
      <c r="BQ1273" s="51" t="n">
        <v>0.0138915448441171</v>
      </c>
      <c r="BR1273" s="51" t="n">
        <v>1.02455489722678</v>
      </c>
      <c r="BS1273" s="51" t="n">
        <v>0.5562055831157542</v>
      </c>
      <c r="BT1273" s="51" t="n">
        <v>1.336520153478564</v>
      </c>
      <c r="BU1273" s="51" t="n">
        <v>-0.2666661269268289</v>
      </c>
      <c r="BV1273" s="51" t="n">
        <v>1.47199238944828</v>
      </c>
    </row>
    <row r="1274">
      <c r="A1274" s="49" t="n">
        <v>14.43</v>
      </c>
      <c r="B1274" s="50" t="inlineStr">
        <is>
          <t>path/straight_to_pick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-1.177140058973568</v>
      </c>
      <c r="I1274" s="49" t="n">
        <v>-4.736262526890241</v>
      </c>
      <c r="J1274" s="49" t="n">
        <v>2.20891601140352</v>
      </c>
      <c r="K1274" s="49" t="n">
        <v>-1.713622124702706</v>
      </c>
      <c r="L1274" s="49" t="n">
        <v>-1.53033202067093</v>
      </c>
      <c r="M1274" s="49" t="n">
        <v>-0.05628944166508681</v>
      </c>
      <c r="N1274" s="49" t="n">
        <v>-1.171933242307115</v>
      </c>
      <c r="O1274" s="49" t="n">
        <v>-4.73191437722548</v>
      </c>
      <c r="P1274" s="49" t="n">
        <v>2.190525173379178</v>
      </c>
      <c r="Q1274" s="49" t="n">
        <v>-5.787529729417429e-05</v>
      </c>
      <c r="R1274" s="49" t="n">
        <v>-0.0004579793290699907</v>
      </c>
      <c r="S1274" s="49" t="n">
        <v>-0.0007242583349131929</v>
      </c>
      <c r="T1274" s="49" t="n">
        <v>-0.005206816666453173</v>
      </c>
      <c r="U1274" s="49" t="n">
        <v>-0.004348149664760825</v>
      </c>
      <c r="V1274" s="49" t="n">
        <v>0.01839083802434249</v>
      </c>
      <c r="W1274" s="49" t="n">
        <v>0</v>
      </c>
      <c r="X1274" s="49" t="n">
        <v>0</v>
      </c>
      <c r="Y1274" s="49" t="n">
        <v>0</v>
      </c>
      <c r="Z1274" s="49" t="n">
        <v>0.002290948759999671</v>
      </c>
      <c r="AA1274" s="49" t="n">
        <v>0.01071616712000287</v>
      </c>
      <c r="AB1274" s="49" t="n">
        <v>0.004795096719999561</v>
      </c>
      <c r="AC1274" s="49" t="n">
        <v>-8.870949555946919e-05</v>
      </c>
      <c r="AD1274" s="49" t="n">
        <v>-0.000106114899276153</v>
      </c>
      <c r="AE1274" s="49" t="n">
        <v>-2.464402741378792e-05</v>
      </c>
      <c r="AF1274" s="49" t="n">
        <v>0.002566771096450409</v>
      </c>
      <c r="AG1274" s="49" t="n">
        <v>0.009885474275099103</v>
      </c>
      <c r="AH1274" s="49" t="n">
        <v>0.005263686660051326</v>
      </c>
      <c r="AI1274" s="49" t="n">
        <v>-0.01894317992797944</v>
      </c>
      <c r="AJ1274" s="49" t="n">
        <v>-0.3862564154924129</v>
      </c>
      <c r="AK1274" s="49" t="n">
        <v>-0.3680901311686786</v>
      </c>
      <c r="AL1274" s="49" t="n">
        <v>-0.3605764956601762</v>
      </c>
      <c r="AM1274" s="49" t="n">
        <v>-0.4132623419846325</v>
      </c>
      <c r="AN1274" s="49" t="n">
        <v>0.9742276487124484</v>
      </c>
      <c r="AO1274" s="49" t="n">
        <v>-0.02057704127773555</v>
      </c>
      <c r="AP1274" s="49" t="n">
        <v>-1.19424828824875</v>
      </c>
      <c r="AQ1274" s="49" t="n">
        <v>0.5063837109703119</v>
      </c>
      <c r="AR1274" s="49" t="n">
        <v>0.1896833425105232</v>
      </c>
      <c r="AS1274" s="49" t="n">
        <v>-0.4029129078909193</v>
      </c>
      <c r="AT1274" s="49" t="n">
        <v>0.9732159127816195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0.1144491675517754</v>
      </c>
      <c r="BN1274" s="49" t="n">
        <v>0.01522679457043897</v>
      </c>
      <c r="BO1274" s="49" t="n">
        <v>1.024289309040258</v>
      </c>
      <c r="BP1274" s="49" t="n">
        <v>0.1138938195927542</v>
      </c>
      <c r="BQ1274" s="49" t="n">
        <v>0.0138911979583136</v>
      </c>
      <c r="BR1274" s="49" t="n">
        <v>1.024555978078916</v>
      </c>
      <c r="BS1274" s="49" t="n">
        <v>0.555347959021249</v>
      </c>
      <c r="BT1274" s="49" t="n">
        <v>1.335596612125366</v>
      </c>
      <c r="BU1274" s="49" t="n">
        <v>-0.2666690386585735</v>
      </c>
      <c r="BV1274" s="49" t="n">
        <v>1.470830392019729</v>
      </c>
    </row>
    <row r="1275">
      <c r="A1275" s="51" t="n">
        <v>14.44</v>
      </c>
      <c r="B1275" t="inlineStr">
        <is>
          <t>path/straight_to_pick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-1.177118084656187</v>
      </c>
      <c r="I1275" s="51" t="n">
        <v>-4.73616085223371</v>
      </c>
      <c r="J1275" s="51" t="n">
        <v>2.20896157880388</v>
      </c>
      <c r="K1275" s="51" t="n">
        <v>-1.713623235202548</v>
      </c>
      <c r="L1275" s="51" t="n">
        <v>-1.530332752579036</v>
      </c>
      <c r="M1275" s="51" t="n">
        <v>-0.05628944939030427</v>
      </c>
      <c r="N1275" s="51" t="n">
        <v>-1.171908375849438</v>
      </c>
      <c r="O1275" s="51" t="n">
        <v>-4.731822015029564</v>
      </c>
      <c r="P1275" s="51" t="n">
        <v>2.190576492752908</v>
      </c>
      <c r="Q1275" s="51" t="n">
        <v>-5.676479745209129e-05</v>
      </c>
      <c r="R1275" s="51" t="n">
        <v>-0.0004572474209638688</v>
      </c>
      <c r="S1275" s="51" t="n">
        <v>-0.0007242506096957271</v>
      </c>
      <c r="T1275" s="51" t="n">
        <v>-0.005209708806749092</v>
      </c>
      <c r="U1275" s="51" t="n">
        <v>-0.004338837204146628</v>
      </c>
      <c r="V1275" s="51" t="n">
        <v>0.01838508605097156</v>
      </c>
      <c r="W1275" s="51" t="n">
        <v>0</v>
      </c>
      <c r="X1275" s="51" t="n">
        <v>0</v>
      </c>
      <c r="Y1275" s="51" t="n">
        <v>0</v>
      </c>
      <c r="Z1275" s="51" t="n">
        <v>0.002104864243499387</v>
      </c>
      <c r="AA1275" s="51" t="n">
        <v>0.009627628585006454</v>
      </c>
      <c r="AB1275" s="51" t="n">
        <v>0.004322064764999521</v>
      </c>
      <c r="AC1275" s="51" t="n">
        <v>-0.0001310151860585521</v>
      </c>
      <c r="AD1275" s="51" t="n">
        <v>-4.654361143819648e-05</v>
      </c>
      <c r="AE1275" s="51" t="n">
        <v>1.660121171554786e-05</v>
      </c>
      <c r="AF1275" s="51" t="n">
        <v>0.00243815890726765</v>
      </c>
      <c r="AG1275" s="51" t="n">
        <v>0.008713760817895723</v>
      </c>
      <c r="AH1275" s="51" t="n">
        <v>0.005033723622228664</v>
      </c>
      <c r="AI1275" s="51" t="n">
        <v>-0.01827189702878957</v>
      </c>
      <c r="AJ1275" s="51" t="n">
        <v>-0.3865410069382087</v>
      </c>
      <c r="AK1275" s="51" t="n">
        <v>-0.3684214459579128</v>
      </c>
      <c r="AL1275" s="51" t="n">
        <v>-0.3610290008917455</v>
      </c>
      <c r="AM1275" s="51" t="n">
        <v>-0.4126467161453712</v>
      </c>
      <c r="AN1275" s="51" t="n">
        <v>0.9745442609807965</v>
      </c>
      <c r="AO1275" s="51" t="n">
        <v>-0.02007241736444447</v>
      </c>
      <c r="AP1275" s="51" t="n">
        <v>-1.193480518933761</v>
      </c>
      <c r="AQ1275" s="51" t="n">
        <v>0.5065794568586289</v>
      </c>
      <c r="AR1275" s="51" t="n">
        <v>0.1893141732703958</v>
      </c>
      <c r="AS1275" s="51" t="n">
        <v>-0.4022843089544344</v>
      </c>
      <c r="AT1275" s="51" t="n">
        <v>0.9734961020045527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0.1144405436417005</v>
      </c>
      <c r="BN1275" s="51" t="n">
        <v>0.01522559667367613</v>
      </c>
      <c r="BO1275" s="51" t="n">
        <v>1.024290298576432</v>
      </c>
      <c r="BP1275" s="51" t="n">
        <v>0.1138860104059923</v>
      </c>
      <c r="BQ1275" s="51" t="n">
        <v>0.01389005299683731</v>
      </c>
      <c r="BR1275" s="51" t="n">
        <v>1.024557029296201</v>
      </c>
      <c r="BS1275" s="51" t="n">
        <v>0.5545332357082544</v>
      </c>
      <c r="BT1275" s="51" t="n">
        <v>1.335543676838823</v>
      </c>
      <c r="BU1275" s="51" t="n">
        <v>-0.2667307197687929</v>
      </c>
      <c r="BV1275" s="51" t="n">
        <v>1.470486075798614</v>
      </c>
    </row>
    <row r="1276">
      <c r="A1276" s="49" t="n">
        <v>14.45</v>
      </c>
      <c r="B1276" s="50" t="inlineStr">
        <is>
          <t>path/straight_to_pick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-1.177097964414336</v>
      </c>
      <c r="I1276" s="49" t="n">
        <v>-4.73606980791808</v>
      </c>
      <c r="J1276" s="49" t="n">
        <v>2.20900251561344</v>
      </c>
      <c r="K1276" s="49" t="n">
        <v>-1.713624760635585</v>
      </c>
      <c r="L1276" s="49" t="n">
        <v>-1.530332894656764</v>
      </c>
      <c r="M1276" s="49" t="n">
        <v>-0.05628903698113084</v>
      </c>
      <c r="N1276" s="49" t="n">
        <v>-1.171884778534666</v>
      </c>
      <c r="O1276" s="49" t="n">
        <v>-4.731741099130926</v>
      </c>
      <c r="P1276" s="49" t="n">
        <v>2.190625649354022</v>
      </c>
      <c r="Q1276" s="49" t="n">
        <v>-5.523936441509392e-05</v>
      </c>
      <c r="R1276" s="49" t="n">
        <v>-0.0004571053432358418</v>
      </c>
      <c r="S1276" s="49" t="n">
        <v>-0.0007246630188691636</v>
      </c>
      <c r="T1276" s="49" t="n">
        <v>-0.005213185879670235</v>
      </c>
      <c r="U1276" s="49" t="n">
        <v>-0.004328708787153523</v>
      </c>
      <c r="V1276" s="49" t="n">
        <v>0.01837686625941748</v>
      </c>
      <c r="W1276" s="49" t="n">
        <v>0</v>
      </c>
      <c r="X1276" s="49" t="n">
        <v>0</v>
      </c>
      <c r="Y1276" s="49" t="n">
        <v>0</v>
      </c>
      <c r="Z1276" s="49" t="n">
        <v>0.001918161983999064</v>
      </c>
      <c r="AA1276" s="49" t="n">
        <v>0.008589121280012702</v>
      </c>
      <c r="AB1276" s="49" t="n">
        <v>0.003868009999999547</v>
      </c>
      <c r="AC1276" s="49" t="n">
        <v>-0.0001716826233459519</v>
      </c>
      <c r="AD1276" s="49" t="n">
        <v>1.199554630204545e-05</v>
      </c>
      <c r="AE1276" s="49" t="n">
        <v>5.943250836514663e-05</v>
      </c>
      <c r="AF1276" s="49" t="n">
        <v>0.002311189982789094</v>
      </c>
      <c r="AG1276" s="49" t="n">
        <v>0.007590580198038334</v>
      </c>
      <c r="AH1276" s="49" t="n">
        <v>0.004827808646177728</v>
      </c>
      <c r="AI1276" s="49" t="n">
        <v>-0.01745264700015938</v>
      </c>
      <c r="AJ1276" s="49" t="n">
        <v>-0.3873419619374651</v>
      </c>
      <c r="AK1276" s="49" t="n">
        <v>-0.3689884184959715</v>
      </c>
      <c r="AL1276" s="49" t="n">
        <v>-0.361527089165834</v>
      </c>
      <c r="AM1276" s="49" t="n">
        <v>-0.4119611698600303</v>
      </c>
      <c r="AN1276" s="49" t="n">
        <v>0.974761812510637</v>
      </c>
      <c r="AO1276" s="49" t="n">
        <v>-0.01933459846094952</v>
      </c>
      <c r="AP1276" s="49" t="n">
        <v>-1.193692766009301</v>
      </c>
      <c r="AQ1276" s="49" t="n">
        <v>0.5062640816685572</v>
      </c>
      <c r="AR1276" s="49" t="n">
        <v>0.1888215666640499</v>
      </c>
      <c r="AS1276" s="49" t="n">
        <v>-0.4015991250223867</v>
      </c>
      <c r="AT1276" s="49" t="n">
        <v>0.9736823488345726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0.1144328137997528</v>
      </c>
      <c r="BN1276" s="49" t="n">
        <v>0.01522447142866614</v>
      </c>
      <c r="BO1276" s="49" t="n">
        <v>1.024291202832911</v>
      </c>
      <c r="BP1276" s="49" t="n">
        <v>0.113879049064079</v>
      </c>
      <c r="BQ1276" s="49" t="n">
        <v>0.0138880997486469</v>
      </c>
      <c r="BR1276" s="49" t="n">
        <v>1.024558058894321</v>
      </c>
      <c r="BS1276" s="49" t="n">
        <v>0.5537647356737146</v>
      </c>
      <c r="BT1276" s="49" t="n">
        <v>1.336371680019238</v>
      </c>
      <c r="BU1276" s="49" t="n">
        <v>-0.2668560614100812</v>
      </c>
      <c r="BV1276" s="49" t="n">
        <v>1.470971382163678</v>
      </c>
    </row>
    <row r="1277">
      <c r="A1277" s="51" t="n">
        <v>14.46</v>
      </c>
      <c r="B1277" t="inlineStr">
        <is>
          <t>path/straight_to_pick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-1.177079753578125</v>
      </c>
      <c r="I1277" s="51" t="n">
        <v>-4.73598891740625</v>
      </c>
      <c r="J1277" s="51" t="n">
        <v>2.2090389876875</v>
      </c>
      <c r="K1277" s="51" t="n">
        <v>-1.713626670176855</v>
      </c>
      <c r="L1277" s="51" t="n">
        <v>-1.530332457877851</v>
      </c>
      <c r="M1277" s="51" t="n">
        <v>-0.05628819300822129</v>
      </c>
      <c r="N1277" s="51" t="n">
        <v>-1.171862519066962</v>
      </c>
      <c r="O1277" s="51" t="n">
        <v>-4.7316711650994</v>
      </c>
      <c r="P1277" s="51" t="n">
        <v>2.190672816261435</v>
      </c>
      <c r="Q1277" s="51" t="n">
        <v>-5.33298231446544e-05</v>
      </c>
      <c r="R1277" s="51" t="n">
        <v>-0.0004575421221495457</v>
      </c>
      <c r="S1277" s="51" t="n">
        <v>-0.0007255069917787085</v>
      </c>
      <c r="T1277" s="51" t="n">
        <v>-0.00521723451116296</v>
      </c>
      <c r="U1277" s="51" t="n">
        <v>-0.004317752306850053</v>
      </c>
      <c r="V1277" s="51" t="n">
        <v>0.01836617142606567</v>
      </c>
      <c r="W1277" s="51" t="n">
        <v>0</v>
      </c>
      <c r="X1277" s="51" t="n">
        <v>0</v>
      </c>
      <c r="Y1277" s="51" t="n">
        <v>0</v>
      </c>
      <c r="Z1277" s="51" t="n">
        <v>0.001722011187498676</v>
      </c>
      <c r="AA1277" s="51" t="n">
        <v>0.007596445625023652</v>
      </c>
      <c r="AB1277" s="51" t="n">
        <v>0.003428663124999138</v>
      </c>
      <c r="AC1277" s="51" t="n">
        <v>-0.0002070510111384292</v>
      </c>
      <c r="AD1277" s="51" t="n">
        <v>6.961476795785572e-05</v>
      </c>
      <c r="AE1277" s="51" t="n">
        <v>0.000103550291813839</v>
      </c>
      <c r="AF1277" s="51" t="n">
        <v>0.002164421190401557</v>
      </c>
      <c r="AG1277" s="51" t="n">
        <v>0.006508924295850173</v>
      </c>
      <c r="AH1277" s="51" t="n">
        <v>0.004629412689760437</v>
      </c>
      <c r="AI1277" s="51" t="n">
        <v>-0.01651907737648907</v>
      </c>
      <c r="AJ1277" s="51" t="n">
        <v>-0.3886511132265563</v>
      </c>
      <c r="AK1277" s="51" t="n">
        <v>-0.3697956377248605</v>
      </c>
      <c r="AL1277" s="51" t="n">
        <v>-0.3620609502248361</v>
      </c>
      <c r="AM1277" s="51" t="n">
        <v>-0.411203519374929</v>
      </c>
      <c r="AN1277" s="51" t="n">
        <v>0.9748801853009749</v>
      </c>
      <c r="AO1277" s="51" t="n">
        <v>-0.01842153219126805</v>
      </c>
      <c r="AP1277" s="51" t="n">
        <v>-1.194736206075124</v>
      </c>
      <c r="AQ1277" s="51" t="n">
        <v>0.5055354346750595</v>
      </c>
      <c r="AR1277" s="51" t="n">
        <v>0.1882362818625276</v>
      </c>
      <c r="AS1277" s="51" t="n">
        <v>-0.4008499404454418</v>
      </c>
      <c r="AT1277" s="51" t="n">
        <v>0.9737744683835637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0.1144259403099527</v>
      </c>
      <c r="BN1277" s="51" t="n">
        <v>0.01522343197264044</v>
      </c>
      <c r="BO1277" s="51" t="n">
        <v>1.024292019942439</v>
      </c>
      <c r="BP1277" s="51" t="n">
        <v>0.1138728992284007</v>
      </c>
      <c r="BQ1277" s="51" t="n">
        <v>0.01388536049958702</v>
      </c>
      <c r="BR1277" s="51" t="n">
        <v>1.024559064632339</v>
      </c>
      <c r="BS1277" s="51" t="n">
        <v>0.5530410815519221</v>
      </c>
      <c r="BT1277" s="51" t="n">
        <v>1.338071473053412</v>
      </c>
      <c r="BU1277" s="51" t="n">
        <v>-0.2670446899000201</v>
      </c>
      <c r="BV1277" s="51" t="n">
        <v>1.472278021056908</v>
      </c>
    </row>
    <row r="1278">
      <c r="A1278" s="49" t="n">
        <v>14.47</v>
      </c>
      <c r="B1278" s="50" t="inlineStr">
        <is>
          <t>path/straight_to_pick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-1.177063565793344</v>
      </c>
      <c r="I1278" s="49" t="n">
        <v>-4.73591772949312</v>
      </c>
      <c r="J1278" s="49" t="n">
        <v>2.209071133608961</v>
      </c>
      <c r="K1278" s="49" t="n">
        <v>-1.713628886413375</v>
      </c>
      <c r="L1278" s="49" t="n">
        <v>-1.530331448378212</v>
      </c>
      <c r="M1278" s="49" t="n">
        <v>-0.05628690068279908</v>
      </c>
      <c r="N1278" s="49" t="n">
        <v>-1.171841959086977</v>
      </c>
      <c r="O1278" s="49" t="n">
        <v>-4.731611859523945</v>
      </c>
      <c r="P1278" s="49" t="n">
        <v>2.190717933393732</v>
      </c>
      <c r="Q1278" s="49" t="n">
        <v>-5.11135866252399e-05</v>
      </c>
      <c r="R1278" s="49" t="n">
        <v>-0.0004585516217885388</v>
      </c>
      <c r="S1278" s="49" t="n">
        <v>-0.0007267993172009254</v>
      </c>
      <c r="T1278" s="49" t="n">
        <v>-0.005221606706366622</v>
      </c>
      <c r="U1278" s="49" t="n">
        <v>-0.004305869969174481</v>
      </c>
      <c r="V1278" s="49" t="n">
        <v>0.01835320021522868</v>
      </c>
      <c r="W1278" s="49" t="n">
        <v>0</v>
      </c>
      <c r="X1278" s="49" t="n">
        <v>0</v>
      </c>
      <c r="Y1278" s="49" t="n">
        <v>0</v>
      </c>
      <c r="Z1278" s="49" t="n">
        <v>0.00151357951199814</v>
      </c>
      <c r="AA1278" s="49" t="n">
        <v>0.006648734800042263</v>
      </c>
      <c r="AB1278" s="49" t="n">
        <v>0.003002838959997414</v>
      </c>
      <c r="AC1278" s="49" t="n">
        <v>-0.0002338372418924254</v>
      </c>
      <c r="AD1278" s="49" t="n">
        <v>0.0001266261341198537</v>
      </c>
      <c r="AE1278" s="49" t="n">
        <v>0.0001490037434020585</v>
      </c>
      <c r="AF1278" s="49" t="n">
        <v>0.001974708109952462</v>
      </c>
      <c r="AG1278" s="49" t="n">
        <v>0.005461138392069647</v>
      </c>
      <c r="AH1278" s="49" t="n">
        <v>0.004418760118105302</v>
      </c>
      <c r="AI1278" s="49" t="n">
        <v>-0.01552027920151761</v>
      </c>
      <c r="AJ1278" s="49" t="n">
        <v>-0.3904674445250019</v>
      </c>
      <c r="AK1278" s="49" t="n">
        <v>-0.3708525073341729</v>
      </c>
      <c r="AL1278" s="49" t="n">
        <v>-0.3625977781331354</v>
      </c>
      <c r="AM1278" s="49" t="n">
        <v>-0.4103627547568379</v>
      </c>
      <c r="AN1278" s="49" t="n">
        <v>0.9749076294420853</v>
      </c>
      <c r="AO1278" s="49" t="n">
        <v>-0.01738079504275833</v>
      </c>
      <c r="AP1278" s="49" t="n">
        <v>-1.196440331034839</v>
      </c>
      <c r="AQ1278" s="49" t="n">
        <v>0.504481533915237</v>
      </c>
      <c r="AR1278" s="49" t="n">
        <v>0.1875969694809218</v>
      </c>
      <c r="AS1278" s="49" t="n">
        <v>-0.4000272634641937</v>
      </c>
      <c r="AT1278" s="49" t="n">
        <v>0.9737805346669746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0.1144198884888763</v>
      </c>
      <c r="BN1278" s="49" t="n">
        <v>0.01522249789212108</v>
      </c>
      <c r="BO1278" s="49" t="n">
        <v>1.024292745573806</v>
      </c>
      <c r="BP1278" s="49" t="n">
        <v>0.1138675368344856</v>
      </c>
      <c r="BQ1278" s="49" t="n">
        <v>0.01388188852347515</v>
      </c>
      <c r="BR1278" s="49" t="n">
        <v>1.024560032593242</v>
      </c>
      <c r="BS1278" s="49" t="n">
        <v>0.5523516543907286</v>
      </c>
      <c r="BT1278" s="49" t="n">
        <v>1.340609368645926</v>
      </c>
      <c r="BU1278" s="49" t="n">
        <v>-0.2672870194360133</v>
      </c>
      <c r="BV1278" s="49" t="n">
        <v>1.474370435192048</v>
      </c>
    </row>
    <row r="1279">
      <c r="A1279" s="51" t="n">
        <v>14.48</v>
      </c>
      <c r="B1279" t="inlineStr">
        <is>
          <t>path/straight_to_pick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-1.177049513036943</v>
      </c>
      <c r="I1279" s="51" t="n">
        <v>-4.735855784977989</v>
      </c>
      <c r="J1279" s="51" t="n">
        <v>2.20909909552952</v>
      </c>
      <c r="K1279" s="51" t="n">
        <v>-1.713631336029269</v>
      </c>
      <c r="L1279" s="51" t="n">
        <v>-1.530329872901498</v>
      </c>
      <c r="M1279" s="51" t="n">
        <v>-0.05628517074481702</v>
      </c>
      <c r="N1279" s="51" t="n">
        <v>-1.171823479245002</v>
      </c>
      <c r="O1279" s="51" t="n">
        <v>-4.731562795314171</v>
      </c>
      <c r="P1279" s="51" t="n">
        <v>2.19076087071932</v>
      </c>
      <c r="Q1279" s="51" t="n">
        <v>-4.8663970731333e-05</v>
      </c>
      <c r="R1279" s="51" t="n">
        <v>-0.0004601270985016281</v>
      </c>
      <c r="S1279" s="51" t="n">
        <v>-0.0007285292551829775</v>
      </c>
      <c r="T1279" s="51" t="n">
        <v>-0.005226033791941642</v>
      </c>
      <c r="U1279" s="51" t="n">
        <v>-0.00429298966381797</v>
      </c>
      <c r="V1279" s="51" t="n">
        <v>0.01833822481019975</v>
      </c>
      <c r="W1279" s="51" t="n">
        <v>0</v>
      </c>
      <c r="X1279" s="51" t="n">
        <v>0</v>
      </c>
      <c r="Y1279" s="51" t="n">
        <v>0</v>
      </c>
      <c r="Z1279" s="51" t="n">
        <v>0.001296033067497322</v>
      </c>
      <c r="AA1279" s="51" t="n">
        <v>0.005748454745072399</v>
      </c>
      <c r="AB1279" s="51" t="n">
        <v>0.002592436444993121</v>
      </c>
      <c r="AC1279" s="51" t="n">
        <v>-0.0002543086198910606</v>
      </c>
      <c r="AD1279" s="51" t="n">
        <v>0.0001829046017441752</v>
      </c>
      <c r="AE1279" s="51" t="n">
        <v>0.0001914312129617196</v>
      </c>
      <c r="AF1279" s="51" t="n">
        <v>0.001751349518286407</v>
      </c>
      <c r="AG1279" s="51" t="n">
        <v>0.004456180083771849</v>
      </c>
      <c r="AH1279" s="51" t="n">
        <v>0.004194709486019831</v>
      </c>
      <c r="AI1279" s="51" t="n">
        <v>-0.01447049001149968</v>
      </c>
      <c r="AJ1279" s="51" t="n">
        <v>-0.3927832712480083</v>
      </c>
      <c r="AK1279" s="51" t="n">
        <v>-0.3721293043153366</v>
      </c>
      <c r="AL1279" s="51" t="n">
        <v>-0.3631217173154441</v>
      </c>
      <c r="AM1279" s="51" t="n">
        <v>-0.4094353415815426</v>
      </c>
      <c r="AN1279" s="51" t="n">
        <v>0.9748550329475758</v>
      </c>
      <c r="AO1279" s="51" t="n">
        <v>-0.01627485255814599</v>
      </c>
      <c r="AP1279" s="51" t="n">
        <v>-1.198641547211867</v>
      </c>
      <c r="AQ1279" s="51" t="n">
        <v>0.5031862003596339</v>
      </c>
      <c r="AR1279" s="51" t="n">
        <v>0.1869627866398146</v>
      </c>
      <c r="AS1279" s="51" t="n">
        <v>-0.3991140888327125</v>
      </c>
      <c r="AT1279" s="51" t="n">
        <v>0.9737092034341922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0.1144146229704354</v>
      </c>
      <c r="BN1279" s="51" t="n">
        <v>0.01522168865419131</v>
      </c>
      <c r="BO1279" s="51" t="n">
        <v>1.024293375458038</v>
      </c>
      <c r="BP1279" s="51" t="n">
        <v>0.1138629375366684</v>
      </c>
      <c r="BQ1279" s="51" t="n">
        <v>0.01387775374712946</v>
      </c>
      <c r="BR1279" s="51" t="n">
        <v>1.024560946774667</v>
      </c>
      <c r="BS1279" s="51" t="n">
        <v>0.5516854337669769</v>
      </c>
      <c r="BT1279" s="51" t="n">
        <v>1.343934907061847</v>
      </c>
      <c r="BU1279" s="51" t="n">
        <v>-0.2675713166286897</v>
      </c>
      <c r="BV1279" s="51" t="n">
        <v>1.477197434919383</v>
      </c>
    </row>
    <row r="1280">
      <c r="A1280" s="49" t="n">
        <v>14.49</v>
      </c>
      <c r="B1280" s="50" t="inlineStr">
        <is>
          <t>path/straight_to_pick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-1.177037645632512</v>
      </c>
      <c r="I1280" s="49" t="n">
        <v>-4.735802583336959</v>
      </c>
      <c r="J1280" s="49" t="n">
        <v>2.20912305001088</v>
      </c>
      <c r="K1280" s="49" t="n">
        <v>-1.713633973147142</v>
      </c>
      <c r="L1280" s="49" t="n">
        <v>-1.530327745283246</v>
      </c>
      <c r="M1280" s="49" t="n">
        <v>-0.05628304185215398</v>
      </c>
      <c r="N1280" s="49" t="n">
        <v>-1.171807367589983</v>
      </c>
      <c r="O1280" s="49" t="n">
        <v>-4.731523488521058</v>
      </c>
      <c r="P1280" s="49" t="n">
        <v>2.1908014829416</v>
      </c>
      <c r="Q1280" s="49" t="n">
        <v>-4.602685285837183e-05</v>
      </c>
      <c r="R1280" s="49" t="n">
        <v>-0.0004622547167536517</v>
      </c>
      <c r="S1280" s="49" t="n">
        <v>-0.0007306581478460222</v>
      </c>
      <c r="T1280" s="49" t="n">
        <v>-0.005230278042529068</v>
      </c>
      <c r="U1280" s="49" t="n">
        <v>-0.004279094815901274</v>
      </c>
      <c r="V1280" s="49" t="n">
        <v>0.01832156706927934</v>
      </c>
      <c r="W1280" s="49" t="n">
        <v>0</v>
      </c>
      <c r="X1280" s="49" t="n">
        <v>0</v>
      </c>
      <c r="Y1280" s="49" t="n">
        <v>0</v>
      </c>
      <c r="Z1280" s="49" t="n">
        <v>0.001078536415996042</v>
      </c>
      <c r="AA1280" s="49" t="n">
        <v>0.004901404160118834</v>
      </c>
      <c r="AB1280" s="49" t="n">
        <v>0.002202438639984634</v>
      </c>
      <c r="AC1280" s="49" t="n">
        <v>-0.0002724215343967914</v>
      </c>
      <c r="AD1280" s="49" t="n">
        <v>0.0002371040835012828</v>
      </c>
      <c r="AE1280" s="49" t="n">
        <v>0.0002287928714908887</v>
      </c>
      <c r="AF1280" s="49" t="n">
        <v>0.001508924987997652</v>
      </c>
      <c r="AG1280" s="49" t="n">
        <v>0.003506969799386546</v>
      </c>
      <c r="AH1280" s="49" t="n">
        <v>0.003959258731720105</v>
      </c>
      <c r="AI1280" s="49" t="n">
        <v>-0.01336338988096872</v>
      </c>
      <c r="AJ1280" s="49" t="n">
        <v>-0.3955674281876529</v>
      </c>
      <c r="AK1280" s="49" t="n">
        <v>-0.3735939941974681</v>
      </c>
      <c r="AL1280" s="49" t="n">
        <v>-0.3636187220209448</v>
      </c>
      <c r="AM1280" s="49" t="n">
        <v>-0.4084226824782941</v>
      </c>
      <c r="AN1280" s="49" t="n">
        <v>0.9747352793818236</v>
      </c>
      <c r="AO1280" s="49" t="n">
        <v>-0.01513114698701767</v>
      </c>
      <c r="AP1280" s="49" t="n">
        <v>-1.201169450484713</v>
      </c>
      <c r="AQ1280" s="49" t="n">
        <v>0.5017721566873927</v>
      </c>
      <c r="AR1280" s="49" t="n">
        <v>0.1863760140728817</v>
      </c>
      <c r="AS1280" s="49" t="n">
        <v>-0.3981009515169066</v>
      </c>
      <c r="AT1280" s="49" t="n">
        <v>0.9735717491897998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0.1144101039904052</v>
      </c>
      <c r="BN1280" s="49" t="n">
        <v>0.01522101703626363</v>
      </c>
      <c r="BO1280" s="49" t="n">
        <v>1.024293907913413</v>
      </c>
      <c r="BP1280" s="49" t="n">
        <v>0.1138590709086442</v>
      </c>
      <c r="BQ1280" s="49" t="n">
        <v>0.01387303403078123</v>
      </c>
      <c r="BR1280" s="49" t="n">
        <v>1.0245617934834</v>
      </c>
      <c r="BS1280" s="49" t="n">
        <v>0.5510330817610487</v>
      </c>
      <c r="BT1280" s="49" t="n">
        <v>1.347983005482396</v>
      </c>
      <c r="BU1280" s="49" t="n">
        <v>-0.2678855699873584</v>
      </c>
      <c r="BV1280" s="49" t="n">
        <v>1.480695214712293</v>
      </c>
    </row>
    <row r="1281">
      <c r="A1281" s="51" t="n">
        <v>14.5</v>
      </c>
      <c r="B1281" t="inlineStr">
        <is>
          <t>path/straight_to_pick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-1.177027892265761</v>
      </c>
      <c r="I1281" s="51" t="n">
        <v>-4.735757549395326</v>
      </c>
      <c r="J1281" s="51" t="n">
        <v>2.20914323886594</v>
      </c>
      <c r="K1281" s="51" t="n">
        <v>-1.713636816653403</v>
      </c>
      <c r="L1281" s="51" t="n">
        <v>-1.530325098845177</v>
      </c>
      <c r="M1281" s="51" t="n">
        <v>-0.05628059375557817</v>
      </c>
      <c r="N1281" s="51" t="n">
        <v>-1.171793508297192</v>
      </c>
      <c r="O1281" s="51" t="n">
        <v>-4.731493211419092</v>
      </c>
      <c r="P1281" s="51" t="n">
        <v>2.190839817318643</v>
      </c>
      <c r="Q1281" s="51" t="n">
        <v>-4.318334659725309e-05</v>
      </c>
      <c r="R1281" s="51" t="n">
        <v>-0.0004649011548227833</v>
      </c>
      <c r="S1281" s="51" t="n">
        <v>-0.0007331062444218342</v>
      </c>
      <c r="T1281" s="51" t="n">
        <v>-0.005234383968569567</v>
      </c>
      <c r="U1281" s="51" t="n">
        <v>-0.0042643379762346</v>
      </c>
      <c r="V1281" s="51" t="n">
        <v>0.01830342154729703</v>
      </c>
      <c r="W1281" s="51" t="n">
        <v>0</v>
      </c>
      <c r="X1281" s="51" t="n">
        <v>0</v>
      </c>
      <c r="Y1281" s="51" t="n">
        <v>0</v>
      </c>
      <c r="Z1281" s="51" t="n">
        <v>0.0008762525714940664</v>
      </c>
      <c r="AA1281" s="51" t="n">
        <v>0.004116714505187247</v>
      </c>
      <c r="AB1281" s="51" t="n">
        <v>0.001840912724969951</v>
      </c>
      <c r="AC1281" s="51" t="n">
        <v>-0.0002942024458832843</v>
      </c>
      <c r="AD1281" s="51" t="n">
        <v>0.0002872668038880168</v>
      </c>
      <c r="AE1281" s="51" t="n">
        <v>0.0002569368422749691</v>
      </c>
      <c r="AF1281" s="51" t="n">
        <v>0.001292460384490328</v>
      </c>
      <c r="AG1281" s="51" t="n">
        <v>0.002639141861811539</v>
      </c>
      <c r="AH1281" s="51" t="n">
        <v>0.003733941998590554</v>
      </c>
      <c r="AI1281" s="51" t="n">
        <v>-0.01215562670055242</v>
      </c>
      <c r="AJ1281" s="51" t="n">
        <v>-0.3987626409676105</v>
      </c>
      <c r="AK1281" s="51" t="n">
        <v>-0.3751807241243824</v>
      </c>
      <c r="AL1281" s="51" t="n">
        <v>-0.3641130293414997</v>
      </c>
      <c r="AM1281" s="51" t="n">
        <v>-0.4073442096609971</v>
      </c>
      <c r="AN1281" s="51" t="n">
        <v>0.9745558369653121</v>
      </c>
      <c r="AO1281" s="51" t="n">
        <v>-0.01395635544657638</v>
      </c>
      <c r="AP1281" s="51" t="n">
        <v>-1.203830247316293</v>
      </c>
      <c r="AQ1281" s="51" t="n">
        <v>0.5003644885182991</v>
      </c>
      <c r="AR1281" s="51" t="n">
        <v>0.1858745129792024</v>
      </c>
      <c r="AS1281" s="51" t="n">
        <v>-0.3969842808049645</v>
      </c>
      <c r="AT1281" s="51" t="n">
        <v>0.9733732178264688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0.1144062836708</v>
      </c>
      <c r="BN1281" s="51" t="n">
        <v>0.0152204825549343</v>
      </c>
      <c r="BO1281" s="51" t="n">
        <v>1.024294346369788</v>
      </c>
      <c r="BP1281" s="51" t="n">
        <v>0.113855886381056</v>
      </c>
      <c r="BQ1281" s="51" t="n">
        <v>0.01386779446437452</v>
      </c>
      <c r="BR1281" s="51" t="n">
        <v>1.024562573169971</v>
      </c>
      <c r="BS1281" s="51" t="n">
        <v>0.550397289743973</v>
      </c>
      <c r="BT1281" s="51" t="n">
        <v>1.35268809055978</v>
      </c>
      <c r="BU1281" s="51" t="n">
        <v>-0.2682268001823473</v>
      </c>
      <c r="BV1281" s="51" t="n">
        <v>1.484805665141346</v>
      </c>
    </row>
    <row r="1282">
      <c r="A1282" s="49" t="n">
        <v>14.51</v>
      </c>
      <c r="B1282" s="50" t="inlineStr">
        <is>
          <t>path/straight_to_pick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-1.17702</v>
      </c>
      <c r="I1282" s="49" t="n">
        <v>-4.73572</v>
      </c>
      <c r="J1282" s="49" t="n">
        <v>2.20916</v>
      </c>
      <c r="K1282" s="49" t="n">
        <v>-1.713639888621116</v>
      </c>
      <c r="L1282" s="49" t="n">
        <v>-1.530321984238751</v>
      </c>
      <c r="M1282" s="49" t="n">
        <v>-0.05627789066116417</v>
      </c>
      <c r="N1282" s="49" t="n">
        <v>-1.171781615312755</v>
      </c>
      <c r="O1282" s="49" t="n">
        <v>-4.731471125592469</v>
      </c>
      <c r="P1282" s="49" t="n">
        <v>2.190875947968862</v>
      </c>
      <c r="Q1282" s="49" t="n">
        <v>-4.011137888415561e-05</v>
      </c>
      <c r="R1282" s="49" t="n">
        <v>-0.0004680157612491076</v>
      </c>
      <c r="S1282" s="49" t="n">
        <v>-0.0007358093388358314</v>
      </c>
      <c r="T1282" s="49" t="n">
        <v>-0.005238384687244801</v>
      </c>
      <c r="U1282" s="49" t="n">
        <v>-0.004248874407530856</v>
      </c>
      <c r="V1282" s="49" t="n">
        <v>0.01828405203113759</v>
      </c>
      <c r="W1282" s="49" t="n">
        <v>0</v>
      </c>
      <c r="X1282" s="49" t="n">
        <v>0</v>
      </c>
      <c r="Y1282" s="49" t="n">
        <v>0</v>
      </c>
      <c r="Z1282" s="49" t="n">
        <v>0.000710343</v>
      </c>
      <c r="AA1282" s="49" t="n">
        <v>0.00340685</v>
      </c>
      <c r="AB1282" s="49" t="n">
        <v>0.00151901</v>
      </c>
      <c r="AC1282" s="49" t="n">
        <v>-0.0003185297093241311</v>
      </c>
      <c r="AD1282" s="49" t="n">
        <v>0.0003312216676938987</v>
      </c>
      <c r="AE1282" s="49" t="n">
        <v>0.0002800322071476836</v>
      </c>
      <c r="AF1282" s="49" t="n">
        <v>0.001114353227004955</v>
      </c>
      <c r="AG1282" s="49" t="n">
        <v>0.0018610687141024</v>
      </c>
      <c r="AH1282" s="49" t="n">
        <v>0.003519850368250308</v>
      </c>
      <c r="AI1282" s="49" t="n">
        <v>-0.01084552429924103</v>
      </c>
      <c r="AJ1282" s="49" t="n">
        <v>-0.4022930398625083</v>
      </c>
      <c r="AK1282" s="49" t="n">
        <v>-0.3768777910155661</v>
      </c>
      <c r="AL1282" s="49" t="n">
        <v>-0.3646009843577201</v>
      </c>
      <c r="AM1282" s="49" t="n">
        <v>-0.4062113535824629</v>
      </c>
      <c r="AN1282" s="49" t="n">
        <v>0.9743274216579761</v>
      </c>
      <c r="AO1282" s="49" t="n">
        <v>-0.01272083588601069</v>
      </c>
      <c r="AP1282" s="49" t="n">
        <v>-1.206404336698264</v>
      </c>
      <c r="AQ1282" s="49" t="n">
        <v>0.4991209400737456</v>
      </c>
      <c r="AR1282" s="49" t="n">
        <v>0.1854614041697588</v>
      </c>
      <c r="AS1282" s="49" t="n">
        <v>-0.3957765123589117</v>
      </c>
      <c r="AT1282" s="49" t="n">
        <v>0.9731250205516373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0.1144031023041807</v>
      </c>
      <c r="BN1282" s="49" t="n">
        <v>0.01522006489443901</v>
      </c>
      <c r="BO1282" s="49" t="n">
        <v>1.024294701892702</v>
      </c>
      <c r="BP1282" s="49" t="n">
        <v>0.113853322736165</v>
      </c>
      <c r="BQ1282" s="49" t="n">
        <v>0.01386208941603836</v>
      </c>
      <c r="BR1282" s="49" t="n">
        <v>1.024563293519382</v>
      </c>
      <c r="BS1282" s="49" t="n">
        <v>0.5497795680156348</v>
      </c>
      <c r="BT1282" s="49" t="n">
        <v>1.35797547840065</v>
      </c>
      <c r="BU1282" s="49" t="n">
        <v>-0.268591626680692</v>
      </c>
      <c r="BV1282" s="49" t="n">
        <v>1.489461793826183</v>
      </c>
    </row>
    <row r="1283">
      <c r="A1283" s="51" t="n">
        <v>14.52</v>
      </c>
      <c r="B1283" t="inlineStr">
        <is>
          <t>path/straight_to_pick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-1.177013604150394</v>
      </c>
      <c r="I1283" s="51" t="n">
        <v>-4.73568920458883</v>
      </c>
      <c r="J1283" s="51" t="n">
        <v>2.209173738894835</v>
      </c>
      <c r="K1283" s="51" t="n">
        <v>-1.713643208384149</v>
      </c>
      <c r="L1283" s="51" t="n">
        <v>-1.530318467628582</v>
      </c>
      <c r="M1283" s="51" t="n">
        <v>-0.05627499544282892</v>
      </c>
      <c r="N1283" s="51" t="n">
        <v>-1.171771073097066</v>
      </c>
      <c r="O1283" s="51" t="n">
        <v>-4.731456236844469</v>
      </c>
      <c r="P1283" s="51" t="n">
        <v>2.19091009537205</v>
      </c>
      <c r="Q1283" s="51" t="n">
        <v>-3.679161585101731e-05</v>
      </c>
      <c r="R1283" s="51" t="n">
        <v>-0.0004715323714179487</v>
      </c>
      <c r="S1283" s="51" t="n">
        <v>-0.0007387045571710799</v>
      </c>
      <c r="T1283" s="51" t="n">
        <v>-0.005242531053327948</v>
      </c>
      <c r="U1283" s="51" t="n">
        <v>-0.004232967744361105</v>
      </c>
      <c r="V1283" s="51" t="n">
        <v>0.01826364352278453</v>
      </c>
      <c r="W1283" s="51" t="n">
        <v>0</v>
      </c>
      <c r="X1283" s="51" t="n">
        <v>0</v>
      </c>
      <c r="Y1283" s="51" t="n">
        <v>0</v>
      </c>
      <c r="Z1283" s="51" t="n">
        <v>0.0005682015539998876</v>
      </c>
      <c r="AA1283" s="51" t="n">
        <v>0.002759341544998798</v>
      </c>
      <c r="AB1283" s="51" t="n">
        <v>0.001232624182500578</v>
      </c>
      <c r="AC1283" s="51" t="n">
        <v>-0.0003435278083719605</v>
      </c>
      <c r="AD1283" s="51" t="n">
        <v>0.0003683576353558536</v>
      </c>
      <c r="AE1283" s="51" t="n">
        <v>0.0002963768113865244</v>
      </c>
      <c r="AF1283" s="51" t="n">
        <v>0.001012593382675868</v>
      </c>
      <c r="AG1283" s="51" t="n">
        <v>0.001188238263645735</v>
      </c>
      <c r="AH1283" s="51" t="n">
        <v>0.00333338889582067</v>
      </c>
      <c r="AI1283" s="51" t="n">
        <v>-0.009436969081629581</v>
      </c>
      <c r="AJ1283" s="51" t="n">
        <v>-0.4060906182692748</v>
      </c>
      <c r="AK1283" s="51" t="n">
        <v>-0.3786419099234895</v>
      </c>
      <c r="AL1283" s="51" t="n">
        <v>-0.3651368238496256</v>
      </c>
      <c r="AM1283" s="51" t="n">
        <v>-0.4050575204423499</v>
      </c>
      <c r="AN1283" s="51" t="n">
        <v>0.9740569921426361</v>
      </c>
      <c r="AO1283" s="51" t="n">
        <v>-0.01143669767174928</v>
      </c>
      <c r="AP1283" s="51" t="n">
        <v>-1.208654171057559</v>
      </c>
      <c r="AQ1283" s="51" t="n">
        <v>0.4981452016298145</v>
      </c>
      <c r="AR1283" s="51" t="n">
        <v>0.1851652406517527</v>
      </c>
      <c r="AS1283" s="51" t="n">
        <v>-0.3944825126114054</v>
      </c>
      <c r="AT1283" s="51" t="n">
        <v>0.9728356866317285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0.1144004944482512</v>
      </c>
      <c r="BN1283" s="51" t="n">
        <v>0.01521973127281392</v>
      </c>
      <c r="BO1283" s="51" t="n">
        <v>1.024294990228526</v>
      </c>
      <c r="BP1283" s="51" t="n">
        <v>0.1138513024666742</v>
      </c>
      <c r="BQ1283" s="51" t="n">
        <v>0.01385595061900732</v>
      </c>
      <c r="BR1283" s="51" t="n">
        <v>1.024563975380438</v>
      </c>
      <c r="BS1283" s="51" t="n">
        <v>0.5491919815769769</v>
      </c>
      <c r="BT1283" s="51" t="n">
        <v>1.363780653806608</v>
      </c>
      <c r="BU1283" s="51" t="n">
        <v>-0.2689851519122044</v>
      </c>
      <c r="BV1283" s="51" t="n">
        <v>1.494611158888778</v>
      </c>
    </row>
    <row r="1284">
      <c r="A1284" s="49" t="n">
        <v>14.53</v>
      </c>
      <c r="B1284" s="50" t="inlineStr">
        <is>
          <t>path/straight_to_pick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-1.177008628430848</v>
      </c>
      <c r="I1284" s="49" t="n">
        <v>-4.735664645800958</v>
      </c>
      <c r="J1284" s="49" t="n">
        <v>2.20918473600512</v>
      </c>
      <c r="K1284" s="49" t="n">
        <v>-1.713646782590642</v>
      </c>
      <c r="L1284" s="49" t="n">
        <v>-1.5303146351365</v>
      </c>
      <c r="M1284" s="49" t="n">
        <v>-0.05627191542408752</v>
      </c>
      <c r="N1284" s="49" t="n">
        <v>-1.171761585089277</v>
      </c>
      <c r="O1284" s="49" t="n">
        <v>-4.731447660879785</v>
      </c>
      <c r="P1284" s="49" t="n">
        <v>2.190942320466772</v>
      </c>
      <c r="Q1284" s="49" t="n">
        <v>-3.321740935779971e-05</v>
      </c>
      <c r="R1284" s="49" t="n">
        <v>-0.000475364863500527</v>
      </c>
      <c r="S1284" s="49" t="n">
        <v>-0.0007417845759124797</v>
      </c>
      <c r="T1284" s="49" t="n">
        <v>-0.005247043341570778</v>
      </c>
      <c r="U1284" s="49" t="n">
        <v>-0.004216984921173506</v>
      </c>
      <c r="V1284" s="49" t="n">
        <v>0.01824241553834804</v>
      </c>
      <c r="W1284" s="49" t="n">
        <v>0</v>
      </c>
      <c r="X1284" s="49" t="n">
        <v>0</v>
      </c>
      <c r="Y1284" s="49" t="n">
        <v>0</v>
      </c>
      <c r="Z1284" s="49" t="n">
        <v>0.0004282274559996563</v>
      </c>
      <c r="AA1284" s="49" t="n">
        <v>0.002161930239997576</v>
      </c>
      <c r="AB1284" s="49" t="n">
        <v>0.0009712672000018052</v>
      </c>
      <c r="AC1284" s="49" t="n">
        <v>-0.0003686345684695097</v>
      </c>
      <c r="AD1284" s="49" t="n">
        <v>0.0003955774310763711</v>
      </c>
      <c r="AE1284" s="49" t="n">
        <v>0.0003168736421074149</v>
      </c>
      <c r="AF1284" s="49" t="n">
        <v>0.0009005832963319732</v>
      </c>
      <c r="AG1284" s="49" t="n">
        <v>0.0005890631486689333</v>
      </c>
      <c r="AH1284" s="49" t="n">
        <v>0.003133836941854471</v>
      </c>
      <c r="AI1284" s="49" t="n">
        <v>-0.007930787446370224</v>
      </c>
      <c r="AJ1284" s="49" t="n">
        <v>-0.4100345801963631</v>
      </c>
      <c r="AK1284" s="49" t="n">
        <v>-0.3805291202991973</v>
      </c>
      <c r="AL1284" s="49" t="n">
        <v>-0.3656915844013062</v>
      </c>
      <c r="AM1284" s="49" t="n">
        <v>-0.403905935380086</v>
      </c>
      <c r="AN1284" s="49" t="n">
        <v>0.9737539091307563</v>
      </c>
      <c r="AO1284" s="49" t="n">
        <v>-0.009949442190950099</v>
      </c>
      <c r="AP1284" s="49" t="n">
        <v>-1.212589960272245</v>
      </c>
      <c r="AQ1284" s="49" t="n">
        <v>0.4962945989433075</v>
      </c>
      <c r="AR1284" s="49" t="n">
        <v>0.1845895732205599</v>
      </c>
      <c r="AS1284" s="49" t="n">
        <v>-0.3932521833496802</v>
      </c>
      <c r="AT1284" s="49" t="n">
        <v>0.9725253298959123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0.1143984168240187</v>
      </c>
      <c r="BN1284" s="49" t="n">
        <v>0.01521947978067784</v>
      </c>
      <c r="BO1284" s="49" t="n">
        <v>1.024295214943416</v>
      </c>
      <c r="BP1284" s="49" t="n">
        <v>0.1138497608163161</v>
      </c>
      <c r="BQ1284" s="49" t="n">
        <v>0.01384943761160929</v>
      </c>
      <c r="BR1284" s="49" t="n">
        <v>1.024564628494046</v>
      </c>
      <c r="BS1284" s="49" t="n">
        <v>0.5486560077025693</v>
      </c>
      <c r="BT1284" s="49" t="n">
        <v>1.370042169068553</v>
      </c>
      <c r="BU1284" s="49" t="n">
        <v>-0.2694135506291495</v>
      </c>
      <c r="BV1284" s="49" t="n">
        <v>1.50020752600325</v>
      </c>
    </row>
    <row r="1285">
      <c r="A1285" s="51" t="n">
        <v>14.54</v>
      </c>
      <c r="B1285" t="inlineStr">
        <is>
          <t>path/straight_to_pick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-1.177004998557522</v>
      </c>
      <c r="I1285" s="51" t="n">
        <v>-4.73564575618249</v>
      </c>
      <c r="J1285" s="51" t="n">
        <v>2.209193258662205</v>
      </c>
      <c r="K1285" s="51" t="n">
        <v>-1.713650531584298</v>
      </c>
      <c r="L1285" s="51" t="n">
        <v>-1.530310551095021</v>
      </c>
      <c r="M1285" s="51" t="n">
        <v>-0.05626867024928783</v>
      </c>
      <c r="N1285" s="51" t="n">
        <v>-1.171753197742663</v>
      </c>
      <c r="O1285" s="51" t="n">
        <v>-4.731444715778562</v>
      </c>
      <c r="P1285" s="51" t="n">
        <v>2.190972465309898</v>
      </c>
      <c r="Q1285" s="51" t="n">
        <v>-2.946841570161673e-05</v>
      </c>
      <c r="R1285" s="51" t="n">
        <v>-0.0004794489049795292</v>
      </c>
      <c r="S1285" s="51" t="n">
        <v>-0.0007450297507121742</v>
      </c>
      <c r="T1285" s="51" t="n">
        <v>-0.005251800814859209</v>
      </c>
      <c r="U1285" s="51" t="n">
        <v>-0.004201040403928324</v>
      </c>
      <c r="V1285" s="51" t="n">
        <v>0.01822079335230686</v>
      </c>
      <c r="W1285" s="51" t="n">
        <v>0</v>
      </c>
      <c r="X1285" s="51" t="n">
        <v>0</v>
      </c>
      <c r="Y1285" s="51" t="n">
        <v>0</v>
      </c>
      <c r="Z1285" s="51" t="n">
        <v>0.0003004724099994554</v>
      </c>
      <c r="AA1285" s="51" t="n">
        <v>0.001627346104999582</v>
      </c>
      <c r="AB1285" s="51" t="n">
        <v>0.000738209622503015</v>
      </c>
      <c r="AC1285" s="51" t="n">
        <v>-0.0003798969137981616</v>
      </c>
      <c r="AD1285" s="51" t="n">
        <v>0.0004190366152016789</v>
      </c>
      <c r="AE1285" s="51" t="n">
        <v>0.0003301289646991995</v>
      </c>
      <c r="AF1285" s="51" t="n">
        <v>0.0007931861334849054</v>
      </c>
      <c r="AG1285" s="51" t="n">
        <v>5.60130777696e-05</v>
      </c>
      <c r="AH1285" s="51" t="n">
        <v>0.002919576052310968</v>
      </c>
      <c r="AI1285" s="51" t="n">
        <v>-0.006440953258304909</v>
      </c>
      <c r="AJ1285" s="51" t="n">
        <v>-0.4141532643590661</v>
      </c>
      <c r="AK1285" s="51" t="n">
        <v>-0.3824661734278939</v>
      </c>
      <c r="AL1285" s="51" t="n">
        <v>-0.3662595879467029</v>
      </c>
      <c r="AM1285" s="51" t="n">
        <v>-0.4027581541320974</v>
      </c>
      <c r="AN1285" s="51" t="n">
        <v>0.9734352695559192</v>
      </c>
      <c r="AO1285" s="51" t="n">
        <v>-0.008380161259033098</v>
      </c>
      <c r="AP1285" s="51" t="n">
        <v>-1.216360475733608</v>
      </c>
      <c r="AQ1285" s="51" t="n">
        <v>0.494500549995406</v>
      </c>
      <c r="AR1285" s="51" t="n">
        <v>0.1840499275876542</v>
      </c>
      <c r="AS1285" s="51" t="n">
        <v>-0.391989897053768</v>
      </c>
      <c r="AT1285" s="51" t="n">
        <v>0.9722027354126996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0.1143968221170829</v>
      </c>
      <c r="BN1285" s="51" t="n">
        <v>0.01521930940468716</v>
      </c>
      <c r="BO1285" s="51" t="n">
        <v>1.024295379549284</v>
      </c>
      <c r="BP1285" s="51" t="n">
        <v>0.1138486520567707</v>
      </c>
      <c r="BQ1285" s="51" t="n">
        <v>0.01384264338888689</v>
      </c>
      <c r="BR1285" s="51" t="n">
        <v>1.02456524851164</v>
      </c>
      <c r="BS1285" s="51" t="n">
        <v>0.5481700603121725</v>
      </c>
      <c r="BT1285" s="51" t="n">
        <v>1.376666015800269</v>
      </c>
      <c r="BU1285" s="51" t="n">
        <v>-0.2698689623565897</v>
      </c>
      <c r="BV1285" s="51" t="n">
        <v>1.506163666712705</v>
      </c>
    </row>
    <row r="1286">
      <c r="A1286" s="49" t="n">
        <v>14.55</v>
      </c>
      <c r="B1286" s="50" t="inlineStr">
        <is>
          <t>path/straight_to_pick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-1.177002553840576</v>
      </c>
      <c r="I1286" s="49" t="n">
        <v>-4.73563185797312</v>
      </c>
      <c r="J1286" s="49" t="n">
        <v>2.20919960276224</v>
      </c>
      <c r="K1286" s="49" t="n">
        <v>-1.713654353269245</v>
      </c>
      <c r="L1286" s="49" t="n">
        <v>-1.530306272607883</v>
      </c>
      <c r="M1286" s="49" t="n">
        <v>-0.05626529791264545</v>
      </c>
      <c r="N1286" s="49" t="n">
        <v>-1.171745851717605</v>
      </c>
      <c r="O1286" s="49" t="n">
        <v>-4.731446691854813</v>
      </c>
      <c r="P1286" s="49" t="n">
        <v>2.19100041161651</v>
      </c>
      <c r="Q1286" s="49" t="n">
        <v>-2.564673075489132e-05</v>
      </c>
      <c r="R1286" s="49" t="n">
        <v>-0.0004837273921172169</v>
      </c>
      <c r="S1286" s="49" t="n">
        <v>-0.0007484020873545494</v>
      </c>
      <c r="T1286" s="49" t="n">
        <v>-0.005256702122971024</v>
      </c>
      <c r="U1286" s="49" t="n">
        <v>-0.004185166118306327</v>
      </c>
      <c r="V1286" s="49" t="n">
        <v>0.0181991911457291</v>
      </c>
      <c r="W1286" s="49" t="n">
        <v>0</v>
      </c>
      <c r="X1286" s="49" t="n">
        <v>0</v>
      </c>
      <c r="Y1286" s="49" t="n">
        <v>0</v>
      </c>
      <c r="Z1286" s="49" t="n">
        <v>0.000192165911999422</v>
      </c>
      <c r="AA1286" s="49" t="n">
        <v>0.001164920400007621</v>
      </c>
      <c r="AB1286" s="49" t="n">
        <v>0.0005358938400036711</v>
      </c>
      <c r="AC1286" s="49" t="n">
        <v>-0.0003838938140253271</v>
      </c>
      <c r="AD1286" s="49" t="n">
        <v>0.0004352040209712447</v>
      </c>
      <c r="AE1286" s="49" t="n">
        <v>0.000342379220301469</v>
      </c>
      <c r="AF1286" s="49" t="n">
        <v>0.0006925511703189061</v>
      </c>
      <c r="AG1286" s="49" t="n">
        <v>-0.0004022587011391692</v>
      </c>
      <c r="AH1286" s="49" t="n">
        <v>0.002695684239059066</v>
      </c>
      <c r="AI1286" s="49" t="n">
        <v>-0.00496678331564665</v>
      </c>
      <c r="AJ1286" s="49" t="n">
        <v>-0.418345887543437</v>
      </c>
      <c r="AK1286" s="49" t="n">
        <v>-0.3844668719336922</v>
      </c>
      <c r="AL1286" s="49" t="n">
        <v>-0.3668296824590843</v>
      </c>
      <c r="AM1286" s="49" t="n">
        <v>-0.4016166025149703</v>
      </c>
      <c r="AN1286" s="49" t="n">
        <v>0.9731175885477955</v>
      </c>
      <c r="AO1286" s="49" t="n">
        <v>-0.006838441369233755</v>
      </c>
      <c r="AP1286" s="49" t="n">
        <v>-1.220069641560483</v>
      </c>
      <c r="AQ1286" s="49" t="n">
        <v>0.4927923344670961</v>
      </c>
      <c r="AR1286" s="49" t="n">
        <v>0.1835399004030473</v>
      </c>
      <c r="AS1286" s="49" t="n">
        <v>-0.3907047320200129</v>
      </c>
      <c r="AT1286" s="49" t="n">
        <v>0.9718839782945317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0.1143956526004233</v>
      </c>
      <c r="BN1286" s="49" t="n">
        <v>0.01521921049048009</v>
      </c>
      <c r="BO1286" s="49" t="n">
        <v>1.024295491232065</v>
      </c>
      <c r="BP1286" s="49" t="n">
        <v>0.1138479264812358</v>
      </c>
      <c r="BQ1286" s="49" t="n">
        <v>0.01383565402691833</v>
      </c>
      <c r="BR1286" s="49" t="n">
        <v>1.024565834780269</v>
      </c>
      <c r="BS1286" s="49" t="n">
        <v>0.5477261191875055</v>
      </c>
      <c r="BT1286" s="49" t="n">
        <v>1.383556463561759</v>
      </c>
      <c r="BU1286" s="49" t="n">
        <v>-0.2703435482040994</v>
      </c>
      <c r="BV1286" s="49" t="n">
        <v>1.51238818547333</v>
      </c>
    </row>
    <row r="1287">
      <c r="A1287" s="51" t="n">
        <v>14.56</v>
      </c>
      <c r="B1287" t="inlineStr">
        <is>
          <t>path/straight_to_pick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-1.17700107540625</v>
      </c>
      <c r="I1287" s="51" t="n">
        <v>-4.73562219709375</v>
      </c>
      <c r="J1287" s="51" t="n">
        <v>2.209204084484375</v>
      </c>
      <c r="K1287" s="51" t="n">
        <v>-1.713658175422906</v>
      </c>
      <c r="L1287" s="51" t="n">
        <v>-1.530301866902027</v>
      </c>
      <c r="M1287" s="51" t="n">
        <v>-0.05626182894790584</v>
      </c>
      <c r="N1287" s="51" t="n">
        <v>-1.171739386424054</v>
      </c>
      <c r="O1287" s="51" t="n">
        <v>-4.731452802159415</v>
      </c>
      <c r="P1287" s="51" t="n">
        <v>2.191026105062171</v>
      </c>
      <c r="Q1287" s="51" t="n">
        <v>-2.182457709376528e-05</v>
      </c>
      <c r="R1287" s="51" t="n">
        <v>-0.0004881330979729093</v>
      </c>
      <c r="S1287" s="51" t="n">
        <v>-0.0007518710520941566</v>
      </c>
      <c r="T1287" s="51" t="n">
        <v>-0.005261688982196588</v>
      </c>
      <c r="U1287" s="51" t="n">
        <v>-0.004169394934335102</v>
      </c>
      <c r="V1287" s="51" t="n">
        <v>0.01817797942220389</v>
      </c>
      <c r="W1287" s="51" t="n">
        <v>0</v>
      </c>
      <c r="X1287" s="51" t="n">
        <v>0</v>
      </c>
      <c r="Y1287" s="51" t="n">
        <v>0</v>
      </c>
      <c r="Z1287" s="51" t="n">
        <v>0.0001077152499996812</v>
      </c>
      <c r="AA1287" s="51" t="n">
        <v>0.00078058562502406</v>
      </c>
      <c r="AB1287" s="51" t="n">
        <v>0.000365934062503367</v>
      </c>
      <c r="AC1287" s="51" t="n">
        <v>-0.0003810213022922084</v>
      </c>
      <c r="AD1287" s="51" t="n">
        <v>0.0004450306951103358</v>
      </c>
      <c r="AE1287" s="51" t="n">
        <v>0.0003499374662436171</v>
      </c>
      <c r="AF1287" s="51" t="n">
        <v>0.0006141400042708029</v>
      </c>
      <c r="AG1287" s="51" t="n">
        <v>-0.0007793652945899935</v>
      </c>
      <c r="AH1287" s="51" t="n">
        <v>0.002469642228075919</v>
      </c>
      <c r="AI1287" s="51" t="n">
        <v>-0.00353334596098497</v>
      </c>
      <c r="AJ1287" s="51" t="n">
        <v>-0.4225652905702415</v>
      </c>
      <c r="AK1287" s="51" t="n">
        <v>-0.386494463903576</v>
      </c>
      <c r="AL1287" s="51" t="n">
        <v>-0.3674052378850002</v>
      </c>
      <c r="AM1287" s="51" t="n">
        <v>-0.4004842405275583</v>
      </c>
      <c r="AN1287" s="51" t="n">
        <v>0.9728155806341231</v>
      </c>
      <c r="AO1287" s="51" t="n">
        <v>-0.005319830518585145</v>
      </c>
      <c r="AP1287" s="51" t="n">
        <v>-1.223692955517384</v>
      </c>
      <c r="AQ1287" s="51" t="n">
        <v>0.4911129348634876</v>
      </c>
      <c r="AR1287" s="51" t="n">
        <v>0.1830567060646059</v>
      </c>
      <c r="AS1287" s="51" t="n">
        <v>-0.3894068093442242</v>
      </c>
      <c r="AT1287" s="51" t="n">
        <v>0.9715829213383098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0.1143948433694052</v>
      </c>
      <c r="BN1287" s="51" t="n">
        <v>0.01521916759078065</v>
      </c>
      <c r="BO1287" s="51" t="n">
        <v>1.024295559652291</v>
      </c>
      <c r="BP1287" s="51" t="n">
        <v>0.1138475276187429</v>
      </c>
      <c r="BQ1287" s="51" t="n">
        <v>0.01382854693156117</v>
      </c>
      <c r="BR1287" s="51" t="n">
        <v>1.024566390883234</v>
      </c>
      <c r="BS1287" s="51" t="n">
        <v>0.5473157506623166</v>
      </c>
      <c r="BT1287" s="51" t="n">
        <v>1.390620659219473</v>
      </c>
      <c r="BU1287" s="51" t="n">
        <v>-0.2708312309427363</v>
      </c>
      <c r="BV1287" s="51" t="n">
        <v>1.518792251897874</v>
      </c>
    </row>
    <row r="1288">
      <c r="A1288" s="49" t="n">
        <v>14.57</v>
      </c>
      <c r="B1288" s="50" t="inlineStr">
        <is>
          <t>path/straight_to_pick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-1.177000314418944</v>
      </c>
      <c r="I1288" s="49" t="n">
        <v>-4.73561597713408</v>
      </c>
      <c r="J1288" s="49" t="n">
        <v>2.20920703200896</v>
      </c>
      <c r="K1288" s="49" t="n">
        <v>-1.713661961890532</v>
      </c>
      <c r="L1288" s="49" t="n">
        <v>-1.53029740478488</v>
      </c>
      <c r="M1288" s="49" t="n">
        <v>-0.0562583072844186</v>
      </c>
      <c r="N1288" s="49" t="n">
        <v>-1.171733573434051</v>
      </c>
      <c r="O1288" s="49" t="n">
        <v>-4.731462214370691</v>
      </c>
      <c r="P1288" s="49" t="n">
        <v>2.191049561850642</v>
      </c>
      <c r="Q1288" s="49" t="n">
        <v>-1.80381094683213e-05</v>
      </c>
      <c r="R1288" s="49" t="n">
        <v>-0.0004925952151197954</v>
      </c>
      <c r="S1288" s="49" t="n">
        <v>-0.0007553927155814003</v>
      </c>
      <c r="T1288" s="49" t="n">
        <v>-0.005266740984892992</v>
      </c>
      <c r="U1288" s="49" t="n">
        <v>-0.004153762763388968</v>
      </c>
      <c r="V1288" s="49" t="n">
        <v>0.01815747015831803</v>
      </c>
      <c r="W1288" s="49" t="n">
        <v>0</v>
      </c>
      <c r="X1288" s="49" t="n">
        <v>0</v>
      </c>
      <c r="Y1288" s="49" t="n">
        <v>0</v>
      </c>
      <c r="Z1288" s="49" t="n">
        <v>4.870550400034576e-05</v>
      </c>
      <c r="AA1288" s="49" t="n">
        <v>0.0004768755200508231</v>
      </c>
      <c r="AB1288" s="49" t="n">
        <v>0.0002291163200018247</v>
      </c>
      <c r="AC1288" s="49" t="n">
        <v>-0.0003765627458546045</v>
      </c>
      <c r="AD1288" s="49" t="n">
        <v>0.0004473159892788415</v>
      </c>
      <c r="AE1288" s="49" t="n">
        <v>0.0003533835411966733</v>
      </c>
      <c r="AF1288" s="49" t="n">
        <v>0.0005607831464708697</v>
      </c>
      <c r="AG1288" s="49" t="n">
        <v>-0.001070576497664768</v>
      </c>
      <c r="AH1288" s="49" t="n">
        <v>0.002247963748701687</v>
      </c>
      <c r="AI1288" s="49" t="n">
        <v>-0.002122682650699343</v>
      </c>
      <c r="AJ1288" s="49" t="n">
        <v>-0.4267309511644127</v>
      </c>
      <c r="AK1288" s="49" t="n">
        <v>-0.3885284245062666</v>
      </c>
      <c r="AL1288" s="49" t="n">
        <v>-0.3679855978959035</v>
      </c>
      <c r="AM1288" s="49" t="n">
        <v>-0.3993649832942715</v>
      </c>
      <c r="AN1288" s="49" t="n">
        <v>0.9725416313981758</v>
      </c>
      <c r="AO1288" s="49" t="n">
        <v>-0.003845138361117169</v>
      </c>
      <c r="AP1288" s="49" t="n">
        <v>-1.227259486315975</v>
      </c>
      <c r="AQ1288" s="49" t="n">
        <v>0.4894553007653678</v>
      </c>
      <c r="AR1288" s="49" t="n">
        <v>0.1825838680714482</v>
      </c>
      <c r="AS1288" s="49" t="n">
        <v>-0.3881069995666892</v>
      </c>
      <c r="AT1288" s="49" t="n">
        <v>0.9713117091929938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0.114394325576843</v>
      </c>
      <c r="BN1288" s="49" t="n">
        <v>0.01521916231386525</v>
      </c>
      <c r="BO1288" s="49" t="n">
        <v>1.024295595745914</v>
      </c>
      <c r="BP1288" s="49" t="n">
        <v>0.1138473961192668</v>
      </c>
      <c r="BQ1288" s="49" t="n">
        <v>0.01382139812356876</v>
      </c>
      <c r="BR1288" s="49" t="n">
        <v>1.024566922468116</v>
      </c>
      <c r="BS1288" s="49" t="n">
        <v>0.5469294575761868</v>
      </c>
      <c r="BT1288" s="49" t="n">
        <v>1.397764190296497</v>
      </c>
      <c r="BU1288" s="49" t="n">
        <v>-0.2713267222020921</v>
      </c>
      <c r="BV1288" s="49" t="n">
        <v>1.52528513839896</v>
      </c>
    </row>
    <row r="1289">
      <c r="A1289" s="51" t="n">
        <v>14.58</v>
      </c>
      <c r="B1289" t="inlineStr">
        <is>
          <t>path/straight_to_pick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-1.177000020303298</v>
      </c>
      <c r="I1289" s="51" t="n">
        <v>-4.735612393340208</v>
      </c>
      <c r="J1289" s="51" t="n">
        <v>2.209208777235745</v>
      </c>
      <c r="K1289" s="51" t="n">
        <v>-1.713665694315721</v>
      </c>
      <c r="L1289" s="51" t="n">
        <v>-1.530292955337025</v>
      </c>
      <c r="M1289" s="51" t="n">
        <v>-0.05625478890823425</v>
      </c>
      <c r="N1289" s="51" t="n">
        <v>-1.171728118805535</v>
      </c>
      <c r="O1289" s="51" t="n">
        <v>-4.73147405464046</v>
      </c>
      <c r="P1289" s="51" t="n">
        <v>2.191070852547924</v>
      </c>
      <c r="Q1289" s="51" t="n">
        <v>-1.430568427895906e-05</v>
      </c>
      <c r="R1289" s="51" t="n">
        <v>-0.0004970446629752878</v>
      </c>
      <c r="S1289" s="51" t="n">
        <v>-0.0007589110917657488</v>
      </c>
      <c r="T1289" s="51" t="n">
        <v>-0.005271901497763132</v>
      </c>
      <c r="U1289" s="51" t="n">
        <v>-0.004138338699748445</v>
      </c>
      <c r="V1289" s="51" t="n">
        <v>0.01813792468782083</v>
      </c>
      <c r="W1289" s="51" t="n">
        <v>0</v>
      </c>
      <c r="X1289" s="51" t="n">
        <v>0</v>
      </c>
      <c r="Y1289" s="51" t="n">
        <v>0</v>
      </c>
      <c r="Z1289" s="51" t="n">
        <v>1.389954600151597e-05</v>
      </c>
      <c r="AA1289" s="51" t="n">
        <v>0.0002529250650893959</v>
      </c>
      <c r="AB1289" s="51" t="n">
        <v>0.0001253984624988956</v>
      </c>
      <c r="AC1289" s="51" t="n">
        <v>-0.0003703777790693307</v>
      </c>
      <c r="AD1289" s="51" t="n">
        <v>0.0004431339603768179</v>
      </c>
      <c r="AE1289" s="51" t="n">
        <v>0.0003500246591172396</v>
      </c>
      <c r="AF1289" s="51" t="n">
        <v>0.0005390303311225289</v>
      </c>
      <c r="AG1289" s="51" t="n">
        <v>-0.001273888920070171</v>
      </c>
      <c r="AH1289" s="51" t="n">
        <v>0.002035442161851142</v>
      </c>
      <c r="AI1289" s="51" t="n">
        <v>-0.0007426153341956541</v>
      </c>
      <c r="AJ1289" s="51" t="n">
        <v>-0.4307957305694701</v>
      </c>
      <c r="AK1289" s="51" t="n">
        <v>-0.3905237104581428</v>
      </c>
      <c r="AL1289" s="51" t="n">
        <v>-0.3685794698671854</v>
      </c>
      <c r="AM1289" s="51" t="n">
        <v>-0.3982658177641755</v>
      </c>
      <c r="AN1289" s="51" t="n">
        <v>0.972306126393509</v>
      </c>
      <c r="AO1289" s="51" t="n">
        <v>-0.002392690881486678</v>
      </c>
      <c r="AP1289" s="51" t="n">
        <v>-1.230765246752889</v>
      </c>
      <c r="AQ1289" s="51" t="n">
        <v>0.4877964024874453</v>
      </c>
      <c r="AR1289" s="51" t="n">
        <v>0.1821081986361774</v>
      </c>
      <c r="AS1289" s="51" t="n">
        <v>-0.3868172184361186</v>
      </c>
      <c r="AT1289" s="51" t="n">
        <v>0.9710805983989053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0.1143940296680574</v>
      </c>
      <c r="BN1289" s="51" t="n">
        <v>0.01521917617198636</v>
      </c>
      <c r="BO1289" s="51" t="n">
        <v>1.024295610525129</v>
      </c>
      <c r="BP1289" s="51" t="n">
        <v>0.1138474690479678</v>
      </c>
      <c r="BQ1289" s="51" t="n">
        <v>0.01381427895233404</v>
      </c>
      <c r="BR1289" s="51" t="n">
        <v>1.024567437372102</v>
      </c>
      <c r="BS1289" s="51" t="n">
        <v>0.5465606200895645</v>
      </c>
      <c r="BT1289" s="51" t="n">
        <v>1.404897219652319</v>
      </c>
      <c r="BU1289" s="51" t="n">
        <v>-0.2718268469734664</v>
      </c>
      <c r="BV1289" s="51" t="n">
        <v>1.531781493541113</v>
      </c>
    </row>
    <row r="1290">
      <c r="A1290" s="49" t="n">
        <v>14.59</v>
      </c>
      <c r="B1290" s="50" t="inlineStr">
        <is>
          <t>path/straight_to_pick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-1.176999968966272</v>
      </c>
      <c r="I1290" s="49" t="n">
        <v>-4.735610666602238</v>
      </c>
      <c r="J1290" s="49" t="n">
        <v>2.20920964750208</v>
      </c>
      <c r="K1290" s="49" t="n">
        <v>-1.713669368473197</v>
      </c>
      <c r="L1290" s="49" t="n">
        <v>-1.530288587662693</v>
      </c>
      <c r="M1290" s="49" t="n">
        <v>-0.05625132864905105</v>
      </c>
      <c r="N1290" s="49" t="n">
        <v>-1.171722745667847</v>
      </c>
      <c r="O1290" s="49" t="n">
        <v>-4.731487449309468</v>
      </c>
      <c r="P1290" s="49" t="n">
        <v>2.191090076723138</v>
      </c>
      <c r="Q1290" s="49" t="n">
        <v>-1.063152680358392e-05</v>
      </c>
      <c r="R1290" s="49" t="n">
        <v>-0.00050141233730705</v>
      </c>
      <c r="S1290" s="49" t="n">
        <v>-0.0007623713509489552</v>
      </c>
      <c r="T1290" s="49" t="n">
        <v>-0.005277223298425504</v>
      </c>
      <c r="U1290" s="49" t="n">
        <v>-0.004123217292769432</v>
      </c>
      <c r="V1290" s="49" t="n">
        <v>0.01811957077894144</v>
      </c>
      <c r="W1290" s="49" t="n">
        <v>0</v>
      </c>
      <c r="X1290" s="49" t="n">
        <v>0</v>
      </c>
      <c r="Y1290" s="49" t="n">
        <v>0</v>
      </c>
      <c r="Z1290" s="49" t="n">
        <v>-7.619599967198694e-07</v>
      </c>
      <c r="AA1290" s="49" t="n">
        <v>0.000104470480140824</v>
      </c>
      <c r="AB1290" s="49" t="n">
        <v>5.391015999456044e-05</v>
      </c>
      <c r="AC1290" s="49" t="n">
        <v>-0.0003648244980025582</v>
      </c>
      <c r="AD1290" s="49" t="n">
        <v>0.0004316868272457074</v>
      </c>
      <c r="AE1290" s="49" t="n">
        <v>0.0003422397797859779</v>
      </c>
      <c r="AF1290" s="49" t="n">
        <v>0.0005415831846893523</v>
      </c>
      <c r="AG1290" s="49" t="n">
        <v>-0.001390378466559939</v>
      </c>
      <c r="AH1290" s="49" t="n">
        <v>0.001833424856256599</v>
      </c>
      <c r="AI1290" s="49" t="n">
        <v>0.0006193942979019766</v>
      </c>
      <c r="AJ1290" s="49" t="n">
        <v>-0.434686246491108</v>
      </c>
      <c r="AK1290" s="49" t="n">
        <v>-0.3924637892833947</v>
      </c>
      <c r="AL1290" s="49" t="n">
        <v>-0.3691885508422498</v>
      </c>
      <c r="AM1290" s="49" t="n">
        <v>-0.3971960108763033</v>
      </c>
      <c r="AN1290" s="49" t="n">
        <v>0.9721181677417637</v>
      </c>
      <c r="AO1290" s="49" t="n">
        <v>-0.0009663450076423594</v>
      </c>
      <c r="AP1290" s="49" t="n">
        <v>-1.234239444469927</v>
      </c>
      <c r="AQ1290" s="49" t="n">
        <v>0.4861372194067368</v>
      </c>
      <c r="AR1290" s="49" t="n">
        <v>0.1816082493959047</v>
      </c>
      <c r="AS1290" s="49" t="n">
        <v>-0.385552490006649</v>
      </c>
      <c r="AT1290" s="49" t="n">
        <v>0.9708991624758918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0.1143938886158758</v>
      </c>
      <c r="BN1290" s="49" t="n">
        <v>0.01521919342946726</v>
      </c>
      <c r="BO1290" s="49" t="n">
        <v>1.024295613879046</v>
      </c>
      <c r="BP1290" s="49" t="n">
        <v>0.1138476838894275</v>
      </c>
      <c r="BQ1290" s="49" t="n">
        <v>0.01380726059856453</v>
      </c>
      <c r="BR1290" s="49" t="n">
        <v>1.024567942789152</v>
      </c>
      <c r="BS1290" s="49" t="n">
        <v>0.5462047264483544</v>
      </c>
      <c r="BT1290" s="49" t="n">
        <v>1.411932830902726</v>
      </c>
      <c r="BU1290" s="49" t="n">
        <v>-0.272328910106312</v>
      </c>
      <c r="BV1290" s="49" t="n">
        <v>1.538199258046629</v>
      </c>
    </row>
    <row r="1291">
      <c r="A1291" s="51" t="n">
        <v>14.6</v>
      </c>
      <c r="B1291" t="inlineStr">
        <is>
          <t>path/straight_to_pick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-1.176999991019226</v>
      </c>
      <c r="I1291" s="51" t="n">
        <v>-4.735610077441866</v>
      </c>
      <c r="J1291" s="51" t="n">
        <v>2.209209957301115</v>
      </c>
      <c r="K1291" s="51" t="n">
        <v>-1.713672981617032</v>
      </c>
      <c r="L1291" s="51" t="n">
        <v>-1.530284368456776</v>
      </c>
      <c r="M1291" s="51" t="n">
        <v>-0.05624797196010596</v>
      </c>
      <c r="N1291" s="51" t="n">
        <v>-1.171717284511287</v>
      </c>
      <c r="O1291" s="51" t="n">
        <v>-4.731501581142209</v>
      </c>
      <c r="P1291" s="51" t="n">
        <v>2.191107324350814</v>
      </c>
      <c r="Q1291" s="51" t="n">
        <v>-7.018382968126957e-06</v>
      </c>
      <c r="R1291" s="51" t="n">
        <v>-0.0005056315432245828</v>
      </c>
      <c r="S1291" s="51" t="n">
        <v>-0.0007657280398940397</v>
      </c>
      <c r="T1291" s="51" t="n">
        <v>-0.005282706507938828</v>
      </c>
      <c r="U1291" s="51" t="n">
        <v>-0.004108496299656927</v>
      </c>
      <c r="V1291" s="51" t="n">
        <v>0.01810263295030046</v>
      </c>
      <c r="W1291" s="51" t="n">
        <v>0</v>
      </c>
      <c r="X1291" s="51" t="n">
        <v>0</v>
      </c>
      <c r="Y1291" s="51" t="n">
        <v>0</v>
      </c>
      <c r="Z1291" s="51" t="n">
        <v>-2.160557994285942e-06</v>
      </c>
      <c r="AA1291" s="51" t="n">
        <v>2.384922520571057e-05</v>
      </c>
      <c r="AB1291" s="51" t="n">
        <v>1.295290248892977e-05</v>
      </c>
      <c r="AC1291" s="51" t="n">
        <v>-0.0003582623075892366</v>
      </c>
      <c r="AD1291" s="51" t="n">
        <v>0.0004140680780372856</v>
      </c>
      <c r="AE1291" s="51" t="n">
        <v>0.0003296404919937559</v>
      </c>
      <c r="AF1291" s="51" t="n">
        <v>0.000556817748322249</v>
      </c>
      <c r="AG1291" s="51" t="n">
        <v>-0.001428226498067486</v>
      </c>
      <c r="AH1291" s="51" t="n">
        <v>0.001639921277446581</v>
      </c>
      <c r="AI1291" s="51" t="n">
        <v>0.001952454342258244</v>
      </c>
      <c r="AJ1291" s="51" t="n">
        <v>-0.4383577468687717</v>
      </c>
      <c r="AK1291" s="51" t="n">
        <v>-0.3943219644368672</v>
      </c>
      <c r="AL1291" s="51" t="n">
        <v>-0.3698095362629382</v>
      </c>
      <c r="AM1291" s="51" t="n">
        <v>-0.3961636221358532</v>
      </c>
      <c r="AN1291" s="51" t="n">
        <v>0.9719867845110595</v>
      </c>
      <c r="AO1291" s="51" t="n">
        <v>0.0004500011280088171</v>
      </c>
      <c r="AP1291" s="51" t="n">
        <v>-1.237685152958097</v>
      </c>
      <c r="AQ1291" s="51" t="n">
        <v>0.4844505733863892</v>
      </c>
      <c r="AR1291" s="51" t="n">
        <v>0.1810698009952488</v>
      </c>
      <c r="AS1291" s="51" t="n">
        <v>-0.3843297341890625</v>
      </c>
      <c r="AT1291" s="51" t="n">
        <v>0.9707769394256758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0.1143938411555515</v>
      </c>
      <c r="BN1291" s="51" t="n">
        <v>0.01521920395031087</v>
      </c>
      <c r="BO1291" s="51" t="n">
        <v>1.024295613374102</v>
      </c>
      <c r="BP1291" s="51" t="n">
        <v>0.1138479835435399</v>
      </c>
      <c r="BQ1291" s="51" t="n">
        <v>0.01380041896292451</v>
      </c>
      <c r="BR1291" s="51" t="n">
        <v>1.024568442003387</v>
      </c>
      <c r="BS1291" s="51" t="n">
        <v>0.5458576120116188</v>
      </c>
      <c r="BT1291" s="51" t="n">
        <v>1.418784987386359</v>
      </c>
      <c r="BU1291" s="51" t="n">
        <v>-0.2728286292852378</v>
      </c>
      <c r="BV1291" s="51" t="n">
        <v>1.544456808713536</v>
      </c>
    </row>
    <row r="1292">
      <c r="A1292" s="49" t="n">
        <v>14.61</v>
      </c>
      <c r="B1292" s="50" t="inlineStr">
        <is>
          <t>path/straight_to_pick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-1.177</v>
      </c>
      <c r="I1292" s="49" t="n">
        <v>-4.73561</v>
      </c>
      <c r="J1292" s="49" t="n">
        <v>2.20921</v>
      </c>
      <c r="K1292" s="49" t="n">
        <v>-1.713676517082692</v>
      </c>
      <c r="L1292" s="49" t="n">
        <v>-1.530280354743515</v>
      </c>
      <c r="M1292" s="49" t="n">
        <v>-0.05624476940635339</v>
      </c>
      <c r="N1292" s="49" t="n">
        <v>-1.171711623316873</v>
      </c>
      <c r="O1292" s="49" t="n">
        <v>-4.731515674474482</v>
      </c>
      <c r="P1292" s="49" t="n">
        <v>2.191122694408398</v>
      </c>
      <c r="Q1292" s="49" t="n">
        <v>-3.482917308561539e-06</v>
      </c>
      <c r="R1292" s="49" t="n">
        <v>-0.000509645256485447</v>
      </c>
      <c r="S1292" s="49" t="n">
        <v>-0.000768930593646612</v>
      </c>
      <c r="T1292" s="49" t="n">
        <v>-0.005288376683127094</v>
      </c>
      <c r="U1292" s="49" t="n">
        <v>-0.004094325525517917</v>
      </c>
      <c r="V1292" s="49" t="n">
        <v>0.01808730559160177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-0.0003494944987955274</v>
      </c>
      <c r="AD1292" s="49" t="n">
        <v>0.0003911112725077163</v>
      </c>
      <c r="AE1292" s="49" t="n">
        <v>0.0003120902367553639</v>
      </c>
      <c r="AF1292" s="49" t="n">
        <v>0.0005780232963814589</v>
      </c>
      <c r="AG1292" s="49" t="n">
        <v>-0.001391827317222256</v>
      </c>
      <c r="AH1292" s="49" t="n">
        <v>0.001455684817221926</v>
      </c>
      <c r="AI1292" s="49" t="n">
        <v>0.003243045806746163</v>
      </c>
      <c r="AJ1292" s="49" t="n">
        <v>-0.4417705305952641</v>
      </c>
      <c r="AK1292" s="49" t="n">
        <v>-0.396070156648492</v>
      </c>
      <c r="AL1292" s="49" t="n">
        <v>-0.3704464450207208</v>
      </c>
      <c r="AM1292" s="49" t="n">
        <v>-0.3951839839393032</v>
      </c>
      <c r="AN1292" s="49" t="n">
        <v>0.9719197350020146</v>
      </c>
      <c r="AO1292" s="49" t="n">
        <v>0.001849062588297659</v>
      </c>
      <c r="AP1292" s="49" t="n">
        <v>-1.24113389347053</v>
      </c>
      <c r="AQ1292" s="49" t="n">
        <v>0.4827195771482574</v>
      </c>
      <c r="AR1292" s="49" t="n">
        <v>0.1804830107856916</v>
      </c>
      <c r="AS1292" s="49" t="n">
        <v>-0.3831653504877086</v>
      </c>
      <c r="AT1292" s="49" t="n">
        <v>0.9707216085976332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0.1143938350195962</v>
      </c>
      <c r="BN1292" s="49" t="n">
        <v>0.01521920604528826</v>
      </c>
      <c r="BO1292" s="49" t="n">
        <v>1.024295613054225</v>
      </c>
      <c r="BP1292" s="49" t="n">
        <v>0.1138483141512463</v>
      </c>
      <c r="BQ1292" s="49" t="n">
        <v>0.01379383136436153</v>
      </c>
      <c r="BR1292" s="49" t="n">
        <v>1.02456893597341</v>
      </c>
      <c r="BS1292" s="49" t="n">
        <v>0.5455208683499274</v>
      </c>
      <c r="BT1292" s="49" t="n">
        <v>1.425374680926732</v>
      </c>
      <c r="BU1292" s="49" t="n">
        <v>-0.2733229191851372</v>
      </c>
      <c r="BV1292" s="49" t="n">
        <v>1.550481027611795</v>
      </c>
    </row>
    <row r="1293">
      <c r="A1293" s="51" t="n">
        <v>14.62</v>
      </c>
      <c r="B1293" t="inlineStr">
        <is>
          <t>path/straight_to_pick</t>
        </is>
      </c>
      <c r="C1293" t="inlineStr">
        <is>
          <t>effort</t>
        </is>
      </c>
      <c r="D1293" s="51" t="n">
        <v>0</v>
      </c>
      <c r="E1293" s="51" t="n">
        <v>-1.71367979876548</v>
      </c>
      <c r="F1293" s="51" t="n">
        <v>-1.53079017733888</v>
      </c>
      <c r="G1293" s="51" t="n">
        <v>-0.05701396129484</v>
      </c>
      <c r="H1293" s="51" t="n">
        <v>-1.177</v>
      </c>
      <c r="I1293" s="51" t="n">
        <v>-4.73561</v>
      </c>
      <c r="J1293" s="51" t="n">
        <v>2.20921</v>
      </c>
      <c r="K1293" s="51" t="n">
        <v>-1.713679950892804</v>
      </c>
      <c r="L1293" s="51" t="n">
        <v>-1.530276599774331</v>
      </c>
      <c r="M1293" s="51" t="n">
        <v>-0.05624175249315701</v>
      </c>
      <c r="N1293" s="51" t="n">
        <v>-1.171705845818778</v>
      </c>
      <c r="O1293" s="51" t="n">
        <v>-4.73152906419012</v>
      </c>
      <c r="P1293" s="51" t="n">
        <v>2.191136242608113</v>
      </c>
      <c r="Q1293" s="51" t="n">
        <v>1.521273242932608e-07</v>
      </c>
      <c r="R1293" s="51" t="n">
        <v>-0.0005135775645495055</v>
      </c>
      <c r="S1293" s="51" t="n">
        <v>-0.0007722088016829942</v>
      </c>
      <c r="T1293" s="51" t="n">
        <v>-0.005294154181221922</v>
      </c>
      <c r="U1293" s="51" t="n">
        <v>-0.004080935809880337</v>
      </c>
      <c r="V1293" s="51" t="n">
        <v>0.01807375739188721</v>
      </c>
      <c r="W1293" s="51" t="n">
        <v>6.021824000071988e-05</v>
      </c>
      <c r="X1293" s="51" t="n">
        <v>-5.33009099999078e-05</v>
      </c>
      <c r="Y1293" s="51" t="n">
        <v>-7.827252999998295e-05</v>
      </c>
      <c r="Z1293" s="51" t="n">
        <v>0</v>
      </c>
      <c r="AA1293" s="51" t="n">
        <v>0</v>
      </c>
      <c r="AB1293" s="51" t="n">
        <v>0</v>
      </c>
      <c r="AC1293" s="51" t="n">
        <v>-0.0003381662861436359</v>
      </c>
      <c r="AD1293" s="51" t="n">
        <v>0.0003628606386346694</v>
      </c>
      <c r="AE1293" s="51" t="n">
        <v>0.0002926591368115279</v>
      </c>
      <c r="AF1293" s="51" t="n">
        <v>0.0005809605134155338</v>
      </c>
      <c r="AG1293" s="51" t="n">
        <v>-0.001294138832340097</v>
      </c>
      <c r="AH1293" s="51" t="n">
        <v>0.001274792802689892</v>
      </c>
      <c r="AI1293" s="51" t="n">
        <v>0.004917715101509901</v>
      </c>
      <c r="AJ1293" s="51" t="n">
        <v>-0.4457830888552179</v>
      </c>
      <c r="AK1293" s="51" t="n">
        <v>-0.3982798481736997</v>
      </c>
      <c r="AL1293" s="51" t="n">
        <v>-0.3710803442115526</v>
      </c>
      <c r="AM1293" s="51" t="n">
        <v>-0.3942845959424234</v>
      </c>
      <c r="AN1293" s="51" t="n">
        <v>0.9719236375754796</v>
      </c>
      <c r="AO1293" s="51" t="n">
        <v>0.003221010844547442</v>
      </c>
      <c r="AP1293" s="51" t="n">
        <v>-1.24462192806549</v>
      </c>
      <c r="AQ1293" s="51" t="n">
        <v>0.4809286326846659</v>
      </c>
      <c r="AR1293" s="51" t="n">
        <v>0.1798324091349643</v>
      </c>
      <c r="AS1293" s="51" t="n">
        <v>-0.3820824450960414</v>
      </c>
      <c r="AT1293" s="51" t="n">
        <v>0.9707425058991475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0.1143938745653731</v>
      </c>
      <c r="BN1293" s="51" t="n">
        <v>0.01521952523706478</v>
      </c>
      <c r="BO1293" s="51" t="n">
        <v>1.024295594859908</v>
      </c>
      <c r="BP1293" s="51" t="n">
        <v>0.1138486321513569</v>
      </c>
      <c r="BQ1293" s="51" t="n">
        <v>0.01378758434596192</v>
      </c>
      <c r="BR1293" s="51" t="n">
        <v>1.024569418597423</v>
      </c>
      <c r="BS1293" s="51" t="n">
        <v>0.5452424140162254</v>
      </c>
      <c r="BT1293" s="51" t="n">
        <v>1.431940891102858</v>
      </c>
      <c r="BU1293" s="51" t="n">
        <v>-0.2738237375154995</v>
      </c>
      <c r="BV1293" s="51" t="n">
        <v>1.556510020809903</v>
      </c>
    </row>
    <row r="1294">
      <c r="A1294" s="49" t="n">
        <v>14.63</v>
      </c>
      <c r="B1294" s="50" t="inlineStr">
        <is>
          <t>path/straight_to_pick</t>
        </is>
      </c>
      <c r="C1294" s="50" t="inlineStr">
        <is>
          <t>effort</t>
        </is>
      </c>
      <c r="D1294" s="49" t="n">
        <v>0</v>
      </c>
      <c r="E1294" s="49" t="n">
        <v>-1.71367840205056</v>
      </c>
      <c r="F1294" s="49" t="n">
        <v>-1.53079142603136</v>
      </c>
      <c r="G1294" s="49" t="n">
        <v>-0.05701578110848</v>
      </c>
      <c r="H1294" s="49" t="n">
        <v>-1.177</v>
      </c>
      <c r="I1294" s="49" t="n">
        <v>-4.73561</v>
      </c>
      <c r="J1294" s="49" t="n">
        <v>2.20921</v>
      </c>
      <c r="K1294" s="49" t="n">
        <v>-1.713682421131935</v>
      </c>
      <c r="L1294" s="49" t="n">
        <v>-1.530273499935618</v>
      </c>
      <c r="M1294" s="49" t="n">
        <v>-0.05623994915743101</v>
      </c>
      <c r="N1294" s="49" t="n">
        <v>-1.171699681267921</v>
      </c>
      <c r="O1294" s="49" t="n">
        <v>-4.73154166707845</v>
      </c>
      <c r="P1294" s="49" t="n">
        <v>2.191147630654164</v>
      </c>
      <c r="Q1294" s="49" t="n">
        <v>4.01908137548368e-06</v>
      </c>
      <c r="R1294" s="49" t="n">
        <v>-0.0005179260957426379</v>
      </c>
      <c r="S1294" s="49" t="n">
        <v>-0.0007758319510489942</v>
      </c>
      <c r="T1294" s="49" t="n">
        <v>-0.005300318732078813</v>
      </c>
      <c r="U1294" s="49" t="n">
        <v>-0.004068332921550066</v>
      </c>
      <c r="V1294" s="49" t="n">
        <v>0.0180623693458366</v>
      </c>
      <c r="W1294" s="49" t="n">
        <v>0.0002385240000025961</v>
      </c>
      <c r="X1294" s="49" t="n">
        <v>-0.0002145747999999612</v>
      </c>
      <c r="Y1294" s="49" t="n">
        <v>-0.0003112435999999469</v>
      </c>
      <c r="Z1294" s="49" t="n">
        <v>0</v>
      </c>
      <c r="AA1294" s="49" t="n">
        <v>0</v>
      </c>
      <c r="AB1294" s="49" t="n">
        <v>0</v>
      </c>
      <c r="AC1294" s="49" t="n">
        <v>-0.0001635499556894121</v>
      </c>
      <c r="AD1294" s="49" t="n">
        <v>0.0002576983548677877</v>
      </c>
      <c r="AE1294" s="49" t="n">
        <v>7.56888169101364e-05</v>
      </c>
      <c r="AF1294" s="49" t="n">
        <v>0.0006494419356748511</v>
      </c>
      <c r="AG1294" s="49" t="n">
        <v>-0.00123616130415118</v>
      </c>
      <c r="AH1294" s="49" t="n">
        <v>0.00102302231421373</v>
      </c>
      <c r="AI1294" s="49" t="n">
        <v>0.006409615744758214</v>
      </c>
      <c r="AJ1294" s="49" t="n">
        <v>-0.4506061461235649</v>
      </c>
      <c r="AK1294" s="49" t="n">
        <v>-0.4004407277495391</v>
      </c>
      <c r="AL1294" s="49" t="n">
        <v>-0.3717893844738538</v>
      </c>
      <c r="AM1294" s="49" t="n">
        <v>-0.39343512135653</v>
      </c>
      <c r="AN1294" s="49" t="n">
        <v>0.9720150222236</v>
      </c>
      <c r="AO1294" s="49" t="n">
        <v>0.01667705920813031</v>
      </c>
      <c r="AP1294" s="49" t="n">
        <v>-1.333330492608566</v>
      </c>
      <c r="AQ1294" s="49" t="n">
        <v>0.4404921042280188</v>
      </c>
      <c r="AR1294" s="49" t="n">
        <v>0.1734806161790157</v>
      </c>
      <c r="AS1294" s="49" t="n">
        <v>-0.3809429146781209</v>
      </c>
      <c r="AT1294" s="49" t="n">
        <v>0.9708797558237708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0.1143941518662288</v>
      </c>
      <c r="BN1294" s="49" t="n">
        <v>0.01522176031720245</v>
      </c>
      <c r="BO1294" s="49" t="n">
        <v>1.024295467714309</v>
      </c>
      <c r="BP1294" s="49" t="n">
        <v>0.1138490419041447</v>
      </c>
      <c r="BQ1294" s="49" t="n">
        <v>0.01378263204555583</v>
      </c>
      <c r="BR1294" s="49" t="n">
        <v>1.024569840787006</v>
      </c>
      <c r="BS1294" s="49" t="n">
        <v>0.5451099620840949</v>
      </c>
      <c r="BT1294" s="49" t="n">
        <v>1.43912827164662</v>
      </c>
      <c r="BU1294" s="49" t="n">
        <v>-0.274373072696843</v>
      </c>
      <c r="BV1294" s="49" t="n">
        <v>1.563174857793272</v>
      </c>
    </row>
    <row r="1295">
      <c r="A1295" s="51" t="n">
        <v>14.64</v>
      </c>
      <c r="B1295" t="inlineStr">
        <is>
          <t>path/straight_to_pick</t>
        </is>
      </c>
      <c r="C1295" t="inlineStr">
        <is>
          <t>effort</t>
        </is>
      </c>
      <c r="D1295" s="51" t="n">
        <v>0</v>
      </c>
      <c r="E1295" s="51" t="n">
        <v>-1.71367464553604</v>
      </c>
      <c r="F1295" s="51" t="n">
        <v>-1.53079483338124</v>
      </c>
      <c r="G1295" s="51" t="n">
        <v>-0.05702069268032</v>
      </c>
      <c r="H1295" s="51" t="n">
        <v>-1.177</v>
      </c>
      <c r="I1295" s="51" t="n">
        <v>-4.73561</v>
      </c>
      <c r="J1295" s="51" t="n">
        <v>2.20921</v>
      </c>
      <c r="K1295" s="51" t="n">
        <v>-1.713682425573425</v>
      </c>
      <c r="L1295" s="51" t="n">
        <v>-1.530272256848029</v>
      </c>
      <c r="M1295" s="51" t="n">
        <v>-0.05624121776637546</v>
      </c>
      <c r="N1295" s="51" t="n">
        <v>-1.171692909490927</v>
      </c>
      <c r="O1295" s="51" t="n">
        <v>-4.731553799825787</v>
      </c>
      <c r="P1295" s="51" t="n">
        <v>2.19115600990449</v>
      </c>
      <c r="Q1295" s="51" t="n">
        <v>7.780037384552685e-06</v>
      </c>
      <c r="R1295" s="51" t="n">
        <v>-0.0005225765332113053</v>
      </c>
      <c r="S1295" s="51" t="n">
        <v>-0.0007794749139445403</v>
      </c>
      <c r="T1295" s="51" t="n">
        <v>-0.005307090509073076</v>
      </c>
      <c r="U1295" s="51" t="n">
        <v>-0.004056200174213487</v>
      </c>
      <c r="V1295" s="51" t="n">
        <v>0.01805399009551056</v>
      </c>
      <c r="W1295" s="51" t="n">
        <v>0.0005316667200053163</v>
      </c>
      <c r="X1295" s="51" t="n">
        <v>-0.0004851816300004928</v>
      </c>
      <c r="Y1295" s="51" t="n">
        <v>-0.0006961698899999117</v>
      </c>
      <c r="Z1295" s="51" t="n">
        <v>0</v>
      </c>
      <c r="AA1295" s="51" t="n">
        <v>0</v>
      </c>
      <c r="AB1295" s="51" t="n">
        <v>0</v>
      </c>
      <c r="AC1295" s="51" t="n">
        <v>0.0001321155656058923</v>
      </c>
      <c r="AD1295" s="51" t="n">
        <v>1.492361998333124e-05</v>
      </c>
      <c r="AE1295" s="51" t="n">
        <v>-0.0002927284304053778</v>
      </c>
      <c r="AF1295" s="51" t="n">
        <v>0.0007037327774255505</v>
      </c>
      <c r="AG1295" s="51" t="n">
        <v>-0.001192241807423591</v>
      </c>
      <c r="AH1295" s="51" t="n">
        <v>0.0006903533741796169</v>
      </c>
      <c r="AI1295" s="51" t="n">
        <v>0.007824264623439693</v>
      </c>
      <c r="AJ1295" s="51" t="n">
        <v>-0.4553061176294614</v>
      </c>
      <c r="AK1295" s="51" t="n">
        <v>-0.4026156486849903</v>
      </c>
      <c r="AL1295" s="51" t="n">
        <v>-0.3725342872317394</v>
      </c>
      <c r="AM1295" s="51" t="n">
        <v>-0.3926191229818635</v>
      </c>
      <c r="AN1295" s="51" t="n">
        <v>0.9722281252922244</v>
      </c>
      <c r="AO1295" s="51" t="n">
        <v>0.02993548732258745</v>
      </c>
      <c r="AP1295" s="51" t="n">
        <v>-1.422820574666239</v>
      </c>
      <c r="AQ1295" s="51" t="n">
        <v>0.4001486716071304</v>
      </c>
      <c r="AR1295" s="51" t="n">
        <v>0.167066160924967</v>
      </c>
      <c r="AS1295" s="51" t="n">
        <v>-0.3798569521782064</v>
      </c>
      <c r="AT1295" s="51" t="n">
        <v>0.9711447980129344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0.1143949054084858</v>
      </c>
      <c r="BN1295" s="51" t="n">
        <v>0.01522782560181581</v>
      </c>
      <c r="BO1295" s="51" t="n">
        <v>1.024295123361703</v>
      </c>
      <c r="BP1295" s="51" t="n">
        <v>0.1138498399668756</v>
      </c>
      <c r="BQ1295" s="51" t="n">
        <v>0.01378116755050417</v>
      </c>
      <c r="BR1295" s="51" t="n">
        <v>1.024570088037465</v>
      </c>
      <c r="BS1295" s="51" t="n">
        <v>0.5450654416102735</v>
      </c>
      <c r="BT1295" s="51" t="n">
        <v>1.446658051311646</v>
      </c>
      <c r="BU1295" s="51" t="n">
        <v>-0.27496467576138</v>
      </c>
      <c r="BV1295" s="51" t="n">
        <v>1.570197893890822</v>
      </c>
    </row>
    <row r="1296">
      <c r="A1296" s="49" t="n">
        <v>14.65</v>
      </c>
      <c r="B1296" s="50" t="inlineStr">
        <is>
          <t>path/straight_to_pick</t>
        </is>
      </c>
      <c r="C1296" s="50" t="inlineStr">
        <is>
          <t>effort</t>
        </is>
      </c>
      <c r="D1296" s="49" t="n">
        <v>0</v>
      </c>
      <c r="E1296" s="49" t="n">
        <v>-1.71366739558912</v>
      </c>
      <c r="F1296" s="49" t="n">
        <v>-1.53080149564672</v>
      </c>
      <c r="G1296" s="49" t="n">
        <v>-0.05703020199296</v>
      </c>
      <c r="H1296" s="49" t="n">
        <v>-1.177</v>
      </c>
      <c r="I1296" s="49" t="n">
        <v>-4.73561</v>
      </c>
      <c r="J1296" s="49" t="n">
        <v>2.20921</v>
      </c>
      <c r="K1296" s="49" t="n">
        <v>-1.713679022978429</v>
      </c>
      <c r="L1296" s="49" t="n">
        <v>-1.530274029669669</v>
      </c>
      <c r="M1296" s="49" t="n">
        <v>-0.05624677041982242</v>
      </c>
      <c r="N1296" s="49" t="n">
        <v>-1.171685645699195</v>
      </c>
      <c r="O1296" s="49" t="n">
        <v>-4.731565431653013</v>
      </c>
      <c r="P1296" s="49" t="n">
        <v>2.191160847348474</v>
      </c>
      <c r="Q1296" s="49" t="n">
        <v>1.162738930937657e-05</v>
      </c>
      <c r="R1296" s="49" t="n">
        <v>-0.0005274659770515555</v>
      </c>
      <c r="S1296" s="49" t="n">
        <v>-0.0007834315731375802</v>
      </c>
      <c r="T1296" s="49" t="n">
        <v>-0.005314354300804958</v>
      </c>
      <c r="U1296" s="49" t="n">
        <v>-0.004044568346987631</v>
      </c>
      <c r="V1296" s="49" t="n">
        <v>0.01804915265152562</v>
      </c>
      <c r="W1296" s="49" t="n">
        <v>0.0009367596800087182</v>
      </c>
      <c r="X1296" s="49" t="n">
        <v>-0.0008655523200016179</v>
      </c>
      <c r="Y1296" s="49" t="n">
        <v>-0.001230343359999894</v>
      </c>
      <c r="Z1296" s="49" t="n">
        <v>0</v>
      </c>
      <c r="AA1296" s="49" t="n">
        <v>0</v>
      </c>
      <c r="AB1296" s="49" t="n">
        <v>0</v>
      </c>
      <c r="AC1296" s="49" t="n">
        <v>0.0005184893393530391</v>
      </c>
      <c r="AD1296" s="49" t="n">
        <v>-0.0003437978432479302</v>
      </c>
      <c r="AE1296" s="49" t="n">
        <v>-0.0007829870133286646</v>
      </c>
      <c r="AF1296" s="49" t="n">
        <v>0.000751079541311797</v>
      </c>
      <c r="AG1296" s="49" t="n">
        <v>-0.001141455611003697</v>
      </c>
      <c r="AH1296" s="49" t="n">
        <v>0.0003121218603320676</v>
      </c>
      <c r="AI1296" s="49" t="n">
        <v>0.009399503663555051</v>
      </c>
      <c r="AJ1296" s="49" t="n">
        <v>-0.4601358035956036</v>
      </c>
      <c r="AK1296" s="49" t="n">
        <v>-0.4051112912641242</v>
      </c>
      <c r="AL1296" s="49" t="n">
        <v>-0.3733115026326311</v>
      </c>
      <c r="AM1296" s="49" t="n">
        <v>-0.3918475911795149</v>
      </c>
      <c r="AN1296" s="49" t="n">
        <v>0.9725836667426495</v>
      </c>
      <c r="AO1296" s="49" t="n">
        <v>0.04305741293502807</v>
      </c>
      <c r="AP1296" s="49" t="n">
        <v>-1.511672972115373</v>
      </c>
      <c r="AQ1296" s="49" t="n">
        <v>0.3600584325047205</v>
      </c>
      <c r="AR1296" s="49" t="n">
        <v>0.1606583415367808</v>
      </c>
      <c r="AS1296" s="49" t="n">
        <v>-0.3788099949396426</v>
      </c>
      <c r="AT1296" s="49" t="n">
        <v>0.9715541588471454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0.1143963732619766</v>
      </c>
      <c r="BN1296" s="49" t="n">
        <v>0.01523962641860508</v>
      </c>
      <c r="BO1296" s="49" t="n">
        <v>1.024294454496818</v>
      </c>
      <c r="BP1296" s="49" t="n">
        <v>0.113851255378855</v>
      </c>
      <c r="BQ1296" s="49" t="n">
        <v>0.01378499798104198</v>
      </c>
      <c r="BR1296" s="49" t="n">
        <v>1.024570064003047</v>
      </c>
      <c r="BS1296" s="49" t="n">
        <v>0.5451178831215597</v>
      </c>
      <c r="BT1296" s="49" t="n">
        <v>1.454628437563103</v>
      </c>
      <c r="BU1296" s="49" t="n">
        <v>-0.2756095062292907</v>
      </c>
      <c r="BV1296" s="49" t="n">
        <v>1.57767487074814</v>
      </c>
    </row>
    <row r="1297">
      <c r="A1297" s="51" t="n">
        <v>14.66</v>
      </c>
      <c r="B1297" t="inlineStr">
        <is>
          <t>path/straight_to_pick</t>
        </is>
      </c>
      <c r="C1297" t="inlineStr">
        <is>
          <t>effort</t>
        </is>
      </c>
      <c r="D1297" s="51" t="n">
        <v>0</v>
      </c>
      <c r="E1297" s="51" t="n">
        <v>-1.713655545625</v>
      </c>
      <c r="F1297" s="51" t="n">
        <v>-1.53081250875</v>
      </c>
      <c r="G1297" s="51" t="n">
        <v>-0.057045788125</v>
      </c>
      <c r="H1297" s="51" t="n">
        <v>-1.177</v>
      </c>
      <c r="I1297" s="51" t="n">
        <v>-4.73561</v>
      </c>
      <c r="J1297" s="51" t="n">
        <v>2.20921</v>
      </c>
      <c r="K1297" s="51" t="n">
        <v>-1.713671016825304</v>
      </c>
      <c r="L1297" s="51" t="n">
        <v>-1.530279973625789</v>
      </c>
      <c r="M1297" s="51" t="n">
        <v>-0.05625822631821471</v>
      </c>
      <c r="N1297" s="51" t="n">
        <v>-1.171677572449219</v>
      </c>
      <c r="O1297" s="51" t="n">
        <v>-4.731576630633807</v>
      </c>
      <c r="P1297" s="51" t="n">
        <v>2.1911617245934</v>
      </c>
      <c r="Q1297" s="51" t="n">
        <v>1.547120030442883e-05</v>
      </c>
      <c r="R1297" s="51" t="n">
        <v>-0.0005325351242115861</v>
      </c>
      <c r="S1297" s="51" t="n">
        <v>-0.0007875618067852835</v>
      </c>
      <c r="T1297" s="51" t="n">
        <v>-0.005322427550780828</v>
      </c>
      <c r="U1297" s="51" t="n">
        <v>-0.004033369366193362</v>
      </c>
      <c r="V1297" s="51" t="n">
        <v>0.01804827540660003</v>
      </c>
      <c r="W1297" s="51" t="n">
        <v>0.00145128000001279</v>
      </c>
      <c r="X1297" s="51" t="n">
        <v>-0.001355188750003236</v>
      </c>
      <c r="Y1297" s="51" t="n">
        <v>-0.001911091249999905</v>
      </c>
      <c r="Z1297" s="51" t="n">
        <v>0</v>
      </c>
      <c r="AA1297" s="51" t="n">
        <v>0</v>
      </c>
      <c r="AB1297" s="51" t="n">
        <v>0</v>
      </c>
      <c r="AC1297" s="51" t="n">
        <v>0.001038731889299389</v>
      </c>
      <c r="AD1297" s="51" t="n">
        <v>-0.0008088070226202645</v>
      </c>
      <c r="AE1297" s="51" t="n">
        <v>-0.001454986712787837</v>
      </c>
      <c r="AF1297" s="51" t="n">
        <v>0.0008596132912221258</v>
      </c>
      <c r="AG1297" s="51" t="n">
        <v>-0.00110378140749722</v>
      </c>
      <c r="AH1297" s="51" t="n">
        <v>-9.802125972942634e-05</v>
      </c>
      <c r="AI1297" s="51" t="n">
        <v>0.01082705615804559</v>
      </c>
      <c r="AJ1297" s="51" t="n">
        <v>-0.465170126726573</v>
      </c>
      <c r="AK1297" s="51" t="n">
        <v>-0.4075078667528765</v>
      </c>
      <c r="AL1297" s="51" t="n">
        <v>-0.3741925610389129</v>
      </c>
      <c r="AM1297" s="51" t="n">
        <v>-0.3911068110454413</v>
      </c>
      <c r="AN1297" s="51" t="n">
        <v>0.9730982280702252</v>
      </c>
      <c r="AO1297" s="51" t="n">
        <v>0.05622896119867259</v>
      </c>
      <c r="AP1297" s="51" t="n">
        <v>-1.599653558488123</v>
      </c>
      <c r="AQ1297" s="51" t="n">
        <v>0.3201462032939363</v>
      </c>
      <c r="AR1297" s="51" t="n">
        <v>0.1542845955713355</v>
      </c>
      <c r="AS1297" s="51" t="n">
        <v>-0.3778107649458962</v>
      </c>
      <c r="AT1297" s="51" t="n">
        <v>0.9721217173233619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0.1143987917073291</v>
      </c>
      <c r="BN1297" s="51" t="n">
        <v>0.01525905110850768</v>
      </c>
      <c r="BO1297" s="51" t="n">
        <v>1.024293354940191</v>
      </c>
      <c r="BP1297" s="51" t="n">
        <v>0.1138535433431769</v>
      </c>
      <c r="BQ1297" s="51" t="n">
        <v>0.0137961096332732</v>
      </c>
      <c r="BR1297" s="51" t="n">
        <v>1.024569670824451</v>
      </c>
      <c r="BS1297" s="51" t="n">
        <v>0.5452483641521927</v>
      </c>
      <c r="BT1297" s="51" t="n">
        <v>1.462941475234486</v>
      </c>
      <c r="BU1297" s="51" t="n">
        <v>-0.2763158842602476</v>
      </c>
      <c r="BV1297" s="51" t="n">
        <v>1.585510645333679</v>
      </c>
    </row>
    <row r="1298">
      <c r="A1298" s="49" t="n">
        <v>14.68</v>
      </c>
      <c r="B1298" s="50" t="inlineStr">
        <is>
          <t>path/straight_to_pick</t>
        </is>
      </c>
      <c r="C1298" s="50" t="inlineStr">
        <is>
          <t>effort</t>
        </is>
      </c>
      <c r="D1298" s="49" t="n">
        <v>0</v>
      </c>
      <c r="E1298" s="49" t="n">
        <v>-1.71361373271556</v>
      </c>
      <c r="F1298" s="49" t="n">
        <v>-1.53085191373636</v>
      </c>
      <c r="G1298" s="49" t="n">
        <v>-0.05710097475847999</v>
      </c>
      <c r="H1298" s="49" t="n">
        <v>-1.177</v>
      </c>
      <c r="I1298" s="49" t="n">
        <v>-4.73561</v>
      </c>
      <c r="J1298" s="49" t="n">
        <v>2.20921</v>
      </c>
      <c r="K1298" s="49" t="n">
        <v>-1.71363725394648</v>
      </c>
      <c r="L1298" s="49" t="n">
        <v>-1.530308905327438</v>
      </c>
      <c r="M1298" s="49" t="n">
        <v>-0.05630449137052734</v>
      </c>
      <c r="N1298" s="49" t="n">
        <v>-1.171658236021436</v>
      </c>
      <c r="O1298" s="49" t="n">
        <v>-4.73159751745744</v>
      </c>
      <c r="P1298" s="49" t="n">
        <v>2.191150814922671</v>
      </c>
      <c r="Q1298" s="49" t="n">
        <v>2.352123092030922e-05</v>
      </c>
      <c r="R1298" s="49" t="n">
        <v>-0.0005430084089224074</v>
      </c>
      <c r="S1298" s="49" t="n">
        <v>-0.0007964833879526498</v>
      </c>
      <c r="T1298" s="49" t="n">
        <v>-0.005341763978564451</v>
      </c>
      <c r="U1298" s="49" t="n">
        <v>-0.004012482542560036</v>
      </c>
      <c r="V1298" s="49" t="n">
        <v>0.01805918507732907</v>
      </c>
      <c r="W1298" s="49" t="n">
        <v>0.002800330400023642</v>
      </c>
      <c r="X1298" s="49" t="n">
        <v>-0.002655621150006461</v>
      </c>
      <c r="Y1298" s="49" t="n">
        <v>-0.003701795650000046</v>
      </c>
      <c r="Z1298" s="49" t="n">
        <v>0</v>
      </c>
      <c r="AA1298" s="49" t="n">
        <v>0</v>
      </c>
      <c r="AB1298" s="49" t="n">
        <v>0</v>
      </c>
      <c r="AC1298" s="49" t="n">
        <v>0.002260123721404684</v>
      </c>
      <c r="AD1298" s="49" t="n">
        <v>-0.002032405597404067</v>
      </c>
      <c r="AE1298" s="49" t="n">
        <v>-0.003089535277966663</v>
      </c>
      <c r="AF1298" s="49" t="n">
        <v>0.001060877084458102</v>
      </c>
      <c r="AG1298" s="49" t="n">
        <v>-0.0009520187173462945</v>
      </c>
      <c r="AH1298" s="49" t="n">
        <v>-0.0009106845821262222</v>
      </c>
      <c r="AI1298" s="49" t="n">
        <v>0.01465543453703314</v>
      </c>
      <c r="AJ1298" s="49" t="n">
        <v>-0.4759300854029733</v>
      </c>
      <c r="AK1298" s="49" t="n">
        <v>-0.4134225944424848</v>
      </c>
      <c r="AL1298" s="49" t="n">
        <v>-0.3761839288189168</v>
      </c>
      <c r="AM1298" s="49" t="n">
        <v>-0.3897818315087215</v>
      </c>
      <c r="AN1298" s="49" t="n">
        <v>0.9746341952659193</v>
      </c>
      <c r="AO1298" s="49" t="n">
        <v>0.07043329101996137</v>
      </c>
      <c r="AP1298" s="49" t="n">
        <v>-1.690874977133718</v>
      </c>
      <c r="AQ1298" s="49" t="n">
        <v>0.2787881994050223</v>
      </c>
      <c r="AR1298" s="49" t="n">
        <v>0.1469364355927207</v>
      </c>
      <c r="AS1298" s="49" t="n">
        <v>-0.3761478534922291</v>
      </c>
      <c r="AT1298" s="49" t="n">
        <v>0.9737377670135018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0.1144074080482444</v>
      </c>
      <c r="BN1298" s="49" t="n">
        <v>0.01532819256311783</v>
      </c>
      <c r="BO1298" s="49" t="n">
        <v>1.024289445458255</v>
      </c>
      <c r="BP1298" s="49" t="n">
        <v>0.1138616644151293</v>
      </c>
      <c r="BQ1298" s="49" t="n">
        <v>0.01384758653155505</v>
      </c>
      <c r="BR1298" s="49" t="n">
        <v>1.024567405666517</v>
      </c>
      <c r="BS1298" s="49" t="n">
        <v>0.5457436331150894</v>
      </c>
      <c r="BT1298" s="49" t="n">
        <v>1.480606031562782</v>
      </c>
      <c r="BU1298" s="49" t="n">
        <v>-0.2779602082625399</v>
      </c>
      <c r="BV1298" s="49" t="n">
        <v>1.60227719548245</v>
      </c>
    </row>
    <row r="1299">
      <c r="A1299" s="51" t="n">
        <v>14.69</v>
      </c>
      <c r="B1299" t="inlineStr">
        <is>
          <t>path/straight_to_pick</t>
        </is>
      </c>
      <c r="C1299" t="inlineStr">
        <is>
          <t>effort</t>
        </is>
      </c>
      <c r="D1299" s="51" t="n">
        <v>0</v>
      </c>
      <c r="E1299" s="51" t="n">
        <v>-1.713581659095039</v>
      </c>
      <c r="F1299" s="51" t="n">
        <v>-1.53088241217024</v>
      </c>
      <c r="G1299" s="51" t="n">
        <v>-0.05714340207231999</v>
      </c>
      <c r="H1299" s="51" t="n">
        <v>-1.177</v>
      </c>
      <c r="I1299" s="51" t="n">
        <v>-4.73561</v>
      </c>
      <c r="J1299" s="51" t="n">
        <v>2.20921</v>
      </c>
      <c r="K1299" s="51" t="n">
        <v>-1.713609587351051</v>
      </c>
      <c r="L1299" s="51" t="n">
        <v>-1.530333277158471</v>
      </c>
      <c r="M1299" s="51" t="n">
        <v>-0.05634189093478534</v>
      </c>
      <c r="N1299" s="51" t="n">
        <v>-1.171646109449975</v>
      </c>
      <c r="O1299" s="51" t="n">
        <v>-4.731607188183582</v>
      </c>
      <c r="P1299" s="51" t="n">
        <v>2.191139353881243</v>
      </c>
      <c r="Q1299" s="51" t="n">
        <v>2.792825601205529e-05</v>
      </c>
      <c r="R1299" s="51" t="n">
        <v>-0.0005491350117692306</v>
      </c>
      <c r="S1299" s="51" t="n">
        <v>-0.0008015111375346551</v>
      </c>
      <c r="T1299" s="51" t="n">
        <v>-0.005353890550024554</v>
      </c>
      <c r="U1299" s="51" t="n">
        <v>-0.004002811816418372</v>
      </c>
      <c r="V1299" s="51" t="n">
        <v>0.01807064611875697</v>
      </c>
      <c r="W1299" s="51" t="n">
        <v>0.00363163392003115</v>
      </c>
      <c r="X1299" s="51" t="n">
        <v>-0.003460775680006782</v>
      </c>
      <c r="Y1299" s="51" t="n">
        <v>-0.004806583040000183</v>
      </c>
      <c r="Z1299" s="51" t="n">
        <v>0</v>
      </c>
      <c r="AA1299" s="51" t="n">
        <v>0</v>
      </c>
      <c r="AB1299" s="51" t="n">
        <v>0</v>
      </c>
      <c r="AC1299" s="51" t="n">
        <v>0.003196716308602231</v>
      </c>
      <c r="AD1299" s="51" t="n">
        <v>-0.002785924790863372</v>
      </c>
      <c r="AE1299" s="51" t="n">
        <v>-0.004296293531562865</v>
      </c>
      <c r="AF1299" s="51" t="n">
        <v>0.001344704339574301</v>
      </c>
      <c r="AG1299" s="51" t="n">
        <v>-0.0009855904996840708</v>
      </c>
      <c r="AH1299" s="51" t="n">
        <v>-0.001347243111884987</v>
      </c>
      <c r="AI1299" s="51" t="n">
        <v>0.01570060392923739</v>
      </c>
      <c r="AJ1299" s="51" t="n">
        <v>-0.4822982002654395</v>
      </c>
      <c r="AK1299" s="51" t="n">
        <v>-0.4156969661376195</v>
      </c>
      <c r="AL1299" s="51" t="n">
        <v>-0.3774928716526317</v>
      </c>
      <c r="AM1299" s="51" t="n">
        <v>-0.3891400670814781</v>
      </c>
      <c r="AN1299" s="51" t="n">
        <v>0.9756434874771934</v>
      </c>
      <c r="AO1299" s="51" t="n">
        <v>0.09515512500933933</v>
      </c>
      <c r="AP1299" s="51" t="n">
        <v>-1.854028738936168</v>
      </c>
      <c r="AQ1299" s="51" t="n">
        <v>0.2047958489104326</v>
      </c>
      <c r="AR1299" s="51" t="n">
        <v>0.1353476013990833</v>
      </c>
      <c r="AS1299" s="51" t="n">
        <v>-0.3750864354626864</v>
      </c>
      <c r="AT1299" s="51" t="n">
        <v>0.9748168740995483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0.1144140566839398</v>
      </c>
      <c r="BN1299" s="51" t="n">
        <v>0.01538152912128794</v>
      </c>
      <c r="BO1299" s="51" t="n">
        <v>1.024286429879424</v>
      </c>
      <c r="BP1299" s="51" t="n">
        <v>0.1138678257721816</v>
      </c>
      <c r="BQ1299" s="51" t="n">
        <v>0.01389065943402978</v>
      </c>
      <c r="BR1299" s="51" t="n">
        <v>1.024565403791976</v>
      </c>
      <c r="BS1299" s="51" t="n">
        <v>0.5462309117582886</v>
      </c>
      <c r="BT1299" s="51" t="n">
        <v>1.490869687258166</v>
      </c>
      <c r="BU1299" s="51" t="n">
        <v>-0.2789739125521606</v>
      </c>
      <c r="BV1299" s="51" t="n">
        <v>1.612106410020819</v>
      </c>
    </row>
    <row r="1300">
      <c r="A1300" s="49" t="n">
        <v>14.7</v>
      </c>
      <c r="B1300" s="50" t="inlineStr">
        <is>
          <t>path/straight_to_pick</t>
        </is>
      </c>
      <c r="C1300" s="50" t="inlineStr">
        <is>
          <t>effort</t>
        </is>
      </c>
      <c r="D1300" s="49" t="n">
        <v>0</v>
      </c>
      <c r="E1300" s="49" t="n">
        <v>-1.713540756830119</v>
      </c>
      <c r="F1300" s="49" t="n">
        <v>-1.53092145596272</v>
      </c>
      <c r="G1300" s="49" t="n">
        <v>-0.05719756053596</v>
      </c>
      <c r="H1300" s="49" t="n">
        <v>-1.177</v>
      </c>
      <c r="I1300" s="49" t="n">
        <v>-4.73561</v>
      </c>
      <c r="J1300" s="49" t="n">
        <v>2.20921</v>
      </c>
      <c r="K1300" s="49" t="n">
        <v>-1.713572694265192</v>
      </c>
      <c r="L1300" s="49" t="n">
        <v>-1.530366387765706</v>
      </c>
      <c r="M1300" s="49" t="n">
        <v>-0.05639123415954848</v>
      </c>
      <c r="N1300" s="49" t="n">
        <v>-1.171632502054788</v>
      </c>
      <c r="O1300" s="49" t="n">
        <v>-4.731616889829483</v>
      </c>
      <c r="P1300" s="49" t="n">
        <v>2.191123340538646</v>
      </c>
      <c r="Q1300" s="49" t="n">
        <v>3.193743507279301e-05</v>
      </c>
      <c r="R1300" s="49" t="n">
        <v>-0.0005550681970145632</v>
      </c>
      <c r="S1300" s="49" t="n">
        <v>-0.000806326376411523</v>
      </c>
      <c r="T1300" s="49" t="n">
        <v>-0.005367497945212074</v>
      </c>
      <c r="U1300" s="49" t="n">
        <v>-0.003993110170517511</v>
      </c>
      <c r="V1300" s="49" t="n">
        <v>0.01808665946135424</v>
      </c>
      <c r="W1300" s="49" t="n">
        <v>0.00456591168004078</v>
      </c>
      <c r="X1300" s="49" t="n">
        <v>-0.004363913070005024</v>
      </c>
      <c r="Y1300" s="49" t="n">
        <v>-0.00604760661000036</v>
      </c>
      <c r="Z1300" s="49" t="n">
        <v>0</v>
      </c>
      <c r="AA1300" s="49" t="n">
        <v>0</v>
      </c>
      <c r="AB1300" s="49" t="n">
        <v>0</v>
      </c>
      <c r="AC1300" s="49" t="n">
        <v>0.004098276910626552</v>
      </c>
      <c r="AD1300" s="49" t="n">
        <v>-0.003749114453818108</v>
      </c>
      <c r="AE1300" s="49" t="n">
        <v>-0.005470457050567248</v>
      </c>
      <c r="AF1300" s="49" t="n">
        <v>0.001383952081248423</v>
      </c>
      <c r="AG1300" s="49" t="n">
        <v>-0.0009576473141361594</v>
      </c>
      <c r="AH1300" s="49" t="n">
        <v>-0.001809408483773389</v>
      </c>
      <c r="AI1300" s="49" t="n">
        <v>0.01742294991503539</v>
      </c>
      <c r="AJ1300" s="49" t="n">
        <v>-0.4869300311556967</v>
      </c>
      <c r="AK1300" s="49" t="n">
        <v>-0.4187858743680668</v>
      </c>
      <c r="AL1300" s="49" t="n">
        <v>-0.3787421808838131</v>
      </c>
      <c r="AM1300" s="49" t="n">
        <v>-0.3885198450220551</v>
      </c>
      <c r="AN1300" s="49" t="n">
        <v>0.9768358642723624</v>
      </c>
      <c r="AO1300" s="49" t="n">
        <v>0.1068948390532963</v>
      </c>
      <c r="AP1300" s="49" t="n">
        <v>-1.934673831666057</v>
      </c>
      <c r="AQ1300" s="49" t="n">
        <v>0.1693173939853247</v>
      </c>
      <c r="AR1300" s="49" t="n">
        <v>0.1290444518690048</v>
      </c>
      <c r="AS1300" s="49" t="n">
        <v>-0.3742306424117121</v>
      </c>
      <c r="AT1300" s="49" t="n">
        <v>0.976063864139482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0.1144225544020317</v>
      </c>
      <c r="BN1300" s="49" t="n">
        <v>0.01544971315706338</v>
      </c>
      <c r="BO1300" s="49" t="n">
        <v>1.024282572421814</v>
      </c>
      <c r="BP1300" s="49" t="n">
        <v>0.1138758649311502</v>
      </c>
      <c r="BQ1300" s="49" t="n">
        <v>0.01394873833041581</v>
      </c>
      <c r="BR1300" s="49" t="n">
        <v>1.024562634728644</v>
      </c>
      <c r="BS1300" s="49" t="n">
        <v>0.5466894708815312</v>
      </c>
      <c r="BT1300" s="49" t="n">
        <v>1.500974826647572</v>
      </c>
      <c r="BU1300" s="49" t="n">
        <v>-0.2800623068299757</v>
      </c>
      <c r="BV1300" s="49" t="n">
        <v>1.621798293102248</v>
      </c>
    </row>
    <row r="1301">
      <c r="A1301" s="51" t="n">
        <v>14.72</v>
      </c>
      <c r="B1301" t="inlineStr">
        <is>
          <t>path/straight_to_pick</t>
        </is>
      </c>
      <c r="C1301" t="inlineStr">
        <is>
          <t>effort</t>
        </is>
      </c>
      <c r="D1301" s="51" t="n">
        <v>0</v>
      </c>
      <c r="E1301" s="51" t="n">
        <v>-1.71342838258648</v>
      </c>
      <c r="F1301" s="51" t="n">
        <v>-1.53102898851923</v>
      </c>
      <c r="G1301" s="51" t="n">
        <v>-0.05734644524863999</v>
      </c>
      <c r="H1301" s="51" t="n">
        <v>-1.177</v>
      </c>
      <c r="I1301" s="51" t="n">
        <v>-4.73561</v>
      </c>
      <c r="J1301" s="51" t="n">
        <v>2.20921</v>
      </c>
      <c r="K1301" s="51" t="n">
        <v>-1.713468694011346</v>
      </c>
      <c r="L1301" s="51" t="n">
        <v>-1.530463084343683</v>
      </c>
      <c r="M1301" s="51" t="n">
        <v>-0.05653002679240605</v>
      </c>
      <c r="N1301" s="51" t="n">
        <v>-1.171602503445411</v>
      </c>
      <c r="O1301" s="51" t="n">
        <v>-4.731635943258047</v>
      </c>
      <c r="P1301" s="51" t="n">
        <v>2.191078536297879</v>
      </c>
      <c r="Q1301" s="51" t="n">
        <v>4.03114248663794e-05</v>
      </c>
      <c r="R1301" s="51" t="n">
        <v>-0.0005659041755472494</v>
      </c>
      <c r="S1301" s="51" t="n">
        <v>-0.0008164184562339458</v>
      </c>
      <c r="T1301" s="51" t="n">
        <v>-0.005397496554588876</v>
      </c>
      <c r="U1301" s="51" t="n">
        <v>-0.003974056741952836</v>
      </c>
      <c r="V1301" s="51" t="n">
        <v>0.01813146370212149</v>
      </c>
      <c r="W1301" s="51" t="n">
        <v>0.006736599779999772</v>
      </c>
      <c r="X1301" s="51" t="n">
        <v>-0.006455985445000517</v>
      </c>
      <c r="Y1301" s="51" t="n">
        <v>-0.00892832331000004</v>
      </c>
      <c r="Z1301" s="51" t="n">
        <v>0</v>
      </c>
      <c r="AA1301" s="51" t="n">
        <v>0</v>
      </c>
      <c r="AB1301" s="51" t="n">
        <v>0</v>
      </c>
      <c r="AC1301" s="51" t="n">
        <v>0.006166018909633278</v>
      </c>
      <c r="AD1301" s="51" t="n">
        <v>-0.005839306323714071</v>
      </c>
      <c r="AE1301" s="51" t="n">
        <v>-0.008283545545139511</v>
      </c>
      <c r="AF1301" s="51" t="n">
        <v>0.001587003766706583</v>
      </c>
      <c r="AG1301" s="51" t="n">
        <v>-0.0009002991692842039</v>
      </c>
      <c r="AH1301" s="51" t="n">
        <v>-0.002577066241408292</v>
      </c>
      <c r="AI1301" s="51" t="n">
        <v>0.02122883804977457</v>
      </c>
      <c r="AJ1301" s="51" t="n">
        <v>-0.4969780242685917</v>
      </c>
      <c r="AK1301" s="51" t="n">
        <v>-0.4248516998810942</v>
      </c>
      <c r="AL1301" s="51" t="n">
        <v>-0.3815384439633928</v>
      </c>
      <c r="AM1301" s="51" t="n">
        <v>-0.387308158782975</v>
      </c>
      <c r="AN1301" s="51" t="n">
        <v>0.9797305455051898</v>
      </c>
      <c r="AO1301" s="51" t="n">
        <v>0.1201906010071519</v>
      </c>
      <c r="AP1301" s="51" t="n">
        <v>-2.014663907624728</v>
      </c>
      <c r="AQ1301" s="51" t="n">
        <v>0.1321598281197717</v>
      </c>
      <c r="AR1301" s="51" t="n">
        <v>0.1216282886859938</v>
      </c>
      <c r="AS1301" s="51" t="n">
        <v>-0.3727654979531538</v>
      </c>
      <c r="AT1301" s="51" t="n">
        <v>0.9790182873391431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0.1144459145817565</v>
      </c>
      <c r="BN1301" s="51" t="n">
        <v>0.0156373329743351</v>
      </c>
      <c r="BO1301" s="51" t="n">
        <v>1.024271935548497</v>
      </c>
      <c r="BP1301" s="51" t="n">
        <v>0.1138983963063287</v>
      </c>
      <c r="BQ1301" s="51" t="n">
        <v>0.01411650910080491</v>
      </c>
      <c r="BR1301" s="51" t="n">
        <v>1.024554384560574</v>
      </c>
      <c r="BS1301" s="51" t="n">
        <v>0.5475182754278024</v>
      </c>
      <c r="BT1301" s="51" t="n">
        <v>1.52082387353019</v>
      </c>
      <c r="BU1301" s="51" t="n">
        <v>-0.2824490120778567</v>
      </c>
      <c r="BV1301" s="51" t="n">
        <v>1.640871402837701</v>
      </c>
    </row>
    <row r="1302">
      <c r="A1302" s="49" t="n">
        <v>14.73</v>
      </c>
      <c r="B1302" s="50" t="inlineStr">
        <is>
          <t>path/straight_to_pick</t>
        </is>
      </c>
      <c r="C1302" s="50" t="inlineStr">
        <is>
          <t>effort</t>
        </is>
      </c>
      <c r="D1302" s="49" t="n">
        <v>0</v>
      </c>
      <c r="E1302" s="49" t="n">
        <v>-1.71335495433216</v>
      </c>
      <c r="F1302" s="49" t="n">
        <v>-1.53109946223616</v>
      </c>
      <c r="G1302" s="49" t="n">
        <v>-0.05744379509887999</v>
      </c>
      <c r="H1302" s="49" t="n">
        <v>-1.177</v>
      </c>
      <c r="I1302" s="49" t="n">
        <v>-4.73561</v>
      </c>
      <c r="J1302" s="49" t="n">
        <v>2.20921</v>
      </c>
      <c r="K1302" s="49" t="n">
        <v>-1.713399672788761</v>
      </c>
      <c r="L1302" s="49" t="n">
        <v>-1.530527881330866</v>
      </c>
      <c r="M1302" s="49" t="n">
        <v>-0.05662243580443355</v>
      </c>
      <c r="N1302" s="49" t="n">
        <v>-1.171585576410793</v>
      </c>
      <c r="O1302" s="49" t="n">
        <v>-4.7316454784962</v>
      </c>
      <c r="P1302" s="49" t="n">
        <v>2.191050764879735</v>
      </c>
      <c r="Q1302" s="49" t="n">
        <v>4.4718456601478e-05</v>
      </c>
      <c r="R1302" s="49" t="n">
        <v>-0.0005715809052935228</v>
      </c>
      <c r="S1302" s="49" t="n">
        <v>-0.0008213592944464471</v>
      </c>
      <c r="T1302" s="49" t="n">
        <v>-0.005414423589206629</v>
      </c>
      <c r="U1302" s="49" t="n">
        <v>-0.0039645215038</v>
      </c>
      <c r="V1302" s="49" t="n">
        <v>0.01815923512026529</v>
      </c>
      <c r="W1302" s="49" t="n">
        <v>0.007964816319999303</v>
      </c>
      <c r="X1302" s="49" t="n">
        <v>-0.007654924480001761</v>
      </c>
      <c r="Y1302" s="49" t="n">
        <v>-0.01056286704000016</v>
      </c>
      <c r="Z1302" s="49" t="n">
        <v>0</v>
      </c>
      <c r="AA1302" s="49" t="n">
        <v>0</v>
      </c>
      <c r="AB1302" s="49" t="n">
        <v>0</v>
      </c>
      <c r="AC1302" s="49" t="n">
        <v>0.007520359751927719</v>
      </c>
      <c r="AD1302" s="49" t="n">
        <v>-0.007019560838559423</v>
      </c>
      <c r="AE1302" s="49" t="n">
        <v>-0.01004827884787414</v>
      </c>
      <c r="AF1302" s="49" t="n">
        <v>0.00178896873018461</v>
      </c>
      <c r="AG1302" s="49" t="n">
        <v>-0.00100435094528031</v>
      </c>
      <c r="AH1302" s="49" t="n">
        <v>-0.002949098154867176</v>
      </c>
      <c r="AI1302" s="49" t="n">
        <v>0.02215034177187069</v>
      </c>
      <c r="AJ1302" s="49" t="n">
        <v>-0.502485307882592</v>
      </c>
      <c r="AK1302" s="49" t="n">
        <v>-0.4269269137599721</v>
      </c>
      <c r="AL1302" s="49" t="n">
        <v>-0.3831523879187541</v>
      </c>
      <c r="AM1302" s="49" t="n">
        <v>-0.3866478392989217</v>
      </c>
      <c r="AN1302" s="49" t="n">
        <v>0.9813936199228193</v>
      </c>
      <c r="AO1302" s="49" t="n">
        <v>0.1435889261881275</v>
      </c>
      <c r="AP1302" s="49" t="n">
        <v>-2.160645311375484</v>
      </c>
      <c r="AQ1302" s="49" t="n">
        <v>0.0663497194597852</v>
      </c>
      <c r="AR1302" s="49" t="n">
        <v>0.1107835319416277</v>
      </c>
      <c r="AS1302" s="49" t="n">
        <v>-0.3717603572838168</v>
      </c>
      <c r="AT1302" s="49" t="n">
        <v>0.9807392264910837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0.1144611889814297</v>
      </c>
      <c r="BN1302" s="49" t="n">
        <v>0.01576015626355848</v>
      </c>
      <c r="BO1302" s="49" t="n">
        <v>1.024264954539083</v>
      </c>
      <c r="BP1302" s="49" t="n">
        <v>0.1139132328174879</v>
      </c>
      <c r="BQ1302" s="49" t="n">
        <v>0.01422897200623301</v>
      </c>
      <c r="BR1302" s="49" t="n">
        <v>1.024548738985638</v>
      </c>
      <c r="BS1302" s="49" t="n">
        <v>0.5479561639417652</v>
      </c>
      <c r="BT1302" s="49" t="n">
        <v>1.531184257325471</v>
      </c>
      <c r="BU1302" s="49" t="n">
        <v>-0.2837844465541917</v>
      </c>
      <c r="BV1302" s="49" t="n">
        <v>1.650852749214538</v>
      </c>
    </row>
    <row r="1303">
      <c r="A1303" s="51" t="n">
        <v>14.74</v>
      </c>
      <c r="B1303" t="inlineStr">
        <is>
          <t>path/straight_to_pick</t>
        </is>
      </c>
      <c r="C1303" t="inlineStr">
        <is>
          <t>effort</t>
        </is>
      </c>
      <c r="D1303" s="51" t="n">
        <v>0</v>
      </c>
      <c r="E1303" s="51" t="n">
        <v>-1.71326877007024</v>
      </c>
      <c r="F1303" s="51" t="n">
        <v>-1.53118239370549</v>
      </c>
      <c r="G1303" s="51" t="n">
        <v>-0.05755812278732</v>
      </c>
      <c r="H1303" s="51" t="n">
        <v>-1.177</v>
      </c>
      <c r="I1303" s="51" t="n">
        <v>-4.73561</v>
      </c>
      <c r="J1303" s="51" t="n">
        <v>2.20921</v>
      </c>
      <c r="K1303" s="51" t="n">
        <v>-1.713317366389215</v>
      </c>
      <c r="L1303" s="51" t="n">
        <v>-1.530605672364235</v>
      </c>
      <c r="M1303" s="51" t="n">
        <v>-0.05673222916301457</v>
      </c>
      <c r="N1303" s="51" t="n">
        <v>-1.171568149078493</v>
      </c>
      <c r="O1303" s="51" t="n">
        <v>-4.731655688583791</v>
      </c>
      <c r="P1303" s="51" t="n">
        <v>2.191019327622465</v>
      </c>
      <c r="Q1303" s="51" t="n">
        <v>4.859631897535799e-05</v>
      </c>
      <c r="R1303" s="51" t="n">
        <v>-0.00057672134125486</v>
      </c>
      <c r="S1303" s="51" t="n">
        <v>-0.0008258936243054349</v>
      </c>
      <c r="T1303" s="51" t="n">
        <v>-0.005431850921507442</v>
      </c>
      <c r="U1303" s="51" t="n">
        <v>-0.003954311416209499</v>
      </c>
      <c r="V1303" s="51" t="n">
        <v>0.01819067237753469</v>
      </c>
      <c r="W1303" s="51" t="n">
        <v>0.009287864899998895</v>
      </c>
      <c r="X1303" s="51" t="n">
        <v>-0.008945957925003314</v>
      </c>
      <c r="Y1303" s="51" t="n">
        <v>-0.01232347075000035</v>
      </c>
      <c r="Z1303" s="51" t="n">
        <v>0</v>
      </c>
      <c r="AA1303" s="51" t="n">
        <v>0</v>
      </c>
      <c r="AB1303" s="51" t="n">
        <v>0</v>
      </c>
      <c r="AC1303" s="51" t="n">
        <v>0.008815935673702468</v>
      </c>
      <c r="AD1303" s="51" t="n">
        <v>-0.008408463191338651</v>
      </c>
      <c r="AE1303" s="51" t="n">
        <v>-0.01175717125607539</v>
      </c>
      <c r="AF1303" s="51" t="n">
        <v>0.001717399188419175</v>
      </c>
      <c r="AG1303" s="51" t="n">
        <v>-0.001033884930208455</v>
      </c>
      <c r="AH1303" s="51" t="n">
        <v>-0.003303110825200245</v>
      </c>
      <c r="AI1303" s="51" t="n">
        <v>0.02379265312881218</v>
      </c>
      <c r="AJ1303" s="51" t="n">
        <v>-0.5058794079845518</v>
      </c>
      <c r="AK1303" s="51" t="n">
        <v>-0.4297837480873655</v>
      </c>
      <c r="AL1303" s="51" t="n">
        <v>-0.3846130335716358</v>
      </c>
      <c r="AM1303" s="51" t="n">
        <v>-0.3859599079121367</v>
      </c>
      <c r="AN1303" s="51" t="n">
        <v>0.9832039106383276</v>
      </c>
      <c r="AO1303" s="51" t="n">
        <v>0.1546381755291109</v>
      </c>
      <c r="AP1303" s="51" t="n">
        <v>-2.232754543319075</v>
      </c>
      <c r="AQ1303" s="51" t="n">
        <v>0.03493864277599761</v>
      </c>
      <c r="AR1303" s="51" t="n">
        <v>0.104717166720357</v>
      </c>
      <c r="AS1303" s="51" t="n">
        <v>-0.370891040417588</v>
      </c>
      <c r="AT1303" s="51" t="n">
        <v>0.9825852943954817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0.1144791277468367</v>
      </c>
      <c r="BN1303" s="51" t="n">
        <v>0.01590455028350102</v>
      </c>
      <c r="BO1303" s="51" t="n">
        <v>1.024256729643497</v>
      </c>
      <c r="BP1303" s="51" t="n">
        <v>0.1139308975993741</v>
      </c>
      <c r="BQ1303" s="51" t="n">
        <v>0.01436370193280016</v>
      </c>
      <c r="BR1303" s="51" t="n">
        <v>1.024541879593329</v>
      </c>
      <c r="BS1303" s="51" t="n">
        <v>0.5482301474625667</v>
      </c>
      <c r="BT1303" s="51" t="n">
        <v>1.540848350700855</v>
      </c>
      <c r="BU1303" s="51" t="n">
        <v>-0.2851499498319754</v>
      </c>
      <c r="BV1303" s="51" t="n">
        <v>1.66014470102264</v>
      </c>
    </row>
    <row r="1304">
      <c r="A1304" s="49" t="n">
        <v>14.75</v>
      </c>
      <c r="B1304" s="50" t="inlineStr">
        <is>
          <t>path/straight_to_pick</t>
        </is>
      </c>
      <c r="C1304" s="50" t="inlineStr">
        <is>
          <t>effort</t>
        </is>
      </c>
      <c r="D1304" s="49" t="n">
        <v>0</v>
      </c>
      <c r="E1304" s="49" t="n">
        <v>-1.71316888081792</v>
      </c>
      <c r="F1304" s="49" t="n">
        <v>-1.53127866080192</v>
      </c>
      <c r="G1304" s="49" t="n">
        <v>-0.05769067633856001</v>
      </c>
      <c r="H1304" s="49" t="n">
        <v>-1.177</v>
      </c>
      <c r="I1304" s="49" t="n">
        <v>-4.73561</v>
      </c>
      <c r="J1304" s="49" t="n">
        <v>2.20921</v>
      </c>
      <c r="K1304" s="49" t="n">
        <v>-1.71322121408065</v>
      </c>
      <c r="L1304" s="49" t="n">
        <v>-1.530697603657352</v>
      </c>
      <c r="M1304" s="49" t="n">
        <v>-0.05686043202386896</v>
      </c>
      <c r="N1304" s="49" t="n">
        <v>-1.171550758607461</v>
      </c>
      <c r="O1304" s="49" t="n">
        <v>-4.73166638522848</v>
      </c>
      <c r="P1304" s="49" t="n">
        <v>2.190984787470891</v>
      </c>
      <c r="Q1304" s="49" t="n">
        <v>5.233326272957584e-05</v>
      </c>
      <c r="R1304" s="49" t="n">
        <v>-0.0005810571445679091</v>
      </c>
      <c r="S1304" s="49" t="n">
        <v>-0.0008302443146910449</v>
      </c>
      <c r="T1304" s="49" t="n">
        <v>-0.005449241392538662</v>
      </c>
      <c r="U1304" s="49" t="n">
        <v>-0.003943614771520387</v>
      </c>
      <c r="V1304" s="49" t="n">
        <v>0.01822521252910958</v>
      </c>
      <c r="W1304" s="49" t="n">
        <v>0.01070575343999882</v>
      </c>
      <c r="X1304" s="49" t="n">
        <v>-0.01032089896000482</v>
      </c>
      <c r="Y1304" s="49" t="n">
        <v>-0.01420762248000061</v>
      </c>
      <c r="Z1304" s="49" t="n">
        <v>0</v>
      </c>
      <c r="AA1304" s="49" t="n">
        <v>0</v>
      </c>
      <c r="AB1304" s="49" t="n">
        <v>0</v>
      </c>
      <c r="AC1304" s="49" t="n">
        <v>0.01027262994813736</v>
      </c>
      <c r="AD1304" s="49" t="n">
        <v>-0.009842519570920883</v>
      </c>
      <c r="AE1304" s="49" t="n">
        <v>-0.01370591660704925</v>
      </c>
      <c r="AF1304" s="49" t="n">
        <v>0.001767639121534766</v>
      </c>
      <c r="AG1304" s="49" t="n">
        <v>-0.001098583748328169</v>
      </c>
      <c r="AH1304" s="49" t="n">
        <v>-0.003578618240374123</v>
      </c>
      <c r="AI1304" s="49" t="n">
        <v>0.02498404400982351</v>
      </c>
      <c r="AJ1304" s="49" t="n">
        <v>-0.5090929251157892</v>
      </c>
      <c r="AK1304" s="49" t="n">
        <v>-0.4319023926274438</v>
      </c>
      <c r="AL1304" s="49" t="n">
        <v>-0.3861568334043784</v>
      </c>
      <c r="AM1304" s="49" t="n">
        <v>-0.38521635593166</v>
      </c>
      <c r="AN1304" s="49" t="n">
        <v>0.9851377832255001</v>
      </c>
      <c r="AO1304" s="49" t="n">
        <v>0.1657986250791709</v>
      </c>
      <c r="AP1304" s="49" t="n">
        <v>-2.296911822252673</v>
      </c>
      <c r="AQ1304" s="49" t="n">
        <v>0.005464489030899601</v>
      </c>
      <c r="AR1304" s="49" t="n">
        <v>0.09916759054531396</v>
      </c>
      <c r="AS1304" s="49" t="n">
        <v>-0.3699915288532605</v>
      </c>
      <c r="AT1304" s="49" t="n">
        <v>0.9845390137899341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0.1144999116538551</v>
      </c>
      <c r="BN1304" s="49" t="n">
        <v>0.01607206748416643</v>
      </c>
      <c r="BO1304" s="49" t="n">
        <v>1.024247161340049</v>
      </c>
      <c r="BP1304" s="49" t="n">
        <v>0.1139515921576028</v>
      </c>
      <c r="BQ1304" s="49" t="n">
        <v>0.01452240858490002</v>
      </c>
      <c r="BR1304" s="49" t="n">
        <v>1.024533690865794</v>
      </c>
      <c r="BS1304" s="49" t="n">
        <v>0.5483194962523225</v>
      </c>
      <c r="BT1304" s="49" t="n">
        <v>1.549658899266414</v>
      </c>
      <c r="BU1304" s="49" t="n">
        <v>-0.2865295257457046</v>
      </c>
      <c r="BV1304" s="49" t="n">
        <v>1.668591065291329</v>
      </c>
    </row>
    <row r="1305">
      <c r="A1305" s="51" t="n">
        <v>14.76</v>
      </c>
      <c r="B1305" t="inlineStr">
        <is>
          <t>path/straight_to_pick</t>
        </is>
      </c>
      <c r="C1305" t="inlineStr">
        <is>
          <t>effort</t>
        </is>
      </c>
      <c r="D1305" s="51" t="n">
        <v>0</v>
      </c>
      <c r="E1305" s="51" t="n">
        <v>-1.71305434125</v>
      </c>
      <c r="F1305" s="51" t="n">
        <v>-1.53138907234375</v>
      </c>
      <c r="G1305" s="51" t="n">
        <v>-0.05784267875000002</v>
      </c>
      <c r="H1305" s="51" t="n">
        <v>-1.177</v>
      </c>
      <c r="I1305" s="51" t="n">
        <v>-4.73561</v>
      </c>
      <c r="J1305" s="51" t="n">
        <v>2.20921</v>
      </c>
      <c r="K1305" s="51" t="n">
        <v>-1.713110194485965</v>
      </c>
      <c r="L1305" s="51" t="n">
        <v>-1.530804424238691</v>
      </c>
      <c r="M1305" s="51" t="n">
        <v>-0.05700869612067002</v>
      </c>
      <c r="N1305" s="51" t="n">
        <v>-1.171533111961116</v>
      </c>
      <c r="O1305" s="51" t="n">
        <v>-4.731677604614998</v>
      </c>
      <c r="P1305" s="51" t="n">
        <v>2.190947892231774</v>
      </c>
      <c r="Q1305" s="51" t="n">
        <v>5.585323596490888e-05</v>
      </c>
      <c r="R1305" s="51" t="n">
        <v>-0.0005846481050588714</v>
      </c>
      <c r="S1305" s="51" t="n">
        <v>-0.0008339826293299948</v>
      </c>
      <c r="T1305" s="51" t="n">
        <v>-0.005466888038884399</v>
      </c>
      <c r="U1305" s="51" t="n">
        <v>-0.003932395385001897</v>
      </c>
      <c r="V1305" s="51" t="n">
        <v>0.01826210776822634</v>
      </c>
      <c r="W1305" s="51" t="n">
        <v>0.01221774249999934</v>
      </c>
      <c r="X1305" s="51" t="n">
        <v>-0.01177412312500598</v>
      </c>
      <c r="Y1305" s="51" t="n">
        <v>-0.01621282875000096</v>
      </c>
      <c r="Z1305" s="51" t="n">
        <v>0</v>
      </c>
      <c r="AA1305" s="51" t="n">
        <v>0</v>
      </c>
      <c r="AB1305" s="51" t="n">
        <v>0</v>
      </c>
      <c r="AC1305" s="51" t="n">
        <v>0.01178379804388112</v>
      </c>
      <c r="AD1305" s="51" t="n">
        <v>-0.01137561364221675</v>
      </c>
      <c r="AE1305" s="51" t="n">
        <v>-0.01575979875673715</v>
      </c>
      <c r="AF1305" s="51" t="n">
        <v>0.001773518114192286</v>
      </c>
      <c r="AG1305" s="51" t="n">
        <v>-0.001141107355072239</v>
      </c>
      <c r="AH1305" s="51" t="n">
        <v>-0.00378190889163211</v>
      </c>
      <c r="AI1305" s="51" t="n">
        <v>0.02633102788366784</v>
      </c>
      <c r="AJ1305" s="51" t="n">
        <v>-0.5113463783071449</v>
      </c>
      <c r="AK1305" s="51" t="n">
        <v>-0.4337784625885948</v>
      </c>
      <c r="AL1305" s="51" t="n">
        <v>-0.3876894554766271</v>
      </c>
      <c r="AM1305" s="51" t="n">
        <v>-0.3844370417851367</v>
      </c>
      <c r="AN1305" s="51" t="n">
        <v>0.9871655218362425</v>
      </c>
      <c r="AO1305" s="51" t="n">
        <v>0.1760465013387532</v>
      </c>
      <c r="AP1305" s="51" t="n">
        <v>-2.356058522406285</v>
      </c>
      <c r="AQ1305" s="51" t="n">
        <v>-0.02099995217216188</v>
      </c>
      <c r="AR1305" s="51" t="n">
        <v>0.09385310132306374</v>
      </c>
      <c r="AS1305" s="51" t="n">
        <v>-0.3690393520248604</v>
      </c>
      <c r="AT1305" s="51" t="n">
        <v>0.9865801727163821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0.1145237075710866</v>
      </c>
      <c r="BN1305" s="51" t="n">
        <v>0.01626418350068711</v>
      </c>
      <c r="BO1305" s="51" t="n">
        <v>1.024236150756017</v>
      </c>
      <c r="BP1305" s="51" t="n">
        <v>0.1139755053216457</v>
      </c>
      <c r="BQ1305" s="51" t="n">
        <v>0.014706702983383</v>
      </c>
      <c r="BR1305" s="51" t="n">
        <v>1.02452407054928</v>
      </c>
      <c r="BS1305" s="51" t="n">
        <v>0.5482022494409378</v>
      </c>
      <c r="BT1305" s="51" t="n">
        <v>1.557480517304116</v>
      </c>
      <c r="BU1305" s="51" t="n">
        <v>-0.28791979326237</v>
      </c>
      <c r="BV1305" s="51" t="n">
        <v>1.676057599077743</v>
      </c>
    </row>
    <row r="1306">
      <c r="A1306" s="49" t="n">
        <v>14.77</v>
      </c>
      <c r="B1306" s="50" t="inlineStr">
        <is>
          <t>path/straight_to_pick</t>
        </is>
      </c>
      <c r="C1306" s="50" t="inlineStr">
        <is>
          <t>effort</t>
        </is>
      </c>
      <c r="D1306" s="49" t="n">
        <v>0</v>
      </c>
      <c r="E1306" s="49" t="n">
        <v>-1.71292421717248</v>
      </c>
      <c r="F1306" s="49" t="n">
        <v>-1.53151439371648</v>
      </c>
      <c r="G1306" s="49" t="n">
        <v>-0.05801532817664002</v>
      </c>
      <c r="H1306" s="49" t="n">
        <v>-1.177</v>
      </c>
      <c r="I1306" s="49" t="n">
        <v>-4.73561</v>
      </c>
      <c r="J1306" s="49" t="n">
        <v>2.20921</v>
      </c>
      <c r="K1306" s="49" t="n">
        <v>-1.712983334094216</v>
      </c>
      <c r="L1306" s="49" t="n">
        <v>-1.53092703297357</v>
      </c>
      <c r="M1306" s="49" t="n">
        <v>-0.05717835502553467</v>
      </c>
      <c r="N1306" s="49" t="n">
        <v>-1.171515428378485</v>
      </c>
      <c r="O1306" s="49" t="n">
        <v>-4.731689431223494</v>
      </c>
      <c r="P1306" s="49" t="n">
        <v>2.190909287146734</v>
      </c>
      <c r="Q1306" s="49" t="n">
        <v>5.911692173565797e-05</v>
      </c>
      <c r="R1306" s="49" t="n">
        <v>-0.0005873607429098815</v>
      </c>
      <c r="S1306" s="49" t="n">
        <v>-0.0008369731511053483</v>
      </c>
      <c r="T1306" s="49" t="n">
        <v>-0.005484571621515499</v>
      </c>
      <c r="U1306" s="49" t="n">
        <v>-0.003920568776506705</v>
      </c>
      <c r="V1306" s="49" t="n">
        <v>0.01830071285326618</v>
      </c>
      <c r="W1306" s="49" t="n">
        <v>0.01382234528000067</v>
      </c>
      <c r="X1306" s="49" t="n">
        <v>-0.01330256832000654</v>
      </c>
      <c r="Y1306" s="49" t="n">
        <v>-0.0183366145600014</v>
      </c>
      <c r="Z1306" s="49" t="n">
        <v>0</v>
      </c>
      <c r="AA1306" s="49" t="n">
        <v>0</v>
      </c>
      <c r="AB1306" s="49" t="n">
        <v>0</v>
      </c>
      <c r="AC1306" s="49" t="n">
        <v>0.01341046840850031</v>
      </c>
      <c r="AD1306" s="49" t="n">
        <v>-0.01298694989194615</v>
      </c>
      <c r="AE1306" s="49" t="n">
        <v>-0.01796330940671912</v>
      </c>
      <c r="AF1306" s="49" t="n">
        <v>0.001776627674663175</v>
      </c>
      <c r="AG1306" s="49" t="n">
        <v>-0.001204296975944925</v>
      </c>
      <c r="AH1306" s="49" t="n">
        <v>-0.003918830199163991</v>
      </c>
      <c r="AI1306" s="49" t="n">
        <v>0.02744355232258419</v>
      </c>
      <c r="AJ1306" s="49" t="n">
        <v>-0.5127676935344522</v>
      </c>
      <c r="AK1306" s="49" t="n">
        <v>-0.435080403700053</v>
      </c>
      <c r="AL1306" s="49" t="n">
        <v>-0.3892235723020961</v>
      </c>
      <c r="AM1306" s="49" t="n">
        <v>-0.3835976725064046</v>
      </c>
      <c r="AN1306" s="49" t="n">
        <v>0.9892614850495844</v>
      </c>
      <c r="AO1306" s="49" t="n">
        <v>0.1861194159593169</v>
      </c>
      <c r="AP1306" s="49" t="n">
        <v>-2.410436598906089</v>
      </c>
      <c r="AQ1306" s="49" t="n">
        <v>-0.04538141099266277</v>
      </c>
      <c r="AR1306" s="49" t="n">
        <v>0.08880150364212579</v>
      </c>
      <c r="AS1306" s="49" t="n">
        <v>-0.3680498725891732</v>
      </c>
      <c r="AT1306" s="49" t="n">
        <v>0.9886818326932434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0.1145506716086963</v>
      </c>
      <c r="BN1306" s="49" t="n">
        <v>0.01648232012859835</v>
      </c>
      <c r="BO1306" s="49" t="n">
        <v>1.024223598509547</v>
      </c>
      <c r="BP1306" s="49" t="n">
        <v>0.1140028324310718</v>
      </c>
      <c r="BQ1306" s="49" t="n">
        <v>0.01491822826967638</v>
      </c>
      <c r="BR1306" s="49" t="n">
        <v>1.024512902523952</v>
      </c>
      <c r="BS1306" s="49" t="n">
        <v>0.5478391776244929</v>
      </c>
      <c r="BT1306" s="49" t="n">
        <v>1.564091858921965</v>
      </c>
      <c r="BU1306" s="49" t="n">
        <v>-0.2893040144045234</v>
      </c>
      <c r="BV1306" s="49" t="n">
        <v>1.682322180926359</v>
      </c>
    </row>
    <row r="1307">
      <c r="A1307" s="51" t="n">
        <v>14.78</v>
      </c>
      <c r="B1307" t="inlineStr">
        <is>
          <t>path/straight_to_pick</t>
        </is>
      </c>
      <c r="C1307" t="inlineStr">
        <is>
          <t>effort</t>
        </is>
      </c>
      <c r="D1307" s="51" t="n">
        <v>0</v>
      </c>
      <c r="E1307" s="51" t="n">
        <v>-1.71277759299616</v>
      </c>
      <c r="F1307" s="51" t="n">
        <v>-1.53165537249641</v>
      </c>
      <c r="G1307" s="51" t="n">
        <v>-0.05820979811588004</v>
      </c>
      <c r="H1307" s="51" t="n">
        <v>-1.177</v>
      </c>
      <c r="I1307" s="51" t="n">
        <v>-4.73561</v>
      </c>
      <c r="J1307" s="51" t="n">
        <v>2.20921</v>
      </c>
      <c r="K1307" s="51" t="n">
        <v>-1.712840083830113</v>
      </c>
      <c r="L1307" s="51" t="n">
        <v>-1.531066190687951</v>
      </c>
      <c r="M1307" s="51" t="n">
        <v>-0.05737049253368325</v>
      </c>
      <c r="N1307" s="51" t="n">
        <v>-1.171498014483933</v>
      </c>
      <c r="O1307" s="51" t="n">
        <v>-4.731701654324761</v>
      </c>
      <c r="P1307" s="51" t="n">
        <v>2.190869824123133</v>
      </c>
      <c r="Q1307" s="51" t="n">
        <v>6.249083395348798e-05</v>
      </c>
      <c r="R1307" s="51" t="n">
        <v>-0.0005891818084589051</v>
      </c>
      <c r="S1307" s="51" t="n">
        <v>-0.0008393055821967893</v>
      </c>
      <c r="T1307" s="51" t="n">
        <v>-0.005501985516067398</v>
      </c>
      <c r="U1307" s="51" t="n">
        <v>-0.003908345675239566</v>
      </c>
      <c r="V1307" s="51" t="n">
        <v>0.01834017587686665</v>
      </c>
      <c r="W1307" s="51" t="n">
        <v>0.01551732762000302</v>
      </c>
      <c r="X1307" s="51" t="n">
        <v>-0.01490573480500634</v>
      </c>
      <c r="Y1307" s="51" t="n">
        <v>-0.02057652339000195</v>
      </c>
      <c r="Z1307" s="51" t="n">
        <v>0</v>
      </c>
      <c r="AA1307" s="51" t="n">
        <v>0</v>
      </c>
      <c r="AB1307" s="51" t="n">
        <v>0</v>
      </c>
      <c r="AC1307" s="51" t="n">
        <v>0.01507592506995419</v>
      </c>
      <c r="AD1307" s="51" t="n">
        <v>-0.01468161956629722</v>
      </c>
      <c r="AE1307" s="51" t="n">
        <v>-0.02025501941117706</v>
      </c>
      <c r="AF1307" s="51" t="n">
        <v>0.001724227499271315</v>
      </c>
      <c r="AG1307" s="51" t="n">
        <v>-0.001237633083102875</v>
      </c>
      <c r="AH1307" s="51" t="n">
        <v>-0.003971678226433508</v>
      </c>
      <c r="AI1307" s="51" t="n">
        <v>0.02890779230336667</v>
      </c>
      <c r="AJ1307" s="51" t="n">
        <v>-0.5132664591537403</v>
      </c>
      <c r="AK1307" s="51" t="n">
        <v>-0.436180905867245</v>
      </c>
      <c r="AL1307" s="51" t="n">
        <v>-0.3906992587275667</v>
      </c>
      <c r="AM1307" s="51" t="n">
        <v>-0.3827362175976534</v>
      </c>
      <c r="AN1307" s="51" t="n">
        <v>0.9913912682304548</v>
      </c>
      <c r="AO1307" s="51" t="n">
        <v>0.195772149607119</v>
      </c>
      <c r="AP1307" s="51" t="n">
        <v>-2.461196352183912</v>
      </c>
      <c r="AQ1307" s="51" t="n">
        <v>-0.06779155172101953</v>
      </c>
      <c r="AR1307" s="51" t="n">
        <v>0.08394293787432912</v>
      </c>
      <c r="AS1307" s="51" t="n">
        <v>-0.3670036237369136</v>
      </c>
      <c r="AT1307" s="51" t="n">
        <v>0.9908095230480138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0.1145809522490157</v>
      </c>
      <c r="BN1307" s="51" t="n">
        <v>0.01672786829825372</v>
      </c>
      <c r="BO1307" s="51" t="n">
        <v>1.024209403523625</v>
      </c>
      <c r="BP1307" s="51" t="n">
        <v>0.1140337123566358</v>
      </c>
      <c r="BQ1307" s="51" t="n">
        <v>0.0151583394579712</v>
      </c>
      <c r="BR1307" s="51" t="n">
        <v>1.024500079680886</v>
      </c>
      <c r="BS1307" s="51" t="n">
        <v>0.5472398923799388</v>
      </c>
      <c r="BT1307" s="51" t="n">
        <v>1.569528840282525</v>
      </c>
      <c r="BU1307" s="51" t="n">
        <v>-0.2906761572607497</v>
      </c>
      <c r="BV1307" s="51" t="n">
        <v>1.687419600659685</v>
      </c>
    </row>
    <row r="1308">
      <c r="A1308" s="49" t="n">
        <v>14.79</v>
      </c>
      <c r="B1308" s="50" t="inlineStr">
        <is>
          <t>path/straight_to_pick</t>
        </is>
      </c>
      <c r="C1308" s="50" t="inlineStr">
        <is>
          <t>effort</t>
        </is>
      </c>
      <c r="D1308" s="49" t="n">
        <v>0</v>
      </c>
      <c r="E1308" s="49" t="n">
        <v>-1.71261357921024</v>
      </c>
      <c r="F1308" s="49" t="n">
        <v>-1.53181276407424</v>
      </c>
      <c r="G1308" s="49" t="n">
        <v>-0.05842723759232007</v>
      </c>
      <c r="H1308" s="49" t="n">
        <v>-1.177</v>
      </c>
      <c r="I1308" s="49" t="n">
        <v>-4.73561</v>
      </c>
      <c r="J1308" s="49" t="n">
        <v>2.20921</v>
      </c>
      <c r="K1308" s="49" t="n">
        <v>-1.712679462326531</v>
      </c>
      <c r="L1308" s="49" t="n">
        <v>-1.531222600025688</v>
      </c>
      <c r="M1308" s="49" t="n">
        <v>-0.0575863997528178</v>
      </c>
      <c r="N1308" s="49" t="n">
        <v>-1.171481039604906</v>
      </c>
      <c r="O1308" s="49" t="n">
        <v>-4.731714393484302</v>
      </c>
      <c r="P1308" s="49" t="n">
        <v>2.190830230533515</v>
      </c>
      <c r="Q1308" s="49" t="n">
        <v>6.588311629096566e-05</v>
      </c>
      <c r="R1308" s="49" t="n">
        <v>-0.0005901640485526105</v>
      </c>
      <c r="S1308" s="49" t="n">
        <v>-0.0008408378395022703</v>
      </c>
      <c r="T1308" s="49" t="n">
        <v>-0.005518960395094474</v>
      </c>
      <c r="U1308" s="49" t="n">
        <v>-0.003895606515698091</v>
      </c>
      <c r="V1308" s="49" t="n">
        <v>0.01837976946648467</v>
      </c>
      <c r="W1308" s="49" t="n">
        <v>0.01729970800000655</v>
      </c>
      <c r="X1308" s="49" t="n">
        <v>-0.01658568520000523</v>
      </c>
      <c r="Y1308" s="49" t="n">
        <v>-0.02293011720000264</v>
      </c>
      <c r="Z1308" s="49" t="n">
        <v>0</v>
      </c>
      <c r="AA1308" s="49" t="n">
        <v>0</v>
      </c>
      <c r="AB1308" s="49" t="n">
        <v>0</v>
      </c>
      <c r="AC1308" s="49" t="n">
        <v>0.01687102922784465</v>
      </c>
      <c r="AD1308" s="49" t="n">
        <v>-0.01643176080011774</v>
      </c>
      <c r="AE1308" s="49" t="n">
        <v>-0.02270236442001802</v>
      </c>
      <c r="AF1308" s="49" t="n">
        <v>0.001687060938932419</v>
      </c>
      <c r="AG1308" s="49" t="n">
        <v>-0.001304217075164903</v>
      </c>
      <c r="AH1308" s="49" t="n">
        <v>-0.003952902424231918</v>
      </c>
      <c r="AI1308" s="49" t="n">
        <v>0.03012578757358991</v>
      </c>
      <c r="AJ1308" s="49" t="n">
        <v>-0.5133088895874295</v>
      </c>
      <c r="AK1308" s="49" t="n">
        <v>-0.4366188188945086</v>
      </c>
      <c r="AL1308" s="49" t="n">
        <v>-0.3921533190771763</v>
      </c>
      <c r="AM1308" s="49" t="n">
        <v>-0.3818173239699399</v>
      </c>
      <c r="AN1308" s="49" t="n">
        <v>0.9935260293831263</v>
      </c>
      <c r="AO1308" s="49" t="n">
        <v>0.2057188928627413</v>
      </c>
      <c r="AP1308" s="49" t="n">
        <v>-2.50927492341037</v>
      </c>
      <c r="AQ1308" s="49" t="n">
        <v>-0.08903430950674371</v>
      </c>
      <c r="AR1308" s="49" t="n">
        <v>0.07926759948998767</v>
      </c>
      <c r="AS1308" s="49" t="n">
        <v>-0.3659320281155942</v>
      </c>
      <c r="AT1308" s="49" t="n">
        <v>0.992934960840451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0.1146146934572949</v>
      </c>
      <c r="BN1308" s="49" t="n">
        <v>0.01700221104781719</v>
      </c>
      <c r="BO1308" s="49" t="n">
        <v>1.024193461801594</v>
      </c>
      <c r="BP1308" s="49" t="n">
        <v>0.1140683051497511</v>
      </c>
      <c r="BQ1308" s="49" t="n">
        <v>0.01542847155883566</v>
      </c>
      <c r="BR1308" s="49" t="n">
        <v>1.024485488134461</v>
      </c>
      <c r="BS1308" s="49" t="n">
        <v>0.5463883075437909</v>
      </c>
      <c r="BT1308" s="49" t="n">
        <v>1.573739488981533</v>
      </c>
      <c r="BU1308" s="49" t="n">
        <v>-0.292026332866957</v>
      </c>
      <c r="BV1308" s="49" t="n">
        <v>1.691294043295887</v>
      </c>
    </row>
    <row r="1309">
      <c r="A1309" s="51" t="n">
        <v>14.8</v>
      </c>
      <c r="B1309" t="inlineStr">
        <is>
          <t>path/straight_to_pick</t>
        </is>
      </c>
      <c r="C1309" t="inlineStr">
        <is>
          <t>effort</t>
        </is>
      </c>
      <c r="D1309" s="51" t="n">
        <v>0</v>
      </c>
      <c r="E1309" s="51" t="n">
        <v>-1.71243131985592</v>
      </c>
      <c r="F1309" s="51" t="n">
        <v>-1.53198735727867</v>
      </c>
      <c r="G1309" s="51" t="n">
        <v>-0.05866877134256009</v>
      </c>
      <c r="H1309" s="51" t="n">
        <v>-1.177</v>
      </c>
      <c r="I1309" s="51" t="n">
        <v>-4.73561</v>
      </c>
      <c r="J1309" s="51" t="n">
        <v>2.20921</v>
      </c>
      <c r="K1309" s="51" t="n">
        <v>-1.712500254205635</v>
      </c>
      <c r="L1309" s="51" t="n">
        <v>-1.531397069060079</v>
      </c>
      <c r="M1309" s="51" t="n">
        <v>-0.05782725090782635</v>
      </c>
      <c r="N1309" s="51" t="n">
        <v>-1.17146487834212</v>
      </c>
      <c r="O1309" s="51" t="n">
        <v>-4.731727989050328</v>
      </c>
      <c r="P1309" s="51" t="n">
        <v>2.190791065677693</v>
      </c>
      <c r="Q1309" s="51" t="n">
        <v>6.893434971488865e-05</v>
      </c>
      <c r="R1309" s="51" t="n">
        <v>-0.000590288218591084</v>
      </c>
      <c r="S1309" s="51" t="n">
        <v>-0.0008415204347337404</v>
      </c>
      <c r="T1309" s="51" t="n">
        <v>-0.005535121657880282</v>
      </c>
      <c r="U1309" s="51" t="n">
        <v>-0.003882010949672221</v>
      </c>
      <c r="V1309" s="51" t="n">
        <v>0.01841893432230712</v>
      </c>
      <c r="W1309" s="51" t="n">
        <v>0.01916575754001142</v>
      </c>
      <c r="X1309" s="51" t="n">
        <v>-0.01834704448500317</v>
      </c>
      <c r="Y1309" s="51" t="n">
        <v>-0.02539497643000348</v>
      </c>
      <c r="Z1309" s="51" t="n">
        <v>0</v>
      </c>
      <c r="AA1309" s="51" t="n">
        <v>0</v>
      </c>
      <c r="AB1309" s="51" t="n">
        <v>0</v>
      </c>
      <c r="AC1309" s="51" t="n">
        <v>0.01876174641720624</v>
      </c>
      <c r="AD1309" s="51" t="n">
        <v>-0.01827931154984672</v>
      </c>
      <c r="AE1309" s="51" t="n">
        <v>-0.02523240608287032</v>
      </c>
      <c r="AF1309" s="51" t="n">
        <v>0.00157357996140449</v>
      </c>
      <c r="AG1309" s="51" t="n">
        <v>-0.001389814507962636</v>
      </c>
      <c r="AH1309" s="51" t="n">
        <v>-0.003881523655859823</v>
      </c>
      <c r="AI1309" s="51" t="n">
        <v>0.03114276512651754</v>
      </c>
      <c r="AJ1309" s="51" t="n">
        <v>-0.512355077893078</v>
      </c>
      <c r="AK1309" s="51" t="n">
        <v>-0.4367551450040296</v>
      </c>
      <c r="AL1309" s="51" t="n">
        <v>-0.3934935441640128</v>
      </c>
      <c r="AM1309" s="51" t="n">
        <v>-0.380817928376654</v>
      </c>
      <c r="AN1309" s="51" t="n">
        <v>0.995643764070326</v>
      </c>
      <c r="AO1309" s="51" t="n">
        <v>0.2155021575096335</v>
      </c>
      <c r="AP1309" s="51" t="n">
        <v>-2.556159319928416</v>
      </c>
      <c r="AQ1309" s="51" t="n">
        <v>-0.1090941960304384</v>
      </c>
      <c r="AR1309" s="51" t="n">
        <v>0.07468522286596069</v>
      </c>
      <c r="AS1309" s="51" t="n">
        <v>-0.3648009114299251</v>
      </c>
      <c r="AT1309" s="51" t="n">
        <v>0.995038870516622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0.1146520377702879</v>
      </c>
      <c r="BN1309" s="51" t="n">
        <v>0.01730674649417523</v>
      </c>
      <c r="BO1309" s="51" t="n">
        <v>1.024175665151716</v>
      </c>
      <c r="BP1309" s="51" t="n">
        <v>0.1141067891646639</v>
      </c>
      <c r="BQ1309" s="51" t="n">
        <v>0.01573014627213729</v>
      </c>
      <c r="BR1309" s="51" t="n">
        <v>1.024469003140309</v>
      </c>
      <c r="BS1309" s="51" t="n">
        <v>0.5452486056240213</v>
      </c>
      <c r="BT1309" s="51" t="n">
        <v>1.576600222037941</v>
      </c>
      <c r="BU1309" s="51" t="n">
        <v>-0.2933379885925458</v>
      </c>
      <c r="BV1309" s="51" t="n">
        <v>1.693815656326433</v>
      </c>
    </row>
    <row r="1310">
      <c r="A1310" s="49" t="n">
        <v>14.81</v>
      </c>
      <c r="B1310" s="50" t="inlineStr">
        <is>
          <t>path/straight_to_pick</t>
        </is>
      </c>
      <c r="C1310" s="50" t="inlineStr">
        <is>
          <t>effort</t>
        </is>
      </c>
      <c r="D1310" s="49" t="n">
        <v>0</v>
      </c>
      <c r="E1310" s="49" t="n">
        <v>-1.71223</v>
      </c>
      <c r="F1310" s="49" t="n">
        <v>-1.53218</v>
      </c>
      <c r="G1310" s="49" t="n">
        <v>-0.0589355</v>
      </c>
      <c r="H1310" s="49" t="n">
        <v>-1.177</v>
      </c>
      <c r="I1310" s="49" t="n">
        <v>-4.73561</v>
      </c>
      <c r="J1310" s="49" t="n">
        <v>2.20921</v>
      </c>
      <c r="K1310" s="49" t="n">
        <v>-1.712301984175624</v>
      </c>
      <c r="L1310" s="49" t="n">
        <v>-1.531590446327958</v>
      </c>
      <c r="M1310" s="49" t="n">
        <v>-0.05809389291462139</v>
      </c>
      <c r="N1310" s="49" t="n">
        <v>-1.171449957641062</v>
      </c>
      <c r="O1310" s="49" t="n">
        <v>-4.731742170855822</v>
      </c>
      <c r="P1310" s="49" t="n">
        <v>2.190753144543176</v>
      </c>
      <c r="Q1310" s="49" t="n">
        <v>7.198417562448434e-05</v>
      </c>
      <c r="R1310" s="49" t="n">
        <v>-0.0005895536720423866</v>
      </c>
      <c r="S1310" s="49" t="n">
        <v>-0.0008416070853786151</v>
      </c>
      <c r="T1310" s="49" t="n">
        <v>-0.005550042358937635</v>
      </c>
      <c r="U1310" s="49" t="n">
        <v>-0.003867829144177826</v>
      </c>
      <c r="V1310" s="49" t="n">
        <v>0.01845685545682363</v>
      </c>
      <c r="W1310" s="49" t="n">
        <v>0.021111</v>
      </c>
      <c r="X1310" s="49" t="n">
        <v>-0.020197</v>
      </c>
      <c r="Y1310" s="49" t="n">
        <v>-0.0279687</v>
      </c>
      <c r="Z1310" s="49" t="n">
        <v>0</v>
      </c>
      <c r="AA1310" s="49" t="n">
        <v>0</v>
      </c>
      <c r="AB1310" s="49" t="n">
        <v>0</v>
      </c>
      <c r="AC1310" s="49" t="n">
        <v>0.02069959993256334</v>
      </c>
      <c r="AD1310" s="49" t="n">
        <v>-0.02020998958119593</v>
      </c>
      <c r="AE1310" s="49" t="n">
        <v>-0.02785656562286603</v>
      </c>
      <c r="AF1310" s="49" t="n">
        <v>0.001437711067987647</v>
      </c>
      <c r="AG1310" s="49" t="n">
        <v>-0.001442070403953282</v>
      </c>
      <c r="AH1310" s="49" t="n">
        <v>-0.003723880523925684</v>
      </c>
      <c r="AI1310" s="49" t="n">
        <v>0.03235179137400271</v>
      </c>
      <c r="AJ1310" s="49" t="n">
        <v>-0.5107048109450397</v>
      </c>
      <c r="AK1310" s="49" t="n">
        <v>-0.4366507795800731</v>
      </c>
      <c r="AL1310" s="49" t="n">
        <v>-0.3947256151063826</v>
      </c>
      <c r="AM1310" s="49" t="n">
        <v>-0.3797817406708014</v>
      </c>
      <c r="AN1310" s="49" t="n">
        <v>0.9977111622520524</v>
      </c>
      <c r="AO1310" s="49" t="n">
        <v>0.2253090319510824</v>
      </c>
      <c r="AP1310" s="49" t="n">
        <v>-2.602334622644404</v>
      </c>
      <c r="AQ1310" s="49" t="n">
        <v>-0.1287692182833454</v>
      </c>
      <c r="AR1310" s="49" t="n">
        <v>0.07021993411361246</v>
      </c>
      <c r="AS1310" s="49" t="n">
        <v>-0.3635921954854048</v>
      </c>
      <c r="AT1310" s="49" t="n">
        <v>0.9970823157152033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0.1146931293597149</v>
      </c>
      <c r="BN1310" s="49" t="n">
        <v>0.01764291080105952</v>
      </c>
      <c r="BO1310" s="49" t="n">
        <v>1.024155899846383</v>
      </c>
      <c r="BP1310" s="49" t="n">
        <v>0.1141492818857259</v>
      </c>
      <c r="BQ1310" s="49" t="n">
        <v>0.01606468727863368</v>
      </c>
      <c r="BR1310" s="49" t="n">
        <v>1.024450507641257</v>
      </c>
      <c r="BS1310" s="49" t="n">
        <v>0.5438474739889732</v>
      </c>
      <c r="BT1310" s="49" t="n">
        <v>1.578223522425842</v>
      </c>
      <c r="BU1310" s="49" t="n">
        <v>-0.2946077948735581</v>
      </c>
      <c r="BV1310" s="49" t="n">
        <v>1.695096845169231</v>
      </c>
    </row>
    <row r="1311">
      <c r="A1311" s="51" t="n">
        <v>14.82</v>
      </c>
      <c r="B1311" t="inlineStr">
        <is>
          <t>path/straight_to_pick</t>
        </is>
      </c>
      <c r="C1311" t="inlineStr">
        <is>
          <t>effort</t>
        </is>
      </c>
      <c r="D1311" s="51" t="n">
        <v>0</v>
      </c>
      <c r="E1311" s="51" t="n">
        <v>-1.71200883405815</v>
      </c>
      <c r="F1311" s="51" t="n">
        <v>-1.5323915892362</v>
      </c>
      <c r="G1311" s="51" t="n">
        <v>-0.0592284997569</v>
      </c>
      <c r="H1311" s="51" t="n">
        <v>-1.177</v>
      </c>
      <c r="I1311" s="51" t="n">
        <v>-4.73561</v>
      </c>
      <c r="J1311" s="51" t="n">
        <v>2.20921</v>
      </c>
      <c r="K1311" s="51" t="n">
        <v>-1.71208371218207</v>
      </c>
      <c r="L1311" s="51" t="n">
        <v>-1.531803543063666</v>
      </c>
      <c r="M1311" s="51" t="n">
        <v>-0.05838751344447837</v>
      </c>
      <c r="N1311" s="51" t="n">
        <v>-1.171436249288295</v>
      </c>
      <c r="O1311" s="51" t="n">
        <v>-4.73175693238248</v>
      </c>
      <c r="P1311" s="51" t="n">
        <v>2.190717190198606</v>
      </c>
      <c r="Q1311" s="51" t="n">
        <v>7.487812392015236e-05</v>
      </c>
      <c r="R1311" s="51" t="n">
        <v>-0.0005880461725344954</v>
      </c>
      <c r="S1311" s="51" t="n">
        <v>-0.0008409863124216321</v>
      </c>
      <c r="T1311" s="51" t="n">
        <v>-0.005563750711705451</v>
      </c>
      <c r="U1311" s="51" t="n">
        <v>-0.003853067617519912</v>
      </c>
      <c r="V1311" s="51" t="n">
        <v>0.01849280980139367</v>
      </c>
      <c r="W1311" s="51" t="n">
        <v>0.02313601522499983</v>
      </c>
      <c r="X1311" s="51" t="n">
        <v>-0.0221339673499993</v>
      </c>
      <c r="Y1311" s="51" t="n">
        <v>-0.03064875554999996</v>
      </c>
      <c r="Z1311" s="51" t="n">
        <v>0</v>
      </c>
      <c r="AA1311" s="51" t="n">
        <v>0</v>
      </c>
      <c r="AB1311" s="51" t="n">
        <v>0</v>
      </c>
      <c r="AC1311" s="51" t="n">
        <v>0.02274999226558729</v>
      </c>
      <c r="AD1311" s="51" t="n">
        <v>-0.02221632487406907</v>
      </c>
      <c r="AE1311" s="51" t="n">
        <v>-0.03061546758324214</v>
      </c>
      <c r="AF1311" s="51" t="n">
        <v>0.001328117942998568</v>
      </c>
      <c r="AG1311" s="51" t="n">
        <v>-0.00150462501001869</v>
      </c>
      <c r="AH1311" s="51" t="n">
        <v>-0.003496166104664385</v>
      </c>
      <c r="AI1311" s="51" t="n">
        <v>0.03330521932812546</v>
      </c>
      <c r="AJ1311" s="51" t="n">
        <v>-0.5085174899758255</v>
      </c>
      <c r="AK1311" s="51" t="n">
        <v>-0.4360080548730966</v>
      </c>
      <c r="AL1311" s="51" t="n">
        <v>-0.3958856670281654</v>
      </c>
      <c r="AM1311" s="51" t="n">
        <v>-0.3786918275611851</v>
      </c>
      <c r="AN1311" s="51" t="n">
        <v>0.9996995660405107</v>
      </c>
      <c r="AO1311" s="51" t="n">
        <v>0.2356630219482048</v>
      </c>
      <c r="AP1311" s="51" t="n">
        <v>-2.649121833525342</v>
      </c>
      <c r="AQ1311" s="51" t="n">
        <v>-0.1485535920505399</v>
      </c>
      <c r="AR1311" s="51" t="n">
        <v>0.06579861563661991</v>
      </c>
      <c r="AS1311" s="51" t="n">
        <v>-0.3623449704035605</v>
      </c>
      <c r="AT1311" s="51" t="n">
        <v>0.9990400495579306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0.1147381120028892</v>
      </c>
      <c r="BN1311" s="51" t="n">
        <v>0.01801217014375274</v>
      </c>
      <c r="BO1311" s="51" t="n">
        <v>1.024134046434993</v>
      </c>
      <c r="BP1311" s="51" t="n">
        <v>0.1141959213175638</v>
      </c>
      <c r="BQ1311" s="51" t="n">
        <v>0.01643355244189236</v>
      </c>
      <c r="BR1311" s="51" t="n">
        <v>1.024429882355705</v>
      </c>
      <c r="BS1311" s="51" t="n">
        <v>0.54219068532535</v>
      </c>
      <c r="BT1311" s="51" t="n">
        <v>1.57861770186038</v>
      </c>
      <c r="BU1311" s="51" t="n">
        <v>-0.2958359207125838</v>
      </c>
      <c r="BV1311" s="51" t="n">
        <v>1.695147037830165</v>
      </c>
    </row>
    <row r="1312">
      <c r="A1312" s="49" t="n">
        <v>14.83</v>
      </c>
      <c r="B1312" s="50" t="inlineStr">
        <is>
          <t>path/straight_to_pick</t>
        </is>
      </c>
      <c r="C1312" s="50" t="inlineStr">
        <is>
          <t>effort</t>
        </is>
      </c>
      <c r="D1312" s="49" t="n">
        <v>0</v>
      </c>
      <c r="E1312" s="49" t="n">
        <v>-1.7117670102528</v>
      </c>
      <c r="F1312" s="49" t="n">
        <v>-1.5326229357184</v>
      </c>
      <c r="G1312" s="49" t="n">
        <v>-0.05954882151680001</v>
      </c>
      <c r="H1312" s="49" t="n">
        <v>-1.177</v>
      </c>
      <c r="I1312" s="49" t="n">
        <v>-4.73561</v>
      </c>
      <c r="J1312" s="49" t="n">
        <v>2.20921</v>
      </c>
      <c r="K1312" s="49" t="n">
        <v>-1.711844499475224</v>
      </c>
      <c r="L1312" s="49" t="n">
        <v>-1.532037178823766</v>
      </c>
      <c r="M1312" s="49" t="n">
        <v>-0.05870918264357281</v>
      </c>
      <c r="N1312" s="49" t="n">
        <v>-1.171423782613769</v>
      </c>
      <c r="O1312" s="49" t="n">
        <v>-4.731772288460475</v>
      </c>
      <c r="P1312" s="49" t="n">
        <v>2.190683846551515</v>
      </c>
      <c r="Q1312" s="49" t="n">
        <v>7.748922242378775e-05</v>
      </c>
      <c r="R1312" s="49" t="n">
        <v>-0.0005857568946336933</v>
      </c>
      <c r="S1312" s="49" t="n">
        <v>-0.0008396388732271956</v>
      </c>
      <c r="T1312" s="49" t="n">
        <v>-0.005576217386231264</v>
      </c>
      <c r="U1312" s="49" t="n">
        <v>-0.003837711539524946</v>
      </c>
      <c r="V1312" s="49" t="n">
        <v>0.01852615344848463</v>
      </c>
      <c r="W1312" s="49" t="n">
        <v>0.02524188319999937</v>
      </c>
      <c r="X1312" s="49" t="n">
        <v>-0.02414786159999772</v>
      </c>
      <c r="Y1312" s="49" t="n">
        <v>-0.03343273199999984</v>
      </c>
      <c r="Z1312" s="49" t="n">
        <v>0</v>
      </c>
      <c r="AA1312" s="49" t="n">
        <v>0</v>
      </c>
      <c r="AB1312" s="49" t="n">
        <v>0</v>
      </c>
      <c r="AC1312" s="49" t="n">
        <v>0.02488004025353995</v>
      </c>
      <c r="AD1312" s="49" t="n">
        <v>-0.02430778815954628</v>
      </c>
      <c r="AE1312" s="49" t="n">
        <v>-0.03345910601109217</v>
      </c>
      <c r="AF1312" s="49" t="n">
        <v>0.00119291109128205</v>
      </c>
      <c r="AG1312" s="49" t="n">
        <v>-0.001562343245569495</v>
      </c>
      <c r="AH1312" s="49" t="n">
        <v>-0.003208233528720327</v>
      </c>
      <c r="AI1312" s="49" t="n">
        <v>0.03415855581958212</v>
      </c>
      <c r="AJ1312" s="49" t="n">
        <v>-0.5055112058760237</v>
      </c>
      <c r="AK1312" s="49" t="n">
        <v>-0.4350782426609093</v>
      </c>
      <c r="AL1312" s="49" t="n">
        <v>-0.3969351309733835</v>
      </c>
      <c r="AM1312" s="49" t="n">
        <v>-0.3775529639145547</v>
      </c>
      <c r="AN1312" s="49" t="n">
        <v>1.001583337876084</v>
      </c>
      <c r="AO1312" s="49" t="n">
        <v>0.2449861272999904</v>
      </c>
      <c r="AP1312" s="49" t="n">
        <v>-2.687075525920396</v>
      </c>
      <c r="AQ1312" s="49" t="n">
        <v>-0.1639202816687463</v>
      </c>
      <c r="AR1312" s="49" t="n">
        <v>0.06198562367468845</v>
      </c>
      <c r="AS1312" s="49" t="n">
        <v>-0.3610343513390895</v>
      </c>
      <c r="AT1312" s="49" t="n">
        <v>1.000888846704068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0.1147871097030594</v>
      </c>
      <c r="BN1312" s="49" t="n">
        <v>0.01841590135204696</v>
      </c>
      <c r="BO1312" s="49" t="n">
        <v>1.024109983874275</v>
      </c>
      <c r="BP1312" s="49" t="n">
        <v>0.114246834335506</v>
      </c>
      <c r="BQ1312" s="49" t="n">
        <v>0.01683815456232474</v>
      </c>
      <c r="BR1312" s="49" t="n">
        <v>1.024407005009211</v>
      </c>
      <c r="BS1312" s="49" t="n">
        <v>0.5402753675533833</v>
      </c>
      <c r="BT1312" s="49" t="n">
        <v>1.577746789722223</v>
      </c>
      <c r="BU1312" s="49" t="n">
        <v>-0.2970211349360152</v>
      </c>
      <c r="BV1312" s="49" t="n">
        <v>1.693931509790878</v>
      </c>
    </row>
    <row r="1313">
      <c r="A1313" s="51" t="n">
        <v>14.84</v>
      </c>
      <c r="B1313" t="inlineStr">
        <is>
          <t>path/straight_to_pick</t>
        </is>
      </c>
      <c r="C1313" t="inlineStr">
        <is>
          <t>effort</t>
        </is>
      </c>
      <c r="D1313" s="51" t="n">
        <v>0</v>
      </c>
      <c r="E1313" s="51" t="n">
        <v>-1.71150373974445</v>
      </c>
      <c r="F1313" s="51" t="n">
        <v>-1.5328747918616</v>
      </c>
      <c r="G1313" s="51" t="n">
        <v>-0.05989749338870001</v>
      </c>
      <c r="H1313" s="51" t="n">
        <v>-1.177</v>
      </c>
      <c r="I1313" s="51" t="n">
        <v>-4.73561</v>
      </c>
      <c r="J1313" s="51" t="n">
        <v>2.20921</v>
      </c>
      <c r="K1313" s="51" t="n">
        <v>-1.711583487764004</v>
      </c>
      <c r="L1313" s="51" t="n">
        <v>-1.532292117952859</v>
      </c>
      <c r="M1313" s="51" t="n">
        <v>-0.05905984568594116</v>
      </c>
      <c r="N1313" s="51" t="n">
        <v>-1.171412658996703</v>
      </c>
      <c r="O1313" s="51" t="n">
        <v>-4.731788228247927</v>
      </c>
      <c r="P1313" s="51" t="n">
        <v>2.190653690339561</v>
      </c>
      <c r="Q1313" s="51" t="n">
        <v>7.974801955445976e-05</v>
      </c>
      <c r="R1313" s="51" t="n">
        <v>-0.0005826739087408939</v>
      </c>
      <c r="S1313" s="51" t="n">
        <v>-0.000837647702758848</v>
      </c>
      <c r="T1313" s="51" t="n">
        <v>-0.005587341003297386</v>
      </c>
      <c r="U1313" s="51" t="n">
        <v>-0.003821771752073211</v>
      </c>
      <c r="V1313" s="51" t="n">
        <v>0.01855630966043931</v>
      </c>
      <c r="W1313" s="51" t="n">
        <v>0.02742476602499854</v>
      </c>
      <c r="X1313" s="51" t="n">
        <v>-0.026235389349996</v>
      </c>
      <c r="Y1313" s="51" t="n">
        <v>-0.03631840514999965</v>
      </c>
      <c r="Z1313" s="51" t="n">
        <v>0</v>
      </c>
      <c r="AA1313" s="51" t="n">
        <v>0</v>
      </c>
      <c r="AB1313" s="51" t="n">
        <v>0</v>
      </c>
      <c r="AC1313" s="51" t="n">
        <v>0.0271000477364649</v>
      </c>
      <c r="AD1313" s="51" t="n">
        <v>-0.02646950137754469</v>
      </c>
      <c r="AE1313" s="51" t="n">
        <v>-0.03640516127602412</v>
      </c>
      <c r="AF1313" s="51" t="n">
        <v>0.00105971257907782</v>
      </c>
      <c r="AG1313" s="51" t="n">
        <v>-0.00162131862914185</v>
      </c>
      <c r="AH1313" s="51" t="n">
        <v>-0.002864775064953472</v>
      </c>
      <c r="AI1313" s="51" t="n">
        <v>0.03480053062324714</v>
      </c>
      <c r="AJ1313" s="51" t="n">
        <v>-0.5018372175018108</v>
      </c>
      <c r="AK1313" s="51" t="n">
        <v>-0.4337965561312886</v>
      </c>
      <c r="AL1313" s="51" t="n">
        <v>-0.3978856885824233</v>
      </c>
      <c r="AM1313" s="51" t="n">
        <v>-0.3763635997457641</v>
      </c>
      <c r="AN1313" s="51" t="n">
        <v>1.003339406474809</v>
      </c>
      <c r="AO1313" s="51" t="n">
        <v>0.2538751104964436</v>
      </c>
      <c r="AP1313" s="51" t="n">
        <v>-2.720104780225583</v>
      </c>
      <c r="AQ1313" s="51" t="n">
        <v>-0.1769912067087748</v>
      </c>
      <c r="AR1313" s="51" t="n">
        <v>0.05855343991288357</v>
      </c>
      <c r="AS1313" s="51" t="n">
        <v>-0.3596759154795442</v>
      </c>
      <c r="AT1313" s="51" t="n">
        <v>1.00260488888259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0.1148402309743783</v>
      </c>
      <c r="BN1313" s="51" t="n">
        <v>0.01885541341572838</v>
      </c>
      <c r="BO1313" s="51" t="n">
        <v>1.024083588108479</v>
      </c>
      <c r="BP1313" s="51" t="n">
        <v>0.1143021250519998</v>
      </c>
      <c r="BQ1313" s="51" t="n">
        <v>0.01727979206448802</v>
      </c>
      <c r="BR1313" s="51" t="n">
        <v>1.024381751822974</v>
      </c>
      <c r="BS1313" s="51" t="n">
        <v>0.5381059223784901</v>
      </c>
      <c r="BT1313" s="51" t="n">
        <v>1.575621351240363</v>
      </c>
      <c r="BU1313" s="51" t="n">
        <v>-0.2981637144954252</v>
      </c>
      <c r="BV1313" s="51" t="n">
        <v>1.691461565281641</v>
      </c>
    </row>
    <row r="1314">
      <c r="A1314" s="49" t="n">
        <v>14.85</v>
      </c>
      <c r="B1314" s="50" t="inlineStr">
        <is>
          <t>path/straight_to_pick</t>
        </is>
      </c>
      <c r="C1314" s="50" t="inlineStr">
        <is>
          <t>effort</t>
        </is>
      </c>
      <c r="D1314" s="49" t="n">
        <v>0</v>
      </c>
      <c r="E1314" s="49" t="n">
        <v>-1.7112182690816</v>
      </c>
      <c r="F1314" s="49" t="n">
        <v>-1.5331478794688</v>
      </c>
      <c r="G1314" s="49" t="n">
        <v>-0.0602755211136</v>
      </c>
      <c r="H1314" s="49" t="n">
        <v>-1.177</v>
      </c>
      <c r="I1314" s="49" t="n">
        <v>-4.73561</v>
      </c>
      <c r="J1314" s="49" t="n">
        <v>2.20921</v>
      </c>
      <c r="K1314" s="49" t="n">
        <v>-1.711299858834672</v>
      </c>
      <c r="L1314" s="49" t="n">
        <v>-1.532569063017098</v>
      </c>
      <c r="M1314" s="49" t="n">
        <v>-0.05944047075332029</v>
      </c>
      <c r="N1314" s="49" t="n">
        <v>-1.171402907264694</v>
      </c>
      <c r="O1314" s="49" t="n">
        <v>-4.731804721667595</v>
      </c>
      <c r="P1314" s="49" t="n">
        <v>2.190627224759998</v>
      </c>
      <c r="Q1314" s="49" t="n">
        <v>8.15897530725973e-05</v>
      </c>
      <c r="R1314" s="49" t="n">
        <v>-0.0005788164517015471</v>
      </c>
      <c r="S1314" s="49" t="n">
        <v>-0.0008350503602797058</v>
      </c>
      <c r="T1314" s="49" t="n">
        <v>-0.005597092735306397</v>
      </c>
      <c r="U1314" s="49" t="n">
        <v>-0.00380527833240496</v>
      </c>
      <c r="V1314" s="49" t="n">
        <v>0.01858277524000229</v>
      </c>
      <c r="W1314" s="49" t="n">
        <v>0.02968142399999704</v>
      </c>
      <c r="X1314" s="49" t="n">
        <v>-0.02839372159999482</v>
      </c>
      <c r="Y1314" s="49" t="n">
        <v>-0.03930352559999942</v>
      </c>
      <c r="Z1314" s="49" t="n">
        <v>0</v>
      </c>
      <c r="AA1314" s="49" t="n">
        <v>0</v>
      </c>
      <c r="AB1314" s="49" t="n">
        <v>0</v>
      </c>
      <c r="AC1314" s="49" t="n">
        <v>0.02939529508902327</v>
      </c>
      <c r="AD1314" s="49" t="n">
        <v>-0.02870148566554237</v>
      </c>
      <c r="AE1314" s="49" t="n">
        <v>-0.03944357155695508</v>
      </c>
      <c r="AF1314" s="49" t="n">
        <v>0.0009199189220065536</v>
      </c>
      <c r="AG1314" s="49" t="n">
        <v>-0.00167378039178827</v>
      </c>
      <c r="AH1314" s="49" t="n">
        <v>-0.00247514005567703</v>
      </c>
      <c r="AI1314" s="49" t="n">
        <v>0.03527538027502601</v>
      </c>
      <c r="AJ1314" s="49" t="n">
        <v>-0.4974727509423996</v>
      </c>
      <c r="AK1314" s="49" t="n">
        <v>-0.4322261546764722</v>
      </c>
      <c r="AL1314" s="49" t="n">
        <v>-0.3987291039007232</v>
      </c>
      <c r="AM1314" s="49" t="n">
        <v>-0.3751293551780283</v>
      </c>
      <c r="AN1314" s="49" t="n">
        <v>1.004947720214344</v>
      </c>
      <c r="AO1314" s="49" t="n">
        <v>0.2622589347349814</v>
      </c>
      <c r="AP1314" s="49" t="n">
        <v>-2.748526363927269</v>
      </c>
      <c r="AQ1314" s="49" t="n">
        <v>-0.1877622123514464</v>
      </c>
      <c r="AR1314" s="49" t="n">
        <v>0.05548186431005401</v>
      </c>
      <c r="AS1314" s="49" t="n">
        <v>-0.3582673620465186</v>
      </c>
      <c r="AT1314" s="49" t="n">
        <v>1.004169830791944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0.1148975723251623</v>
      </c>
      <c r="BN1314" s="49" t="n">
        <v>0.01933197191478848</v>
      </c>
      <c r="BO1314" s="49" t="n">
        <v>1.024054730716063</v>
      </c>
      <c r="BP1314" s="49" t="n">
        <v>0.1143618816618074</v>
      </c>
      <c r="BQ1314" s="49" t="n">
        <v>0.01775970529022688</v>
      </c>
      <c r="BR1314" s="49" t="n">
        <v>1.024353996111385</v>
      </c>
      <c r="BS1314" s="49" t="n">
        <v>0.5356906633549596</v>
      </c>
      <c r="BT1314" s="49" t="n">
        <v>1.5722666245616</v>
      </c>
      <c r="BU1314" s="49" t="n">
        <v>-0.2992653953211022</v>
      </c>
      <c r="BV1314" s="49" t="n">
        <v>1.68776378748707</v>
      </c>
    </row>
    <row r="1315">
      <c r="A1315" s="51" t="n">
        <v>14.86</v>
      </c>
      <c r="B1315" t="inlineStr">
        <is>
          <t>path/straight_to_pick</t>
        </is>
      </c>
      <c r="C1315" t="inlineStr">
        <is>
          <t>effort</t>
        </is>
      </c>
      <c r="D1315" s="51" t="n">
        <v>0</v>
      </c>
      <c r="E1315" s="51" t="n">
        <v>-1.71090987421875</v>
      </c>
      <c r="F1315" s="51" t="n">
        <v>-1.533442894375</v>
      </c>
      <c r="G1315" s="51" t="n">
        <v>-0.06068388781249999</v>
      </c>
      <c r="H1315" s="51" t="n">
        <v>-1.177</v>
      </c>
      <c r="I1315" s="51" t="n">
        <v>-4.73561</v>
      </c>
      <c r="J1315" s="51" t="n">
        <v>2.20921</v>
      </c>
      <c r="K1315" s="51" t="n">
        <v>-1.710992870898916</v>
      </c>
      <c r="L1315" s="51" t="n">
        <v>-1.532868681337289</v>
      </c>
      <c r="M1315" s="51" t="n">
        <v>-0.05985200410034727</v>
      </c>
      <c r="N1315" s="51" t="n">
        <v>-1.171394554027541</v>
      </c>
      <c r="O1315" s="51" t="n">
        <v>-4.731821707247628</v>
      </c>
      <c r="P1315" s="51" t="n">
        <v>2.190604853594702</v>
      </c>
      <c r="Q1315" s="51" t="n">
        <v>8.299668016586992e-05</v>
      </c>
      <c r="R1315" s="51" t="n">
        <v>-0.0005742130377108801</v>
      </c>
      <c r="S1315" s="51" t="n">
        <v>-0.0008318837121527173</v>
      </c>
      <c r="T1315" s="51" t="n">
        <v>-0.0056054459724586</v>
      </c>
      <c r="U1315" s="51" t="n">
        <v>-0.003788292752372691</v>
      </c>
      <c r="V1315" s="51" t="n">
        <v>0.01860514640529765</v>
      </c>
      <c r="W1315" s="51" t="n">
        <v>0.03200921562499434</v>
      </c>
      <c r="X1315" s="51" t="n">
        <v>-0.03062049374999487</v>
      </c>
      <c r="Y1315" s="51" t="n">
        <v>-0.04238581874999913</v>
      </c>
      <c r="Z1315" s="51" t="n">
        <v>0</v>
      </c>
      <c r="AA1315" s="51" t="n">
        <v>0</v>
      </c>
      <c r="AB1315" s="51" t="n">
        <v>0</v>
      </c>
      <c r="AC1315" s="51" t="n">
        <v>0.03176386271741354</v>
      </c>
      <c r="AD1315" s="51" t="n">
        <v>-0.03099735313836807</v>
      </c>
      <c r="AE1315" s="51" t="n">
        <v>-0.04257849378996127</v>
      </c>
      <c r="AF1315" s="51" t="n">
        <v>0.0007808164943110042</v>
      </c>
      <c r="AG1315" s="51" t="n">
        <v>-0.001720352022449023</v>
      </c>
      <c r="AH1315" s="51" t="n">
        <v>-0.002049775593296805</v>
      </c>
      <c r="AI1315" s="51" t="n">
        <v>0.03557199628452506</v>
      </c>
      <c r="AJ1315" s="51" t="n">
        <v>-0.4924996166355678</v>
      </c>
      <c r="AK1315" s="51" t="n">
        <v>-0.4303514872881857</v>
      </c>
      <c r="AL1315" s="51" t="n">
        <v>-0.3994684292117189</v>
      </c>
      <c r="AM1315" s="51" t="n">
        <v>-0.3738551444333088</v>
      </c>
      <c r="AN1315" s="51" t="n">
        <v>1.006392213929069</v>
      </c>
      <c r="AO1315" s="51" t="n">
        <v>0.2702209155208903</v>
      </c>
      <c r="AP1315" s="51" t="n">
        <v>-2.77248610797254</v>
      </c>
      <c r="AQ1315" s="51" t="n">
        <v>-0.1963568254861857</v>
      </c>
      <c r="AR1315" s="51" t="n">
        <v>0.05276885992291087</v>
      </c>
      <c r="AS1315" s="51" t="n">
        <v>-0.3568127089703177</v>
      </c>
      <c r="AT1315" s="51" t="n">
        <v>1.005568866732898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0.1149592183203467</v>
      </c>
      <c r="BN1315" s="51" t="n">
        <v>0.01984680387102251</v>
      </c>
      <c r="BO1315" s="51" t="n">
        <v>1.024023278353894</v>
      </c>
      <c r="BP1315" s="51" t="n">
        <v>0.1144261771344357</v>
      </c>
      <c r="BQ1315" s="51" t="n">
        <v>0.01827908258807209</v>
      </c>
      <c r="BR1315" s="51" t="n">
        <v>1.024323606329562</v>
      </c>
      <c r="BS1315" s="51" t="n">
        <v>0.5330411859109374</v>
      </c>
      <c r="BT1315" s="51" t="n">
        <v>1.567721282950414</v>
      </c>
      <c r="BU1315" s="51" t="n">
        <v>-0.3003279756681465</v>
      </c>
      <c r="BV1315" s="51" t="n">
        <v>1.682878432882767</v>
      </c>
    </row>
    <row r="1316">
      <c r="A1316" s="49" t="n">
        <v>14.87</v>
      </c>
      <c r="B1316" s="50" t="inlineStr">
        <is>
          <t>path/straight_to_pick</t>
        </is>
      </c>
      <c r="C1316" s="50" t="inlineStr">
        <is>
          <t>effort</t>
        </is>
      </c>
      <c r="D1316" s="49" t="n">
        <v>0</v>
      </c>
      <c r="E1316" s="49" t="n">
        <v>-1.7105778545344</v>
      </c>
      <c r="F1316" s="49" t="n">
        <v>-1.5337605110912</v>
      </c>
      <c r="G1316" s="49" t="n">
        <v>-0.06112355373439998</v>
      </c>
      <c r="H1316" s="49" t="n">
        <v>-1.177</v>
      </c>
      <c r="I1316" s="49" t="n">
        <v>-4.73561</v>
      </c>
      <c r="J1316" s="49" t="n">
        <v>2.20921</v>
      </c>
      <c r="K1316" s="49" t="n">
        <v>-1.71066182626174</v>
      </c>
      <c r="L1316" s="49" t="n">
        <v>-1.533191599537109</v>
      </c>
      <c r="M1316" s="49" t="n">
        <v>-0.06029538796153782</v>
      </c>
      <c r="N1316" s="49" t="n">
        <v>-1.171387614798512</v>
      </c>
      <c r="O1316" s="49" t="n">
        <v>-4.731839123460623</v>
      </c>
      <c r="P1316" s="49" t="n">
        <v>2.19058686028624</v>
      </c>
      <c r="Q1316" s="49" t="n">
        <v>8.397172733998204e-05</v>
      </c>
      <c r="R1316" s="49" t="n">
        <v>-0.0005689115540910006</v>
      </c>
      <c r="S1316" s="49" t="n">
        <v>-0.000828165772862155</v>
      </c>
      <c r="T1316" s="49" t="n">
        <v>-0.005612385201488213</v>
      </c>
      <c r="U1316" s="49" t="n">
        <v>-0.003770876539377355</v>
      </c>
      <c r="V1316" s="49" t="n">
        <v>0.01862313971375995</v>
      </c>
      <c r="W1316" s="49" t="n">
        <v>0.0344060975999897</v>
      </c>
      <c r="X1316" s="49" t="n">
        <v>-0.0329138055999968</v>
      </c>
      <c r="Y1316" s="49" t="n">
        <v>-0.0455629847999988</v>
      </c>
      <c r="Z1316" s="49" t="n">
        <v>0</v>
      </c>
      <c r="AA1316" s="49" t="n">
        <v>0</v>
      </c>
      <c r="AB1316" s="49" t="n">
        <v>0</v>
      </c>
      <c r="AC1316" s="49" t="n">
        <v>0.03419933526114007</v>
      </c>
      <c r="AD1316" s="49" t="n">
        <v>-0.03335490809811012</v>
      </c>
      <c r="AE1316" s="49" t="n">
        <v>-0.04580585976184828</v>
      </c>
      <c r="AF1316" s="49" t="n">
        <v>0.0006386228561838562</v>
      </c>
      <c r="AG1316" s="49" t="n">
        <v>-0.001760493368638759</v>
      </c>
      <c r="AH1316" s="49" t="n">
        <v>-0.001601947345529512</v>
      </c>
      <c r="AI1316" s="49" t="n">
        <v>0.03571768853648779</v>
      </c>
      <c r="AJ1316" s="49" t="n">
        <v>-0.4869648832597146</v>
      </c>
      <c r="AK1316" s="49" t="n">
        <v>-0.428191925366831</v>
      </c>
      <c r="AL1316" s="49" t="n">
        <v>-0.4000998002873066</v>
      </c>
      <c r="AM1316" s="49" t="n">
        <v>-0.3725463547611347</v>
      </c>
      <c r="AN1316" s="49" t="n">
        <v>1.007661683894019</v>
      </c>
      <c r="AO1316" s="49" t="n">
        <v>0.2777896091483311</v>
      </c>
      <c r="AP1316" s="49" t="n">
        <v>-2.792236167451307</v>
      </c>
      <c r="AQ1316" s="49" t="n">
        <v>-0.2028217505997706</v>
      </c>
      <c r="AR1316" s="49" t="n">
        <v>0.05040207886578417</v>
      </c>
      <c r="AS1316" s="49" t="n">
        <v>-0.355315367486297</v>
      </c>
      <c r="AT1316" s="49" t="n">
        <v>1.006792599920658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0.1150252416306169</v>
      </c>
      <c r="BN1316" s="49" t="n">
        <v>0.0204011025963023</v>
      </c>
      <c r="BO1316" s="49" t="n">
        <v>1.023989092195523</v>
      </c>
      <c r="BP1316" s="49" t="n">
        <v>0.1144950712671047</v>
      </c>
      <c r="BQ1316" s="49" t="n">
        <v>0.01883906654206913</v>
      </c>
      <c r="BR1316" s="49" t="n">
        <v>1.024290445324612</v>
      </c>
      <c r="BS1316" s="49" t="n">
        <v>0.5301703635121613</v>
      </c>
      <c r="BT1316" s="49" t="n">
        <v>1.562036054233176</v>
      </c>
      <c r="BU1316" s="49" t="n">
        <v>-0.3013531290889659</v>
      </c>
      <c r="BV1316" s="49" t="n">
        <v>1.676857464867745</v>
      </c>
    </row>
    <row r="1317">
      <c r="A1317" s="51" t="n">
        <v>14.88</v>
      </c>
      <c r="B1317" t="inlineStr">
        <is>
          <t>path/straight_to_pick</t>
        </is>
      </c>
      <c r="C1317" t="inlineStr">
        <is>
          <t>effort</t>
        </is>
      </c>
      <c r="D1317" s="51" t="n">
        <v>0</v>
      </c>
      <c r="E1317" s="51" t="n">
        <v>-1.71022152684905</v>
      </c>
      <c r="F1317" s="51" t="n">
        <v>-1.5341013874484</v>
      </c>
      <c r="G1317" s="51" t="n">
        <v>-0.06159545600429996</v>
      </c>
      <c r="H1317" s="51" t="n">
        <v>-1.177</v>
      </c>
      <c r="I1317" s="51" t="n">
        <v>-4.73561</v>
      </c>
      <c r="J1317" s="51" t="n">
        <v>2.20921</v>
      </c>
      <c r="K1317" s="51" t="n">
        <v>-1.71030570529695</v>
      </c>
      <c r="L1317" s="51" t="n">
        <v>-1.533538435640633</v>
      </c>
      <c r="M1317" s="51" t="n">
        <v>-0.06077148246412618</v>
      </c>
      <c r="N1317" s="51" t="n">
        <v>-1.171382232048565</v>
      </c>
      <c r="O1317" s="51" t="n">
        <v>-4.731857235101956</v>
      </c>
      <c r="P1317" s="51" t="n">
        <v>2.190573249049042</v>
      </c>
      <c r="Q1317" s="51" t="n">
        <v>8.417844790020723e-05</v>
      </c>
      <c r="R1317" s="51" t="n">
        <v>-0.0005629518077667761</v>
      </c>
      <c r="S1317" s="51" t="n">
        <v>-0.0008239735401737863</v>
      </c>
      <c r="T1317" s="51" t="n">
        <v>-0.005617767951435537</v>
      </c>
      <c r="U1317" s="51" t="n">
        <v>-0.003752764898043992</v>
      </c>
      <c r="V1317" s="51" t="n">
        <v>0.01863675095095774</v>
      </c>
      <c r="W1317" s="51" t="n">
        <v>0.03687062482498217</v>
      </c>
      <c r="X1317" s="51" t="n">
        <v>-0.03527222135000126</v>
      </c>
      <c r="Y1317" s="51" t="n">
        <v>-0.04883269874999845</v>
      </c>
      <c r="Z1317" s="51" t="n">
        <v>0</v>
      </c>
      <c r="AA1317" s="51" t="n">
        <v>0</v>
      </c>
      <c r="AB1317" s="51" t="n">
        <v>0</v>
      </c>
      <c r="AC1317" s="51" t="n">
        <v>0.03673555786486302</v>
      </c>
      <c r="AD1317" s="51" t="n">
        <v>-0.0357730049024438</v>
      </c>
      <c r="AE1317" s="51" t="n">
        <v>-0.04911861743522938</v>
      </c>
      <c r="AF1317" s="51" t="n">
        <v>0.0004831757774415406</v>
      </c>
      <c r="AG1317" s="51" t="n">
        <v>-0.001827612500435227</v>
      </c>
      <c r="AH1317" s="51" t="n">
        <v>-0.001159121087429875</v>
      </c>
      <c r="AI1317" s="51" t="n">
        <v>0.03537280435282249</v>
      </c>
      <c r="AJ1317" s="51" t="n">
        <v>-0.4809001574738477</v>
      </c>
      <c r="AK1317" s="51" t="n">
        <v>-0.4258149752675399</v>
      </c>
      <c r="AL1317" s="51" t="n">
        <v>-0.4006053598764151</v>
      </c>
      <c r="AM1317" s="51" t="n">
        <v>-0.3711672482255094</v>
      </c>
      <c r="AN1317" s="51" t="n">
        <v>1.008756379385297</v>
      </c>
      <c r="AO1317" s="51" t="n">
        <v>0.2850281069981309</v>
      </c>
      <c r="AP1317" s="51" t="n">
        <v>-2.80799571472635</v>
      </c>
      <c r="AQ1317" s="51" t="n">
        <v>-0.2072398796815839</v>
      </c>
      <c r="AR1317" s="51" t="n">
        <v>0.04837659643936808</v>
      </c>
      <c r="AS1317" s="51" t="n">
        <v>-0.3537758041906103</v>
      </c>
      <c r="AT1317" s="51" t="n">
        <v>1.007843584523996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0.1150957030634771</v>
      </c>
      <c r="BN1317" s="51" t="n">
        <v>0.02099603253757906</v>
      </c>
      <c r="BO1317" s="51" t="n">
        <v>1.023952027361911</v>
      </c>
      <c r="BP1317" s="51" t="n">
        <v>0.1145686306383676</v>
      </c>
      <c r="BQ1317" s="51" t="n">
        <v>0.01944079808665029</v>
      </c>
      <c r="BR1317" s="51" t="n">
        <v>1.024254366841885</v>
      </c>
      <c r="BS1317" s="51" t="n">
        <v>0.5270724251095621</v>
      </c>
      <c r="BT1317" s="51" t="n">
        <v>1.555234450928776</v>
      </c>
      <c r="BU1317" s="51" t="n">
        <v>-0.3023394799734902</v>
      </c>
      <c r="BV1317" s="51" t="n">
        <v>1.669721144328372</v>
      </c>
    </row>
    <row r="1318">
      <c r="A1318" s="49" t="n">
        <v>14.89</v>
      </c>
      <c r="B1318" s="50" t="inlineStr">
        <is>
          <t>path/straight_to_pick</t>
        </is>
      </c>
      <c r="C1318" s="50" t="inlineStr">
        <is>
          <t>effort</t>
        </is>
      </c>
      <c r="D1318" s="49" t="n">
        <v>0</v>
      </c>
      <c r="E1318" s="49" t="n">
        <v>-1.709840219443201</v>
      </c>
      <c r="F1318" s="49" t="n">
        <v>-1.5344661692416</v>
      </c>
      <c r="G1318" s="49" t="n">
        <v>-0.06210050837119994</v>
      </c>
      <c r="H1318" s="49" t="n">
        <v>-1.177</v>
      </c>
      <c r="I1318" s="49" t="n">
        <v>-4.73561</v>
      </c>
      <c r="J1318" s="49" t="n">
        <v>2.20921</v>
      </c>
      <c r="K1318" s="49" t="n">
        <v>-1.709924076630383</v>
      </c>
      <c r="L1318" s="49" t="n">
        <v>-1.533909819760779</v>
      </c>
      <c r="M1318" s="49" t="n">
        <v>-0.06128110347226717</v>
      </c>
      <c r="N1318" s="49" t="n">
        <v>-1.171378431964451</v>
      </c>
      <c r="O1318" s="49" t="n">
        <v>-4.731875812518523</v>
      </c>
      <c r="P1318" s="49" t="n">
        <v>2.190564121266213</v>
      </c>
      <c r="Q1318" s="49" t="n">
        <v>8.385718718217916e-05</v>
      </c>
      <c r="R1318" s="49" t="n">
        <v>-0.0005563494808205061</v>
      </c>
      <c r="S1318" s="49" t="n">
        <v>-0.0008194048989327782</v>
      </c>
      <c r="T1318" s="49" t="n">
        <v>-0.005621568035548696</v>
      </c>
      <c r="U1318" s="49" t="n">
        <v>-0.003734187481477136</v>
      </c>
      <c r="V1318" s="49" t="n">
        <v>0.01864587873378731</v>
      </c>
      <c r="W1318" s="49" t="n">
        <v>0.03940195039997056</v>
      </c>
      <c r="X1318" s="49" t="n">
        <v>-0.0376947696000088</v>
      </c>
      <c r="Y1318" s="49" t="n">
        <v>-0.05219261039999804</v>
      </c>
      <c r="Z1318" s="49" t="n">
        <v>0</v>
      </c>
      <c r="AA1318" s="49" t="n">
        <v>0</v>
      </c>
      <c r="AB1318" s="49" t="n">
        <v>0</v>
      </c>
      <c r="AC1318" s="49" t="n">
        <v>0.03929622100187363</v>
      </c>
      <c r="AD1318" s="49" t="n">
        <v>-0.03825786347919334</v>
      </c>
      <c r="AE1318" s="49" t="n">
        <v>-0.052506573466814</v>
      </c>
      <c r="AF1318" s="49" t="n">
        <v>0.0003249227328576804</v>
      </c>
      <c r="AG1318" s="49" t="n">
        <v>-0.001855779848514462</v>
      </c>
      <c r="AH1318" s="49" t="n">
        <v>-0.0007058110153011178</v>
      </c>
      <c r="AI1318" s="49" t="n">
        <v>0.0350814084828131</v>
      </c>
      <c r="AJ1318" s="49" t="n">
        <v>-0.4742187209455753</v>
      </c>
      <c r="AK1318" s="49" t="n">
        <v>-0.4233165756335178</v>
      </c>
      <c r="AL1318" s="49" t="n">
        <v>-0.4009903978550264</v>
      </c>
      <c r="AM1318" s="49" t="n">
        <v>-0.3697635518016435</v>
      </c>
      <c r="AN1318" s="49" t="n">
        <v>1.009671800859051</v>
      </c>
      <c r="AO1318" s="49" t="n">
        <v>0.2916437069443384</v>
      </c>
      <c r="AP1318" s="49" t="n">
        <v>-2.819969290924193</v>
      </c>
      <c r="AQ1318" s="49" t="n">
        <v>-0.2097434261639693</v>
      </c>
      <c r="AR1318" s="49" t="n">
        <v>0.04669931152878406</v>
      </c>
      <c r="AS1318" s="49" t="n">
        <v>-0.3521632645769782</v>
      </c>
      <c r="AT1318" s="49" t="n">
        <v>1.008714359750847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0.1151706515708829</v>
      </c>
      <c r="BN1318" s="49" t="n">
        <v>0.02163273411869099</v>
      </c>
      <c r="BO1318" s="49" t="n">
        <v>1.023911932342636</v>
      </c>
      <c r="BP1318" s="49" t="n">
        <v>0.1146468800299436</v>
      </c>
      <c r="BQ1318" s="49" t="n">
        <v>0.02008533268993929</v>
      </c>
      <c r="BR1318" s="49" t="n">
        <v>1.02421522314371</v>
      </c>
      <c r="BS1318" s="49" t="n">
        <v>0.5237715409392996</v>
      </c>
      <c r="BT1318" s="49" t="n">
        <v>1.547401428751698</v>
      </c>
      <c r="BU1318" s="49" t="n">
        <v>-0.303290801073608</v>
      </c>
      <c r="BV1318" s="49" t="n">
        <v>1.661557437712159</v>
      </c>
    </row>
    <row r="1319">
      <c r="A1319" s="51" t="n">
        <v>14.9</v>
      </c>
      <c r="B1319" t="inlineStr">
        <is>
          <t>path/straight_to_pick</t>
        </is>
      </c>
      <c r="C1319" t="inlineStr">
        <is>
          <t>effort</t>
        </is>
      </c>
      <c r="D1319" s="51" t="n">
        <v>0</v>
      </c>
      <c r="E1319" s="51" t="n">
        <v>-1.709433266075351</v>
      </c>
      <c r="F1319" s="51" t="n">
        <v>-1.5348554948738</v>
      </c>
      <c r="G1319" s="51" t="n">
        <v>-0.06263960095609993</v>
      </c>
      <c r="H1319" s="51" t="n">
        <v>-1.177</v>
      </c>
      <c r="I1319" s="51" t="n">
        <v>-4.73561</v>
      </c>
      <c r="J1319" s="51" t="n">
        <v>2.20921</v>
      </c>
      <c r="K1319" s="51" t="n">
        <v>-1.709516877678732</v>
      </c>
      <c r="L1319" s="51" t="n">
        <v>-1.534306285125046</v>
      </c>
      <c r="M1319" s="51" t="n">
        <v>-0.06182530798475603</v>
      </c>
      <c r="N1319" s="51" t="n">
        <v>-1.171375839826639</v>
      </c>
      <c r="O1319" s="51" t="n">
        <v>-4.731894274590164</v>
      </c>
      <c r="P1319" s="51" t="n">
        <v>2.190559662085789</v>
      </c>
      <c r="Q1319" s="51" t="n">
        <v>8.361160338110629e-05</v>
      </c>
      <c r="R1319" s="51" t="n">
        <v>-0.0005492097487542758</v>
      </c>
      <c r="S1319" s="51" t="n">
        <v>-0.0008142929713438954</v>
      </c>
      <c r="T1319" s="51" t="n">
        <v>-0.005624160173361537</v>
      </c>
      <c r="U1319" s="51" t="n">
        <v>-0.003715725409835891</v>
      </c>
      <c r="V1319" s="51" t="n">
        <v>0.01865033791421133</v>
      </c>
      <c r="W1319" s="51" t="n">
        <v>0.04199982562495348</v>
      </c>
      <c r="X1319" s="51" t="n">
        <v>-0.04018094335002002</v>
      </c>
      <c r="Y1319" s="51" t="n">
        <v>-0.05564034434999759</v>
      </c>
      <c r="Z1319" s="51" t="n">
        <v>0</v>
      </c>
      <c r="AA1319" s="51" t="n">
        <v>0</v>
      </c>
      <c r="AB1319" s="51" t="n">
        <v>0</v>
      </c>
      <c r="AC1319" s="51" t="n">
        <v>0.04188127052033509</v>
      </c>
      <c r="AD1319" s="51" t="n">
        <v>-0.0407858831386332</v>
      </c>
      <c r="AE1319" s="51" t="n">
        <v>-0.05601801387091068</v>
      </c>
      <c r="AF1319" s="51" t="n">
        <v>0.0002250869203479179</v>
      </c>
      <c r="AG1319" s="51" t="n">
        <v>-0.001839668991376532</v>
      </c>
      <c r="AH1319" s="51" t="n">
        <v>-0.0002408155437097477</v>
      </c>
      <c r="AI1319" s="51" t="n">
        <v>0.03507172980580466</v>
      </c>
      <c r="AJ1319" s="51" t="n">
        <v>-0.4673384148095286</v>
      </c>
      <c r="AK1319" s="51" t="n">
        <v>-0.4203278931836886</v>
      </c>
      <c r="AL1319" s="51" t="n">
        <v>-0.4013258291287337</v>
      </c>
      <c r="AM1319" s="51" t="n">
        <v>-0.3683864334783547</v>
      </c>
      <c r="AN1319" s="51" t="n">
        <v>1.010400378304006</v>
      </c>
      <c r="AO1319" s="51" t="n">
        <v>0.2982199593158472</v>
      </c>
      <c r="AP1319" s="51" t="n">
        <v>-2.828247366143508</v>
      </c>
      <c r="AQ1319" s="51" t="n">
        <v>-0.2104879582658331</v>
      </c>
      <c r="AR1319" s="51" t="n">
        <v>0.04534877801131498</v>
      </c>
      <c r="AS1319" s="51" t="n">
        <v>-0.3505223608190299</v>
      </c>
      <c r="AT1319" s="51" t="n">
        <v>1.009399827176953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0.1152501242274764</v>
      </c>
      <c r="BN1319" s="51" t="n">
        <v>0.02231232857906194</v>
      </c>
      <c r="BO1319" s="51" t="n">
        <v>1.023868648405306</v>
      </c>
      <c r="BP1319" s="51" t="n">
        <v>0.1147298122542394</v>
      </c>
      <c r="BQ1319" s="51" t="n">
        <v>0.02077367340913883</v>
      </c>
      <c r="BR1319" s="51" t="n">
        <v>1.024172865651156</v>
      </c>
      <c r="BS1319" s="51" t="n">
        <v>0.5203119732370975</v>
      </c>
      <c r="BT1319" s="51" t="n">
        <v>1.538655169923117</v>
      </c>
      <c r="BU1319" s="51" t="n">
        <v>-0.3042172458507242</v>
      </c>
      <c r="BV1319" s="51" t="n">
        <v>1.652492787911045</v>
      </c>
    </row>
    <row r="1320">
      <c r="A1320" s="49" t="n">
        <v>14.91</v>
      </c>
      <c r="B1320" s="50" t="inlineStr">
        <is>
          <t>path/straight_to_pick</t>
        </is>
      </c>
      <c r="C1320" s="50" t="inlineStr">
        <is>
          <t>effort</t>
        </is>
      </c>
      <c r="D1320" s="49" t="n">
        <v>0</v>
      </c>
      <c r="E1320" s="49" t="n">
        <v>-1.709</v>
      </c>
      <c r="F1320" s="49" t="n">
        <v>-1.53527</v>
      </c>
      <c r="G1320" s="49" t="n">
        <v>-0.06321359999999999</v>
      </c>
      <c r="H1320" s="49" t="n">
        <v>-1.177</v>
      </c>
      <c r="I1320" s="49" t="n">
        <v>-4.73561</v>
      </c>
      <c r="J1320" s="49" t="n">
        <v>2.20921</v>
      </c>
      <c r="K1320" s="49" t="n">
        <v>-1.709083333574013</v>
      </c>
      <c r="L1320" s="49" t="n">
        <v>-1.534728301424317</v>
      </c>
      <c r="M1320" s="49" t="n">
        <v>-0.06240509214621881</v>
      </c>
      <c r="N1320" s="49" t="n">
        <v>-1.171374318895309</v>
      </c>
      <c r="O1320" s="49" t="n">
        <v>-4.731912768428262</v>
      </c>
      <c r="P1320" s="49" t="n">
        <v>2.190559596953178</v>
      </c>
      <c r="Q1320" s="49" t="n">
        <v>8.333357401313357e-05</v>
      </c>
      <c r="R1320" s="49" t="n">
        <v>-0.0005416985756827586</v>
      </c>
      <c r="S1320" s="49" t="n">
        <v>-0.0008085078537811846</v>
      </c>
      <c r="T1320" s="49" t="n">
        <v>-0.005625681104690861</v>
      </c>
      <c r="U1320" s="49" t="n">
        <v>-0.003697231571738513</v>
      </c>
      <c r="V1320" s="49" t="n">
        <v>0.01865040304682175</v>
      </c>
      <c r="W1320" s="49" t="n">
        <v>0.0446646</v>
      </c>
      <c r="X1320" s="49" t="n">
        <v>-0.0427307</v>
      </c>
      <c r="Y1320" s="49" t="n">
        <v>-0.0591735</v>
      </c>
      <c r="Z1320" s="49" t="n">
        <v>0</v>
      </c>
      <c r="AA1320" s="49" t="n">
        <v>0</v>
      </c>
      <c r="AB1320" s="49" t="n">
        <v>0</v>
      </c>
      <c r="AC1320" s="49" t="n">
        <v>0.04455571672638156</v>
      </c>
      <c r="AD1320" s="49" t="n">
        <v>-0.04336291621571737</v>
      </c>
      <c r="AE1320" s="49" t="n">
        <v>-0.05961568599330654</v>
      </c>
      <c r="AF1320" s="49" t="n">
        <v>0.0001144877742251366</v>
      </c>
      <c r="AG1320" s="49" t="n">
        <v>-0.001858075870800043</v>
      </c>
      <c r="AH1320" s="49" t="n">
        <v>0.0001784434315586316</v>
      </c>
      <c r="AI1320" s="49" t="n">
        <v>0.03491471434589636</v>
      </c>
      <c r="AJ1320" s="49" t="n">
        <v>-0.4603259888814537</v>
      </c>
      <c r="AK1320" s="49" t="n">
        <v>-0.4169703652797279</v>
      </c>
      <c r="AL1320" s="49" t="n">
        <v>-0.4015734426175729</v>
      </c>
      <c r="AM1320" s="49" t="n">
        <v>-0.3669919608670443</v>
      </c>
      <c r="AN1320" s="49" t="n">
        <v>1.010954110520322</v>
      </c>
      <c r="AO1320" s="49" t="n">
        <v>0.3050182534290229</v>
      </c>
      <c r="AP1320" s="49" t="n">
        <v>-2.833422996027942</v>
      </c>
      <c r="AQ1320" s="49" t="n">
        <v>-0.209173512421945</v>
      </c>
      <c r="AR1320" s="49" t="n">
        <v>0.04425091742638498</v>
      </c>
      <c r="AS1320" s="49" t="n">
        <v>-0.3488946885173768</v>
      </c>
      <c r="AT1320" s="49" t="n">
        <v>1.009921203892716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0.1153341461728965</v>
      </c>
      <c r="BN1320" s="49" t="n">
        <v>0.02303592280935321</v>
      </c>
      <c r="BO1320" s="49" t="n">
        <v>1.023822008990617</v>
      </c>
      <c r="BP1320" s="49" t="n">
        <v>0.1148174470635231</v>
      </c>
      <c r="BQ1320" s="49" t="n">
        <v>0.02150683396373662</v>
      </c>
      <c r="BR1320" s="49" t="n">
        <v>1.024127131452709</v>
      </c>
      <c r="BS1320" s="49" t="n">
        <v>0.5166991093733808</v>
      </c>
      <c r="BT1320" s="49" t="n">
        <v>1.529088845616589</v>
      </c>
      <c r="BU1320" s="49" t="n">
        <v>-0.3051224620920223</v>
      </c>
      <c r="BV1320" s="49" t="n">
        <v>1.642616931694488</v>
      </c>
    </row>
    <row r="1321">
      <c r="A1321" s="51" t="n">
        <v>14.92</v>
      </c>
      <c r="B1321" t="inlineStr">
        <is>
          <t>path/straight_to_pick</t>
        </is>
      </c>
      <c r="C1321" t="inlineStr">
        <is>
          <t>effort</t>
        </is>
      </c>
      <c r="D1321" s="51" t="n">
        <v>0</v>
      </c>
      <c r="E1321" s="51" t="n">
        <v>-1.70853978839375</v>
      </c>
      <c r="F1321" s="51" t="n">
        <v>-1.53571025007615</v>
      </c>
      <c r="G1321" s="51" t="n">
        <v>-0.06382334826219999</v>
      </c>
      <c r="H1321" s="51" t="n">
        <v>-1.177</v>
      </c>
      <c r="I1321" s="51" t="n">
        <v>-4.73561</v>
      </c>
      <c r="J1321" s="51" t="n">
        <v>2.20921</v>
      </c>
      <c r="K1321" s="51" t="n">
        <v>-1.708622671760981</v>
      </c>
      <c r="L1321" s="51" t="n">
        <v>-1.535176449836124</v>
      </c>
      <c r="M1321" s="51" t="n">
        <v>-0.06302110412287046</v>
      </c>
      <c r="N1321" s="51" t="n">
        <v>-1.171374180449704</v>
      </c>
      <c r="O1321" s="51" t="n">
        <v>-4.731931593818787</v>
      </c>
      <c r="P1321" s="51" t="n">
        <v>2.190563389223461</v>
      </c>
      <c r="Q1321" s="51" t="n">
        <v>8.288336723105694e-05</v>
      </c>
      <c r="R1321" s="51" t="n">
        <v>-0.0005338002400263608</v>
      </c>
      <c r="S1321" s="51" t="n">
        <v>-0.0008022441393295277</v>
      </c>
      <c r="T1321" s="51" t="n">
        <v>-0.005625819550295619</v>
      </c>
      <c r="U1321" s="51" t="n">
        <v>-0.003678406181212956</v>
      </c>
      <c r="V1321" s="51" t="n">
        <v>0.01864661077653951</v>
      </c>
      <c r="W1321" s="51" t="n">
        <v>0.04738546637500019</v>
      </c>
      <c r="X1321" s="51" t="n">
        <v>-0.04532377562500034</v>
      </c>
      <c r="Y1321" s="51" t="n">
        <v>-0.06278985600000002</v>
      </c>
      <c r="Z1321" s="51" t="n">
        <v>0</v>
      </c>
      <c r="AA1321" s="51" t="n">
        <v>0</v>
      </c>
      <c r="AB1321" s="51" t="n">
        <v>0</v>
      </c>
      <c r="AC1321" s="51" t="n">
        <v>0.04729761666725159</v>
      </c>
      <c r="AD1321" s="51" t="n">
        <v>-0.04600548612951408</v>
      </c>
      <c r="AE1321" s="51" t="n">
        <v>-0.06326087414613135</v>
      </c>
      <c r="AF1321" s="51" t="n">
        <v>-4.334376726368092e-05</v>
      </c>
      <c r="AG1321" s="51" t="n">
        <v>-0.001902700391680286</v>
      </c>
      <c r="AH1321" s="51" t="n">
        <v>0.0005377821864479631</v>
      </c>
      <c r="AI1321" s="51" t="n">
        <v>0.03462406504286672</v>
      </c>
      <c r="AJ1321" s="51" t="n">
        <v>-0.4526521783674279</v>
      </c>
      <c r="AK1321" s="51" t="n">
        <v>-0.4135497192561962</v>
      </c>
      <c r="AL1321" s="51" t="n">
        <v>-0.4016843121920237</v>
      </c>
      <c r="AM1321" s="51" t="n">
        <v>-0.3655581440228427</v>
      </c>
      <c r="AN1321" s="51" t="n">
        <v>1.011354631257231</v>
      </c>
      <c r="AO1321" s="51" t="n">
        <v>0.3116515768711075</v>
      </c>
      <c r="AP1321" s="51" t="n">
        <v>-2.83573775447407</v>
      </c>
      <c r="AQ1321" s="51" t="n">
        <v>-0.2059911186771523</v>
      </c>
      <c r="AR1321" s="51" t="n">
        <v>0.04343739475312657</v>
      </c>
      <c r="AS1321" s="51" t="n">
        <v>-0.3472353996162404</v>
      </c>
      <c r="AT1321" s="51" t="n">
        <v>1.010297595534257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0.1154227222665516</v>
      </c>
      <c r="BN1321" s="51" t="n">
        <v>0.02380454310580422</v>
      </c>
      <c r="BO1321" s="51" t="n">
        <v>1.023771841897434</v>
      </c>
      <c r="BP1321" s="51" t="n">
        <v>0.1149098031417445</v>
      </c>
      <c r="BQ1321" s="51" t="n">
        <v>0.02228580588046881</v>
      </c>
      <c r="BR1321" s="51" t="n">
        <v>1.024077843089288</v>
      </c>
      <c r="BS1321" s="51" t="n">
        <v>0.5129191248071513</v>
      </c>
      <c r="BT1321" s="51" t="n">
        <v>1.518737225335409</v>
      </c>
      <c r="BU1321" s="51" t="n">
        <v>-0.3060011918540884</v>
      </c>
      <c r="BV1321" s="51" t="n">
        <v>1.63195757225136</v>
      </c>
    </row>
    <row r="1322">
      <c r="A1322" s="49" t="n">
        <v>14.93</v>
      </c>
      <c r="B1322" s="50" t="inlineStr">
        <is>
          <t>path/straight_to_pick</t>
        </is>
      </c>
      <c r="C1322" s="50" t="inlineStr">
        <is>
          <t>effort</t>
        </is>
      </c>
      <c r="D1322" s="49" t="n">
        <v>0</v>
      </c>
      <c r="E1322" s="49" t="n">
        <v>-1.70805212032</v>
      </c>
      <c r="F1322" s="49" t="n">
        <v>-1.5361766002048</v>
      </c>
      <c r="G1322" s="49" t="n">
        <v>-0.0644696674944</v>
      </c>
      <c r="H1322" s="49" t="n">
        <v>-1.177</v>
      </c>
      <c r="I1322" s="49" t="n">
        <v>-4.73561</v>
      </c>
      <c r="J1322" s="49" t="n">
        <v>2.20921</v>
      </c>
      <c r="K1322" s="49" t="n">
        <v>-1.708134184953007</v>
      </c>
      <c r="L1322" s="49" t="n">
        <v>-1.535651110522153</v>
      </c>
      <c r="M1322" s="49" t="n">
        <v>-0.06367405783827847</v>
      </c>
      <c r="N1322" s="49" t="n">
        <v>-1.171375511988645</v>
      </c>
      <c r="O1322" s="49" t="n">
        <v>-4.731951019154442</v>
      </c>
      <c r="P1322" s="49" t="n">
        <v>2.190570516376739</v>
      </c>
      <c r="Q1322" s="49" t="n">
        <v>8.206463300641786e-05</v>
      </c>
      <c r="R1322" s="49" t="n">
        <v>-0.0005254896826467625</v>
      </c>
      <c r="S1322" s="49" t="n">
        <v>-0.0007956096561215348</v>
      </c>
      <c r="T1322" s="49" t="n">
        <v>-0.005624488011355178</v>
      </c>
      <c r="U1322" s="49" t="n">
        <v>-0.003658980845558268</v>
      </c>
      <c r="V1322" s="49" t="n">
        <v>0.01863948362326129</v>
      </c>
      <c r="W1322" s="49" t="n">
        <v>0.05015735200000061</v>
      </c>
      <c r="X1322" s="49" t="n">
        <v>-0.04795407760000091</v>
      </c>
      <c r="Y1322" s="49" t="n">
        <v>-0.06648732480000007</v>
      </c>
      <c r="Z1322" s="49" t="n">
        <v>0</v>
      </c>
      <c r="AA1322" s="49" t="n">
        <v>0</v>
      </c>
      <c r="AB1322" s="49" t="n">
        <v>0</v>
      </c>
      <c r="AC1322" s="49" t="n">
        <v>0.05011108688564987</v>
      </c>
      <c r="AD1322" s="49" t="n">
        <v>-0.04866059745366254</v>
      </c>
      <c r="AE1322" s="49" t="n">
        <v>-0.06699671288216812</v>
      </c>
      <c r="AF1322" s="49" t="n">
        <v>-0.0001795122624375241</v>
      </c>
      <c r="AG1322" s="49" t="n">
        <v>-0.001974354256867776</v>
      </c>
      <c r="AH1322" s="49" t="n">
        <v>0.0008515937483859945</v>
      </c>
      <c r="AI1322" s="49" t="n">
        <v>0.03407000364775721</v>
      </c>
      <c r="AJ1322" s="49" t="n">
        <v>-0.4449509707149765</v>
      </c>
      <c r="AK1322" s="49" t="n">
        <v>-0.4098754051240963</v>
      </c>
      <c r="AL1322" s="49" t="n">
        <v>-0.4017000471252948</v>
      </c>
      <c r="AM1322" s="49" t="n">
        <v>-0.3640619845080389</v>
      </c>
      <c r="AN1322" s="49" t="n">
        <v>1.011622453403561</v>
      </c>
      <c r="AO1322" s="49" t="n">
        <v>0.3155139861089275</v>
      </c>
      <c r="AP1322" s="49" t="n">
        <v>-2.816866106849706</v>
      </c>
      <c r="AQ1322" s="49" t="n">
        <v>-0.1936585436485329</v>
      </c>
      <c r="AR1322" s="49" t="n">
        <v>0.04402809002216222</v>
      </c>
      <c r="AS1322" s="49" t="n">
        <v>-0.3455697249109253</v>
      </c>
      <c r="AT1322" s="49" t="n">
        <v>1.010542063987951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0.1155158212530769</v>
      </c>
      <c r="BN1322" s="49" t="n">
        <v>0.02461899645222552</v>
      </c>
      <c r="BO1322" s="49" t="n">
        <v>1.023717974584711</v>
      </c>
      <c r="BP1322" s="49" t="n">
        <v>0.1150068620882771</v>
      </c>
      <c r="BQ1322" s="49" t="n">
        <v>0.02311139468027881</v>
      </c>
      <c r="BR1322" s="49" t="n">
        <v>1.024024826813819</v>
      </c>
      <c r="BS1322" s="49" t="n">
        <v>0.5089591647997466</v>
      </c>
      <c r="BT1322" s="49" t="n">
        <v>1.507601771946712</v>
      </c>
      <c r="BU1322" s="49" t="n">
        <v>-0.306852229108312</v>
      </c>
      <c r="BV1322" s="49" t="n">
        <v>1.620512519149192</v>
      </c>
    </row>
    <row r="1323">
      <c r="A1323" s="51" t="n">
        <v>14.95</v>
      </c>
      <c r="B1323" t="inlineStr">
        <is>
          <t>path/straight_to_pick</t>
        </is>
      </c>
      <c r="C1323" t="inlineStr">
        <is>
          <t>effort</t>
        </is>
      </c>
      <c r="D1323" s="51" t="n">
        <v>0</v>
      </c>
      <c r="E1323" s="51" t="n">
        <v>-1.70699215472</v>
      </c>
      <c r="F1323" s="51" t="n">
        <v>-1.5371896050816</v>
      </c>
      <c r="G1323" s="51" t="n">
        <v>-0.0658751971648</v>
      </c>
      <c r="H1323" s="51" t="n">
        <v>-1.177</v>
      </c>
      <c r="I1323" s="51" t="n">
        <v>-4.73561</v>
      </c>
      <c r="J1323" s="51" t="n">
        <v>2.20921</v>
      </c>
      <c r="K1323" s="51" t="n">
        <v>-1.707073999214707</v>
      </c>
      <c r="L1323" s="51" t="n">
        <v>-1.536681367905099</v>
      </c>
      <c r="M1323" s="51" t="n">
        <v>-0.06509428821984384</v>
      </c>
      <c r="N1323" s="51" t="n">
        <v>-1.171381045469297</v>
      </c>
      <c r="O1323" s="51" t="n">
        <v>-4.731989824637908</v>
      </c>
      <c r="P1323" s="51" t="n">
        <v>2.190593798951953</v>
      </c>
      <c r="Q1323" s="51" t="n">
        <v>8.184449470705069e-05</v>
      </c>
      <c r="R1323" s="51" t="n">
        <v>-0.0005082371765008364</v>
      </c>
      <c r="S1323" s="51" t="n">
        <v>-0.0007809089449561657</v>
      </c>
      <c r="T1323" s="51" t="n">
        <v>-0.005618954530703046</v>
      </c>
      <c r="U1323" s="51" t="n">
        <v>-0.003620175362092581</v>
      </c>
      <c r="V1323" s="51" t="n">
        <v>0.01861620104804729</v>
      </c>
      <c r="W1323" s="51" t="n">
        <v>0.05588140000000137</v>
      </c>
      <c r="X1323" s="51" t="n">
        <v>-0.0533908504000004</v>
      </c>
      <c r="Y1323" s="51" t="n">
        <v>-0.07411678320000002</v>
      </c>
      <c r="Z1323" s="51" t="n">
        <v>0</v>
      </c>
      <c r="AA1323" s="51" t="n">
        <v>0</v>
      </c>
      <c r="AB1323" s="51" t="n">
        <v>0</v>
      </c>
      <c r="AC1323" s="51" t="n">
        <v>0.05540938610211042</v>
      </c>
      <c r="AD1323" s="51" t="n">
        <v>-0.05412496113406135</v>
      </c>
      <c r="AE1323" s="51" t="n">
        <v>-0.0747972538144431</v>
      </c>
      <c r="AF1323" s="51" t="n">
        <v>-0.0002161605750352702</v>
      </c>
      <c r="AG1323" s="51" t="n">
        <v>-0.001687059465820001</v>
      </c>
      <c r="AH1323" s="51" t="n">
        <v>0.001509690013172296</v>
      </c>
      <c r="AI1323" s="51" t="n">
        <v>0.03655386365025055</v>
      </c>
      <c r="AJ1323" s="51" t="n">
        <v>-0.4292825260303575</v>
      </c>
      <c r="AK1323" s="51" t="n">
        <v>-0.401231508572487</v>
      </c>
      <c r="AL1323" s="51" t="n">
        <v>-0.4016809104834435</v>
      </c>
      <c r="AM1323" s="51" t="n">
        <v>-0.3612429567826284</v>
      </c>
      <c r="AN1323" s="51" t="n">
        <v>1.011795358967628</v>
      </c>
      <c r="AO1323" s="51" t="n">
        <v>0.319634907638929</v>
      </c>
      <c r="AP1323" s="51" t="n">
        <v>-2.79649045882642</v>
      </c>
      <c r="AQ1323" s="51" t="n">
        <v>-0.1794605845638909</v>
      </c>
      <c r="AR1323" s="51" t="n">
        <v>0.04441399407117917</v>
      </c>
      <c r="AS1323" s="51" t="n">
        <v>-0.3422911456050235</v>
      </c>
      <c r="AT1323" s="51" t="n">
        <v>1.010635625294859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0.1157154710138916</v>
      </c>
      <c r="BN1323" s="51" t="n">
        <v>0.02638914108572502</v>
      </c>
      <c r="BO1323" s="51" t="n">
        <v>1.023598381772331</v>
      </c>
      <c r="BP1323" s="51" t="n">
        <v>0.1152147964210162</v>
      </c>
      <c r="BQ1323" s="51" t="n">
        <v>0.02490531755207162</v>
      </c>
      <c r="BR1323" s="51" t="n">
        <v>1.023906917714903</v>
      </c>
      <c r="BS1323" s="51" t="n">
        <v>0.5006745928753387</v>
      </c>
      <c r="BT1323" s="51" t="n">
        <v>1.483823533653401</v>
      </c>
      <c r="BU1323" s="51" t="n">
        <v>-0.3085359425722967</v>
      </c>
      <c r="BV1323" s="51" t="n">
        <v>1.59612084593665</v>
      </c>
    </row>
    <row r="1324">
      <c r="A1324" s="49" t="n">
        <v>14.96</v>
      </c>
      <c r="B1324" s="50" t="inlineStr">
        <is>
          <t>path/straight_to_pick</t>
        </is>
      </c>
      <c r="C1324" s="50" t="inlineStr">
        <is>
          <t>effort</t>
        </is>
      </c>
      <c r="D1324" s="49" t="n">
        <v>0</v>
      </c>
      <c r="E1324" s="49" t="n">
        <v>-1.70641859921875</v>
      </c>
      <c r="F1324" s="49" t="n">
        <v>-1.53773757671875</v>
      </c>
      <c r="G1324" s="49" t="n">
        <v>-0.06663594187499999</v>
      </c>
      <c r="H1324" s="49" t="n">
        <v>-1.177</v>
      </c>
      <c r="I1324" s="49" t="n">
        <v>-4.73561</v>
      </c>
      <c r="J1324" s="49" t="n">
        <v>2.20921</v>
      </c>
      <c r="K1324" s="49" t="n">
        <v>-1.706501819356375</v>
      </c>
      <c r="L1324" s="49" t="n">
        <v>-1.537237651415815</v>
      </c>
      <c r="M1324" s="49" t="n">
        <v>-0.06586413448339064</v>
      </c>
      <c r="N1324" s="49" t="n">
        <v>-1.171383898593451</v>
      </c>
      <c r="O1324" s="49" t="n">
        <v>-4.732008878226648</v>
      </c>
      <c r="P1324" s="49" t="n">
        <v>2.190609002282985</v>
      </c>
      <c r="Q1324" s="49" t="n">
        <v>8.322013762507297e-05</v>
      </c>
      <c r="R1324" s="49" t="n">
        <v>-0.000499925302934745</v>
      </c>
      <c r="S1324" s="49" t="n">
        <v>-0.0007718073916093554</v>
      </c>
      <c r="T1324" s="49" t="n">
        <v>-0.005616101406549445</v>
      </c>
      <c r="U1324" s="49" t="n">
        <v>-0.003601121773352034</v>
      </c>
      <c r="V1324" s="49" t="n">
        <v>0.0186009977170154</v>
      </c>
      <c r="W1324" s="49" t="n">
        <v>0.05884068437500146</v>
      </c>
      <c r="X1324" s="49" t="n">
        <v>-0.05621596562499847</v>
      </c>
      <c r="Y1324" s="49" t="n">
        <v>-0.07804439999999983</v>
      </c>
      <c r="Z1324" s="49" t="n">
        <v>0</v>
      </c>
      <c r="AA1324" s="49" t="n">
        <v>0</v>
      </c>
      <c r="AB1324" s="49" t="n">
        <v>0</v>
      </c>
      <c r="AC1324" s="49" t="n">
        <v>0.05873242678044906</v>
      </c>
      <c r="AD1324" s="49" t="n">
        <v>-0.05686027332767216</v>
      </c>
      <c r="AE1324" s="49" t="n">
        <v>-0.07880293578767446</v>
      </c>
      <c r="AF1324" s="49" t="n">
        <v>-0.0003217126231900053</v>
      </c>
      <c r="AG1324" s="49" t="n">
        <v>-0.002118905019613456</v>
      </c>
      <c r="AH1324" s="49" t="n">
        <v>0.001512477201591543</v>
      </c>
      <c r="AI1324" s="49" t="n">
        <v>0.03490072775007777</v>
      </c>
      <c r="AJ1324" s="49" t="n">
        <v>-0.4231785956530298</v>
      </c>
      <c r="AK1324" s="49" t="n">
        <v>-0.3960030824211774</v>
      </c>
      <c r="AL1324" s="49" t="n">
        <v>-0.4016036435409607</v>
      </c>
      <c r="AM1324" s="49" t="n">
        <v>-0.3596313745942533</v>
      </c>
      <c r="AN1324" s="49" t="n">
        <v>1.011745199914095</v>
      </c>
      <c r="AO1324" s="49" t="n">
        <v>0.3364289712982582</v>
      </c>
      <c r="AP1324" s="49" t="n">
        <v>-2.788965657624289</v>
      </c>
      <c r="AQ1324" s="49" t="n">
        <v>-0.1649291807749681</v>
      </c>
      <c r="AR1324" s="49" t="n">
        <v>0.04449901370144725</v>
      </c>
      <c r="AS1324" s="49" t="n">
        <v>-0.3403952687548365</v>
      </c>
      <c r="AT1324" s="49" t="n">
        <v>1.010656682020355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0.1158219668588476</v>
      </c>
      <c r="BN1324" s="49" t="n">
        <v>0.02734698008213421</v>
      </c>
      <c r="BO1324" s="49" t="n">
        <v>1.023532240280157</v>
      </c>
      <c r="BP1324" s="49" t="n">
        <v>0.1153255814404955</v>
      </c>
      <c r="BQ1324" s="49" t="n">
        <v>0.02587549639755689</v>
      </c>
      <c r="BR1324" s="49" t="n">
        <v>1.023841631695788</v>
      </c>
      <c r="BS1324" s="49" t="n">
        <v>0.4963854183521327</v>
      </c>
      <c r="BT1324" s="49" t="n">
        <v>1.471483684577321</v>
      </c>
      <c r="BU1324" s="49" t="n">
        <v>-0.3093914156309108</v>
      </c>
      <c r="BV1324" s="49" t="n">
        <v>1.583472691774623</v>
      </c>
    </row>
    <row r="1325">
      <c r="A1325" s="51" t="n">
        <v>14.97</v>
      </c>
      <c r="B1325" t="inlineStr">
        <is>
          <t>path/straight_to_pick</t>
        </is>
      </c>
      <c r="C1325" t="inlineStr">
        <is>
          <t>effort</t>
        </is>
      </c>
      <c r="D1325" s="51" t="n">
        <v>0</v>
      </c>
      <c r="E1325" s="51" t="n">
        <v>-1.7058151232</v>
      </c>
      <c r="F1325" s="51" t="n">
        <v>-1.5383141733824</v>
      </c>
      <c r="G1325" s="51" t="n">
        <v>-0.0674363263872</v>
      </c>
      <c r="H1325" s="51" t="n">
        <v>-1.177</v>
      </c>
      <c r="I1325" s="51" t="n">
        <v>-4.73561</v>
      </c>
      <c r="J1325" s="51" t="n">
        <v>2.20921</v>
      </c>
      <c r="K1325" s="51" t="n">
        <v>-1.705897193472469</v>
      </c>
      <c r="L1325" s="51" t="n">
        <v>-1.537822648266297</v>
      </c>
      <c r="M1325" s="51" t="n">
        <v>-0.06667218056819649</v>
      </c>
      <c r="N1325" s="51" t="n">
        <v>-1.171389930208184</v>
      </c>
      <c r="O1325" s="51" t="n">
        <v>-4.732031705688438</v>
      </c>
      <c r="P1325" s="51" t="n">
        <v>2.190623675596727</v>
      </c>
      <c r="Q1325" s="51" t="n">
        <v>8.207027246887044e-05</v>
      </c>
      <c r="R1325" s="51" t="n">
        <v>-0.0004915251161030643</v>
      </c>
      <c r="S1325" s="51" t="n">
        <v>-0.0007641458190035116</v>
      </c>
      <c r="T1325" s="51" t="n">
        <v>-0.005610069791815997</v>
      </c>
      <c r="U1325" s="51" t="n">
        <v>-0.003578294311561869</v>
      </c>
      <c r="V1325" s="51" t="n">
        <v>0.01858632440327268</v>
      </c>
      <c r="W1325" s="51" t="n">
        <v>0.0618652320000013</v>
      </c>
      <c r="X1325" s="51" t="n">
        <v>-0.059115595999995</v>
      </c>
      <c r="Y1325" s="51" t="n">
        <v>-0.08204438399999946</v>
      </c>
      <c r="Z1325" s="51" t="n">
        <v>0</v>
      </c>
      <c r="AA1325" s="51" t="n">
        <v>0</v>
      </c>
      <c r="AB1325" s="51" t="n">
        <v>0</v>
      </c>
      <c r="AC1325" s="51" t="n">
        <v>0.06187107901146562</v>
      </c>
      <c r="AD1325" s="51" t="n">
        <v>-0.05984313795202646</v>
      </c>
      <c r="AE1325" s="51" t="n">
        <v>-0.08248812648619688</v>
      </c>
      <c r="AF1325" s="51" t="n">
        <v>-0.0007898206979397647</v>
      </c>
      <c r="AG1325" s="51" t="n">
        <v>-0.002412358284828955</v>
      </c>
      <c r="AH1325" s="51" t="n">
        <v>0.00143185648632588</v>
      </c>
      <c r="AI1325" s="51" t="n">
        <v>0.03378571697641796</v>
      </c>
      <c r="AJ1325" s="51" t="n">
        <v>-0.4145706532365767</v>
      </c>
      <c r="AK1325" s="51" t="n">
        <v>-0.3937118182449969</v>
      </c>
      <c r="AL1325" s="51" t="n">
        <v>-0.4010339744008203</v>
      </c>
      <c r="AM1325" s="51" t="n">
        <v>-0.3577556587454763</v>
      </c>
      <c r="AN1325" s="51" t="n">
        <v>1.01171746951079</v>
      </c>
      <c r="AO1325" s="51" t="n">
        <v>0.3420233356330005</v>
      </c>
      <c r="AP1325" s="51" t="n">
        <v>-2.782272304862765</v>
      </c>
      <c r="AQ1325" s="51" t="n">
        <v>-0.1539583892898501</v>
      </c>
      <c r="AR1325" s="51" t="n">
        <v>0.04476906700284071</v>
      </c>
      <c r="AS1325" s="51" t="n">
        <v>-0.3384324922103726</v>
      </c>
      <c r="AT1325" s="51" t="n">
        <v>1.010648448619808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0.1159328613304921</v>
      </c>
      <c r="BN1325" s="51" t="n">
        <v>0.02835484087467053</v>
      </c>
      <c r="BO1325" s="51" t="n">
        <v>1.023461569319077</v>
      </c>
      <c r="BP1325" s="51" t="n">
        <v>0.1154410053385427</v>
      </c>
      <c r="BQ1325" s="51" t="n">
        <v>0.02689567608124014</v>
      </c>
      <c r="BR1325" s="51" t="n">
        <v>1.023771820227402</v>
      </c>
      <c r="BS1325" s="51" t="n">
        <v>0.4918559919494109</v>
      </c>
      <c r="BT1325" s="51" t="n">
        <v>1.45916479343039</v>
      </c>
      <c r="BU1325" s="51" t="n">
        <v>-0.3102509083252603</v>
      </c>
      <c r="BV1325" s="51" t="n">
        <v>1.570776826070445</v>
      </c>
    </row>
    <row r="1326">
      <c r="A1326" s="49" t="n">
        <v>14.98</v>
      </c>
      <c r="B1326" s="50" t="inlineStr">
        <is>
          <t>path/straight_to_pick</t>
        </is>
      </c>
      <c r="C1326" s="50" t="inlineStr">
        <is>
          <t>effort</t>
        </is>
      </c>
      <c r="D1326" s="49" t="n">
        <v>0</v>
      </c>
      <c r="E1326" s="49" t="n">
        <v>-1.70518108650125</v>
      </c>
      <c r="F1326" s="49" t="n">
        <v>-1.53892012336605</v>
      </c>
      <c r="G1326" s="49" t="n">
        <v>-0.06827706360939997</v>
      </c>
      <c r="H1326" s="49" t="n">
        <v>-1.177</v>
      </c>
      <c r="I1326" s="49" t="n">
        <v>-4.73561</v>
      </c>
      <c r="J1326" s="49" t="n">
        <v>2.20921</v>
      </c>
      <c r="K1326" s="49" t="n">
        <v>-1.705260360280943</v>
      </c>
      <c r="L1326" s="49" t="n">
        <v>-1.53843724727374</v>
      </c>
      <c r="M1326" s="49" t="n">
        <v>-0.06751905280964557</v>
      </c>
      <c r="N1326" s="49" t="n">
        <v>-1.171397436384424</v>
      </c>
      <c r="O1326" s="49" t="n">
        <v>-4.732057102818739</v>
      </c>
      <c r="P1326" s="49" t="n">
        <v>2.190638096903072</v>
      </c>
      <c r="Q1326" s="49" t="n">
        <v>7.927377969285665e-05</v>
      </c>
      <c r="R1326" s="49" t="n">
        <v>-0.0004828760923099029</v>
      </c>
      <c r="S1326" s="49" t="n">
        <v>-0.000758010799754405</v>
      </c>
      <c r="T1326" s="49" t="n">
        <v>-0.005602563615575873</v>
      </c>
      <c r="U1326" s="49" t="n">
        <v>-0.003552897181261727</v>
      </c>
      <c r="V1326" s="49" t="n">
        <v>0.01857190309692802</v>
      </c>
      <c r="W1326" s="49" t="n">
        <v>0.06495211637500094</v>
      </c>
      <c r="X1326" s="49" t="n">
        <v>-0.06208546322498988</v>
      </c>
      <c r="Y1326" s="49" t="n">
        <v>-0.08611458479999887</v>
      </c>
      <c r="Z1326" s="49" t="n">
        <v>0</v>
      </c>
      <c r="AA1326" s="49" t="n">
        <v>0</v>
      </c>
      <c r="AB1326" s="49" t="n">
        <v>0</v>
      </c>
      <c r="AC1326" s="49" t="n">
        <v>0.06515720952064365</v>
      </c>
      <c r="AD1326" s="49" t="n">
        <v>-0.06278540582316391</v>
      </c>
      <c r="AE1326" s="49" t="n">
        <v>-0.08653113999443422</v>
      </c>
      <c r="AF1326" s="49" t="n">
        <v>-0.0006807154750828508</v>
      </c>
      <c r="AG1326" s="49" t="n">
        <v>-0.002640601013467845</v>
      </c>
      <c r="AH1326" s="49" t="n">
        <v>0.001449163503963364</v>
      </c>
      <c r="AI1326" s="49" t="n">
        <v>0.0315339148188378</v>
      </c>
      <c r="AJ1326" s="49" t="n">
        <v>-0.4072883603425533</v>
      </c>
      <c r="AK1326" s="49" t="n">
        <v>-0.3906621395751338</v>
      </c>
      <c r="AL1326" s="49" t="n">
        <v>-0.400757480974395</v>
      </c>
      <c r="AM1326" s="49" t="n">
        <v>-0.3556880208403179</v>
      </c>
      <c r="AN1326" s="49" t="n">
        <v>1.011697428209558</v>
      </c>
      <c r="AO1326" s="49" t="n">
        <v>0.3479956385519882</v>
      </c>
      <c r="AP1326" s="49" t="n">
        <v>-2.769164336348965</v>
      </c>
      <c r="AQ1326" s="49" t="n">
        <v>-0.1438581410693096</v>
      </c>
      <c r="AR1326" s="49" t="n">
        <v>0.04573709538686985</v>
      </c>
      <c r="AS1326" s="49" t="n">
        <v>-0.3362008893241143</v>
      </c>
      <c r="AT1326" s="49" t="n">
        <v>1.010612964829772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0.1160480985197622</v>
      </c>
      <c r="BN1326" s="49" t="n">
        <v>0.02941383557100904</v>
      </c>
      <c r="BO1326" s="49" t="n">
        <v>1.023386130233942</v>
      </c>
      <c r="BP1326" s="49" t="n">
        <v>0.115560918722253</v>
      </c>
      <c r="BQ1326" s="49" t="n">
        <v>0.02796679005425126</v>
      </c>
      <c r="BR1326" s="49" t="n">
        <v>1.023697317954929</v>
      </c>
      <c r="BS1326" s="49" t="n">
        <v>0.4871797975091879</v>
      </c>
      <c r="BT1326" s="49" t="n">
        <v>1.447045516757783</v>
      </c>
      <c r="BU1326" s="49" t="n">
        <v>-0.3111877209867053</v>
      </c>
      <c r="BV1326" s="49" t="n">
        <v>1.558243459913371</v>
      </c>
    </row>
    <row r="1327">
      <c r="A1327" s="51" t="n">
        <v>14.99</v>
      </c>
      <c r="B1327" t="inlineStr">
        <is>
          <t>path/straight_to_pick</t>
        </is>
      </c>
      <c r="C1327" t="inlineStr">
        <is>
          <t>effort</t>
        </is>
      </c>
      <c r="D1327" s="51" t="n">
        <v>0</v>
      </c>
      <c r="E1327" s="51" t="n">
        <v>-1.7045158912</v>
      </c>
      <c r="F1327" s="51" t="n">
        <v>-1.5395560849792</v>
      </c>
      <c r="G1327" s="51" t="n">
        <v>-0.06915884501759996</v>
      </c>
      <c r="H1327" s="51" t="n">
        <v>-1.177</v>
      </c>
      <c r="I1327" s="51" t="n">
        <v>-4.73561</v>
      </c>
      <c r="J1327" s="51" t="n">
        <v>2.20921</v>
      </c>
      <c r="K1327" s="51" t="n">
        <v>-1.704590796719449</v>
      </c>
      <c r="L1327" s="51" t="n">
        <v>-1.539081824404229</v>
      </c>
      <c r="M1327" s="51" t="n">
        <v>-0.06840633508414726</v>
      </c>
      <c r="N1327" s="51" t="n">
        <v>-1.171403275847563</v>
      </c>
      <c r="O1327" s="51" t="n">
        <v>-4.732084109724078</v>
      </c>
      <c r="P1327" s="51" t="n">
        <v>2.190652775186151</v>
      </c>
      <c r="Q1327" s="51" t="n">
        <v>7.490551944888679e-05</v>
      </c>
      <c r="R1327" s="51" t="n">
        <v>-0.0004742605749701312</v>
      </c>
      <c r="S1327" s="51" t="n">
        <v>-0.0007525099334527025</v>
      </c>
      <c r="T1327" s="51" t="n">
        <v>-0.005596724152437282</v>
      </c>
      <c r="U1327" s="51" t="n">
        <v>-0.003525890275922094</v>
      </c>
      <c r="V1327" s="51" t="n">
        <v>0.01855722481384925</v>
      </c>
      <c r="W1327" s="51" t="n">
        <v>0.06809581600000041</v>
      </c>
      <c r="X1327" s="51" t="n">
        <v>-0.06511584879998303</v>
      </c>
      <c r="Y1327" s="51" t="n">
        <v>-0.09025286639999806</v>
      </c>
      <c r="Z1327" s="51" t="n">
        <v>0</v>
      </c>
      <c r="AA1327" s="51" t="n">
        <v>0</v>
      </c>
      <c r="AB1327" s="51" t="n">
        <v>0</v>
      </c>
      <c r="AC1327" s="51" t="n">
        <v>0.06836774716841053</v>
      </c>
      <c r="AD1327" s="51" t="n">
        <v>-0.06582965813627494</v>
      </c>
      <c r="AE1327" s="51" t="n">
        <v>-0.09059113235480627</v>
      </c>
      <c r="AF1327" s="51" t="n">
        <v>-0.0004443196288007171</v>
      </c>
      <c r="AG1327" s="51" t="n">
        <v>-0.002699443914784352</v>
      </c>
      <c r="AH1327" s="51" t="n">
        <v>0.001500372328478743</v>
      </c>
      <c r="AI1327" s="51" t="n">
        <v>0.02947894023108069</v>
      </c>
      <c r="AJ1327" s="51" t="n">
        <v>-0.3994536383218124</v>
      </c>
      <c r="AK1327" s="51" t="n">
        <v>-0.3882351390801817</v>
      </c>
      <c r="AL1327" s="51" t="n">
        <v>-0.4006948754871145</v>
      </c>
      <c r="AM1327" s="51" t="n">
        <v>-0.3535510521484436</v>
      </c>
      <c r="AN1327" s="51" t="n">
        <v>1.011665989454333</v>
      </c>
      <c r="AO1327" s="51" t="n">
        <v>0.3523221542527926</v>
      </c>
      <c r="AP1327" s="51" t="n">
        <v>-2.750824342094377</v>
      </c>
      <c r="AQ1327" s="51" t="n">
        <v>-0.1298383587096549</v>
      </c>
      <c r="AR1327" s="51" t="n">
        <v>0.04682249516445675</v>
      </c>
      <c r="AS1327" s="51" t="n">
        <v>-0.3337888968345014</v>
      </c>
      <c r="AT1327" s="51" t="n">
        <v>1.010568052718585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0.1161675991782813</v>
      </c>
      <c r="BN1327" s="51" t="n">
        <v>0.0305249954754493</v>
      </c>
      <c r="BO1327" s="51" t="n">
        <v>1.023305675479606</v>
      </c>
      <c r="BP1327" s="51" t="n">
        <v>0.1156851375223638</v>
      </c>
      <c r="BQ1327" s="51" t="n">
        <v>0.02908969746271851</v>
      </c>
      <c r="BR1327" s="51" t="n">
        <v>1.023617976626037</v>
      </c>
      <c r="BS1327" s="51" t="n">
        <v>0.482461655917546</v>
      </c>
      <c r="BT1327" s="51" t="n">
        <v>1.43529801273079</v>
      </c>
      <c r="BU1327" s="51" t="n">
        <v>-0.3123011464303271</v>
      </c>
      <c r="BV1327" s="51" t="n">
        <v>1.546085909916183</v>
      </c>
    </row>
    <row r="1328">
      <c r="A1328" s="49" t="n">
        <v>15</v>
      </c>
      <c r="B1328" s="50" t="inlineStr">
        <is>
          <t>path/straight_to_pick</t>
        </is>
      </c>
      <c r="C1328" s="50" t="inlineStr">
        <is>
          <t>effort</t>
        </is>
      </c>
      <c r="D1328" s="49" t="n">
        <v>0</v>
      </c>
      <c r="E1328" s="49" t="n">
        <v>-1.70381900756375</v>
      </c>
      <c r="F1328" s="49" t="n">
        <v>-1.540222592145349</v>
      </c>
      <c r="G1328" s="49" t="n">
        <v>-0.07008234079979996</v>
      </c>
      <c r="H1328" s="49" t="n">
        <v>-1.177</v>
      </c>
      <c r="I1328" s="49" t="n">
        <v>-4.73561</v>
      </c>
      <c r="J1328" s="49" t="n">
        <v>2.20921</v>
      </c>
      <c r="K1328" s="49" t="n">
        <v>-1.703890104487906</v>
      </c>
      <c r="L1328" s="49" t="n">
        <v>-1.539757091970479</v>
      </c>
      <c r="M1328" s="49" t="n">
        <v>-0.06933519007191175</v>
      </c>
      <c r="N1328" s="49" t="n">
        <v>-1.171405491780728</v>
      </c>
      <c r="O1328" s="49" t="n">
        <v>-4.732110286207464</v>
      </c>
      <c r="P1328" s="49" t="n">
        <v>2.190668327264435</v>
      </c>
      <c r="Q1328" s="49" t="n">
        <v>7.109692415574465e-05</v>
      </c>
      <c r="R1328" s="49" t="n">
        <v>-0.0004655001748699039</v>
      </c>
      <c r="S1328" s="49" t="n">
        <v>-0.00074715072788821</v>
      </c>
      <c r="T1328" s="49" t="n">
        <v>-0.005594508219272543</v>
      </c>
      <c r="U1328" s="49" t="n">
        <v>-0.003499713792535886</v>
      </c>
      <c r="V1328" s="49" t="n">
        <v>0.0185416727355654</v>
      </c>
      <c r="W1328" s="49" t="n">
        <v>0.07128821437499992</v>
      </c>
      <c r="X1328" s="49" t="n">
        <v>-0.06819159402497449</v>
      </c>
      <c r="Y1328" s="49" t="n">
        <v>-0.09445710719999695</v>
      </c>
      <c r="Z1328" s="49" t="n">
        <v>0</v>
      </c>
      <c r="AA1328" s="49" t="n">
        <v>0</v>
      </c>
      <c r="AB1328" s="49" t="n">
        <v>0</v>
      </c>
      <c r="AC1328" s="49" t="n">
        <v>0.07145095313996414</v>
      </c>
      <c r="AD1328" s="49" t="n">
        <v>-0.06891606287446125</v>
      </c>
      <c r="AE1328" s="49" t="n">
        <v>-0.09481013420553366</v>
      </c>
      <c r="AF1328" s="49" t="n">
        <v>-6.973640410169735e-07</v>
      </c>
      <c r="AG1328" s="49" t="n">
        <v>-0.002548230700836146</v>
      </c>
      <c r="AH1328" s="49" t="n">
        <v>0.001597642837329737</v>
      </c>
      <c r="AI1328" s="49" t="n">
        <v>0.02869251619429459</v>
      </c>
      <c r="AJ1328" s="49" t="n">
        <v>-0.3915313286824346</v>
      </c>
      <c r="AK1328" s="49" t="n">
        <v>-0.3853720549055322</v>
      </c>
      <c r="AL1328" s="49" t="n">
        <v>-0.4010490101433136</v>
      </c>
      <c r="AM1328" s="49" t="n">
        <v>-0.3515669457323367</v>
      </c>
      <c r="AN1328" s="49" t="n">
        <v>1.011598211094868</v>
      </c>
      <c r="AO1328" s="49" t="n">
        <v>0.3559702631476368</v>
      </c>
      <c r="AP1328" s="49" t="n">
        <v>-2.722752239664243</v>
      </c>
      <c r="AQ1328" s="49" t="n">
        <v>-0.1121394228259627</v>
      </c>
      <c r="AR1328" s="49" t="n">
        <v>0.04825576014753092</v>
      </c>
      <c r="AS1328" s="49" t="n">
        <v>-0.3313293933338658</v>
      </c>
      <c r="AT1328" s="49" t="n">
        <v>1.010488187345285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0.116291254663525</v>
      </c>
      <c r="BN1328" s="49" t="n">
        <v>0.0316892176487682</v>
      </c>
      <c r="BO1328" s="49" t="n">
        <v>1.023219951029323</v>
      </c>
      <c r="BP1328" s="49" t="n">
        <v>0.1158134389680476</v>
      </c>
      <c r="BQ1328" s="49" t="n">
        <v>0.03026526662825724</v>
      </c>
      <c r="BR1328" s="49" t="n">
        <v>1.023533593916302</v>
      </c>
      <c r="BS1328" s="49" t="n">
        <v>0.4778156954774321</v>
      </c>
      <c r="BT1328" s="49" t="n">
        <v>1.423951020510954</v>
      </c>
      <c r="BU1328" s="49" t="n">
        <v>-0.3136428869787711</v>
      </c>
      <c r="BV1328" s="49" t="n">
        <v>1.534378117743846</v>
      </c>
    </row>
    <row r="1329">
      <c r="A1329" s="51" t="n">
        <v>15.01</v>
      </c>
      <c r="B1329" t="inlineStr">
        <is>
          <t>path/straight_to_pick</t>
        </is>
      </c>
      <c r="C1329" t="inlineStr">
        <is>
          <t>effort</t>
        </is>
      </c>
      <c r="D1329" s="51" t="n">
        <v>0</v>
      </c>
      <c r="E1329" s="51" t="n">
        <v>-1.70309</v>
      </c>
      <c r="F1329" s="51" t="n">
        <v>-1.54092</v>
      </c>
      <c r="G1329" s="51" t="n">
        <v>-0.07104820000000001</v>
      </c>
      <c r="H1329" s="51" t="n">
        <v>-1.177</v>
      </c>
      <c r="I1329" s="51" t="n">
        <v>-4.73561</v>
      </c>
      <c r="J1329" s="51" t="n">
        <v>2.20921</v>
      </c>
      <c r="K1329" s="51" t="n">
        <v>-1.703158260043965</v>
      </c>
      <c r="L1329" s="51" t="n">
        <v>-1.540463258862718</v>
      </c>
      <c r="M1329" s="51" t="n">
        <v>-0.07030679978204925</v>
      </c>
      <c r="N1329" s="51" t="n">
        <v>-1.171403466990103</v>
      </c>
      <c r="O1329" s="51" t="n">
        <v>-4.732135176828916</v>
      </c>
      <c r="P1329" s="51" t="n">
        <v>2.190684261101054</v>
      </c>
      <c r="Q1329" s="51" t="n">
        <v>6.826004396476293e-05</v>
      </c>
      <c r="R1329" s="51" t="n">
        <v>-0.0004567411372820018</v>
      </c>
      <c r="S1329" s="51" t="n">
        <v>-0.0007414002179507578</v>
      </c>
      <c r="T1329" s="51" t="n">
        <v>-0.005596533009896598</v>
      </c>
      <c r="U1329" s="51" t="n">
        <v>-0.003474823171083941</v>
      </c>
      <c r="V1329" s="51" t="n">
        <v>0.01852573889894593</v>
      </c>
      <c r="W1329" s="51" t="n">
        <v>0.0745186</v>
      </c>
      <c r="X1329" s="51" t="n">
        <v>-0.0712921</v>
      </c>
      <c r="Y1329" s="51" t="n">
        <v>-0.0987252</v>
      </c>
      <c r="Z1329" s="51" t="n">
        <v>0</v>
      </c>
      <c r="AA1329" s="51" t="n">
        <v>0</v>
      </c>
      <c r="AB1329" s="51" t="n">
        <v>0</v>
      </c>
      <c r="AC1329" s="51" t="n">
        <v>0.07459076127645424</v>
      </c>
      <c r="AD1329" s="51" t="n">
        <v>-0.07200726626830047</v>
      </c>
      <c r="AE1329" s="51" t="n">
        <v>-0.09913392242322334</v>
      </c>
      <c r="AF1329" s="51" t="n">
        <v>0.0004119492133562454</v>
      </c>
      <c r="AG1329" s="51" t="n">
        <v>-0.00243649400088879</v>
      </c>
      <c r="AH1329" s="51" t="n">
        <v>0.001589956219309328</v>
      </c>
      <c r="AI1329" s="51" t="n">
        <v>0.02816342745629858</v>
      </c>
      <c r="AJ1329" s="51" t="n">
        <v>-0.3838876206680624</v>
      </c>
      <c r="AK1329" s="51" t="n">
        <v>-0.3820716647747242</v>
      </c>
      <c r="AL1329" s="51" t="n">
        <v>-0.401699592032167</v>
      </c>
      <c r="AM1329" s="51" t="n">
        <v>-0.3496743765634523</v>
      </c>
      <c r="AN1329" s="51" t="n">
        <v>1.011516783529419</v>
      </c>
      <c r="AO1329" s="51" t="n">
        <v>0.3596215935732718</v>
      </c>
      <c r="AP1329" s="51" t="n">
        <v>-2.682796978734004</v>
      </c>
      <c r="AQ1329" s="51" t="n">
        <v>-0.08858489026751855</v>
      </c>
      <c r="AR1329" s="51" t="n">
        <v>0.05001681121821031</v>
      </c>
      <c r="AS1329" s="51" t="n">
        <v>-0.3290263180345612</v>
      </c>
      <c r="AT1329" s="51" t="n">
        <v>1.010423884193292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0.1164189213556434</v>
      </c>
      <c r="BN1329" s="51" t="n">
        <v>0.03290721143558194</v>
      </c>
      <c r="BO1329" s="51" t="n">
        <v>1.023128699209194</v>
      </c>
      <c r="BP1329" s="51" t="n">
        <v>0.1159456654309081</v>
      </c>
      <c r="BQ1329" s="51" t="n">
        <v>0.03149422766108058</v>
      </c>
      <c r="BR1329" s="51" t="n">
        <v>1.02344391574139</v>
      </c>
      <c r="BS1329" s="51" t="n">
        <v>0.4732559247352663</v>
      </c>
      <c r="BT1329" s="51" t="n">
        <v>1.412983774501365</v>
      </c>
      <c r="BU1329" s="51" t="n">
        <v>-0.3152165321957945</v>
      </c>
      <c r="BV1329" s="51" t="n">
        <v>1.523107277728887</v>
      </c>
    </row>
    <row r="1330">
      <c r="A1330" s="49" t="n">
        <v>15.02</v>
      </c>
      <c r="B1330" s="50" t="inlineStr">
        <is>
          <t>path/straight_to_pick</t>
        </is>
      </c>
      <c r="C1330" s="50" t="inlineStr">
        <is>
          <t>effort</t>
        </is>
      </c>
      <c r="D1330" s="49" t="n">
        <v>0</v>
      </c>
      <c r="E1330" s="49" t="n">
        <v>-1.7023284741695</v>
      </c>
      <c r="F1330" s="49" t="n">
        <v>-1.5416485205216</v>
      </c>
      <c r="G1330" s="49" t="n">
        <v>-0.07205705095755</v>
      </c>
      <c r="H1330" s="49" t="n">
        <v>-1.177</v>
      </c>
      <c r="I1330" s="49" t="n">
        <v>-4.73561</v>
      </c>
      <c r="J1330" s="49" t="n">
        <v>2.20921</v>
      </c>
      <c r="K1330" s="49" t="n">
        <v>-1.702394818650922</v>
      </c>
      <c r="L1330" s="49" t="n">
        <v>-1.54120041934778</v>
      </c>
      <c r="M1330" s="49" t="n">
        <v>-0.07132167729149218</v>
      </c>
      <c r="N1330" s="49" t="n">
        <v>-1.17139864024278</v>
      </c>
      <c r="O1330" s="49" t="n">
        <v>-4.732159451825659</v>
      </c>
      <c r="P1330" s="49" t="n">
        <v>2.190699186852628</v>
      </c>
      <c r="Q1330" s="49" t="n">
        <v>6.634448142217586e-05</v>
      </c>
      <c r="R1330" s="49" t="n">
        <v>-0.0004481011738204366</v>
      </c>
      <c r="S1330" s="49" t="n">
        <v>-0.0007353736660578175</v>
      </c>
      <c r="T1330" s="49" t="n">
        <v>-0.005601359757220425</v>
      </c>
      <c r="U1330" s="49" t="n">
        <v>-0.003450548174341428</v>
      </c>
      <c r="V1330" s="49" t="n">
        <v>0.01851081314737169</v>
      </c>
      <c r="W1330" s="49" t="n">
        <v>0.07779730724999991</v>
      </c>
      <c r="X1330" s="49" t="n">
        <v>-0.07441952350000006</v>
      </c>
      <c r="Y1330" s="49" t="n">
        <v>-0.103055135875</v>
      </c>
      <c r="Z1330" s="49" t="n">
        <v>0</v>
      </c>
      <c r="AA1330" s="49" t="n">
        <v>0</v>
      </c>
      <c r="AB1330" s="49" t="n">
        <v>0</v>
      </c>
      <c r="AC1330" s="49" t="n">
        <v>0.07776512814422723</v>
      </c>
      <c r="AD1330" s="49" t="n">
        <v>-0.07511100125106769</v>
      </c>
      <c r="AE1330" s="49" t="n">
        <v>-0.1034661000266229</v>
      </c>
      <c r="AF1330" s="49" t="n">
        <v>0.0005909116463562202</v>
      </c>
      <c r="AG1330" s="49" t="n">
        <v>-0.002413643402505804</v>
      </c>
      <c r="AH1330" s="49" t="n">
        <v>0.001416836433104844</v>
      </c>
      <c r="AI1330" s="49" t="n">
        <v>0.02806686354199074</v>
      </c>
      <c r="AJ1330" s="49" t="n">
        <v>-0.3765504169807797</v>
      </c>
      <c r="AK1330" s="49" t="n">
        <v>-0.3789153032962472</v>
      </c>
      <c r="AL1330" s="49" t="n">
        <v>-0.4023969227754498</v>
      </c>
      <c r="AM1330" s="49" t="n">
        <v>-0.3477970583983283</v>
      </c>
      <c r="AN1330" s="49" t="n">
        <v>1.011478540256594</v>
      </c>
      <c r="AO1330" s="49" t="n">
        <v>0.3618950168582016</v>
      </c>
      <c r="AP1330" s="49" t="n">
        <v>-2.62871629326544</v>
      </c>
      <c r="AQ1330" s="49" t="n">
        <v>-0.05806464958135975</v>
      </c>
      <c r="AR1330" s="49" t="n">
        <v>0.0524045253596897</v>
      </c>
      <c r="AS1330" s="49" t="n">
        <v>-0.3268206626053112</v>
      </c>
      <c r="AT1330" s="49" t="n">
        <v>1.010427874258868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0.1165504239662544</v>
      </c>
      <c r="BN1330" s="49" t="n">
        <v>0.03417953765036314</v>
      </c>
      <c r="BO1330" s="49" t="n">
        <v>1.023031657574322</v>
      </c>
      <c r="BP1330" s="49" t="n">
        <v>0.1160816979764061</v>
      </c>
      <c r="BQ1330" s="49" t="n">
        <v>0.03277714022340376</v>
      </c>
      <c r="BR1330" s="49" t="n">
        <v>1.023348629193214</v>
      </c>
      <c r="BS1330" s="49" t="n">
        <v>0.4687259898482621</v>
      </c>
      <c r="BT1330" s="49" t="n">
        <v>1.402397426959384</v>
      </c>
      <c r="BU1330" s="49" t="n">
        <v>-0.3169716188919924</v>
      </c>
      <c r="BV1330" s="49" t="n">
        <v>1.512247864566039</v>
      </c>
    </row>
    <row r="1331">
      <c r="A1331" s="51" t="n">
        <v>15.03</v>
      </c>
      <c r="B1331" t="inlineStr">
        <is>
          <t>path/straight_to_pick</t>
        </is>
      </c>
      <c r="C1331" t="inlineStr">
        <is>
          <t>effort</t>
        </is>
      </c>
      <c r="D1331" s="51" t="n">
        <v>0</v>
      </c>
      <c r="E1331" s="51" t="n">
        <v>-1.701533863424</v>
      </c>
      <c r="F1331" s="51" t="n">
        <v>-1.5424085368832</v>
      </c>
      <c r="G1331" s="51" t="n">
        <v>-0.07310950197760001</v>
      </c>
      <c r="H1331" s="51" t="n">
        <v>-1.177</v>
      </c>
      <c r="I1331" s="51" t="n">
        <v>-4.73561</v>
      </c>
      <c r="J1331" s="51" t="n">
        <v>2.20921</v>
      </c>
      <c r="K1331" s="51" t="n">
        <v>-1.701598981000606</v>
      </c>
      <c r="L1331" s="51" t="n">
        <v>-1.541968712226981</v>
      </c>
      <c r="M1331" s="51" t="n">
        <v>-0.07238010692512033</v>
      </c>
      <c r="N1331" s="51" t="n">
        <v>-1.171393004157139</v>
      </c>
      <c r="O1331" s="51" t="n">
        <v>-4.732184286300297</v>
      </c>
      <c r="P1331" s="51" t="n">
        <v>2.190711459016701</v>
      </c>
      <c r="Q1331" s="51" t="n">
        <v>6.51175766059886e-05</v>
      </c>
      <c r="R1331" s="51" t="n">
        <v>-0.0004398246562187236</v>
      </c>
      <c r="S1331" s="51" t="n">
        <v>-0.0007293950524796811</v>
      </c>
      <c r="T1331" s="51" t="n">
        <v>-0.005606995842860618</v>
      </c>
      <c r="U1331" s="51" t="n">
        <v>-0.003425713699703792</v>
      </c>
      <c r="V1331" s="51" t="n">
        <v>0.01849854098329917</v>
      </c>
      <c r="W1331" s="51" t="n">
        <v>0.08113324799999938</v>
      </c>
      <c r="X1331" s="51" t="n">
        <v>-0.07759087839999998</v>
      </c>
      <c r="Y1331" s="51" t="n">
        <v>-0.1074448511999999</v>
      </c>
      <c r="Z1331" s="51" t="n">
        <v>0</v>
      </c>
      <c r="AA1331" s="51" t="n">
        <v>0</v>
      </c>
      <c r="AB1331" s="51" t="n">
        <v>0</v>
      </c>
      <c r="AC1331" s="51" t="n">
        <v>0.08105981483625352</v>
      </c>
      <c r="AD1331" s="51" t="n">
        <v>-0.07823445857933736</v>
      </c>
      <c r="AE1331" s="51" t="n">
        <v>-0.1078427605298908</v>
      </c>
      <c r="AF1331" s="51" t="n">
        <v>0.0005982096394680663</v>
      </c>
      <c r="AG1331" s="51" t="n">
        <v>-0.002533191809543274</v>
      </c>
      <c r="AH1331" s="51" t="n">
        <v>0.001078186524003619</v>
      </c>
      <c r="AI1331" s="51" t="n">
        <v>0.02785337346580718</v>
      </c>
      <c r="AJ1331" s="51" t="n">
        <v>-0.3698772627253389</v>
      </c>
      <c r="AK1331" s="51" t="n">
        <v>-0.375868062741452</v>
      </c>
      <c r="AL1331" s="51" t="n">
        <v>-0.4030350001377498</v>
      </c>
      <c r="AM1331" s="51" t="n">
        <v>-0.3458144105676364</v>
      </c>
      <c r="AN1331" s="51" t="n">
        <v>1.011549382921374</v>
      </c>
      <c r="AO1331" s="51" t="n">
        <v>0.367152367698073</v>
      </c>
      <c r="AP1331" s="51" t="n">
        <v>-2.58798347711984</v>
      </c>
      <c r="AQ1331" s="51" t="n">
        <v>-0.0327768097535649</v>
      </c>
      <c r="AR1331" s="51" t="n">
        <v>0.0540052196467492</v>
      </c>
      <c r="AS1331" s="51" t="n">
        <v>-0.3245322270334503</v>
      </c>
      <c r="AT1331" s="51" t="n">
        <v>1.010559400303749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0.1166855866624887</v>
      </c>
      <c r="BN1331" s="51" t="n">
        <v>0.03550692469946252</v>
      </c>
      <c r="BO1331" s="51" t="n">
        <v>1.02292854359308</v>
      </c>
      <c r="BP1331" s="51" t="n">
        <v>0.1162214314939516</v>
      </c>
      <c r="BQ1331" s="51" t="n">
        <v>0.03411458819334171</v>
      </c>
      <c r="BR1331" s="51" t="n">
        <v>1.023247395627128</v>
      </c>
      <c r="BS1331" s="51" t="n">
        <v>0.4641551685371226</v>
      </c>
      <c r="BT1331" s="51" t="n">
        <v>1.39233650612082</v>
      </c>
      <c r="BU1331" s="51" t="n">
        <v>-0.3188520340475787</v>
      </c>
      <c r="BV1331" s="51" t="n">
        <v>1.501901323780206</v>
      </c>
    </row>
    <row r="1332">
      <c r="A1332" s="49" t="n">
        <v>15.04</v>
      </c>
      <c r="B1332" s="50" t="inlineStr">
        <is>
          <t>path/straight_to_pick</t>
        </is>
      </c>
      <c r="C1332" s="50" t="inlineStr">
        <is>
          <t>effort</t>
        </is>
      </c>
      <c r="D1332" s="49" t="n">
        <v>0</v>
      </c>
      <c r="E1332" s="49" t="n">
        <v>-1.7007056602685</v>
      </c>
      <c r="F1332" s="49" t="n">
        <v>-1.5432004770828</v>
      </c>
      <c r="G1332" s="49" t="n">
        <v>-0.07420614008664998</v>
      </c>
      <c r="H1332" s="49" t="n">
        <v>-1.177</v>
      </c>
      <c r="I1332" s="49" t="n">
        <v>-4.73561</v>
      </c>
      <c r="J1332" s="49" t="n">
        <v>2.20921</v>
      </c>
      <c r="K1332" s="49" t="n">
        <v>-1.700769768395203</v>
      </c>
      <c r="L1332" s="49" t="n">
        <v>-1.542768441583488</v>
      </c>
      <c r="M1332" s="49" t="n">
        <v>-0.07348245439085899</v>
      </c>
      <c r="N1332" s="49" t="n">
        <v>-1.171387907847665</v>
      </c>
      <c r="O1332" s="49" t="n">
        <v>-4.732210746416093</v>
      </c>
      <c r="P1332" s="49" t="n">
        <v>2.190719743609542</v>
      </c>
      <c r="Q1332" s="49" t="n">
        <v>6.410812670254451e-05</v>
      </c>
      <c r="R1332" s="49" t="n">
        <v>-0.0004320354993125886</v>
      </c>
      <c r="S1332" s="49" t="n">
        <v>-0.000723685695790996</v>
      </c>
      <c r="T1332" s="49" t="n">
        <v>-0.005612092152335491</v>
      </c>
      <c r="U1332" s="49" t="n">
        <v>-0.00339925358390758</v>
      </c>
      <c r="V1332" s="49" t="n">
        <v>0.01849025639045765</v>
      </c>
      <c r="W1332" s="49" t="n">
        <v>0.08451397524999799</v>
      </c>
      <c r="X1332" s="49" t="n">
        <v>-0.08080393869999951</v>
      </c>
      <c r="Y1332" s="49" t="n">
        <v>-0.111892199475</v>
      </c>
      <c r="Z1332" s="49" t="n">
        <v>0</v>
      </c>
      <c r="AA1332" s="49" t="n">
        <v>0</v>
      </c>
      <c r="AB1332" s="49" t="n">
        <v>0</v>
      </c>
      <c r="AC1332" s="49" t="n">
        <v>0.08443041608184855</v>
      </c>
      <c r="AD1332" s="49" t="n">
        <v>-0.08139419500371381</v>
      </c>
      <c r="AE1332" s="49" t="n">
        <v>-0.1122491586131965</v>
      </c>
      <c r="AF1332" s="49" t="n">
        <v>0.0004982784481017532</v>
      </c>
      <c r="AG1332" s="49" t="n">
        <v>-0.002728974181107806</v>
      </c>
      <c r="AH1332" s="49" t="n">
        <v>0.0006324368930322624</v>
      </c>
      <c r="AI1332" s="49" t="n">
        <v>0.02753566717905607</v>
      </c>
      <c r="AJ1332" s="49" t="n">
        <v>-0.3637168392550949</v>
      </c>
      <c r="AK1332" s="49" t="n">
        <v>-0.3731187890382496</v>
      </c>
      <c r="AL1332" s="49" t="n">
        <v>-0.4035577249701214</v>
      </c>
      <c r="AM1332" s="49" t="n">
        <v>-0.3436628653604509</v>
      </c>
      <c r="AN1332" s="49" t="n">
        <v>1.011781621892047</v>
      </c>
      <c r="AO1332" s="49" t="n">
        <v>0.371861829523136</v>
      </c>
      <c r="AP1332" s="49" t="n">
        <v>-2.542635319723187</v>
      </c>
      <c r="AQ1332" s="49" t="n">
        <v>-0.005018769500323652</v>
      </c>
      <c r="AR1332" s="49" t="n">
        <v>0.05601630104463352</v>
      </c>
      <c r="AS1332" s="49" t="n">
        <v>-0.32213941988179</v>
      </c>
      <c r="AT1332" s="49" t="n">
        <v>1.010852579160309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0.1168242240319922</v>
      </c>
      <c r="BN1332" s="49" t="n">
        <v>0.03689012388553697</v>
      </c>
      <c r="BO1332" s="49" t="n">
        <v>1.0228190599122</v>
      </c>
      <c r="BP1332" s="49" t="n">
        <v>0.1163647450038056</v>
      </c>
      <c r="BQ1332" s="49" t="n">
        <v>0.03550729600672859</v>
      </c>
      <c r="BR1332" s="49" t="n">
        <v>1.023139878635745</v>
      </c>
      <c r="BS1332" s="49" t="n">
        <v>0.4594790281865768</v>
      </c>
      <c r="BT1332" s="49" t="n">
        <v>1.382827878808383</v>
      </c>
      <c r="BU1332" s="49" t="n">
        <v>-0.3208187235446136</v>
      </c>
      <c r="BV1332" s="49" t="n">
        <v>1.492065204047655</v>
      </c>
    </row>
    <row r="1333">
      <c r="A1333" s="51" t="n">
        <v>15.05</v>
      </c>
      <c r="B1333" t="inlineStr">
        <is>
          <t>path/straight_to_pick</t>
        </is>
      </c>
      <c r="C1333" t="inlineStr">
        <is>
          <t>effort</t>
        </is>
      </c>
      <c r="D1333" s="51" t="n">
        <v>0</v>
      </c>
      <c r="E1333" s="51" t="n">
        <v>-1.699843466048</v>
      </c>
      <c r="F1333" s="51" t="n">
        <v>-1.5440247479744</v>
      </c>
      <c r="G1333" s="51" t="n">
        <v>-0.07534753105920002</v>
      </c>
      <c r="H1333" s="51" t="n">
        <v>-1.177</v>
      </c>
      <c r="I1333" s="51" t="n">
        <v>-4.73561</v>
      </c>
      <c r="J1333" s="51" t="n">
        <v>2.20921</v>
      </c>
      <c r="K1333" s="51" t="n">
        <v>-1.699905789843764</v>
      </c>
      <c r="L1333" s="51" t="n">
        <v>-1.543599872312522</v>
      </c>
      <c r="M1333" s="51" t="n">
        <v>-0.07462883653693521</v>
      </c>
      <c r="N1333" s="51" t="n">
        <v>-1.171384021707333</v>
      </c>
      <c r="O1333" s="51" t="n">
        <v>-4.732239947179724</v>
      </c>
      <c r="P1333" s="51" t="n">
        <v>2.19072313893733</v>
      </c>
      <c r="Q1333" s="51" t="n">
        <v>6.23237957639855e-05</v>
      </c>
      <c r="R1333" s="51" t="n">
        <v>-0.0004248756618780991</v>
      </c>
      <c r="S1333" s="51" t="n">
        <v>-0.0007186945222648067</v>
      </c>
      <c r="T1333" s="51" t="n">
        <v>-0.005615978292666579</v>
      </c>
      <c r="U1333" s="51" t="n">
        <v>-0.00337005282027647</v>
      </c>
      <c r="V1333" s="51" t="n">
        <v>0.01848686106266983</v>
      </c>
      <c r="W1333" s="51" t="n">
        <v>0.08793016799999533</v>
      </c>
      <c r="X1333" s="51" t="n">
        <v>-0.08405670159999837</v>
      </c>
      <c r="Y1333" s="51" t="n">
        <v>-0.1163950768000001</v>
      </c>
      <c r="Z1333" s="51" t="n">
        <v>0</v>
      </c>
      <c r="AA1333" s="51" t="n">
        <v>0</v>
      </c>
      <c r="AB1333" s="51" t="n">
        <v>0</v>
      </c>
      <c r="AC1333" s="51" t="n">
        <v>0.08792680327852445</v>
      </c>
      <c r="AD1333" s="51" t="n">
        <v>-0.08457914297535181</v>
      </c>
      <c r="AE1333" s="51" t="n">
        <v>-0.116679255008893</v>
      </c>
      <c r="AF1333" s="51" t="n">
        <v>0.0003923203878953068</v>
      </c>
      <c r="AG1333" s="51" t="n">
        <v>-0.003003228624309808</v>
      </c>
      <c r="AH1333" s="51" t="n">
        <v>0.0001327110343209783</v>
      </c>
      <c r="AI1333" s="51" t="n">
        <v>0.0263814406459934</v>
      </c>
      <c r="AJ1333" s="51" t="n">
        <v>-0.3583239663990242</v>
      </c>
      <c r="AK1333" s="51" t="n">
        <v>-0.370931654623617</v>
      </c>
      <c r="AL1333" s="51" t="n">
        <v>-0.4039856140387835</v>
      </c>
      <c r="AM1333" s="51" t="n">
        <v>-0.3412473203777456</v>
      </c>
      <c r="AN1333" s="51" t="n">
        <v>1.012210409129588</v>
      </c>
      <c r="AO1333" s="51" t="n">
        <v>0.376108324927897</v>
      </c>
      <c r="AP1333" s="51" t="n">
        <v>-2.492772274230816</v>
      </c>
      <c r="AQ1333" s="51" t="n">
        <v>0.02493282589877299</v>
      </c>
      <c r="AR1333" s="51" t="n">
        <v>0.05846970993048527</v>
      </c>
      <c r="AS1333" s="51" t="n">
        <v>-0.3195735830871451</v>
      </c>
      <c r="AT1333" s="51" t="n">
        <v>1.011333278639233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0.1169661348124429</v>
      </c>
      <c r="BN1333" s="51" t="n">
        <v>0.03832984233402493</v>
      </c>
      <c r="BO1333" s="51" t="n">
        <v>1.022702897240169</v>
      </c>
      <c r="BP1333" s="51" t="n">
        <v>0.1165114567210093</v>
      </c>
      <c r="BQ1333" s="51" t="n">
        <v>0.03695579385894816</v>
      </c>
      <c r="BR1333" s="51" t="n">
        <v>1.0230257758368</v>
      </c>
      <c r="BS1333" s="51" t="n">
        <v>0.4546780914335413</v>
      </c>
      <c r="BT1333" s="51" t="n">
        <v>1.374048475076772</v>
      </c>
      <c r="BU1333" s="51" t="n">
        <v>-0.3228785966307157</v>
      </c>
      <c r="BV1333" s="51" t="n">
        <v>1.482899850580838</v>
      </c>
    </row>
    <row r="1334">
      <c r="A1334" s="49" t="n">
        <v>15.06</v>
      </c>
      <c r="B1334" s="50" t="inlineStr">
        <is>
          <t>path/straight_to_pick</t>
        </is>
      </c>
      <c r="C1334" s="50" t="inlineStr">
        <is>
          <t>effort</t>
        </is>
      </c>
      <c r="D1334" s="49" t="n">
        <v>0</v>
      </c>
      <c r="E1334" s="49" t="n">
        <v>-1.6989469596875</v>
      </c>
      <c r="F1334" s="49" t="n">
        <v>-1.5448817375</v>
      </c>
      <c r="G1334" s="49" t="n">
        <v>-0.07653421984375</v>
      </c>
      <c r="H1334" s="49" t="n">
        <v>-1.177</v>
      </c>
      <c r="I1334" s="49" t="n">
        <v>-4.73561</v>
      </c>
      <c r="J1334" s="49" t="n">
        <v>2.20921</v>
      </c>
      <c r="K1334" s="49" t="n">
        <v>-1.699007231274228</v>
      </c>
      <c r="L1334" s="49" t="n">
        <v>-1.544463462912425</v>
      </c>
      <c r="M1334" s="49" t="n">
        <v>-0.07581975872966444</v>
      </c>
      <c r="N1334" s="49" t="n">
        <v>-1.171380456875708</v>
      </c>
      <c r="O1334" s="49" t="n">
        <v>-4.732271069584923</v>
      </c>
      <c r="P1334" s="49" t="n">
        <v>2.190721945274982</v>
      </c>
      <c r="Q1334" s="49" t="n">
        <v>6.027158672794464e-05</v>
      </c>
      <c r="R1334" s="49" t="n">
        <v>-0.0004182745875753735</v>
      </c>
      <c r="S1334" s="49" t="n">
        <v>-0.00071446111408556</v>
      </c>
      <c r="T1334" s="49" t="n">
        <v>-0.005619543124292026</v>
      </c>
      <c r="U1334" s="49" t="n">
        <v>-0.003338930415076824</v>
      </c>
      <c r="V1334" s="49" t="n">
        <v>0.01848805472501791</v>
      </c>
      <c r="W1334" s="49" t="n">
        <v>0.09137563124999097</v>
      </c>
      <c r="X1334" s="49" t="n">
        <v>-0.08734738749999628</v>
      </c>
      <c r="Y1334" s="49" t="n">
        <v>-0.1209514218750004</v>
      </c>
      <c r="Z1334" s="49" t="n">
        <v>0</v>
      </c>
      <c r="AA1334" s="49" t="n">
        <v>0</v>
      </c>
      <c r="AB1334" s="49" t="n">
        <v>0</v>
      </c>
      <c r="AC1334" s="49" t="n">
        <v>0.09135023547172397</v>
      </c>
      <c r="AD1334" s="49" t="n">
        <v>-0.08782080885392234</v>
      </c>
      <c r="AE1334" s="49" t="n">
        <v>-0.1211556926246828</v>
      </c>
      <c r="AF1334" s="49" t="n">
        <v>0.0004219166191542214</v>
      </c>
      <c r="AG1334" s="49" t="n">
        <v>-0.003126136298231474</v>
      </c>
      <c r="AH1334" s="49" t="n">
        <v>-0.0002931066681192432</v>
      </c>
      <c r="AI1334" s="49" t="n">
        <v>0.02573860928001288</v>
      </c>
      <c r="AJ1334" s="49" t="n">
        <v>-0.3531692735951468</v>
      </c>
      <c r="AK1334" s="49" t="n">
        <v>-0.3691922743995941</v>
      </c>
      <c r="AL1334" s="49" t="n">
        <v>-0.4044844266397342</v>
      </c>
      <c r="AM1334" s="49" t="n">
        <v>-0.3387287167326635</v>
      </c>
      <c r="AN1334" s="49" t="n">
        <v>1.012821313619311</v>
      </c>
      <c r="AO1334" s="49" t="n">
        <v>0.3792572382655659</v>
      </c>
      <c r="AP1334" s="49" t="n">
        <v>-2.438898469420815</v>
      </c>
      <c r="AQ1334" s="49" t="n">
        <v>0.05672791035974958</v>
      </c>
      <c r="AR1334" s="49" t="n">
        <v>0.06131665988104437</v>
      </c>
      <c r="AS1334" s="49" t="n">
        <v>-0.3167574711681643</v>
      </c>
      <c r="AT1334" s="49" t="n">
        <v>1.011972901641745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0.1171111013672181</v>
      </c>
      <c r="BN1334" s="49" t="n">
        <v>0.03982674868351841</v>
      </c>
      <c r="BO1334" s="49" t="n">
        <v>1.022579734017713</v>
      </c>
      <c r="BP1334" s="49" t="n">
        <v>0.1166612924964903</v>
      </c>
      <c r="BQ1334" s="49" t="n">
        <v>0.03846064503167945</v>
      </c>
      <c r="BR1334" s="49" t="n">
        <v>1.022904808160889</v>
      </c>
      <c r="BS1334" s="49" t="n">
        <v>0.4498088707277775</v>
      </c>
      <c r="BT1334" s="49" t="n">
        <v>1.366103651838965</v>
      </c>
      <c r="BU1334" s="49" t="n">
        <v>-0.3250741431763959</v>
      </c>
      <c r="BV1334" s="49" t="n">
        <v>1.474530571509124</v>
      </c>
    </row>
    <row r="1335">
      <c r="A1335" s="51" t="n">
        <v>15.07</v>
      </c>
      <c r="B1335" t="inlineStr">
        <is>
          <t>path/straight_to_pick</t>
        </is>
      </c>
      <c r="C1335" t="inlineStr">
        <is>
          <t>effort</t>
        </is>
      </c>
      <c r="D1335" s="51" t="n">
        <v>0</v>
      </c>
      <c r="E1335" s="51" t="n">
        <v>-1.698015866432</v>
      </c>
      <c r="F1335" s="51" t="n">
        <v>-1.5457718169216</v>
      </c>
      <c r="G1335" s="51" t="n">
        <v>-0.07776673098880003</v>
      </c>
      <c r="H1335" s="51" t="n">
        <v>-1.177</v>
      </c>
      <c r="I1335" s="51" t="n">
        <v>-4.73561</v>
      </c>
      <c r="J1335" s="51" t="n">
        <v>2.20921</v>
      </c>
      <c r="K1335" s="51" t="n">
        <v>-1.698074415509362</v>
      </c>
      <c r="L1335" s="51" t="n">
        <v>-1.545359567800593</v>
      </c>
      <c r="M1335" s="51" t="n">
        <v>-0.07705608593948209</v>
      </c>
      <c r="N1335" s="51" t="n">
        <v>-1.171375361725615</v>
      </c>
      <c r="O1335" s="51" t="n">
        <v>-4.732302847148389</v>
      </c>
      <c r="P1335" s="51" t="n">
        <v>2.190716977214459</v>
      </c>
      <c r="Q1335" s="51" t="n">
        <v>5.854907736146941e-05</v>
      </c>
      <c r="R1335" s="51" t="n">
        <v>-0.0004122491210070134</v>
      </c>
      <c r="S1335" s="51" t="n">
        <v>-0.0007106450493179484</v>
      </c>
      <c r="T1335" s="51" t="n">
        <v>-0.005624638274385196</v>
      </c>
      <c r="U1335" s="51" t="n">
        <v>-0.003307152851611761</v>
      </c>
      <c r="V1335" s="51" t="n">
        <v>0.01849302278554088</v>
      </c>
      <c r="W1335" s="51" t="n">
        <v>0.09484729599998454</v>
      </c>
      <c r="X1335" s="51" t="n">
        <v>-0.09067443999999303</v>
      </c>
      <c r="Y1335" s="51" t="n">
        <v>-0.1255592160000009</v>
      </c>
      <c r="Z1335" s="51" t="n">
        <v>0</v>
      </c>
      <c r="AA1335" s="51" t="n">
        <v>0</v>
      </c>
      <c r="AB1335" s="51" t="n">
        <v>0</v>
      </c>
      <c r="AC1335" s="51" t="n">
        <v>0.09477424282347625</v>
      </c>
      <c r="AD1335" s="51" t="n">
        <v>-0.09108070823233415</v>
      </c>
      <c r="AE1335" s="51" t="n">
        <v>-0.1257510858332442</v>
      </c>
      <c r="AF1335" s="51" t="n">
        <v>0.0006765642429758948</v>
      </c>
      <c r="AG1335" s="51" t="n">
        <v>-0.00314239226649094</v>
      </c>
      <c r="AH1335" s="51" t="n">
        <v>-0.0006314379876083059</v>
      </c>
      <c r="AI1335" s="51" t="n">
        <v>0.02537468403638889</v>
      </c>
      <c r="AJ1335" s="51" t="n">
        <v>-0.3487850506913025</v>
      </c>
      <c r="AK1335" s="51" t="n">
        <v>-0.3673064012228969</v>
      </c>
      <c r="AL1335" s="51" t="n">
        <v>-0.4052557401686866</v>
      </c>
      <c r="AM1335" s="51" t="n">
        <v>-0.3361960052179143</v>
      </c>
      <c r="AN1335" s="51" t="n">
        <v>1.013581593350185</v>
      </c>
      <c r="AO1335" s="51" t="n">
        <v>0.3827276359925604</v>
      </c>
      <c r="AP1335" s="51" t="n">
        <v>-2.380742471633908</v>
      </c>
      <c r="AQ1335" s="51" t="n">
        <v>0.09039908469988819</v>
      </c>
      <c r="AR1335" s="51" t="n">
        <v>0.06436823011834804</v>
      </c>
      <c r="AS1335" s="51" t="n">
        <v>-0.313842119601245</v>
      </c>
      <c r="AT1335" s="51" t="n">
        <v>1.012750435302966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0.1172588889606767</v>
      </c>
      <c r="BN1335" s="51" t="n">
        <v>0.04138147878644561</v>
      </c>
      <c r="BO1335" s="51" t="n">
        <v>1.022449236091422</v>
      </c>
      <c r="BP1335" s="51" t="n">
        <v>0.1168139313676178</v>
      </c>
      <c r="BQ1335" s="51" t="n">
        <v>0.04002237371744253</v>
      </c>
      <c r="BR1335" s="51" t="n">
        <v>1.022776708409845</v>
      </c>
      <c r="BS1335" s="51" t="n">
        <v>0.4449575930589311</v>
      </c>
      <c r="BT1335" s="51" t="n">
        <v>1.35910506900308</v>
      </c>
      <c r="BU1335" s="51" t="n">
        <v>-0.3274723184225614</v>
      </c>
      <c r="BV1335" s="51" t="n">
        <v>1.467103257287541</v>
      </c>
    </row>
    <row r="1336">
      <c r="A1336" s="49" t="n">
        <v>15.08</v>
      </c>
      <c r="B1336" s="50" t="inlineStr">
        <is>
          <t>path/straight_to_pick</t>
        </is>
      </c>
      <c r="C1336" s="50" t="inlineStr">
        <is>
          <t>effort</t>
        </is>
      </c>
      <c r="D1336" s="49" t="n">
        <v>0</v>
      </c>
      <c r="E1336" s="49" t="n">
        <v>-1.6970499265865</v>
      </c>
      <c r="F1336" s="49" t="n">
        <v>-1.5466953430532</v>
      </c>
      <c r="G1336" s="49" t="n">
        <v>-0.07904556906885002</v>
      </c>
      <c r="H1336" s="49" t="n">
        <v>-1.177</v>
      </c>
      <c r="I1336" s="49" t="n">
        <v>-4.73561</v>
      </c>
      <c r="J1336" s="49" t="n">
        <v>2.20921</v>
      </c>
      <c r="K1336" s="49" t="n">
        <v>-1.697108323442118</v>
      </c>
      <c r="L1336" s="49" t="n">
        <v>-1.546288632360802</v>
      </c>
      <c r="M1336" s="49" t="n">
        <v>-0.07833891666143337</v>
      </c>
      <c r="N1336" s="49" t="n">
        <v>-1.171366976970581</v>
      </c>
      <c r="O1336" s="49" t="n">
        <v>-4.732333511601633</v>
      </c>
      <c r="P1336" s="49" t="n">
        <v>2.190709172725971</v>
      </c>
      <c r="Q1336" s="49" t="n">
        <v>5.839685561737085e-05</v>
      </c>
      <c r="R1336" s="49" t="n">
        <v>-0.000406710692397505</v>
      </c>
      <c r="S1336" s="49" t="n">
        <v>-0.0007066524074166441</v>
      </c>
      <c r="T1336" s="49" t="n">
        <v>-0.00563302302941926</v>
      </c>
      <c r="U1336" s="49" t="n">
        <v>-0.003276488398367583</v>
      </c>
      <c r="V1336" s="49" t="n">
        <v>0.01850082727402924</v>
      </c>
      <c r="W1336" s="49" t="n">
        <v>0.09834521924997558</v>
      </c>
      <c r="X1336" s="49" t="n">
        <v>-0.09403652589998845</v>
      </c>
      <c r="Y1336" s="49" t="n">
        <v>-0.1302164830750017</v>
      </c>
      <c r="Z1336" s="49" t="n">
        <v>0</v>
      </c>
      <c r="AA1336" s="49" t="n">
        <v>0</v>
      </c>
      <c r="AB1336" s="49" t="n">
        <v>0</v>
      </c>
      <c r="AC1336" s="49" t="n">
        <v>0.09809234794160397</v>
      </c>
      <c r="AD1336" s="49" t="n">
        <v>-0.09439788503487244</v>
      </c>
      <c r="AE1336" s="49" t="n">
        <v>-0.1304181965146441</v>
      </c>
      <c r="AF1336" s="49" t="n">
        <v>0.001034368448452947</v>
      </c>
      <c r="AG1336" s="49" t="n">
        <v>-0.0029948500142636</v>
      </c>
      <c r="AH1336" s="49" t="n">
        <v>-0.0008960428136090482</v>
      </c>
      <c r="AI1336" s="49" t="n">
        <v>0.02640042031326077</v>
      </c>
      <c r="AJ1336" s="49" t="n">
        <v>-0.3445264215820462</v>
      </c>
      <c r="AK1336" s="49" t="n">
        <v>-0.3652022326221105</v>
      </c>
      <c r="AL1336" s="49" t="n">
        <v>-0.4063462981036785</v>
      </c>
      <c r="AM1336" s="49" t="n">
        <v>-0.3338212942700012</v>
      </c>
      <c r="AN1336" s="49" t="n">
        <v>1.014454089804461</v>
      </c>
      <c r="AO1336" s="49" t="n">
        <v>0.3863769776938843</v>
      </c>
      <c r="AP1336" s="49" t="n">
        <v>-2.31908820779478</v>
      </c>
      <c r="AQ1336" s="49" t="n">
        <v>0.1264459928050858</v>
      </c>
      <c r="AR1336" s="49" t="n">
        <v>0.06742078248262563</v>
      </c>
      <c r="AS1336" s="49" t="n">
        <v>-0.3109163966549562</v>
      </c>
      <c r="AT1336" s="49" t="n">
        <v>1.013640318503705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0.1174092447960217</v>
      </c>
      <c r="BN1336" s="49" t="n">
        <v>0.04299464142224796</v>
      </c>
      <c r="BO1336" s="49" t="n">
        <v>1.022311056388509</v>
      </c>
      <c r="BP1336" s="49" t="n">
        <v>0.1169690543885346</v>
      </c>
      <c r="BQ1336" s="49" t="n">
        <v>0.04164164388249405</v>
      </c>
      <c r="BR1336" s="49" t="n">
        <v>1.022641170538985</v>
      </c>
      <c r="BS1336" s="49" t="n">
        <v>0.4401904074870649</v>
      </c>
      <c r="BT1336" s="49" t="n">
        <v>1.35299753975391</v>
      </c>
      <c r="BU1336" s="49" t="n">
        <v>-0.330114150475902</v>
      </c>
      <c r="BV1336" s="49" t="n">
        <v>1.460597579680381</v>
      </c>
    </row>
    <row r="1337">
      <c r="A1337" s="51" t="n">
        <v>15.09</v>
      </c>
      <c r="B1337" t="inlineStr">
        <is>
          <t>path/straight_to_pick</t>
        </is>
      </c>
      <c r="C1337" t="inlineStr">
        <is>
          <t>effort</t>
        </is>
      </c>
      <c r="D1337" s="51" t="n">
        <v>0</v>
      </c>
      <c r="E1337" s="51" t="n">
        <v>-1.696048864256001</v>
      </c>
      <c r="F1337" s="51" t="n">
        <v>-1.5476526604928</v>
      </c>
      <c r="G1337" s="51" t="n">
        <v>-0.08037121911040006</v>
      </c>
      <c r="H1337" s="51" t="n">
        <v>-1.177</v>
      </c>
      <c r="I1337" s="51" t="n">
        <v>-4.73561</v>
      </c>
      <c r="J1337" s="51" t="n">
        <v>2.20921</v>
      </c>
      <c r="K1337" s="51" t="n">
        <v>-1.696107347192783</v>
      </c>
      <c r="L1337" s="51" t="n">
        <v>-1.547250816931053</v>
      </c>
      <c r="M1337" s="51" t="n">
        <v>-0.07966829755984522</v>
      </c>
      <c r="N1337" s="51" t="n">
        <v>-1.171355665289563</v>
      </c>
      <c r="O1337" s="51" t="n">
        <v>-4.732364217744955</v>
      </c>
      <c r="P1337" s="51" t="n">
        <v>2.190698142586777</v>
      </c>
      <c r="Q1337" s="51" t="n">
        <v>5.848293678289984e-05</v>
      </c>
      <c r="R1337" s="51" t="n">
        <v>-0.000401843561746329</v>
      </c>
      <c r="S1337" s="51" t="n">
        <v>-0.0007029215505548331</v>
      </c>
      <c r="T1337" s="51" t="n">
        <v>-0.005644334710436905</v>
      </c>
      <c r="U1337" s="51" t="n">
        <v>-0.003245782255045349</v>
      </c>
      <c r="V1337" s="51" t="n">
        <v>0.01851185741322325</v>
      </c>
      <c r="W1337" s="51" t="n">
        <v>0.1018725839999636</v>
      </c>
      <c r="X1337" s="51" t="n">
        <v>-0.09743253519998234</v>
      </c>
      <c r="Y1337" s="51" t="n">
        <v>-0.1349212896000028</v>
      </c>
      <c r="Z1337" s="51" t="n">
        <v>0</v>
      </c>
      <c r="AA1337" s="51" t="n">
        <v>0</v>
      </c>
      <c r="AB1337" s="51" t="n">
        <v>0</v>
      </c>
      <c r="AC1337" s="51" t="n">
        <v>0.1016432075860465</v>
      </c>
      <c r="AD1337" s="51" t="n">
        <v>-0.09771467801806882</v>
      </c>
      <c r="AE1337" s="51" t="n">
        <v>-0.135098255246219</v>
      </c>
      <c r="AF1337" s="51" t="n">
        <v>0.001314313347231906</v>
      </c>
      <c r="AG1337" s="51" t="n">
        <v>-0.003047496810208811</v>
      </c>
      <c r="AH1337" s="51" t="n">
        <v>-0.001237094376634929</v>
      </c>
      <c r="AI1337" s="51" t="n">
        <v>0.02629684042437745</v>
      </c>
      <c r="AJ1337" s="51" t="n">
        <v>-0.3413510981576326</v>
      </c>
      <c r="AK1337" s="51" t="n">
        <v>-0.3634291210131593</v>
      </c>
      <c r="AL1337" s="51" t="n">
        <v>-0.4076022981607885</v>
      </c>
      <c r="AM1337" s="51" t="n">
        <v>-0.3313615507520148</v>
      </c>
      <c r="AN1337" s="51" t="n">
        <v>1.015457472125879</v>
      </c>
      <c r="AO1337" s="51" t="n">
        <v>0.3913623534883168</v>
      </c>
      <c r="AP1337" s="51" t="n">
        <v>-2.253553389385377</v>
      </c>
      <c r="AQ1337" s="51" t="n">
        <v>0.1648439452839677</v>
      </c>
      <c r="AR1337" s="51" t="n">
        <v>0.07043124644060937</v>
      </c>
      <c r="AS1337" s="51" t="n">
        <v>-0.3081098018943682</v>
      </c>
      <c r="AT1337" s="51" t="n">
        <v>1.014680607471643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0.1175618967774315</v>
      </c>
      <c r="BN1337" s="51" t="n">
        <v>0.04466682402484509</v>
      </c>
      <c r="BO1337" s="51" t="n">
        <v>1.022164834590567</v>
      </c>
      <c r="BP1337" s="51" t="n">
        <v>0.117126391388398</v>
      </c>
      <c r="BQ1337" s="51" t="n">
        <v>0.04331883661725247</v>
      </c>
      <c r="BR1337" s="51" t="n">
        <v>1.022497861195823</v>
      </c>
      <c r="BS1337" s="51" t="n">
        <v>0.4355053890335442</v>
      </c>
      <c r="BT1337" s="51" t="n">
        <v>1.347987407592621</v>
      </c>
      <c r="BU1337" s="51" t="n">
        <v>-0.3330266052565811</v>
      </c>
      <c r="BV1337" s="51" t="n">
        <v>1.455211914022922</v>
      </c>
    </row>
    <row r="1338">
      <c r="A1338" s="49" t="n">
        <v>15.1</v>
      </c>
      <c r="B1338" s="50" t="inlineStr">
        <is>
          <t>path/straight_to_pick</t>
        </is>
      </c>
      <c r="C1338" s="50" t="inlineStr">
        <is>
          <t>effort</t>
        </is>
      </c>
      <c r="D1338" s="49" t="n">
        <v>0</v>
      </c>
      <c r="E1338" s="49" t="n">
        <v>-1.695012356085501</v>
      </c>
      <c r="F1338" s="49" t="n">
        <v>-1.548644103854399</v>
      </c>
      <c r="G1338" s="49" t="n">
        <v>-0.08174414701795008</v>
      </c>
      <c r="H1338" s="49" t="n">
        <v>-1.177</v>
      </c>
      <c r="I1338" s="49" t="n">
        <v>-4.73561</v>
      </c>
      <c r="J1338" s="49" t="n">
        <v>2.20921</v>
      </c>
      <c r="K1338" s="49" t="n">
        <v>-1.695071965362865</v>
      </c>
      <c r="L1338" s="49" t="n">
        <v>-1.548246707433186</v>
      </c>
      <c r="M1338" s="49" t="n">
        <v>-0.08104453866117242</v>
      </c>
      <c r="N1338" s="49" t="n">
        <v>-1.171341917912991</v>
      </c>
      <c r="O1338" s="49" t="n">
        <v>-4.73239439749403</v>
      </c>
      <c r="P1338" s="49" t="n">
        <v>2.190683963331124</v>
      </c>
      <c r="Q1338" s="49" t="n">
        <v>5.960927736370358e-05</v>
      </c>
      <c r="R1338" s="49" t="n">
        <v>-0.0003973964212136138</v>
      </c>
      <c r="S1338" s="49" t="n">
        <v>-0.0006996083567776534</v>
      </c>
      <c r="T1338" s="49" t="n">
        <v>-0.005658082087008687</v>
      </c>
      <c r="U1338" s="49" t="n">
        <v>-0.003215602505970416</v>
      </c>
      <c r="V1338" s="49" t="n">
        <v>0.01852603666887642</v>
      </c>
      <c r="W1338" s="49" t="n">
        <v>0.1054356992499483</v>
      </c>
      <c r="X1338" s="49" t="n">
        <v>-0.1008615810999746</v>
      </c>
      <c r="Y1338" s="49" t="n">
        <v>-0.1396717446750043</v>
      </c>
      <c r="Z1338" s="49" t="n">
        <v>0</v>
      </c>
      <c r="AA1338" s="49" t="n">
        <v>0</v>
      </c>
      <c r="AB1338" s="49" t="n">
        <v>0</v>
      </c>
      <c r="AC1338" s="49" t="n">
        <v>0.1050693878968846</v>
      </c>
      <c r="AD1338" s="49" t="n">
        <v>-0.1011195703881089</v>
      </c>
      <c r="AE1338" s="49" t="n">
        <v>-0.139758919534685</v>
      </c>
      <c r="AF1338" s="49" t="n">
        <v>0.001495785303739383</v>
      </c>
      <c r="AG1338" s="49" t="n">
        <v>-0.002982655419108237</v>
      </c>
      <c r="AH1338" s="49" t="n">
        <v>-0.001557027504298168</v>
      </c>
      <c r="AI1338" s="49" t="n">
        <v>0.02755122822215131</v>
      </c>
      <c r="AJ1338" s="49" t="n">
        <v>-0.3377818236794659</v>
      </c>
      <c r="AK1338" s="49" t="n">
        <v>-0.3622387869529444</v>
      </c>
      <c r="AL1338" s="49" t="n">
        <v>-0.4089725598514902</v>
      </c>
      <c r="AM1338" s="49" t="n">
        <v>-0.3289918023477251</v>
      </c>
      <c r="AN1338" s="49" t="n">
        <v>1.016586822114625</v>
      </c>
      <c r="AO1338" s="49" t="n">
        <v>0.3952817846804924</v>
      </c>
      <c r="AP1338" s="49" t="n">
        <v>-2.185344790670937</v>
      </c>
      <c r="AQ1338" s="49" t="n">
        <v>0.2049490571694846</v>
      </c>
      <c r="AR1338" s="49" t="n">
        <v>0.07354099045013573</v>
      </c>
      <c r="AS1338" s="49" t="n">
        <v>-0.3052043918899871</v>
      </c>
      <c r="AT1338" s="49" t="n">
        <v>1.015841308771738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0.1177165519570006</v>
      </c>
      <c r="BN1338" s="49" t="n">
        <v>0.04639859842575241</v>
      </c>
      <c r="BO1338" s="49" t="n">
        <v>1.022010196804108</v>
      </c>
      <c r="BP1338" s="49" t="n">
        <v>0.1172856702335448</v>
      </c>
      <c r="BQ1338" s="49" t="n">
        <v>0.04505464937301507</v>
      </c>
      <c r="BR1338" s="49" t="n">
        <v>1.022346386408042</v>
      </c>
      <c r="BS1338" s="49" t="n">
        <v>0.4308817234558171</v>
      </c>
      <c r="BT1338" s="49" t="n">
        <v>1.343949052737346</v>
      </c>
      <c r="BU1338" s="49" t="n">
        <v>-0.3361896039340007</v>
      </c>
      <c r="BV1338" s="49" t="n">
        <v>1.450820997144433</v>
      </c>
    </row>
    <row r="1339">
      <c r="A1339" s="51" t="n">
        <v>15.11</v>
      </c>
      <c r="B1339" t="inlineStr">
        <is>
          <t>path/straight_to_pick</t>
        </is>
      </c>
      <c r="C1339" t="inlineStr">
        <is>
          <t>effort</t>
        </is>
      </c>
      <c r="D1339" s="51" t="n">
        <v>0</v>
      </c>
      <c r="E1339" s="51" t="n">
        <v>-1.69394</v>
      </c>
      <c r="F1339" s="51" t="n">
        <v>-1.54967</v>
      </c>
      <c r="G1339" s="51" t="n">
        <v>-0.0831648</v>
      </c>
      <c r="H1339" s="51" t="n">
        <v>-1.177</v>
      </c>
      <c r="I1339" s="51" t="n">
        <v>-4.73561</v>
      </c>
      <c r="J1339" s="51" t="n">
        <v>2.20921</v>
      </c>
      <c r="K1339" s="51" t="n">
        <v>-1.69400012888432</v>
      </c>
      <c r="L1339" s="51" t="n">
        <v>-1.549276361831758</v>
      </c>
      <c r="M1339" s="51" t="n">
        <v>-0.08246765554520927</v>
      </c>
      <c r="N1339" s="51" t="n">
        <v>-1.171326666200936</v>
      </c>
      <c r="O1339" s="51" t="n">
        <v>-4.732425862770111</v>
      </c>
      <c r="P1339" s="51" t="n">
        <v>2.190666045275254</v>
      </c>
      <c r="Q1339" s="51" t="n">
        <v>6.01288843202763e-05</v>
      </c>
      <c r="R1339" s="51" t="n">
        <v>-0.0003936381682416723</v>
      </c>
      <c r="S1339" s="51" t="n">
        <v>-0.0006971444547907296</v>
      </c>
      <c r="T1339" s="51" t="n">
        <v>-0.005673333799064206</v>
      </c>
      <c r="U1339" s="51" t="n">
        <v>-0.00318413722988975</v>
      </c>
      <c r="V1339" s="51" t="n">
        <v>0.01854395472474613</v>
      </c>
      <c r="W1339" s="51" t="n">
        <v>0.109044</v>
      </c>
      <c r="X1339" s="51" t="n">
        <v>-0.104323</v>
      </c>
      <c r="Y1339" s="51" t="n">
        <v>-0.144466</v>
      </c>
      <c r="Z1339" s="51" t="n">
        <v>0</v>
      </c>
      <c r="AA1339" s="51" t="n">
        <v>0</v>
      </c>
      <c r="AB1339" s="51" t="n">
        <v>0</v>
      </c>
      <c r="AC1339" s="51" t="n">
        <v>0.1088101296086682</v>
      </c>
      <c r="AD1339" s="51" t="n">
        <v>-0.1044833072898339</v>
      </c>
      <c r="AE1339" s="51" t="n">
        <v>-0.1445054393800944</v>
      </c>
      <c r="AF1339" s="51" t="n">
        <v>0.001662925487731066</v>
      </c>
      <c r="AG1339" s="51" t="n">
        <v>-0.003186845873619077</v>
      </c>
      <c r="AH1339" s="51" t="n">
        <v>-0.001944397283239723</v>
      </c>
      <c r="AI1339" s="51" t="n">
        <v>0.02695884340600325</v>
      </c>
      <c r="AJ1339" s="51" t="n">
        <v>-0.3358610481055199</v>
      </c>
      <c r="AK1339" s="51" t="n">
        <v>-0.3612753966859487</v>
      </c>
      <c r="AL1339" s="51" t="n">
        <v>-0.4104461864019133</v>
      </c>
      <c r="AM1339" s="51" t="n">
        <v>-0.3264044999292656</v>
      </c>
      <c r="AN1339" s="51" t="n">
        <v>1.017867610386734</v>
      </c>
      <c r="AO1339" s="51" t="n">
        <v>0.4006610962237049</v>
      </c>
      <c r="AP1339" s="51" t="n">
        <v>-2.1132568913878</v>
      </c>
      <c r="AQ1339" s="51" t="n">
        <v>0.2464282524347716</v>
      </c>
      <c r="AR1339" s="51" t="n">
        <v>0.07677816220685164</v>
      </c>
      <c r="AS1339" s="51" t="n">
        <v>-0.3023293311839352</v>
      </c>
      <c r="AT1339" s="51" t="n">
        <v>1.017161800277803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0.1178728946259795</v>
      </c>
      <c r="BN1339" s="51" t="n">
        <v>0.04819052661370551</v>
      </c>
      <c r="BO1339" s="51" t="n">
        <v>1.021846755225567</v>
      </c>
      <c r="BP1339" s="51" t="n">
        <v>0.1174466098423293</v>
      </c>
      <c r="BQ1339" s="51" t="n">
        <v>0.04684945905410472</v>
      </c>
      <c r="BR1339" s="51" t="n">
        <v>1.022186366589364</v>
      </c>
      <c r="BS1339" s="51" t="n">
        <v>0.4262847836502132</v>
      </c>
      <c r="BT1339" s="51" t="n">
        <v>1.341067559600791</v>
      </c>
      <c r="BU1339" s="51" t="n">
        <v>-0.339611363797232</v>
      </c>
      <c r="BV1339" s="51" t="n">
        <v>1.447589995338993</v>
      </c>
    </row>
    <row r="1340">
      <c r="A1340" s="49" t="n">
        <v>15.12</v>
      </c>
      <c r="B1340" s="50" t="inlineStr">
        <is>
          <t>path/straight_to_pick</t>
        </is>
      </c>
      <c r="C1340" s="50" t="inlineStr">
        <is>
          <t>effort</t>
        </is>
      </c>
      <c r="D1340" s="49" t="n">
        <v>0</v>
      </c>
      <c r="E1340" s="49" t="n">
        <v>-1.6928313199557</v>
      </c>
      <c r="F1340" s="49" t="n">
        <v>-1.5507307050024</v>
      </c>
      <c r="G1340" s="49" t="n">
        <v>-0.0846336077875</v>
      </c>
      <c r="H1340" s="49" t="n">
        <v>-1.177</v>
      </c>
      <c r="I1340" s="49" t="n">
        <v>-4.73561</v>
      </c>
      <c r="J1340" s="49" t="n">
        <v>2.20921</v>
      </c>
      <c r="K1340" s="49" t="n">
        <v>-1.692892374707936</v>
      </c>
      <c r="L1340" s="49" t="n">
        <v>-1.550340299595522</v>
      </c>
      <c r="M1340" s="49" t="n">
        <v>-0.08393824963273346</v>
      </c>
      <c r="N1340" s="49" t="n">
        <v>-1.171309950184662</v>
      </c>
      <c r="O1340" s="49" t="n">
        <v>-4.732457884604831</v>
      </c>
      <c r="P1340" s="49" t="n">
        <v>2.190644805871808</v>
      </c>
      <c r="Q1340" s="49" t="n">
        <v>6.105475223550094e-05</v>
      </c>
      <c r="R1340" s="49" t="n">
        <v>-0.0003904054068781804</v>
      </c>
      <c r="S1340" s="49" t="n">
        <v>-0.0006953581547665399</v>
      </c>
      <c r="T1340" s="49" t="n">
        <v>-0.005690049815338494</v>
      </c>
      <c r="U1340" s="49" t="n">
        <v>-0.00315211539516902</v>
      </c>
      <c r="V1340" s="49" t="n">
        <v>0.01856519412819235</v>
      </c>
      <c r="W1340" s="49" t="n">
        <v>0.1126983166499992</v>
      </c>
      <c r="X1340" s="49" t="n">
        <v>-0.1078261077999999</v>
      </c>
      <c r="Y1340" s="49" t="n">
        <v>-0.149302461</v>
      </c>
      <c r="Z1340" s="49" t="n">
        <v>0</v>
      </c>
      <c r="AA1340" s="49" t="n">
        <v>0</v>
      </c>
      <c r="AB1340" s="49" t="n">
        <v>0</v>
      </c>
      <c r="AC1340" s="49" t="n">
        <v>0.1123638396782475</v>
      </c>
      <c r="AD1340" s="49" t="n">
        <v>-0.1079534506532877</v>
      </c>
      <c r="AE1340" s="49" t="n">
        <v>-0.1492212221278075</v>
      </c>
      <c r="AF1340" s="49" t="n">
        <v>0.001756407478660945</v>
      </c>
      <c r="AG1340" s="49" t="n">
        <v>-0.003203012527589142</v>
      </c>
      <c r="AH1340" s="49" t="n">
        <v>-0.002260776331235349</v>
      </c>
      <c r="AI1340" s="49" t="n">
        <v>0.02791919707648674</v>
      </c>
      <c r="AJ1340" s="49" t="n">
        <v>-0.3335063962826028</v>
      </c>
      <c r="AK1340" s="49" t="n">
        <v>-0.3610788287836793</v>
      </c>
      <c r="AL1340" s="49" t="n">
        <v>-0.411978701884211</v>
      </c>
      <c r="AM1340" s="49" t="n">
        <v>-0.3238439463722644</v>
      </c>
      <c r="AN1340" s="49" t="n">
        <v>1.019280469929389</v>
      </c>
      <c r="AO1340" s="49" t="n">
        <v>0.4044296011599148</v>
      </c>
      <c r="AP1340" s="49" t="n">
        <v>-2.039576885751119</v>
      </c>
      <c r="AQ1340" s="49" t="n">
        <v>0.2895332791464856</v>
      </c>
      <c r="AR1340" s="49" t="n">
        <v>0.0801450582646402</v>
      </c>
      <c r="AS1340" s="49" t="n">
        <v>-0.2992149772194057</v>
      </c>
      <c r="AT1340" s="49" t="n">
        <v>1.018598580465866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0.1180305898024407</v>
      </c>
      <c r="BN1340" s="49" t="n">
        <v>0.05004319480598475</v>
      </c>
      <c r="BO1340" s="49" t="n">
        <v>1.021674105516702</v>
      </c>
      <c r="BP1340" s="49" t="n">
        <v>0.1176088962967183</v>
      </c>
      <c r="BQ1340" s="49" t="n">
        <v>0.04870398637447915</v>
      </c>
      <c r="BR1340" s="49" t="n">
        <v>1.022017381676317</v>
      </c>
      <c r="BS1340" s="49" t="n">
        <v>0.4216935057224092</v>
      </c>
      <c r="BT1340" s="49" t="n">
        <v>1.339208431505603</v>
      </c>
      <c r="BU1340" s="49" t="n">
        <v>-0.3432761596144918</v>
      </c>
      <c r="BV1340" s="49" t="n">
        <v>1.445386853940435</v>
      </c>
    </row>
    <row r="1341">
      <c r="A1341" s="51" t="n">
        <v>15.13</v>
      </c>
      <c r="B1341" t="inlineStr">
        <is>
          <t>path/straight_to_pick</t>
        </is>
      </c>
      <c r="C1341" t="inlineStr">
        <is>
          <t>effort</t>
        </is>
      </c>
      <c r="D1341" s="51" t="n">
        <v>0</v>
      </c>
      <c r="E1341" s="51" t="n">
        <v>-1.6916859181824</v>
      </c>
      <c r="F1341" s="51" t="n">
        <v>-1.5518266595328</v>
      </c>
      <c r="G1341" s="51" t="n">
        <v>-0.08615098336</v>
      </c>
      <c r="H1341" s="51" t="n">
        <v>-1.177</v>
      </c>
      <c r="I1341" s="51" t="n">
        <v>-4.73561</v>
      </c>
      <c r="J1341" s="51" t="n">
        <v>2.20921</v>
      </c>
      <c r="K1341" s="51" t="n">
        <v>-1.691748074818526</v>
      </c>
      <c r="L1341" s="51" t="n">
        <v>-1.551438836041661</v>
      </c>
      <c r="M1341" s="51" t="n">
        <v>-0.08545687445503906</v>
      </c>
      <c r="N1341" s="51" t="n">
        <v>-1.171291680675295</v>
      </c>
      <c r="O1341" s="51" t="n">
        <v>-4.732490689788794</v>
      </c>
      <c r="P1341" s="51" t="n">
        <v>2.190620522337171</v>
      </c>
      <c r="Q1341" s="51" t="n">
        <v>6.215663612585409e-05</v>
      </c>
      <c r="R1341" s="51" t="n">
        <v>-0.0003878234911385281</v>
      </c>
      <c r="S1341" s="51" t="n">
        <v>-0.0006941089049609384</v>
      </c>
      <c r="T1341" s="51" t="n">
        <v>-0.005708319324704947</v>
      </c>
      <c r="U1341" s="51" t="n">
        <v>-0.003119310211206816</v>
      </c>
      <c r="V1341" s="51" t="n">
        <v>0.01858947766282926</v>
      </c>
      <c r="W1341" s="51" t="n">
        <v>0.1163873183999969</v>
      </c>
      <c r="X1341" s="51" t="n">
        <v>-0.1113705359999995</v>
      </c>
      <c r="Y1341" s="51" t="n">
        <v>-0.154179168</v>
      </c>
      <c r="Z1341" s="51" t="n">
        <v>0</v>
      </c>
      <c r="AA1341" s="51" t="n">
        <v>0</v>
      </c>
      <c r="AB1341" s="51" t="n">
        <v>0</v>
      </c>
      <c r="AC1341" s="51" t="n">
        <v>0.1160982046739143</v>
      </c>
      <c r="AD1341" s="51" t="n">
        <v>-0.1114065389597564</v>
      </c>
      <c r="AE1341" s="51" t="n">
        <v>-0.1540966705551643</v>
      </c>
      <c r="AF1341" s="51" t="n">
        <v>0.001962678574000781</v>
      </c>
      <c r="AG1341" s="51" t="n">
        <v>-0.003330397053238891</v>
      </c>
      <c r="AH1341" s="51" t="n">
        <v>-0.002555382712629872</v>
      </c>
      <c r="AI1341" s="51" t="n">
        <v>0.02807070601169656</v>
      </c>
      <c r="AJ1341" s="51" t="n">
        <v>-0.3325541446797003</v>
      </c>
      <c r="AK1341" s="51" t="n">
        <v>-0.3605152723739361</v>
      </c>
      <c r="AL1341" s="51" t="n">
        <v>-0.4137073668281093</v>
      </c>
      <c r="AM1341" s="51" t="n">
        <v>-0.3211712728313439</v>
      </c>
      <c r="AN1341" s="51" t="n">
        <v>1.020815387772378</v>
      </c>
      <c r="AO1341" s="51" t="n">
        <v>0.4104917460177202</v>
      </c>
      <c r="AP1341" s="51" t="n">
        <v>-1.968457655828954</v>
      </c>
      <c r="AQ1341" s="51" t="n">
        <v>0.3309060043788209</v>
      </c>
      <c r="AR1341" s="51" t="n">
        <v>0.08327225852383353</v>
      </c>
      <c r="AS1341" s="51" t="n">
        <v>-0.2961161547143494</v>
      </c>
      <c r="AT1341" s="51" t="n">
        <v>1.020155717405232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0.1181892961691307</v>
      </c>
      <c r="BN1341" s="51" t="n">
        <v>0.05195724686328578</v>
      </c>
      <c r="BO1341" s="51" t="n">
        <v>1.021491822613317</v>
      </c>
      <c r="BP1341" s="51" t="n">
        <v>0.1177721946190795</v>
      </c>
      <c r="BQ1341" s="51" t="n">
        <v>0.05061884635155606</v>
      </c>
      <c r="BR1341" s="51" t="n">
        <v>1.021839015743432</v>
      </c>
      <c r="BS1341" s="51" t="n">
        <v>0.4171015500512021</v>
      </c>
      <c r="BT1341" s="51" t="n">
        <v>1.338400511729725</v>
      </c>
      <c r="BU1341" s="51" t="n">
        <v>-0.3471931301157749</v>
      </c>
      <c r="BV1341" s="51" t="n">
        <v>1.444241220313661</v>
      </c>
    </row>
    <row r="1342">
      <c r="A1342" s="49" t="n">
        <v>15.14</v>
      </c>
      <c r="B1342" s="50" t="inlineStr">
        <is>
          <t>path/straight_to_pick</t>
        </is>
      </c>
      <c r="C1342" s="50" t="inlineStr">
        <is>
          <t>effort</t>
        </is>
      </c>
      <c r="D1342" s="49" t="n">
        <v>0</v>
      </c>
      <c r="E1342" s="49" t="n">
        <v>-1.6905034766651</v>
      </c>
      <c r="F1342" s="49" t="n">
        <v>-1.5529582110752</v>
      </c>
      <c r="G1342" s="49" t="n">
        <v>-0.08771731770750001</v>
      </c>
      <c r="H1342" s="49" t="n">
        <v>-1.177</v>
      </c>
      <c r="I1342" s="49" t="n">
        <v>-4.73561</v>
      </c>
      <c r="J1342" s="49" t="n">
        <v>2.20921</v>
      </c>
      <c r="K1342" s="49" t="n">
        <v>-1.690566584035654</v>
      </c>
      <c r="L1342" s="49" t="n">
        <v>-1.552572346281535</v>
      </c>
      <c r="M1342" s="49" t="n">
        <v>-0.08702394007456235</v>
      </c>
      <c r="N1342" s="49" t="n">
        <v>-1.171272059733083</v>
      </c>
      <c r="O1342" s="49" t="n">
        <v>-4.732524607177126</v>
      </c>
      <c r="P1342" s="49" t="n">
        <v>2.190593435982319</v>
      </c>
      <c r="Q1342" s="49" t="n">
        <v>6.310737055414961e-05</v>
      </c>
      <c r="R1342" s="49" t="n">
        <v>-0.0003858647936654247</v>
      </c>
      <c r="S1342" s="49" t="n">
        <v>-0.0006933776329376556</v>
      </c>
      <c r="T1342" s="49" t="n">
        <v>-0.005727940266917253</v>
      </c>
      <c r="U1342" s="49" t="n">
        <v>-0.003085392822874233</v>
      </c>
      <c r="V1342" s="49" t="n">
        <v>0.01861656401768075</v>
      </c>
      <c r="W1342" s="49" t="n">
        <v>0.1201054366499933</v>
      </c>
      <c r="X1342" s="49" t="n">
        <v>-0.1149436773999989</v>
      </c>
      <c r="Y1342" s="49" t="n">
        <v>-0.159093847</v>
      </c>
      <c r="Z1342" s="49" t="n">
        <v>0</v>
      </c>
      <c r="AA1342" s="49" t="n">
        <v>0</v>
      </c>
      <c r="AB1342" s="49" t="n">
        <v>0</v>
      </c>
      <c r="AC1342" s="49" t="n">
        <v>0.1198037791205404</v>
      </c>
      <c r="AD1342" s="49" t="n">
        <v>-0.1149386368013894</v>
      </c>
      <c r="AE1342" s="49" t="n">
        <v>-0.1589175223108886</v>
      </c>
      <c r="AF1342" s="49" t="n">
        <v>0.0020431166552703</v>
      </c>
      <c r="AG1342" s="49" t="n">
        <v>-0.003427731019945977</v>
      </c>
      <c r="AH1342" s="49" t="n">
        <v>-0.002823074723244163</v>
      </c>
      <c r="AI1342" s="49" t="n">
        <v>0.02851229650431502</v>
      </c>
      <c r="AJ1342" s="49" t="n">
        <v>-0.3314581725732725</v>
      </c>
      <c r="AK1342" s="49" t="n">
        <v>-0.3607404419698206</v>
      </c>
      <c r="AL1342" s="49" t="n">
        <v>-0.4154500419109303</v>
      </c>
      <c r="AM1342" s="49" t="n">
        <v>-0.3184151873926717</v>
      </c>
      <c r="AN1342" s="49" t="n">
        <v>1.02246269272718</v>
      </c>
      <c r="AO1342" s="49" t="n">
        <v>0.4148101086039105</v>
      </c>
      <c r="AP1342" s="49" t="n">
        <v>-1.888247784738541</v>
      </c>
      <c r="AQ1342" s="49" t="n">
        <v>0.3775475005795679</v>
      </c>
      <c r="AR1342" s="49" t="n">
        <v>0.08687709963634417</v>
      </c>
      <c r="AS1342" s="49" t="n">
        <v>-0.2929062871360195</v>
      </c>
      <c r="AT1342" s="49" t="n">
        <v>1.021820958086432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0.1183486459123424</v>
      </c>
      <c r="BN1342" s="49" t="n">
        <v>0.05393321656526485</v>
      </c>
      <c r="BO1342" s="49" t="n">
        <v>1.021299472128387</v>
      </c>
      <c r="BP1342" s="49" t="n">
        <v>0.117936158987046</v>
      </c>
      <c r="BQ1342" s="49" t="n">
        <v>0.05259466858972335</v>
      </c>
      <c r="BR1342" s="49" t="n">
        <v>1.021650829154996</v>
      </c>
      <c r="BS1342" s="49" t="n">
        <v>0.4124869252964125</v>
      </c>
      <c r="BT1342" s="49" t="n">
        <v>1.338547975541497</v>
      </c>
      <c r="BU1342" s="49" t="n">
        <v>-0.3513570266091559</v>
      </c>
      <c r="BV1342" s="49" t="n">
        <v>1.444059523189524</v>
      </c>
    </row>
    <row r="1343">
      <c r="A1343" s="51" t="n">
        <v>15.15</v>
      </c>
      <c r="B1343" t="inlineStr">
        <is>
          <t>path/straight_to_pick</t>
        </is>
      </c>
      <c r="C1343" t="inlineStr">
        <is>
          <t>effort</t>
        </is>
      </c>
      <c r="D1343" s="51" t="n">
        <v>0</v>
      </c>
      <c r="E1343" s="51" t="n">
        <v>-1.6892837271168</v>
      </c>
      <c r="F1343" s="51" t="n">
        <v>-1.5541255971456</v>
      </c>
      <c r="G1343" s="51" t="n">
        <v>-0.08933297968000001</v>
      </c>
      <c r="H1343" s="51" t="n">
        <v>-1.177</v>
      </c>
      <c r="I1343" s="51" t="n">
        <v>-4.73561</v>
      </c>
      <c r="J1343" s="51" t="n">
        <v>2.20921</v>
      </c>
      <c r="K1343" s="51" t="n">
        <v>-1.689346527705455</v>
      </c>
      <c r="L1343" s="51" t="n">
        <v>-1.553741036098376</v>
      </c>
      <c r="M1343" s="51" t="n">
        <v>-0.08863917644831119</v>
      </c>
      <c r="N1343" s="51" t="n">
        <v>-1.171251885370235</v>
      </c>
      <c r="O1343" s="51" t="n">
        <v>-4.732560734842609</v>
      </c>
      <c r="P1343" s="51" t="n">
        <v>2.1905636203688</v>
      </c>
      <c r="Q1343" s="51" t="n">
        <v>6.280058865537619e-05</v>
      </c>
      <c r="R1343" s="51" t="n">
        <v>-0.0003845610472241745</v>
      </c>
      <c r="S1343" s="51" t="n">
        <v>-0.0006938032316888137</v>
      </c>
      <c r="T1343" s="51" t="n">
        <v>-0.005748114629764656</v>
      </c>
      <c r="U1343" s="51" t="n">
        <v>-0.003049265157391012</v>
      </c>
      <c r="V1343" s="51" t="n">
        <v>0.01864637963120019</v>
      </c>
      <c r="W1343" s="51" t="n">
        <v>0.1238482943999885</v>
      </c>
      <c r="X1343" s="51" t="n">
        <v>-0.1185361455999981</v>
      </c>
      <c r="Y1343" s="51" t="n">
        <v>-0.1640443440000001</v>
      </c>
      <c r="Z1343" s="51" t="n">
        <v>0</v>
      </c>
      <c r="AA1343" s="51" t="n">
        <v>0</v>
      </c>
      <c r="AB1343" s="51" t="n">
        <v>0</v>
      </c>
      <c r="AC1343" s="51" t="n">
        <v>0.1236870079387106</v>
      </c>
      <c r="AD1343" s="51" t="n">
        <v>-0.1184580983070543</v>
      </c>
      <c r="AE1343" s="51" t="n">
        <v>-0.1637736376129438</v>
      </c>
      <c r="AF1343" s="51" t="n">
        <v>0.002125244129283004</v>
      </c>
      <c r="AG1343" s="51" t="n">
        <v>-0.003654343698320526</v>
      </c>
      <c r="AH1343" s="51" t="n">
        <v>-0.003066801260872182</v>
      </c>
      <c r="AI1343" s="51" t="n">
        <v>0.0275585170208235</v>
      </c>
      <c r="AJ1343" s="51" t="n">
        <v>-0.331398828622179</v>
      </c>
      <c r="AK1343" s="51" t="n">
        <v>-0.3615934351188963</v>
      </c>
      <c r="AL1343" s="51" t="n">
        <v>-0.4172361626549106</v>
      </c>
      <c r="AM1343" s="51" t="n">
        <v>-0.3154192048504278</v>
      </c>
      <c r="AN1343" s="51" t="n">
        <v>1.024219583187647</v>
      </c>
      <c r="AO1343" s="51" t="n">
        <v>0.4186834509250091</v>
      </c>
      <c r="AP1343" s="51" t="n">
        <v>-1.79890253025048</v>
      </c>
      <c r="AQ1343" s="51" t="n">
        <v>0.4276712180050504</v>
      </c>
      <c r="AR1343" s="51" t="n">
        <v>0.09103737021320449</v>
      </c>
      <c r="AS1343" s="51" t="n">
        <v>-0.2895954879208758</v>
      </c>
      <c r="AT1343" s="51" t="n">
        <v>1.023586012155181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0.118508242137445</v>
      </c>
      <c r="BN1343" s="51" t="n">
        <v>0.05597151522274692</v>
      </c>
      <c r="BO1343" s="51" t="n">
        <v>1.021096612176226</v>
      </c>
      <c r="BP1343" s="51" t="n">
        <v>0.1181003940607596</v>
      </c>
      <c r="BQ1343" s="51" t="n">
        <v>0.05463172620675424</v>
      </c>
      <c r="BR1343" s="51" t="n">
        <v>1.021452399493134</v>
      </c>
      <c r="BS1343" s="51" t="n">
        <v>0.4078480766854381</v>
      </c>
      <c r="BT1343" s="51" t="n">
        <v>1.33978901599268</v>
      </c>
      <c r="BU1343" s="51" t="n">
        <v>-0.3557873169082182</v>
      </c>
      <c r="BV1343" s="51" t="n">
        <v>1.444977257919098</v>
      </c>
    </row>
    <row r="1344">
      <c r="A1344" s="49" t="n">
        <v>15.16</v>
      </c>
      <c r="B1344" s="50" t="inlineStr">
        <is>
          <t>path/straight_to_pick</t>
        </is>
      </c>
      <c r="C1344" s="50" t="inlineStr">
        <is>
          <t>effort</t>
        </is>
      </c>
      <c r="D1344" s="49" t="n">
        <v>0</v>
      </c>
      <c r="E1344" s="49" t="n">
        <v>-1.6880264390625</v>
      </c>
      <c r="F1344" s="49" t="n">
        <v>-1.5553289775</v>
      </c>
      <c r="G1344" s="49" t="n">
        <v>-0.0909983171875</v>
      </c>
      <c r="H1344" s="49" t="n">
        <v>-1.177</v>
      </c>
      <c r="I1344" s="49" t="n">
        <v>-4.73561</v>
      </c>
      <c r="J1344" s="49" t="n">
        <v>2.20921</v>
      </c>
      <c r="K1344" s="49" t="n">
        <v>-1.688089546709766</v>
      </c>
      <c r="L1344" s="49" t="n">
        <v>-1.554945397533873</v>
      </c>
      <c r="M1344" s="49" t="n">
        <v>-0.09030351045096044</v>
      </c>
      <c r="N1344" s="49" t="n">
        <v>-1.17123013012513</v>
      </c>
      <c r="O1344" s="49" t="n">
        <v>-4.732596994015623</v>
      </c>
      <c r="P1344" s="49" t="n">
        <v>2.190532488336057</v>
      </c>
      <c r="Q1344" s="49" t="n">
        <v>6.310764726524809e-05</v>
      </c>
      <c r="R1344" s="49" t="n">
        <v>-0.0003835799661273676</v>
      </c>
      <c r="S1344" s="49" t="n">
        <v>-0.0006948067365395577</v>
      </c>
      <c r="T1344" s="49" t="n">
        <v>-0.00576986987487027</v>
      </c>
      <c r="U1344" s="49" t="n">
        <v>-0.003013005984377592</v>
      </c>
      <c r="V1344" s="49" t="n">
        <v>0.01867751166394305</v>
      </c>
      <c r="W1344" s="49" t="n">
        <v>0.1276127062499827</v>
      </c>
      <c r="X1344" s="49" t="n">
        <v>-0.1221417749999967</v>
      </c>
      <c r="Y1344" s="49" t="n">
        <v>-0.1690286250000002</v>
      </c>
      <c r="Z1344" s="49" t="n">
        <v>0</v>
      </c>
      <c r="AA1344" s="49" t="n">
        <v>0</v>
      </c>
      <c r="AB1344" s="49" t="n">
        <v>0</v>
      </c>
      <c r="AC1344" s="49" t="n">
        <v>0.1273180913047266</v>
      </c>
      <c r="AD1344" s="49" t="n">
        <v>-0.1220494729181699</v>
      </c>
      <c r="AE1344" s="49" t="n">
        <v>-0.168688283843126</v>
      </c>
      <c r="AF1344" s="49" t="n">
        <v>0.002299601609128969</v>
      </c>
      <c r="AG1344" s="49" t="n">
        <v>-0.003588564848761044</v>
      </c>
      <c r="AH1344" s="49" t="n">
        <v>-0.003141537795834442</v>
      </c>
      <c r="AI1344" s="49" t="n">
        <v>0.02848021880822512</v>
      </c>
      <c r="AJ1344" s="49" t="n">
        <v>-0.3308071222650681</v>
      </c>
      <c r="AK1344" s="49" t="n">
        <v>-0.3626225399827772</v>
      </c>
      <c r="AL1344" s="49" t="n">
        <v>-0.4192062263940315</v>
      </c>
      <c r="AM1344" s="49" t="n">
        <v>-0.312527383322762</v>
      </c>
      <c r="AN1344" s="49" t="n">
        <v>1.026026684577978</v>
      </c>
      <c r="AO1344" s="49" t="n">
        <v>0.420690182815574</v>
      </c>
      <c r="AP1344" s="49" t="n">
        <v>-1.703093480538148</v>
      </c>
      <c r="AQ1344" s="49" t="n">
        <v>0.4807976715627421</v>
      </c>
      <c r="AR1344" s="49" t="n">
        <v>0.09562276590281846</v>
      </c>
      <c r="AS1344" s="49" t="n">
        <v>-0.2860665710128358</v>
      </c>
      <c r="AT1344" s="49" t="n">
        <v>1.025375715597941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0.1186676626261654</v>
      </c>
      <c r="BN1344" s="49" t="n">
        <v>0.05807246318241896</v>
      </c>
      <c r="BO1344" s="49" t="n">
        <v>1.020882791879229</v>
      </c>
      <c r="BP1344" s="49" t="n">
        <v>0.1182644684935981</v>
      </c>
      <c r="BQ1344" s="49" t="n">
        <v>0.05673062614482952</v>
      </c>
      <c r="BR1344" s="49" t="n">
        <v>1.021243268161873</v>
      </c>
      <c r="BS1344" s="49" t="n">
        <v>0.4031941325672583</v>
      </c>
      <c r="BT1344" s="49" t="n">
        <v>1.341837037589437</v>
      </c>
      <c r="BU1344" s="49" t="n">
        <v>-0.3604762826443508</v>
      </c>
      <c r="BV1344" s="49" t="n">
        <v>1.446732627105835</v>
      </c>
    </row>
    <row r="1345">
      <c r="A1345" s="51" t="n">
        <v>15.17</v>
      </c>
      <c r="B1345" t="inlineStr">
        <is>
          <t>path/straight_to_pick</t>
        </is>
      </c>
      <c r="C1345" t="inlineStr">
        <is>
          <t>effort</t>
        </is>
      </c>
      <c r="D1345" s="51" t="n">
        <v>0</v>
      </c>
      <c r="E1345" s="51" t="n">
        <v>-1.6867314079232</v>
      </c>
      <c r="F1345" s="51" t="n">
        <v>-1.5565684663424</v>
      </c>
      <c r="G1345" s="51" t="n">
        <v>-0.09271365840000001</v>
      </c>
      <c r="H1345" s="51" t="n">
        <v>-1.177</v>
      </c>
      <c r="I1345" s="51" t="n">
        <v>-4.73561</v>
      </c>
      <c r="J1345" s="51" t="n">
        <v>2.20921</v>
      </c>
      <c r="K1345" s="51" t="n">
        <v>-1.68679421083225</v>
      </c>
      <c r="L1345" s="51" t="n">
        <v>-1.556185178529667</v>
      </c>
      <c r="M1345" s="51" t="n">
        <v>-0.09201737360741859</v>
      </c>
      <c r="N1345" s="51" t="n">
        <v>-1.171206649380976</v>
      </c>
      <c r="O1345" s="51" t="n">
        <v>-4.732634343577383</v>
      </c>
      <c r="P1345" s="51" t="n">
        <v>2.190500459578477</v>
      </c>
      <c r="Q1345" s="51" t="n">
        <v>6.280290904947528e-05</v>
      </c>
      <c r="R1345" s="51" t="n">
        <v>-0.000383287812733446</v>
      </c>
      <c r="S1345" s="51" t="n">
        <v>-0.0006962847925814225</v>
      </c>
      <c r="T1345" s="51" t="n">
        <v>-0.005793350619024196</v>
      </c>
      <c r="U1345" s="51" t="n">
        <v>-0.002975656422616879</v>
      </c>
      <c r="V1345" s="51" t="n">
        <v>0.0187095404215234</v>
      </c>
      <c r="W1345" s="51" t="n">
        <v>0.1313966783999762</v>
      </c>
      <c r="X1345" s="51" t="n">
        <v>-0.1257576207999944</v>
      </c>
      <c r="Y1345" s="51" t="n">
        <v>-0.1740447760000004</v>
      </c>
      <c r="Z1345" s="51" t="n">
        <v>0</v>
      </c>
      <c r="AA1345" s="51" t="n">
        <v>0</v>
      </c>
      <c r="AB1345" s="51" t="n">
        <v>0</v>
      </c>
      <c r="AC1345" s="51" t="n">
        <v>0.1312172903067996</v>
      </c>
      <c r="AD1345" s="51" t="n">
        <v>-0.1255672102203164</v>
      </c>
      <c r="AE1345" s="51" t="n">
        <v>-0.1737169700845735</v>
      </c>
      <c r="AF1345" s="51" t="n">
        <v>0.002521519885174082</v>
      </c>
      <c r="AG1345" s="51" t="n">
        <v>-0.00373718601307808</v>
      </c>
      <c r="AH1345" s="51" t="n">
        <v>-0.003207795850902263</v>
      </c>
      <c r="AI1345" s="51" t="n">
        <v>0.02767808140647849</v>
      </c>
      <c r="AJ1345" s="51" t="n">
        <v>-0.3320093329231862</v>
      </c>
      <c r="AK1345" s="51" t="n">
        <v>-0.3634561891363109</v>
      </c>
      <c r="AL1345" s="51" t="n">
        <v>-0.4213398756470209</v>
      </c>
      <c r="AM1345" s="51" t="n">
        <v>-0.3094560494782852</v>
      </c>
      <c r="AN1345" s="51" t="n">
        <v>1.027870446254939</v>
      </c>
      <c r="AO1345" s="51" t="n">
        <v>0.424270468165014</v>
      </c>
      <c r="AP1345" s="51" t="n">
        <v>-1.600771228546879</v>
      </c>
      <c r="AQ1345" s="51" t="n">
        <v>0.5367392956302656</v>
      </c>
      <c r="AR1345" s="51" t="n">
        <v>0.100405141319999</v>
      </c>
      <c r="AS1345" s="51" t="n">
        <v>-0.2826098008477282</v>
      </c>
      <c r="AT1345" s="51" t="n">
        <v>1.0272110560072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0.1188264633103016</v>
      </c>
      <c r="BN1345" s="51" t="n">
        <v>0.0602363213252564</v>
      </c>
      <c r="BO1345" s="51" t="n">
        <v>1.020657549583279</v>
      </c>
      <c r="BP1345" s="51" t="n">
        <v>0.1184279163252187</v>
      </c>
      <c r="BQ1345" s="51" t="n">
        <v>0.0588914626537462</v>
      </c>
      <c r="BR1345" s="51" t="n">
        <v>1.02102300514024</v>
      </c>
      <c r="BS1345" s="51" t="n">
        <v>0.398546985082987</v>
      </c>
      <c r="BT1345" s="51" t="n">
        <v>1.344858671510199</v>
      </c>
      <c r="BU1345" s="51" t="n">
        <v>-0.3654555569612139</v>
      </c>
      <c r="BV1345" s="51" t="n">
        <v>1.449497261042168</v>
      </c>
    </row>
    <row r="1346">
      <c r="A1346" s="49" t="n">
        <v>15.18</v>
      </c>
      <c r="B1346" s="50" t="inlineStr">
        <is>
          <t>path/straight_to_pick</t>
        </is>
      </c>
      <c r="C1346" s="50" t="inlineStr">
        <is>
          <t>effort</t>
        </is>
      </c>
      <c r="D1346" s="49" t="n">
        <v>0</v>
      </c>
      <c r="E1346" s="49" t="n">
        <v>-1.685398443099901</v>
      </c>
      <c r="F1346" s="49" t="n">
        <v>-1.5578441645328</v>
      </c>
      <c r="G1346" s="49" t="n">
        <v>-0.09447931294749999</v>
      </c>
      <c r="H1346" s="49" t="n">
        <v>-1.177</v>
      </c>
      <c r="I1346" s="49" t="n">
        <v>-4.73561</v>
      </c>
      <c r="J1346" s="49" t="n">
        <v>2.20921</v>
      </c>
      <c r="K1346" s="49" t="n">
        <v>-1.685462103118835</v>
      </c>
      <c r="L1346" s="49" t="n">
        <v>-1.55746083689626</v>
      </c>
      <c r="M1346" s="49" t="n">
        <v>-0.09378147213895364</v>
      </c>
      <c r="N1346" s="49" t="n">
        <v>-1.171181289563757</v>
      </c>
      <c r="O1346" s="49" t="n">
        <v>-4.732671065205232</v>
      </c>
      <c r="P1346" s="49" t="n">
        <v>2.19046857715271</v>
      </c>
      <c r="Q1346" s="49" t="n">
        <v>6.366001893476358e-05</v>
      </c>
      <c r="R1346" s="49" t="n">
        <v>-0.0003833276365401428</v>
      </c>
      <c r="S1346" s="49" t="n">
        <v>-0.0006978408085463461</v>
      </c>
      <c r="T1346" s="49" t="n">
        <v>-0.00581871043624349</v>
      </c>
      <c r="U1346" s="49" t="n">
        <v>-0.002938934794768144</v>
      </c>
      <c r="V1346" s="49" t="n">
        <v>0.01874142284728997</v>
      </c>
      <c r="W1346" s="49" t="n">
        <v>0.135199408649969</v>
      </c>
      <c r="X1346" s="49" t="n">
        <v>-0.1293839589999908</v>
      </c>
      <c r="Y1346" s="49" t="n">
        <v>-0.1790910030000007</v>
      </c>
      <c r="Z1346" s="49" t="n">
        <v>0</v>
      </c>
      <c r="AA1346" s="49" t="n">
        <v>0</v>
      </c>
      <c r="AB1346" s="49" t="n">
        <v>0</v>
      </c>
      <c r="AC1346" s="49" t="n">
        <v>0.1348144550110076</v>
      </c>
      <c r="AD1346" s="49" t="n">
        <v>-0.1291951912176767</v>
      </c>
      <c r="AE1346" s="49" t="n">
        <v>-0.1786957763034839</v>
      </c>
      <c r="AF1346" s="49" t="n">
        <v>0.002635221859441827</v>
      </c>
      <c r="AG1346" s="49" t="n">
        <v>-0.003603861431744097</v>
      </c>
      <c r="AH1346" s="49" t="n">
        <v>-0.003162504262678072</v>
      </c>
      <c r="AI1346" s="49" t="n">
        <v>0.02924226923911211</v>
      </c>
      <c r="AJ1346" s="49" t="n">
        <v>-0.332113814449228</v>
      </c>
      <c r="AK1346" s="49" t="n">
        <v>-0.3647719281746466</v>
      </c>
      <c r="AL1346" s="49" t="n">
        <v>-0.4235396549618145</v>
      </c>
      <c r="AM1346" s="49" t="n">
        <v>-0.3065487545295865</v>
      </c>
      <c r="AN1346" s="49" t="n">
        <v>1.029707080139256</v>
      </c>
      <c r="AO1346" s="49" t="n">
        <v>0.4261039080909561</v>
      </c>
      <c r="AP1346" s="49" t="n">
        <v>-1.495751860272923</v>
      </c>
      <c r="AQ1346" s="49" t="n">
        <v>0.5952050331863716</v>
      </c>
      <c r="AR1346" s="49" t="n">
        <v>0.1053281764717234</v>
      </c>
      <c r="AS1346" s="49" t="n">
        <v>-0.27898775085674</v>
      </c>
      <c r="AT1346" s="49" t="n">
        <v>1.02902709079804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0.1189841814229297</v>
      </c>
      <c r="BN1346" s="49" t="n">
        <v>0.06246332255468272</v>
      </c>
      <c r="BO1346" s="49" t="n">
        <v>1.020420410742431</v>
      </c>
      <c r="BP1346" s="49" t="n">
        <v>0.1185903029980148</v>
      </c>
      <c r="BQ1346" s="49" t="n">
        <v>0.06111479313216935</v>
      </c>
      <c r="BR1346" s="49" t="n">
        <v>1.020791095108477</v>
      </c>
      <c r="BS1346" s="49" t="n">
        <v>0.3938784249148258</v>
      </c>
      <c r="BT1346" s="49" t="n">
        <v>1.348529422513373</v>
      </c>
      <c r="BU1346" s="49" t="n">
        <v>-0.3706843660464809</v>
      </c>
      <c r="BV1346" s="49" t="n">
        <v>1.452955166627283</v>
      </c>
    </row>
    <row r="1347">
      <c r="A1347" s="51" t="n">
        <v>15.19</v>
      </c>
      <c r="B1347" t="inlineStr">
        <is>
          <t>path/straight_to_pick</t>
        </is>
      </c>
      <c r="C1347" t="inlineStr">
        <is>
          <t>effort</t>
        </is>
      </c>
      <c r="D1347" s="51" t="n">
        <v>0</v>
      </c>
      <c r="E1347" s="51" t="n">
        <v>-1.684027356057601</v>
      </c>
      <c r="F1347" s="51" t="n">
        <v>-1.5591561917952</v>
      </c>
      <c r="G1347" s="51" t="n">
        <v>-0.09629557312000002</v>
      </c>
      <c r="H1347" s="51" t="n">
        <v>-1.177</v>
      </c>
      <c r="I1347" s="51" t="n">
        <v>-4.73561</v>
      </c>
      <c r="J1347" s="51" t="n">
        <v>2.20921</v>
      </c>
      <c r="K1347" s="51" t="n">
        <v>-1.684092760922421</v>
      </c>
      <c r="L1347" s="51" t="n">
        <v>-1.558772355189594</v>
      </c>
      <c r="M1347" s="51" t="n">
        <v>-0.09559636559059913</v>
      </c>
      <c r="N1347" s="51" t="n">
        <v>-1.171154493169004</v>
      </c>
      <c r="O1347" s="51" t="n">
        <v>-4.732707538940595</v>
      </c>
      <c r="P1347" s="51" t="n">
        <v>2.190437117453972</v>
      </c>
      <c r="Q1347" s="51" t="n">
        <v>6.54048648203176e-05</v>
      </c>
      <c r="R1347" s="51" t="n">
        <v>-0.0003838366056063691</v>
      </c>
      <c r="S1347" s="51" t="n">
        <v>-0.0006992075294008915</v>
      </c>
      <c r="T1347" s="51" t="n">
        <v>-0.005845506830996383</v>
      </c>
      <c r="U1347" s="51" t="n">
        <v>-0.002902461059405503</v>
      </c>
      <c r="V1347" s="51" t="n">
        <v>0.01877288254602805</v>
      </c>
      <c r="W1347" s="51" t="n">
        <v>0.1390212863999616</v>
      </c>
      <c r="X1347" s="51" t="n">
        <v>-0.133024286399985</v>
      </c>
      <c r="Y1347" s="51" t="n">
        <v>-0.1841656320000012</v>
      </c>
      <c r="Z1347" s="51" t="n">
        <v>0</v>
      </c>
      <c r="AA1347" s="51" t="n">
        <v>0</v>
      </c>
      <c r="AB1347" s="51" t="n">
        <v>0</v>
      </c>
      <c r="AC1347" s="51" t="n">
        <v>0.1386389933818742</v>
      </c>
      <c r="AD1347" s="51" t="n">
        <v>-0.1327474020356982</v>
      </c>
      <c r="AE1347" s="51" t="n">
        <v>-0.1838586631593495</v>
      </c>
      <c r="AF1347" s="51" t="n">
        <v>0.002804999436877834</v>
      </c>
      <c r="AG1347" s="51" t="n">
        <v>-0.00366613150327936</v>
      </c>
      <c r="AH1347" s="51" t="n">
        <v>-0.003121828028468119</v>
      </c>
      <c r="AI1347" s="51" t="n">
        <v>0.02989457933956422</v>
      </c>
      <c r="AJ1347" s="51" t="n">
        <v>-0.3338972796949787</v>
      </c>
      <c r="AK1347" s="51" t="n">
        <v>-0.3651294203582525</v>
      </c>
      <c r="AL1347" s="51" t="n">
        <v>-0.425887435378649</v>
      </c>
      <c r="AM1347" s="51" t="n">
        <v>-0.3035824279419093</v>
      </c>
      <c r="AN1347" s="51" t="n">
        <v>1.031527841040476</v>
      </c>
      <c r="AO1347" s="51" t="n">
        <v>0.4304502926730976</v>
      </c>
      <c r="AP1347" s="51" t="n">
        <v>-1.386671528265908</v>
      </c>
      <c r="AQ1347" s="51" t="n">
        <v>0.6548938898519355</v>
      </c>
      <c r="AR1347" s="51" t="n">
        <v>0.1103804285816727</v>
      </c>
      <c r="AS1347" s="51" t="n">
        <v>-0.2754925049393001</v>
      </c>
      <c r="AT1347" s="51" t="n">
        <v>1.030838054246097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0.1191403382874685</v>
      </c>
      <c r="BN1347" s="51" t="n">
        <v>0.06475370326924534</v>
      </c>
      <c r="BO1347" s="51" t="n">
        <v>1.020170885432929</v>
      </c>
      <c r="BP1347" s="51" t="n">
        <v>0.1187511809905525</v>
      </c>
      <c r="BQ1347" s="51" t="n">
        <v>0.06340094288161018</v>
      </c>
      <c r="BR1347" s="51" t="n">
        <v>1.020547020588664</v>
      </c>
      <c r="BS1347" s="51" t="n">
        <v>0.3891572969160068</v>
      </c>
      <c r="BT1347" s="51" t="n">
        <v>1.352760387635168</v>
      </c>
      <c r="BU1347" s="51" t="n">
        <v>-0.3761351557352022</v>
      </c>
      <c r="BV1347" s="51" t="n">
        <v>1.457011229702012</v>
      </c>
    </row>
    <row r="1348">
      <c r="A1348" s="49" t="n">
        <v>15.2</v>
      </c>
      <c r="B1348" s="50" t="inlineStr">
        <is>
          <t>path/straight_to_pick</t>
        </is>
      </c>
      <c r="C1348" s="50" t="inlineStr">
        <is>
          <t>effort</t>
        </is>
      </c>
      <c r="D1348" s="49" t="n">
        <v>0</v>
      </c>
      <c r="E1348" s="49" t="n">
        <v>-1.682617948409302</v>
      </c>
      <c r="F1348" s="49" t="n">
        <v>-1.560504718925599</v>
      </c>
      <c r="G1348" s="49" t="n">
        <v>-0.09816271506750002</v>
      </c>
      <c r="H1348" s="49" t="n">
        <v>-1.177</v>
      </c>
      <c r="I1348" s="49" t="n">
        <v>-4.73561</v>
      </c>
      <c r="J1348" s="49" t="n">
        <v>2.20921</v>
      </c>
      <c r="K1348" s="49" t="n">
        <v>-1.682685306159407</v>
      </c>
      <c r="L1348" s="49" t="n">
        <v>-1.560119820678476</v>
      </c>
      <c r="M1348" s="49" t="n">
        <v>-0.09746220232234117</v>
      </c>
      <c r="N1348" s="49" t="n">
        <v>-1.171127590234212</v>
      </c>
      <c r="O1348" s="49" t="n">
        <v>-4.732744819338644</v>
      </c>
      <c r="P1348" s="49" t="n">
        <v>2.190405903498528</v>
      </c>
      <c r="Q1348" s="49" t="n">
        <v>6.735775010513478e-05</v>
      </c>
      <c r="R1348" s="49" t="n">
        <v>-0.0003848982471235107</v>
      </c>
      <c r="S1348" s="49" t="n">
        <v>-0.0007005127451588516</v>
      </c>
      <c r="T1348" s="49" t="n">
        <v>-0.005872409765787845</v>
      </c>
      <c r="U1348" s="49" t="n">
        <v>-0.002865180661355993</v>
      </c>
      <c r="V1348" s="49" t="n">
        <v>0.01880409650147241</v>
      </c>
      <c r="W1348" s="49" t="n">
        <v>0.1428638926499541</v>
      </c>
      <c r="X1348" s="49" t="n">
        <v>-0.1366853205999766</v>
      </c>
      <c r="Y1348" s="49" t="n">
        <v>-0.1892671090000019</v>
      </c>
      <c r="Z1348" s="49" t="n">
        <v>0</v>
      </c>
      <c r="AA1348" s="49" t="n">
        <v>0</v>
      </c>
      <c r="AB1348" s="49" t="n">
        <v>0</v>
      </c>
      <c r="AC1348" s="49" t="n">
        <v>0.1424388723982477</v>
      </c>
      <c r="AD1348" s="49" t="n">
        <v>-0.1363768490133283</v>
      </c>
      <c r="AE1348" s="49" t="n">
        <v>-0.1889000413294672</v>
      </c>
      <c r="AF1348" s="49" t="n">
        <v>0.002691239297954773</v>
      </c>
      <c r="AG1348" s="49" t="n">
        <v>-0.003760413242445525</v>
      </c>
      <c r="AH1348" s="49" t="n">
        <v>-0.003108739863619448</v>
      </c>
      <c r="AI1348" s="49" t="n">
        <v>0.03089842776951736</v>
      </c>
      <c r="AJ1348" s="49" t="n">
        <v>-0.3353869929106692</v>
      </c>
      <c r="AK1348" s="49" t="n">
        <v>-0.3662698573436817</v>
      </c>
      <c r="AL1348" s="49" t="n">
        <v>-0.4280457387569795</v>
      </c>
      <c r="AM1348" s="49" t="n">
        <v>-0.3005334870043163</v>
      </c>
      <c r="AN1348" s="49" t="n">
        <v>1.033340260389998</v>
      </c>
      <c r="AO1348" s="49" t="n">
        <v>0.4342800173306887</v>
      </c>
      <c r="AP1348" s="49" t="n">
        <v>-1.277799652477317</v>
      </c>
      <c r="AQ1348" s="49" t="n">
        <v>0.7165688605038287</v>
      </c>
      <c r="AR1348" s="49" t="n">
        <v>0.1154216740946368</v>
      </c>
      <c r="AS1348" s="49" t="n">
        <v>-0.2719132780972257</v>
      </c>
      <c r="AT1348" s="49" t="n">
        <v>1.032646890695204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0.1192944417044332</v>
      </c>
      <c r="BN1348" s="49" t="n">
        <v>0.06710773481325026</v>
      </c>
      <c r="BO1348" s="49" t="n">
        <v>1.019908465456195</v>
      </c>
      <c r="BP1348" s="49" t="n">
        <v>0.1189101099576931</v>
      </c>
      <c r="BQ1348" s="49" t="n">
        <v>0.0657502659262392</v>
      </c>
      <c r="BR1348" s="49" t="n">
        <v>1.020290229589966</v>
      </c>
      <c r="BS1348" s="49" t="n">
        <v>0.3843317467400881</v>
      </c>
      <c r="BT1348" s="49" t="n">
        <v>1.357468887011062</v>
      </c>
      <c r="BU1348" s="49" t="n">
        <v>-0.3817641337717781</v>
      </c>
      <c r="BV1348" s="49" t="n">
        <v>1.46156646259753</v>
      </c>
    </row>
    <row r="1349">
      <c r="A1349" s="51" t="n">
        <v>15.21</v>
      </c>
      <c r="B1349" t="inlineStr">
        <is>
          <t>path/straight_to_pick</t>
        </is>
      </c>
      <c r="C1349" t="inlineStr">
        <is>
          <t>effort</t>
        </is>
      </c>
      <c r="D1349" s="51" t="n">
        <v>0</v>
      </c>
      <c r="E1349" s="51" t="n">
        <v>-1.68117</v>
      </c>
      <c r="F1349" s="51" t="n">
        <v>-1.56189</v>
      </c>
      <c r="G1349" s="51" t="n">
        <v>-0.100081</v>
      </c>
      <c r="H1349" s="51" t="n">
        <v>-1.177</v>
      </c>
      <c r="I1349" s="51" t="n">
        <v>-4.73561</v>
      </c>
      <c r="J1349" s="51" t="n">
        <v>2.20921</v>
      </c>
      <c r="K1349" s="51" t="n">
        <v>-1.681237892543803</v>
      </c>
      <c r="L1349" s="51" t="n">
        <v>-1.561503388220736</v>
      </c>
      <c r="M1349" s="51" t="n">
        <v>-0.09937818608325295</v>
      </c>
      <c r="N1349" s="51" t="n">
        <v>-1.171102550968607</v>
      </c>
      <c r="O1349" s="51" t="n">
        <v>-4.732784905618667</v>
      </c>
      <c r="P1349" s="51" t="n">
        <v>2.190374485135826</v>
      </c>
      <c r="Q1349" s="51" t="n">
        <v>6.789254380268339e-05</v>
      </c>
      <c r="R1349" s="51" t="n">
        <v>-0.0003866117792639123</v>
      </c>
      <c r="S1349" s="51" t="n">
        <v>-0.0007028139167470498</v>
      </c>
      <c r="T1349" s="51" t="n">
        <v>-0.005897449031393442</v>
      </c>
      <c r="U1349" s="51" t="n">
        <v>-0.002825094381333493</v>
      </c>
      <c r="V1349" s="51" t="n">
        <v>0.01883551486417456</v>
      </c>
      <c r="W1349" s="51" t="n">
        <v>0.14673</v>
      </c>
      <c r="X1349" s="51" t="n">
        <v>-0.140377</v>
      </c>
      <c r="Y1349" s="51" t="n">
        <v>-0.194394</v>
      </c>
      <c r="Z1349" s="51" t="n">
        <v>0</v>
      </c>
      <c r="AA1349" s="51" t="n">
        <v>0</v>
      </c>
      <c r="AB1349" s="51" t="n">
        <v>0</v>
      </c>
      <c r="AC1349" s="51" t="n">
        <v>0.1464780566901192</v>
      </c>
      <c r="AD1349" s="51" t="n">
        <v>-0.139990187081217</v>
      </c>
      <c r="AE1349" s="51" t="n">
        <v>-0.1939430329610386</v>
      </c>
      <c r="AF1349" s="51" t="n">
        <v>0.002505344472422299</v>
      </c>
      <c r="AG1349" s="51" t="n">
        <v>-0.004074325428071332</v>
      </c>
      <c r="AH1349" s="51" t="n">
        <v>-0.00311589942509945</v>
      </c>
      <c r="AI1349" s="51" t="n">
        <v>0.03006861912713621</v>
      </c>
      <c r="AJ1349" s="51" t="n">
        <v>-0.3381183748653974</v>
      </c>
      <c r="AK1349" s="51" t="n">
        <v>-0.3680793586151678</v>
      </c>
      <c r="AL1349" s="51" t="n">
        <v>-0.4300147116382039</v>
      </c>
      <c r="AM1349" s="51" t="n">
        <v>-0.2971580685522926</v>
      </c>
      <c r="AN1349" s="51" t="n">
        <v>1.035162203535239</v>
      </c>
      <c r="AO1349" s="51" t="n">
        <v>0.4390544507467742</v>
      </c>
      <c r="AP1349" s="51" t="n">
        <v>-1.168677470666475</v>
      </c>
      <c r="AQ1349" s="51" t="n">
        <v>0.7778551650775458</v>
      </c>
      <c r="AR1349" s="51" t="n">
        <v>0.1206758094505181</v>
      </c>
      <c r="AS1349" s="51" t="n">
        <v>-0.2682032553513295</v>
      </c>
      <c r="AT1349" s="51" t="n">
        <v>1.034457278163094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0.119445987895228</v>
      </c>
      <c r="BN1349" s="51" t="n">
        <v>0.06952575489736677</v>
      </c>
      <c r="BO1349" s="51" t="n">
        <v>1.019632620990067</v>
      </c>
      <c r="BP1349" s="51" t="n">
        <v>0.1190665990892557</v>
      </c>
      <c r="BQ1349" s="51" t="n">
        <v>0.06816287707538508</v>
      </c>
      <c r="BR1349" s="51" t="n">
        <v>1.020020196326337</v>
      </c>
      <c r="BS1349" s="51" t="n">
        <v>0.3793888059723111</v>
      </c>
      <c r="BT1349" s="51" t="n">
        <v>1.362877821981689</v>
      </c>
      <c r="BU1349" s="51" t="n">
        <v>-0.3875753362698742</v>
      </c>
      <c r="BV1349" s="51" t="n">
        <v>1.466828710187851</v>
      </c>
    </row>
    <row r="1350">
      <c r="A1350" s="49" t="n">
        <v>15.22</v>
      </c>
      <c r="B1350" s="50" t="inlineStr">
        <is>
          <t>path/straight_to_pick</t>
        </is>
      </c>
      <c r="C1350" s="50" t="inlineStr">
        <is>
          <t>effort</t>
        </is>
      </c>
      <c r="D1350" s="49" t="n">
        <v>0</v>
      </c>
      <c r="E1350" s="49" t="n">
        <v>-1.67968332990755</v>
      </c>
      <c r="F1350" s="49" t="n">
        <v>-1.56331238725055</v>
      </c>
      <c r="G1350" s="49" t="n">
        <v>-0.1020506697405</v>
      </c>
      <c r="H1350" s="49" t="n">
        <v>-1.177</v>
      </c>
      <c r="I1350" s="49" t="n">
        <v>-4.73561</v>
      </c>
      <c r="J1350" s="49" t="n">
        <v>2.20921</v>
      </c>
      <c r="K1350" s="49" t="n">
        <v>-1.679752288523478</v>
      </c>
      <c r="L1350" s="49" t="n">
        <v>-1.56292379354847</v>
      </c>
      <c r="M1350" s="49" t="n">
        <v>-0.1013451015278816</v>
      </c>
      <c r="N1350" s="49" t="n">
        <v>-1.171078306208435</v>
      </c>
      <c r="O1350" s="49" t="n">
        <v>-4.732825604944788</v>
      </c>
      <c r="P1350" s="49" t="n">
        <v>2.190344231019774</v>
      </c>
      <c r="Q1350" s="49" t="n">
        <v>6.895861592792762e-05</v>
      </c>
      <c r="R1350" s="49" t="n">
        <v>-0.0003885937020799979</v>
      </c>
      <c r="S1350" s="49" t="n">
        <v>-0.0007055682126184126</v>
      </c>
      <c r="T1350" s="49" t="n">
        <v>-0.005921693791565152</v>
      </c>
      <c r="U1350" s="49" t="n">
        <v>-0.002784395055212663</v>
      </c>
      <c r="V1350" s="49" t="n">
        <v>0.01886576898022652</v>
      </c>
      <c r="W1350" s="49" t="n">
        <v>0.150602302725001</v>
      </c>
      <c r="X1350" s="49" t="n">
        <v>-0.1441060107749997</v>
      </c>
      <c r="Y1350" s="49" t="n">
        <v>-0.1995433385</v>
      </c>
      <c r="Z1350" s="49" t="n">
        <v>0</v>
      </c>
      <c r="AA1350" s="49" t="n">
        <v>0</v>
      </c>
      <c r="AB1350" s="49" t="n">
        <v>0</v>
      </c>
      <c r="AC1350" s="49" t="n">
        <v>0.1502326043113737</v>
      </c>
      <c r="AD1350" s="49" t="n">
        <v>-0.143714289676471</v>
      </c>
      <c r="AE1350" s="49" t="n">
        <v>-0.1990302922293225</v>
      </c>
      <c r="AF1350" s="49" t="n">
        <v>0.002454704741393347</v>
      </c>
      <c r="AG1350" s="49" t="n">
        <v>-0.004047780440492175</v>
      </c>
      <c r="AH1350" s="49" t="n">
        <v>-0.002940846997304976</v>
      </c>
      <c r="AI1350" s="49" t="n">
        <v>0.0311857738464818</v>
      </c>
      <c r="AJ1350" s="49" t="n">
        <v>-0.3400637180982175</v>
      </c>
      <c r="AK1350" s="49" t="n">
        <v>-0.3700139493920349</v>
      </c>
      <c r="AL1350" s="49" t="n">
        <v>-0.4320196843565456</v>
      </c>
      <c r="AM1350" s="49" t="n">
        <v>-0.2938651994240923</v>
      </c>
      <c r="AN1350" s="49" t="n">
        <v>1.036934840198168</v>
      </c>
      <c r="AO1350" s="49" t="n">
        <v>0.4428663108737749</v>
      </c>
      <c r="AP1350" s="49" t="n">
        <v>-1.062326774168312</v>
      </c>
      <c r="AQ1350" s="49" t="n">
        <v>0.8382266080062817</v>
      </c>
      <c r="AR1350" s="49" t="n">
        <v>0.1260298399049812</v>
      </c>
      <c r="AS1350" s="49" t="n">
        <v>-0.2641696608959129</v>
      </c>
      <c r="AT1350" s="49" t="n">
        <v>1.036185953651302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0.1195944661504268</v>
      </c>
      <c r="BN1350" s="49" t="n">
        <v>0.07200817139691795</v>
      </c>
      <c r="BO1350" s="49" t="n">
        <v>1.019342798708632</v>
      </c>
      <c r="BP1350" s="49" t="n">
        <v>0.1192201463809337</v>
      </c>
      <c r="BQ1350" s="49" t="n">
        <v>0.0706394843035888</v>
      </c>
      <c r="BR1350" s="49" t="n">
        <v>1.019736352149487</v>
      </c>
      <c r="BS1350" s="49" t="n">
        <v>0.3743197694930783</v>
      </c>
      <c r="BT1350" s="49" t="n">
        <v>1.368687093329157</v>
      </c>
      <c r="BU1350" s="49" t="n">
        <v>-0.393553440854566</v>
      </c>
      <c r="BV1350" s="49" t="n">
        <v>1.4725162002802</v>
      </c>
    </row>
    <row r="1351">
      <c r="A1351" s="51" t="n">
        <v>15.23</v>
      </c>
      <c r="B1351" t="inlineStr">
        <is>
          <t>path/straight_to_pick</t>
        </is>
      </c>
      <c r="C1351" t="inlineStr">
        <is>
          <t>effort</t>
        </is>
      </c>
      <c r="D1351" s="51" t="n">
        <v>0</v>
      </c>
      <c r="E1351" s="51" t="n">
        <v>-1.6781579586816</v>
      </c>
      <c r="F1351" s="51" t="n">
        <v>-1.5647722091776</v>
      </c>
      <c r="G1351" s="51" t="n">
        <v>-0.104071934016</v>
      </c>
      <c r="H1351" s="51" t="n">
        <v>-1.177</v>
      </c>
      <c r="I1351" s="51" t="n">
        <v>-4.73561</v>
      </c>
      <c r="J1351" s="51" t="n">
        <v>2.20921</v>
      </c>
      <c r="K1351" s="51" t="n">
        <v>-1.678228399625485</v>
      </c>
      <c r="L1351" s="51" t="n">
        <v>-1.564381279775672</v>
      </c>
      <c r="M1351" s="51" t="n">
        <v>-0.1033638013392413</v>
      </c>
      <c r="N1351" s="51" t="n">
        <v>-1.171053612591153</v>
      </c>
      <c r="O1351" s="51" t="n">
        <v>-4.732866405212349</v>
      </c>
      <c r="P1351" s="51" t="n">
        <v>2.190316069975055</v>
      </c>
      <c r="Q1351" s="51" t="n">
        <v>7.044094388497513e-05</v>
      </c>
      <c r="R1351" s="51" t="n">
        <v>-0.0003909294019275311</v>
      </c>
      <c r="S1351" s="51" t="n">
        <v>-0.0007081326767586632</v>
      </c>
      <c r="T1351" s="51" t="n">
        <v>-0.005946387408846565</v>
      </c>
      <c r="U1351" s="51" t="n">
        <v>-0.002743594787650849</v>
      </c>
      <c r="V1351" s="51" t="n">
        <v>0.01889393002494488</v>
      </c>
      <c r="W1351" s="51" t="n">
        <v>0.1544730336000041</v>
      </c>
      <c r="X1351" s="51" t="n">
        <v>-0.1478618063999989</v>
      </c>
      <c r="Y1351" s="51" t="n">
        <v>-0.2047128399999999</v>
      </c>
      <c r="Z1351" s="51" t="n">
        <v>0</v>
      </c>
      <c r="AA1351" s="51" t="n">
        <v>0</v>
      </c>
      <c r="AB1351" s="51" t="n">
        <v>0</v>
      </c>
      <c r="AC1351" s="51" t="n">
        <v>0.1541165166115619</v>
      </c>
      <c r="AD1351" s="51" t="n">
        <v>-0.1474095186039794</v>
      </c>
      <c r="AE1351" s="51" t="n">
        <v>-0.2042835539514187</v>
      </c>
      <c r="AF1351" s="51" t="n">
        <v>0.002576599290995037</v>
      </c>
      <c r="AG1351" s="51" t="n">
        <v>-0.00408501234887626</v>
      </c>
      <c r="AH1351" s="51" t="n">
        <v>-0.002703476912461016</v>
      </c>
      <c r="AI1351" s="51" t="n">
        <v>0.03167560519455966</v>
      </c>
      <c r="AJ1351" s="51" t="n">
        <v>-0.3431072382860165</v>
      </c>
      <c r="AK1351" s="51" t="n">
        <v>-0.3710442987077543</v>
      </c>
      <c r="AL1351" s="51" t="n">
        <v>-0.4341800213652044</v>
      </c>
      <c r="AM1351" s="51" t="n">
        <v>-0.2905363900908818</v>
      </c>
      <c r="AN1351" s="51" t="n">
        <v>1.038623352485954</v>
      </c>
      <c r="AO1351" s="51" t="n">
        <v>0.4477082158014528</v>
      </c>
      <c r="AP1351" s="51" t="n">
        <v>-0.9472386930073242</v>
      </c>
      <c r="AQ1351" s="51" t="n">
        <v>0.9021640720484011</v>
      </c>
      <c r="AR1351" s="51" t="n">
        <v>0.1318238732172615</v>
      </c>
      <c r="AS1351" s="51" t="n">
        <v>-0.2602782972077612</v>
      </c>
      <c r="AT1351" s="51" t="n">
        <v>1.037832405529876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0.1197393577172947</v>
      </c>
      <c r="BN1351" s="51" t="n">
        <v>0.07455532334766775</v>
      </c>
      <c r="BO1351" s="51" t="n">
        <v>1.01903843230646</v>
      </c>
      <c r="BP1351" s="51" t="n">
        <v>0.1193702003593912</v>
      </c>
      <c r="BQ1351" s="51" t="n">
        <v>0.07318055033599692</v>
      </c>
      <c r="BR1351" s="51" t="n">
        <v>1.019438149139641</v>
      </c>
      <c r="BS1351" s="51" t="n">
        <v>0.3691573579035212</v>
      </c>
      <c r="BT1351" s="51" t="n">
        <v>1.374773011670827</v>
      </c>
      <c r="BU1351" s="51" t="n">
        <v>-0.3997168331810741</v>
      </c>
      <c r="BV1351" s="51" t="n">
        <v>1.478530194227054</v>
      </c>
    </row>
    <row r="1352">
      <c r="A1352" s="49" t="n">
        <v>15.24</v>
      </c>
      <c r="B1352" s="50" t="inlineStr">
        <is>
          <t>path/straight_to_pick</t>
        </is>
      </c>
      <c r="C1352" s="50" t="inlineStr">
        <is>
          <t>effort</t>
        </is>
      </c>
      <c r="D1352" s="49" t="n">
        <v>0</v>
      </c>
      <c r="E1352" s="49" t="n">
        <v>-1.67659382538465</v>
      </c>
      <c r="F1352" s="49" t="n">
        <v>-1.56626967457365</v>
      </c>
      <c r="G1352" s="49" t="n">
        <v>-0.1061449919065</v>
      </c>
      <c r="H1352" s="49" t="n">
        <v>-1.177</v>
      </c>
      <c r="I1352" s="49" t="n">
        <v>-4.73561</v>
      </c>
      <c r="J1352" s="49" t="n">
        <v>2.20921</v>
      </c>
      <c r="K1352" s="49" t="n">
        <v>-1.676665892898292</v>
      </c>
      <c r="L1352" s="49" t="n">
        <v>-1.565876127357201</v>
      </c>
      <c r="M1352" s="49" t="n">
        <v>-0.1054345802435639</v>
      </c>
      <c r="N1352" s="49" t="n">
        <v>-1.171028475569063</v>
      </c>
      <c r="O1352" s="49" t="n">
        <v>-4.732907457207973</v>
      </c>
      <c r="P1352" s="49" t="n">
        <v>2.19029034211469</v>
      </c>
      <c r="Q1352" s="49" t="n">
        <v>7.206751364141617e-05</v>
      </c>
      <c r="R1352" s="49" t="n">
        <v>-0.0003935472164486864</v>
      </c>
      <c r="S1352" s="49" t="n">
        <v>-0.0007104116629361307</v>
      </c>
      <c r="T1352" s="49" t="n">
        <v>-0.00597152443093707</v>
      </c>
      <c r="U1352" s="49" t="n">
        <v>-0.002702542792027529</v>
      </c>
      <c r="V1352" s="49" t="n">
        <v>0.01891965788530969</v>
      </c>
      <c r="W1352" s="49" t="n">
        <v>0.1583567687250096</v>
      </c>
      <c r="X1352" s="49" t="n">
        <v>-0.1516330567749985</v>
      </c>
      <c r="Y1352" s="49" t="n">
        <v>-0.2099019404999998</v>
      </c>
      <c r="Z1352" s="49" t="n">
        <v>0</v>
      </c>
      <c r="AA1352" s="49" t="n">
        <v>0</v>
      </c>
      <c r="AB1352" s="49" t="n">
        <v>0</v>
      </c>
      <c r="AC1352" s="49" t="n">
        <v>0.1579607594545395</v>
      </c>
      <c r="AD1352" s="49" t="n">
        <v>-0.1511778101046479</v>
      </c>
      <c r="AE1352" s="49" t="n">
        <v>-0.2094570930412335</v>
      </c>
      <c r="AF1352" s="49" t="n">
        <v>0.00256204229524264</v>
      </c>
      <c r="AG1352" s="49" t="n">
        <v>-0.00410037716923476</v>
      </c>
      <c r="AH1352" s="49" t="n">
        <v>-0.00245435841061618</v>
      </c>
      <c r="AI1352" s="49" t="n">
        <v>0.03253642079526615</v>
      </c>
      <c r="AJ1352" s="49" t="n">
        <v>-0.345598777977124</v>
      </c>
      <c r="AK1352" s="49" t="n">
        <v>-0.3724671007490451</v>
      </c>
      <c r="AL1352" s="49" t="n">
        <v>-0.4362790402911257</v>
      </c>
      <c r="AM1352" s="49" t="n">
        <v>-0.287193163725397</v>
      </c>
      <c r="AN1352" s="49" t="n">
        <v>1.040215074267069</v>
      </c>
      <c r="AO1352" s="49" t="n">
        <v>0.4516372203982531</v>
      </c>
      <c r="AP1352" s="49" t="n">
        <v>-0.824916236509069</v>
      </c>
      <c r="AQ1352" s="49" t="n">
        <v>0.9710791223271099</v>
      </c>
      <c r="AR1352" s="49" t="n">
        <v>0.1380049212308891</v>
      </c>
      <c r="AS1352" s="49" t="n">
        <v>-0.2563024974022569</v>
      </c>
      <c r="AT1352" s="49" t="n">
        <v>1.039389419046365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0.119880108377323</v>
      </c>
      <c r="BN1352" s="49" t="n">
        <v>0.07716743637117678</v>
      </c>
      <c r="BO1352" s="49" t="n">
        <v>1.0187189494346</v>
      </c>
      <c r="BP1352" s="49" t="n">
        <v>0.119516216206496</v>
      </c>
      <c r="BQ1352" s="49" t="n">
        <v>0.07578644937143689</v>
      </c>
      <c r="BR1352" s="49" t="n">
        <v>1.019125003338079</v>
      </c>
      <c r="BS1352" s="49" t="n">
        <v>0.3638921708269544</v>
      </c>
      <c r="BT1352" s="49" t="n">
        <v>1.380986999739889</v>
      </c>
      <c r="BU1352" s="49" t="n">
        <v>-0.406053903478476</v>
      </c>
      <c r="BV1352" s="49" t="n">
        <v>1.48472973229805</v>
      </c>
    </row>
    <row r="1353">
      <c r="A1353" s="51" t="n">
        <v>15.25</v>
      </c>
      <c r="B1353" t="inlineStr">
        <is>
          <t>path/straight_to_pick</t>
        </is>
      </c>
      <c r="C1353" t="inlineStr">
        <is>
          <t>effort</t>
        </is>
      </c>
      <c r="D1353" s="51" t="n">
        <v>0</v>
      </c>
      <c r="E1353" s="51" t="n">
        <v>-1.6749907459712</v>
      </c>
      <c r="F1353" s="51" t="n">
        <v>-1.5678048933632</v>
      </c>
      <c r="G1353" s="51" t="n">
        <v>-0.108270035232</v>
      </c>
      <c r="H1353" s="51" t="n">
        <v>-1.177</v>
      </c>
      <c r="I1353" s="51" t="n">
        <v>-4.73561</v>
      </c>
      <c r="J1353" s="51" t="n">
        <v>2.20921</v>
      </c>
      <c r="K1353" s="51" t="n">
        <v>-1.675062920705957</v>
      </c>
      <c r="L1353" s="51" t="n">
        <v>-1.567408401436186</v>
      </c>
      <c r="M1353" s="51" t="n">
        <v>-0.1075566706156286</v>
      </c>
      <c r="N1353" s="51" t="n">
        <v>-1.171004290878285</v>
      </c>
      <c r="O1353" s="51" t="n">
        <v>-4.732950670440449</v>
      </c>
      <c r="P1353" s="51" t="n">
        <v>2.190266629688015</v>
      </c>
      <c r="Q1353" s="51" t="n">
        <v>7.217473475740199e-05</v>
      </c>
      <c r="R1353" s="51" t="n">
        <v>-0.0003964919270136313</v>
      </c>
      <c r="S1353" s="51" t="n">
        <v>-0.0007133646163713647</v>
      </c>
      <c r="T1353" s="51" t="n">
        <v>-0.005995709121715542</v>
      </c>
      <c r="U1353" s="51" t="n">
        <v>-0.002659329559551615</v>
      </c>
      <c r="V1353" s="51" t="n">
        <v>0.01894337031198523</v>
      </c>
      <c r="W1353" s="51" t="n">
        <v>0.1622635536000178</v>
      </c>
      <c r="X1353" s="51" t="n">
        <v>-0.1554113183999991</v>
      </c>
      <c r="Y1353" s="51" t="n">
        <v>-0.2151097519999996</v>
      </c>
      <c r="Z1353" s="51" t="n">
        <v>0</v>
      </c>
      <c r="AA1353" s="51" t="n">
        <v>0</v>
      </c>
      <c r="AB1353" s="51" t="n">
        <v>0</v>
      </c>
      <c r="AC1353" s="51" t="n">
        <v>0.1620427563063063</v>
      </c>
      <c r="AD1353" s="51" t="n">
        <v>-0.1549210590209777</v>
      </c>
      <c r="AE1353" s="51" t="n">
        <v>-0.2146091741163541</v>
      </c>
      <c r="AF1353" s="51" t="n">
        <v>0.002470807067775705</v>
      </c>
      <c r="AG1353" s="51" t="n">
        <v>-0.004345603167773039</v>
      </c>
      <c r="AH1353" s="51" t="n">
        <v>-0.002245824937422684</v>
      </c>
      <c r="AI1353" s="51" t="n">
        <v>0.03153166693756992</v>
      </c>
      <c r="AJ1353" s="51" t="n">
        <v>-0.348833981758268</v>
      </c>
      <c r="AK1353" s="51" t="n">
        <v>-0.3744752176333631</v>
      </c>
      <c r="AL1353" s="51" t="n">
        <v>-0.4382538665323487</v>
      </c>
      <c r="AM1353" s="51" t="n">
        <v>-0.2835736129089305</v>
      </c>
      <c r="AN1353" s="51" t="n">
        <v>1.041727701773986</v>
      </c>
      <c r="AO1353" s="51" t="n">
        <v>0.4557072613215421</v>
      </c>
      <c r="AP1353" s="51" t="n">
        <v>-0.6946514061077881</v>
      </c>
      <c r="AQ1353" s="51" t="n">
        <v>1.043254160536319</v>
      </c>
      <c r="AR1353" s="51" t="n">
        <v>0.144724832345868</v>
      </c>
      <c r="AS1353" s="51" t="n">
        <v>-0.2522459511749662</v>
      </c>
      <c r="AT1353" s="51" t="n">
        <v>1.040870136388226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0.1200161270800851</v>
      </c>
      <c r="BN1353" s="51" t="n">
        <v>0.0798446483447522</v>
      </c>
      <c r="BO1353" s="51" t="n">
        <v>1.018383770830831</v>
      </c>
      <c r="BP1353" s="51" t="n">
        <v>0.1196575933238913</v>
      </c>
      <c r="BQ1353" s="51" t="n">
        <v>0.07845713773124166</v>
      </c>
      <c r="BR1353" s="51" t="n">
        <v>1.018796357946207</v>
      </c>
      <c r="BS1353" s="51" t="n">
        <v>0.3585337561938517</v>
      </c>
      <c r="BT1353" s="51" t="n">
        <v>1.387510613510543</v>
      </c>
      <c r="BU1353" s="51" t="n">
        <v>-0.4125871153755067</v>
      </c>
      <c r="BV1353" s="51" t="n">
        <v>1.491294834936659</v>
      </c>
    </row>
    <row r="1354">
      <c r="A1354" s="49" t="n">
        <v>15.26</v>
      </c>
      <c r="B1354" s="50" t="inlineStr">
        <is>
          <t>path/straight_to_pick</t>
        </is>
      </c>
      <c r="C1354" s="50" t="inlineStr">
        <is>
          <t>effort</t>
        </is>
      </c>
      <c r="D1354" s="49" t="n">
        <v>0</v>
      </c>
      <c r="E1354" s="49" t="n">
        <v>-1.673348458593749</v>
      </c>
      <c r="F1354" s="49" t="n">
        <v>-1.56937790546875</v>
      </c>
      <c r="G1354" s="49" t="n">
        <v>-0.1104472453125</v>
      </c>
      <c r="H1354" s="49" t="n">
        <v>-1.177</v>
      </c>
      <c r="I1354" s="49" t="n">
        <v>-4.73561</v>
      </c>
      <c r="J1354" s="49" t="n">
        <v>2.20921</v>
      </c>
      <c r="K1354" s="49" t="n">
        <v>-1.673421463001472</v>
      </c>
      <c r="L1354" s="49" t="n">
        <v>-1.568978694492395</v>
      </c>
      <c r="M1354" s="49" t="n">
        <v>-0.1097308107854416</v>
      </c>
      <c r="N1354" s="49" t="n">
        <v>-1.170979992422507</v>
      </c>
      <c r="O1354" s="49" t="n">
        <v>-4.732993775097386</v>
      </c>
      <c r="P1354" s="49" t="n">
        <v>2.19024605066346</v>
      </c>
      <c r="Q1354" s="49" t="n">
        <v>7.300440772284311e-05</v>
      </c>
      <c r="R1354" s="49" t="n">
        <v>-0.0003992109763544249</v>
      </c>
      <c r="S1354" s="49" t="n">
        <v>-0.0007164345270583988</v>
      </c>
      <c r="T1354" s="49" t="n">
        <v>-0.006020007577493436</v>
      </c>
      <c r="U1354" s="49" t="n">
        <v>-0.002616224902614483</v>
      </c>
      <c r="V1354" s="49" t="n">
        <v>0.01896394933654033</v>
      </c>
      <c r="W1354" s="49" t="n">
        <v>0.1661989031250293</v>
      </c>
      <c r="X1354" s="49" t="n">
        <v>-0.1591910343750014</v>
      </c>
      <c r="Y1354" s="49" t="n">
        <v>-0.2203350624999993</v>
      </c>
      <c r="Z1354" s="49" t="n">
        <v>0</v>
      </c>
      <c r="AA1354" s="49" t="n">
        <v>0</v>
      </c>
      <c r="AB1354" s="49" t="n">
        <v>0</v>
      </c>
      <c r="AC1354" s="49" t="n">
        <v>0.1658298353147955</v>
      </c>
      <c r="AD1354" s="49" t="n">
        <v>-0.158748032884894</v>
      </c>
      <c r="AE1354" s="49" t="n">
        <v>-0.2198053182872613</v>
      </c>
      <c r="AF1354" s="49" t="n">
        <v>0.00250006948560552</v>
      </c>
      <c r="AG1354" s="49" t="n">
        <v>-0.004260549270701805</v>
      </c>
      <c r="AH1354" s="49" t="n">
        <v>-0.001892836658061715</v>
      </c>
      <c r="AI1354" s="49" t="n">
        <v>0.03274240611618953</v>
      </c>
      <c r="AJ1354" s="49" t="n">
        <v>-0.3507149520942214</v>
      </c>
      <c r="AK1354" s="49" t="n">
        <v>-0.3764008493934288</v>
      </c>
      <c r="AL1354" s="49" t="n">
        <v>-0.4403224846923275</v>
      </c>
      <c r="AM1354" s="49" t="n">
        <v>-0.2800933145809986</v>
      </c>
      <c r="AN1354" s="49" t="n">
        <v>1.043112721470699</v>
      </c>
      <c r="AO1354" s="49" t="n">
        <v>0.4578164778648779</v>
      </c>
      <c r="AP1354" s="49" t="n">
        <v>-0.5586679259423846</v>
      </c>
      <c r="AQ1354" s="49" t="n">
        <v>1.118073650878245</v>
      </c>
      <c r="AR1354" s="49" t="n">
        <v>0.1519676237879693</v>
      </c>
      <c r="AS1354" s="49" t="n">
        <v>-0.2479109301406252</v>
      </c>
      <c r="AT1354" s="49" t="n">
        <v>1.042199502659242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0.1201467912762423</v>
      </c>
      <c r="BN1354" s="49" t="n">
        <v>0.08258702873134652</v>
      </c>
      <c r="BO1354" s="49" t="n">
        <v>1.018032309081418</v>
      </c>
      <c r="BP1354" s="49" t="n">
        <v>0.1197937662207458</v>
      </c>
      <c r="BQ1354" s="49" t="n">
        <v>0.08119311239704401</v>
      </c>
      <c r="BR1354" s="49" t="n">
        <v>1.018451584436929</v>
      </c>
      <c r="BS1354" s="49" t="n">
        <v>0.3530250554964892</v>
      </c>
      <c r="BT1354" s="49" t="n">
        <v>1.393916334302511</v>
      </c>
      <c r="BU1354" s="49" t="n">
        <v>-0.4192753555110063</v>
      </c>
      <c r="BV1354" s="49" t="n">
        <v>1.497805481557111</v>
      </c>
    </row>
    <row r="1355">
      <c r="A1355" s="51" t="n">
        <v>15.27</v>
      </c>
      <c r="B1355" t="inlineStr">
        <is>
          <t>path/straight_to_pick</t>
        </is>
      </c>
      <c r="C1355" t="inlineStr">
        <is>
          <t>effort</t>
        </is>
      </c>
      <c r="D1355" s="51" t="n">
        <v>0</v>
      </c>
      <c r="E1355" s="51" t="n">
        <v>-1.671666668908799</v>
      </c>
      <c r="F1355" s="51" t="n">
        <v>-1.5709887096768</v>
      </c>
      <c r="G1355" s="51" t="n">
        <v>-0.112676789728</v>
      </c>
      <c r="H1355" s="51" t="n">
        <v>-1.177</v>
      </c>
      <c r="I1355" s="51" t="n">
        <v>-4.73561</v>
      </c>
      <c r="J1355" s="51" t="n">
        <v>2.20921</v>
      </c>
      <c r="K1355" s="51" t="n">
        <v>-1.671740960642516</v>
      </c>
      <c r="L1355" s="51" t="n">
        <v>-1.570586833618616</v>
      </c>
      <c r="M1355" s="51" t="n">
        <v>-0.1119578587251661</v>
      </c>
      <c r="N1355" s="51" t="n">
        <v>-1.17095479078556</v>
      </c>
      <c r="O1355" s="51" t="n">
        <v>-4.733037022114708</v>
      </c>
      <c r="P1355" s="51" t="n">
        <v>2.19022889408429</v>
      </c>
      <c r="Q1355" s="51" t="n">
        <v>7.429173371642506e-05</v>
      </c>
      <c r="R1355" s="51" t="n">
        <v>-0.0004018760581838698</v>
      </c>
      <c r="S1355" s="51" t="n">
        <v>-0.0007189310028338503</v>
      </c>
      <c r="T1355" s="51" t="n">
        <v>-0.006045209214439629</v>
      </c>
      <c r="U1355" s="51" t="n">
        <v>-0.002572977885292538</v>
      </c>
      <c r="V1355" s="51" t="n">
        <v>0.01898110591571056</v>
      </c>
      <c r="W1355" s="51" t="n">
        <v>0.1701638016000445</v>
      </c>
      <c r="X1355" s="51" t="n">
        <v>-0.1629695344000063</v>
      </c>
      <c r="Y1355" s="51" t="n">
        <v>-0.2255763359999988</v>
      </c>
      <c r="Z1355" s="51" t="n">
        <v>0</v>
      </c>
      <c r="AA1355" s="51" t="n">
        <v>0</v>
      </c>
      <c r="AB1355" s="51" t="n">
        <v>0</v>
      </c>
      <c r="AC1355" s="51" t="n">
        <v>0.1698277984956323</v>
      </c>
      <c r="AD1355" s="51" t="n">
        <v>-0.1624983324294383</v>
      </c>
      <c r="AE1355" s="51" t="n">
        <v>-0.2251741746156385</v>
      </c>
      <c r="AF1355" s="51" t="n">
        <v>0.002641747009741447</v>
      </c>
      <c r="AG1355" s="51" t="n">
        <v>-0.004354043368374925</v>
      </c>
      <c r="AH1355" s="51" t="n">
        <v>-0.001558283692818053</v>
      </c>
      <c r="AI1355" s="51" t="n">
        <v>0.03303914509751825</v>
      </c>
      <c r="AJ1355" s="51" t="n">
        <v>-0.3536044059623289</v>
      </c>
      <c r="AK1355" s="51" t="n">
        <v>-0.3771550804065207</v>
      </c>
      <c r="AL1355" s="51" t="n">
        <v>-0.4425384770757286</v>
      </c>
      <c r="AM1355" s="51" t="n">
        <v>-0.2765275581937632</v>
      </c>
      <c r="AN1355" s="51" t="n">
        <v>1.044361726755675</v>
      </c>
      <c r="AO1355" s="51" t="n">
        <v>0.462074383352813</v>
      </c>
      <c r="AP1355" s="51" t="n">
        <v>-0.415827786229776</v>
      </c>
      <c r="AQ1355" s="51" t="n">
        <v>1.195787055306961</v>
      </c>
      <c r="AR1355" s="51" t="n">
        <v>0.1594567624799298</v>
      </c>
      <c r="AS1355" s="51" t="n">
        <v>-0.2436711732198497</v>
      </c>
      <c r="AT1355" s="51" t="n">
        <v>1.043410426857571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0.120271452697765</v>
      </c>
      <c r="BN1355" s="51" t="n">
        <v>0.08539459784331925</v>
      </c>
      <c r="BO1355" s="51" t="n">
        <v>1.017663967064449</v>
      </c>
      <c r="BP1355" s="51" t="n">
        <v>0.119924101203956</v>
      </c>
      <c r="BQ1355" s="51" t="n">
        <v>0.08399452316824835</v>
      </c>
      <c r="BR1355" s="51" t="n">
        <v>1.018090077352873</v>
      </c>
      <c r="BS1355" s="51" t="n">
        <v>0.3473514938090172</v>
      </c>
      <c r="BT1355" s="51" t="n">
        <v>1.400074675070903</v>
      </c>
      <c r="BU1355" s="51" t="n">
        <v>-0.4261102884235424</v>
      </c>
      <c r="BV1355" s="51" t="n">
        <v>1.504138336033839</v>
      </c>
    </row>
    <row r="1356">
      <c r="A1356" s="49" t="n">
        <v>15.28</v>
      </c>
      <c r="B1356" s="50" t="inlineStr">
        <is>
          <t>path/straight_to_pick</t>
        </is>
      </c>
      <c r="C1356" s="50" t="inlineStr">
        <is>
          <t>effort</t>
        </is>
      </c>
      <c r="D1356" s="49" t="n">
        <v>0</v>
      </c>
      <c r="E1356" s="49" t="n">
        <v>-1.669945095382849</v>
      </c>
      <c r="F1356" s="49" t="n">
        <v>-1.57263729250385</v>
      </c>
      <c r="G1356" s="49" t="n">
        <v>-0.1149588190785</v>
      </c>
      <c r="H1356" s="49" t="n">
        <v>-1.177</v>
      </c>
      <c r="I1356" s="49" t="n">
        <v>-4.73561</v>
      </c>
      <c r="J1356" s="49" t="n">
        <v>2.20921</v>
      </c>
      <c r="K1356" s="49" t="n">
        <v>-1.670018889431758</v>
      </c>
      <c r="L1356" s="49" t="n">
        <v>-1.572232497738687</v>
      </c>
      <c r="M1356" s="49" t="n">
        <v>-0.1142372160459044</v>
      </c>
      <c r="N1356" s="49" t="n">
        <v>-1.170930375734106</v>
      </c>
      <c r="O1356" s="49" t="n">
        <v>-4.73308318697235</v>
      </c>
      <c r="P1356" s="49" t="n">
        <v>2.19021416042505</v>
      </c>
      <c r="Q1356" s="49" t="n">
        <v>7.379404890883734e-05</v>
      </c>
      <c r="R1356" s="49" t="n">
        <v>-0.0004047947651628636</v>
      </c>
      <c r="S1356" s="49" t="n">
        <v>-0.0007216030325955525</v>
      </c>
      <c r="T1356" s="49" t="n">
        <v>-0.006069624265894413</v>
      </c>
      <c r="U1356" s="49" t="n">
        <v>-0.002526813027650121</v>
      </c>
      <c r="V1356" s="49" t="n">
        <v>0.01899583957494988</v>
      </c>
      <c r="W1356" s="49" t="n">
        <v>0.1741547027250644</v>
      </c>
      <c r="X1356" s="49" t="n">
        <v>-0.1667470347750147</v>
      </c>
      <c r="Y1356" s="49" t="n">
        <v>-0.2308317124999982</v>
      </c>
      <c r="Z1356" s="49" t="n">
        <v>0</v>
      </c>
      <c r="AA1356" s="49" t="n">
        <v>0</v>
      </c>
      <c r="AB1356" s="49" t="n">
        <v>0</v>
      </c>
      <c r="AC1356" s="49" t="n">
        <v>0.1739732513426877</v>
      </c>
      <c r="AD1356" s="49" t="n">
        <v>-0.1662776680107608</v>
      </c>
      <c r="AE1356" s="49" t="n">
        <v>-0.2303531505074627</v>
      </c>
      <c r="AF1356" s="49" t="n">
        <v>0.002463635818306276</v>
      </c>
      <c r="AG1356" s="49" t="n">
        <v>-0.004658128893570038</v>
      </c>
      <c r="AH1356" s="49" t="n">
        <v>-0.001340366664988985</v>
      </c>
      <c r="AI1356" s="49" t="n">
        <v>0.03192861806233435</v>
      </c>
      <c r="AJ1356" s="49" t="n">
        <v>-0.3563023206035725</v>
      </c>
      <c r="AK1356" s="49" t="n">
        <v>-0.3791264202776924</v>
      </c>
      <c r="AL1356" s="49" t="n">
        <v>-0.444472539010804</v>
      </c>
      <c r="AM1356" s="49" t="n">
        <v>-0.2726292084807774</v>
      </c>
      <c r="AN1356" s="49" t="n">
        <v>1.045516589971939</v>
      </c>
      <c r="AO1356" s="49" t="n">
        <v>0.46543397843386</v>
      </c>
      <c r="AP1356" s="49" t="n">
        <v>-0.2694301632088376</v>
      </c>
      <c r="AQ1356" s="49" t="n">
        <v>1.277014324686554</v>
      </c>
      <c r="AR1356" s="49" t="n">
        <v>0.1671222242640932</v>
      </c>
      <c r="AS1356" s="49" t="n">
        <v>-0.2393088015074004</v>
      </c>
      <c r="AT1356" s="49" t="n">
        <v>1.044543441611475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0.1203894436269305</v>
      </c>
      <c r="BN1356" s="49" t="n">
        <v>0.08826734603732711</v>
      </c>
      <c r="BO1356" s="49" t="n">
        <v>1.017278136041557</v>
      </c>
      <c r="BP1356" s="49" t="n">
        <v>0.120047919806841</v>
      </c>
      <c r="BQ1356" s="49" t="n">
        <v>0.08686113716665392</v>
      </c>
      <c r="BR1356" s="49" t="n">
        <v>1.017711240094445</v>
      </c>
      <c r="BS1356" s="49" t="n">
        <v>0.3415238200895204</v>
      </c>
      <c r="BT1356" s="49" t="n">
        <v>1.406208870673192</v>
      </c>
      <c r="BU1356" s="49" t="n">
        <v>-0.4331040528884333</v>
      </c>
      <c r="BV1356" s="49" t="n">
        <v>1.510510188074513</v>
      </c>
    </row>
    <row r="1357">
      <c r="A1357" s="51" t="n">
        <v>15.29</v>
      </c>
      <c r="B1357" t="inlineStr">
        <is>
          <t>path/straight_to_pick</t>
        </is>
      </c>
      <c r="C1357" t="inlineStr">
        <is>
          <t>effort</t>
        </is>
      </c>
      <c r="D1357" s="51" t="n">
        <v>0</v>
      </c>
      <c r="E1357" s="51" t="n">
        <v>-1.668183514598398</v>
      </c>
      <c r="F1357" s="51" t="n">
        <v>-1.5743236570624</v>
      </c>
      <c r="G1357" s="51" t="n">
        <v>-0.1172934637439999</v>
      </c>
      <c r="H1357" s="51" t="n">
        <v>-1.177</v>
      </c>
      <c r="I1357" s="51" t="n">
        <v>-4.73561</v>
      </c>
      <c r="J1357" s="51" t="n">
        <v>2.20921</v>
      </c>
      <c r="K1357" s="51" t="n">
        <v>-1.668255977349463</v>
      </c>
      <c r="L1357" s="51" t="n">
        <v>-1.573916143958063</v>
      </c>
      <c r="M1357" s="51" t="n">
        <v>-0.1165683715492588</v>
      </c>
      <c r="N1357" s="51" t="n">
        <v>-1.17090741630301</v>
      </c>
      <c r="O1357" s="51" t="n">
        <v>-4.733131611113104</v>
      </c>
      <c r="P1357" s="51" t="n">
        <v>2.190201962138457</v>
      </c>
      <c r="Q1357" s="51" t="n">
        <v>7.246275106531641e-05</v>
      </c>
      <c r="R1357" s="51" t="n">
        <v>-0.000407513104336843</v>
      </c>
      <c r="S1357" s="51" t="n">
        <v>-0.0007250921947411365</v>
      </c>
      <c r="T1357" s="51" t="n">
        <v>-0.006092583696990506</v>
      </c>
      <c r="U1357" s="51" t="n">
        <v>-0.002478388886895999</v>
      </c>
      <c r="V1357" s="51" t="n">
        <v>0.01900803786154359</v>
      </c>
      <c r="W1357" s="51" t="n">
        <v>0.1781635296000895</v>
      </c>
      <c r="X1357" s="51" t="n">
        <v>-0.1705266384000274</v>
      </c>
      <c r="Y1357" s="51" t="n">
        <v>-0.2360990079999974</v>
      </c>
      <c r="Z1357" s="51" t="n">
        <v>0</v>
      </c>
      <c r="AA1357" s="51" t="n">
        <v>0</v>
      </c>
      <c r="AB1357" s="51" t="n">
        <v>0</v>
      </c>
      <c r="AC1357" s="51" t="n">
        <v>0.1780032510251376</v>
      </c>
      <c r="AD1357" s="51" t="n">
        <v>-0.1700919739759596</v>
      </c>
      <c r="AE1357" s="51" t="n">
        <v>-0.2355367068178919</v>
      </c>
      <c r="AF1357" s="51" t="n">
        <v>0.002348638559922171</v>
      </c>
      <c r="AG1357" s="51" t="n">
        <v>-0.004815919689805896</v>
      </c>
      <c r="AH1357" s="51" t="n">
        <v>-0.001057103087133581</v>
      </c>
      <c r="AI1357" s="51" t="n">
        <v>0.03130148505733261</v>
      </c>
      <c r="AJ1357" s="51" t="n">
        <v>-0.3583604141990545</v>
      </c>
      <c r="AK1357" s="51" t="n">
        <v>-0.3815798972081541</v>
      </c>
      <c r="AL1357" s="51" t="n">
        <v>-0.4463424701507792</v>
      </c>
      <c r="AM1357" s="51" t="n">
        <v>-0.2685964797652272</v>
      </c>
      <c r="AN1357" s="51" t="n">
        <v>1.046569097299977</v>
      </c>
      <c r="AO1357" s="51" t="n">
        <v>0.4675010171425552</v>
      </c>
      <c r="AP1357" s="51" t="n">
        <v>-0.1192229648466533</v>
      </c>
      <c r="AQ1357" s="51" t="n">
        <v>1.3589527007381</v>
      </c>
      <c r="AR1357" s="51" t="n">
        <v>0.175295008357858</v>
      </c>
      <c r="AS1357" s="51" t="n">
        <v>-0.234623459021306</v>
      </c>
      <c r="AT1357" s="51" t="n">
        <v>1.045548982111742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0.1205000836956008</v>
      </c>
      <c r="BN1357" s="51" t="n">
        <v>0.09120525283814311</v>
      </c>
      <c r="BO1357" s="51" t="n">
        <v>1.016874193364701</v>
      </c>
      <c r="BP1357" s="51" t="n">
        <v>0.120164577014496</v>
      </c>
      <c r="BQ1357" s="51" t="n">
        <v>0.08979300435291496</v>
      </c>
      <c r="BR1357" s="51" t="n">
        <v>1.017314436342989</v>
      </c>
      <c r="BS1357" s="51" t="n">
        <v>0.3355066811048524</v>
      </c>
      <c r="BT1357" s="51" t="n">
        <v>1.412248485228154</v>
      </c>
      <c r="BU1357" s="51" t="n">
        <v>-0.4402429782872641</v>
      </c>
      <c r="BV1357" s="51" t="n">
        <v>1.516846860110291</v>
      </c>
    </row>
    <row r="1358">
      <c r="A1358" s="49" t="n">
        <v>15.3</v>
      </c>
      <c r="B1358" s="50" t="inlineStr">
        <is>
          <t>path/straight_to_pick</t>
        </is>
      </c>
      <c r="C1358" s="50" t="inlineStr">
        <is>
          <t>effort</t>
        </is>
      </c>
      <c r="D1358" s="49" t="n">
        <v>0</v>
      </c>
      <c r="E1358" s="49" t="n">
        <v>-1.666381806559947</v>
      </c>
      <c r="F1358" s="49" t="n">
        <v>-1.576047851926951</v>
      </c>
      <c r="G1358" s="49" t="n">
        <v>-0.1196808306444999</v>
      </c>
      <c r="H1358" s="49" t="n">
        <v>-1.177</v>
      </c>
      <c r="I1358" s="49" t="n">
        <v>-4.73561</v>
      </c>
      <c r="J1358" s="49" t="n">
        <v>2.20921</v>
      </c>
      <c r="K1358" s="49" t="n">
        <v>-1.666454535760082</v>
      </c>
      <c r="L1358" s="49" t="n">
        <v>-1.575638090806395</v>
      </c>
      <c r="M1358" s="49" t="n">
        <v>-0.1189528536235707</v>
      </c>
      <c r="N1358" s="49" t="n">
        <v>-1.170883564307958</v>
      </c>
      <c r="O1358" s="49" t="n">
        <v>-4.733179388578307</v>
      </c>
      <c r="P1358" s="49" t="n">
        <v>2.190193518236689</v>
      </c>
      <c r="Q1358" s="49" t="n">
        <v>7.272920013501327e-05</v>
      </c>
      <c r="R1358" s="49" t="n">
        <v>-0.0004097611205557961</v>
      </c>
      <c r="S1358" s="49" t="n">
        <v>-0.000727977020929263</v>
      </c>
      <c r="T1358" s="49" t="n">
        <v>-0.006116435692041788</v>
      </c>
      <c r="U1358" s="49" t="n">
        <v>-0.002430611421693207</v>
      </c>
      <c r="V1358" s="49" t="n">
        <v>0.01901648176331117</v>
      </c>
      <c r="W1358" s="49" t="n">
        <v>0.1821776747251208</v>
      </c>
      <c r="X1358" s="49" t="n">
        <v>-0.1743143347750455</v>
      </c>
      <c r="Y1358" s="49" t="n">
        <v>-0.2413757144999962</v>
      </c>
      <c r="Z1358" s="49" t="n">
        <v>0</v>
      </c>
      <c r="AA1358" s="49" t="n">
        <v>0</v>
      </c>
      <c r="AB1358" s="49" t="n">
        <v>0</v>
      </c>
      <c r="AC1358" s="49" t="n">
        <v>0.1818519984601484</v>
      </c>
      <c r="AD1358" s="49" t="n">
        <v>-0.173909761489516</v>
      </c>
      <c r="AE1358" s="49" t="n">
        <v>-0.2409324200700965</v>
      </c>
      <c r="AF1358" s="49" t="n">
        <v>0.002526758466534462</v>
      </c>
      <c r="AG1358" s="49" t="n">
        <v>-0.004719794927998764</v>
      </c>
      <c r="AH1358" s="49" t="n">
        <v>-0.0006569375674337023</v>
      </c>
      <c r="AI1358" s="49" t="n">
        <v>0.0324009401799517</v>
      </c>
      <c r="AJ1358" s="49" t="n">
        <v>-0.3600603113744585</v>
      </c>
      <c r="AK1358" s="49" t="n">
        <v>-0.3825923627657498</v>
      </c>
      <c r="AL1358" s="49" t="n">
        <v>-0.4484854200527055</v>
      </c>
      <c r="AM1358" s="49" t="n">
        <v>-0.2647176409538564</v>
      </c>
      <c r="AN1358" s="49" t="n">
        <v>1.047469344513186</v>
      </c>
      <c r="AO1358" s="49" t="n">
        <v>0.4702414506716591</v>
      </c>
      <c r="AP1358" s="49" t="n">
        <v>0.03429060252121421</v>
      </c>
      <c r="AQ1358" s="49" t="n">
        <v>1.44192364815365</v>
      </c>
      <c r="AR1358" s="49" t="n">
        <v>0.1836743790722184</v>
      </c>
      <c r="AS1358" s="49" t="n">
        <v>-0.2298363029585446</v>
      </c>
      <c r="AT1358" s="49" t="n">
        <v>1.046393085825009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0.1206026872560011</v>
      </c>
      <c r="BN1358" s="49" t="n">
        <v>0.09420830598977746</v>
      </c>
      <c r="BO1358" s="49" t="n">
        <v>1.016451499764779</v>
      </c>
      <c r="BP1358" s="49" t="n">
        <v>0.1202734354605594</v>
      </c>
      <c r="BQ1358" s="49" t="n">
        <v>0.09279054702574478</v>
      </c>
      <c r="BR1358" s="49" t="n">
        <v>1.016898983380039</v>
      </c>
      <c r="BS1358" s="49" t="n">
        <v>0.3292517954417151</v>
      </c>
      <c r="BT1358" s="49" t="n">
        <v>1.417758964032678</v>
      </c>
      <c r="BU1358" s="49" t="n">
        <v>-0.4474836152597028</v>
      </c>
      <c r="BV1358" s="49" t="n">
        <v>1.522724141406611</v>
      </c>
    </row>
    <row r="1359">
      <c r="A1359" s="51" t="n">
        <v>15.31</v>
      </c>
      <c r="B1359" t="inlineStr">
        <is>
          <t>path/straight_to_pick</t>
        </is>
      </c>
      <c r="C1359" t="inlineStr">
        <is>
          <t>effort</t>
        </is>
      </c>
      <c r="D1359" s="51" t="n">
        <v>0</v>
      </c>
      <c r="E1359" s="51" t="n">
        <v>-1.66454</v>
      </c>
      <c r="F1359" s="51" t="n">
        <v>-1.57781</v>
      </c>
      <c r="G1359" s="51" t="n">
        <v>-0.122121</v>
      </c>
      <c r="H1359" s="51" t="n">
        <v>-1.177</v>
      </c>
      <c r="I1359" s="51" t="n">
        <v>-4.73561</v>
      </c>
      <c r="J1359" s="51" t="n">
        <v>2.20921</v>
      </c>
      <c r="K1359" s="51" t="n">
        <v>-1.664613909225618</v>
      </c>
      <c r="L1359" s="51" t="n">
        <v>-1.577398129960188</v>
      </c>
      <c r="M1359" s="51" t="n">
        <v>-0.1213914663433393</v>
      </c>
      <c r="N1359" s="51" t="n">
        <v>-1.170858552759855</v>
      </c>
      <c r="O1359" s="51" t="n">
        <v>-4.733227091010614</v>
      </c>
      <c r="P1359" s="51" t="n">
        <v>2.190188480689836</v>
      </c>
      <c r="Q1359" s="51" t="n">
        <v>7.390922561834046e-05</v>
      </c>
      <c r="R1359" s="51" t="n">
        <v>-0.0004118700398116903</v>
      </c>
      <c r="S1359" s="51" t="n">
        <v>-0.0007295336566606886</v>
      </c>
      <c r="T1359" s="51" t="n">
        <v>-0.006141447240144648</v>
      </c>
      <c r="U1359" s="51" t="n">
        <v>-0.002382908989386756</v>
      </c>
      <c r="V1359" s="51" t="n">
        <v>0.01902151931016371</v>
      </c>
      <c r="W1359" s="51" t="n">
        <v>0.18618</v>
      </c>
      <c r="X1359" s="51" t="n">
        <v>-0.178119</v>
      </c>
      <c r="Y1359" s="51" t="n">
        <v>-0.246659</v>
      </c>
      <c r="Z1359" s="51" t="n">
        <v>0</v>
      </c>
      <c r="AA1359" s="51" t="n">
        <v>0</v>
      </c>
      <c r="AB1359" s="51" t="n">
        <v>0</v>
      </c>
      <c r="AC1359" s="51" t="n">
        <v>0.1858239330277808</v>
      </c>
      <c r="AD1359" s="51" t="n">
        <v>-0.177712961161452</v>
      </c>
      <c r="AE1359" s="51" t="n">
        <v>-0.2463613319858388</v>
      </c>
      <c r="AF1359" s="51" t="n">
        <v>0.00259652400375175</v>
      </c>
      <c r="AG1359" s="51" t="n">
        <v>-0.004780777473091393</v>
      </c>
      <c r="AH1359" s="51" t="n">
        <v>-0.0003621666574739201</v>
      </c>
      <c r="AI1359" s="51" t="n">
        <v>0.03303760684514651</v>
      </c>
      <c r="AJ1359" s="51" t="n">
        <v>-0.3620773191284148</v>
      </c>
      <c r="AK1359" s="51" t="n">
        <v>-0.382741430822657</v>
      </c>
      <c r="AL1359" s="51" t="n">
        <v>-0.4506404263079776</v>
      </c>
      <c r="AM1359" s="51" t="n">
        <v>-0.26078005406884</v>
      </c>
      <c r="AN1359" s="51" t="n">
        <v>1.048235596548393</v>
      </c>
      <c r="AO1359" s="51" t="n">
        <v>0.4749320717248258</v>
      </c>
      <c r="AP1359" s="51" t="n">
        <v>0.1898806099478382</v>
      </c>
      <c r="AQ1359" s="51" t="n">
        <v>1.527398053983159</v>
      </c>
      <c r="AR1359" s="51" t="n">
        <v>0.1919033269668491</v>
      </c>
      <c r="AS1359" s="51" t="n">
        <v>-0.2252078681531069</v>
      </c>
      <c r="AT1359" s="51" t="n">
        <v>1.047137098362403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0.1206965713639476</v>
      </c>
      <c r="BN1359" s="51" t="n">
        <v>0.09727652043289077</v>
      </c>
      <c r="BO1359" s="51" t="n">
        <v>1.016009396188846</v>
      </c>
      <c r="BP1359" s="51" t="n">
        <v>0.1203738070791423</v>
      </c>
      <c r="BQ1359" s="51" t="n">
        <v>0.09585388514713225</v>
      </c>
      <c r="BR1359" s="51" t="n">
        <v>1.016464191120493</v>
      </c>
      <c r="BS1359" s="51" t="n">
        <v>0.3227642848052104</v>
      </c>
      <c r="BT1359" s="51" t="n">
        <v>1.42263528575852</v>
      </c>
      <c r="BU1359" s="51" t="n">
        <v>-0.4547949316469069</v>
      </c>
      <c r="BV1359" s="51" t="n">
        <v>1.5280400419108</v>
      </c>
    </row>
    <row r="1360">
      <c r="A1360" s="49" t="n">
        <v>15.32</v>
      </c>
      <c r="B1360" s="50" t="inlineStr">
        <is>
          <t>path/straight_to_pick</t>
        </is>
      </c>
      <c r="C1360" s="50" t="inlineStr">
        <is>
          <t>effort</t>
        </is>
      </c>
      <c r="D1360" s="49" t="n">
        <v>0</v>
      </c>
      <c r="E1360" s="49" t="n">
        <v>-1.66265820818665</v>
      </c>
      <c r="F1360" s="49" t="n">
        <v>-1.5796102547289</v>
      </c>
      <c r="G1360" s="49" t="n">
        <v>-0.12461403138145</v>
      </c>
      <c r="H1360" s="49" t="n">
        <v>-1.177</v>
      </c>
      <c r="I1360" s="49" t="n">
        <v>-4.73561</v>
      </c>
      <c r="J1360" s="49" t="n">
        <v>2.20921</v>
      </c>
      <c r="K1360" s="49" t="n">
        <v>-1.662733604366296</v>
      </c>
      <c r="L1360" s="49" t="n">
        <v>-1.57919657306255</v>
      </c>
      <c r="M1360" s="49" t="n">
        <v>-0.1238836663569359</v>
      </c>
      <c r="N1360" s="49" t="n">
        <v>-1.170834406827113</v>
      </c>
      <c r="O1360" s="49" t="n">
        <v>-4.733275797531665</v>
      </c>
      <c r="P1360" s="49" t="n">
        <v>2.190185692025682</v>
      </c>
      <c r="Q1360" s="49" t="n">
        <v>7.539617964624767e-05</v>
      </c>
      <c r="R1360" s="49" t="n">
        <v>-0.0004136816663498077</v>
      </c>
      <c r="S1360" s="49" t="n">
        <v>-0.0007303650245140958</v>
      </c>
      <c r="T1360" s="49" t="n">
        <v>-0.006165593172886563</v>
      </c>
      <c r="U1360" s="49" t="n">
        <v>-0.002334202468335711</v>
      </c>
      <c r="V1360" s="49" t="n">
        <v>0.01902430797431842</v>
      </c>
      <c r="W1360" s="49" t="n">
        <v>0.1901821195249997</v>
      </c>
      <c r="X1360" s="49" t="n">
        <v>-0.1819303821000001</v>
      </c>
      <c r="Y1360" s="49" t="n">
        <v>-0.2519485108750001</v>
      </c>
      <c r="Z1360" s="49" t="n">
        <v>0</v>
      </c>
      <c r="AA1360" s="49" t="n">
        <v>0</v>
      </c>
      <c r="AB1360" s="49" t="n">
        <v>0</v>
      </c>
      <c r="AC1360" s="49" t="n">
        <v>0.1897853883998626</v>
      </c>
      <c r="AD1360" s="49" t="n">
        <v>-0.1815845437184073</v>
      </c>
      <c r="AE1360" s="49" t="n">
        <v>-0.2516652457424219</v>
      </c>
      <c r="AF1360" s="49" t="n">
        <v>0.002388542303699089</v>
      </c>
      <c r="AG1360" s="49" t="n">
        <v>-0.004909463420468896</v>
      </c>
      <c r="AH1360" s="49" t="n">
        <v>-0.0001912701797933982</v>
      </c>
      <c r="AI1360" s="49" t="n">
        <v>0.03385266598763034</v>
      </c>
      <c r="AJ1360" s="49" t="n">
        <v>-0.3629638723887098</v>
      </c>
      <c r="AK1360" s="49" t="n">
        <v>-0.3832207083684672</v>
      </c>
      <c r="AL1360" s="49" t="n">
        <v>-0.4525369938175675</v>
      </c>
      <c r="AM1360" s="49" t="n">
        <v>-0.2567283827169104</v>
      </c>
      <c r="AN1360" s="49" t="n">
        <v>1.048914454424257</v>
      </c>
      <c r="AO1360" s="49" t="n">
        <v>0.4794555363897874</v>
      </c>
      <c r="AP1360" s="49" t="n">
        <v>0.3459370333218715</v>
      </c>
      <c r="AQ1360" s="49" t="n">
        <v>1.614348478519097</v>
      </c>
      <c r="AR1360" s="49" t="n">
        <v>0.2001994831965933</v>
      </c>
      <c r="AS1360" s="49" t="n">
        <v>-0.2205491166101223</v>
      </c>
      <c r="AT1360" s="49" t="n">
        <v>1.047808204382974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0.1207810476743441</v>
      </c>
      <c r="BN1360" s="49" t="n">
        <v>0.1004099080547236</v>
      </c>
      <c r="BO1360" s="49" t="n">
        <v>1.01554720722457</v>
      </c>
      <c r="BP1360" s="49" t="n">
        <v>0.1204650434411922</v>
      </c>
      <c r="BQ1360" s="49" t="n">
        <v>0.09898316853422896</v>
      </c>
      <c r="BR1360" s="49" t="n">
        <v>1.016009313314527</v>
      </c>
      <c r="BS1360" s="49" t="n">
        <v>0.3160042331518814</v>
      </c>
      <c r="BT1360" s="49" t="n">
        <v>1.426739520494602</v>
      </c>
      <c r="BU1360" s="49" t="n">
        <v>-0.462106089957226</v>
      </c>
      <c r="BV1360" s="49" t="n">
        <v>1.532640327371896</v>
      </c>
    </row>
    <row r="1361">
      <c r="A1361" s="51" t="n">
        <v>15.33</v>
      </c>
      <c r="B1361" t="inlineStr">
        <is>
          <t>path/straight_to_pick</t>
        </is>
      </c>
      <c r="C1361" t="inlineStr">
        <is>
          <t>effort</t>
        </is>
      </c>
      <c r="D1361" s="51" t="n">
        <v>0</v>
      </c>
      <c r="E1361" s="51" t="n">
        <v>-1.6607363059968</v>
      </c>
      <c r="F1361" s="51" t="n">
        <v>-1.5814485900288</v>
      </c>
      <c r="G1361" s="51" t="n">
        <v>-0.1271599899904</v>
      </c>
      <c r="H1361" s="51" t="n">
        <v>-1.177</v>
      </c>
      <c r="I1361" s="51" t="n">
        <v>-4.73561</v>
      </c>
      <c r="J1361" s="51" t="n">
        <v>2.20921</v>
      </c>
      <c r="K1361" s="51" t="n">
        <v>-1.660813022712373</v>
      </c>
      <c r="L1361" s="51" t="n">
        <v>-1.581033589511244</v>
      </c>
      <c r="M1361" s="51" t="n">
        <v>-0.1264291083632133</v>
      </c>
      <c r="N1361" s="51" t="n">
        <v>-1.17081243958011</v>
      </c>
      <c r="O1361" s="51" t="n">
        <v>-4.733326492428354</v>
      </c>
      <c r="P1361" s="51" t="n">
        <v>2.190184234885408</v>
      </c>
      <c r="Q1361" s="51" t="n">
        <v>7.671671557329951e-05</v>
      </c>
      <c r="R1361" s="51" t="n">
        <v>-0.0004150005175558302</v>
      </c>
      <c r="S1361" s="51" t="n">
        <v>-0.0007308816271866803</v>
      </c>
      <c r="T1361" s="51" t="n">
        <v>-0.006187560419890215</v>
      </c>
      <c r="U1361" s="51" t="n">
        <v>-0.002283507571646304</v>
      </c>
      <c r="V1361" s="51" t="n">
        <v>0.0190257651145922</v>
      </c>
      <c r="W1361" s="51" t="n">
        <v>0.1941998255999987</v>
      </c>
      <c r="X1361" s="51" t="n">
        <v>-0.1857364064000006</v>
      </c>
      <c r="Y1361" s="51" t="n">
        <v>-0.2572439648000003</v>
      </c>
      <c r="Z1361" s="51" t="n">
        <v>0</v>
      </c>
      <c r="AA1361" s="51" t="n">
        <v>0</v>
      </c>
      <c r="AB1361" s="51" t="n">
        <v>0</v>
      </c>
      <c r="AC1361" s="51" t="n">
        <v>0.1938685940477628</v>
      </c>
      <c r="AD1361" s="51" t="n">
        <v>-0.1854280736157396</v>
      </c>
      <c r="AE1361" s="51" t="n">
        <v>-0.2570078470045308</v>
      </c>
      <c r="AF1361" s="51" t="n">
        <v>0.002166875638127577</v>
      </c>
      <c r="AG1361" s="51" t="n">
        <v>-0.005166330217184417</v>
      </c>
      <c r="AH1361" s="51" t="n">
        <v>-8.715049416426011e-05</v>
      </c>
      <c r="AI1361" s="51" t="n">
        <v>0.03396760953974805</v>
      </c>
      <c r="AJ1361" s="51" t="n">
        <v>-0.363724971172712</v>
      </c>
      <c r="AK1361" s="51" t="n">
        <v>-0.3833499957016436</v>
      </c>
      <c r="AL1361" s="51" t="n">
        <v>-0.4542614041926872</v>
      </c>
      <c r="AM1361" s="51" t="n">
        <v>-0.2524552935074764</v>
      </c>
      <c r="AN1361" s="51" t="n">
        <v>1.049541430594934</v>
      </c>
      <c r="AO1361" s="51" t="n">
        <v>0.4834912792113417</v>
      </c>
      <c r="AP1361" s="51" t="n">
        <v>0.5177798546897362</v>
      </c>
      <c r="AQ1361" s="51" t="n">
        <v>1.707899469894827</v>
      </c>
      <c r="AR1361" s="51" t="n">
        <v>0.2096686251151392</v>
      </c>
      <c r="AS1361" s="51" t="n">
        <v>-0.2156388637426444</v>
      </c>
      <c r="AT1361" s="51" t="n">
        <v>1.048426496624608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0.1208553739392145</v>
      </c>
      <c r="BN1361" s="51" t="n">
        <v>0.1036083355430307</v>
      </c>
      <c r="BO1361" s="51" t="n">
        <v>1.015064261932431</v>
      </c>
      <c r="BP1361" s="51" t="n">
        <v>0.120546444781164</v>
      </c>
      <c r="BQ1361" s="51" t="n">
        <v>0.1021784367374957</v>
      </c>
      <c r="BR1361" s="51" t="n">
        <v>1.015533621062934</v>
      </c>
      <c r="BS1361" s="51" t="n">
        <v>0.3089291580505443</v>
      </c>
      <c r="BT1361" s="51" t="n">
        <v>1.429898805535026</v>
      </c>
      <c r="BU1361" s="51" t="n">
        <v>-0.4693591305025002</v>
      </c>
      <c r="BV1361" s="51" t="n">
        <v>1.53634169771909</v>
      </c>
    </row>
    <row r="1362">
      <c r="A1362" s="49" t="n">
        <v>15.34</v>
      </c>
      <c r="B1362" s="50" t="inlineStr">
        <is>
          <t>path/straight_to_pick</t>
        </is>
      </c>
      <c r="C1362" s="50" t="inlineStr">
        <is>
          <t>effort</t>
        </is>
      </c>
      <c r="D1362" s="49" t="n">
        <v>0</v>
      </c>
      <c r="E1362" s="49" t="n">
        <v>-1.65877419991895</v>
      </c>
      <c r="F1362" s="49" t="n">
        <v>-1.5833249873957</v>
      </c>
      <c r="G1362" s="49" t="n">
        <v>-0.12975892139535</v>
      </c>
      <c r="H1362" s="49" t="n">
        <v>-1.177</v>
      </c>
      <c r="I1362" s="49" t="n">
        <v>-4.73561</v>
      </c>
      <c r="J1362" s="49" t="n">
        <v>2.20921</v>
      </c>
      <c r="K1362" s="49" t="n">
        <v>-1.658851536132822</v>
      </c>
      <c r="L1362" s="49" t="n">
        <v>-1.582909120216504</v>
      </c>
      <c r="M1362" s="49" t="n">
        <v>-0.1290278593188872</v>
      </c>
      <c r="N1362" s="49" t="n">
        <v>-1.170792636667993</v>
      </c>
      <c r="O1362" s="49" t="n">
        <v>-4.73337976317679</v>
      </c>
      <c r="P1362" s="49" t="n">
        <v>2.190183719834411</v>
      </c>
      <c r="Q1362" s="49" t="n">
        <v>7.733621387262524e-05</v>
      </c>
      <c r="R1362" s="49" t="n">
        <v>-0.000415867179195839</v>
      </c>
      <c r="S1362" s="49" t="n">
        <v>-0.0007310620764627573</v>
      </c>
      <c r="T1362" s="49" t="n">
        <v>-0.006207363332007443</v>
      </c>
      <c r="U1362" s="49" t="n">
        <v>-0.002230236823209886</v>
      </c>
      <c r="V1362" s="49" t="n">
        <v>0.01902628016558872</v>
      </c>
      <c r="W1362" s="49" t="n">
        <v>0.1982211611249965</v>
      </c>
      <c r="X1362" s="49" t="n">
        <v>-0.1895437185000011</v>
      </c>
      <c r="Y1362" s="49" t="n">
        <v>-0.2625426452750005</v>
      </c>
      <c r="Z1362" s="49" t="n">
        <v>0</v>
      </c>
      <c r="AA1362" s="49" t="n">
        <v>0</v>
      </c>
      <c r="AB1362" s="49" t="n">
        <v>0</v>
      </c>
      <c r="AC1362" s="49" t="n">
        <v>0.19796233884253</v>
      </c>
      <c r="AD1362" s="49" t="n">
        <v>-0.1892868290859873</v>
      </c>
      <c r="AE1362" s="49" t="n">
        <v>-0.262330490071683</v>
      </c>
      <c r="AF1362" s="49" t="n">
        <v>0.001956856031876147</v>
      </c>
      <c r="AG1362" s="49" t="n">
        <v>-0.005422190582552958</v>
      </c>
      <c r="AH1362" s="49" t="n">
        <v>-1.881947163985282e-07</v>
      </c>
      <c r="AI1362" s="49" t="n">
        <v>0.0337747501719861</v>
      </c>
      <c r="AJ1362" s="49" t="n">
        <v>-0.3638841777127859</v>
      </c>
      <c r="AK1362" s="49" t="n">
        <v>-0.3834253033653585</v>
      </c>
      <c r="AL1362" s="49" t="n">
        <v>-0.4558323850020536</v>
      </c>
      <c r="AM1362" s="49" t="n">
        <v>-0.2479627723130941</v>
      </c>
      <c r="AN1362" s="49" t="n">
        <v>1.050131081793773</v>
      </c>
      <c r="AO1362" s="49" t="n">
        <v>0.4871284527372972</v>
      </c>
      <c r="AP1362" s="49" t="n">
        <v>0.6913057525509223</v>
      </c>
      <c r="AQ1362" s="49" t="n">
        <v>1.802787473799914</v>
      </c>
      <c r="AR1362" s="49" t="n">
        <v>0.2194092489331844</v>
      </c>
      <c r="AS1362" s="49" t="n">
        <v>-0.2105251135330887</v>
      </c>
      <c r="AT1362" s="49" t="n">
        <v>1.049000703281582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0.1209187948350188</v>
      </c>
      <c r="BN1362" s="49" t="n">
        <v>0.1068716514747487</v>
      </c>
      <c r="BO1362" s="49" t="n">
        <v>1.014559877401556</v>
      </c>
      <c r="BP1362" s="49" t="n">
        <v>0.120617238711561</v>
      </c>
      <c r="BQ1362" s="49" t="n">
        <v>0.1054395709669449</v>
      </c>
      <c r="BR1362" s="49" t="n">
        <v>1.015036424971145</v>
      </c>
      <c r="BS1362" s="49" t="n">
        <v>0.3015561234578079</v>
      </c>
      <c r="BT1362" s="49" t="n">
        <v>1.432080507803773</v>
      </c>
      <c r="BU1362" s="49" t="n">
        <v>-0.4765475695887034</v>
      </c>
      <c r="BV1362" s="49" t="n">
        <v>1.539119313928363</v>
      </c>
    </row>
    <row r="1363">
      <c r="A1363" s="51" t="n">
        <v>15.35</v>
      </c>
      <c r="B1363" t="inlineStr">
        <is>
          <t>path/straight_to_pick</t>
        </is>
      </c>
      <c r="C1363" t="inlineStr">
        <is>
          <t>effort</t>
        </is>
      </c>
      <c r="D1363" s="51" t="n">
        <v>0</v>
      </c>
      <c r="E1363" s="51" t="n">
        <v>-1.6567719006016</v>
      </c>
      <c r="F1363" s="51" t="n">
        <v>-1.5852394837056</v>
      </c>
      <c r="G1363" s="51" t="n">
        <v>-0.1324108456768</v>
      </c>
      <c r="H1363" s="51" t="n">
        <v>-1.177</v>
      </c>
      <c r="I1363" s="51" t="n">
        <v>-4.73561</v>
      </c>
      <c r="J1363" s="51" t="n">
        <v>2.20921</v>
      </c>
      <c r="K1363" s="51" t="n">
        <v>-1.656849217243659</v>
      </c>
      <c r="L1363" s="51" t="n">
        <v>-1.584823321440203</v>
      </c>
      <c r="M1363" s="51" t="n">
        <v>-0.1316798638026947</v>
      </c>
      <c r="N1363" s="51" t="n">
        <v>-1.170774368650616</v>
      </c>
      <c r="O1363" s="51" t="n">
        <v>-4.733435249686035</v>
      </c>
      <c r="P1363" s="51" t="n">
        <v>2.19018420681582</v>
      </c>
      <c r="Q1363" s="51" t="n">
        <v>7.731664205912203e-05</v>
      </c>
      <c r="R1363" s="51" t="n">
        <v>-0.0004161622653970909</v>
      </c>
      <c r="S1363" s="51" t="n">
        <v>-0.0007309818741053353</v>
      </c>
      <c r="T1363" s="51" t="n">
        <v>-0.006225631349384253</v>
      </c>
      <c r="U1363" s="51" t="n">
        <v>-0.002174750313964857</v>
      </c>
      <c r="V1363" s="51" t="n">
        <v>0.01902579318418018</v>
      </c>
      <c r="W1363" s="51" t="n">
        <v>0.2022372511999928</v>
      </c>
      <c r="X1363" s="51" t="n">
        <v>-0.1933567488000013</v>
      </c>
      <c r="Y1363" s="51" t="n">
        <v>-0.2678421712000008</v>
      </c>
      <c r="Z1363" s="51" t="n">
        <v>0</v>
      </c>
      <c r="AA1363" s="51" t="n">
        <v>0</v>
      </c>
      <c r="AB1363" s="51" t="n">
        <v>0</v>
      </c>
      <c r="AC1363" s="51" t="n">
        <v>0.2020346986340876</v>
      </c>
      <c r="AD1363" s="51" t="n">
        <v>-0.1931613860023902</v>
      </c>
      <c r="AE1363" s="51" t="n">
        <v>-0.2676591419521549</v>
      </c>
      <c r="AF1363" s="51" t="n">
        <v>0.0018506345854364</v>
      </c>
      <c r="AG1363" s="51" t="n">
        <v>-0.005614184817714249</v>
      </c>
      <c r="AH1363" s="51" t="n">
        <v>0.0001108947562163652</v>
      </c>
      <c r="AI1363" s="51" t="n">
        <v>0.03343587991485176</v>
      </c>
      <c r="AJ1363" s="51" t="n">
        <v>-0.3633878714558469</v>
      </c>
      <c r="AK1363" s="51" t="n">
        <v>-0.3833314486183722</v>
      </c>
      <c r="AL1363" s="51" t="n">
        <v>-0.4573615924684085</v>
      </c>
      <c r="AM1363" s="51" t="n">
        <v>-0.2433062418224474</v>
      </c>
      <c r="AN1363" s="51" t="n">
        <v>1.050680154673939</v>
      </c>
      <c r="AO1363" s="51" t="n">
        <v>0.4907054476236355</v>
      </c>
      <c r="AP1363" s="51" t="n">
        <v>0.8677241221569736</v>
      </c>
      <c r="AQ1363" s="51" t="n">
        <v>1.899045628510628</v>
      </c>
      <c r="AR1363" s="51" t="n">
        <v>0.2294374198321868</v>
      </c>
      <c r="AS1363" s="51" t="n">
        <v>-0.2052109856492727</v>
      </c>
      <c r="AT1363" s="51" t="n">
        <v>1.049524893947131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0.1209705541021815</v>
      </c>
      <c r="BN1363" s="51" t="n">
        <v>0.1101997181648655</v>
      </c>
      <c r="BO1363" s="51" t="n">
        <v>1.014033353865454</v>
      </c>
      <c r="BP1363" s="51" t="n">
        <v>0.1206766345808113</v>
      </c>
      <c r="BQ1363" s="51" t="n">
        <v>0.108766433284081</v>
      </c>
      <c r="BR1363" s="51" t="n">
        <v>1.014517045456843</v>
      </c>
      <c r="BS1363" s="51" t="n">
        <v>0.2939195213701867</v>
      </c>
      <c r="BT1363" s="51" t="n">
        <v>1.433284880784508</v>
      </c>
      <c r="BU1363" s="51" t="n">
        <v>-0.4836915913890572</v>
      </c>
      <c r="BV1363" s="51" t="n">
        <v>1.540990522394093</v>
      </c>
    </row>
    <row r="1364">
      <c r="A1364" s="49" t="n">
        <v>15.36</v>
      </c>
      <c r="B1364" s="50" t="inlineStr">
        <is>
          <t>path/straight_to_pick</t>
        </is>
      </c>
      <c r="C1364" s="50" t="inlineStr">
        <is>
          <t>effort</t>
        </is>
      </c>
      <c r="D1364" s="49" t="n">
        <v>0</v>
      </c>
      <c r="E1364" s="49" t="n">
        <v>-1.65472949203125</v>
      </c>
      <c r="F1364" s="49" t="n">
        <v>-1.5871921490625</v>
      </c>
      <c r="G1364" s="49" t="n">
        <v>-0.13511576078125</v>
      </c>
      <c r="H1364" s="49" t="n">
        <v>-1.177</v>
      </c>
      <c r="I1364" s="49" t="n">
        <v>-4.73561</v>
      </c>
      <c r="J1364" s="49" t="n">
        <v>2.20921</v>
      </c>
      <c r="K1364" s="49" t="n">
        <v>-1.654806355789654</v>
      </c>
      <c r="L1364" s="49" t="n">
        <v>-1.58677635143328</v>
      </c>
      <c r="M1364" s="49" t="n">
        <v>-0.1343852230342266</v>
      </c>
      <c r="N1364" s="49" t="n">
        <v>-1.170756499853717</v>
      </c>
      <c r="O1364" s="49" t="n">
        <v>-4.733492202444613</v>
      </c>
      <c r="P1364" s="49" t="n">
        <v>2.190185967304027</v>
      </c>
      <c r="Q1364" s="49" t="n">
        <v>7.686375840365578e-05</v>
      </c>
      <c r="R1364" s="49" t="n">
        <v>-0.0004157976292196164</v>
      </c>
      <c r="S1364" s="49" t="n">
        <v>-0.0007305377470234187</v>
      </c>
      <c r="T1364" s="49" t="n">
        <v>-0.006243500146283054</v>
      </c>
      <c r="U1364" s="49" t="n">
        <v>-0.002117797555387213</v>
      </c>
      <c r="V1364" s="49" t="n">
        <v>0.01902403269597341</v>
      </c>
      <c r="W1364" s="49" t="n">
        <v>0.2062423031249871</v>
      </c>
      <c r="X1364" s="49" t="n">
        <v>-0.197177712500001</v>
      </c>
      <c r="Y1364" s="49" t="n">
        <v>-0.273140496875001</v>
      </c>
      <c r="Z1364" s="49" t="n">
        <v>0</v>
      </c>
      <c r="AA1364" s="49" t="n">
        <v>0</v>
      </c>
      <c r="AB1364" s="49" t="n">
        <v>0</v>
      </c>
      <c r="AC1364" s="49" t="n">
        <v>0.206072224276541</v>
      </c>
      <c r="AD1364" s="49" t="n">
        <v>-0.1970516008939411</v>
      </c>
      <c r="AE1364" s="49" t="n">
        <v>-0.2730013180709062</v>
      </c>
      <c r="AF1364" s="49" t="n">
        <v>0.001866116582528315</v>
      </c>
      <c r="AG1364" s="49" t="n">
        <v>-0.00572242417643892</v>
      </c>
      <c r="AH1364" s="49" t="n">
        <v>0.0002515593535788972</v>
      </c>
      <c r="AI1364" s="49" t="n">
        <v>0.03307509092169179</v>
      </c>
      <c r="AJ1364" s="49" t="n">
        <v>-0.3621895838351382</v>
      </c>
      <c r="AK1364" s="49" t="n">
        <v>-0.3829600232155597</v>
      </c>
      <c r="AL1364" s="49" t="n">
        <v>-0.4589467208892685</v>
      </c>
      <c r="AM1364" s="49" t="n">
        <v>-0.2385568288343776</v>
      </c>
      <c r="AN1364" s="49" t="n">
        <v>1.0511776428346</v>
      </c>
      <c r="AO1364" s="49" t="n">
        <v>0.494330754961626</v>
      </c>
      <c r="AP1364" s="49" t="n">
        <v>1.047823989854878</v>
      </c>
      <c r="AQ1364" s="49" t="n">
        <v>1.997116707935526</v>
      </c>
      <c r="AR1364" s="49" t="n">
        <v>0.2396837889014026</v>
      </c>
      <c r="AS1364" s="49" t="n">
        <v>-0.199748076775223</v>
      </c>
      <c r="AT1364" s="49" t="n">
        <v>1.049993282225304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0.1210098909107296</v>
      </c>
      <c r="BN1364" s="49" t="n">
        <v>0.1135923960626533</v>
      </c>
      <c r="BO1364" s="49" t="n">
        <v>1.013483976561096</v>
      </c>
      <c r="BP1364" s="49" t="n">
        <v>0.1207238219695751</v>
      </c>
      <c r="BQ1364" s="49" t="n">
        <v>0.1121588737984299</v>
      </c>
      <c r="BR1364" s="49" t="n">
        <v>1.013974799977188</v>
      </c>
      <c r="BS1364" s="49" t="n">
        <v>0.2860689411544881</v>
      </c>
      <c r="BT1364" s="49" t="n">
        <v>1.4335222642234</v>
      </c>
      <c r="BU1364" s="49" t="n">
        <v>-0.4908234160916347</v>
      </c>
      <c r="BV1364" s="49" t="n">
        <v>1.541988698694415</v>
      </c>
    </row>
    <row r="1365">
      <c r="A1365" s="51" t="n">
        <v>15.37</v>
      </c>
      <c r="B1365" t="inlineStr">
        <is>
          <t>path/straight_to_pick</t>
        </is>
      </c>
      <c r="C1365" t="inlineStr">
        <is>
          <t>effort</t>
        </is>
      </c>
      <c r="D1365" s="51" t="n">
        <v>0</v>
      </c>
      <c r="E1365" s="51" t="n">
        <v>-1.6526471007104</v>
      </c>
      <c r="F1365" s="51" t="n">
        <v>-1.5891830646464</v>
      </c>
      <c r="G1365" s="51" t="n">
        <v>-0.1378736458752</v>
      </c>
      <c r="H1365" s="51" t="n">
        <v>-1.177</v>
      </c>
      <c r="I1365" s="51" t="n">
        <v>-4.73561</v>
      </c>
      <c r="J1365" s="51" t="n">
        <v>2.20921</v>
      </c>
      <c r="K1365" s="51" t="n">
        <v>-1.652723287835402</v>
      </c>
      <c r="L1365" s="51" t="n">
        <v>-1.588768363359367</v>
      </c>
      <c r="M1365" s="51" t="n">
        <v>-0.1371440224139123</v>
      </c>
      <c r="N1365" s="51" t="n">
        <v>-1.170738073828622</v>
      </c>
      <c r="O1365" s="51" t="n">
        <v>-4.733549886561595</v>
      </c>
      <c r="P1365" s="51" t="n">
        <v>2.190189157445125</v>
      </c>
      <c r="Q1365" s="51" t="n">
        <v>7.618712500190306e-05</v>
      </c>
      <c r="R1365" s="51" t="n">
        <v>-0.0004147012870325817</v>
      </c>
      <c r="S1365" s="51" t="n">
        <v>-0.0007296234612876873</v>
      </c>
      <c r="T1365" s="51" t="n">
        <v>-0.006261926171378329</v>
      </c>
      <c r="U1365" s="51" t="n">
        <v>-0.002060113438405509</v>
      </c>
      <c r="V1365" s="51" t="n">
        <v>0.01902084255487546</v>
      </c>
      <c r="W1365" s="51" t="n">
        <v>0.2102336063999783</v>
      </c>
      <c r="X1365" s="51" t="n">
        <v>-0.2010066095999993</v>
      </c>
      <c r="Y1365" s="51" t="n">
        <v>-0.2784359120000011</v>
      </c>
      <c r="Z1365" s="51" t="n">
        <v>0</v>
      </c>
      <c r="AA1365" s="51" t="n">
        <v>0</v>
      </c>
      <c r="AB1365" s="51" t="n">
        <v>0</v>
      </c>
      <c r="AC1365" s="51" t="n">
        <v>0.2100774008633766</v>
      </c>
      <c r="AD1365" s="51" t="n">
        <v>-0.200956652270276</v>
      </c>
      <c r="AE1365" s="51" t="n">
        <v>-0.2783481832271758</v>
      </c>
      <c r="AF1365" s="51" t="n">
        <v>0.001956997864287588</v>
      </c>
      <c r="AG1365" s="51" t="n">
        <v>-0.005765425446996517</v>
      </c>
      <c r="AH1365" s="51" t="n">
        <v>0.0003969797157323044</v>
      </c>
      <c r="AI1365" s="51" t="n">
        <v>0.03274082532795962</v>
      </c>
      <c r="AJ1365" s="51" t="n">
        <v>-0.3602358555245267</v>
      </c>
      <c r="AK1365" s="51" t="n">
        <v>-0.3822927772654757</v>
      </c>
      <c r="AL1365" s="51" t="n">
        <v>-0.4606271119000723</v>
      </c>
      <c r="AM1365" s="51" t="n">
        <v>-0.2337690987732485</v>
      </c>
      <c r="AN1365" s="51" t="n">
        <v>1.051617754060085</v>
      </c>
      <c r="AO1365" s="51" t="n">
        <v>0.4980764702717059</v>
      </c>
      <c r="AP1365" s="51" t="n">
        <v>1.232388365683669</v>
      </c>
      <c r="AQ1365" s="51" t="n">
        <v>2.097434998532639</v>
      </c>
      <c r="AR1365" s="51" t="n">
        <v>0.2500994092759497</v>
      </c>
      <c r="AS1365" s="51" t="n">
        <v>-0.1941991408648358</v>
      </c>
      <c r="AT1365" s="51" t="n">
        <v>1.050407452955214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0.1210360359136767</v>
      </c>
      <c r="BN1365" s="51" t="n">
        <v>0.1170495281963104</v>
      </c>
      <c r="BO1365" s="51" t="n">
        <v>1.01291101794026</v>
      </c>
      <c r="BP1365" s="51" t="n">
        <v>0.120757986380263</v>
      </c>
      <c r="BQ1365" s="51" t="n">
        <v>0.1156167313017372</v>
      </c>
      <c r="BR1365" s="51" t="n">
        <v>1.013408984555498</v>
      </c>
      <c r="BS1365" s="51" t="n">
        <v>0.2780495334137184</v>
      </c>
      <c r="BT1365" s="51" t="n">
        <v>1.432796894573152</v>
      </c>
      <c r="BU1365" s="51" t="n">
        <v>-0.4979666152380435</v>
      </c>
      <c r="BV1365" s="51" t="n">
        <v>1.542137877759861</v>
      </c>
    </row>
    <row r="1366">
      <c r="A1366" s="49" t="n">
        <v>15.38</v>
      </c>
      <c r="B1366" s="50" t="inlineStr">
        <is>
          <t>path/straight_to_pick</t>
        </is>
      </c>
      <c r="C1366" s="50" t="inlineStr">
        <is>
          <t>effort</t>
        </is>
      </c>
      <c r="D1366" s="49" t="n">
        <v>0</v>
      </c>
      <c r="E1366" s="49" t="n">
        <v>-1.650524864835551</v>
      </c>
      <c r="F1366" s="49" t="n">
        <v>-1.5912123005613</v>
      </c>
      <c r="G1366" s="49" t="n">
        <v>-0.1406844646991501</v>
      </c>
      <c r="H1366" s="49" t="n">
        <v>-1.177</v>
      </c>
      <c r="I1366" s="49" t="n">
        <v>-4.73561</v>
      </c>
      <c r="J1366" s="49" t="n">
        <v>2.20921</v>
      </c>
      <c r="K1366" s="49" t="n">
        <v>-1.650600255312997</v>
      </c>
      <c r="L1366" s="49" t="n">
        <v>-1.590799476718099</v>
      </c>
      <c r="M1366" s="49" t="n">
        <v>-0.1399562599150485</v>
      </c>
      <c r="N1366" s="49" t="n">
        <v>-1.170718697591162</v>
      </c>
      <c r="O1366" s="49" t="n">
        <v>-4.733607869523317</v>
      </c>
      <c r="P1366" s="49" t="n">
        <v>2.190193627065654</v>
      </c>
      <c r="Q1366" s="49" t="n">
        <v>7.539047744642424e-05</v>
      </c>
      <c r="R1366" s="49" t="n">
        <v>-0.000412823843200627</v>
      </c>
      <c r="S1366" s="49" t="n">
        <v>-0.0007282047841015993</v>
      </c>
      <c r="T1366" s="49" t="n">
        <v>-0.006281302408838396</v>
      </c>
      <c r="U1366" s="49" t="n">
        <v>-0.002002130476682851</v>
      </c>
      <c r="V1366" s="49" t="n">
        <v>0.01901637293434577</v>
      </c>
      <c r="W1366" s="49" t="n">
        <v>0.2142115327249658</v>
      </c>
      <c r="X1366" s="49" t="n">
        <v>-0.2048412248999958</v>
      </c>
      <c r="Y1366" s="49" t="n">
        <v>-0.283727041675001</v>
      </c>
      <c r="Z1366" s="49" t="n">
        <v>0</v>
      </c>
      <c r="AA1366" s="49" t="n">
        <v>0</v>
      </c>
      <c r="AB1366" s="49" t="n">
        <v>0</v>
      </c>
      <c r="AC1366" s="49" t="n">
        <v>0.2140652169603482</v>
      </c>
      <c r="AD1366" s="49" t="n">
        <v>-0.2048711165289998</v>
      </c>
      <c r="AE1366" s="49" t="n">
        <v>-0.2836910601378367</v>
      </c>
      <c r="AF1366" s="49" t="n">
        <v>0.002058860656267399</v>
      </c>
      <c r="AG1366" s="49" t="n">
        <v>-0.005782869732976248</v>
      </c>
      <c r="AH1366" s="49" t="n">
        <v>0.000511947501045824</v>
      </c>
      <c r="AI1366" s="49" t="n">
        <v>0.03238479186316845</v>
      </c>
      <c r="AJ1366" s="49" t="n">
        <v>-0.3575269613535991</v>
      </c>
      <c r="AK1366" s="49" t="n">
        <v>-0.3813513125064676</v>
      </c>
      <c r="AL1366" s="49" t="n">
        <v>-0.4623871825042946</v>
      </c>
      <c r="AM1366" s="49" t="n">
        <v>-0.2289636585296018</v>
      </c>
      <c r="AN1366" s="49" t="n">
        <v>1.052007161071221</v>
      </c>
      <c r="AO1366" s="49" t="n">
        <v>0.5019411548437908</v>
      </c>
      <c r="AP1366" s="49" t="n">
        <v>1.422206688167996</v>
      </c>
      <c r="AQ1366" s="49" t="n">
        <v>2.200344206963476</v>
      </c>
      <c r="AR1366" s="49" t="n">
        <v>0.2606954670406939</v>
      </c>
      <c r="AS1366" s="49" t="n">
        <v>-0.1886075028636468</v>
      </c>
      <c r="AT1366" s="49" t="n">
        <v>1.050779350067364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0.1210482069622981</v>
      </c>
      <c r="BN1366" s="49" t="n">
        <v>0.1205709246690049</v>
      </c>
      <c r="BO1366" s="49" t="n">
        <v>1.012313740257927</v>
      </c>
      <c r="BP1366" s="49" t="n">
        <v>0.1207783155692657</v>
      </c>
      <c r="BQ1366" s="49" t="n">
        <v>0.1191398279785254</v>
      </c>
      <c r="BR1366" s="49" t="n">
        <v>1.012818863726636</v>
      </c>
      <c r="BS1366" s="49" t="n">
        <v>0.2698913930323649</v>
      </c>
      <c r="BT1366" s="49" t="n">
        <v>1.431096690479527</v>
      </c>
      <c r="BU1366" s="49" t="n">
        <v>-0.5051234687087902</v>
      </c>
      <c r="BV1366" s="49" t="n">
        <v>1.541437257942991</v>
      </c>
    </row>
    <row r="1367">
      <c r="A1367" s="51" t="n">
        <v>15.39</v>
      </c>
      <c r="B1367" t="inlineStr">
        <is>
          <t>path/straight_to_pick</t>
        </is>
      </c>
      <c r="C1367" t="inlineStr">
        <is>
          <t>effort</t>
        </is>
      </c>
      <c r="D1367" s="51" t="n">
        <v>0</v>
      </c>
      <c r="E1367" s="51" t="n">
        <v>-1.648362903475201</v>
      </c>
      <c r="F1367" s="51" t="n">
        <v>-1.5932798936832</v>
      </c>
      <c r="G1367" s="51" t="n">
        <v>-0.1435481689216001</v>
      </c>
      <c r="H1367" s="51" t="n">
        <v>-1.177</v>
      </c>
      <c r="I1367" s="51" t="n">
        <v>-4.73561</v>
      </c>
      <c r="J1367" s="51" t="n">
        <v>2.20921</v>
      </c>
      <c r="K1367" s="51" t="n">
        <v>-1.648437347732311</v>
      </c>
      <c r="L1367" s="51" t="n">
        <v>-1.592869741756024</v>
      </c>
      <c r="M1367" s="51" t="n">
        <v>-0.1428218714096405</v>
      </c>
      <c r="N1367" s="51" t="n">
        <v>-1.170698537332523</v>
      </c>
      <c r="O1367" s="51" t="n">
        <v>-4.733666098154941</v>
      </c>
      <c r="P1367" s="51" t="n">
        <v>2.190198919471825</v>
      </c>
      <c r="Q1367" s="51" t="n">
        <v>7.444425710989577e-05</v>
      </c>
      <c r="R1367" s="51" t="n">
        <v>-0.0004101519271761944</v>
      </c>
      <c r="S1367" s="51" t="n">
        <v>-0.000726297511959545</v>
      </c>
      <c r="T1367" s="51" t="n">
        <v>-0.006301462667477331</v>
      </c>
      <c r="U1367" s="51" t="n">
        <v>-0.00194390184505977</v>
      </c>
      <c r="V1367" s="51" t="n">
        <v>0.01901108052817468</v>
      </c>
      <c r="W1367" s="51" t="n">
        <v>0.2181795359999482</v>
      </c>
      <c r="X1367" s="51" t="n">
        <v>-0.2086771279999894</v>
      </c>
      <c r="Y1367" s="51" t="n">
        <v>-0.2890128464000007</v>
      </c>
      <c r="Z1367" s="51" t="n">
        <v>0</v>
      </c>
      <c r="AA1367" s="51" t="n">
        <v>0</v>
      </c>
      <c r="AB1367" s="51" t="n">
        <v>0</v>
      </c>
      <c r="AC1367" s="51" t="n">
        <v>0.2180511376236162</v>
      </c>
      <c r="AD1367" s="51" t="n">
        <v>-0.2087868475876445</v>
      </c>
      <c r="AE1367" s="51" t="n">
        <v>-0.2890256819877123</v>
      </c>
      <c r="AF1367" s="51" t="n">
        <v>0.002122382293019734</v>
      </c>
      <c r="AG1367" s="51" t="n">
        <v>-0.005811398033016216</v>
      </c>
      <c r="AH1367" s="51" t="n">
        <v>0.0005693457506598181</v>
      </c>
      <c r="AI1367" s="51" t="n">
        <v>0.0319236793461433</v>
      </c>
      <c r="AJ1367" s="51" t="n">
        <v>-0.3541026974555849</v>
      </c>
      <c r="AK1367" s="51" t="n">
        <v>-0.380161835989735</v>
      </c>
      <c r="AL1367" s="51" t="n">
        <v>-0.4641799718979718</v>
      </c>
      <c r="AM1367" s="51" t="n">
        <v>-0.2241303268153756</v>
      </c>
      <c r="AN1367" s="51" t="n">
        <v>1.052364649275231</v>
      </c>
      <c r="AO1367" s="51" t="n">
        <v>0.5058304638872162</v>
      </c>
      <c r="AP1367" s="51" t="n">
        <v>1.618012993259525</v>
      </c>
      <c r="AQ1367" s="51" t="n">
        <v>2.306147840864628</v>
      </c>
      <c r="AR1367" s="51" t="n">
        <v>0.2715364965358466</v>
      </c>
      <c r="AS1367" s="51" t="n">
        <v>-0.1829820352682135</v>
      </c>
      <c r="AT1367" s="51" t="n">
        <v>1.051129290577674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0.1210456044574356</v>
      </c>
      <c r="BN1367" s="51" t="n">
        <v>0.1241563472090817</v>
      </c>
      <c r="BO1367" s="51" t="n">
        <v>1.011691398562343</v>
      </c>
      <c r="BP1367" s="51" t="n">
        <v>0.1207839958736967</v>
      </c>
      <c r="BQ1367" s="51" t="n">
        <v>0.1227279544829195</v>
      </c>
      <c r="BR1367" s="51" t="n">
        <v>1.012203672525159</v>
      </c>
      <c r="BS1367" s="51" t="n">
        <v>0.2616085837389009</v>
      </c>
      <c r="BT1367" s="51" t="n">
        <v>1.42839272616227</v>
      </c>
      <c r="BU1367" s="51" t="n">
        <v>-0.5122739628156125</v>
      </c>
      <c r="BV1367" s="51" t="n">
        <v>1.539860202816465</v>
      </c>
    </row>
    <row r="1368">
      <c r="A1368" s="49" t="n">
        <v>15.4</v>
      </c>
      <c r="B1368" s="50" t="inlineStr">
        <is>
          <t>path/straight_to_pick</t>
        </is>
      </c>
      <c r="C1368" s="50" t="inlineStr">
        <is>
          <t>effort</t>
        </is>
      </c>
      <c r="D1368" s="49" t="n">
        <v>0</v>
      </c>
      <c r="E1368" s="49" t="n">
        <v>-1.646161285747852</v>
      </c>
      <c r="F1368" s="49" t="n">
        <v>-1.595385825508099</v>
      </c>
      <c r="G1368" s="49" t="n">
        <v>-0.14646470149305</v>
      </c>
      <c r="H1368" s="49" t="n">
        <v>-1.177</v>
      </c>
      <c r="I1368" s="49" t="n">
        <v>-4.73561</v>
      </c>
      <c r="J1368" s="49" t="n">
        <v>2.20921</v>
      </c>
      <c r="K1368" s="49" t="n">
        <v>-1.646232534856877</v>
      </c>
      <c r="L1368" s="49" t="n">
        <v>-1.594978747380879</v>
      </c>
      <c r="M1368" s="49" t="n">
        <v>-0.145739805166046</v>
      </c>
      <c r="N1368" s="49" t="n">
        <v>-1.170679450955856</v>
      </c>
      <c r="O1368" s="49" t="n">
        <v>-4.733727065173426</v>
      </c>
      <c r="P1368" s="49" t="n">
        <v>2.190203697595528</v>
      </c>
      <c r="Q1368" s="49" t="n">
        <v>7.124910902511772e-05</v>
      </c>
      <c r="R1368" s="49" t="n">
        <v>-0.000407078127220073</v>
      </c>
      <c r="S1368" s="49" t="n">
        <v>-0.0007248963270040654</v>
      </c>
      <c r="T1368" s="49" t="n">
        <v>-0.00632054904414403</v>
      </c>
      <c r="U1368" s="49" t="n">
        <v>-0.001882934826574534</v>
      </c>
      <c r="V1368" s="49" t="n">
        <v>0.01900630240447221</v>
      </c>
      <c r="W1368" s="49" t="n">
        <v>0.2221441523249245</v>
      </c>
      <c r="X1368" s="49" t="n">
        <v>-0.2125076732999792</v>
      </c>
      <c r="Y1368" s="49" t="n">
        <v>-0.2942926220750002</v>
      </c>
      <c r="Z1368" s="49" t="n">
        <v>0</v>
      </c>
      <c r="AA1368" s="49" t="n">
        <v>0</v>
      </c>
      <c r="AB1368" s="49" t="n">
        <v>0</v>
      </c>
      <c r="AC1368" s="49" t="n">
        <v>0.2222413555219575</v>
      </c>
      <c r="AD1368" s="49" t="n">
        <v>-0.2126579149184012</v>
      </c>
      <c r="AE1368" s="49" t="n">
        <v>-0.2942555320239368</v>
      </c>
      <c r="AF1368" s="49" t="n">
        <v>0.001997119714555052</v>
      </c>
      <c r="AG1368" s="49" t="n">
        <v>-0.006093353393021706</v>
      </c>
      <c r="AH1368" s="49" t="n">
        <v>0.0004935891264715782</v>
      </c>
      <c r="AI1368" s="49" t="n">
        <v>0.02936161356245906</v>
      </c>
      <c r="AJ1368" s="49" t="n">
        <v>-0.3508662861791286</v>
      </c>
      <c r="AK1368" s="49" t="n">
        <v>-0.3797885215760893</v>
      </c>
      <c r="AL1368" s="49" t="n">
        <v>-0.4657607869322044</v>
      </c>
      <c r="AM1368" s="49" t="n">
        <v>-0.2189617150566773</v>
      </c>
      <c r="AN1368" s="49" t="n">
        <v>1.05274522853175</v>
      </c>
      <c r="AO1368" s="49" t="n">
        <v>0.5096003853995629</v>
      </c>
      <c r="AP1368" s="49" t="n">
        <v>1.82049533881981</v>
      </c>
      <c r="AQ1368" s="49" t="n">
        <v>2.415134447858014</v>
      </c>
      <c r="AR1368" s="49" t="n">
        <v>0.2827284220513533</v>
      </c>
      <c r="AS1368" s="49" t="n">
        <v>-0.1772794072962016</v>
      </c>
      <c r="AT1368" s="49" t="n">
        <v>1.05151389865837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0.1210274063109687</v>
      </c>
      <c r="BN1368" s="49" t="n">
        <v>0.1278054937769645</v>
      </c>
      <c r="BO1368" s="49" t="n">
        <v>1.0110432441112</v>
      </c>
      <c r="BP1368" s="49" t="n">
        <v>0.1207740864535902</v>
      </c>
      <c r="BQ1368" s="49" t="n">
        <v>0.1263803952574407</v>
      </c>
      <c r="BR1368" s="49" t="n">
        <v>1.011562718375323</v>
      </c>
      <c r="BS1368" s="49" t="n">
        <v>0.2533198573784201</v>
      </c>
      <c r="BT1368" s="49" t="n">
        <v>1.425098519523826</v>
      </c>
      <c r="BU1368" s="49" t="n">
        <v>-0.519474264122799</v>
      </c>
      <c r="BV1368" s="49" t="n">
        <v>1.537832972587449</v>
      </c>
    </row>
    <row r="1369">
      <c r="A1369" s="51" t="n">
        <v>15.41</v>
      </c>
      <c r="B1369" t="inlineStr">
        <is>
          <t>path/straight_to_pick</t>
        </is>
      </c>
      <c r="C1369" t="inlineStr">
        <is>
          <t>effort</t>
        </is>
      </c>
      <c r="D1369" s="51" t="n">
        <v>0</v>
      </c>
      <c r="E1369" s="51" t="n">
        <v>-1.64392</v>
      </c>
      <c r="F1369" s="51" t="n">
        <v>-1.59753</v>
      </c>
      <c r="G1369" s="51" t="n">
        <v>-0.149434</v>
      </c>
      <c r="H1369" s="51" t="n">
        <v>-1.177</v>
      </c>
      <c r="I1369" s="51" t="n">
        <v>-4.73561</v>
      </c>
      <c r="J1369" s="51" t="n">
        <v>2.20921</v>
      </c>
      <c r="K1369" s="51" t="n">
        <v>-1.643988811052455</v>
      </c>
      <c r="L1369" s="51" t="n">
        <v>-1.597126927400151</v>
      </c>
      <c r="M1369" s="51" t="n">
        <v>-0.1487110572413589</v>
      </c>
      <c r="N1369" s="51" t="n">
        <v>-1.170659416820017</v>
      </c>
      <c r="O1369" s="51" t="n">
        <v>-4.733787290491676</v>
      </c>
      <c r="P1369" s="51" t="n">
        <v>2.190208827792834</v>
      </c>
      <c r="Q1369" s="51" t="n">
        <v>6.881105245515329e-05</v>
      </c>
      <c r="R1369" s="51" t="n">
        <v>-0.0004030725998491747</v>
      </c>
      <c r="S1369" s="51" t="n">
        <v>-0.0007229427586411263</v>
      </c>
      <c r="T1369" s="51" t="n">
        <v>-0.006340583179983428</v>
      </c>
      <c r="U1369" s="51" t="n">
        <v>-0.001822709508324749</v>
      </c>
      <c r="V1369" s="51" t="n">
        <v>0.01900117220716613</v>
      </c>
      <c r="W1369" s="51" t="n">
        <v>0.226115</v>
      </c>
      <c r="X1369" s="51" t="n">
        <v>-0.216324</v>
      </c>
      <c r="Y1369" s="51" t="n">
        <v>-0.299566</v>
      </c>
      <c r="Z1369" s="51" t="n">
        <v>0</v>
      </c>
      <c r="AA1369" s="51" t="n">
        <v>0</v>
      </c>
      <c r="AB1369" s="51" t="n">
        <v>0</v>
      </c>
      <c r="AC1369" s="51" t="n">
        <v>0.2260554532311768</v>
      </c>
      <c r="AD1369" s="51" t="n">
        <v>-0.2165811870739125</v>
      </c>
      <c r="AE1369" s="51" t="n">
        <v>-0.2995929089667441</v>
      </c>
      <c r="AF1369" s="51" t="n">
        <v>0.002156066396248677</v>
      </c>
      <c r="AG1369" s="51" t="n">
        <v>-0.005920098371517224</v>
      </c>
      <c r="AH1369" s="51" t="n">
        <v>0.0005560351952220463</v>
      </c>
      <c r="AI1369" s="51" t="n">
        <v>0.02938115674520693</v>
      </c>
      <c r="AJ1369" s="51" t="n">
        <v>-0.3458604347118541</v>
      </c>
      <c r="AK1369" s="51" t="n">
        <v>-0.3784900414759574</v>
      </c>
      <c r="AL1369" s="51" t="n">
        <v>-0.4676123816665941</v>
      </c>
      <c r="AM1369" s="51" t="n">
        <v>-0.2140349453461562</v>
      </c>
      <c r="AN1369" s="51" t="n">
        <v>1.053108806884346</v>
      </c>
      <c r="AO1369" s="51" t="n">
        <v>0.5112780288061807</v>
      </c>
      <c r="AP1369" s="51" t="n">
        <v>2.029488690757609</v>
      </c>
      <c r="AQ1369" s="51" t="n">
        <v>2.526584030901827</v>
      </c>
      <c r="AR1369" s="51" t="n">
        <v>0.2945123608222981</v>
      </c>
      <c r="AS1369" s="51" t="n">
        <v>-0.1712532998464448</v>
      </c>
      <c r="AT1369" s="51" t="n">
        <v>1.051852363732665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0.1209927624917238</v>
      </c>
      <c r="BN1369" s="51" t="n">
        <v>0.1315179832310365</v>
      </c>
      <c r="BO1369" s="51" t="n">
        <v>1.010368528238072</v>
      </c>
      <c r="BP1369" s="51" t="n">
        <v>0.1207478734154662</v>
      </c>
      <c r="BQ1369" s="51" t="n">
        <v>0.1300972249904531</v>
      </c>
      <c r="BR1369" s="51" t="n">
        <v>1.010895161856502</v>
      </c>
      <c r="BS1369" s="51" t="n">
        <v>0.2448890762576234</v>
      </c>
      <c r="BT1369" s="51" t="n">
        <v>1.420758240583408</v>
      </c>
      <c r="BU1369" s="51" t="n">
        <v>-0.5266336184295284</v>
      </c>
      <c r="BV1369" s="51" t="n">
        <v>1.53488358057416</v>
      </c>
    </row>
    <row r="1370">
      <c r="A1370" s="49" t="n">
        <v>15.42</v>
      </c>
      <c r="B1370" s="50" t="inlineStr">
        <is>
          <t>path/straight_to_pick</t>
        </is>
      </c>
      <c r="C1370" s="50" t="inlineStr">
        <is>
          <t>effort</t>
        </is>
      </c>
      <c r="D1370" s="49" t="n">
        <v>0</v>
      </c>
      <c r="E1370" s="49" t="n">
        <v>-1.64163901069365</v>
      </c>
      <c r="F1370" s="49" t="n">
        <v>-1.59971225717625</v>
      </c>
      <c r="G1370" s="49" t="n">
        <v>-0.15245599057395</v>
      </c>
      <c r="H1370" s="49" t="n">
        <v>-1.177</v>
      </c>
      <c r="I1370" s="49" t="n">
        <v>-4.73561</v>
      </c>
      <c r="J1370" s="49" t="n">
        <v>2.20921</v>
      </c>
      <c r="K1370" s="49" t="n">
        <v>-1.641704164784693</v>
      </c>
      <c r="L1370" s="49" t="n">
        <v>-1.599313506041676</v>
      </c>
      <c r="M1370" s="49" t="n">
        <v>-0.15173511843505</v>
      </c>
      <c r="N1370" s="49" t="n">
        <v>-1.170639323298614</v>
      </c>
      <c r="O1370" s="49" t="n">
        <v>-4.733849013390323</v>
      </c>
      <c r="P1370" s="49" t="n">
        <v>2.190213361721642</v>
      </c>
      <c r="Q1370" s="49" t="n">
        <v>6.515409104324021e-05</v>
      </c>
      <c r="R1370" s="49" t="n">
        <v>-0.0003987511345742156</v>
      </c>
      <c r="S1370" s="49" t="n">
        <v>-0.0007208721389000416</v>
      </c>
      <c r="T1370" s="49" t="n">
        <v>-0.006360676701385737</v>
      </c>
      <c r="U1370" s="49" t="n">
        <v>-0.001760986609677495</v>
      </c>
      <c r="V1370" s="49" t="n">
        <v>0.01899663827835818</v>
      </c>
      <c r="W1370" s="49" t="n">
        <v>0.2300783961749998</v>
      </c>
      <c r="X1370" s="49" t="n">
        <v>-0.2201262540750001</v>
      </c>
      <c r="Y1370" s="49" t="n">
        <v>-0.304830111175</v>
      </c>
      <c r="Z1370" s="49" t="n">
        <v>0</v>
      </c>
      <c r="AA1370" s="49" t="n">
        <v>0</v>
      </c>
      <c r="AB1370" s="49" t="n">
        <v>0</v>
      </c>
      <c r="AC1370" s="49" t="n">
        <v>0.2302028082028092</v>
      </c>
      <c r="AD1370" s="49" t="n">
        <v>-0.2203858869578297</v>
      </c>
      <c r="AE1370" s="49" t="n">
        <v>-0.3049123956093995</v>
      </c>
      <c r="AF1370" s="49" t="n">
        <v>0.002166424704716968</v>
      </c>
      <c r="AG1370" s="49" t="n">
        <v>-0.006133604603713753</v>
      </c>
      <c r="AH1370" s="49" t="n">
        <v>0.0004637772364201101</v>
      </c>
      <c r="AI1370" s="49" t="n">
        <v>0.02689297095616712</v>
      </c>
      <c r="AJ1370" s="49" t="n">
        <v>-0.3420322010826609</v>
      </c>
      <c r="AK1370" s="49" t="n">
        <v>-0.3771754725645015</v>
      </c>
      <c r="AL1370" s="49" t="n">
        <v>-0.4693651719639971</v>
      </c>
      <c r="AM1370" s="49" t="n">
        <v>-0.2088242195272442</v>
      </c>
      <c r="AN1370" s="49" t="n">
        <v>1.053499194039555</v>
      </c>
      <c r="AO1370" s="49" t="n">
        <v>0.5154455957076164</v>
      </c>
      <c r="AP1370" s="49" t="n">
        <v>2.247656555777306</v>
      </c>
      <c r="AQ1370" s="49" t="n">
        <v>2.642546533053884</v>
      </c>
      <c r="AR1370" s="49" t="n">
        <v>0.3064927211991031</v>
      </c>
      <c r="AS1370" s="49" t="n">
        <v>-0.1653858404065613</v>
      </c>
      <c r="AT1370" s="49" t="n">
        <v>1.052251584991871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0.1209408029941487</v>
      </c>
      <c r="BN1370" s="49" t="n">
        <v>0.1352933575907519</v>
      </c>
      <c r="BO1370" s="49" t="n">
        <v>1.009666502803453</v>
      </c>
      <c r="BP1370" s="49" t="n">
        <v>0.1207043570571368</v>
      </c>
      <c r="BQ1370" s="49" t="n">
        <v>0.1338775244972883</v>
      </c>
      <c r="BR1370" s="49" t="n">
        <v>1.010200331158176</v>
      </c>
      <c r="BS1370" s="49" t="n">
        <v>0.2364459370119004</v>
      </c>
      <c r="BT1370" s="49" t="n">
        <v>1.415833093463603</v>
      </c>
      <c r="BU1370" s="49" t="n">
        <v>-0.5338283547231537</v>
      </c>
      <c r="BV1370" s="49" t="n">
        <v>1.531490366271555</v>
      </c>
    </row>
    <row r="1371">
      <c r="A1371" s="51" t="n">
        <v>15.43</v>
      </c>
      <c r="B1371" t="inlineStr">
        <is>
          <t>path/straight_to_pick</t>
        </is>
      </c>
      <c r="C1371" t="inlineStr">
        <is>
          <t>effort</t>
        </is>
      </c>
      <c r="D1371" s="51" t="n">
        <v>0</v>
      </c>
      <c r="E1371" s="51" t="n">
        <v>-1.6393185005568</v>
      </c>
      <c r="F1371" s="51" t="n">
        <v>-1.601932499712</v>
      </c>
      <c r="G1371" s="51" t="n">
        <v>-0.1555305622784</v>
      </c>
      <c r="H1371" s="51" t="n">
        <v>-1.177</v>
      </c>
      <c r="I1371" s="51" t="n">
        <v>-4.73561</v>
      </c>
      <c r="J1371" s="51" t="n">
        <v>2.20921</v>
      </c>
      <c r="K1371" s="51" t="n">
        <v>-1.639381215830404</v>
      </c>
      <c r="L1371" s="51" t="n">
        <v>-1.601538774480232</v>
      </c>
      <c r="M1371" s="51" t="n">
        <v>-0.1548128923090714</v>
      </c>
      <c r="N1371" s="51" t="n">
        <v>-1.170617828729166</v>
      </c>
      <c r="O1371" s="51" t="n">
        <v>-4.733909411900595</v>
      </c>
      <c r="P1371" s="51" t="n">
        <v>2.190217799350217</v>
      </c>
      <c r="Q1371" s="51" t="n">
        <v>6.271527360435236e-05</v>
      </c>
      <c r="R1371" s="51" t="n">
        <v>-0.0003937252317682827</v>
      </c>
      <c r="S1371" s="51" t="n">
        <v>-0.000717669969328566</v>
      </c>
      <c r="T1371" s="51" t="n">
        <v>-0.006382171270833847</v>
      </c>
      <c r="U1371" s="51" t="n">
        <v>-0.001700588099405209</v>
      </c>
      <c r="V1371" s="51" t="n">
        <v>0.01899220064978335</v>
      </c>
      <c r="W1371" s="51" t="n">
        <v>0.2340211407999989</v>
      </c>
      <c r="X1371" s="51" t="n">
        <v>-0.2239208976000003</v>
      </c>
      <c r="Y1371" s="51" t="n">
        <v>-0.3100822272</v>
      </c>
      <c r="Z1371" s="51" t="n">
        <v>0</v>
      </c>
      <c r="AA1371" s="51" t="n">
        <v>0</v>
      </c>
      <c r="AB1371" s="51" t="n">
        <v>0</v>
      </c>
      <c r="AC1371" s="51" t="n">
        <v>0.2339422014696526</v>
      </c>
      <c r="AD1371" s="51" t="n">
        <v>-0.2242747632240174</v>
      </c>
      <c r="AE1371" s="51" t="n">
        <v>-0.3102444950794968</v>
      </c>
      <c r="AF1371" s="51" t="n">
        <v>0.002290592354224684</v>
      </c>
      <c r="AG1371" s="51" t="n">
        <v>-0.005914373603174585</v>
      </c>
      <c r="AH1371" s="51" t="n">
        <v>0.0004575420655832016</v>
      </c>
      <c r="AI1371" s="51" t="n">
        <v>0.02719134570021273</v>
      </c>
      <c r="AJ1371" s="51" t="n">
        <v>-0.3362837551189155</v>
      </c>
      <c r="AK1371" s="51" t="n">
        <v>-0.3751140425432693</v>
      </c>
      <c r="AL1371" s="51" t="n">
        <v>-0.471303513449917</v>
      </c>
      <c r="AM1371" s="51" t="n">
        <v>-0.2038955026903954</v>
      </c>
      <c r="AN1371" s="51" t="n">
        <v>1.053891579619472</v>
      </c>
      <c r="AO1371" s="51" t="n">
        <v>0.5170514908653209</v>
      </c>
      <c r="AP1371" s="51" t="n">
        <v>2.466167034510478</v>
      </c>
      <c r="AQ1371" s="51" t="n">
        <v>2.759336086939096</v>
      </c>
      <c r="AR1371" s="51" t="n">
        <v>0.3186425742454445</v>
      </c>
      <c r="AS1371" s="51" t="n">
        <v>-0.1593900184908128</v>
      </c>
      <c r="AT1371" s="51" t="n">
        <v>1.052633116291374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0.1208706791929315</v>
      </c>
      <c r="BN1371" s="51" t="n">
        <v>0.1391311559852119</v>
      </c>
      <c r="BO1371" s="51" t="n">
        <v>1.00893640651704</v>
      </c>
      <c r="BP1371" s="51" t="n">
        <v>0.1206428236817952</v>
      </c>
      <c r="BQ1371" s="51" t="n">
        <v>0.1377212731720265</v>
      </c>
      <c r="BR1371" s="51" t="n">
        <v>1.009477349989254</v>
      </c>
      <c r="BS1371" s="51" t="n">
        <v>0.2278555111362435</v>
      </c>
      <c r="BT1371" s="51" t="n">
        <v>1.409882813185381</v>
      </c>
      <c r="BU1371" s="51" t="n">
        <v>-0.540943472213895</v>
      </c>
      <c r="BV1371" s="51" t="n">
        <v>1.527189418834975</v>
      </c>
    </row>
    <row r="1372">
      <c r="A1372" s="49" t="n">
        <v>15.45</v>
      </c>
      <c r="B1372" s="50" t="inlineStr">
        <is>
          <t>path/straight_to_pick</t>
        </is>
      </c>
      <c r="C1372" s="50" t="inlineStr">
        <is>
          <t>effort</t>
        </is>
      </c>
      <c r="D1372" s="49" t="n">
        <v>0</v>
      </c>
      <c r="E1372" s="49" t="n">
        <v>-1.6345594421376</v>
      </c>
      <c r="F1372" s="49" t="n">
        <v>-1.606486605216</v>
      </c>
      <c r="G1372" s="49" t="n">
        <v>-0.1618369636608</v>
      </c>
      <c r="H1372" s="49" t="n">
        <v>-1.177</v>
      </c>
      <c r="I1372" s="49" t="n">
        <v>-4.73561</v>
      </c>
      <c r="J1372" s="49" t="n">
        <v>2.20921</v>
      </c>
      <c r="K1372" s="49" t="n">
        <v>-1.634629303113023</v>
      </c>
      <c r="L1372" s="49" t="n">
        <v>-1.606106402732391</v>
      </c>
      <c r="M1372" s="49" t="n">
        <v>-0.1611336671043427</v>
      </c>
      <c r="N1372" s="49" t="n">
        <v>-1.170567029067191</v>
      </c>
      <c r="O1372" s="49" t="n">
        <v>-4.73401754181935</v>
      </c>
      <c r="P1372" s="49" t="n">
        <v>2.190226881922284</v>
      </c>
      <c r="Q1372" s="49" t="n">
        <v>6.986097542283076e-05</v>
      </c>
      <c r="R1372" s="49" t="n">
        <v>-0.0003802024836088158</v>
      </c>
      <c r="S1372" s="49" t="n">
        <v>-0.0007032965564572891</v>
      </c>
      <c r="T1372" s="49" t="n">
        <v>-0.006432970932809035</v>
      </c>
      <c r="U1372" s="49" t="n">
        <v>-0.001592458180650347</v>
      </c>
      <c r="V1372" s="49" t="n">
        <v>0.01898311807771647</v>
      </c>
      <c r="W1372" s="49" t="n">
        <v>0.2418823967999967</v>
      </c>
      <c r="X1372" s="49" t="n">
        <v>-0.2314831967999994</v>
      </c>
      <c r="Y1372" s="49" t="n">
        <v>-0.3205494544000004</v>
      </c>
      <c r="Z1372" s="49" t="n">
        <v>0</v>
      </c>
      <c r="AA1372" s="49" t="n">
        <v>0</v>
      </c>
      <c r="AB1372" s="49" t="n">
        <v>0</v>
      </c>
      <c r="AC1372" s="49" t="n">
        <v>0.2399111314871754</v>
      </c>
      <c r="AD1372" s="49" t="n">
        <v>-0.2322686033910624</v>
      </c>
      <c r="AE1372" s="49" t="n">
        <v>-0.321904167827067</v>
      </c>
      <c r="AF1372" s="49" t="n">
        <v>0.00361889957201198</v>
      </c>
      <c r="AG1372" s="49" t="n">
        <v>-0.003828431296611582</v>
      </c>
      <c r="AH1372" s="49" t="n">
        <v>0.000788011273716668</v>
      </c>
      <c r="AI1372" s="49" t="n">
        <v>0.04127118038447142</v>
      </c>
      <c r="AJ1372" s="49" t="n">
        <v>-0.3182553682191894</v>
      </c>
      <c r="AK1372" s="49" t="n">
        <v>-0.3610064587276166</v>
      </c>
      <c r="AL1372" s="49" t="n">
        <v>-0.4765247002718541</v>
      </c>
      <c r="AM1372" s="49" t="n">
        <v>-0.1957580003040018</v>
      </c>
      <c r="AN1372" s="49" t="n">
        <v>1.054660815508392</v>
      </c>
      <c r="AO1372" s="49" t="n">
        <v>0.5216518114456561</v>
      </c>
      <c r="AP1372" s="49" t="n">
        <v>2.695973375922005</v>
      </c>
      <c r="AQ1372" s="49" t="n">
        <v>2.882190986956149</v>
      </c>
      <c r="AR1372" s="49" t="n">
        <v>0.3287783292786758</v>
      </c>
      <c r="AS1372" s="49" t="n">
        <v>-0.1489048651649309</v>
      </c>
      <c r="AT1372" s="49" t="n">
        <v>1.053272090054184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0.1206724741761531</v>
      </c>
      <c r="BN1372" s="49" t="n">
        <v>0.1469921535614337</v>
      </c>
      <c r="BO1372" s="49" t="n">
        <v>1.007388908309353</v>
      </c>
      <c r="BP1372" s="49" t="n">
        <v>0.1204629638330891</v>
      </c>
      <c r="BQ1372" s="49" t="n">
        <v>0.1455994053604831</v>
      </c>
      <c r="BR1372" s="49" t="n">
        <v>1.007943164626284</v>
      </c>
      <c r="BS1372" s="49" t="n">
        <v>0.2095103430640038</v>
      </c>
      <c r="BT1372" s="49" t="n">
        <v>1.392748200950561</v>
      </c>
      <c r="BU1372" s="49" t="n">
        <v>-0.5542563169305126</v>
      </c>
      <c r="BV1372" s="49" t="n">
        <v>1.513552840160924</v>
      </c>
    </row>
    <row r="1373">
      <c r="A1373" s="51" t="n">
        <v>15.46</v>
      </c>
      <c r="B1373" t="inlineStr">
        <is>
          <t>path/straight_to_pick</t>
        </is>
      </c>
      <c r="C1373" t="inlineStr">
        <is>
          <t>effort</t>
        </is>
      </c>
      <c r="D1373" s="51" t="n">
        <v>0</v>
      </c>
      <c r="E1373" s="51" t="n">
        <v>-1.63212097265625</v>
      </c>
      <c r="F1373" s="51" t="n">
        <v>-1.60882027453125</v>
      </c>
      <c r="G1373" s="51" t="n">
        <v>-0.16506853859375</v>
      </c>
      <c r="H1373" s="51" t="n">
        <v>-1.177</v>
      </c>
      <c r="I1373" s="51" t="n">
        <v>-4.73561</v>
      </c>
      <c r="J1373" s="51" t="n">
        <v>2.20921</v>
      </c>
      <c r="K1373" s="51" t="n">
        <v>-1.632202895136566</v>
      </c>
      <c r="L1373" s="51" t="n">
        <v>-1.608449456068529</v>
      </c>
      <c r="M1373" s="51" t="n">
        <v>-0.164380549951069</v>
      </c>
      <c r="N1373" s="51" t="n">
        <v>-1.17054069239066</v>
      </c>
      <c r="O1373" s="51" t="n">
        <v>-4.734065364528514</v>
      </c>
      <c r="P1373" s="51" t="n">
        <v>2.190228230299045</v>
      </c>
      <c r="Q1373" s="51" t="n">
        <v>8.19224803163543e-05</v>
      </c>
      <c r="R1373" s="51" t="n">
        <v>-0.0003708184627211342</v>
      </c>
      <c r="S1373" s="51" t="n">
        <v>-0.00068798864268102</v>
      </c>
      <c r="T1373" s="51" t="n">
        <v>-0.006459307609339993</v>
      </c>
      <c r="U1373" s="51" t="n">
        <v>-0.001544635471486089</v>
      </c>
      <c r="V1373" s="51" t="n">
        <v>0.01898176970095466</v>
      </c>
      <c r="W1373" s="51" t="n">
        <v>0.2458117093749962</v>
      </c>
      <c r="X1373" s="51" t="n">
        <v>-0.235248796874998</v>
      </c>
      <c r="Y1373" s="51" t="n">
        <v>-0.3257631843750008</v>
      </c>
      <c r="Z1373" s="51" t="n">
        <v>0</v>
      </c>
      <c r="AA1373" s="51" t="n">
        <v>0</v>
      </c>
      <c r="AB1373" s="51" t="n">
        <v>0</v>
      </c>
      <c r="AC1373" s="51" t="n">
        <v>0.2449609255303956</v>
      </c>
      <c r="AD1373" s="51" t="n">
        <v>-0.2359402451533456</v>
      </c>
      <c r="AE1373" s="51" t="n">
        <v>-0.3270031816565924</v>
      </c>
      <c r="AF1373" s="51" t="n">
        <v>0.001882907819312783</v>
      </c>
      <c r="AG1373" s="51" t="n">
        <v>-0.005687080954101407</v>
      </c>
      <c r="AH1373" s="51" t="n">
        <v>-0.0004064633516195927</v>
      </c>
      <c r="AI1373" s="51" t="n">
        <v>0.03913821723311169</v>
      </c>
      <c r="AJ1373" s="51" t="n">
        <v>-0.311213814587036</v>
      </c>
      <c r="AK1373" s="51" t="n">
        <v>-0.3534743223849461</v>
      </c>
      <c r="AL1373" s="51" t="n">
        <v>-0.4775269808201368</v>
      </c>
      <c r="AM1373" s="51" t="n">
        <v>-0.1910519041429975</v>
      </c>
      <c r="AN1373" s="51" t="n">
        <v>1.055200223021455</v>
      </c>
      <c r="AO1373" s="51" t="n">
        <v>0.5463426294471919</v>
      </c>
      <c r="AP1373" s="51" t="n">
        <v>3.155056092471411</v>
      </c>
      <c r="AQ1373" s="51" t="n">
        <v>3.133247906590662</v>
      </c>
      <c r="AR1373" s="51" t="n">
        <v>0.3545300759475272</v>
      </c>
      <c r="AS1373" s="51" t="n">
        <v>-0.1436920642078535</v>
      </c>
      <c r="AT1373" s="51" t="n">
        <v>1.054194215345922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0.1205426094384176</v>
      </c>
      <c r="BN1373" s="51" t="n">
        <v>0.1510143674052342</v>
      </c>
      <c r="BO1373" s="51" t="n">
        <v>1.006569943480128</v>
      </c>
      <c r="BP1373" s="51" t="n">
        <v>0.1203434885622318</v>
      </c>
      <c r="BQ1373" s="51" t="n">
        <v>0.1496356693867343</v>
      </c>
      <c r="BR1373" s="51" t="n">
        <v>1.007129427552083</v>
      </c>
      <c r="BS1373" s="51" t="n">
        <v>0.1991208761858293</v>
      </c>
      <c r="BT1373" s="51" t="n">
        <v>1.37869801849988</v>
      </c>
      <c r="BU1373" s="51" t="n">
        <v>-0.5594840719544969</v>
      </c>
      <c r="BV1373" s="51" t="n">
        <v>1.501159477310553</v>
      </c>
    </row>
    <row r="1374">
      <c r="A1374" s="49" t="n">
        <v>15.47</v>
      </c>
      <c r="B1374" s="50" t="inlineStr">
        <is>
          <t>path/straight_to_pick</t>
        </is>
      </c>
      <c r="C1374" s="50" t="inlineStr">
        <is>
          <t>effort</t>
        </is>
      </c>
      <c r="D1374" s="49" t="n">
        <v>0</v>
      </c>
      <c r="E1374" s="49" t="n">
        <v>-1.6296432044224</v>
      </c>
      <c r="F1374" s="49" t="n">
        <v>-1.61119154208</v>
      </c>
      <c r="G1374" s="49" t="n">
        <v>-0.1683521781952</v>
      </c>
      <c r="H1374" s="49" t="n">
        <v>-1.177</v>
      </c>
      <c r="I1374" s="49" t="n">
        <v>-4.73561</v>
      </c>
      <c r="J1374" s="49" t="n">
        <v>2.20921</v>
      </c>
      <c r="K1374" s="49" t="n">
        <v>-1.62972352743948</v>
      </c>
      <c r="L1374" s="49" t="n">
        <v>-1.610829641113396</v>
      </c>
      <c r="M1374" s="49" t="n">
        <v>-0.1676733856602102</v>
      </c>
      <c r="N1374" s="49" t="n">
        <v>-1.170536298951884</v>
      </c>
      <c r="O1374" s="49" t="n">
        <v>-4.734135294787625</v>
      </c>
      <c r="P1374" s="49" t="n">
        <v>2.190216646601</v>
      </c>
      <c r="Q1374" s="49" t="n">
        <v>8.032301707960876e-05</v>
      </c>
      <c r="R1374" s="49" t="n">
        <v>-0.0003619009666038231</v>
      </c>
      <c r="S1374" s="49" t="n">
        <v>-0.0006787925349898694</v>
      </c>
      <c r="T1374" s="49" t="n">
        <v>-0.006463701048115666</v>
      </c>
      <c r="U1374" s="49" t="n">
        <v>-0.001474705212375582</v>
      </c>
      <c r="V1374" s="49" t="n">
        <v>0.01899335339900032</v>
      </c>
      <c r="W1374" s="49" t="n">
        <v>0.249741972799997</v>
      </c>
      <c r="X1374" s="49" t="n">
        <v>-0.2390026751999957</v>
      </c>
      <c r="Y1374" s="49" t="n">
        <v>-0.3309621568000014</v>
      </c>
      <c r="Z1374" s="49" t="n">
        <v>0</v>
      </c>
      <c r="AA1374" s="49" t="n">
        <v>0</v>
      </c>
      <c r="AB1374" s="49" t="n">
        <v>0</v>
      </c>
      <c r="AC1374" s="49" t="n">
        <v>0.2501208582813674</v>
      </c>
      <c r="AD1374" s="49" t="n">
        <v>-0.2397503509278383</v>
      </c>
      <c r="AE1374" s="49" t="n">
        <v>-0.3313776201293806</v>
      </c>
      <c r="AF1374" s="49" t="n">
        <v>-0.0003953162801538465</v>
      </c>
      <c r="AG1374" s="49" t="n">
        <v>-0.007777918533187078</v>
      </c>
      <c r="AH1374" s="49" t="n">
        <v>-0.001646006238828186</v>
      </c>
      <c r="AI1374" s="49" t="n">
        <v>0.03115883108868849</v>
      </c>
      <c r="AJ1374" s="49" t="n">
        <v>-0.3024874007383549</v>
      </c>
      <c r="AK1374" s="49" t="n">
        <v>-0.3531451798491414</v>
      </c>
      <c r="AL1374" s="49" t="n">
        <v>-0.4765041206479901</v>
      </c>
      <c r="AM1374" s="49" t="n">
        <v>-0.1843843303057444</v>
      </c>
      <c r="AN1374" s="49" t="n">
        <v>1.056258162402995</v>
      </c>
      <c r="AO1374" s="49" t="n">
        <v>0.5496643898844825</v>
      </c>
      <c r="AP1374" s="49" t="n">
        <v>3.391611910685018</v>
      </c>
      <c r="AQ1374" s="49" t="n">
        <v>3.263927076072996</v>
      </c>
      <c r="AR1374" s="49" t="n">
        <v>0.3685525630206081</v>
      </c>
      <c r="AS1374" s="49" t="n">
        <v>-0.1378453795616374</v>
      </c>
      <c r="AT1374" s="49" t="n">
        <v>1.055341296562937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0.1203910212397781</v>
      </c>
      <c r="BN1374" s="49" t="n">
        <v>0.1550970226105615</v>
      </c>
      <c r="BO1374" s="49" t="n">
        <v>1.005719784009631</v>
      </c>
      <c r="BP1374" s="49" t="n">
        <v>0.1202020245319323</v>
      </c>
      <c r="BQ1374" s="49" t="n">
        <v>0.1537329155402312</v>
      </c>
      <c r="BR1374" s="49" t="n">
        <v>1.006284041207071</v>
      </c>
      <c r="BS1374" s="49" t="n">
        <v>0.1889967078457372</v>
      </c>
      <c r="BT1374" s="49" t="n">
        <v>1.3641070703303</v>
      </c>
      <c r="BU1374" s="49" t="n">
        <v>-0.5642571974406874</v>
      </c>
      <c r="BV1374" s="49" t="n">
        <v>1.488252008150925</v>
      </c>
    </row>
    <row r="1375">
      <c r="A1375" s="51" t="n">
        <v>15.48</v>
      </c>
      <c r="B1375" t="inlineStr">
        <is>
          <t>path/straight_to_pick</t>
        </is>
      </c>
      <c r="C1375" t="inlineStr">
        <is>
          <t>effort</t>
        </is>
      </c>
      <c r="D1375" s="51" t="n">
        <v>0</v>
      </c>
      <c r="E1375" s="51" t="n">
        <v>-1.62712613853555</v>
      </c>
      <c r="F1375" s="51" t="n">
        <v>-1.61360028561075</v>
      </c>
      <c r="G1375" s="51" t="n">
        <v>-0.17168772736965</v>
      </c>
      <c r="H1375" s="51" t="n">
        <v>-1.177</v>
      </c>
      <c r="I1375" s="51" t="n">
        <v>-4.73561</v>
      </c>
      <c r="J1375" s="51" t="n">
        <v>2.20921</v>
      </c>
      <c r="K1375" s="51" t="n">
        <v>-1.627195597847473</v>
      </c>
      <c r="L1375" s="51" t="n">
        <v>-1.613247713368618</v>
      </c>
      <c r="M1375" s="51" t="n">
        <v>-0.1710124842387477</v>
      </c>
      <c r="N1375" s="51" t="n">
        <v>-1.170543751824932</v>
      </c>
      <c r="O1375" s="51" t="n">
        <v>-4.734219471699227</v>
      </c>
      <c r="P1375" s="51" t="n">
        <v>2.190198159496288</v>
      </c>
      <c r="Q1375" s="51" t="n">
        <v>6.94593119225928e-05</v>
      </c>
      <c r="R1375" s="51" t="n">
        <v>-0.000352572242131588</v>
      </c>
      <c r="S1375" s="51" t="n">
        <v>-0.0006752431309023366</v>
      </c>
      <c r="T1375" s="51" t="n">
        <v>-0.006456248175067847</v>
      </c>
      <c r="U1375" s="51" t="n">
        <v>-0.001390528300773575</v>
      </c>
      <c r="V1375" s="51" t="n">
        <v>0.0190118405037123</v>
      </c>
      <c r="W1375" s="51" t="n">
        <v>0.253670528175</v>
      </c>
      <c r="X1375" s="51" t="n">
        <v>-0.2427438264749928</v>
      </c>
      <c r="Y1375" s="51" t="n">
        <v>-0.3361448095750023</v>
      </c>
      <c r="Z1375" s="51" t="n">
        <v>0</v>
      </c>
      <c r="AA1375" s="51" t="n">
        <v>0</v>
      </c>
      <c r="AB1375" s="51" t="n">
        <v>0</v>
      </c>
      <c r="AC1375" s="51" t="n">
        <v>0.2547334442541406</v>
      </c>
      <c r="AD1375" s="51" t="n">
        <v>-0.2435216278132159</v>
      </c>
      <c r="AE1375" s="51" t="n">
        <v>-0.3362076017453002</v>
      </c>
      <c r="AF1375" s="51" t="n">
        <v>-0.000710038056870573</v>
      </c>
      <c r="AG1375" s="51" t="n">
        <v>-0.008671261237527126</v>
      </c>
      <c r="AH1375" s="51" t="n">
        <v>-0.001906474144348222</v>
      </c>
      <c r="AI1375" s="51" t="n">
        <v>0.02293199628735555</v>
      </c>
      <c r="AJ1375" s="51" t="n">
        <v>-0.2937540769696514</v>
      </c>
      <c r="AK1375" s="51" t="n">
        <v>-0.353269479486456</v>
      </c>
      <c r="AL1375" s="51" t="n">
        <v>-0.475966959232267</v>
      </c>
      <c r="AM1375" s="51" t="n">
        <v>-0.1769897473216877</v>
      </c>
      <c r="AN1375" s="51" t="n">
        <v>1.057573211164696</v>
      </c>
      <c r="AO1375" s="51" t="n">
        <v>0.5473776016527164</v>
      </c>
      <c r="AP1375" s="51" t="n">
        <v>3.634149897413762</v>
      </c>
      <c r="AQ1375" s="51" t="n">
        <v>3.389592465058001</v>
      </c>
      <c r="AR1375" s="51" t="n">
        <v>0.3846546966509969</v>
      </c>
      <c r="AS1375" s="51" t="n">
        <v>-0.1301519289326243</v>
      </c>
      <c r="AT1375" s="51" t="n">
        <v>1.056515749952359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0.1202167856576798</v>
      </c>
      <c r="BN1375" s="51" t="n">
        <v>0.159239549892407</v>
      </c>
      <c r="BO1375" s="51" t="n">
        <v>1.004837636764331</v>
      </c>
      <c r="BP1375" s="51" t="n">
        <v>0.12003753152417</v>
      </c>
      <c r="BQ1375" s="51" t="n">
        <v>0.1578900371952658</v>
      </c>
      <c r="BR1375" s="51" t="n">
        <v>1.005406654270446</v>
      </c>
      <c r="BS1375" s="51" t="n">
        <v>0.1792541335098458</v>
      </c>
      <c r="BT1375" s="51" t="n">
        <v>1.349512697141231</v>
      </c>
      <c r="BU1375" s="51" t="n">
        <v>-0.5690175061145997</v>
      </c>
      <c r="BV1375" s="51" t="n">
        <v>1.475499063500429</v>
      </c>
    </row>
    <row r="1376">
      <c r="A1376" s="49" t="n">
        <v>15.49</v>
      </c>
      <c r="B1376" s="50" t="inlineStr">
        <is>
          <t>path/straight_to_pick</t>
        </is>
      </c>
      <c r="C1376" s="50" t="inlineStr">
        <is>
          <t>effort</t>
        </is>
      </c>
      <c r="D1376" s="49" t="n">
        <v>0</v>
      </c>
      <c r="E1376" s="49" t="n">
        <v>-1.6245698188032</v>
      </c>
      <c r="F1376" s="49" t="n">
        <v>-1.616046372864</v>
      </c>
      <c r="G1376" s="49" t="n">
        <v>-0.1750750136576001</v>
      </c>
      <c r="H1376" s="49" t="n">
        <v>-1.177</v>
      </c>
      <c r="I1376" s="49" t="n">
        <v>-4.73561</v>
      </c>
      <c r="J1376" s="49" t="n">
        <v>2.20921</v>
      </c>
      <c r="K1376" s="49" t="n">
        <v>-1.624626779703848</v>
      </c>
      <c r="L1376" s="49" t="n">
        <v>-1.615703731954454</v>
      </c>
      <c r="M1376" s="49" t="n">
        <v>-0.1744033304131003</v>
      </c>
      <c r="N1376" s="49" t="n">
        <v>-1.170542850982442</v>
      </c>
      <c r="O1376" s="49" t="n">
        <v>-4.734303434807564</v>
      </c>
      <c r="P1376" s="49" t="n">
        <v>2.190182768035223</v>
      </c>
      <c r="Q1376" s="49" t="n">
        <v>5.696090064799542e-05</v>
      </c>
      <c r="R1376" s="49" t="n">
        <v>-0.0003426409095463878</v>
      </c>
      <c r="S1376" s="49" t="n">
        <v>-0.00067168324449976</v>
      </c>
      <c r="T1376" s="49" t="n">
        <v>-0.006457149017557784</v>
      </c>
      <c r="U1376" s="49" t="n">
        <v>-0.001306565192436437</v>
      </c>
      <c r="V1376" s="49" t="n">
        <v>0.01902723196477707</v>
      </c>
      <c r="W1376" s="49" t="n">
        <v>0.2575914928000066</v>
      </c>
      <c r="X1376" s="49" t="n">
        <v>-0.2464712543999893</v>
      </c>
      <c r="Y1376" s="49" t="n">
        <v>-0.3413092320000032</v>
      </c>
      <c r="Z1376" s="49" t="n">
        <v>0</v>
      </c>
      <c r="AA1376" s="49" t="n">
        <v>0</v>
      </c>
      <c r="AB1376" s="49" t="n">
        <v>0</v>
      </c>
      <c r="AC1376" s="49" t="n">
        <v>0.258571658679932</v>
      </c>
      <c r="AD1376" s="49" t="n">
        <v>-0.2473019715151094</v>
      </c>
      <c r="AE1376" s="49" t="n">
        <v>-0.3415640838914309</v>
      </c>
      <c r="AF1376" s="49" t="n">
        <v>0.0008916522298795995</v>
      </c>
      <c r="AG1376" s="49" t="n">
        <v>-0.008126308804400243</v>
      </c>
      <c r="AH1376" s="49" t="n">
        <v>-0.001217598789219933</v>
      </c>
      <c r="AI1376" s="49" t="n">
        <v>0.01868365807035171</v>
      </c>
      <c r="AJ1376" s="49" t="n">
        <v>-0.2841569693588501</v>
      </c>
      <c r="AK1376" s="49" t="n">
        <v>-0.3503915648495258</v>
      </c>
      <c r="AL1376" s="49" t="n">
        <v>-0.4773978487078958</v>
      </c>
      <c r="AM1376" s="49" t="n">
        <v>-0.170184586272388</v>
      </c>
      <c r="AN1376" s="49" t="n">
        <v>1.058745909059128</v>
      </c>
      <c r="AO1376" s="49" t="n">
        <v>0.5450137094901853</v>
      </c>
      <c r="AP1376" s="49" t="n">
        <v>3.881227954129238</v>
      </c>
      <c r="AQ1376" s="49" t="n">
        <v>3.517078272618695</v>
      </c>
      <c r="AR1376" s="49" t="n">
        <v>0.4003430504786814</v>
      </c>
      <c r="AS1376" s="49" t="n">
        <v>-0.121882800929089</v>
      </c>
      <c r="AT1376" s="49" t="n">
        <v>1.057472681881932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0.1200189757980297</v>
      </c>
      <c r="BN1376" s="49" t="n">
        <v>0.1634413386634589</v>
      </c>
      <c r="BO1376" s="49" t="n">
        <v>1.00392270602522</v>
      </c>
      <c r="BP1376" s="49" t="n">
        <v>0.1198490636190726</v>
      </c>
      <c r="BQ1376" s="49" t="n">
        <v>0.1621063738023764</v>
      </c>
      <c r="BR1376" s="49" t="n">
        <v>1.004496907950127</v>
      </c>
      <c r="BS1376" s="49" t="n">
        <v>0.1699121789570518</v>
      </c>
      <c r="BT1376" s="49" t="n">
        <v>1.334964861082477</v>
      </c>
      <c r="BU1376" s="49" t="n">
        <v>-0.5742019249073138</v>
      </c>
      <c r="BV1376" s="49" t="n">
        <v>1.463116256300283</v>
      </c>
    </row>
    <row r="1377">
      <c r="A1377" s="51" t="n">
        <v>15.5</v>
      </c>
      <c r="B1377" t="inlineStr">
        <is>
          <t>path/straight_to_pick</t>
        </is>
      </c>
      <c r="C1377" t="inlineStr">
        <is>
          <t>effort</t>
        </is>
      </c>
      <c r="D1377" s="51" t="n">
        <v>0</v>
      </c>
      <c r="E1377" s="51" t="n">
        <v>-1.62197436397885</v>
      </c>
      <c r="F1377" s="51" t="n">
        <v>-1.61852966166225</v>
      </c>
      <c r="G1377" s="51" t="n">
        <v>-0.1785138437495501</v>
      </c>
      <c r="H1377" s="51" t="n">
        <v>-1.177</v>
      </c>
      <c r="I1377" s="51" t="n">
        <v>-4.73561</v>
      </c>
      <c r="J1377" s="51" t="n">
        <v>2.20921</v>
      </c>
      <c r="K1377" s="51" t="n">
        <v>-1.622021144261181</v>
      </c>
      <c r="L1377" s="51" t="n">
        <v>-1.618197680603982</v>
      </c>
      <c r="M1377" s="51" t="n">
        <v>-0.1778476375422668</v>
      </c>
      <c r="N1377" s="51" t="n">
        <v>-1.17052445868459</v>
      </c>
      <c r="O1377" s="51" t="n">
        <v>-4.734379567849391</v>
      </c>
      <c r="P1377" s="51" t="n">
        <v>2.19017533698006</v>
      </c>
      <c r="Q1377" s="51" t="n">
        <v>4.678028233073839e-05</v>
      </c>
      <c r="R1377" s="51" t="n">
        <v>-0.0003319810582671501</v>
      </c>
      <c r="S1377" s="51" t="n">
        <v>-0.0006662062072833319</v>
      </c>
      <c r="T1377" s="51" t="n">
        <v>-0.006475541315410061</v>
      </c>
      <c r="U1377" s="51" t="n">
        <v>-0.00123043215060914</v>
      </c>
      <c r="V1377" s="51" t="n">
        <v>0.01903466301993983</v>
      </c>
      <c r="W1377" s="51" t="n">
        <v>0.261495760175018</v>
      </c>
      <c r="X1377" s="51" t="n">
        <v>-0.2501839716749854</v>
      </c>
      <c r="Y1377" s="51" t="n">
        <v>-0.3464531647750043</v>
      </c>
      <c r="Z1377" s="51" t="n">
        <v>0</v>
      </c>
      <c r="AA1377" s="51" t="n">
        <v>0</v>
      </c>
      <c r="AB1377" s="51" t="n">
        <v>0</v>
      </c>
      <c r="AC1377" s="51" t="n">
        <v>0.2621273754457751</v>
      </c>
      <c r="AD1377" s="51" t="n">
        <v>-0.2511044378532105</v>
      </c>
      <c r="AE1377" s="51" t="n">
        <v>-0.3469041703644973</v>
      </c>
      <c r="AF1377" s="51" t="n">
        <v>0.002763956377154228</v>
      </c>
      <c r="AG1377" s="51" t="n">
        <v>-0.00715068431538107</v>
      </c>
      <c r="AH1377" s="51" t="n">
        <v>-0.0003355609421342898</v>
      </c>
      <c r="AI1377" s="51" t="n">
        <v>0.01691006918738948</v>
      </c>
      <c r="AJ1377" s="51" t="n">
        <v>-0.2733859805458082</v>
      </c>
      <c r="AK1377" s="51" t="n">
        <v>-0.3464550503443879</v>
      </c>
      <c r="AL1377" s="51" t="n">
        <v>-0.4803307167492366</v>
      </c>
      <c r="AM1377" s="51" t="n">
        <v>-0.1642087871708772</v>
      </c>
      <c r="AN1377" s="51" t="n">
        <v>1.059596550399295</v>
      </c>
      <c r="AO1377" s="51" t="n">
        <v>0.5466510822006527</v>
      </c>
      <c r="AP1377" s="51" t="n">
        <v>4.133932032063082</v>
      </c>
      <c r="AQ1377" s="51" t="n">
        <v>3.649861529540765</v>
      </c>
      <c r="AR1377" s="51" t="n">
        <v>0.4143119515145177</v>
      </c>
      <c r="AS1377" s="51" t="n">
        <v>-0.1142675328562648</v>
      </c>
      <c r="AT1377" s="51" t="n">
        <v>1.058191733051514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0.1197966686346625</v>
      </c>
      <c r="BN1377" s="51" t="n">
        <v>0.1677017312202432</v>
      </c>
      <c r="BO1377" s="51" t="n">
        <v>1.002974194769636</v>
      </c>
      <c r="BP1377" s="51" t="n">
        <v>0.1196357114470022</v>
      </c>
      <c r="BQ1377" s="51" t="n">
        <v>0.1663809139163092</v>
      </c>
      <c r="BR1377" s="51" t="n">
        <v>1.003554290756395</v>
      </c>
      <c r="BS1377" s="51" t="n">
        <v>0.1609571876603072</v>
      </c>
      <c r="BT1377" s="51" t="n">
        <v>1.320817303933991</v>
      </c>
      <c r="BU1377" s="51" t="n">
        <v>-0.5800959867587885</v>
      </c>
      <c r="BV1377" s="51" t="n">
        <v>1.451542944760721</v>
      </c>
    </row>
    <row r="1378">
      <c r="A1378" s="49" t="n">
        <v>15.51</v>
      </c>
      <c r="B1378" s="50" t="inlineStr">
        <is>
          <t>path/straight_to_pick</t>
        </is>
      </c>
      <c r="C1378" s="50" t="inlineStr">
        <is>
          <t>effort</t>
        </is>
      </c>
      <c r="D1378" s="49" t="n">
        <v>0</v>
      </c>
      <c r="E1378" s="49" t="n">
        <v>-1.61934</v>
      </c>
      <c r="F1378" s="49" t="n">
        <v>-1.62105</v>
      </c>
      <c r="G1378" s="49" t="n">
        <v>-0.182004</v>
      </c>
      <c r="H1378" s="49" t="n">
        <v>-1.177</v>
      </c>
      <c r="I1378" s="49" t="n">
        <v>-4.73561</v>
      </c>
      <c r="J1378" s="49" t="n">
        <v>2.20921</v>
      </c>
      <c r="K1378" s="49" t="n">
        <v>-1.619378147475721</v>
      </c>
      <c r="L1378" s="49" t="n">
        <v>-1.620729254458098</v>
      </c>
      <c r="M1378" s="49" t="n">
        <v>-0.1813430590019304</v>
      </c>
      <c r="N1378" s="49" t="n">
        <v>-1.170493033937927</v>
      </c>
      <c r="O1378" s="49" t="n">
        <v>-4.734449399646008</v>
      </c>
      <c r="P1378" s="49" t="n">
        <v>2.190174352542056</v>
      </c>
      <c r="Q1378" s="49" t="n">
        <v>3.814747572050692e-05</v>
      </c>
      <c r="R1378" s="49" t="n">
        <v>-0.0003207455419016458</v>
      </c>
      <c r="S1378" s="49" t="n">
        <v>-0.0006609409980695979</v>
      </c>
      <c r="T1378" s="49" t="n">
        <v>-0.006506966062073349</v>
      </c>
      <c r="U1378" s="49" t="n">
        <v>-0.001160600353992791</v>
      </c>
      <c r="V1378" s="49" t="n">
        <v>0.01903564745794384</v>
      </c>
      <c r="W1378" s="49" t="n">
        <v>0.265371</v>
      </c>
      <c r="X1378" s="49" t="n">
        <v>-0.253881</v>
      </c>
      <c r="Y1378" s="49" t="n">
        <v>-0.351574</v>
      </c>
      <c r="Z1378" s="49" t="n">
        <v>0</v>
      </c>
      <c r="AA1378" s="49" t="n">
        <v>0</v>
      </c>
      <c r="AB1378" s="49" t="n">
        <v>0</v>
      </c>
      <c r="AC1378" s="49" t="n">
        <v>0.2658406051996289</v>
      </c>
      <c r="AD1378" s="49" t="n">
        <v>-0.2548662866673465</v>
      </c>
      <c r="AE1378" s="49" t="n">
        <v>-0.3519385735473738</v>
      </c>
      <c r="AF1378" s="49" t="n">
        <v>0.003785108759153319</v>
      </c>
      <c r="AG1378" s="49" t="n">
        <v>-0.006583081877899404</v>
      </c>
      <c r="AH1378" s="49" t="n">
        <v>0.0001951031629465092</v>
      </c>
      <c r="AI1378" s="49" t="n">
        <v>0.01460471490032872</v>
      </c>
      <c r="AJ1378" s="49" t="n">
        <v>-0.2624432072002668</v>
      </c>
      <c r="AK1378" s="49" t="n">
        <v>-0.3441863547503375</v>
      </c>
      <c r="AL1378" s="49" t="n">
        <v>-0.4836463906437104</v>
      </c>
      <c r="AM1378" s="49" t="n">
        <v>-0.1585981734479589</v>
      </c>
      <c r="AN1378" s="49" t="n">
        <v>1.060196384061092</v>
      </c>
      <c r="AO1378" s="49" t="n">
        <v>0.5506344518663895</v>
      </c>
      <c r="AP1378" s="49" t="n">
        <v>4.39279007542415</v>
      </c>
      <c r="AQ1378" s="49" t="n">
        <v>3.786043255455307</v>
      </c>
      <c r="AR1378" s="49" t="n">
        <v>0.4271507775519425</v>
      </c>
      <c r="AS1378" s="49" t="n">
        <v>-0.1074775337480579</v>
      </c>
      <c r="AT1378" s="49" t="n">
        <v>1.058765070817226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0.1195489527702966</v>
      </c>
      <c r="BN1378" s="49" t="n">
        <v>0.1720200170268065</v>
      </c>
      <c r="BO1378" s="49" t="n">
        <v>1.001991306035377</v>
      </c>
      <c r="BP1378" s="49" t="n">
        <v>0.1193965513779892</v>
      </c>
      <c r="BQ1378" s="49" t="n">
        <v>0.170712338181874</v>
      </c>
      <c r="BR1378" s="49" t="n">
        <v>1.002578076068635</v>
      </c>
      <c r="BS1378" s="49" t="n">
        <v>0.1524013923074052</v>
      </c>
      <c r="BT1378" s="49" t="n">
        <v>1.307678844932547</v>
      </c>
      <c r="BU1378" s="49" t="n">
        <v>-0.5867700332586878</v>
      </c>
      <c r="BV1378" s="49" t="n">
        <v>1.441370603901633</v>
      </c>
    </row>
    <row r="1379">
      <c r="A1379" s="51" t="n">
        <v>15.52</v>
      </c>
      <c r="B1379" t="inlineStr">
        <is>
          <t>path/straight_to_pick</t>
        </is>
      </c>
      <c r="C1379" t="inlineStr">
        <is>
          <t>effort</t>
        </is>
      </c>
      <c r="D1379" s="51" t="n">
        <v>0</v>
      </c>
      <c r="E1379" s="51" t="n">
        <v>-1.61666697213645</v>
      </c>
      <c r="F1379" s="51" t="n">
        <v>-1.6236072177569</v>
      </c>
      <c r="G1379" s="51" t="n">
        <v>-0.1855452434706</v>
      </c>
      <c r="H1379" s="51" t="n">
        <v>-1.177</v>
      </c>
      <c r="I1379" s="51" t="n">
        <v>-4.73561</v>
      </c>
      <c r="J1379" s="51" t="n">
        <v>2.20921</v>
      </c>
      <c r="K1379" s="51" t="n">
        <v>-1.616700079251192</v>
      </c>
      <c r="L1379" s="51" t="n">
        <v>-1.623298444431391</v>
      </c>
      <c r="M1379" s="51" t="n">
        <v>-0.1848899016606892</v>
      </c>
      <c r="N1379" s="51" t="n">
        <v>-1.170452997056854</v>
      </c>
      <c r="O1379" s="51" t="n">
        <v>-4.734512346902044</v>
      </c>
      <c r="P1379" s="51" t="n">
        <v>2.190177753100389</v>
      </c>
      <c r="Q1379" s="51" t="n">
        <v>3.310711474191486e-05</v>
      </c>
      <c r="R1379" s="51" t="n">
        <v>-0.0003087733255089375</v>
      </c>
      <c r="S1379" s="51" t="n">
        <v>-0.0006553418099107533</v>
      </c>
      <c r="T1379" s="51" t="n">
        <v>-0.006547002943146252</v>
      </c>
      <c r="U1379" s="51" t="n">
        <v>-0.00109765309795673</v>
      </c>
      <c r="V1379" s="51" t="n">
        <v>0.01903224689961069</v>
      </c>
      <c r="W1379" s="51" t="n">
        <v>0.2692373138250005</v>
      </c>
      <c r="X1379" s="51" t="n">
        <v>-0.2575589939500007</v>
      </c>
      <c r="Y1379" s="51" t="n">
        <v>-0.35667081085</v>
      </c>
      <c r="Z1379" s="51" t="n">
        <v>0</v>
      </c>
      <c r="AA1379" s="51" t="n">
        <v>0</v>
      </c>
      <c r="AB1379" s="51" t="n">
        <v>0</v>
      </c>
      <c r="AC1379" s="51" t="n">
        <v>0.2693468125158219</v>
      </c>
      <c r="AD1379" s="51" t="n">
        <v>-0.2585950558439125</v>
      </c>
      <c r="AE1379" s="51" t="n">
        <v>-0.3570662632388202</v>
      </c>
      <c r="AF1379" s="51" t="n">
        <v>0.004361621625410279</v>
      </c>
      <c r="AG1379" s="51" t="n">
        <v>-0.006004675514663722</v>
      </c>
      <c r="AH1379" s="51" t="n">
        <v>0.0004932939070234244</v>
      </c>
      <c r="AI1379" s="51" t="n">
        <v>0.01485266535048789</v>
      </c>
      <c r="AJ1379" s="51" t="n">
        <v>-0.251031175398045</v>
      </c>
      <c r="AK1379" s="51" t="n">
        <v>-0.341091260788093</v>
      </c>
      <c r="AL1379" s="51" t="n">
        <v>-0.487298228340926</v>
      </c>
      <c r="AM1379" s="51" t="n">
        <v>-0.1535698137541772</v>
      </c>
      <c r="AN1379" s="51" t="n">
        <v>1.060625365319873</v>
      </c>
      <c r="AO1379" s="51" t="n">
        <v>0.553876009896497</v>
      </c>
      <c r="AP1379" s="51" t="n">
        <v>4.657020807789191</v>
      </c>
      <c r="AQ1379" s="51" t="n">
        <v>3.923008152923336</v>
      </c>
      <c r="AR1379" s="51" t="n">
        <v>0.4399486314427523</v>
      </c>
      <c r="AS1379" s="51" t="n">
        <v>-0.1011072736575927</v>
      </c>
      <c r="AT1379" s="51" t="n">
        <v>1.059203673041037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0.1192749157700051</v>
      </c>
      <c r="BN1379" s="51" t="n">
        <v>0.1763954369915743</v>
      </c>
      <c r="BO1379" s="51" t="n">
        <v>1.000973244851427</v>
      </c>
      <c r="BP1379" s="51" t="n">
        <v>0.1191310459203963</v>
      </c>
      <c r="BQ1379" s="51" t="n">
        <v>0.1751005433478442</v>
      </c>
      <c r="BR1379" s="51" t="n">
        <v>1.001567079296446</v>
      </c>
      <c r="BS1379" s="51" t="n">
        <v>0.1438698496088325</v>
      </c>
      <c r="BT1379" s="51" t="n">
        <v>1.294893643730144</v>
      </c>
      <c r="BU1379" s="51" t="n">
        <v>-0.5938344450189259</v>
      </c>
      <c r="BV1379" s="51" t="n">
        <v>1.431812637983801</v>
      </c>
    </row>
    <row r="1380">
      <c r="A1380" s="49" t="n">
        <v>15.53</v>
      </c>
      <c r="B1380" s="50" t="inlineStr">
        <is>
          <t>path/straight_to_pick</t>
        </is>
      </c>
      <c r="C1380" s="50" t="inlineStr">
        <is>
          <t>effort</t>
        </is>
      </c>
      <c r="D1380" s="49" t="n">
        <v>0</v>
      </c>
      <c r="E1380" s="49" t="n">
        <v>-1.6139552406784</v>
      </c>
      <c r="F1380" s="49" t="n">
        <v>-1.6262011121408</v>
      </c>
      <c r="G1380" s="49" t="n">
        <v>-0.1891373359872</v>
      </c>
      <c r="H1380" s="49" t="n">
        <v>-1.177</v>
      </c>
      <c r="I1380" s="49" t="n">
        <v>-4.73561</v>
      </c>
      <c r="J1380" s="49" t="n">
        <v>2.20921</v>
      </c>
      <c r="K1380" s="49" t="n">
        <v>-1.613985539347542</v>
      </c>
      <c r="L1380" s="49" t="n">
        <v>-1.625904278034259</v>
      </c>
      <c r="M1380" s="49" t="n">
        <v>-0.1884877615799299</v>
      </c>
      <c r="N1380" s="49" t="n">
        <v>-1.170412152870051</v>
      </c>
      <c r="O1380" s="49" t="n">
        <v>-4.734572937747068</v>
      </c>
      <c r="P1380" s="49" t="n">
        <v>2.190181503022665</v>
      </c>
      <c r="Q1380" s="49" t="n">
        <v>3.029866914183721e-05</v>
      </c>
      <c r="R1380" s="49" t="n">
        <v>-0.0002968341065412439</v>
      </c>
      <c r="S1380" s="49" t="n">
        <v>-0.0006495744072701481</v>
      </c>
      <c r="T1380" s="49" t="n">
        <v>-0.00658784712994942</v>
      </c>
      <c r="U1380" s="49" t="n">
        <v>-0.001037062252932763</v>
      </c>
      <c r="V1380" s="49" t="n">
        <v>0.01902849697733489</v>
      </c>
      <c r="W1380" s="49" t="n">
        <v>0.2731077328000016</v>
      </c>
      <c r="X1380" s="49" t="n">
        <v>-0.2612166432000031</v>
      </c>
      <c r="Y1380" s="49" t="n">
        <v>-0.3617435551999999</v>
      </c>
      <c r="Z1380" s="49" t="n">
        <v>0</v>
      </c>
      <c r="AA1380" s="49" t="n">
        <v>0</v>
      </c>
      <c r="AB1380" s="49" t="n">
        <v>0</v>
      </c>
      <c r="AC1380" s="49" t="n">
        <v>0.2731105968228289</v>
      </c>
      <c r="AD1380" s="49" t="n">
        <v>-0.2622068341501333</v>
      </c>
      <c r="AE1380" s="49" t="n">
        <v>-0.3621503248141333</v>
      </c>
      <c r="AF1380" s="49" t="n">
        <v>0.004054724185115753</v>
      </c>
      <c r="AG1380" s="49" t="n">
        <v>-0.006044148211498562</v>
      </c>
      <c r="AH1380" s="49" t="n">
        <v>0.0003233622553608562</v>
      </c>
      <c r="AI1380" s="49" t="n">
        <v>0.01442768792395466</v>
      </c>
      <c r="AJ1380" s="49" t="n">
        <v>-0.2409990334436568</v>
      </c>
      <c r="AK1380" s="49" t="n">
        <v>-0.3380120547840343</v>
      </c>
      <c r="AL1380" s="49" t="n">
        <v>-0.4903937584103305</v>
      </c>
      <c r="AM1380" s="49" t="n">
        <v>-0.1484902844196523</v>
      </c>
      <c r="AN1380" s="49" t="n">
        <v>1.061049621971194</v>
      </c>
      <c r="AO1380" s="49" t="n">
        <v>0.5611981003770475</v>
      </c>
      <c r="AP1380" s="49" t="n">
        <v>4.924079847278871</v>
      </c>
      <c r="AQ1380" s="49" t="n">
        <v>4.06234871507355</v>
      </c>
      <c r="AR1380" s="49" t="n">
        <v>0.4526498357347277</v>
      </c>
      <c r="AS1380" s="49" t="n">
        <v>-0.09505446338500531</v>
      </c>
      <c r="AT1380" s="49" t="n">
        <v>1.059706988904423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0.1189735903822609</v>
      </c>
      <c r="BN1380" s="49" t="n">
        <v>0.1808272169711612</v>
      </c>
      <c r="BO1380" s="49" t="n">
        <v>0.9999192184236861</v>
      </c>
      <c r="BP1380" s="49" t="n">
        <v>0.1188384023909764</v>
      </c>
      <c r="BQ1380" s="49" t="n">
        <v>0.1795449472736356</v>
      </c>
      <c r="BR1380" s="49" t="n">
        <v>1.0005201573276</v>
      </c>
      <c r="BS1380" s="49" t="n">
        <v>0.1351879912844384</v>
      </c>
      <c r="BT1380" s="49" t="n">
        <v>1.28226969752554</v>
      </c>
      <c r="BU1380" s="49" t="n">
        <v>-0.6009389039142166</v>
      </c>
      <c r="BV1380" s="49" t="n">
        <v>1.422539608031137</v>
      </c>
    </row>
    <row r="1381">
      <c r="A1381" s="51" t="n">
        <v>15.54</v>
      </c>
      <c r="B1381" t="inlineStr">
        <is>
          <t>path/straight_to_pick</t>
        </is>
      </c>
      <c r="C1381" t="inlineStr">
        <is>
          <t>effort</t>
        </is>
      </c>
      <c r="D1381" s="51" t="n">
        <v>0</v>
      </c>
      <c r="E1381" s="51" t="n">
        <v>-1.61120487457635</v>
      </c>
      <c r="F1381" s="51" t="n">
        <v>-1.6288314880767</v>
      </c>
      <c r="G1381" s="51" t="n">
        <v>-0.1927800293868</v>
      </c>
      <c r="H1381" s="51" t="n">
        <v>-1.177</v>
      </c>
      <c r="I1381" s="51" t="n">
        <v>-4.73561</v>
      </c>
      <c r="J1381" s="51" t="n">
        <v>2.20921</v>
      </c>
      <c r="K1381" s="51" t="n">
        <v>-1.611232517679718</v>
      </c>
      <c r="L1381" s="51" t="n">
        <v>-1.628545776142857</v>
      </c>
      <c r="M1381" s="51" t="n">
        <v>-0.1921361921184017</v>
      </c>
      <c r="N1381" s="51" t="n">
        <v>-1.170377661947239</v>
      </c>
      <c r="O1381" s="51" t="n">
        <v>-4.734636223615766</v>
      </c>
      <c r="P1381" s="51" t="n">
        <v>2.190181897591533</v>
      </c>
      <c r="Q1381" s="51" t="n">
        <v>2.764310336811349e-05</v>
      </c>
      <c r="R1381" s="51" t="n">
        <v>-0.0002857119338430802</v>
      </c>
      <c r="S1381" s="51" t="n">
        <v>-0.000643837268398284</v>
      </c>
      <c r="T1381" s="51" t="n">
        <v>-0.006622338052761023</v>
      </c>
      <c r="U1381" s="51" t="n">
        <v>-0.0009737763842343483</v>
      </c>
      <c r="V1381" s="51" t="n">
        <v>0.01902810240846664</v>
      </c>
      <c r="W1381" s="51" t="n">
        <v>0.2769612146250032</v>
      </c>
      <c r="X1381" s="51" t="n">
        <v>-0.2648555059500078</v>
      </c>
      <c r="Y1381" s="51" t="n">
        <v>-0.3667907456499998</v>
      </c>
      <c r="Z1381" s="51" t="n">
        <v>0</v>
      </c>
      <c r="AA1381" s="51" t="n">
        <v>0</v>
      </c>
      <c r="AB1381" s="51" t="n">
        <v>0</v>
      </c>
      <c r="AC1381" s="51" t="n">
        <v>0.2770239399755725</v>
      </c>
      <c r="AD1381" s="51" t="n">
        <v>-0.2657367283109185</v>
      </c>
      <c r="AE1381" s="51" t="n">
        <v>-0.3671875216515875</v>
      </c>
      <c r="AF1381" s="51" t="n">
        <v>0.003160956465781745</v>
      </c>
      <c r="AG1381" s="51" t="n">
        <v>-0.00649542239699533</v>
      </c>
      <c r="AH1381" s="51" t="n">
        <v>-0.0001410083392618224</v>
      </c>
      <c r="AI1381" s="51" t="n">
        <v>0.01306161641175712</v>
      </c>
      <c r="AJ1381" s="51" t="n">
        <v>-0.2325829412735668</v>
      </c>
      <c r="AK1381" s="51" t="n">
        <v>-0.3350655402524886</v>
      </c>
      <c r="AL1381" s="51" t="n">
        <v>-0.4926032778946454</v>
      </c>
      <c r="AM1381" s="51" t="n">
        <v>-0.1430156753420358</v>
      </c>
      <c r="AN1381" s="51" t="n">
        <v>1.06161396970061</v>
      </c>
      <c r="AO1381" s="51" t="n">
        <v>0.5675506633124706</v>
      </c>
      <c r="AP1381" s="51" t="n">
        <v>5.19398085577946</v>
      </c>
      <c r="AQ1381" s="51" t="n">
        <v>4.203590442766183</v>
      </c>
      <c r="AR1381" s="51" t="n">
        <v>0.4661897374626634</v>
      </c>
      <c r="AS1381" s="51" t="n">
        <v>-0.08899449324059287</v>
      </c>
      <c r="AT1381" s="51" t="n">
        <v>1.06035172514257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0.1186440233623947</v>
      </c>
      <c r="BN1381" s="51" t="n">
        <v>0.1853145518912478</v>
      </c>
      <c r="BO1381" s="51" t="n">
        <v>0.9988284312971467</v>
      </c>
      <c r="BP1381" s="51" t="n">
        <v>0.118517724816409</v>
      </c>
      <c r="BQ1381" s="51" t="n">
        <v>0.1840449161592608</v>
      </c>
      <c r="BR1381" s="51" t="n">
        <v>0.9994362099806704</v>
      </c>
      <c r="BS1381" s="51" t="n">
        <v>0.1262985459856703</v>
      </c>
      <c r="BT1381" s="51" t="n">
        <v>1.269635731987018</v>
      </c>
      <c r="BU1381" s="51" t="n">
        <v>-0.6077786835236854</v>
      </c>
      <c r="BV1381" s="51" t="n">
        <v>1.413266125965697</v>
      </c>
    </row>
    <row r="1382">
      <c r="A1382" s="49" t="n">
        <v>15.55</v>
      </c>
      <c r="B1382" s="50" t="inlineStr">
        <is>
          <t>path/straight_to_pick</t>
        </is>
      </c>
      <c r="C1382" s="50" t="inlineStr">
        <is>
          <t>effort</t>
        </is>
      </c>
      <c r="D1382" s="49" t="n">
        <v>0</v>
      </c>
      <c r="E1382" s="49" t="n">
        <v>-1.6084161244608</v>
      </c>
      <c r="F1382" s="49" t="n">
        <v>-1.6314981625856</v>
      </c>
      <c r="G1382" s="49" t="n">
        <v>-0.1964730609984</v>
      </c>
      <c r="H1382" s="49" t="n">
        <v>-1.177</v>
      </c>
      <c r="I1382" s="49" t="n">
        <v>-4.73561</v>
      </c>
      <c r="J1382" s="49" t="n">
        <v>2.20921</v>
      </c>
      <c r="K1382" s="49" t="n">
        <v>-1.608440301108885</v>
      </c>
      <c r="L1382" s="49" t="n">
        <v>-1.631222319080145</v>
      </c>
      <c r="M1382" s="49" t="n">
        <v>-0.1958349083739579</v>
      </c>
      <c r="N1382" s="49" t="n">
        <v>-1.170352637324992</v>
      </c>
      <c r="O1382" s="49" t="n">
        <v>-4.734704533924575</v>
      </c>
      <c r="P1382" s="49" t="n">
        <v>2.190177481855938</v>
      </c>
      <c r="Q1382" s="49" t="n">
        <v>2.417664808485043e-05</v>
      </c>
      <c r="R1382" s="49" t="n">
        <v>-0.0002758435054552866</v>
      </c>
      <c r="S1382" s="49" t="n">
        <v>-0.0006381526244421398</v>
      </c>
      <c r="T1382" s="49" t="n">
        <v>-0.006647362675008317</v>
      </c>
      <c r="U1382" s="49" t="n">
        <v>-0.0009054660754248545</v>
      </c>
      <c r="V1382" s="49" t="n">
        <v>0.01903251814406248</v>
      </c>
      <c r="W1382" s="49" t="n">
        <v>0.2807824656000045</v>
      </c>
      <c r="X1382" s="49" t="n">
        <v>-0.2684764432000153</v>
      </c>
      <c r="Y1382" s="49" t="n">
        <v>-0.3718109679999997</v>
      </c>
      <c r="Z1382" s="49" t="n">
        <v>0</v>
      </c>
      <c r="AA1382" s="49" t="n">
        <v>0</v>
      </c>
      <c r="AB1382" s="49" t="n">
        <v>0</v>
      </c>
      <c r="AC1382" s="49" t="n">
        <v>0.2809468379344764</v>
      </c>
      <c r="AD1382" s="49" t="n">
        <v>-0.269220610747843</v>
      </c>
      <c r="AE1382" s="49" t="n">
        <v>-0.3722102194324766</v>
      </c>
      <c r="AF1382" s="49" t="n">
        <v>0.002173360846083618</v>
      </c>
      <c r="AG1382" s="49" t="n">
        <v>-0.007038303185048053</v>
      </c>
      <c r="AH1382" s="49" t="n">
        <v>-0.000634613352346872</v>
      </c>
      <c r="AI1382" s="49" t="n">
        <v>0.01113641563254846</v>
      </c>
      <c r="AJ1382" s="49" t="n">
        <v>-0.2256860669457383</v>
      </c>
      <c r="AK1382" s="49" t="n">
        <v>-0.332077940539947</v>
      </c>
      <c r="AL1382" s="49" t="n">
        <v>-0.4940380837297166</v>
      </c>
      <c r="AM1382" s="49" t="n">
        <v>-0.1370772844432992</v>
      </c>
      <c r="AN1382" s="49" t="n">
        <v>1.062371446769028</v>
      </c>
      <c r="AO1382" s="49" t="n">
        <v>0.5727683614080269</v>
      </c>
      <c r="AP1382" s="49" t="n">
        <v>5.46640978898465</v>
      </c>
      <c r="AQ1382" s="49" t="n">
        <v>4.34660713212379</v>
      </c>
      <c r="AR1382" s="49" t="n">
        <v>0.4808450210601085</v>
      </c>
      <c r="AS1382" s="49" t="n">
        <v>-0.08260070864126005</v>
      </c>
      <c r="AT1382" s="49" t="n">
        <v>1.061150087591475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0.118285292290252</v>
      </c>
      <c r="BN1382" s="49" t="n">
        <v>0.1898565986850441</v>
      </c>
      <c r="BO1382" s="49" t="n">
        <v>0.9977000856662466</v>
      </c>
      <c r="BP1382" s="49" t="n">
        <v>0.1181680969662162</v>
      </c>
      <c r="BQ1382" s="49" t="n">
        <v>0.18859962808107</v>
      </c>
      <c r="BR1382" s="49" t="n">
        <v>0.9983143101995624</v>
      </c>
      <c r="BS1382" s="49" t="n">
        <v>0.1171953240358264</v>
      </c>
      <c r="BT1382" s="49" t="n">
        <v>1.256970603974061</v>
      </c>
      <c r="BU1382" s="49" t="n">
        <v>-0.6142245333158325</v>
      </c>
      <c r="BV1382" s="49" t="n">
        <v>1.403916529056422</v>
      </c>
    </row>
    <row r="1383">
      <c r="A1383" s="51" t="n">
        <v>15.56</v>
      </c>
      <c r="B1383" t="inlineStr">
        <is>
          <t>path/straight_to_pick</t>
        </is>
      </c>
      <c r="C1383" t="inlineStr">
        <is>
          <t>effort</t>
        </is>
      </c>
      <c r="D1383" s="51" t="n">
        <v>0</v>
      </c>
      <c r="E1383" s="51" t="n">
        <v>-1.60558936515625</v>
      </c>
      <c r="F1383" s="51" t="n">
        <v>-1.634200957812501</v>
      </c>
      <c r="G1383" s="51" t="n">
        <v>-0.200216154375</v>
      </c>
      <c r="H1383" s="51" t="n">
        <v>-1.177</v>
      </c>
      <c r="I1383" s="51" t="n">
        <v>-4.73561</v>
      </c>
      <c r="J1383" s="51" t="n">
        <v>2.20921</v>
      </c>
      <c r="K1383" s="51" t="n">
        <v>-1.605609374502409</v>
      </c>
      <c r="L1383" s="51" t="n">
        <v>-1.633933633256735</v>
      </c>
      <c r="M1383" s="51" t="n">
        <v>-0.1995838413740561</v>
      </c>
      <c r="N1383" s="51" t="n">
        <v>-1.170335783904164</v>
      </c>
      <c r="O1383" s="51" t="n">
        <v>-4.734777331906278</v>
      </c>
      <c r="P1383" s="51" t="n">
        <v>2.190169165966912</v>
      </c>
      <c r="Q1383" s="51" t="n">
        <v>2.000934615886685e-05</v>
      </c>
      <c r="R1383" s="51" t="n">
        <v>-0.0002673245557651693</v>
      </c>
      <c r="S1383" s="51" t="n">
        <v>-0.0006323130009439071</v>
      </c>
      <c r="T1383" s="51" t="n">
        <v>-0.006664216095836117</v>
      </c>
      <c r="U1383" s="51" t="n">
        <v>-0.0008326680937225106</v>
      </c>
      <c r="V1383" s="51" t="n">
        <v>0.01904083403308832</v>
      </c>
      <c r="W1383" s="51" t="n">
        <v>0.2845619406250053</v>
      </c>
      <c r="X1383" s="51" t="n">
        <v>-0.272079618750026</v>
      </c>
      <c r="Y1383" s="51" t="n">
        <v>-0.3768028812499998</v>
      </c>
      <c r="Z1383" s="51" t="n">
        <v>0</v>
      </c>
      <c r="AA1383" s="51" t="n">
        <v>0</v>
      </c>
      <c r="AB1383" s="51" t="n">
        <v>0</v>
      </c>
      <c r="AC1383" s="51" t="n">
        <v>0.2847755874351537</v>
      </c>
      <c r="AD1383" s="51" t="n">
        <v>-0.2726921224738966</v>
      </c>
      <c r="AE1383" s="51" t="n">
        <v>-0.3772314956952583</v>
      </c>
      <c r="AF1383" s="51" t="n">
        <v>0.001492237030840333</v>
      </c>
      <c r="AG1383" s="51" t="n">
        <v>-0.007412432450047141</v>
      </c>
      <c r="AH1383" s="51" t="n">
        <v>-0.0009430310916673441</v>
      </c>
      <c r="AI1383" s="51" t="n">
        <v>0.009258794794308495</v>
      </c>
      <c r="AJ1383" s="51" t="n">
        <v>-0.2199262130366445</v>
      </c>
      <c r="AK1383" s="51" t="n">
        <v>-0.328857894230744</v>
      </c>
      <c r="AL1383" s="51" t="n">
        <v>-0.4950752117247252</v>
      </c>
      <c r="AM1383" s="51" t="n">
        <v>-0.1308243343480575</v>
      </c>
      <c r="AN1383" s="51" t="n">
        <v>1.06328147570584</v>
      </c>
      <c r="AO1383" s="51" t="n">
        <v>0.5773444646798991</v>
      </c>
      <c r="AP1383" s="51" t="n">
        <v>5.741386469458736</v>
      </c>
      <c r="AQ1383" s="51" t="n">
        <v>4.491561635382505</v>
      </c>
      <c r="AR1383" s="51" t="n">
        <v>0.4964609438210133</v>
      </c>
      <c r="AS1383" s="51" t="n">
        <v>-0.07581361112992578</v>
      </c>
      <c r="AT1383" s="51" t="n">
        <v>1.062048188012566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0.1178964988239721</v>
      </c>
      <c r="BN1383" s="51" t="n">
        <v>0.1944524770868146</v>
      </c>
      <c r="BO1383" s="51" t="n">
        <v>0.9965333830123183</v>
      </c>
      <c r="BP1383" s="51" t="n">
        <v>0.1177885802615683</v>
      </c>
      <c r="BQ1383" s="51" t="n">
        <v>0.1932080656303927</v>
      </c>
      <c r="BR1383" s="51" t="n">
        <v>0.9971537259348583</v>
      </c>
      <c r="BS1383" s="51" t="n">
        <v>0.1079185624038304</v>
      </c>
      <c r="BT1383" s="51" t="n">
        <v>1.244411456421901</v>
      </c>
      <c r="BU1383" s="51" t="n">
        <v>-0.6203429225399848</v>
      </c>
      <c r="BV1383" s="51" t="n">
        <v>1.394643908146749</v>
      </c>
    </row>
    <row r="1384">
      <c r="A1384" s="49" t="n">
        <v>15.57</v>
      </c>
      <c r="B1384" s="50" t="inlineStr">
        <is>
          <t>path/straight_to_pick</t>
        </is>
      </c>
      <c r="C1384" s="50" t="inlineStr">
        <is>
          <t>effort</t>
        </is>
      </c>
      <c r="D1384" s="49" t="n">
        <v>0</v>
      </c>
      <c r="E1384" s="49" t="n">
        <v>-1.6027250381952</v>
      </c>
      <c r="F1384" s="49" t="n">
        <v>-1.636939694054401</v>
      </c>
      <c r="G1384" s="49" t="n">
        <v>-0.2040090200256</v>
      </c>
      <c r="H1384" s="49" t="n">
        <v>-1.177</v>
      </c>
      <c r="I1384" s="49" t="n">
        <v>-4.73561</v>
      </c>
      <c r="J1384" s="49" t="n">
        <v>2.20921</v>
      </c>
      <c r="K1384" s="49" t="n">
        <v>-1.60274090111867</v>
      </c>
      <c r="L1384" s="49" t="n">
        <v>-1.636679735485949</v>
      </c>
      <c r="M1384" s="49" t="n">
        <v>-0.2033828502729122</v>
      </c>
      <c r="N1384" s="49" t="n">
        <v>-1.170323162027113</v>
      </c>
      <c r="O1384" s="49" t="n">
        <v>-4.734852317854259</v>
      </c>
      <c r="P1384" s="49" t="n">
        <v>2.190159299367936</v>
      </c>
      <c r="Q1384" s="49" t="n">
        <v>1.586292346988927e-05</v>
      </c>
      <c r="R1384" s="49" t="n">
        <v>-0.0002599585684519568</v>
      </c>
      <c r="S1384" s="49" t="n">
        <v>-0.0006261697526878107</v>
      </c>
      <c r="T1384" s="49" t="n">
        <v>-0.006676837972887428</v>
      </c>
      <c r="U1384" s="49" t="n">
        <v>-0.0007576821457417893</v>
      </c>
      <c r="V1384" s="49" t="n">
        <v>0.01905070063206393</v>
      </c>
      <c r="W1384" s="49" t="n">
        <v>0.2882958432000046</v>
      </c>
      <c r="X1384" s="49" t="n">
        <v>-0.2756644992000403</v>
      </c>
      <c r="Y1384" s="49" t="n">
        <v>-0.3817652176</v>
      </c>
      <c r="Z1384" s="49" t="n">
        <v>0</v>
      </c>
      <c r="AA1384" s="49" t="n">
        <v>0</v>
      </c>
      <c r="AB1384" s="49" t="n">
        <v>0</v>
      </c>
      <c r="AC1384" s="49" t="n">
        <v>0.2884708791762707</v>
      </c>
      <c r="AD1384" s="49" t="n">
        <v>-0.2761766536260266</v>
      </c>
      <c r="AE1384" s="49" t="n">
        <v>-0.382228155218523</v>
      </c>
      <c r="AF1384" s="49" t="n">
        <v>0.001275026311258128</v>
      </c>
      <c r="AG1384" s="49" t="n">
        <v>-0.00750801444823064</v>
      </c>
      <c r="AH1384" s="49" t="n">
        <v>-0.0009772411903507755</v>
      </c>
      <c r="AI1384" s="49" t="n">
        <v>0.007916088209668019</v>
      </c>
      <c r="AJ1384" s="49" t="n">
        <v>-0.2147638609704043</v>
      </c>
      <c r="AK1384" s="49" t="n">
        <v>-0.3254456881824003</v>
      </c>
      <c r="AL1384" s="49" t="n">
        <v>-0.4961201864238493</v>
      </c>
      <c r="AM1384" s="49" t="n">
        <v>-0.1244946785384924</v>
      </c>
      <c r="AN1384" s="49" t="n">
        <v>1.0642483448858</v>
      </c>
      <c r="AO1384" s="49" t="n">
        <v>0.5820043759774107</v>
      </c>
      <c r="AP1384" s="49" t="n">
        <v>6.019216325063134</v>
      </c>
      <c r="AQ1384" s="49" t="n">
        <v>4.638631252907917</v>
      </c>
      <c r="AR1384" s="49" t="n">
        <v>0.5126415661442644</v>
      </c>
      <c r="AS1384" s="49" t="n">
        <v>-0.06877442277365407</v>
      </c>
      <c r="AT1384" s="49" t="n">
        <v>1.062961379413499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0.1174767606082275</v>
      </c>
      <c r="BN1384" s="49" t="n">
        <v>0.1991012704159807</v>
      </c>
      <c r="BO1384" s="49" t="n">
        <v>0.9953275259094744</v>
      </c>
      <c r="BP1384" s="49" t="n">
        <v>0.1173782302346854</v>
      </c>
      <c r="BQ1384" s="49" t="n">
        <v>0.197869072134061</v>
      </c>
      <c r="BR1384" s="49" t="n">
        <v>0.9959538634934044</v>
      </c>
      <c r="BS1384" s="49" t="n">
        <v>0.09853037354215499</v>
      </c>
      <c r="BT1384" s="49" t="n">
        <v>1.232198281919672</v>
      </c>
      <c r="BU1384" s="49" t="n">
        <v>-0.6263375839300478</v>
      </c>
      <c r="BV1384" s="49" t="n">
        <v>1.3857559704073</v>
      </c>
    </row>
    <row r="1385">
      <c r="A1385" s="51" t="n">
        <v>15.58</v>
      </c>
      <c r="B1385" t="inlineStr">
        <is>
          <t>path/straight_to_pick</t>
        </is>
      </c>
      <c r="C1385" t="inlineStr">
        <is>
          <t>effort</t>
        </is>
      </c>
      <c r="D1385" s="51" t="n">
        <v>0</v>
      </c>
      <c r="E1385" s="51" t="n">
        <v>-1.59982359433215</v>
      </c>
      <c r="F1385" s="51" t="n">
        <v>-1.639714182788301</v>
      </c>
      <c r="G1385" s="51" t="n">
        <v>-0.2078513561472</v>
      </c>
      <c r="H1385" s="51" t="n">
        <v>-1.177</v>
      </c>
      <c r="I1385" s="51" t="n">
        <v>-4.73561</v>
      </c>
      <c r="J1385" s="51" t="n">
        <v>2.20921</v>
      </c>
      <c r="K1385" s="51" t="n">
        <v>-1.599836079431518</v>
      </c>
      <c r="L1385" s="51" t="n">
        <v>-1.63946079517297</v>
      </c>
      <c r="M1385" s="51" t="n">
        <v>-0.2072314994773652</v>
      </c>
      <c r="N1385" s="51" t="n">
        <v>-1.170310503541359</v>
      </c>
      <c r="O1385" s="51" t="n">
        <v>-4.734926950797622</v>
      </c>
      <c r="P1385" s="51" t="n">
        <v>2.19015044486884</v>
      </c>
      <c r="Q1385" s="51" t="n">
        <v>1.248509936857545e-05</v>
      </c>
      <c r="R1385" s="51" t="n">
        <v>-0.0002533876153310022</v>
      </c>
      <c r="S1385" s="51" t="n">
        <v>-0.0006198566698348562</v>
      </c>
      <c r="T1385" s="51" t="n">
        <v>-0.006689496458640587</v>
      </c>
      <c r="U1385" s="51" t="n">
        <v>-0.000683049202378605</v>
      </c>
      <c r="V1385" s="51" t="n">
        <v>0.01905955513116053</v>
      </c>
      <c r="W1385" s="51" t="n">
        <v>0.2919861254250014</v>
      </c>
      <c r="X1385" s="51" t="n">
        <v>-0.2792298539500587</v>
      </c>
      <c r="Y1385" s="51" t="n">
        <v>-0.3866967824500006</v>
      </c>
      <c r="Z1385" s="51" t="n">
        <v>0</v>
      </c>
      <c r="AA1385" s="51" t="n">
        <v>0</v>
      </c>
      <c r="AB1385" s="51" t="n">
        <v>0</v>
      </c>
      <c r="AC1385" s="51" t="n">
        <v>0.2920576449321101</v>
      </c>
      <c r="AD1385" s="51" t="n">
        <v>-0.2796813372191672</v>
      </c>
      <c r="AE1385" s="51" t="n">
        <v>-0.3871659527333176</v>
      </c>
      <c r="AF1385" s="51" t="n">
        <v>0.001456059975724018</v>
      </c>
      <c r="AG1385" s="51" t="n">
        <v>-0.00736894324790502</v>
      </c>
      <c r="AH1385" s="51" t="n">
        <v>-0.0007688144837944206</v>
      </c>
      <c r="AI1385" s="51" t="n">
        <v>0.007254612674063018</v>
      </c>
      <c r="AJ1385" s="51" t="n">
        <v>-0.2097599748346244</v>
      </c>
      <c r="AK1385" s="51" t="n">
        <v>-0.3220953222859129</v>
      </c>
      <c r="AL1385" s="51" t="n">
        <v>-0.4974471525376613</v>
      </c>
      <c r="AM1385" s="51" t="n">
        <v>-0.1182851703537155</v>
      </c>
      <c r="AN1385" s="51" t="n">
        <v>1.065170142969468</v>
      </c>
      <c r="AO1385" s="51" t="n">
        <v>0.5873633468146409</v>
      </c>
      <c r="AP1385" s="51" t="n">
        <v>6.300361345831195</v>
      </c>
      <c r="AQ1385" s="51" t="n">
        <v>4.787761124968897</v>
      </c>
      <c r="AR1385" s="51" t="n">
        <v>0.5289849714618973</v>
      </c>
      <c r="AS1385" s="51" t="n">
        <v>-0.0616954080288902</v>
      </c>
      <c r="AT1385" s="51" t="n">
        <v>1.063810163864403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0.1170252017722956</v>
      </c>
      <c r="BN1385" s="51" t="n">
        <v>0.2038020263257838</v>
      </c>
      <c r="BO1385" s="51" t="n">
        <v>0.9940817200054765</v>
      </c>
      <c r="BP1385" s="51" t="n">
        <v>0.1169361090718834</v>
      </c>
      <c r="BQ1385" s="51" t="n">
        <v>0.2025814335092146</v>
      </c>
      <c r="BR1385" s="51" t="n">
        <v>0.9947141774250845</v>
      </c>
      <c r="BS1385" s="51" t="n">
        <v>0.08909270041211614</v>
      </c>
      <c r="BT1385" s="51" t="n">
        <v>1.220592816569221</v>
      </c>
      <c r="BU1385" s="51" t="n">
        <v>-0.6324574196080457</v>
      </c>
      <c r="BV1385" s="51" t="n">
        <v>1.377601800501283</v>
      </c>
    </row>
    <row r="1386">
      <c r="A1386" s="49" t="n">
        <v>15.59</v>
      </c>
      <c r="B1386" s="50" t="inlineStr">
        <is>
          <t>path/straight_to_pick</t>
        </is>
      </c>
      <c r="C1386" s="50" t="inlineStr">
        <is>
          <t>effort</t>
        </is>
      </c>
      <c r="D1386" s="49" t="n">
        <v>0</v>
      </c>
      <c r="E1386" s="49" t="n">
        <v>-1.5968854360576</v>
      </c>
      <c r="F1386" s="49" t="n">
        <v>-1.642524219699202</v>
      </c>
      <c r="G1386" s="49" t="n">
        <v>-0.2117428493568</v>
      </c>
      <c r="H1386" s="49" t="n">
        <v>-1.177</v>
      </c>
      <c r="I1386" s="49" t="n">
        <v>-4.73561</v>
      </c>
      <c r="J1386" s="49" t="n">
        <v>2.20921</v>
      </c>
      <c r="K1386" s="49" t="n">
        <v>-1.596895649590389</v>
      </c>
      <c r="L1386" s="49" t="n">
        <v>-1.642276946990584</v>
      </c>
      <c r="M1386" s="49" t="n">
        <v>-0.2111290902562746</v>
      </c>
      <c r="N1386" s="49" t="n">
        <v>-1.170294853003045</v>
      </c>
      <c r="O1386" s="49" t="n">
        <v>-4.734999641939144</v>
      </c>
      <c r="P1386" s="49" t="n">
        <v>2.190144464595151</v>
      </c>
      <c r="Q1386" s="49" t="n">
        <v>1.021353278929382e-05</v>
      </c>
      <c r="R1386" s="49" t="n">
        <v>-0.0002472727086175741</v>
      </c>
      <c r="S1386" s="49" t="n">
        <v>-0.0006137591005254128</v>
      </c>
      <c r="T1386" s="49" t="n">
        <v>-0.006705146996955014</v>
      </c>
      <c r="U1386" s="49" t="n">
        <v>-0.0006103580608565196</v>
      </c>
      <c r="V1386" s="49" t="n">
        <v>0.01906553540484923</v>
      </c>
      <c r="W1386" s="49" t="n">
        <v>0.2956404879999948</v>
      </c>
      <c r="X1386" s="49" t="n">
        <v>-0.2827737552000816</v>
      </c>
      <c r="Y1386" s="49" t="n">
        <v>-0.3915964544000016</v>
      </c>
      <c r="Z1386" s="49" t="n">
        <v>0</v>
      </c>
      <c r="AA1386" s="49" t="n">
        <v>0</v>
      </c>
      <c r="AB1386" s="49" t="n">
        <v>0</v>
      </c>
      <c r="AC1386" s="49" t="n">
        <v>0.2955983397851685</v>
      </c>
      <c r="AD1386" s="49" t="n">
        <v>-0.2831941444973256</v>
      </c>
      <c r="AE1386" s="49" t="n">
        <v>-0.3920251545650681</v>
      </c>
      <c r="AF1386" s="49" t="n">
        <v>0.001851954982302631</v>
      </c>
      <c r="AG1386" s="49" t="n">
        <v>-0.007131355655463948</v>
      </c>
      <c r="AH1386" s="49" t="n">
        <v>-0.0004180495625981224</v>
      </c>
      <c r="AI1386" s="49" t="n">
        <v>0.007074240788169118</v>
      </c>
      <c r="AJ1386" s="49" t="n">
        <v>-0.2047509880305463</v>
      </c>
      <c r="AK1386" s="49" t="n">
        <v>-0.3191172843742698</v>
      </c>
      <c r="AL1386" s="49" t="n">
        <v>-0.4991495124282341</v>
      </c>
      <c r="AM1386" s="49" t="n">
        <v>-0.1122755008588686</v>
      </c>
      <c r="AN1386" s="49" t="n">
        <v>1.065974304680738</v>
      </c>
      <c r="AO1386" s="49" t="n">
        <v>0.5937094200279668</v>
      </c>
      <c r="AP1386" s="49" t="n">
        <v>6.585182222734412</v>
      </c>
      <c r="AQ1386" s="49" t="n">
        <v>4.938684840622535</v>
      </c>
      <c r="AR1386" s="49" t="n">
        <v>0.5452325641104006</v>
      </c>
      <c r="AS1386" s="49" t="n">
        <v>-0.05473631456645534</v>
      </c>
      <c r="AT1386" s="49" t="n">
        <v>1.064543076134877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0.116540941955757</v>
      </c>
      <c r="BN1386" s="49" t="n">
        <v>0.2085537574879788</v>
      </c>
      <c r="BO1386" s="49" t="n">
        <v>0.9927951761838438</v>
      </c>
      <c r="BP1386" s="49" t="n">
        <v>0.1164612843391215</v>
      </c>
      <c r="BQ1386" s="49" t="n">
        <v>0.2073439484917447</v>
      </c>
      <c r="BR1386" s="49" t="n">
        <v>0.9934340911731366</v>
      </c>
      <c r="BS1386" s="49" t="n">
        <v>0.07965761663553117</v>
      </c>
      <c r="BT1386" s="49" t="n">
        <v>1.209808996234074</v>
      </c>
      <c r="BU1386" s="49" t="n">
        <v>-0.6389149892928048</v>
      </c>
      <c r="BV1386" s="49" t="n">
        <v>1.3704727311406</v>
      </c>
    </row>
    <row r="1387">
      <c r="A1387" s="51" t="n">
        <v>15.6</v>
      </c>
      <c r="B1387" t="inlineStr">
        <is>
          <t>path/straight_to_pick</t>
        </is>
      </c>
      <c r="C1387" t="inlineStr">
        <is>
          <t>effort</t>
        </is>
      </c>
      <c r="D1387" s="51" t="n">
        <v>0</v>
      </c>
      <c r="E1387" s="51" t="n">
        <v>-1.59391086011205</v>
      </c>
      <c r="F1387" s="51" t="n">
        <v>-1.645369577708103</v>
      </c>
      <c r="G1387" s="51" t="n">
        <v>-0.2156831754234</v>
      </c>
      <c r="H1387" s="51" t="n">
        <v>-1.177</v>
      </c>
      <c r="I1387" s="51" t="n">
        <v>-4.73561</v>
      </c>
      <c r="J1387" s="51" t="n">
        <v>2.20921</v>
      </c>
      <c r="K1387" s="51" t="n">
        <v>-1.593919712156396</v>
      </c>
      <c r="L1387" s="51" t="n">
        <v>-1.645128147371691</v>
      </c>
      <c r="M1387" s="51" t="n">
        <v>-0.215074848493939</v>
      </c>
      <c r="N1387" s="51" t="n">
        <v>-1.170275124503331</v>
      </c>
      <c r="O1387" s="51" t="n">
        <v>-4.735070232089429</v>
      </c>
      <c r="P1387" s="51" t="n">
        <v>2.190142169917912</v>
      </c>
      <c r="Q1387" s="51" t="n">
        <v>8.852044345974974e-06</v>
      </c>
      <c r="R1387" s="51" t="n">
        <v>-0.0002414303364122183</v>
      </c>
      <c r="S1387" s="51" t="n">
        <v>-0.0006083269294610838</v>
      </c>
      <c r="T1387" s="51" t="n">
        <v>-0.00672487549666867</v>
      </c>
      <c r="U1387" s="51" t="n">
        <v>-0.0005397679105714204</v>
      </c>
      <c r="V1387" s="51" t="n">
        <v>0.01906783008208812</v>
      </c>
      <c r="W1387" s="51" t="n">
        <v>0.2992723802249835</v>
      </c>
      <c r="X1387" s="51" t="n">
        <v>-0.2862935779501092</v>
      </c>
      <c r="Y1387" s="51" t="n">
        <v>-0.3964631852500033</v>
      </c>
      <c r="Z1387" s="51" t="n">
        <v>0</v>
      </c>
      <c r="AA1387" s="51" t="n">
        <v>0</v>
      </c>
      <c r="AB1387" s="51" t="n">
        <v>0</v>
      </c>
      <c r="AC1387" s="51" t="n">
        <v>0.2991581445286861</v>
      </c>
      <c r="AD1387" s="51" t="n">
        <v>-0.2866925314564365</v>
      </c>
      <c r="AE1387" s="51" t="n">
        <v>-0.3968081267771291</v>
      </c>
      <c r="AF1387" s="51" t="n">
        <v>0.00227264062996144</v>
      </c>
      <c r="AG1387" s="51" t="n">
        <v>-0.006943834112982549</v>
      </c>
      <c r="AH1387" s="51" t="n">
        <v>-3.393301343698383e-05</v>
      </c>
      <c r="AI1387" s="51" t="n">
        <v>0.006990108232082136</v>
      </c>
      <c r="AJ1387" s="51" t="n">
        <v>-0.1998506710583574</v>
      </c>
      <c r="AK1387" s="51" t="n">
        <v>-0.3167358335476257</v>
      </c>
      <c r="AL1387" s="51" t="n">
        <v>-0.5011758126912446</v>
      </c>
      <c r="AM1387" s="51" t="n">
        <v>-0.106419767166364</v>
      </c>
      <c r="AN1387" s="51" t="n">
        <v>1.066630444341772</v>
      </c>
      <c r="AO1387" s="51" t="n">
        <v>0.6010034863080604</v>
      </c>
      <c r="AP1387" s="51" t="n">
        <v>6.873764287876384</v>
      </c>
      <c r="AQ1387" s="51" t="n">
        <v>5.091082553664526</v>
      </c>
      <c r="AR1387" s="51" t="n">
        <v>0.561307336056928</v>
      </c>
      <c r="AS1387" s="51" t="n">
        <v>-0.04793611249980876</v>
      </c>
      <c r="AT1387" s="51" t="n">
        <v>1.065142171362665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0.116023083802257</v>
      </c>
      <c r="BN1387" s="51" t="n">
        <v>0.2133554421825385</v>
      </c>
      <c r="BO1387" s="51" t="n">
        <v>0.9914671129131696</v>
      </c>
      <c r="BP1387" s="51" t="n">
        <v>0.1159528206197248</v>
      </c>
      <c r="BQ1387" s="51" t="n">
        <v>0.2121554647007307</v>
      </c>
      <c r="BR1387" s="51" t="n">
        <v>0.9921129547658908</v>
      </c>
      <c r="BS1387" s="51" t="n">
        <v>0.07026318253221253</v>
      </c>
      <c r="BT1387" s="51" t="n">
        <v>1.199977481807862</v>
      </c>
      <c r="BU1387" s="51" t="n">
        <v>-0.6458418527212073</v>
      </c>
      <c r="BV1387" s="51" t="n">
        <v>1.364549218750227</v>
      </c>
    </row>
    <row r="1388">
      <c r="A1388" s="49" t="n">
        <v>15.61</v>
      </c>
      <c r="B1388" s="50" t="inlineStr">
        <is>
          <t>path/straight_to_pick</t>
        </is>
      </c>
      <c r="C1388" s="50" t="inlineStr">
        <is>
          <t>effort</t>
        </is>
      </c>
      <c r="D1388" s="49" t="n">
        <v>0</v>
      </c>
      <c r="E1388" s="49" t="n">
        <v>-1.5909</v>
      </c>
      <c r="F1388" s="49" t="n">
        <v>-1.64825</v>
      </c>
      <c r="G1388" s="49" t="n">
        <v>-0.219672</v>
      </c>
      <c r="H1388" s="49" t="n">
        <v>-1.177</v>
      </c>
      <c r="I1388" s="49" t="n">
        <v>-4.73561</v>
      </c>
      <c r="J1388" s="49" t="n">
        <v>2.20921</v>
      </c>
      <c r="K1388" s="49" t="n">
        <v>-1.590905966822087</v>
      </c>
      <c r="L1388" s="49" t="n">
        <v>-1.648013763962974</v>
      </c>
      <c r="M1388" s="49" t="n">
        <v>-0.2190665329476197</v>
      </c>
      <c r="N1388" s="49" t="n">
        <v>-1.170254289336215</v>
      </c>
      <c r="O1388" s="49" t="n">
        <v>-4.735142406131025</v>
      </c>
      <c r="P1388" s="49" t="n">
        <v>2.190142585656478</v>
      </c>
      <c r="Q1388" s="49" t="n">
        <v>5.966822087088985e-06</v>
      </c>
      <c r="R1388" s="49" t="n">
        <v>-0.0002362360370262717</v>
      </c>
      <c r="S1388" s="49" t="n">
        <v>-0.000605467052380293</v>
      </c>
      <c r="T1388" s="49" t="n">
        <v>-0.006745710663785154</v>
      </c>
      <c r="U1388" s="49" t="n">
        <v>-0.0004675938689757686</v>
      </c>
      <c r="V1388" s="49" t="n">
        <v>0.01906741434352188</v>
      </c>
      <c r="W1388" s="49" t="n">
        <v>0.302901</v>
      </c>
      <c r="X1388" s="49" t="n">
        <v>-0.289786</v>
      </c>
      <c r="Y1388" s="49" t="n">
        <v>-0.401296</v>
      </c>
      <c r="Z1388" s="49" t="n">
        <v>0</v>
      </c>
      <c r="AA1388" s="49" t="n">
        <v>0</v>
      </c>
      <c r="AB1388" s="49" t="n">
        <v>0</v>
      </c>
      <c r="AC1388" s="49" t="n">
        <v>0.3029645658489996</v>
      </c>
      <c r="AD1388" s="49" t="n">
        <v>-0.2901181186064946</v>
      </c>
      <c r="AE1388" s="49" t="n">
        <v>-0.4013764952238832</v>
      </c>
      <c r="AF1388" s="49" t="n">
        <v>0.002349877132468924</v>
      </c>
      <c r="AG1388" s="49" t="n">
        <v>-0.007164054627697726</v>
      </c>
      <c r="AH1388" s="49" t="n">
        <v>0.0002257891630421257</v>
      </c>
      <c r="AI1388" s="49" t="n">
        <v>0.00482739184769005</v>
      </c>
      <c r="AJ1388" s="49" t="n">
        <v>-0.1961679653862651</v>
      </c>
      <c r="AK1388" s="49" t="n">
        <v>-0.3167367746496893</v>
      </c>
      <c r="AL1388" s="49" t="n">
        <v>-0.5030454799266281</v>
      </c>
      <c r="AM1388" s="49" t="n">
        <v>-0.100263912663453</v>
      </c>
      <c r="AN1388" s="49" t="n">
        <v>1.067180642785899</v>
      </c>
      <c r="AO1388" s="49" t="n">
        <v>0.609027123066897</v>
      </c>
      <c r="AP1388" s="49" t="n">
        <v>7.165913206414654</v>
      </c>
      <c r="AQ1388" s="49" t="n">
        <v>5.244707562375235</v>
      </c>
      <c r="AR1388" s="49" t="n">
        <v>0.5772951561748723</v>
      </c>
      <c r="AS1388" s="49" t="n">
        <v>-0.04118481844461328</v>
      </c>
      <c r="AT1388" s="49" t="n">
        <v>1.065655902618438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0.1154706988646587</v>
      </c>
      <c r="BN1388" s="49" t="n">
        <v>0.2182060247588616</v>
      </c>
      <c r="BO1388" s="49" t="n">
        <v>0.9900967587892825</v>
      </c>
      <c r="BP1388" s="49" t="n">
        <v>0.115409564944172</v>
      </c>
      <c r="BQ1388" s="49" t="n">
        <v>0.2170142603734106</v>
      </c>
      <c r="BR1388" s="49" t="n">
        <v>0.9907502357764381</v>
      </c>
      <c r="BS1388" s="49" t="n">
        <v>0.06113392048665012</v>
      </c>
      <c r="BT1388" s="49" t="n">
        <v>1.191764385450989</v>
      </c>
      <c r="BU1388" s="49" t="n">
        <v>-0.6534769871555657</v>
      </c>
      <c r="BV1388" s="49" t="n">
        <v>1.360541024521259</v>
      </c>
    </row>
    <row r="1389">
      <c r="A1389" s="51" t="n">
        <v>15.62</v>
      </c>
      <c r="B1389" t="inlineStr">
        <is>
          <t>path/straight_to_pick</t>
        </is>
      </c>
      <c r="C1389" t="inlineStr">
        <is>
          <t>effort</t>
        </is>
      </c>
      <c r="D1389" s="51" t="n">
        <v>0</v>
      </c>
      <c r="E1389" s="51" t="n">
        <v>-1.5878528568472</v>
      </c>
      <c r="F1389" s="51" t="n">
        <v>-1.65116519204055</v>
      </c>
      <c r="G1389" s="51" t="n">
        <v>-0.2237089800567</v>
      </c>
      <c r="H1389" s="51" t="n">
        <v>-1.177</v>
      </c>
      <c r="I1389" s="51" t="n">
        <v>-4.73561</v>
      </c>
      <c r="J1389" s="51" t="n">
        <v>2.20921</v>
      </c>
      <c r="K1389" s="51" t="n">
        <v>-1.587854245402175</v>
      </c>
      <c r="L1389" s="51" t="n">
        <v>-1.650933218412256</v>
      </c>
      <c r="M1389" s="51" t="n">
        <v>-0.2231044931732596</v>
      </c>
      <c r="N1389" s="51" t="n">
        <v>-1.17023120422455</v>
      </c>
      <c r="O1389" s="51" t="n">
        <v>-4.735216529198415</v>
      </c>
      <c r="P1389" s="51" t="n">
        <v>2.19014618270917</v>
      </c>
      <c r="Q1389" s="51" t="n">
        <v>1.38855497477941e-06</v>
      </c>
      <c r="R1389" s="51" t="n">
        <v>-0.0002319736282940799</v>
      </c>
      <c r="S1389" s="51" t="n">
        <v>-0.0006044868834404471</v>
      </c>
      <c r="T1389" s="51" t="n">
        <v>-0.006768795775449865</v>
      </c>
      <c r="U1389" s="51" t="n">
        <v>-0.0003934708015851385</v>
      </c>
      <c r="V1389" s="51" t="n">
        <v>0.01906381729082973</v>
      </c>
      <c r="W1389" s="51" t="n">
        <v>0.3065234378999996</v>
      </c>
      <c r="X1389" s="51" t="n">
        <v>-0.2932470561749998</v>
      </c>
      <c r="Y1389" s="51" t="n">
        <v>-0.406094167</v>
      </c>
      <c r="Z1389" s="51" t="n">
        <v>0</v>
      </c>
      <c r="AA1389" s="51" t="n">
        <v>0</v>
      </c>
      <c r="AB1389" s="51" t="n">
        <v>0</v>
      </c>
      <c r="AC1389" s="51" t="n">
        <v>0.306757252950051</v>
      </c>
      <c r="AD1389" s="51" t="n">
        <v>-0.293467875608008</v>
      </c>
      <c r="AE1389" s="51" t="n">
        <v>-0.4060542860764367</v>
      </c>
      <c r="AF1389" s="51" t="n">
        <v>0.002699012691255531</v>
      </c>
      <c r="AG1389" s="51" t="n">
        <v>-0.007339532650133669</v>
      </c>
      <c r="AH1389" s="51" t="n">
        <v>0.000591124127947693</v>
      </c>
      <c r="AI1389" s="51" t="n">
        <v>0.002066266223100275</v>
      </c>
      <c r="AJ1389" s="51" t="n">
        <v>-0.1939454421516169</v>
      </c>
      <c r="AK1389" s="51" t="n">
        <v>-0.3169602252656442</v>
      </c>
      <c r="AL1389" s="51" t="n">
        <v>-0.5052750880342114</v>
      </c>
      <c r="AM1389" s="51" t="n">
        <v>-0.09395803158721852</v>
      </c>
      <c r="AN1389" s="51" t="n">
        <v>1.06760136849764</v>
      </c>
      <c r="AO1389" s="51" t="n">
        <v>0.6158445765549746</v>
      </c>
      <c r="AP1389" s="51" t="n">
        <v>7.460446388607699</v>
      </c>
      <c r="AQ1389" s="51" t="n">
        <v>5.397799012871086</v>
      </c>
      <c r="AR1389" s="51" t="n">
        <v>0.5936128042097428</v>
      </c>
      <c r="AS1389" s="51" t="n">
        <v>-0.03404280467598371</v>
      </c>
      <c r="AT1389" s="51" t="n">
        <v>1.066010963894142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0.1148828315680581</v>
      </c>
      <c r="BN1389" s="51" t="n">
        <v>0.2231044052073086</v>
      </c>
      <c r="BO1389" s="51" t="n">
        <v>0.9886833553692824</v>
      </c>
      <c r="BP1389" s="51" t="n">
        <v>0.114830546645857</v>
      </c>
      <c r="BQ1389" s="51" t="n">
        <v>0.2219192253891851</v>
      </c>
      <c r="BR1389" s="51" t="n">
        <v>0.9893452246120676</v>
      </c>
      <c r="BS1389" s="51" t="n">
        <v>0.05228492220110681</v>
      </c>
      <c r="BT1389" s="51" t="n">
        <v>1.185179818123439</v>
      </c>
      <c r="BU1389" s="51" t="n">
        <v>-0.661869242785218</v>
      </c>
      <c r="BV1389" s="51" t="n">
        <v>1.358475545941759</v>
      </c>
    </row>
    <row r="1390">
      <c r="A1390" s="49" t="n">
        <v>15.63</v>
      </c>
      <c r="B1390" s="50" t="inlineStr">
        <is>
          <t>path/straight_to_pick</t>
        </is>
      </c>
      <c r="C1390" s="50" t="inlineStr">
        <is>
          <t>effort</t>
        </is>
      </c>
      <c r="D1390" s="49" t="n">
        <v>0</v>
      </c>
      <c r="E1390" s="49" t="n">
        <v>-1.5847696187904</v>
      </c>
      <c r="F1390" s="49" t="n">
        <v>-1.6541148399616</v>
      </c>
      <c r="G1390" s="49" t="n">
        <v>-0.2277937635584</v>
      </c>
      <c r="H1390" s="49" t="n">
        <v>-1.177</v>
      </c>
      <c r="I1390" s="49" t="n">
        <v>-4.73561</v>
      </c>
      <c r="J1390" s="49" t="n">
        <v>2.20921</v>
      </c>
      <c r="K1390" s="49" t="n">
        <v>-1.58476517819457</v>
      </c>
      <c r="L1390" s="49" t="n">
        <v>-1.653885977260283</v>
      </c>
      <c r="M1390" s="49" t="n">
        <v>-0.2271892288803405</v>
      </c>
      <c r="N1390" s="49" t="n">
        <v>-1.170204366333027</v>
      </c>
      <c r="O1390" s="49" t="n">
        <v>-4.735291989037058</v>
      </c>
      <c r="P1390" s="49" t="n">
        <v>2.190153593115121</v>
      </c>
      <c r="Q1390" s="49" t="n">
        <v>-4.440595829713345e-06</v>
      </c>
      <c r="R1390" s="49" t="n">
        <v>-0.0002288627013167233</v>
      </c>
      <c r="S1390" s="49" t="n">
        <v>-0.0006045346780594596</v>
      </c>
      <c r="T1390" s="49" t="n">
        <v>-0.006795633666972778</v>
      </c>
      <c r="U1390" s="49" t="n">
        <v>-0.0003180109629425942</v>
      </c>
      <c r="V1390" s="49" t="n">
        <v>0.01905640688487908</v>
      </c>
      <c r="W1390" s="49" t="n">
        <v>0.3101196223999992</v>
      </c>
      <c r="X1390" s="49" t="n">
        <v>-0.2966777295999994</v>
      </c>
      <c r="Y1390" s="49" t="n">
        <v>-0.4108564047999999</v>
      </c>
      <c r="Z1390" s="49" t="n">
        <v>0</v>
      </c>
      <c r="AA1390" s="49" t="n">
        <v>0</v>
      </c>
      <c r="AB1390" s="49" t="n">
        <v>0</v>
      </c>
      <c r="AC1390" s="49" t="n">
        <v>0.3104477877902797</v>
      </c>
      <c r="AD1390" s="49" t="n">
        <v>-0.2967820847429866</v>
      </c>
      <c r="AE1390" s="49" t="n">
        <v>-0.4107348476684115</v>
      </c>
      <c r="AF1390" s="49" t="n">
        <v>0.003102584879812629</v>
      </c>
      <c r="AG1390" s="49" t="n">
        <v>-0.007440378046473645</v>
      </c>
      <c r="AH1390" s="49" t="n">
        <v>0.0009864432899333502</v>
      </c>
      <c r="AI1390" s="49" t="n">
        <v>-0.0007152683716478763</v>
      </c>
      <c r="AJ1390" s="49" t="n">
        <v>-0.1928308204218234</v>
      </c>
      <c r="AK1390" s="49" t="n">
        <v>-0.3175259337057583</v>
      </c>
      <c r="AL1390" s="49" t="n">
        <v>-0.5078252666929313</v>
      </c>
      <c r="AM1390" s="49" t="n">
        <v>-0.08756567630710579</v>
      </c>
      <c r="AN1390" s="49" t="n">
        <v>1.067868738082921</v>
      </c>
      <c r="AO1390" s="49" t="n">
        <v>0.6210612158030921</v>
      </c>
      <c r="AP1390" s="49" t="n">
        <v>7.759882251189893</v>
      </c>
      <c r="AQ1390" s="49" t="n">
        <v>5.553334176720695</v>
      </c>
      <c r="AR1390" s="49" t="n">
        <v>0.6098913646585036</v>
      </c>
      <c r="AS1390" s="49" t="n">
        <v>-0.02691137186817475</v>
      </c>
      <c r="AT1390" s="49" t="n">
        <v>1.06622113725082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0.1142585702315572</v>
      </c>
      <c r="BN1390" s="49" t="n">
        <v>0.2280494187397163</v>
      </c>
      <c r="BO1390" s="49" t="n">
        <v>0.9872261545085003</v>
      </c>
      <c r="BP1390" s="49" t="n">
        <v>0.1142148954160072</v>
      </c>
      <c r="BQ1390" s="49" t="n">
        <v>0.2268692155142878</v>
      </c>
      <c r="BR1390" s="49" t="n">
        <v>0.987897202969745</v>
      </c>
      <c r="BS1390" s="49" t="n">
        <v>0.04367481555003772</v>
      </c>
      <c r="BT1390" s="49" t="n">
        <v>1.1802032254285</v>
      </c>
      <c r="BU1390" s="49" t="n">
        <v>-0.671048461244772</v>
      </c>
      <c r="BV1390" s="49" t="n">
        <v>1.358342070379969</v>
      </c>
    </row>
    <row r="1391">
      <c r="A1391" s="51" t="n">
        <v>15.64</v>
      </c>
      <c r="B1391" t="inlineStr">
        <is>
          <t>path/straight_to_pick</t>
        </is>
      </c>
      <c r="C1391" t="inlineStr">
        <is>
          <t>effort</t>
        </is>
      </c>
      <c r="D1391" s="51" t="n">
        <v>0</v>
      </c>
      <c r="E1391" s="51" t="n">
        <v>-1.5816505585596</v>
      </c>
      <c r="F1391" s="51" t="n">
        <v>-1.65709865483165</v>
      </c>
      <c r="G1391" s="51" t="n">
        <v>-0.2319259829511</v>
      </c>
      <c r="H1391" s="51" t="n">
        <v>-1.177</v>
      </c>
      <c r="I1391" s="51" t="n">
        <v>-4.73561</v>
      </c>
      <c r="J1391" s="51" t="n">
        <v>2.20921</v>
      </c>
      <c r="K1391" s="51" t="n">
        <v>-1.581639818837415</v>
      </c>
      <c r="L1391" s="51" t="n">
        <v>-1.656871785856088</v>
      </c>
      <c r="M1391" s="51" t="n">
        <v>-0.2313204830222725</v>
      </c>
      <c r="N1391" s="51" t="n">
        <v>-1.170174095887248</v>
      </c>
      <c r="O1391" s="51" t="n">
        <v>-4.735368247211794</v>
      </c>
      <c r="P1391" s="51" t="n">
        <v>2.190164724647421</v>
      </c>
      <c r="Q1391" s="51" t="n">
        <v>-1.073972218512687e-05</v>
      </c>
      <c r="R1391" s="51" t="n">
        <v>-0.0002268689755617892</v>
      </c>
      <c r="S1391" s="51" t="n">
        <v>-0.0006054999288274965</v>
      </c>
      <c r="T1391" s="51" t="n">
        <v>-0.006825904112752301</v>
      </c>
      <c r="U1391" s="51" t="n">
        <v>-0.0002417527882059289</v>
      </c>
      <c r="V1391" s="51" t="n">
        <v>0.01904527535257872</v>
      </c>
      <c r="W1391" s="51" t="n">
        <v>0.313687569899999</v>
      </c>
      <c r="X1391" s="51" t="n">
        <v>-0.3000808285749992</v>
      </c>
      <c r="Y1391" s="51" t="n">
        <v>-0.4155810873999997</v>
      </c>
      <c r="Z1391" s="51" t="n">
        <v>0</v>
      </c>
      <c r="AA1391" s="51" t="n">
        <v>0</v>
      </c>
      <c r="AB1391" s="51" t="n">
        <v>0</v>
      </c>
      <c r="AC1391" s="51" t="n">
        <v>0.3140304817784302</v>
      </c>
      <c r="AD1391" s="51" t="n">
        <v>-0.3000789618400111</v>
      </c>
      <c r="AE1391" s="51" t="n">
        <v>-0.415366900521259</v>
      </c>
      <c r="AF1391" s="51" t="n">
        <v>0.003405639588801318</v>
      </c>
      <c r="AG1391" s="51" t="n">
        <v>-0.007503794521868057</v>
      </c>
      <c r="AH1391" s="51" t="n">
        <v>0.001341781801625493</v>
      </c>
      <c r="AI1391" s="51" t="n">
        <v>-0.003198274493385002</v>
      </c>
      <c r="AJ1391" s="51" t="n">
        <v>-0.1925778093985067</v>
      </c>
      <c r="AK1391" s="51" t="n">
        <v>-0.31864745771916</v>
      </c>
      <c r="AL1391" s="51" t="n">
        <v>-0.5105636598269158</v>
      </c>
      <c r="AM1391" s="51" t="n">
        <v>-0.08111735838548904</v>
      </c>
      <c r="AN1391" s="51" t="n">
        <v>1.067987728281249</v>
      </c>
      <c r="AO1391" s="51" t="n">
        <v>0.6266433185817287</v>
      </c>
      <c r="AP1391" s="51" t="n">
        <v>8.060189881213599</v>
      </c>
      <c r="AQ1391" s="51" t="n">
        <v>5.709491123331271</v>
      </c>
      <c r="AR1391" s="51" t="n">
        <v>0.6259438441434056</v>
      </c>
      <c r="AS1391" s="51" t="n">
        <v>-0.01971495895912273</v>
      </c>
      <c r="AT1391" s="51" t="n">
        <v>1.066298114927644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0.1135970292001123</v>
      </c>
      <c r="BN1391" s="51" t="n">
        <v>0.2330398846493854</v>
      </c>
      <c r="BO1391" s="51" t="n">
        <v>0.9857244103812119</v>
      </c>
      <c r="BP1391" s="51" t="n">
        <v>0.113561860042153</v>
      </c>
      <c r="BQ1391" s="51" t="n">
        <v>0.231863093754622</v>
      </c>
      <c r="BR1391" s="51" t="n">
        <v>0.9864054037150197</v>
      </c>
      <c r="BS1391" s="51" t="n">
        <v>0.03516915795929998</v>
      </c>
      <c r="BT1391" s="51" t="n">
        <v>1.176790894763441</v>
      </c>
      <c r="BU1391" s="51" t="n">
        <v>-0.6809933338077778</v>
      </c>
      <c r="BV1391" s="51" t="n">
        <v>1.360082938779962</v>
      </c>
    </row>
    <row r="1392">
      <c r="A1392" s="49" t="n">
        <v>15.65</v>
      </c>
      <c r="B1392" s="50" t="inlineStr">
        <is>
          <t>path/straight_to_pick</t>
        </is>
      </c>
      <c r="C1392" s="50" t="inlineStr">
        <is>
          <t>effort</t>
        </is>
      </c>
      <c r="D1392" s="49" t="n">
        <v>0</v>
      </c>
      <c r="E1392" s="49" t="n">
        <v>-1.5784959670528</v>
      </c>
      <c r="F1392" s="49" t="n">
        <v>-1.6601163706752</v>
      </c>
      <c r="G1392" s="49" t="n">
        <v>-0.2361052552128</v>
      </c>
      <c r="H1392" s="49" t="n">
        <v>-1.177</v>
      </c>
      <c r="I1392" s="49" t="n">
        <v>-4.73561</v>
      </c>
      <c r="J1392" s="49" t="n">
        <v>2.20921</v>
      </c>
      <c r="K1392" s="49" t="n">
        <v>-1.578479125765529</v>
      </c>
      <c r="L1392" s="49" t="n">
        <v>-1.659890436428509</v>
      </c>
      <c r="M1392" s="49" t="n">
        <v>-0.2354978165089987</v>
      </c>
      <c r="N1392" s="49" t="n">
        <v>-1.170141664632546</v>
      </c>
      <c r="O1392" s="49" t="n">
        <v>-4.735445158853031</v>
      </c>
      <c r="P1392" s="49" t="n">
        <v>2.190178985132507</v>
      </c>
      <c r="Q1392" s="49" t="n">
        <v>-1.68412872707524e-05</v>
      </c>
      <c r="R1392" s="49" t="n">
        <v>-0.0002259342466912617</v>
      </c>
      <c r="S1392" s="49" t="n">
        <v>-0.000607438703801283</v>
      </c>
      <c r="T1392" s="49" t="n">
        <v>-0.006858335367453838</v>
      </c>
      <c r="U1392" s="49" t="n">
        <v>-0.0001648411469696853</v>
      </c>
      <c r="V1392" s="49" t="n">
        <v>0.01903101486749348</v>
      </c>
      <c r="W1392" s="49" t="n">
        <v>0.3172256303999997</v>
      </c>
      <c r="X1392" s="49" t="n">
        <v>-0.3034581359999995</v>
      </c>
      <c r="Y1392" s="49" t="n">
        <v>-0.4202667471999995</v>
      </c>
      <c r="Z1392" s="49" t="n">
        <v>0</v>
      </c>
      <c r="AA1392" s="49" t="n">
        <v>0</v>
      </c>
      <c r="AB1392" s="49" t="n">
        <v>0</v>
      </c>
      <c r="AC1392" s="49" t="n">
        <v>0.3175269533139993</v>
      </c>
      <c r="AD1392" s="49" t="n">
        <v>-0.3033523611355441</v>
      </c>
      <c r="AE1392" s="49" t="n">
        <v>-0.4199586377034887</v>
      </c>
      <c r="AF1392" s="49" t="n">
        <v>0.003560167725463748</v>
      </c>
      <c r="AG1392" s="49" t="n">
        <v>-0.007571113084088251</v>
      </c>
      <c r="AH1392" s="49" t="n">
        <v>0.001622721938130142</v>
      </c>
      <c r="AI1392" s="49" t="n">
        <v>-0.005268682742314272</v>
      </c>
      <c r="AJ1392" s="49" t="n">
        <v>-0.1932452796334232</v>
      </c>
      <c r="AK1392" s="49" t="n">
        <v>-0.3203020864083104</v>
      </c>
      <c r="AL1392" s="49" t="n">
        <v>-0.5133613612014744</v>
      </c>
      <c r="AM1392" s="49" t="n">
        <v>-0.07460873816005711</v>
      </c>
      <c r="AN1392" s="49" t="n">
        <v>1.067982620521134</v>
      </c>
      <c r="AO1392" s="49" t="n">
        <v>0.6328555532711997</v>
      </c>
      <c r="AP1392" s="49" t="n">
        <v>8.361968838384138</v>
      </c>
      <c r="AQ1392" s="49" t="n">
        <v>5.866196195833213</v>
      </c>
      <c r="AR1392" s="49" t="n">
        <v>0.6419263875171795</v>
      </c>
      <c r="AS1392" s="49" t="n">
        <v>-0.01247997886535979</v>
      </c>
      <c r="AT1392" s="49" t="n">
        <v>1.066264042640512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0.1128973356031564</v>
      </c>
      <c r="BN1392" s="49" t="n">
        <v>0.2380746121754815</v>
      </c>
      <c r="BO1392" s="49" t="n">
        <v>0.9841773801388002</v>
      </c>
      <c r="BP1392" s="49" t="n">
        <v>0.1128707220020654</v>
      </c>
      <c r="BQ1392" s="49" t="n">
        <v>0.2368997640526391</v>
      </c>
      <c r="BR1392" s="49" t="n">
        <v>0.9848690164672375</v>
      </c>
      <c r="BS1392" s="49" t="n">
        <v>0.02661360109093569</v>
      </c>
      <c r="BT1392" s="49" t="n">
        <v>1.174848122842465</v>
      </c>
      <c r="BU1392" s="49" t="n">
        <v>-0.6916363284372729</v>
      </c>
      <c r="BV1392" s="49" t="n">
        <v>1.363575156096532</v>
      </c>
    </row>
    <row r="1393">
      <c r="A1393" s="51" t="n">
        <v>15.66</v>
      </c>
      <c r="B1393" t="inlineStr">
        <is>
          <t>path/straight_to_pick</t>
        </is>
      </c>
      <c r="C1393" t="inlineStr">
        <is>
          <t>effort</t>
        </is>
      </c>
      <c r="D1393" s="51" t="n">
        <v>0</v>
      </c>
      <c r="E1393" s="51" t="n">
        <v>-1.57530615</v>
      </c>
      <c r="F1393" s="51" t="n">
        <v>-1.66316773421875</v>
      </c>
      <c r="G1393" s="51" t="n">
        <v>-0.2403311834375</v>
      </c>
      <c r="H1393" s="51" t="n">
        <v>-1.177</v>
      </c>
      <c r="I1393" s="51" t="n">
        <v>-4.73561</v>
      </c>
      <c r="J1393" s="51" t="n">
        <v>2.20921</v>
      </c>
      <c r="K1393" s="51" t="n">
        <v>-1.575285562696433</v>
      </c>
      <c r="L1393" s="51" t="n">
        <v>-1.662941994362954</v>
      </c>
      <c r="M1393" s="51" t="n">
        <v>-0.2397226454945144</v>
      </c>
      <c r="N1393" s="51" t="n">
        <v>-1.170105681322662</v>
      </c>
      <c r="O1393" s="51" t="n">
        <v>-4.735520303329995</v>
      </c>
      <c r="P1393" s="51" t="n">
        <v>2.190196518928995</v>
      </c>
      <c r="Q1393" s="51" t="n">
        <v>-2.058730356613303e-05</v>
      </c>
      <c r="R1393" s="51" t="n">
        <v>-0.0002257398557958812</v>
      </c>
      <c r="S1393" s="51" t="n">
        <v>-0.0006085379429855986</v>
      </c>
      <c r="T1393" s="51" t="n">
        <v>-0.006894318677338251</v>
      </c>
      <c r="U1393" s="51" t="n">
        <v>-8.969667000524595e-05</v>
      </c>
      <c r="V1393" s="51" t="n">
        <v>0.01901348107100542</v>
      </c>
      <c r="W1393" s="51" t="n">
        <v>0.3207324875000023</v>
      </c>
      <c r="X1393" s="51" t="n">
        <v>-0.3068104093750005</v>
      </c>
      <c r="Y1393" s="51" t="n">
        <v>-0.4249120749999992</v>
      </c>
      <c r="Z1393" s="51" t="n">
        <v>0</v>
      </c>
      <c r="AA1393" s="51" t="n">
        <v>0</v>
      </c>
      <c r="AB1393" s="51" t="n">
        <v>0</v>
      </c>
      <c r="AC1393" s="51" t="n">
        <v>0.3207900728541441</v>
      </c>
      <c r="AD1393" s="51" t="n">
        <v>-0.3066282582815685</v>
      </c>
      <c r="AE1393" s="51" t="n">
        <v>-0.4246995179625773</v>
      </c>
      <c r="AF1393" s="51" t="n">
        <v>0.003851522187462084</v>
      </c>
      <c r="AG1393" s="51" t="n">
        <v>-0.007412913177554632</v>
      </c>
      <c r="AH1393" s="51" t="n">
        <v>0.001909575149176659</v>
      </c>
      <c r="AI1393" s="51" t="n">
        <v>-0.005231390559697444</v>
      </c>
      <c r="AJ1393" s="51" t="n">
        <v>-0.1941935609675301</v>
      </c>
      <c r="AK1393" s="51" t="n">
        <v>-0.3204614177342998</v>
      </c>
      <c r="AL1393" s="51" t="n">
        <v>-0.5165225945166044</v>
      </c>
      <c r="AM1393" s="51" t="n">
        <v>-0.06833590741020248</v>
      </c>
      <c r="AN1393" s="51" t="n">
        <v>1.067845936029522</v>
      </c>
      <c r="AO1393" s="51" t="n">
        <v>0.6397749606393084</v>
      </c>
      <c r="AP1393" s="51" t="n">
        <v>8.665516445973184</v>
      </c>
      <c r="AQ1393" s="51" t="n">
        <v>6.023629525080394</v>
      </c>
      <c r="AR1393" s="51" t="n">
        <v>0.6579582961661912</v>
      </c>
      <c r="AS1393" s="51" t="n">
        <v>-0.005225009278258129</v>
      </c>
      <c r="AT1393" s="51" t="n">
        <v>1.066103010864768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0.1121586294865437</v>
      </c>
      <c r="BN1393" s="51" t="n">
        <v>0.2431523924039823</v>
      </c>
      <c r="BO1393" s="51" t="n">
        <v>0.9825843263151783</v>
      </c>
      <c r="BP1393" s="51" t="n">
        <v>0.1121409645330929</v>
      </c>
      <c r="BQ1393" s="51" t="n">
        <v>0.2419787965106252</v>
      </c>
      <c r="BR1393" s="51" t="n">
        <v>0.9832869909242545</v>
      </c>
      <c r="BS1393" s="51" t="n">
        <v>0.01766495345079111</v>
      </c>
      <c r="BT1393" s="51" t="n">
        <v>1.173595893357082</v>
      </c>
      <c r="BU1393" s="51" t="n">
        <v>-0.7026646090761979</v>
      </c>
      <c r="BV1393" s="51" t="n">
        <v>1.367982793873239</v>
      </c>
    </row>
    <row r="1394">
      <c r="A1394" s="49" t="n">
        <v>15.68</v>
      </c>
      <c r="B1394" s="50" t="inlineStr">
        <is>
          <t>path/straight_to_pick</t>
        </is>
      </c>
      <c r="C1394" s="50" t="inlineStr">
        <is>
          <t>effort</t>
        </is>
      </c>
      <c r="D1394" s="49" t="n">
        <v>0</v>
      </c>
      <c r="E1394" s="49" t="n">
        <v>-1.5688221163204</v>
      </c>
      <c r="F1394" s="49" t="n">
        <v>-1.66937039329785</v>
      </c>
      <c r="G1394" s="49" t="n">
        <v>-0.2489213602359</v>
      </c>
      <c r="H1394" s="49" t="n">
        <v>-1.177</v>
      </c>
      <c r="I1394" s="49" t="n">
        <v>-4.73561</v>
      </c>
      <c r="J1394" s="49" t="n">
        <v>2.20921</v>
      </c>
      <c r="K1394" s="49" t="n">
        <v>-1.568804216064864</v>
      </c>
      <c r="L1394" s="49" t="n">
        <v>-1.669143879748071</v>
      </c>
      <c r="M1394" s="49" t="n">
        <v>-0.2483157983582799</v>
      </c>
      <c r="N1394" s="49" t="n">
        <v>-1.170027549920393</v>
      </c>
      <c r="O1394" s="49" t="n">
        <v>-4.735664492356523</v>
      </c>
      <c r="P1394" s="49" t="n">
        <v>2.190237713680641</v>
      </c>
      <c r="Q1394" s="49" t="n">
        <v>-1.790025553560781e-05</v>
      </c>
      <c r="R1394" s="49" t="n">
        <v>-0.0002265135497785398</v>
      </c>
      <c r="S1394" s="49" t="n">
        <v>-0.0006055618776200922</v>
      </c>
      <c r="T1394" s="49" t="n">
        <v>-0.00697245007960734</v>
      </c>
      <c r="U1394" s="49" t="n">
        <v>5.449235652221773e-05</v>
      </c>
      <c r="V1394" s="49" t="n">
        <v>0.0189722863193591</v>
      </c>
      <c r="W1394" s="49" t="n">
        <v>0.3276489939000156</v>
      </c>
      <c r="X1394" s="49" t="n">
        <v>-0.3134377569750069</v>
      </c>
      <c r="Y1394" s="49" t="n">
        <v>-0.4340772897999982</v>
      </c>
      <c r="Z1394" s="49" t="n">
        <v>0</v>
      </c>
      <c r="AA1394" s="49" t="n">
        <v>0</v>
      </c>
      <c r="AB1394" s="49" t="n">
        <v>0</v>
      </c>
      <c r="AC1394" s="49" t="n">
        <v>0.3260339731045164</v>
      </c>
      <c r="AD1394" s="49" t="n">
        <v>-0.3133803505022726</v>
      </c>
      <c r="AE1394" s="49" t="n">
        <v>-0.435344592238306</v>
      </c>
      <c r="AF1394" s="49" t="n">
        <v>0.005919889851688351</v>
      </c>
      <c r="AG1394" s="49" t="n">
        <v>-0.005527246564789803</v>
      </c>
      <c r="AH1394" s="49" t="n">
        <v>0.002790424521369321</v>
      </c>
      <c r="AI1394" s="49" t="n">
        <v>0.005821980794685874</v>
      </c>
      <c r="AJ1394" s="49" t="n">
        <v>-0.1932517612622302</v>
      </c>
      <c r="AK1394" s="49" t="n">
        <v>-0.3108976339358162</v>
      </c>
      <c r="AL1394" s="49" t="n">
        <v>-0.5243515496477843</v>
      </c>
      <c r="AM1394" s="49" t="n">
        <v>-0.05692224058276574</v>
      </c>
      <c r="AN1394" s="49" t="n">
        <v>1.067319559516771</v>
      </c>
      <c r="AO1394" s="49" t="n">
        <v>0.6476769200306314</v>
      </c>
      <c r="AP1394" s="49" t="n">
        <v>8.970285021055027</v>
      </c>
      <c r="AQ1394" s="49" t="n">
        <v>6.181786444401068</v>
      </c>
      <c r="AR1394" s="49" t="n">
        <v>0.671218750268777</v>
      </c>
      <c r="AS1394" s="49" t="n">
        <v>0.008282788696795959</v>
      </c>
      <c r="AT1394" s="49" t="n">
        <v>1.065361718413879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0.1105608057358268</v>
      </c>
      <c r="BN1394" s="49" t="n">
        <v>0.2534321366192094</v>
      </c>
      <c r="BO1394" s="49" t="n">
        <v>0.9792572411712608</v>
      </c>
      <c r="BP1394" s="49" t="n">
        <v>0.1105630890945401</v>
      </c>
      <c r="BQ1394" s="49" t="n">
        <v>0.252261311733957</v>
      </c>
      <c r="BR1394" s="49" t="n">
        <v>0.9799819777792897</v>
      </c>
      <c r="BS1394" s="49" t="n">
        <v>-0.002283358713259243</v>
      </c>
      <c r="BT1394" s="49" t="n">
        <v>1.170824885252386</v>
      </c>
      <c r="BU1394" s="49" t="n">
        <v>-0.7247366080289641</v>
      </c>
      <c r="BV1394" s="49" t="n">
        <v>1.376981944932687</v>
      </c>
    </row>
    <row r="1395">
      <c r="A1395" s="51" t="n">
        <v>15.69</v>
      </c>
      <c r="B1395" t="inlineStr">
        <is>
          <t>path/straight_to_pick</t>
        </is>
      </c>
      <c r="C1395" t="inlineStr">
        <is>
          <t>effort</t>
        </is>
      </c>
      <c r="D1395" s="51" t="n">
        <v>0</v>
      </c>
      <c r="E1395" s="51" t="n">
        <v>-1.5655285552896</v>
      </c>
      <c r="F1395" s="51" t="n">
        <v>-1.6725211535104</v>
      </c>
      <c r="G1395" s="51" t="n">
        <v>-0.2532847598335999</v>
      </c>
      <c r="H1395" s="51" t="n">
        <v>-1.177</v>
      </c>
      <c r="I1395" s="51" t="n">
        <v>-4.73561</v>
      </c>
      <c r="J1395" s="51" t="n">
        <v>2.20921</v>
      </c>
      <c r="K1395" s="51" t="n">
        <v>-1.565524474149835</v>
      </c>
      <c r="L1395" s="51" t="n">
        <v>-1.672297205229238</v>
      </c>
      <c r="M1395" s="51" t="n">
        <v>-0.2526881382919895</v>
      </c>
      <c r="N1395" s="51" t="n">
        <v>-1.16998604026131</v>
      </c>
      <c r="O1395" s="51" t="n">
        <v>-4.735727026280274</v>
      </c>
      <c r="P1395" s="51" t="n">
        <v>2.190258877711293</v>
      </c>
      <c r="Q1395" s="51" t="n">
        <v>-4.081139764577912e-06</v>
      </c>
      <c r="R1395" s="51" t="n">
        <v>-0.000223948281162345</v>
      </c>
      <c r="S1395" s="51" t="n">
        <v>-0.0005966215416104426</v>
      </c>
      <c r="T1395" s="51" t="n">
        <v>-0.007013959738690456</v>
      </c>
      <c r="U1395" s="51" t="n">
        <v>0.0001170262802734356</v>
      </c>
      <c r="V1395" s="51" t="n">
        <v>0.01895112228870754</v>
      </c>
      <c r="W1395" s="51" t="n">
        <v>0.3310576784000285</v>
      </c>
      <c r="X1395" s="51" t="n">
        <v>-0.316709219200013</v>
      </c>
      <c r="Y1395" s="51" t="n">
        <v>-0.4385953503999973</v>
      </c>
      <c r="Z1395" s="51" t="n">
        <v>0</v>
      </c>
      <c r="AA1395" s="51" t="n">
        <v>0</v>
      </c>
      <c r="AB1395" s="51" t="n">
        <v>0</v>
      </c>
      <c r="AC1395" s="51" t="n">
        <v>0.3296285435046065</v>
      </c>
      <c r="AD1395" s="51" t="n">
        <v>-0.3168989229577544</v>
      </c>
      <c r="AE1395" s="51" t="n">
        <v>-0.4387996877333651</v>
      </c>
      <c r="AF1395" s="51" t="n">
        <v>0.002744000173430293</v>
      </c>
      <c r="AG1395" s="51" t="n">
        <v>-0.006978658536771101</v>
      </c>
      <c r="AH1395" s="51" t="n">
        <v>0.001570766623887943</v>
      </c>
      <c r="AI1395" s="51" t="n">
        <v>0.009957602896032678</v>
      </c>
      <c r="AJ1395" s="51" t="n">
        <v>-0.1875370139169607</v>
      </c>
      <c r="AK1395" s="51" t="n">
        <v>-0.3120056537990171</v>
      </c>
      <c r="AL1395" s="51" t="n">
        <v>-0.5255046747944383</v>
      </c>
      <c r="AM1395" s="51" t="n">
        <v>-0.05105989037057639</v>
      </c>
      <c r="AN1395" s="51" t="n">
        <v>1.067065925117319</v>
      </c>
      <c r="AO1395" s="51" t="n">
        <v>0.6790467229754131</v>
      </c>
      <c r="AP1395" s="51" t="n">
        <v>9.597850559587275</v>
      </c>
      <c r="AQ1395" s="51" t="n">
        <v>6.519136227301356</v>
      </c>
      <c r="AR1395" s="51" t="n">
        <v>0.704578370802862</v>
      </c>
      <c r="AS1395" s="51" t="n">
        <v>0.0145994376803705</v>
      </c>
      <c r="AT1395" s="51" t="n">
        <v>1.065574594572348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0.1097000349329432</v>
      </c>
      <c r="BN1395" s="51" t="n">
        <v>0.2586315204889647</v>
      </c>
      <c r="BO1395" s="51" t="n">
        <v>0.9775217870429775</v>
      </c>
      <c r="BP1395" s="51" t="n">
        <v>0.1097147503259458</v>
      </c>
      <c r="BQ1395" s="51" t="n">
        <v>0.2574669012475417</v>
      </c>
      <c r="BR1395" s="51" t="n">
        <v>0.978255550405552</v>
      </c>
      <c r="BS1395" s="51" t="n">
        <v>-0.01471539300261504</v>
      </c>
      <c r="BT1395" s="51" t="n">
        <v>1.164619241422971</v>
      </c>
      <c r="BU1395" s="51" t="n">
        <v>-0.7337633625744688</v>
      </c>
      <c r="BV1395" s="51" t="n">
        <v>1.376576620657357</v>
      </c>
    </row>
    <row r="1396">
      <c r="A1396" s="49" t="n">
        <v>15.71</v>
      </c>
      <c r="B1396" s="50" t="inlineStr">
        <is>
          <t>path/straight_to_pick</t>
        </is>
      </c>
      <c r="C1396" s="50" t="inlineStr">
        <is>
          <t>effort</t>
        </is>
      </c>
      <c r="D1396" s="49" t="n">
        <v>0</v>
      </c>
      <c r="E1396" s="49" t="n">
        <v>-1.55884</v>
      </c>
      <c r="F1396" s="49" t="n">
        <v>-1.67892</v>
      </c>
      <c r="G1396" s="49" t="n">
        <v>-0.262146</v>
      </c>
      <c r="H1396" s="49" t="n">
        <v>-1.177</v>
      </c>
      <c r="I1396" s="49" t="n">
        <v>-4.73561</v>
      </c>
      <c r="J1396" s="49" t="n">
        <v>2.20921</v>
      </c>
      <c r="K1396" s="49" t="n">
        <v>-1.558850725675371</v>
      </c>
      <c r="L1396" s="49" t="n">
        <v>-1.678701677450583</v>
      </c>
      <c r="M1396" s="49" t="n">
        <v>-0.2615528211159628</v>
      </c>
      <c r="N1396" s="49" t="n">
        <v>-1.169964457723337</v>
      </c>
      <c r="O1396" s="49" t="n">
        <v>-4.735895945211262</v>
      </c>
      <c r="P1396" s="49" t="n">
        <v>2.190276958733159</v>
      </c>
      <c r="Q1396" s="49" t="n">
        <v>1.072567537141467e-05</v>
      </c>
      <c r="R1396" s="49" t="n">
        <v>-0.000218322549417227</v>
      </c>
      <c r="S1396" s="49" t="n">
        <v>-0.0005931788840372043</v>
      </c>
      <c r="T1396" s="49" t="n">
        <v>-0.00703554227666281</v>
      </c>
      <c r="U1396" s="49" t="n">
        <v>0.0002859452112620176</v>
      </c>
      <c r="V1396" s="49" t="n">
        <v>0.01893304126684114</v>
      </c>
      <c r="W1396" s="49" t="n">
        <v>0.337776</v>
      </c>
      <c r="X1396" s="49" t="n">
        <v>-0.323151</v>
      </c>
      <c r="Y1396" s="49" t="n">
        <v>-0.447499</v>
      </c>
      <c r="Z1396" s="49" t="n">
        <v>0</v>
      </c>
      <c r="AA1396" s="49" t="n">
        <v>0</v>
      </c>
      <c r="AB1396" s="49" t="n">
        <v>0</v>
      </c>
      <c r="AC1396" s="49" t="n">
        <v>0.3363693406337777</v>
      </c>
      <c r="AD1396" s="49" t="n">
        <v>-0.3232767649969142</v>
      </c>
      <c r="AE1396" s="49" t="n">
        <v>-0.4488837103784116</v>
      </c>
      <c r="AF1396" s="49" t="n">
        <v>0.002794183941083343</v>
      </c>
      <c r="AG1396" s="49" t="n">
        <v>-0.007888118802101735</v>
      </c>
      <c r="AH1396" s="49" t="n">
        <v>0.001411069669778785</v>
      </c>
      <c r="AI1396" s="49" t="n">
        <v>0.01545043044109608</v>
      </c>
      <c r="AJ1396" s="49" t="n">
        <v>-0.1834740186778069</v>
      </c>
      <c r="AK1396" s="49" t="n">
        <v>-0.3038333322279552</v>
      </c>
      <c r="AL1396" s="49" t="n">
        <v>-0.5276856892703935</v>
      </c>
      <c r="AM1396" s="49" t="n">
        <v>-0.03642078447158077</v>
      </c>
      <c r="AN1396" s="49" t="n">
        <v>1.067482138993626</v>
      </c>
      <c r="AO1396" s="49" t="n">
        <v>0.6901423604329384</v>
      </c>
      <c r="AP1396" s="49" t="n">
        <v>9.92403048704181</v>
      </c>
      <c r="AQ1396" s="49" t="n">
        <v>6.678324951122395</v>
      </c>
      <c r="AR1396" s="49" t="n">
        <v>0.7239882033062957</v>
      </c>
      <c r="AS1396" s="49" t="n">
        <v>0.02912467607782723</v>
      </c>
      <c r="AT1396" s="49" t="n">
        <v>1.065624414204266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0.1078507480401819</v>
      </c>
      <c r="BN1396" s="49" t="n">
        <v>0.2691425016753148</v>
      </c>
      <c r="BO1396" s="49" t="n">
        <v>0.9739036256844064</v>
      </c>
      <c r="BP1396" s="49" t="n">
        <v>0.1078908940094378</v>
      </c>
      <c r="BQ1396" s="49" t="n">
        <v>0.2679919644362924</v>
      </c>
      <c r="BR1396" s="49" t="n">
        <v>0.9746536846979619</v>
      </c>
      <c r="BS1396" s="49" t="n">
        <v>-0.04014596925581981</v>
      </c>
      <c r="BT1396" s="49" t="n">
        <v>1.150537239022476</v>
      </c>
      <c r="BU1396" s="49" t="n">
        <v>-0.7500590135555152</v>
      </c>
      <c r="BV1396" s="49" t="n">
        <v>1.374021892489644</v>
      </c>
    </row>
    <row r="1397">
      <c r="A1397" s="51" t="n">
        <v>15.72</v>
      </c>
      <c r="B1397" t="inlineStr">
        <is>
          <t>path/straight_to_pick</t>
        </is>
      </c>
      <c r="C1397" t="inlineStr">
        <is>
          <t>effort</t>
        </is>
      </c>
      <c r="D1397" s="51" t="n">
        <v>0</v>
      </c>
      <c r="E1397" s="51" t="n">
        <v>-1.55544566412315</v>
      </c>
      <c r="F1397" s="51" t="n">
        <v>-1.6821673843624</v>
      </c>
      <c r="G1397" s="51" t="n">
        <v>-0.2666429517739</v>
      </c>
      <c r="H1397" s="51" t="n">
        <v>-1.177</v>
      </c>
      <c r="I1397" s="51" t="n">
        <v>-4.73561</v>
      </c>
      <c r="J1397" s="51" t="n">
        <v>2.20921</v>
      </c>
      <c r="K1397" s="51" t="n">
        <v>-1.555462777643086</v>
      </c>
      <c r="L1397" s="51" t="n">
        <v>-1.681952184118649</v>
      </c>
      <c r="M1397" s="51" t="n">
        <v>-0.2660577774834699</v>
      </c>
      <c r="N1397" s="51" t="n">
        <v>-1.169952695579134</v>
      </c>
      <c r="O1397" s="51" t="n">
        <v>-4.735987495121983</v>
      </c>
      <c r="P1397" s="51" t="n">
        <v>2.190286057451475</v>
      </c>
      <c r="Q1397" s="51" t="n">
        <v>1.711351993582966e-05</v>
      </c>
      <c r="R1397" s="51" t="n">
        <v>-0.0002152002437503242</v>
      </c>
      <c r="S1397" s="51" t="n">
        <v>-0.000585174290430146</v>
      </c>
      <c r="T1397" s="51" t="n">
        <v>-0.007047304420865652</v>
      </c>
      <c r="U1397" s="51" t="n">
        <v>0.0003774951219828182</v>
      </c>
      <c r="V1397" s="51" t="n">
        <v>0.01892394254852547</v>
      </c>
      <c r="W1397" s="51" t="n">
        <v>0.341085421225</v>
      </c>
      <c r="X1397" s="51" t="n">
        <v>-0.3263217232499989</v>
      </c>
      <c r="Y1397" s="51" t="n">
        <v>-0.4518838467999999</v>
      </c>
      <c r="Z1397" s="51" t="n">
        <v>0</v>
      </c>
      <c r="AA1397" s="51" t="n">
        <v>0</v>
      </c>
      <c r="AB1397" s="51" t="n">
        <v>0</v>
      </c>
      <c r="AC1397" s="51" t="n">
        <v>0.3405794509920551</v>
      </c>
      <c r="AD1397" s="51" t="n">
        <v>-0.32652906631255</v>
      </c>
      <c r="AE1397" s="51" t="n">
        <v>-0.4521246691287322</v>
      </c>
      <c r="AF1397" s="51" t="n">
        <v>0.0003798067415698024</v>
      </c>
      <c r="AG1397" s="51" t="n">
        <v>-0.009903135016627349</v>
      </c>
      <c r="AH1397" s="51" t="n">
        <v>0.0006608405071611273</v>
      </c>
      <c r="AI1397" s="51" t="n">
        <v>0.01247504565750358</v>
      </c>
      <c r="AJ1397" s="51" t="n">
        <v>-0.1795732969669492</v>
      </c>
      <c r="AK1397" s="51" t="n">
        <v>-0.305890012096945</v>
      </c>
      <c r="AL1397" s="51" t="n">
        <v>-0.5271420599617296</v>
      </c>
      <c r="AM1397" s="51" t="n">
        <v>-0.02787255918486001</v>
      </c>
      <c r="AN1397" s="51" t="n">
        <v>1.067700913120707</v>
      </c>
      <c r="AO1397" s="51" t="n">
        <v>0.7172706887760967</v>
      </c>
      <c r="AP1397" s="51" t="n">
        <v>10.57666880810459</v>
      </c>
      <c r="AQ1397" s="51" t="n">
        <v>7.028333849205338</v>
      </c>
      <c r="AR1397" s="51" t="n">
        <v>0.7607513049667326</v>
      </c>
      <c r="AS1397" s="51" t="n">
        <v>0.03742116594108677</v>
      </c>
      <c r="AT1397" s="51" t="n">
        <v>1.066153177858768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0.1068606657778955</v>
      </c>
      <c r="BN1397" s="51" t="n">
        <v>0.2744512293601326</v>
      </c>
      <c r="BO1397" s="51" t="n">
        <v>0.9720196035069403</v>
      </c>
      <c r="BP1397" s="51" t="n">
        <v>0.1069138795871659</v>
      </c>
      <c r="BQ1397" s="51" t="n">
        <v>0.2733112007500033</v>
      </c>
      <c r="BR1397" s="51" t="n">
        <v>0.972776421238927</v>
      </c>
      <c r="BS1397" s="51" t="n">
        <v>-0.05321380927046648</v>
      </c>
      <c r="BT1397" s="51" t="n">
        <v>1.140028610129296</v>
      </c>
      <c r="BU1397" s="51" t="n">
        <v>-0.7568177319867697</v>
      </c>
      <c r="BV1397" s="51" t="n">
        <v>1.369404987890728</v>
      </c>
    </row>
    <row r="1398">
      <c r="A1398" s="49" t="n">
        <v>15.73</v>
      </c>
      <c r="B1398" s="50" t="inlineStr">
        <is>
          <t>path/straight_to_pick</t>
        </is>
      </c>
      <c r="C1398" s="50" t="inlineStr">
        <is>
          <t>effort</t>
        </is>
      </c>
      <c r="D1398" s="49" t="n">
        <v>0</v>
      </c>
      <c r="E1398" s="49" t="n">
        <v>-1.5520184086528</v>
      </c>
      <c r="F1398" s="49" t="n">
        <v>-1.6854463400448</v>
      </c>
      <c r="G1398" s="49" t="n">
        <v>-0.2711835233408</v>
      </c>
      <c r="H1398" s="49" t="n">
        <v>-1.177</v>
      </c>
      <c r="I1398" s="49" t="n">
        <v>-4.73561</v>
      </c>
      <c r="J1398" s="49" t="n">
        <v>2.20921</v>
      </c>
      <c r="K1398" s="49" t="n">
        <v>-1.552033708632839</v>
      </c>
      <c r="L1398" s="49" t="n">
        <v>-1.685234219395103</v>
      </c>
      <c r="M1398" s="49" t="n">
        <v>-0.27059870568401</v>
      </c>
      <c r="N1398" s="49" t="n">
        <v>-1.169953264098084</v>
      </c>
      <c r="O1398" s="49" t="n">
        <v>-4.73609449661619</v>
      </c>
      <c r="P1398" s="49" t="n">
        <v>2.190292812777347</v>
      </c>
      <c r="Q1398" s="49" t="n">
        <v>1.529998003912958e-05</v>
      </c>
      <c r="R1398" s="49" t="n">
        <v>-0.0002121206496970007</v>
      </c>
      <c r="S1398" s="49" t="n">
        <v>-0.000584817656789971</v>
      </c>
      <c r="T1398" s="49" t="n">
        <v>-0.007046735901915735</v>
      </c>
      <c r="U1398" s="49" t="n">
        <v>0.0004844966161900999</v>
      </c>
      <c r="V1398" s="49" t="n">
        <v>0.01891718722265345</v>
      </c>
      <c r="W1398" s="49" t="n">
        <v>0.3443597231999997</v>
      </c>
      <c r="X1398" s="49" t="n">
        <v>-0.329464169599995</v>
      </c>
      <c r="Y1398" s="49" t="n">
        <v>-0.4562226239999999</v>
      </c>
      <c r="Z1398" s="49" t="n">
        <v>0</v>
      </c>
      <c r="AA1398" s="49" t="n">
        <v>0</v>
      </c>
      <c r="AB1398" s="49" t="n">
        <v>0</v>
      </c>
      <c r="AC1398" s="49" t="n">
        <v>0.3446164140372012</v>
      </c>
      <c r="AD1398" s="49" t="n">
        <v>-0.3296023708017491</v>
      </c>
      <c r="AE1398" s="49" t="n">
        <v>-0.4560054686203047</v>
      </c>
      <c r="AF1398" s="49" t="n">
        <v>8.29721208282677e-05</v>
      </c>
      <c r="AG1398" s="49" t="n">
        <v>-0.01107916914858412</v>
      </c>
      <c r="AH1398" s="49" t="n">
        <v>0.000829771201802966</v>
      </c>
      <c r="AI1398" s="49" t="n">
        <v>0.007211158074283032</v>
      </c>
      <c r="AJ1398" s="49" t="n">
        <v>-0.1778203584629333</v>
      </c>
      <c r="AK1398" s="49" t="n">
        <v>-0.3083040299761202</v>
      </c>
      <c r="AL1398" s="49" t="n">
        <v>-0.5271558894022886</v>
      </c>
      <c r="AM1398" s="49" t="n">
        <v>-0.018351183679454</v>
      </c>
      <c r="AN1398" s="49" t="n">
        <v>1.067994837088613</v>
      </c>
      <c r="AO1398" s="49" t="n">
        <v>0.7247323889271686</v>
      </c>
      <c r="AP1398" s="49" t="n">
        <v>10.90467292377098</v>
      </c>
      <c r="AQ1398" s="49" t="n">
        <v>7.194037157580922</v>
      </c>
      <c r="AR1398" s="49" t="n">
        <v>0.7810352307463948</v>
      </c>
      <c r="AS1398" s="49" t="n">
        <v>0.04672318823091354</v>
      </c>
      <c r="AT1398" s="49" t="n">
        <v>1.066273338530638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0.1058259437362838</v>
      </c>
      <c r="BN1398" s="49" t="n">
        <v>0.2797935544206306</v>
      </c>
      <c r="BO1398" s="49" t="n">
        <v>0.9700847468253452</v>
      </c>
      <c r="BP1398" s="49" t="n">
        <v>0.1058912845343674</v>
      </c>
      <c r="BQ1398" s="49" t="n">
        <v>0.2786627018856853</v>
      </c>
      <c r="BR1398" s="49" t="n">
        <v>0.9708490513801747</v>
      </c>
      <c r="BS1398" s="49" t="n">
        <v>-0.06534079808354076</v>
      </c>
      <c r="BT1398" s="49" t="n">
        <v>1.130852534945326</v>
      </c>
      <c r="BU1398" s="49" t="n">
        <v>-0.7643045548295646</v>
      </c>
      <c r="BV1398" s="49" t="n">
        <v>1.366476610930345</v>
      </c>
    </row>
    <row r="1399">
      <c r="A1399" s="51" t="n">
        <v>15.74</v>
      </c>
      <c r="B1399" t="inlineStr">
        <is>
          <t>path/straight_to_pick</t>
        </is>
      </c>
      <c r="C1399" t="inlineStr">
        <is>
          <t>effort</t>
        </is>
      </c>
      <c r="D1399" s="51" t="n">
        <v>0</v>
      </c>
      <c r="E1399" s="51" t="n">
        <v>-1.54855859044945</v>
      </c>
      <c r="F1399" s="51" t="n">
        <v>-1.6887565539042</v>
      </c>
      <c r="G1399" s="51" t="n">
        <v>-0.2757672444147</v>
      </c>
      <c r="H1399" s="51" t="n">
        <v>-1.177</v>
      </c>
      <c r="I1399" s="51" t="n">
        <v>-4.73561</v>
      </c>
      <c r="J1399" s="51" t="n">
        <v>2.20921</v>
      </c>
      <c r="K1399" s="51" t="n">
        <v>-1.548565955705131</v>
      </c>
      <c r="L1399" s="51" t="n">
        <v>-1.688546421446971</v>
      </c>
      <c r="M1399" s="51" t="n">
        <v>-0.2751809403262977</v>
      </c>
      <c r="N1399" s="51" t="n">
        <v>-1.16994683184877</v>
      </c>
      <c r="O1399" s="51" t="n">
        <v>-4.73620797206461</v>
      </c>
      <c r="P1399" s="51" t="n">
        <v>2.190305754571432</v>
      </c>
      <c r="Q1399" s="51" t="n">
        <v>7.365255680680249e-06</v>
      </c>
      <c r="R1399" s="51" t="n">
        <v>-0.0002101324572287844</v>
      </c>
      <c r="S1399" s="51" t="n">
        <v>-0.0005863040884022674</v>
      </c>
      <c r="T1399" s="51" t="n">
        <v>-0.007053168151230027</v>
      </c>
      <c r="U1399" s="51" t="n">
        <v>0.0005979720646100972</v>
      </c>
      <c r="V1399" s="51" t="n">
        <v>0.01890424542856817</v>
      </c>
      <c r="W1399" s="51" t="n">
        <v>0.3475977920249995</v>
      </c>
      <c r="X1399" s="51" t="n">
        <v>-0.332572510049988</v>
      </c>
      <c r="Y1399" s="51" t="n">
        <v>-0.4605134584</v>
      </c>
      <c r="Z1399" s="51" t="n">
        <v>0</v>
      </c>
      <c r="AA1399" s="51" t="n">
        <v>0</v>
      </c>
      <c r="AB1399" s="51" t="n">
        <v>0</v>
      </c>
      <c r="AC1399" s="51" t="n">
        <v>0.3483534539801795</v>
      </c>
      <c r="AD1399" s="51" t="n">
        <v>-0.332573381061583</v>
      </c>
      <c r="AE1399" s="51" t="n">
        <v>-0.4603359164426002</v>
      </c>
      <c r="AF1399" s="51" t="n">
        <v>0.001576966930920726</v>
      </c>
      <c r="AG1399" s="51" t="n">
        <v>-0.011308324428897</v>
      </c>
      <c r="AH1399" s="51" t="n">
        <v>0.00180090405984827</v>
      </c>
      <c r="AI1399" s="51" t="n">
        <v>0.001202725330654891</v>
      </c>
      <c r="AJ1399" s="51" t="n">
        <v>-0.1780038426943238</v>
      </c>
      <c r="AK1399" s="51" t="n">
        <v>-0.3089767748373955</v>
      </c>
      <c r="AL1399" s="51" t="n">
        <v>-0.5289485982735963</v>
      </c>
      <c r="AM1399" s="51" t="n">
        <v>-0.008657000666362973</v>
      </c>
      <c r="AN1399" s="51" t="n">
        <v>1.068024870030898</v>
      </c>
      <c r="AO1399" s="51" t="n">
        <v>0.7296887848381463</v>
      </c>
      <c r="AP1399" s="51" t="n">
        <v>11.23630085399492</v>
      </c>
      <c r="AQ1399" s="51" t="n">
        <v>7.361902268662648</v>
      </c>
      <c r="AR1399" s="51" t="n">
        <v>0.8008780517638771</v>
      </c>
      <c r="AS1399" s="51" t="n">
        <v>0.05687624994310889</v>
      </c>
      <c r="AT1399" s="51" t="n">
        <v>1.066067804280131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0.1047458481617658</v>
      </c>
      <c r="BN1399" s="51" t="n">
        <v>0.2851680112792987</v>
      </c>
      <c r="BO1399" s="51" t="n">
        <v>0.9680984222280701</v>
      </c>
      <c r="BP1399" s="51" t="n">
        <v>0.1048221190897562</v>
      </c>
      <c r="BQ1399" s="51" t="n">
        <v>0.2840446838295547</v>
      </c>
      <c r="BR1399" s="51" t="n">
        <v>0.968871521296977</v>
      </c>
      <c r="BS1399" s="51" t="n">
        <v>-0.07627092799039614</v>
      </c>
      <c r="BT1399" s="51" t="n">
        <v>1.123327449744027</v>
      </c>
      <c r="BU1399" s="51" t="n">
        <v>-0.7730990689068795</v>
      </c>
      <c r="BV1399" s="51" t="n">
        <v>1.365783285938739</v>
      </c>
    </row>
    <row r="1400">
      <c r="A1400" s="49" t="n">
        <v>15.75</v>
      </c>
      <c r="B1400" s="50" t="inlineStr">
        <is>
          <t>path/straight_to_pick</t>
        </is>
      </c>
      <c r="C1400" s="50" t="inlineStr">
        <is>
          <t>effort</t>
        </is>
      </c>
      <c r="D1400" s="49" t="n">
        <v>0</v>
      </c>
      <c r="E1400" s="49" t="n">
        <v>-1.5450665769216</v>
      </c>
      <c r="F1400" s="49" t="n">
        <v>-1.6920976618816</v>
      </c>
      <c r="G1400" s="49" t="n">
        <v>-0.2803936273215999</v>
      </c>
      <c r="H1400" s="49" t="n">
        <v>-1.177</v>
      </c>
      <c r="I1400" s="49" t="n">
        <v>-4.73561</v>
      </c>
      <c r="J1400" s="49" t="n">
        <v>2.20921</v>
      </c>
      <c r="K1400" s="49" t="n">
        <v>-1.545062775074287</v>
      </c>
      <c r="L1400" s="49" t="n">
        <v>-1.691888570805508</v>
      </c>
      <c r="M1400" s="49" t="n">
        <v>-0.2798061915554995</v>
      </c>
      <c r="N1400" s="49" t="n">
        <v>-1.169922583327261</v>
      </c>
      <c r="O1400" s="49" t="n">
        <v>-4.736320109734728</v>
      </c>
      <c r="P1400" s="49" t="n">
        <v>2.190330013021772</v>
      </c>
      <c r="Q1400" s="49" t="n">
        <v>-3.801847313411599e-06</v>
      </c>
      <c r="R1400" s="49" t="n">
        <v>-0.0002090910760919051</v>
      </c>
      <c r="S1400" s="49" t="n">
        <v>-0.0005874357661004304</v>
      </c>
      <c r="T1400" s="49" t="n">
        <v>-0.007077416672738757</v>
      </c>
      <c r="U1400" s="49" t="n">
        <v>0.0007101097347277374</v>
      </c>
      <c r="V1400" s="49" t="n">
        <v>0.01887998697822768</v>
      </c>
      <c r="W1400" s="49" t="n">
        <v>0.3507986319999992</v>
      </c>
      <c r="X1400" s="49" t="n">
        <v>-0.3356423903999772</v>
      </c>
      <c r="Y1400" s="49" t="n">
        <v>-0.4647547456000001</v>
      </c>
      <c r="Z1400" s="49" t="n">
        <v>0</v>
      </c>
      <c r="AA1400" s="49" t="n">
        <v>0</v>
      </c>
      <c r="AB1400" s="49" t="n">
        <v>0</v>
      </c>
      <c r="AC1400" s="49" t="n">
        <v>0.3517442171636053</v>
      </c>
      <c r="AD1400" s="49" t="n">
        <v>-0.3355868465919399</v>
      </c>
      <c r="AE1400" s="49" t="n">
        <v>-0.4646151174841947</v>
      </c>
      <c r="AF1400" s="49" t="n">
        <v>0.00359312206838926</v>
      </c>
      <c r="AG1400" s="49" t="n">
        <v>-0.01088536866819064</v>
      </c>
      <c r="AH1400" s="49" t="n">
        <v>0.003059583693078259</v>
      </c>
      <c r="AI1400" s="49" t="n">
        <v>-0.004180617205441627</v>
      </c>
      <c r="AJ1400" s="49" t="n">
        <v>-0.177906392981363</v>
      </c>
      <c r="AK1400" s="49" t="n">
        <v>-0.3094674700305495</v>
      </c>
      <c r="AL1400" s="49" t="n">
        <v>-0.5324439491082067</v>
      </c>
      <c r="AM1400" s="49" t="n">
        <v>0.0006687193393457259</v>
      </c>
      <c r="AN1400" s="49" t="n">
        <v>1.067595758033961</v>
      </c>
      <c r="AO1400" s="49" t="n">
        <v>0.733768249903026</v>
      </c>
      <c r="AP1400" s="49" t="n">
        <v>11.5710090181976</v>
      </c>
      <c r="AQ1400" s="49" t="n">
        <v>7.533627121497161</v>
      </c>
      <c r="AR1400" s="49" t="n">
        <v>0.8191363515995684</v>
      </c>
      <c r="AS1400" s="49" t="n">
        <v>0.06710906365088055</v>
      </c>
      <c r="AT1400" s="49" t="n">
        <v>1.065455670116239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0.1036196682836027</v>
      </c>
      <c r="BN1400" s="49" t="n">
        <v>0.2905730615625261</v>
      </c>
      <c r="BO1400" s="49" t="n">
        <v>0.9660600274584992</v>
      </c>
      <c r="BP1400" s="49" t="n">
        <v>0.1037057858399884</v>
      </c>
      <c r="BQ1400" s="49" t="n">
        <v>0.2894554295192546</v>
      </c>
      <c r="BR1400" s="49" t="n">
        <v>0.9668436097235683</v>
      </c>
      <c r="BS1400" s="49" t="n">
        <v>-0.08611755638572582</v>
      </c>
      <c r="BT1400" s="49" t="n">
        <v>1.117632043271533</v>
      </c>
      <c r="BU1400" s="49" t="n">
        <v>-0.7835822650691382</v>
      </c>
      <c r="BV1400" s="49" t="n">
        <v>1.367669106105724</v>
      </c>
    </row>
    <row r="1401">
      <c r="A1401" s="51" t="n">
        <v>15.76</v>
      </c>
      <c r="B1401" t="inlineStr">
        <is>
          <t>path/straight_to_pick</t>
        </is>
      </c>
      <c r="C1401" t="inlineStr">
        <is>
          <t>effort</t>
        </is>
      </c>
      <c r="D1401" s="51" t="n">
        <v>0</v>
      </c>
      <c r="E1401" s="51" t="n">
        <v>-1.54154274484375</v>
      </c>
      <c r="F1401" s="51" t="n">
        <v>-1.69546926375</v>
      </c>
      <c r="G1401" s="51" t="n">
        <v>-0.2850621696875</v>
      </c>
      <c r="H1401" s="51" t="n">
        <v>-1.177</v>
      </c>
      <c r="I1401" s="51" t="n">
        <v>-4.73561</v>
      </c>
      <c r="J1401" s="51" t="n">
        <v>2.20921</v>
      </c>
      <c r="K1401" s="51" t="n">
        <v>-1.541528652697842</v>
      </c>
      <c r="L1401" s="51" t="n">
        <v>-1.695261544238325</v>
      </c>
      <c r="M1401" s="51" t="n">
        <v>-0.2844746114689518</v>
      </c>
      <c r="N1401" s="51" t="n">
        <v>-1.169877610129731</v>
      </c>
      <c r="O1401" s="51" t="n">
        <v>-4.736424205043851</v>
      </c>
      <c r="P1401" s="51" t="n">
        <v>2.190366853752401</v>
      </c>
      <c r="Q1401" s="51" t="n">
        <v>-1.409214590819552e-05</v>
      </c>
      <c r="R1401" s="51" t="n">
        <v>-0.0002077195116740871</v>
      </c>
      <c r="S1401" s="51" t="n">
        <v>-0.0005875582185481676</v>
      </c>
      <c r="T1401" s="51" t="n">
        <v>-0.00712238987026903</v>
      </c>
      <c r="U1401" s="51" t="n">
        <v>0.0008142050438504356</v>
      </c>
      <c r="V1401" s="51" t="n">
        <v>0.01884314624759886</v>
      </c>
      <c r="W1401" s="51" t="n">
        <v>0.353961365624999</v>
      </c>
      <c r="X1401" s="51" t="n">
        <v>-0.338670931249962</v>
      </c>
      <c r="Y1401" s="51" t="n">
        <v>-0.4689451500000005</v>
      </c>
      <c r="Z1401" s="51" t="n">
        <v>0</v>
      </c>
      <c r="AA1401" s="51" t="n">
        <v>0</v>
      </c>
      <c r="AB1401" s="51" t="n">
        <v>0</v>
      </c>
      <c r="AC1401" s="51" t="n">
        <v>0.3547215851197626</v>
      </c>
      <c r="AD1401" s="51" t="n">
        <v>-0.3386962506222421</v>
      </c>
      <c r="AE1401" s="51" t="n">
        <v>-0.4688121640471257</v>
      </c>
      <c r="AF1401" s="51" t="n">
        <v>0.005453262923016433</v>
      </c>
      <c r="AG1401" s="51" t="n">
        <v>-0.009979245225490992</v>
      </c>
      <c r="AH1401" s="51" t="n">
        <v>0.004237687581729726</v>
      </c>
      <c r="AI1401" s="51" t="n">
        <v>-0.006979864030076994</v>
      </c>
      <c r="AJ1401" s="51" t="n">
        <v>-0.1755895584266418</v>
      </c>
      <c r="AK1401" s="51" t="n">
        <v>-0.3095851961889918</v>
      </c>
      <c r="AL1401" s="51" t="n">
        <v>-0.5373861271413514</v>
      </c>
      <c r="AM1401" s="51" t="n">
        <v>0.009127477530924025</v>
      </c>
      <c r="AN1401" s="51" t="n">
        <v>1.066663861118463</v>
      </c>
      <c r="AO1401" s="51" t="n">
        <v>0.7384267333161346</v>
      </c>
      <c r="AP1401" s="51" t="n">
        <v>11.91024797699026</v>
      </c>
      <c r="AQ1401" s="51" t="n">
        <v>7.707297388874796</v>
      </c>
      <c r="AR1401" s="51" t="n">
        <v>0.8359048423927146</v>
      </c>
      <c r="AS1401" s="51" t="n">
        <v>0.07689694698674615</v>
      </c>
      <c r="AT1401" s="51" t="n">
        <v>1.064425870686985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0.1024467174976742</v>
      </c>
      <c r="BN1401" s="51" t="n">
        <v>0.2960071094084168</v>
      </c>
      <c r="BO1401" s="51" t="n">
        <v>0.9639689885677789</v>
      </c>
      <c r="BP1401" s="51" t="n">
        <v>0.1025421922853403</v>
      </c>
      <c r="BQ1401" s="51" t="n">
        <v>0.2948940885185264</v>
      </c>
      <c r="BR1401" s="51" t="n">
        <v>0.9647645031261425</v>
      </c>
      <c r="BS1401" s="51" t="n">
        <v>-0.09547478766606943</v>
      </c>
      <c r="BT1401" s="51" t="n">
        <v>1.113020889890459</v>
      </c>
      <c r="BU1401" s="51" t="n">
        <v>-0.7955145583635748</v>
      </c>
      <c r="BV1401" s="51" t="n">
        <v>1.37141326702815</v>
      </c>
    </row>
    <row r="1402">
      <c r="A1402" s="49" t="n">
        <v>15.77</v>
      </c>
      <c r="B1402" s="50" t="inlineStr">
        <is>
          <t>path/straight_to_pick</t>
        </is>
      </c>
      <c r="C1402" s="50" t="inlineStr">
        <is>
          <t>effort</t>
        </is>
      </c>
      <c r="D1402" s="49" t="n">
        <v>0</v>
      </c>
      <c r="E1402" s="49" t="n">
        <v>-1.5379874791744</v>
      </c>
      <c r="F1402" s="49" t="n">
        <v>-1.698870937862399</v>
      </c>
      <c r="G1402" s="49" t="n">
        <v>-0.2897723571264</v>
      </c>
      <c r="H1402" s="49" t="n">
        <v>-1.177</v>
      </c>
      <c r="I1402" s="49" t="n">
        <v>-4.73561</v>
      </c>
      <c r="J1402" s="49" t="n">
        <v>2.20921</v>
      </c>
      <c r="K1402" s="49" t="n">
        <v>-1.537963892336942</v>
      </c>
      <c r="L1402" s="49" t="n">
        <v>-1.698665376751302</v>
      </c>
      <c r="M1402" s="49" t="n">
        <v>-0.2891811236300835</v>
      </c>
      <c r="N1402" s="49" t="n">
        <v>-1.169824649322922</v>
      </c>
      <c r="O1402" s="49" t="n">
        <v>-4.73652327651954</v>
      </c>
      <c r="P1402" s="49" t="n">
        <v>2.190411216411221</v>
      </c>
      <c r="Q1402" s="49" t="n">
        <v>-2.358683745784518e-05</v>
      </c>
      <c r="R1402" s="49" t="n">
        <v>-0.0002055611110967082</v>
      </c>
      <c r="S1402" s="49" t="n">
        <v>-0.0005912334963164567</v>
      </c>
      <c r="T1402" s="49" t="n">
        <v>-0.007175350677077752</v>
      </c>
      <c r="U1402" s="49" t="n">
        <v>0.0009132765195394299</v>
      </c>
      <c r="V1402" s="49" t="n">
        <v>0.01879878358877907</v>
      </c>
      <c r="W1402" s="49" t="n">
        <v>0.3570852335999986</v>
      </c>
      <c r="X1402" s="49" t="n">
        <v>-0.3416567279999415</v>
      </c>
      <c r="Y1402" s="49" t="n">
        <v>-0.4730836048000012</v>
      </c>
      <c r="Z1402" s="49" t="n">
        <v>0</v>
      </c>
      <c r="AA1402" s="49" t="n">
        <v>0</v>
      </c>
      <c r="AB1402" s="49" t="n">
        <v>0</v>
      </c>
      <c r="AC1402" s="49" t="n">
        <v>0.357739755486135</v>
      </c>
      <c r="AD1402" s="49" t="n">
        <v>-0.3417908943381377</v>
      </c>
      <c r="AE1402" s="49" t="n">
        <v>-0.4724642832059751</v>
      </c>
      <c r="AF1402" s="49" t="n">
        <v>0.005682418315321062</v>
      </c>
      <c r="AG1402" s="49" t="n">
        <v>-0.009593315301150101</v>
      </c>
      <c r="AH1402" s="49" t="n">
        <v>0.004739243272960865</v>
      </c>
      <c r="AI1402" s="49" t="n">
        <v>-0.009955548114177173</v>
      </c>
      <c r="AJ1402" s="49" t="n">
        <v>-0.1721722823372974</v>
      </c>
      <c r="AK1402" s="49" t="n">
        <v>-0.3143333772346473</v>
      </c>
      <c r="AL1402" s="49" t="n">
        <v>-0.5417876720770092</v>
      </c>
      <c r="AM1402" s="49" t="n">
        <v>0.01737507115929997</v>
      </c>
      <c r="AN1402" s="49" t="n">
        <v>1.06544328715951</v>
      </c>
      <c r="AO1402" s="49" t="n">
        <v>0.7456573771611776</v>
      </c>
      <c r="AP1402" s="49" t="n">
        <v>12.25517139754742</v>
      </c>
      <c r="AQ1402" s="49" t="n">
        <v>7.882704665506329</v>
      </c>
      <c r="AR1402" s="49" t="n">
        <v>0.8515372804260914</v>
      </c>
      <c r="AS1402" s="49" t="n">
        <v>0.08584160736263902</v>
      </c>
      <c r="AT1402" s="49" t="n">
        <v>1.063232689819888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0.1012263342225395</v>
      </c>
      <c r="BN1402" s="49" t="n">
        <v>0.3014685166327776</v>
      </c>
      <c r="BO1402" s="49" t="n">
        <v>0.961824756577732</v>
      </c>
      <c r="BP1402" s="49" t="n">
        <v>0.1013309387059905</v>
      </c>
      <c r="BQ1402" s="49" t="n">
        <v>0.3003585904405222</v>
      </c>
      <c r="BR1402" s="49" t="n">
        <v>0.9626335846082048</v>
      </c>
      <c r="BS1402" s="49" t="n">
        <v>-0.104604483450968</v>
      </c>
      <c r="BT1402" s="49" t="n">
        <v>1.109926192255417</v>
      </c>
      <c r="BU1402" s="49" t="n">
        <v>-0.8088280304727746</v>
      </c>
      <c r="BV1402" s="49" t="n">
        <v>1.377345647646632</v>
      </c>
    </row>
    <row r="1403">
      <c r="A1403" s="51" t="n">
        <v>15.78</v>
      </c>
      <c r="B1403" t="inlineStr">
        <is>
          <t>path/straight_to_pick</t>
        </is>
      </c>
      <c r="C1403" t="inlineStr">
        <is>
          <t>effort</t>
        </is>
      </c>
      <c r="D1403" s="51" t="n">
        <v>0</v>
      </c>
      <c r="E1403" s="51" t="n">
        <v>-1.53440117187405</v>
      </c>
      <c r="F1403" s="51" t="n">
        <v>-1.702302255899798</v>
      </c>
      <c r="G1403" s="51" t="n">
        <v>-0.2945236659283</v>
      </c>
      <c r="H1403" s="51" t="n">
        <v>-1.177</v>
      </c>
      <c r="I1403" s="51" t="n">
        <v>-4.73561</v>
      </c>
      <c r="J1403" s="51" t="n">
        <v>2.20921</v>
      </c>
      <c r="K1403" s="51" t="n">
        <v>-1.534370491793797</v>
      </c>
      <c r="L1403" s="51" t="n">
        <v>-1.702099493638337</v>
      </c>
      <c r="M1403" s="51" t="n">
        <v>-0.2939271481930847</v>
      </c>
      <c r="N1403" s="51" t="n">
        <v>-1.169768579538263</v>
      </c>
      <c r="O1403" s="51" t="n">
        <v>-4.736616981301456</v>
      </c>
      <c r="P1403" s="51" t="n">
        <v>2.190459846578196</v>
      </c>
      <c r="Q1403" s="51" t="n">
        <v>-3.068008025364222e-05</v>
      </c>
      <c r="R1403" s="51" t="n">
        <v>-0.0002027622614608759</v>
      </c>
      <c r="S1403" s="51" t="n">
        <v>-0.0005965177352152962</v>
      </c>
      <c r="T1403" s="51" t="n">
        <v>-0.007231420461737192</v>
      </c>
      <c r="U1403" s="51" t="n">
        <v>0.00100698130145549</v>
      </c>
      <c r="V1403" s="51" t="n">
        <v>0.01875015342180397</v>
      </c>
      <c r="W1403" s="51" t="n">
        <v>0.3601695948249984</v>
      </c>
      <c r="X1403" s="51" t="n">
        <v>-0.344599850849915</v>
      </c>
      <c r="Y1403" s="51" t="n">
        <v>-0.4771693120000025</v>
      </c>
      <c r="Z1403" s="51" t="n">
        <v>0</v>
      </c>
      <c r="AA1403" s="51" t="n">
        <v>0</v>
      </c>
      <c r="AB1403" s="51" t="n">
        <v>0</v>
      </c>
      <c r="AC1403" s="51" t="n">
        <v>0.3605956400223298</v>
      </c>
      <c r="AD1403" s="51" t="n">
        <v>-0.344737202773332</v>
      </c>
      <c r="AE1403" s="51" t="n">
        <v>-0.4765048552561399</v>
      </c>
      <c r="AF1403" s="51" t="n">
        <v>0.00579353743086832</v>
      </c>
      <c r="AG1403" s="51" t="n">
        <v>-0.009138209240659849</v>
      </c>
      <c r="AH1403" s="51" t="n">
        <v>0.005025950635073877</v>
      </c>
      <c r="AI1403" s="51" t="n">
        <v>-0.0112825746501704</v>
      </c>
      <c r="AJ1403" s="51" t="n">
        <v>-0.1696571923250872</v>
      </c>
      <c r="AK1403" s="51" t="n">
        <v>-0.3175245872244034</v>
      </c>
      <c r="AL1403" s="51" t="n">
        <v>-0.5463418675746654</v>
      </c>
      <c r="AM1403" s="51" t="n">
        <v>0.02514657195777714</v>
      </c>
      <c r="AN1403" s="51" t="n">
        <v>1.064054850935918</v>
      </c>
      <c r="AO1403" s="51" t="n">
        <v>0.7527996690793605</v>
      </c>
      <c r="AP1403" s="51" t="n">
        <v>12.6038728818686</v>
      </c>
      <c r="AQ1403" s="51" t="n">
        <v>8.054585186478056</v>
      </c>
      <c r="AR1403" s="51" t="n">
        <v>0.8678196727183088</v>
      </c>
      <c r="AS1403" s="51" t="n">
        <v>0.09453985417732678</v>
      </c>
      <c r="AT1403" s="51" t="n">
        <v>1.061858180564719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0.0999578824203716</v>
      </c>
      <c r="BN1403" s="51" t="n">
        <v>0.3069556177307473</v>
      </c>
      <c r="BO1403" s="51" t="n">
        <v>0.9596268036412124</v>
      </c>
      <c r="BP1403" s="51" t="n">
        <v>0.1000718342882853</v>
      </c>
      <c r="BQ1403" s="51" t="n">
        <v>0.3058483402596618</v>
      </c>
      <c r="BR1403" s="51" t="n">
        <v>0.9604495213705155</v>
      </c>
      <c r="BS1403" s="51" t="n">
        <v>-0.1139518679137003</v>
      </c>
      <c r="BT1403" s="51" t="n">
        <v>1.107277471085411</v>
      </c>
      <c r="BU1403" s="51" t="n">
        <v>-0.8227177293030907</v>
      </c>
      <c r="BV1403" s="51" t="n">
        <v>1.38416505095453</v>
      </c>
    </row>
    <row r="1404">
      <c r="A1404" s="49" t="n">
        <v>15.79</v>
      </c>
      <c r="B1404" s="50" t="inlineStr">
        <is>
          <t>path/straight_to_pick</t>
        </is>
      </c>
      <c r="C1404" s="50" t="inlineStr">
        <is>
          <t>effort</t>
        </is>
      </c>
      <c r="D1404" s="49" t="n">
        <v>0</v>
      </c>
      <c r="E1404" s="49" t="n">
        <v>-1.5307842207232</v>
      </c>
      <c r="F1404" s="49" t="n">
        <v>-1.705762797619197</v>
      </c>
      <c r="G1404" s="49" t="n">
        <v>-0.2993155657472</v>
      </c>
      <c r="H1404" s="49" t="n">
        <v>-1.177</v>
      </c>
      <c r="I1404" s="49" t="n">
        <v>-4.73561</v>
      </c>
      <c r="J1404" s="49" t="n">
        <v>2.20921</v>
      </c>
      <c r="K1404" s="49" t="n">
        <v>-1.530748418127402</v>
      </c>
      <c r="L1404" s="49" t="n">
        <v>-1.705562376852391</v>
      </c>
      <c r="M1404" s="49" t="n">
        <v>-0.2987136437884289</v>
      </c>
      <c r="N1404" s="49" t="n">
        <v>-1.169715801760411</v>
      </c>
      <c r="O1404" s="49" t="n">
        <v>-4.736708039550165</v>
      </c>
      <c r="P1404" s="49" t="n">
        <v>2.190508914247941</v>
      </c>
      <c r="Q1404" s="49" t="n">
        <v>-3.580259579782918e-05</v>
      </c>
      <c r="R1404" s="49" t="n">
        <v>-0.0002004207668055979</v>
      </c>
      <c r="S1404" s="49" t="n">
        <v>-0.0006019219587711788</v>
      </c>
      <c r="T1404" s="49" t="n">
        <v>-0.007284198239589035</v>
      </c>
      <c r="U1404" s="49" t="n">
        <v>0.001098039550164742</v>
      </c>
      <c r="V1404" s="49" t="n">
        <v>0.01870108575205887</v>
      </c>
      <c r="W1404" s="49" t="n">
        <v>0.3632139263999981</v>
      </c>
      <c r="X1404" s="49" t="n">
        <v>-0.3475018447998813</v>
      </c>
      <c r="Y1404" s="49" t="n">
        <v>-0.4812017424000044</v>
      </c>
      <c r="Z1404" s="49" t="n">
        <v>0</v>
      </c>
      <c r="AA1404" s="49" t="n">
        <v>0</v>
      </c>
      <c r="AB1404" s="49" t="n">
        <v>0</v>
      </c>
      <c r="AC1404" s="49" t="n">
        <v>0.3634723722217114</v>
      </c>
      <c r="AD1404" s="49" t="n">
        <v>-0.3475573059073673</v>
      </c>
      <c r="AE1404" s="49" t="n">
        <v>-0.4805590087893097</v>
      </c>
      <c r="AF1404" s="49" t="n">
        <v>0.005117917820556987</v>
      </c>
      <c r="AG1404" s="49" t="n">
        <v>-0.009024763129771199</v>
      </c>
      <c r="AH1404" s="49" t="n">
        <v>0.00487981761836819</v>
      </c>
      <c r="AI1404" s="49" t="n">
        <v>-0.01222639851091661</v>
      </c>
      <c r="AJ1404" s="49" t="n">
        <v>-0.1687442316479358</v>
      </c>
      <c r="AK1404" s="49" t="n">
        <v>-0.3204136790059723</v>
      </c>
      <c r="AL1404" s="49" t="n">
        <v>-0.5501004246203203</v>
      </c>
      <c r="AM1404" s="49" t="n">
        <v>0.03283570385217884</v>
      </c>
      <c r="AN1404" s="49" t="n">
        <v>1.06265609937901</v>
      </c>
      <c r="AO1404" s="49" t="n">
        <v>0.7617403070298723</v>
      </c>
      <c r="AP1404" s="49" t="n">
        <v>12.95357865215066</v>
      </c>
      <c r="AQ1404" s="49" t="n">
        <v>8.228734954496851</v>
      </c>
      <c r="AR1404" s="49" t="n">
        <v>0.8840761492379776</v>
      </c>
      <c r="AS1404" s="49" t="n">
        <v>0.1027681929407648</v>
      </c>
      <c r="AT1404" s="49" t="n">
        <v>1.060532536090799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0.09864075177646556</v>
      </c>
      <c r="BN1404" s="49" t="n">
        <v>0.3124667346906774</v>
      </c>
      <c r="BO1404" s="49" t="n">
        <v>0.9573746186883987</v>
      </c>
      <c r="BP1404" s="49" t="n">
        <v>0.09876438663799032</v>
      </c>
      <c r="BQ1404" s="49" t="n">
        <v>0.3113620263417238</v>
      </c>
      <c r="BR1404" s="49" t="n">
        <v>0.958211233357416</v>
      </c>
      <c r="BS1404" s="49" t="n">
        <v>-0.1236348615247657</v>
      </c>
      <c r="BT1404" s="49" t="n">
        <v>1.104708348953598</v>
      </c>
      <c r="BU1404" s="49" t="n">
        <v>-0.8366146690172993</v>
      </c>
      <c r="BV1404" s="49" t="n">
        <v>1.391254908220258</v>
      </c>
    </row>
    <row r="1405">
      <c r="A1405" s="51" t="n">
        <v>15.8</v>
      </c>
      <c r="B1405" t="inlineStr">
        <is>
          <t>path/straight_to_pick</t>
        </is>
      </c>
      <c r="C1405" t="inlineStr">
        <is>
          <t>effort</t>
        </is>
      </c>
      <c r="D1405" s="51" t="n">
        <v>0</v>
      </c>
      <c r="E1405" s="51" t="n">
        <v>-1.52713702814035</v>
      </c>
      <c r="F1405" s="51" t="n">
        <v>-1.709252165601596</v>
      </c>
      <c r="G1405" s="51" t="n">
        <v>-0.3041475222891001</v>
      </c>
      <c r="H1405" s="51" t="n">
        <v>-1.177</v>
      </c>
      <c r="I1405" s="51" t="n">
        <v>-4.73561</v>
      </c>
      <c r="J1405" s="51" t="n">
        <v>2.20921</v>
      </c>
      <c r="K1405" s="51" t="n">
        <v>-1.527097527898936</v>
      </c>
      <c r="L1405" s="51" t="n">
        <v>-1.709052865103849</v>
      </c>
      <c r="M1405" s="51" t="n">
        <v>-0.30354088018438</v>
      </c>
      <c r="N1405" s="51" t="n">
        <v>-1.169672165599815</v>
      </c>
      <c r="O1405" s="51" t="n">
        <v>-4.73679916833598</v>
      </c>
      <c r="P1405" s="51" t="n">
        <v>2.190555082133493</v>
      </c>
      <c r="Q1405" s="51" t="n">
        <v>-3.950024141419206e-05</v>
      </c>
      <c r="R1405" s="51" t="n">
        <v>-0.000199300497746524</v>
      </c>
      <c r="S1405" s="51" t="n">
        <v>-0.000606642104720112</v>
      </c>
      <c r="T1405" s="51" t="n">
        <v>-0.007327834400184585</v>
      </c>
      <c r="U1405" s="51" t="n">
        <v>0.001189168335979929</v>
      </c>
      <c r="V1405" s="51" t="n">
        <v>0.01865491786650697</v>
      </c>
      <c r="W1405" s="51" t="n">
        <v>0.3662178236249974</v>
      </c>
      <c r="X1405" s="51" t="n">
        <v>-0.3503657296498394</v>
      </c>
      <c r="Y1405" s="51" t="n">
        <v>-0.4851806356000071</v>
      </c>
      <c r="Z1405" s="51" t="n">
        <v>0</v>
      </c>
      <c r="AA1405" s="51" t="n">
        <v>0</v>
      </c>
      <c r="AB1405" s="51" t="n">
        <v>0</v>
      </c>
      <c r="AC1405" s="51" t="n">
        <v>0.3663584421750238</v>
      </c>
      <c r="AD1405" s="51" t="n">
        <v>-0.35026972632862</v>
      </c>
      <c r="AE1405" s="51" t="n">
        <v>-0.4846499070922516</v>
      </c>
      <c r="AF1405" s="51" t="n">
        <v>0.004015948620288534</v>
      </c>
      <c r="AG1405" s="51" t="n">
        <v>-0.00912837403667964</v>
      </c>
      <c r="AH1405" s="51" t="n">
        <v>0.00447729325037007</v>
      </c>
      <c r="AI1405" s="51" t="n">
        <v>-0.01292770023432618</v>
      </c>
      <c r="AJ1405" s="51" t="n">
        <v>-0.1699041367718865</v>
      </c>
      <c r="AK1405" s="51" t="n">
        <v>-0.3224375260679384</v>
      </c>
      <c r="AL1405" s="51" t="n">
        <v>-0.5528765520148056</v>
      </c>
      <c r="AM1405" s="51" t="n">
        <v>0.04062188178384764</v>
      </c>
      <c r="AN1405" s="51" t="n">
        <v>1.061377081980289</v>
      </c>
      <c r="AO1405" s="51" t="n">
        <v>0.7712953911371987</v>
      </c>
      <c r="AP1405" s="51" t="n">
        <v>13.30281920005891</v>
      </c>
      <c r="AQ1405" s="51" t="n">
        <v>8.403547643694655</v>
      </c>
      <c r="AR1405" s="51" t="n">
        <v>0.9011690490471731</v>
      </c>
      <c r="AS1405" s="51" t="n">
        <v>0.1109083460744627</v>
      </c>
      <c r="AT1405" s="51" t="n">
        <v>1.059324460048909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0.0972743575321923</v>
      </c>
      <c r="BN1405" s="51" t="n">
        <v>0.3180001915960963</v>
      </c>
      <c r="BO1405" s="51" t="n">
        <v>0.955067702548734</v>
      </c>
      <c r="BP1405" s="51" t="n">
        <v>0.09740808218529672</v>
      </c>
      <c r="BQ1405" s="51" t="n">
        <v>0.3168982654407687</v>
      </c>
      <c r="BR1405" s="51" t="n">
        <v>0.9559177508019193</v>
      </c>
      <c r="BS1405" s="51" t="n">
        <v>-0.1337246531044195</v>
      </c>
      <c r="BT1405" s="51" t="n">
        <v>1.101926155327559</v>
      </c>
      <c r="BU1405" s="51" t="n">
        <v>-0.8500482531853537</v>
      </c>
      <c r="BV1405" s="51" t="n">
        <v>1.398107852558716</v>
      </c>
    </row>
    <row r="1406">
      <c r="A1406" s="49" t="n">
        <v>15.81</v>
      </c>
      <c r="B1406" s="50" t="inlineStr">
        <is>
          <t>path/straight_to_pick</t>
        </is>
      </c>
      <c r="C1406" s="50" t="inlineStr">
        <is>
          <t>effort</t>
        </is>
      </c>
      <c r="D1406" s="49" t="n">
        <v>0</v>
      </c>
      <c r="E1406" s="49" t="n">
        <v>-1.52346</v>
      </c>
      <c r="F1406" s="49" t="n">
        <v>-1.71277</v>
      </c>
      <c r="G1406" s="49" t="n">
        <v>-0.309019</v>
      </c>
      <c r="H1406" s="49" t="n">
        <v>-1.177</v>
      </c>
      <c r="I1406" s="49" t="n">
        <v>-4.73561</v>
      </c>
      <c r="J1406" s="49" t="n">
        <v>2.20921</v>
      </c>
      <c r="K1406" s="49" t="n">
        <v>-1.523417906107231</v>
      </c>
      <c r="L1406" s="49" t="n">
        <v>-1.712570135501306</v>
      </c>
      <c r="M1406" s="49" t="n">
        <v>-0.3084090893420718</v>
      </c>
      <c r="N1406" s="49" t="n">
        <v>-1.169639784544985</v>
      </c>
      <c r="O1406" s="49" t="n">
        <v>-4.736891561959807</v>
      </c>
      <c r="P1406" s="49" t="n">
        <v>2.190596919262361</v>
      </c>
      <c r="Q1406" s="49" t="n">
        <v>-4.209389276854658e-05</v>
      </c>
      <c r="R1406" s="49" t="n">
        <v>-0.0001998644986942466</v>
      </c>
      <c r="S1406" s="49" t="n">
        <v>-0.0006099106579282032</v>
      </c>
      <c r="T1406" s="49" t="n">
        <v>-0.007360215455014751</v>
      </c>
      <c r="U1406" s="49" t="n">
        <v>0.001281561959806332</v>
      </c>
      <c r="V1406" s="49" t="n">
        <v>0.01861308073763945</v>
      </c>
      <c r="W1406" s="49" t="n">
        <v>0.369181</v>
      </c>
      <c r="X1406" s="49" t="n">
        <v>-0.353196</v>
      </c>
      <c r="Y1406" s="49" t="n">
        <v>-0.489106</v>
      </c>
      <c r="Z1406" s="49" t="n">
        <v>0</v>
      </c>
      <c r="AA1406" s="49" t="n">
        <v>0</v>
      </c>
      <c r="AB1406" s="49" t="n">
        <v>0</v>
      </c>
      <c r="AC1406" s="49" t="n">
        <v>0.3692219296998653</v>
      </c>
      <c r="AD1406" s="49" t="n">
        <v>-0.3529207360300453</v>
      </c>
      <c r="AE1406" s="49" t="n">
        <v>-0.4887518838629552</v>
      </c>
      <c r="AF1406" s="49" t="n">
        <v>0.00287211619605126</v>
      </c>
      <c r="AG1406" s="49" t="n">
        <v>-0.009274351008956004</v>
      </c>
      <c r="AH1406" s="49" t="n">
        <v>0.004020362094415737</v>
      </c>
      <c r="AI1406" s="49" t="n">
        <v>-0.01331852215943614</v>
      </c>
      <c r="AJ1406" s="49" t="n">
        <v>-0.1729691668138517</v>
      </c>
      <c r="AK1406" s="49" t="n">
        <v>-0.3233226633600883</v>
      </c>
      <c r="AL1406" s="49" t="n">
        <v>-0.554780456509665</v>
      </c>
      <c r="AM1406" s="49" t="n">
        <v>0.04853605779997689</v>
      </c>
      <c r="AN1406" s="49" t="n">
        <v>1.060271127870837</v>
      </c>
      <c r="AO1406" s="49" t="n">
        <v>0.7814084354221044</v>
      </c>
      <c r="AP1406" s="49" t="n">
        <v>13.65036007910704</v>
      </c>
      <c r="AQ1406" s="49" t="n">
        <v>8.579230538895764</v>
      </c>
      <c r="AR1406" s="49" t="n">
        <v>0.9191970939140047</v>
      </c>
      <c r="AS1406" s="49" t="n">
        <v>0.1191230080840958</v>
      </c>
      <c r="AT1406" s="49" t="n">
        <v>1.058262902010464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0.09585813996748664</v>
      </c>
      <c r="BN1406" s="49" t="n">
        <v>0.3235543289908365</v>
      </c>
      <c r="BO1406" s="49" t="n">
        <v>0.9527055625394691</v>
      </c>
      <c r="BP1406" s="49" t="n">
        <v>0.09600236961378311</v>
      </c>
      <c r="BQ1406" s="49" t="n">
        <v>0.3224555559648534</v>
      </c>
      <c r="BR1406" s="49" t="n">
        <v>0.9535683348954905</v>
      </c>
      <c r="BS1406" s="49" t="n">
        <v>-0.1442296462964704</v>
      </c>
      <c r="BT1406" s="49" t="n">
        <v>1.098773025983102</v>
      </c>
      <c r="BU1406" s="49" t="n">
        <v>-0.8627723560213907</v>
      </c>
      <c r="BV1406" s="49" t="n">
        <v>1.404450245403364</v>
      </c>
    </row>
    <row r="1407">
      <c r="A1407" s="51" t="n">
        <v>15.82</v>
      </c>
      <c r="B1407" t="inlineStr">
        <is>
          <t>path/straight_to_pick</t>
        </is>
      </c>
      <c r="C1407" t="inlineStr">
        <is>
          <t>effort</t>
        </is>
      </c>
      <c r="D1407" s="51" t="n">
        <v>0</v>
      </c>
      <c r="E1407" s="51" t="n">
        <v>-1.51975360848255</v>
      </c>
      <c r="F1407" s="51" t="n">
        <v>-1.7163159850864</v>
      </c>
      <c r="G1407" s="51" t="n">
        <v>-0.3139294584671</v>
      </c>
      <c r="H1407" s="51" t="n">
        <v>-1.177</v>
      </c>
      <c r="I1407" s="51" t="n">
        <v>-4.73561</v>
      </c>
      <c r="J1407" s="51" t="n">
        <v>2.20921</v>
      </c>
      <c r="K1407" s="51" t="n">
        <v>-1.519709935753986</v>
      </c>
      <c r="L1407" s="51" t="n">
        <v>-1.716113877694275</v>
      </c>
      <c r="M1407" s="51" t="n">
        <v>-0.3133180587044752</v>
      </c>
      <c r="N1407" s="51" t="n">
        <v>-1.169617505038313</v>
      </c>
      <c r="O1407" s="51" t="n">
        <v>-4.736984847462586</v>
      </c>
      <c r="P1407" s="51" t="n">
        <v>2.190634766152538</v>
      </c>
      <c r="Q1407" s="51" t="n">
        <v>-4.367272856353743e-05</v>
      </c>
      <c r="R1407" s="51" t="n">
        <v>-0.0002021073921252281</v>
      </c>
      <c r="S1407" s="51" t="n">
        <v>-0.0006113997626248646</v>
      </c>
      <c r="T1407" s="51" t="n">
        <v>-0.007382494961687414</v>
      </c>
      <c r="U1407" s="51" t="n">
        <v>0.001374847462585649</v>
      </c>
      <c r="V1407" s="51" t="n">
        <v>0.01857523384746207</v>
      </c>
      <c r="W1407" s="51" t="n">
        <v>0.3720850588750001</v>
      </c>
      <c r="X1407" s="51" t="n">
        <v>-0.3559955893500005</v>
      </c>
      <c r="Y1407" s="51" t="n">
        <v>-0.4929762064000001</v>
      </c>
      <c r="Z1407" s="51" t="n">
        <v>0</v>
      </c>
      <c r="AA1407" s="51" t="n">
        <v>0</v>
      </c>
      <c r="AB1407" s="51" t="n">
        <v>0</v>
      </c>
      <c r="AC1407" s="51" t="n">
        <v>0.3720346468107304</v>
      </c>
      <c r="AD1407" s="51" t="n">
        <v>-0.3555656468492963</v>
      </c>
      <c r="AE1407" s="51" t="n">
        <v>-0.4928054707854783</v>
      </c>
      <c r="AF1407" s="51" t="n">
        <v>0.001967821702629299</v>
      </c>
      <c r="AG1407" s="51" t="n">
        <v>-0.009319837068024984</v>
      </c>
      <c r="AH1407" s="51" t="n">
        <v>0.003666936455178945</v>
      </c>
      <c r="AI1407" s="51" t="n">
        <v>-0.01337392299500741</v>
      </c>
      <c r="AJ1407" s="51" t="n">
        <v>-0.1772015866306583</v>
      </c>
      <c r="AK1407" s="51" t="n">
        <v>-0.3232098969868025</v>
      </c>
      <c r="AL1407" s="51" t="n">
        <v>-0.5560952569257825</v>
      </c>
      <c r="AM1407" s="51" t="n">
        <v>0.05648966249541804</v>
      </c>
      <c r="AN1407" s="51" t="n">
        <v>1.05932157779195</v>
      </c>
      <c r="AO1407" s="51" t="n">
        <v>0.7922320090801946</v>
      </c>
      <c r="AP1407" s="51" t="n">
        <v>13.99561046645912</v>
      </c>
      <c r="AQ1407" s="51" t="n">
        <v>8.755698769046337</v>
      </c>
      <c r="AR1407" s="51" t="n">
        <v>0.9379725081308583</v>
      </c>
      <c r="AS1407" s="51" t="n">
        <v>0.1274298528866201</v>
      </c>
      <c r="AT1407" s="51" t="n">
        <v>1.057322336051011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0.09439158510653047</v>
      </c>
      <c r="BN1407" s="51" t="n">
        <v>0.3291275021182584</v>
      </c>
      <c r="BO1407" s="51" t="n">
        <v>0.9502877108178995</v>
      </c>
      <c r="BP1407" s="51" t="n">
        <v>0.09454668625325517</v>
      </c>
      <c r="BQ1407" s="51" t="n">
        <v>0.328032293084858</v>
      </c>
      <c r="BR1407" s="51" t="n">
        <v>0.9511624931831825</v>
      </c>
      <c r="BS1407" s="51" t="n">
        <v>-0.1551011467247065</v>
      </c>
      <c r="BT1407" s="51" t="n">
        <v>1.095209033400379</v>
      </c>
      <c r="BU1407" s="51" t="n">
        <v>-0.8747823652829334</v>
      </c>
      <c r="BV1407" s="51" t="n">
        <v>1.410242312216988</v>
      </c>
    </row>
    <row r="1408">
      <c r="A1408" s="49" t="n">
        <v>15.84</v>
      </c>
      <c r="B1408" s="50" t="inlineStr">
        <is>
          <t>path/straight_to_pick</t>
        </is>
      </c>
      <c r="C1408" s="50" t="inlineStr">
        <is>
          <t>effort</t>
        </is>
      </c>
      <c r="D1408" s="49" t="n">
        <v>0</v>
      </c>
      <c r="E1408" s="49" t="n">
        <v>-1.51225523515665</v>
      </c>
      <c r="F1408" s="49" t="n">
        <v>-1.7234910426382</v>
      </c>
      <c r="G1408" s="49" t="n">
        <v>-0.3238650574423</v>
      </c>
      <c r="H1408" s="49" t="n">
        <v>-1.177</v>
      </c>
      <c r="I1408" s="49" t="n">
        <v>-4.73561</v>
      </c>
      <c r="J1408" s="49" t="n">
        <v>2.20921</v>
      </c>
      <c r="K1408" s="49" t="n">
        <v>-1.512217290929941</v>
      </c>
      <c r="L1408" s="49" t="n">
        <v>-1.723283155382097</v>
      </c>
      <c r="M1408" s="49" t="n">
        <v>-0.3232631140398377</v>
      </c>
      <c r="N1408" s="49" t="n">
        <v>-1.169574380324269</v>
      </c>
      <c r="O1408" s="49" t="n">
        <v>-4.737157297066051</v>
      </c>
      <c r="P1408" s="49" t="n">
        <v>2.190709454425618</v>
      </c>
      <c r="Q1408" s="49" t="n">
        <v>-3.794422670910791e-05</v>
      </c>
      <c r="R1408" s="49" t="n">
        <v>-0.0002078872561033229</v>
      </c>
      <c r="S1408" s="49" t="n">
        <v>-0.0006019434024623349</v>
      </c>
      <c r="T1408" s="49" t="n">
        <v>-0.007425619675731188</v>
      </c>
      <c r="U1408" s="49" t="n">
        <v>0.00154729706605039</v>
      </c>
      <c r="V1408" s="49" t="n">
        <v>0.01850054557438163</v>
      </c>
      <c r="W1408" s="49" t="n">
        <v>0.3777220732749998</v>
      </c>
      <c r="X1408" s="49" t="n">
        <v>-0.361483101750004</v>
      </c>
      <c r="Y1408" s="49" t="n">
        <v>-0.5005456180000002</v>
      </c>
      <c r="Z1408" s="49" t="n">
        <v>0</v>
      </c>
      <c r="AA1408" s="49" t="n">
        <v>0</v>
      </c>
      <c r="AB1408" s="49" t="n">
        <v>0</v>
      </c>
      <c r="AC1408" s="49" t="n">
        <v>0.3763463473921987</v>
      </c>
      <c r="AD1408" s="49" t="n">
        <v>-0.361275814628875</v>
      </c>
      <c r="AE1408" s="49" t="n">
        <v>-0.5022564316965454</v>
      </c>
      <c r="AF1408" s="49" t="n">
        <v>0.004386297165598442</v>
      </c>
      <c r="AG1408" s="49" t="n">
        <v>-0.006778504679543267</v>
      </c>
      <c r="AH1408" s="49" t="n">
        <v>0.004416123321300635</v>
      </c>
      <c r="AI1408" s="49" t="n">
        <v>-0.003251777710864974</v>
      </c>
      <c r="AJ1408" s="49" t="n">
        <v>-0.1793851280428274</v>
      </c>
      <c r="AK1408" s="49" t="n">
        <v>-0.3079369384120509</v>
      </c>
      <c r="AL1408" s="49" t="n">
        <v>-0.5615784220578492</v>
      </c>
      <c r="AM1408" s="49" t="n">
        <v>0.07016488480986134</v>
      </c>
      <c r="AN1408" s="49" t="n">
        <v>1.057430275704259</v>
      </c>
      <c r="AO1408" s="49" t="n">
        <v>0.8018402181643961</v>
      </c>
      <c r="AP1408" s="49" t="n">
        <v>14.34065880294875</v>
      </c>
      <c r="AQ1408" s="49" t="n">
        <v>8.936158442052889</v>
      </c>
      <c r="AR1408" s="49" t="n">
        <v>0.956162059931839</v>
      </c>
      <c r="AS1408" s="49" t="n">
        <v>0.1431184749066483</v>
      </c>
      <c r="AT1408" s="49" t="n">
        <v>1.055132394727494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0.0913057608576498</v>
      </c>
      <c r="BN1408" s="49" t="n">
        <v>0.3403241200049575</v>
      </c>
      <c r="BO1408" s="49" t="n">
        <v>0.9452830692905366</v>
      </c>
      <c r="BP1408" s="49" t="n">
        <v>0.0914841320569099</v>
      </c>
      <c r="BQ1408" s="49" t="n">
        <v>0.3392403858610522</v>
      </c>
      <c r="BR1408" s="49" t="n">
        <v>0.9461790670433786</v>
      </c>
      <c r="BS1408" s="49" t="n">
        <v>-0.178371199260105</v>
      </c>
      <c r="BT1408" s="49" t="n">
        <v>1.083734143905279</v>
      </c>
      <c r="BU1408" s="49" t="n">
        <v>-0.8959977528419927</v>
      </c>
      <c r="BV1408" s="49" t="n">
        <v>1.417430052062358</v>
      </c>
    </row>
    <row r="1409">
      <c r="A1409" s="51" t="n">
        <v>15.85</v>
      </c>
      <c r="B1409" t="inlineStr">
        <is>
          <t>path/straight_to_pick</t>
        </is>
      </c>
      <c r="C1409" t="inlineStr">
        <is>
          <t>effort</t>
        </is>
      </c>
      <c r="D1409" s="51" t="n">
        <v>0</v>
      </c>
      <c r="E1409" s="51" t="n">
        <v>-1.5084641750592</v>
      </c>
      <c r="F1409" s="51" t="n">
        <v>-1.7271193070656</v>
      </c>
      <c r="G1409" s="51" t="n">
        <v>-0.3288890552384</v>
      </c>
      <c r="H1409" s="51" t="n">
        <v>-1.177</v>
      </c>
      <c r="I1409" s="51" t="n">
        <v>-4.73561</v>
      </c>
      <c r="J1409" s="51" t="n">
        <v>2.20921</v>
      </c>
      <c r="K1409" s="51" t="n">
        <v>-1.508438989826771</v>
      </c>
      <c r="L1409" s="51" t="n">
        <v>-1.726913317462265</v>
      </c>
      <c r="M1409" s="51" t="n">
        <v>-0.3282988695119873</v>
      </c>
      <c r="N1409" s="51" t="n">
        <v>-1.169547724528882</v>
      </c>
      <c r="O1409" s="51" t="n">
        <v>-4.737228505600759</v>
      </c>
      <c r="P1409" s="51" t="n">
        <v>2.190747421129322</v>
      </c>
      <c r="Q1409" s="51" t="n">
        <v>-2.518523242867055e-05</v>
      </c>
      <c r="R1409" s="51" t="n">
        <v>-0.0002059896033352882</v>
      </c>
      <c r="S1409" s="51" t="n">
        <v>-0.0005901857264127286</v>
      </c>
      <c r="T1409" s="51" t="n">
        <v>-0.007452275471117931</v>
      </c>
      <c r="U1409" s="51" t="n">
        <v>0.001618505600759157</v>
      </c>
      <c r="V1409" s="51" t="n">
        <v>0.01846257887067848</v>
      </c>
      <c r="W1409" s="51" t="n">
        <v>0.3804852591999989</v>
      </c>
      <c r="X1409" s="51" t="n">
        <v>-0.3641621328000067</v>
      </c>
      <c r="Y1409" s="51" t="n">
        <v>-0.5042443312000003</v>
      </c>
      <c r="Z1409" s="51" t="n">
        <v>0</v>
      </c>
      <c r="AA1409" s="51" t="n">
        <v>0</v>
      </c>
      <c r="AB1409" s="51" t="n">
        <v>0</v>
      </c>
      <c r="AC1409" s="51" t="n">
        <v>0.3790905526304756</v>
      </c>
      <c r="AD1409" s="51" t="n">
        <v>-0.3644116410201079</v>
      </c>
      <c r="AE1409" s="51" t="n">
        <v>-0.5046600350625309</v>
      </c>
      <c r="AF1409" s="51" t="n">
        <v>0.001274666562455786</v>
      </c>
      <c r="AG1409" s="51" t="n">
        <v>-0.007529803508029544</v>
      </c>
      <c r="AH1409" s="51" t="n">
        <v>0.003302669431012559</v>
      </c>
      <c r="AI1409" s="51" t="n">
        <v>0.001708509417439684</v>
      </c>
      <c r="AJ1409" s="51" t="n">
        <v>-0.1713313501639204</v>
      </c>
      <c r="AK1409" s="51" t="n">
        <v>-0.3087994252913063</v>
      </c>
      <c r="AL1409" s="51" t="n">
        <v>-0.561678925619822</v>
      </c>
      <c r="AM1409" s="51" t="n">
        <v>0.07654949190734361</v>
      </c>
      <c r="AN1409" s="51" t="n">
        <v>1.056487754000059</v>
      </c>
      <c r="AO1409" s="51" t="n">
        <v>0.8325347120966173</v>
      </c>
      <c r="AP1409" s="51" t="n">
        <v>15.05839539769663</v>
      </c>
      <c r="AQ1409" s="51" t="n">
        <v>9.31218241650935</v>
      </c>
      <c r="AR1409" s="51" t="n">
        <v>0.9939930505463835</v>
      </c>
      <c r="AS1409" s="51" t="n">
        <v>0.1495881891192791</v>
      </c>
      <c r="AT1409" s="51" t="n">
        <v>1.054632722452905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0.08968561420831543</v>
      </c>
      <c r="BN1409" s="51" t="n">
        <v>0.3459440340966111</v>
      </c>
      <c r="BO1409" s="51" t="n">
        <v>0.942695471663448</v>
      </c>
      <c r="BP1409" s="51" t="n">
        <v>0.08987739334528444</v>
      </c>
      <c r="BQ1409" s="51" t="n">
        <v>0.3448721443416963</v>
      </c>
      <c r="BR1409" s="51" t="n">
        <v>0.9435990454107721</v>
      </c>
      <c r="BS1409" s="51" t="n">
        <v>-0.1917791369690086</v>
      </c>
      <c r="BT1409" s="51" t="n">
        <v>1.071889754914734</v>
      </c>
      <c r="BU1409" s="51" t="n">
        <v>-0.9035737473240824</v>
      </c>
      <c r="BV1409" s="51" t="n">
        <v>1.414981413630947</v>
      </c>
    </row>
    <row r="1410">
      <c r="A1410" s="49" t="n">
        <v>15.86</v>
      </c>
      <c r="B1410" s="50" t="inlineStr">
        <is>
          <t>path/straight_to_pick</t>
        </is>
      </c>
      <c r="C1410" s="50" t="inlineStr">
        <is>
          <t>effort</t>
        </is>
      </c>
      <c r="D1410" s="49" t="n">
        <v>0</v>
      </c>
      <c r="E1410" s="49" t="n">
        <v>-1.50464561421875</v>
      </c>
      <c r="F1410" s="49" t="n">
        <v>-1.73077412875</v>
      </c>
      <c r="G1410" s="49" t="n">
        <v>-0.3339497509375</v>
      </c>
      <c r="H1410" s="49" t="n">
        <v>-1.177</v>
      </c>
      <c r="I1410" s="49" t="n">
        <v>-4.73561</v>
      </c>
      <c r="J1410" s="49" t="n">
        <v>2.20921</v>
      </c>
      <c r="K1410" s="49" t="n">
        <v>-1.504630944276217</v>
      </c>
      <c r="L1410" s="49" t="n">
        <v>-1.730572765118904</v>
      </c>
      <c r="M1410" s="49" t="n">
        <v>-0.3333602683821739</v>
      </c>
      <c r="N1410" s="49" t="n">
        <v>-1.169548412565604</v>
      </c>
      <c r="O1410" s="49" t="n">
        <v>-4.737309788109414</v>
      </c>
      <c r="P1410" s="49" t="n">
        <v>2.190776013786398</v>
      </c>
      <c r="Q1410" s="49" t="n">
        <v>-1.466994253274123e-05</v>
      </c>
      <c r="R1410" s="49" t="n">
        <v>-0.0002013636310960187</v>
      </c>
      <c r="S1410" s="49" t="n">
        <v>-0.0005894825553261485</v>
      </c>
      <c r="T1410" s="49" t="n">
        <v>-0.007451587434396334</v>
      </c>
      <c r="U1410" s="49" t="n">
        <v>0.001699788109413625</v>
      </c>
      <c r="V1410" s="49" t="n">
        <v>0.01843398621360226</v>
      </c>
      <c r="W1410" s="49" t="n">
        <v>0.383222996874997</v>
      </c>
      <c r="X1410" s="49" t="n">
        <v>-0.36679424375001</v>
      </c>
      <c r="Y1410" s="49" t="n">
        <v>-0.5078851000000003</v>
      </c>
      <c r="Z1410" s="49" t="n">
        <v>0</v>
      </c>
      <c r="AA1410" s="49" t="n">
        <v>0</v>
      </c>
      <c r="AB1410" s="49" t="n">
        <v>0</v>
      </c>
      <c r="AC1410" s="49" t="n">
        <v>0.3821561960094841</v>
      </c>
      <c r="AD1410" s="49" t="n">
        <v>-0.3672025100893842</v>
      </c>
      <c r="AE1410" s="49" t="n">
        <v>-0.5075042424428258</v>
      </c>
      <c r="AF1410" s="49" t="n">
        <v>-0.0008814826752571634</v>
      </c>
      <c r="AG1410" s="49" t="n">
        <v>-0.008558688941999104</v>
      </c>
      <c r="AH1410" s="49" t="n">
        <v>0.002585986066744552</v>
      </c>
      <c r="AI1410" s="49" t="n">
        <v>0.003735711758428</v>
      </c>
      <c r="AJ1410" s="49" t="n">
        <v>-0.1649934999718145</v>
      </c>
      <c r="AK1410" s="49" t="n">
        <v>-0.3128892230962299</v>
      </c>
      <c r="AL1410" s="49" t="n">
        <v>-0.5603974529280931</v>
      </c>
      <c r="AM1410" s="49" t="n">
        <v>0.08389893531628093</v>
      </c>
      <c r="AN1410" s="49" t="n">
        <v>1.055911400970704</v>
      </c>
      <c r="AO1410" s="49" t="n">
        <v>0.8486945543278369</v>
      </c>
      <c r="AP1410" s="49" t="n">
        <v>15.42824013601403</v>
      </c>
      <c r="AQ1410" s="49" t="n">
        <v>9.49362992481076</v>
      </c>
      <c r="AR1410" s="49" t="n">
        <v>1.015208599866691</v>
      </c>
      <c r="AS1410" s="49" t="n">
        <v>0.1564144363645217</v>
      </c>
      <c r="AT1410" s="49" t="n">
        <v>1.054037366500666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0.08801337669553841</v>
      </c>
      <c r="BN1410" s="49" t="n">
        <v>0.3515759421087471</v>
      </c>
      <c r="BO1410" s="49" t="n">
        <v>0.9400505418932491</v>
      </c>
      <c r="BP1410" s="49" t="n">
        <v>0.08821868045190376</v>
      </c>
      <c r="BQ1410" s="49" t="n">
        <v>0.3505162548729386</v>
      </c>
      <c r="BR1410" s="49" t="n">
        <v>0.940961264149161</v>
      </c>
      <c r="BS1410" s="49" t="n">
        <v>-0.2053037563653493</v>
      </c>
      <c r="BT1410" s="49" t="n">
        <v>1.059687235808515</v>
      </c>
      <c r="BU1410" s="49" t="n">
        <v>-0.9107222559119332</v>
      </c>
      <c r="BV1410" s="49" t="n">
        <v>1.412268281002776</v>
      </c>
    </row>
    <row r="1411">
      <c r="A1411" s="51" t="n">
        <v>15.87</v>
      </c>
      <c r="B1411" t="inlineStr">
        <is>
          <t>path/straight_to_pick</t>
        </is>
      </c>
      <c r="C1411" t="inlineStr">
        <is>
          <t>effort</t>
        </is>
      </c>
      <c r="D1411" s="51" t="n">
        <v>0</v>
      </c>
      <c r="E1411" s="51" t="n">
        <v>-1.5007997925888</v>
      </c>
      <c r="F1411" s="51" t="n">
        <v>-1.7344550313664</v>
      </c>
      <c r="G1411" s="51" t="n">
        <v>-0.3390465618496</v>
      </c>
      <c r="H1411" s="51" t="n">
        <v>-1.177</v>
      </c>
      <c r="I1411" s="51" t="n">
        <v>-4.73561</v>
      </c>
      <c r="J1411" s="51" t="n">
        <v>2.20921</v>
      </c>
      <c r="K1411" s="51" t="n">
        <v>-1.500791703146201</v>
      </c>
      <c r="L1411" s="51" t="n">
        <v>-1.734258045795312</v>
      </c>
      <c r="M1411" s="51" t="n">
        <v>-0.3384555041771907</v>
      </c>
      <c r="N1411" s="51" t="n">
        <v>-1.169557407597061</v>
      </c>
      <c r="O1411" s="51" t="n">
        <v>-4.737398893547247</v>
      </c>
      <c r="P1411" s="51" t="n">
        <v>2.190802721696655</v>
      </c>
      <c r="Q1411" s="51" t="n">
        <v>-8.089442599557017e-06</v>
      </c>
      <c r="R1411" s="51" t="n">
        <v>-0.0001969855710881596</v>
      </c>
      <c r="S1411" s="51" t="n">
        <v>-0.0005910576724093008</v>
      </c>
      <c r="T1411" s="51" t="n">
        <v>-0.007442592402938653</v>
      </c>
      <c r="U1411" s="51" t="n">
        <v>0.001788893547246317</v>
      </c>
      <c r="V1411" s="51" t="n">
        <v>0.01840727830334554</v>
      </c>
      <c r="W1411" s="51" t="n">
        <v>0.3859373199999938</v>
      </c>
      <c r="X1411" s="51" t="n">
        <v>-0.3693782256000136</v>
      </c>
      <c r="Y1411" s="51" t="n">
        <v>-0.5114672464000003</v>
      </c>
      <c r="Z1411" s="51" t="n">
        <v>0</v>
      </c>
      <c r="AA1411" s="51" t="n">
        <v>0</v>
      </c>
      <c r="AB1411" s="51" t="n">
        <v>0</v>
      </c>
      <c r="AC1411" s="51" t="n">
        <v>0.3853202014764175</v>
      </c>
      <c r="AD1411" s="51" t="n">
        <v>-0.369619265045691</v>
      </c>
      <c r="AE1411" s="51" t="n">
        <v>-0.5113172898709255</v>
      </c>
      <c r="AF1411" s="51" t="n">
        <v>-0.0006641123794126793</v>
      </c>
      <c r="AG1411" s="51" t="n">
        <v>-0.009151261644374907</v>
      </c>
      <c r="AH1411" s="51" t="n">
        <v>0.002811458651695509</v>
      </c>
      <c r="AI1411" s="51" t="n">
        <v>0.003537560526010455</v>
      </c>
      <c r="AJ1411" s="51" t="n">
        <v>-0.1634415143395856</v>
      </c>
      <c r="AK1411" s="51" t="n">
        <v>-0.312558489317445</v>
      </c>
      <c r="AL1411" s="51" t="n">
        <v>-0.5601540819909683</v>
      </c>
      <c r="AM1411" s="51" t="n">
        <v>0.09173809009939186</v>
      </c>
      <c r="AN1411" s="51" t="n">
        <v>1.055390793457836</v>
      </c>
      <c r="AO1411" s="51" t="n">
        <v>0.8621726315093344</v>
      </c>
      <c r="AP1411" s="51" t="n">
        <v>15.79852619895417</v>
      </c>
      <c r="AQ1411" s="51" t="n">
        <v>9.67267368105159</v>
      </c>
      <c r="AR1411" s="51" t="n">
        <v>1.037621169835936</v>
      </c>
      <c r="AS1411" s="51" t="n">
        <v>0.1641649567992409</v>
      </c>
      <c r="AT1411" s="51" t="n">
        <v>1.053336314544683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0.08628860887443524</v>
      </c>
      <c r="BN1411" s="51" t="n">
        <v>0.3572180041108388</v>
      </c>
      <c r="BO1411" s="51" t="n">
        <v>0.9373479586822443</v>
      </c>
      <c r="BP1411" s="51" t="n">
        <v>0.08650675448265711</v>
      </c>
      <c r="BQ1411" s="51" t="n">
        <v>0.3561706182138344</v>
      </c>
      <c r="BR1411" s="51" t="n">
        <v>0.9382657389494286</v>
      </c>
      <c r="BS1411" s="51" t="n">
        <v>-0.2181456082218786</v>
      </c>
      <c r="BT1411" s="51" t="n">
        <v>1.047385897004371</v>
      </c>
      <c r="BU1411" s="51" t="n">
        <v>-0.9177802671842539</v>
      </c>
      <c r="BV1411" s="51" t="n">
        <v>1.409583393227568</v>
      </c>
    </row>
    <row r="1412">
      <c r="A1412" s="49" t="n">
        <v>15.88</v>
      </c>
      <c r="B1412" s="50" t="inlineStr">
        <is>
          <t>path/straight_to_pick</t>
        </is>
      </c>
      <c r="C1412" s="50" t="inlineStr">
        <is>
          <t>effort</t>
        </is>
      </c>
      <c r="D1412" s="49" t="n">
        <v>0</v>
      </c>
      <c r="E1412" s="49" t="n">
        <v>-1.49692695594885</v>
      </c>
      <c r="F1412" s="49" t="n">
        <v>-1.7381615329738</v>
      </c>
      <c r="G1412" s="49" t="n">
        <v>-0.3441788976407001</v>
      </c>
      <c r="H1412" s="49" t="n">
        <v>-1.177</v>
      </c>
      <c r="I1412" s="49" t="n">
        <v>-4.73561</v>
      </c>
      <c r="J1412" s="49" t="n">
        <v>2.20921</v>
      </c>
      <c r="K1412" s="49" t="n">
        <v>-1.496921069941492</v>
      </c>
      <c r="L1412" s="49" t="n">
        <v>-1.737966979414915</v>
      </c>
      <c r="M1412" s="49" t="n">
        <v>-0.3435900699517634</v>
      </c>
      <c r="N1412" s="49" t="n">
        <v>-1.169557852675577</v>
      </c>
      <c r="O1412" s="49" t="n">
        <v>-4.737492075830512</v>
      </c>
      <c r="P1412" s="49" t="n">
        <v>2.190834608218056</v>
      </c>
      <c r="Q1412" s="49" t="n">
        <v>-5.886007358402168e-06</v>
      </c>
      <c r="R1412" s="49" t="n">
        <v>-0.0001945535588856462</v>
      </c>
      <c r="S1412" s="49" t="n">
        <v>-0.0005888276889366439</v>
      </c>
      <c r="T1412" s="49" t="n">
        <v>-0.007442147324423054</v>
      </c>
      <c r="U1412" s="49" t="n">
        <v>0.001882075830511809</v>
      </c>
      <c r="V1412" s="49" t="n">
        <v>0.01837539178194447</v>
      </c>
      <c r="W1412" s="49" t="n">
        <v>0.3886250296749894</v>
      </c>
      <c r="X1412" s="49" t="n">
        <v>-0.3719141641500179</v>
      </c>
      <c r="Y1412" s="49" t="n">
        <v>-0.5149899196</v>
      </c>
      <c r="Z1412" s="49" t="n">
        <v>0</v>
      </c>
      <c r="AA1412" s="49" t="n">
        <v>0</v>
      </c>
      <c r="AB1412" s="49" t="n">
        <v>0</v>
      </c>
      <c r="AC1412" s="49" t="n">
        <v>0.3884404385786432</v>
      </c>
      <c r="AD1412" s="49" t="n">
        <v>-0.3719435846668648</v>
      </c>
      <c r="AE1412" s="49" t="n">
        <v>-0.5153436410824789</v>
      </c>
      <c r="AF1412" s="49" t="n">
        <v>0.0006966757510354121</v>
      </c>
      <c r="AG1412" s="49" t="n">
        <v>-0.00941446329608717</v>
      </c>
      <c r="AH1412" s="49" t="n">
        <v>0.003559890029386178</v>
      </c>
      <c r="AI1412" s="49" t="n">
        <v>0.00177923047367969</v>
      </c>
      <c r="AJ1412" s="49" t="n">
        <v>-0.1642618788211214</v>
      </c>
      <c r="AK1412" s="49" t="n">
        <v>-0.3086723933320054</v>
      </c>
      <c r="AL1412" s="49" t="n">
        <v>-0.5613523333182779</v>
      </c>
      <c r="AM1412" s="49" t="n">
        <v>0.09979384821515787</v>
      </c>
      <c r="AN1412" s="49" t="n">
        <v>1.054651625727698</v>
      </c>
      <c r="AO1412" s="49" t="n">
        <v>0.8734358649221755</v>
      </c>
      <c r="AP1412" s="49" t="n">
        <v>16.16589627111884</v>
      </c>
      <c r="AQ1412" s="49" t="n">
        <v>9.856699716052407</v>
      </c>
      <c r="AR1412" s="49" t="n">
        <v>1.058909712450754</v>
      </c>
      <c r="AS1412" s="49" t="n">
        <v>0.1723428932931408</v>
      </c>
      <c r="AT1412" s="49" t="n">
        <v>1.052430109006483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0.08451090152080966</v>
      </c>
      <c r="BN1412" s="49" t="n">
        <v>0.3628683615946903</v>
      </c>
      <c r="BO1412" s="49" t="n">
        <v>0.9345874286160554</v>
      </c>
      <c r="BP1412" s="49" t="n">
        <v>0.08474069426765286</v>
      </c>
      <c r="BQ1412" s="49" t="n">
        <v>0.3618331134000257</v>
      </c>
      <c r="BR1412" s="49" t="n">
        <v>0.935512611824254</v>
      </c>
      <c r="BS1412" s="49" t="n">
        <v>-0.2297927468432048</v>
      </c>
      <c r="BT1412" s="49" t="n">
        <v>1.035248194664606</v>
      </c>
      <c r="BU1412" s="49" t="n">
        <v>-0.9251832081986766</v>
      </c>
      <c r="BV1412" s="49" t="n">
        <v>1.407305048591409</v>
      </c>
    </row>
    <row r="1413">
      <c r="A1413" s="51" t="n">
        <v>15.89</v>
      </c>
      <c r="B1413" t="inlineStr">
        <is>
          <t>path/straight_to_pick</t>
        </is>
      </c>
      <c r="C1413" t="inlineStr">
        <is>
          <t>effort</t>
        </is>
      </c>
      <c r="D1413" s="51" t="n">
        <v>0</v>
      </c>
      <c r="E1413" s="51" t="n">
        <v>-1.4930274082304</v>
      </c>
      <c r="F1413" s="51" t="n">
        <v>-1.741893158963201</v>
      </c>
      <c r="G1413" s="51" t="n">
        <v>-0.3493461586048001</v>
      </c>
      <c r="H1413" s="51" t="n">
        <v>-1.177</v>
      </c>
      <c r="I1413" s="51" t="n">
        <v>-4.73561</v>
      </c>
      <c r="J1413" s="51" t="n">
        <v>2.20921</v>
      </c>
      <c r="K1413" s="51" t="n">
        <v>-1.493019924755246</v>
      </c>
      <c r="L1413" s="51" t="n">
        <v>-1.741699753064211</v>
      </c>
      <c r="M1413" s="51" t="n">
        <v>-0.3487627633465984</v>
      </c>
      <c r="N1413" s="51" t="n">
        <v>-1.169545229080415</v>
      </c>
      <c r="O1413" s="51" t="n">
        <v>-4.737587294439755</v>
      </c>
      <c r="P1413" s="51" t="n">
        <v>2.190874287426322</v>
      </c>
      <c r="Q1413" s="51" t="n">
        <v>-7.483475154668184e-06</v>
      </c>
      <c r="R1413" s="51" t="n">
        <v>-0.0001934058989896403</v>
      </c>
      <c r="S1413" s="51" t="n">
        <v>-0.0005833952582016133</v>
      </c>
      <c r="T1413" s="51" t="n">
        <v>-0.007454770919584908</v>
      </c>
      <c r="U1413" s="51" t="n">
        <v>0.001977294439754473</v>
      </c>
      <c r="V1413" s="51" t="n">
        <v>0.01833571257367783</v>
      </c>
      <c r="W1413" s="51" t="n">
        <v>0.3912776943999833</v>
      </c>
      <c r="X1413" s="51" t="n">
        <v>-0.3744034400000228</v>
      </c>
      <c r="Y1413" s="51" t="n">
        <v>-0.5184520959999999</v>
      </c>
      <c r="Z1413" s="51" t="n">
        <v>0</v>
      </c>
      <c r="AA1413" s="51" t="n">
        <v>0</v>
      </c>
      <c r="AB1413" s="51" t="n">
        <v>0</v>
      </c>
      <c r="AC1413" s="51" t="n">
        <v>0.3914366296360723</v>
      </c>
      <c r="AD1413" s="51" t="n">
        <v>-0.3743762246794842</v>
      </c>
      <c r="AE1413" s="51" t="n">
        <v>-0.5189822810956074</v>
      </c>
      <c r="AF1413" s="51" t="n">
        <v>0.00196205917246658</v>
      </c>
      <c r="AG1413" s="51" t="n">
        <v>-0.009570375612414115</v>
      </c>
      <c r="AH1413" s="51" t="n">
        <v>0.004365324504547598</v>
      </c>
      <c r="AI1413" s="51" t="n">
        <v>-0.0008895639615241441</v>
      </c>
      <c r="AJ1413" s="51" t="n">
        <v>-0.1640681227358398</v>
      </c>
      <c r="AK1413" s="51" t="n">
        <v>-0.3048558401516117</v>
      </c>
      <c r="AL1413" s="51" t="n">
        <v>-0.5634644252599031</v>
      </c>
      <c r="AM1413" s="51" t="n">
        <v>0.1079829689734019</v>
      </c>
      <c r="AN1413" s="51" t="n">
        <v>1.053598420084739</v>
      </c>
      <c r="AO1413" s="51" t="n">
        <v>0.88286324839498</v>
      </c>
      <c r="AP1413" s="51" t="n">
        <v>16.53246180195355</v>
      </c>
      <c r="AQ1413" s="51" t="n">
        <v>10.04459255320228</v>
      </c>
      <c r="AR1413" s="51" t="n">
        <v>1.078769490964168</v>
      </c>
      <c r="AS1413" s="51" t="n">
        <v>0.1806623184030368</v>
      </c>
      <c r="AT1413" s="51" t="n">
        <v>1.051277783408471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0.08267989496625441</v>
      </c>
      <c r="BN1413" s="51" t="n">
        <v>0.3685251442912382</v>
      </c>
      <c r="BO1413" s="51" t="n">
        <v>0.9317686826957224</v>
      </c>
      <c r="BP1413" s="51" t="n">
        <v>0.08292012103581081</v>
      </c>
      <c r="BQ1413" s="51" t="n">
        <v>0.3675017246339405</v>
      </c>
      <c r="BR1413" s="51" t="n">
        <v>0.9327019724256692</v>
      </c>
      <c r="BS1413" s="51" t="n">
        <v>-0.2402260695563985</v>
      </c>
      <c r="BT1413" s="51" t="n">
        <v>1.023419657297742</v>
      </c>
      <c r="BU1413" s="51" t="n">
        <v>-0.9332897299467735</v>
      </c>
      <c r="BV1413" s="51" t="n">
        <v>1.405747516256765</v>
      </c>
    </row>
    <row r="1414">
      <c r="A1414" s="49" t="n">
        <v>15.9</v>
      </c>
      <c r="B1414" s="50" t="inlineStr">
        <is>
          <t>path/straight_to_pick</t>
        </is>
      </c>
      <c r="C1414" s="50" t="inlineStr">
        <is>
          <t>effort</t>
        </is>
      </c>
      <c r="D1414" s="49" t="n">
        <v>0</v>
      </c>
      <c r="E1414" s="49" t="n">
        <v>-1.489101563842951</v>
      </c>
      <c r="F1414" s="49" t="n">
        <v>-1.745649455005601</v>
      </c>
      <c r="G1414" s="49" t="n">
        <v>-0.3545477339359001</v>
      </c>
      <c r="H1414" s="49" t="n">
        <v>-1.177</v>
      </c>
      <c r="I1414" s="49" t="n">
        <v>-4.73561</v>
      </c>
      <c r="J1414" s="49" t="n">
        <v>2.20921</v>
      </c>
      <c r="K1414" s="49" t="n">
        <v>-1.48908956558402</v>
      </c>
      <c r="L1414" s="49" t="n">
        <v>-1.745457467619858</v>
      </c>
      <c r="M1414" s="49" t="n">
        <v>-0.353969322809565</v>
      </c>
      <c r="N1414" s="49" t="n">
        <v>-1.169522858230811</v>
      </c>
      <c r="O1414" s="49" t="n">
        <v>-4.73768414531379</v>
      </c>
      <c r="P1414" s="49" t="n">
        <v>2.190921219841852</v>
      </c>
      <c r="Q1414" s="49" t="n">
        <v>-1.199825893039019e-05</v>
      </c>
      <c r="R1414" s="49" t="n">
        <v>-0.0001919873857427756</v>
      </c>
      <c r="S1414" s="49" t="n">
        <v>-0.0005784111263350544</v>
      </c>
      <c r="T1414" s="49" t="n">
        <v>-0.007477141769189455</v>
      </c>
      <c r="U1414" s="49" t="n">
        <v>0.002074145313789799</v>
      </c>
      <c r="V1414" s="49" t="n">
        <v>0.01828878015814839</v>
      </c>
      <c r="W1414" s="49" t="n">
        <v>0.3938816500749758</v>
      </c>
      <c r="X1414" s="49" t="n">
        <v>-0.3768487285500283</v>
      </c>
      <c r="Y1414" s="49" t="n">
        <v>-0.5218525791999996</v>
      </c>
      <c r="Z1414" s="49" t="n">
        <v>0</v>
      </c>
      <c r="AA1414" s="49" t="n">
        <v>0</v>
      </c>
      <c r="AB1414" s="49" t="n">
        <v>0</v>
      </c>
      <c r="AC1414" s="49" t="n">
        <v>0.3942977661100424</v>
      </c>
      <c r="AD1414" s="49" t="n">
        <v>-0.3769204947968025</v>
      </c>
      <c r="AE1414" s="49" t="n">
        <v>-0.5221640732928294</v>
      </c>
      <c r="AF1414" s="49" t="n">
        <v>0.002707085305337443</v>
      </c>
      <c r="AG1414" s="49" t="n">
        <v>-0.009738159290503232</v>
      </c>
      <c r="AH1414" s="49" t="n">
        <v>0.005029435585035361</v>
      </c>
      <c r="AI1414" s="49" t="n">
        <v>-0.004149226450878717</v>
      </c>
      <c r="AJ1414" s="49" t="n">
        <v>-0.1614516158556865</v>
      </c>
      <c r="AK1414" s="49" t="n">
        <v>-0.3034539711278975</v>
      </c>
      <c r="AL1414" s="49" t="n">
        <v>-0.5659441500895984</v>
      </c>
      <c r="AM1414" s="49" t="n">
        <v>0.1163191005029521</v>
      </c>
      <c r="AN1414" s="49" t="n">
        <v>1.052256504646697</v>
      </c>
      <c r="AO1414" s="49" t="n">
        <v>0.8907698841374059</v>
      </c>
      <c r="AP1414" s="49" t="n">
        <v>16.90128105654221</v>
      </c>
      <c r="AQ1414" s="49" t="n">
        <v>10.23252616200016</v>
      </c>
      <c r="AR1414" s="49" t="n">
        <v>1.097744819001425</v>
      </c>
      <c r="AS1414" s="49" t="n">
        <v>0.1890143306344791</v>
      </c>
      <c r="AT1414" s="49" t="n">
        <v>1.049882942252802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0.08079529996627917</v>
      </c>
      <c r="BN1414" s="49" t="n">
        <v>0.3741864774054642</v>
      </c>
      <c r="BO1414" s="49" t="n">
        <v>0.9288914724770317</v>
      </c>
      <c r="BP1414" s="49" t="n">
        <v>0.08104497895278129</v>
      </c>
      <c r="BQ1414" s="49" t="n">
        <v>0.3731745467054218</v>
      </c>
      <c r="BR1414" s="49" t="n">
        <v>0.9298337676377286</v>
      </c>
      <c r="BS1414" s="49" t="n">
        <v>-0.2496789865021193</v>
      </c>
      <c r="BT1414" s="49" t="n">
        <v>1.011930700042407</v>
      </c>
      <c r="BU1414" s="49" t="n">
        <v>-0.9422951606968821</v>
      </c>
      <c r="BV1414" s="49" t="n">
        <v>1.405084875678976</v>
      </c>
    </row>
    <row r="1415">
      <c r="A1415" s="51" t="n">
        <v>15.91</v>
      </c>
      <c r="B1415" t="inlineStr">
        <is>
          <t>path/straight_to_pick</t>
        </is>
      </c>
      <c r="C1415" t="inlineStr">
        <is>
          <t>effort</t>
        </is>
      </c>
      <c r="D1415" s="51" t="n">
        <v>0</v>
      </c>
      <c r="E1415" s="51" t="n">
        <v>-1.48515</v>
      </c>
      <c r="F1415" s="51" t="n">
        <v>-1.74943</v>
      </c>
      <c r="G1415" s="51" t="n">
        <v>-0.359783</v>
      </c>
      <c r="H1415" s="51" t="n">
        <v>-1.177</v>
      </c>
      <c r="I1415" s="51" t="n">
        <v>-4.73561</v>
      </c>
      <c r="J1415" s="51" t="n">
        <v>2.20921</v>
      </c>
      <c r="K1415" s="51" t="n">
        <v>-1.485131262674097</v>
      </c>
      <c r="L1415" s="51" t="n">
        <v>-1.749240648032017</v>
      </c>
      <c r="M1415" s="51" t="n">
        <v>-0.3592065892853432</v>
      </c>
      <c r="N1415" s="51" t="n">
        <v>-1.16949500647103</v>
      </c>
      <c r="O1415" s="51" t="n">
        <v>-4.737782755431695</v>
      </c>
      <c r="P1415" s="51" t="n">
        <v>2.190974069480811</v>
      </c>
      <c r="Q1415" s="51" t="n">
        <v>-1.873732590285115e-05</v>
      </c>
      <c r="R1415" s="51" t="n">
        <v>-0.0001893519679829758</v>
      </c>
      <c r="S1415" s="51" t="n">
        <v>-0.0005764107146568609</v>
      </c>
      <c r="T1415" s="51" t="n">
        <v>-0.007504993528970161</v>
      </c>
      <c r="U1415" s="51" t="n">
        <v>0.002172755431694817</v>
      </c>
      <c r="V1415" s="51" t="n">
        <v>0.01823593051918904</v>
      </c>
      <c r="W1415" s="51" t="n">
        <v>0.396418</v>
      </c>
      <c r="X1415" s="51" t="n">
        <v>-0.379254</v>
      </c>
      <c r="Y1415" s="51" t="n">
        <v>-0.52519</v>
      </c>
      <c r="Z1415" s="51" t="n">
        <v>0</v>
      </c>
      <c r="AA1415" s="51" t="n">
        <v>0</v>
      </c>
      <c r="AB1415" s="51" t="n">
        <v>0</v>
      </c>
      <c r="AC1415" s="51" t="n">
        <v>0.3970377212621065</v>
      </c>
      <c r="AD1415" s="51" t="n">
        <v>-0.3794696370284478</v>
      </c>
      <c r="AE1415" s="51" t="n">
        <v>-0.5251434867609859</v>
      </c>
      <c r="AF1415" s="51" t="n">
        <v>0.003099044110281939</v>
      </c>
      <c r="AG1415" s="51" t="n">
        <v>-0.009919496175097492</v>
      </c>
      <c r="AH1415" s="51" t="n">
        <v>0.005565204204746536</v>
      </c>
      <c r="AI1415" s="51" t="n">
        <v>-0.007933202248725738</v>
      </c>
      <c r="AJ1415" s="51" t="n">
        <v>-0.1571108158832829</v>
      </c>
      <c r="AK1415" s="51" t="n">
        <v>-0.3044292507540135</v>
      </c>
      <c r="AL1415" s="51" t="n">
        <v>-0.5685888404939489</v>
      </c>
      <c r="AM1415" s="51" t="n">
        <v>0.1248137118658864</v>
      </c>
      <c r="AN1415" s="51" t="n">
        <v>1.050678881631504</v>
      </c>
      <c r="AO1415" s="51" t="n">
        <v>0.8970944782899436</v>
      </c>
      <c r="AP1415" s="51" t="n">
        <v>17.2734172490785</v>
      </c>
      <c r="AQ1415" s="51" t="n">
        <v>10.41798257257006</v>
      </c>
      <c r="AR1415" s="51" t="n">
        <v>1.116338543606408</v>
      </c>
      <c r="AS1415" s="51" t="n">
        <v>0.1973726641860843</v>
      </c>
      <c r="AT1415" s="51" t="n">
        <v>1.04826433523275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0.0788569201040789</v>
      </c>
      <c r="BN1415" s="51" t="n">
        <v>0.3798504893107698</v>
      </c>
      <c r="BO1415" s="51" t="n">
        <v>0.9259555658134806</v>
      </c>
      <c r="BP1415" s="51" t="n">
        <v>0.07911529157380463</v>
      </c>
      <c r="BQ1415" s="51" t="n">
        <v>0.378849745260581</v>
      </c>
      <c r="BR1415" s="51" t="n">
        <v>0.9269077799994565</v>
      </c>
      <c r="BS1415" s="51" t="n">
        <v>-0.2583714697257378</v>
      </c>
      <c r="BT1415" s="51" t="n">
        <v>1.00074405018874</v>
      </c>
      <c r="BU1415" s="51" t="n">
        <v>-0.9522141859759081</v>
      </c>
      <c r="BV1415" s="51" t="n">
        <v>1.405331393775206</v>
      </c>
    </row>
    <row r="1416">
      <c r="A1416" s="49" t="n">
        <v>15.92</v>
      </c>
      <c r="B1416" s="50" t="inlineStr">
        <is>
          <t>path/straight_to_pick</t>
        </is>
      </c>
      <c r="C1416" s="50" t="inlineStr">
        <is>
          <t>effort</t>
        </is>
      </c>
      <c r="D1416" s="49" t="n">
        <v>0</v>
      </c>
      <c r="E1416" s="49" t="n">
        <v>-1.48117340643275</v>
      </c>
      <c r="F1416" s="49" t="n">
        <v>-1.75323439001105</v>
      </c>
      <c r="G1416" s="49" t="n">
        <v>-0.3650513229323999</v>
      </c>
      <c r="H1416" s="49" t="n">
        <v>-1.177</v>
      </c>
      <c r="I1416" s="49" t="n">
        <v>-4.73561</v>
      </c>
      <c r="J1416" s="49" t="n">
        <v>2.20921</v>
      </c>
      <c r="K1416" s="49" t="n">
        <v>-1.481147096512557</v>
      </c>
      <c r="L1416" s="49" t="n">
        <v>-1.75304920065198</v>
      </c>
      <c r="M1416" s="49" t="n">
        <v>-0.3644754985772096</v>
      </c>
      <c r="N1416" s="49" t="n">
        <v>-1.169460694727109</v>
      </c>
      <c r="O1416" s="49" t="n">
        <v>-4.737881076515818</v>
      </c>
      <c r="P1416" s="49" t="n">
        <v>2.191032727819054</v>
      </c>
      <c r="Q1416" s="49" t="n">
        <v>-2.630992019270195e-05</v>
      </c>
      <c r="R1416" s="49" t="n">
        <v>-0.0001851893590707476</v>
      </c>
      <c r="S1416" s="49" t="n">
        <v>-0.0005758243551903242</v>
      </c>
      <c r="T1416" s="49" t="n">
        <v>-0.00753930527289115</v>
      </c>
      <c r="U1416" s="49" t="n">
        <v>0.002271076515818038</v>
      </c>
      <c r="V1416" s="49" t="n">
        <v>0.01817727218094634</v>
      </c>
      <c r="W1416" s="49" t="n">
        <v>0.3988942814249998</v>
      </c>
      <c r="X1416" s="49" t="n">
        <v>-0.381615664075</v>
      </c>
      <c r="Y1416" s="49" t="n">
        <v>-0.5284641340499999</v>
      </c>
      <c r="Z1416" s="49" t="n">
        <v>0</v>
      </c>
      <c r="AA1416" s="49" t="n">
        <v>0</v>
      </c>
      <c r="AB1416" s="49" t="n">
        <v>0</v>
      </c>
      <c r="AC1416" s="49" t="n">
        <v>0.3995604185818792</v>
      </c>
      <c r="AD1416" s="49" t="n">
        <v>-0.3819729767307231</v>
      </c>
      <c r="AE1416" s="49" t="n">
        <v>-0.5283384504555163</v>
      </c>
      <c r="AF1416" s="49" t="n">
        <v>0.003716711000034336</v>
      </c>
      <c r="AG1416" s="49" t="n">
        <v>-0.009862246013803389</v>
      </c>
      <c r="AH1416" s="49" t="n">
        <v>0.006114787182522873</v>
      </c>
      <c r="AI1416" s="49" t="n">
        <v>-0.01109138824112212</v>
      </c>
      <c r="AJ1416" s="49" t="n">
        <v>-0.1514252809115762</v>
      </c>
      <c r="AK1416" s="49" t="n">
        <v>-0.3046344272504442</v>
      </c>
      <c r="AL1416" s="49" t="n">
        <v>-0.5718773120585832</v>
      </c>
      <c r="AM1416" s="49" t="n">
        <v>0.1331931099859445</v>
      </c>
      <c r="AN1416" s="49" t="n">
        <v>1.048866874607669</v>
      </c>
      <c r="AO1416" s="49" t="n">
        <v>0.9014876576079384</v>
      </c>
      <c r="AP1416" s="49" t="n">
        <v>17.64782610381205</v>
      </c>
      <c r="AQ1416" s="49" t="n">
        <v>10.6008387213747</v>
      </c>
      <c r="AR1416" s="49" t="n">
        <v>1.134668250383905</v>
      </c>
      <c r="AS1416" s="49" t="n">
        <v>0.2056810115386392</v>
      </c>
      <c r="AT1416" s="49" t="n">
        <v>1.046404006800979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0.07686463817332875</v>
      </c>
      <c r="BN1416" s="49" t="n">
        <v>0.3855153053313994</v>
      </c>
      <c r="BO1416" s="49" t="n">
        <v>0.9229607518421752</v>
      </c>
      <c r="BP1416" s="49" t="n">
        <v>0.07713119785475009</v>
      </c>
      <c r="BQ1416" s="49" t="n">
        <v>0.3845261727726598</v>
      </c>
      <c r="BR1416" s="49" t="n">
        <v>0.9239233283289329</v>
      </c>
      <c r="BS1416" s="49" t="n">
        <v>-0.2665596814213356</v>
      </c>
      <c r="BT1416" s="49" t="n">
        <v>0.9891325587396693</v>
      </c>
      <c r="BU1416" s="49" t="n">
        <v>-0.9625764867576825</v>
      </c>
      <c r="BV1416" s="49" t="n">
        <v>1.405699390117636</v>
      </c>
    </row>
    <row r="1417">
      <c r="A1417" s="51" t="n">
        <v>15.93</v>
      </c>
      <c r="B1417" t="inlineStr">
        <is>
          <t>path/straight_to_pick</t>
        </is>
      </c>
      <c r="C1417" t="inlineStr">
        <is>
          <t>effort</t>
        </is>
      </c>
      <c r="D1417" s="51" t="n">
        <v>0</v>
      </c>
      <c r="E1417" s="51" t="n">
        <v>-1.47717225472</v>
      </c>
      <c r="F1417" s="51" t="n">
        <v>-1.7570621506816</v>
      </c>
      <c r="G1417" s="51" t="n">
        <v>-0.3703520716928</v>
      </c>
      <c r="H1417" s="51" t="n">
        <v>-1.177</v>
      </c>
      <c r="I1417" s="51" t="n">
        <v>-4.73561</v>
      </c>
      <c r="J1417" s="51" t="n">
        <v>2.20921</v>
      </c>
      <c r="K1417" s="51" t="n">
        <v>-1.477137171975904</v>
      </c>
      <c r="L1417" s="51" t="n">
        <v>-1.756881958315265</v>
      </c>
      <c r="M1417" s="51" t="n">
        <v>-0.3697743452115702</v>
      </c>
      <c r="N1417" s="51" t="n">
        <v>-1.169426487631287</v>
      </c>
      <c r="O1417" s="51" t="n">
        <v>-4.737981762952618</v>
      </c>
      <c r="P1417" s="51" t="n">
        <v>2.191094517119718</v>
      </c>
      <c r="Q1417" s="51" t="n">
        <v>-3.508274409647072e-05</v>
      </c>
      <c r="R1417" s="51" t="n">
        <v>-0.0001801923663353744</v>
      </c>
      <c r="S1417" s="51" t="n">
        <v>-0.0005777264812297789</v>
      </c>
      <c r="T1417" s="51" t="n">
        <v>-0.007573512368712843</v>
      </c>
      <c r="U1417" s="51" t="n">
        <v>0.002371762952617651</v>
      </c>
      <c r="V1417" s="51" t="n">
        <v>0.01811548288028231</v>
      </c>
      <c r="W1417" s="51" t="n">
        <v>0.4013285103999992</v>
      </c>
      <c r="X1417" s="51" t="n">
        <v>-0.3839285247999997</v>
      </c>
      <c r="Y1417" s="51" t="n">
        <v>-0.5316749759999997</v>
      </c>
      <c r="Z1417" s="51" t="n">
        <v>0</v>
      </c>
      <c r="AA1417" s="51" t="n">
        <v>0</v>
      </c>
      <c r="AB1417" s="51" t="n">
        <v>0</v>
      </c>
      <c r="AC1417" s="51" t="n">
        <v>0.4021215996972285</v>
      </c>
      <c r="AD1417" s="51" t="n">
        <v>-0.3843506517483347</v>
      </c>
      <c r="AE1417" s="51" t="n">
        <v>-0.531286422733354</v>
      </c>
      <c r="AF1417" s="51" t="n">
        <v>0.003439212790671589</v>
      </c>
      <c r="AG1417" s="51" t="n">
        <v>-0.01019503183013788</v>
      </c>
      <c r="AH1417" s="51" t="n">
        <v>0.006311057685307696</v>
      </c>
      <c r="AI1417" s="51" t="n">
        <v>-0.01518958078618078</v>
      </c>
      <c r="AJ1417" s="51" t="n">
        <v>-0.1460636645907507</v>
      </c>
      <c r="AK1417" s="51" t="n">
        <v>-0.3071940174808255</v>
      </c>
      <c r="AL1417" s="51" t="n">
        <v>-0.5745326022124829</v>
      </c>
      <c r="AM1417" s="51" t="n">
        <v>0.1419328188058496</v>
      </c>
      <c r="AN1417" s="51" t="n">
        <v>1.04693484165746</v>
      </c>
      <c r="AO1417" s="51" t="n">
        <v>0.9084880057890672</v>
      </c>
      <c r="AP1417" s="51" t="n">
        <v>18.02750427555992</v>
      </c>
      <c r="AQ1417" s="51" t="n">
        <v>10.78603322688295</v>
      </c>
      <c r="AR1417" s="51" t="n">
        <v>1.15261513596335</v>
      </c>
      <c r="AS1417" s="51" t="n">
        <v>0.2141433667100072</v>
      </c>
      <c r="AT1417" s="51" t="n">
        <v>1.044485872022294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0.07481829656420791</v>
      </c>
      <c r="BN1417" s="51" t="n">
        <v>0.391179007434808</v>
      </c>
      <c r="BO1417" s="51" t="n">
        <v>0.9199068705873054</v>
      </c>
      <c r="BP1417" s="51" t="n">
        <v>0.07509264000856591</v>
      </c>
      <c r="BQ1417" s="51" t="n">
        <v>0.3902014734474222</v>
      </c>
      <c r="BR1417" s="51" t="n">
        <v>0.9208802160975753</v>
      </c>
      <c r="BS1417" s="51" t="n">
        <v>-0.2743434443580051</v>
      </c>
      <c r="BT1417" s="51" t="n">
        <v>0.9775339873858702</v>
      </c>
      <c r="BU1417" s="51" t="n">
        <v>-0.9733455102699518</v>
      </c>
      <c r="BV1417" s="51" t="n">
        <v>1.406498668438547</v>
      </c>
    </row>
    <row r="1418">
      <c r="A1418" s="49" t="n">
        <v>15.94</v>
      </c>
      <c r="B1418" s="50" t="inlineStr">
        <is>
          <t>path/straight_to_pick</t>
        </is>
      </c>
      <c r="C1418" s="50" t="inlineStr">
        <is>
          <t>effort</t>
        </is>
      </c>
      <c r="D1418" s="49" t="n">
        <v>0</v>
      </c>
      <c r="E1418" s="49" t="n">
        <v>-1.47314699634225</v>
      </c>
      <c r="F1418" s="49" t="n">
        <v>-1.76091280459615</v>
      </c>
      <c r="G1418" s="49" t="n">
        <v>-0.3756846078902</v>
      </c>
      <c r="H1418" s="49" t="n">
        <v>-1.177</v>
      </c>
      <c r="I1418" s="49" t="n">
        <v>-4.73561</v>
      </c>
      <c r="J1418" s="49" t="n">
        <v>2.20921</v>
      </c>
      <c r="K1418" s="49" t="n">
        <v>-1.473101100766676</v>
      </c>
      <c r="L1418" s="49" t="n">
        <v>-1.760737167765124</v>
      </c>
      <c r="M1418" s="49" t="n">
        <v>-0.375102059912052</v>
      </c>
      <c r="N1418" s="49" t="n">
        <v>-1.169397946913988</v>
      </c>
      <c r="O1418" s="49" t="n">
        <v>-4.738087691960802</v>
      </c>
      <c r="P1418" s="49" t="n">
        <v>2.191157278481963</v>
      </c>
      <c r="Q1418" s="49" t="n">
        <v>-4.589557557377333e-05</v>
      </c>
      <c r="R1418" s="49" t="n">
        <v>-0.0001756368310263934</v>
      </c>
      <c r="S1418" s="49" t="n">
        <v>-0.0005825479781479959</v>
      </c>
      <c r="T1418" s="49" t="n">
        <v>-0.007602053086012361</v>
      </c>
      <c r="U1418" s="49" t="n">
        <v>0.002477691960801387</v>
      </c>
      <c r="V1418" s="49" t="n">
        <v>0.01805272151803683</v>
      </c>
      <c r="W1418" s="49" t="n">
        <v>0.4037147562249986</v>
      </c>
      <c r="X1418" s="49" t="n">
        <v>-0.3861945888749996</v>
      </c>
      <c r="Y1418" s="49" t="n">
        <v>-0.5348214536499989</v>
      </c>
      <c r="Z1418" s="49" t="n">
        <v>0</v>
      </c>
      <c r="AA1418" s="49" t="n">
        <v>0</v>
      </c>
      <c r="AB1418" s="49" t="n">
        <v>0</v>
      </c>
      <c r="AC1418" s="49" t="n">
        <v>0.4047017147610455</v>
      </c>
      <c r="AD1418" s="49" t="n">
        <v>-0.3865237189648574</v>
      </c>
      <c r="AE1418" s="49" t="n">
        <v>-0.5342687329443062</v>
      </c>
      <c r="AF1418" s="49" t="n">
        <v>0.00293613653870932</v>
      </c>
      <c r="AG1418" s="49" t="n">
        <v>-0.01069394457784806</v>
      </c>
      <c r="AH1418" s="49" t="n">
        <v>0.006414675854672629</v>
      </c>
      <c r="AI1418" s="49" t="n">
        <v>-0.02046534382650754</v>
      </c>
      <c r="AJ1418" s="49" t="n">
        <v>-0.1433076270112649</v>
      </c>
      <c r="AK1418" s="49" t="n">
        <v>-0.3107879289281434</v>
      </c>
      <c r="AL1418" s="49" t="n">
        <v>-0.5766060796242987</v>
      </c>
      <c r="AM1418" s="49" t="n">
        <v>0.1511862857810989</v>
      </c>
      <c r="AN1418" s="49" t="n">
        <v>1.044963896449795</v>
      </c>
      <c r="AO1418" s="49" t="n">
        <v>0.9140729990684631</v>
      </c>
      <c r="AP1418" s="49" t="n">
        <v>18.40734108369686</v>
      </c>
      <c r="AQ1418" s="49" t="n">
        <v>10.96867811982729</v>
      </c>
      <c r="AR1418" s="49" t="n">
        <v>1.171147575988528</v>
      </c>
      <c r="AS1418" s="49" t="n">
        <v>0.2229027554253854</v>
      </c>
      <c r="AT1418" s="49" t="n">
        <v>1.04249401056952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0.07271776610530056</v>
      </c>
      <c r="BN1418" s="49" t="n">
        <v>0.3968396711235771</v>
      </c>
      <c r="BO1418" s="49" t="n">
        <v>0.9167937921248365</v>
      </c>
      <c r="BP1418" s="49" t="n">
        <v>0.0729994481839235</v>
      </c>
      <c r="BQ1418" s="49" t="n">
        <v>0.3958730222056001</v>
      </c>
      <c r="BR1418" s="49" t="n">
        <v>0.9177784139094999</v>
      </c>
      <c r="BS1418" s="49" t="n">
        <v>-0.2816820786229329</v>
      </c>
      <c r="BT1418" s="49" t="n">
        <v>0.9666489179770421</v>
      </c>
      <c r="BU1418" s="49" t="n">
        <v>-0.9846217846634087</v>
      </c>
      <c r="BV1418" s="49" t="n">
        <v>1.408273759919313</v>
      </c>
    </row>
    <row r="1419">
      <c r="A1419" s="51" t="n">
        <v>15.95</v>
      </c>
      <c r="B1419" t="inlineStr">
        <is>
          <t>path/straight_to_pick</t>
        </is>
      </c>
      <c r="C1419" t="inlineStr">
        <is>
          <t>effort</t>
        </is>
      </c>
      <c r="D1419" s="51" t="n">
        <v>0</v>
      </c>
      <c r="E1419" s="51" t="n">
        <v>-1.469098134272</v>
      </c>
      <c r="F1419" s="51" t="n">
        <v>-1.7647858908992</v>
      </c>
      <c r="G1419" s="51" t="n">
        <v>-0.3810482830656</v>
      </c>
      <c r="H1419" s="51" t="n">
        <v>-1.177</v>
      </c>
      <c r="I1419" s="51" t="n">
        <v>-4.73561</v>
      </c>
      <c r="J1419" s="51" t="n">
        <v>2.20921</v>
      </c>
      <c r="K1419" s="51" t="n">
        <v>-1.469040876607003</v>
      </c>
      <c r="L1419" s="51" t="n">
        <v>-1.764613701414378</v>
      </c>
      <c r="M1419" s="51" t="n">
        <v>-0.3804629119063434</v>
      </c>
      <c r="N1419" s="51" t="n">
        <v>-1.169367901337746</v>
      </c>
      <c r="O1419" s="51" t="n">
        <v>-4.738194973987123</v>
      </c>
      <c r="P1419" s="51" t="n">
        <v>2.191223067546129</v>
      </c>
      <c r="Q1419" s="51" t="n">
        <v>-5.725766499731222e-05</v>
      </c>
      <c r="R1419" s="51" t="n">
        <v>-0.0001721894848216721</v>
      </c>
      <c r="S1419" s="51" t="n">
        <v>-0.0005853711592566091</v>
      </c>
      <c r="T1419" s="51" t="n">
        <v>-0.007632098662253561</v>
      </c>
      <c r="U1419" s="51" t="n">
        <v>0.002584973987122652</v>
      </c>
      <c r="V1419" s="51" t="n">
        <v>0.01798693245387106</v>
      </c>
      <c r="W1419" s="51" t="n">
        <v>0.4060486511999982</v>
      </c>
      <c r="X1419" s="51" t="n">
        <v>-0.3884151615999995</v>
      </c>
      <c r="Y1419" s="51" t="n">
        <v>-0.5379026255999974</v>
      </c>
      <c r="Z1419" s="51" t="n">
        <v>0</v>
      </c>
      <c r="AA1419" s="51" t="n">
        <v>0</v>
      </c>
      <c r="AB1419" s="51" t="n">
        <v>0</v>
      </c>
      <c r="AC1419" s="51" t="n">
        <v>0.407062557029134</v>
      </c>
      <c r="AD1419" s="51" t="n">
        <v>-0.3885892383334149</v>
      </c>
      <c r="AE1419" s="51" t="n">
        <v>-0.5377009128077536</v>
      </c>
      <c r="AF1419" s="51" t="n">
        <v>0.003310130833580274</v>
      </c>
      <c r="AG1419" s="51" t="n">
        <v>-0.01071943390270477</v>
      </c>
      <c r="AH1419" s="51" t="n">
        <v>0.006789259341456488</v>
      </c>
      <c r="AI1419" s="51" t="n">
        <v>-0.02494920217918509</v>
      </c>
      <c r="AJ1419" s="51" t="n">
        <v>-0.142416926465926</v>
      </c>
      <c r="AK1419" s="51" t="n">
        <v>-0.3104697088767142</v>
      </c>
      <c r="AL1419" s="51" t="n">
        <v>-0.579407497548633</v>
      </c>
      <c r="AM1419" s="51" t="n">
        <v>0.1603695731375447</v>
      </c>
      <c r="AN1419" s="51" t="n">
        <v>1.042864450187045</v>
      </c>
      <c r="AO1419" s="51" t="n">
        <v>0.9180476050375839</v>
      </c>
      <c r="AP1419" s="51" t="n">
        <v>18.78516266682787</v>
      </c>
      <c r="AQ1419" s="51" t="n">
        <v>11.15016731461337</v>
      </c>
      <c r="AR1419" s="51" t="n">
        <v>1.190108725279595</v>
      </c>
      <c r="AS1419" s="51" t="n">
        <v>0.2320566144649933</v>
      </c>
      <c r="AT1419" s="51" t="n">
        <v>1.040327786292994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0.07056297324231371</v>
      </c>
      <c r="BN1419" s="51" t="n">
        <v>0.4024953763643371</v>
      </c>
      <c r="BO1419" s="51" t="n">
        <v>0.913621410239137</v>
      </c>
      <c r="BP1419" s="51" t="n">
        <v>0.0708517111261516</v>
      </c>
      <c r="BQ1419" s="51" t="n">
        <v>0.4015396613277606</v>
      </c>
      <c r="BR1419" s="51" t="n">
        <v>0.9146172716396244</v>
      </c>
      <c r="BS1419" s="51" t="n">
        <v>-0.288737883837889</v>
      </c>
      <c r="BT1419" s="51" t="n">
        <v>0.9557150365764877</v>
      </c>
      <c r="BU1419" s="51" t="n">
        <v>-0.9958614004873523</v>
      </c>
      <c r="BV1419" s="51" t="n">
        <v>1.410142094145909</v>
      </c>
    </row>
    <row r="1420">
      <c r="A1420" s="49" t="n">
        <v>15.96</v>
      </c>
      <c r="B1420" s="50" t="inlineStr">
        <is>
          <t>path/straight_to_pick</t>
        </is>
      </c>
      <c r="C1420" s="50" t="inlineStr">
        <is>
          <t>effort</t>
        </is>
      </c>
      <c r="D1420" s="49" t="n">
        <v>0</v>
      </c>
      <c r="E1420" s="49" t="n">
        <v>-1.46502620734375</v>
      </c>
      <c r="F1420" s="49" t="n">
        <v>-1.76868095828125</v>
      </c>
      <c r="G1420" s="49" t="n">
        <v>-0.3864424399999999</v>
      </c>
      <c r="H1420" s="49" t="n">
        <v>-1.177</v>
      </c>
      <c r="I1420" s="49" t="n">
        <v>-4.73561</v>
      </c>
      <c r="J1420" s="49" t="n">
        <v>2.20921</v>
      </c>
      <c r="K1420" s="49" t="n">
        <v>-1.464957787918176</v>
      </c>
      <c r="L1420" s="49" t="n">
        <v>-1.768510956950617</v>
      </c>
      <c r="M1420" s="49" t="n">
        <v>-0.3858568692299764</v>
      </c>
      <c r="N1420" s="49" t="n">
        <v>-1.169336358626008</v>
      </c>
      <c r="O1420" s="49" t="n">
        <v>-4.738302363587149</v>
      </c>
      <c r="P1420" s="49" t="n">
        <v>2.191291691808778</v>
      </c>
      <c r="Q1420" s="49" t="n">
        <v>-6.841942557378466e-05</v>
      </c>
      <c r="R1420" s="49" t="n">
        <v>-0.0001700013306333847</v>
      </c>
      <c r="S1420" s="49" t="n">
        <v>-0.0005855707700235802</v>
      </c>
      <c r="T1420" s="49" t="n">
        <v>-0.007663641373992114</v>
      </c>
      <c r="U1420" s="49" t="n">
        <v>0.002692363587148527</v>
      </c>
      <c r="V1420" s="49" t="n">
        <v>0.01791830819122175</v>
      </c>
      <c r="W1420" s="49" t="n">
        <v>0.4083273906249986</v>
      </c>
      <c r="X1420" s="49" t="n">
        <v>-0.3905908468749995</v>
      </c>
      <c r="Y1420" s="49" t="n">
        <v>-0.5409176812499953</v>
      </c>
      <c r="Z1420" s="49" t="n">
        <v>0</v>
      </c>
      <c r="AA1420" s="49" t="n">
        <v>0</v>
      </c>
      <c r="AB1420" s="49" t="n">
        <v>0</v>
      </c>
      <c r="AC1420" s="49" t="n">
        <v>0.4092895940061618</v>
      </c>
      <c r="AD1420" s="49" t="n">
        <v>-0.3906670194548141</v>
      </c>
      <c r="AE1420" s="49" t="n">
        <v>-0.5409121933870971</v>
      </c>
      <c r="AF1420" s="49" t="n">
        <v>0.003282140226637746</v>
      </c>
      <c r="AG1420" s="49" t="n">
        <v>-0.01071780621901141</v>
      </c>
      <c r="AH1420" s="49" t="n">
        <v>0.007002107945805646</v>
      </c>
      <c r="AI1420" s="49" t="n">
        <v>-0.02888593006445531</v>
      </c>
      <c r="AJ1420" s="49" t="n">
        <v>-0.1418588867899828</v>
      </c>
      <c r="AK1420" s="49" t="n">
        <v>-0.3095860971949815</v>
      </c>
      <c r="AL1420" s="49" t="n">
        <v>-0.5820409940556892</v>
      </c>
      <c r="AM1420" s="49" t="n">
        <v>0.1695561241093982</v>
      </c>
      <c r="AN1420" s="49" t="n">
        <v>1.040652771954722</v>
      </c>
      <c r="AO1420" s="49" t="n">
        <v>0.9224029441373564</v>
      </c>
      <c r="AP1420" s="49" t="n">
        <v>19.16182085162873</v>
      </c>
      <c r="AQ1420" s="49" t="n">
        <v>11.33541332241911</v>
      </c>
      <c r="AR1420" s="49" t="n">
        <v>1.208322050739657</v>
      </c>
      <c r="AS1420" s="49" t="n">
        <v>0.2410744132629689</v>
      </c>
      <c r="AT1420" s="49" t="n">
        <v>1.038114735640864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0.06835389581598171</v>
      </c>
      <c r="BN1420" s="49" t="n">
        <v>0.4081442049412576</v>
      </c>
      <c r="BO1420" s="49" t="n">
        <v>0.9103896448341967</v>
      </c>
      <c r="BP1420" s="49" t="n">
        <v>0.0686495858425302</v>
      </c>
      <c r="BQ1420" s="49" t="n">
        <v>0.4071995363185125</v>
      </c>
      <c r="BR1420" s="49" t="n">
        <v>0.9113965666182912</v>
      </c>
      <c r="BS1420" s="49" t="n">
        <v>-0.2956900265484869</v>
      </c>
      <c r="BT1420" s="49" t="n">
        <v>0.9446686227450596</v>
      </c>
      <c r="BU1420" s="49" t="n">
        <v>-1.00692178409445</v>
      </c>
      <c r="BV1420" s="49" t="n">
        <v>1.411992520477089</v>
      </c>
    </row>
    <row r="1421">
      <c r="A1421" s="51" t="n">
        <v>15.97</v>
      </c>
      <c r="B1421" t="inlineStr">
        <is>
          <t>path/straight_to_pick</t>
        </is>
      </c>
      <c r="C1421" t="inlineStr">
        <is>
          <t>effort</t>
        </is>
      </c>
      <c r="D1421" s="51" t="n">
        <v>0</v>
      </c>
      <c r="E1421" s="51" t="n">
        <v>-1.460931774624</v>
      </c>
      <c r="F1421" s="51" t="n">
        <v>-1.7725975579648</v>
      </c>
      <c r="G1421" s="51" t="n">
        <v>-0.3918664140223999</v>
      </c>
      <c r="H1421" s="51" t="n">
        <v>-1.177</v>
      </c>
      <c r="I1421" s="51" t="n">
        <v>-4.73561</v>
      </c>
      <c r="J1421" s="51" t="n">
        <v>2.20921</v>
      </c>
      <c r="K1421" s="51" t="n">
        <v>-1.460853122343148</v>
      </c>
      <c r="L1421" s="51" t="n">
        <v>-1.772429119027183</v>
      </c>
      <c r="M1421" s="51" t="n">
        <v>-0.3912815811090071</v>
      </c>
      <c r="N1421" s="51" t="n">
        <v>-1.169307223452842</v>
      </c>
      <c r="O1421" s="51" t="n">
        <v>-4.738409598412093</v>
      </c>
      <c r="P1421" s="51" t="n">
        <v>2.191361618465082</v>
      </c>
      <c r="Q1421" s="51" t="n">
        <v>-7.865228085224274e-05</v>
      </c>
      <c r="R1421" s="51" t="n">
        <v>-0.0001684389376170881</v>
      </c>
      <c r="S1421" s="51" t="n">
        <v>-0.0005848329133927299</v>
      </c>
      <c r="T1421" s="51" t="n">
        <v>-0.007692776547158164</v>
      </c>
      <c r="U1421" s="51" t="n">
        <v>0.002799598412092763</v>
      </c>
      <c r="V1421" s="51" t="n">
        <v>0.01784838153491775</v>
      </c>
      <c r="W1421" s="51" t="n">
        <v>0.4105497328000002</v>
      </c>
      <c r="X1421" s="51" t="n">
        <v>-0.3927215471999996</v>
      </c>
      <c r="Y1421" s="51" t="n">
        <v>-0.5438659407999918</v>
      </c>
      <c r="Z1421" s="51" t="n">
        <v>0</v>
      </c>
      <c r="AA1421" s="51" t="n">
        <v>0</v>
      </c>
      <c r="AB1421" s="51" t="n">
        <v>0</v>
      </c>
      <c r="AC1421" s="51" t="n">
        <v>0.4113919962698185</v>
      </c>
      <c r="AD1421" s="51" t="n">
        <v>-0.3927684065538883</v>
      </c>
      <c r="AE1421" s="51" t="n">
        <v>-0.5438763914101139</v>
      </c>
      <c r="AF1421" s="51" t="n">
        <v>0.002872079166264741</v>
      </c>
      <c r="AG1421" s="51" t="n">
        <v>-0.01069095180148041</v>
      </c>
      <c r="AH1421" s="51" t="n">
        <v>0.007068198517586836</v>
      </c>
      <c r="AI1421" s="51" t="n">
        <v>-0.03206106778466848</v>
      </c>
      <c r="AJ1421" s="51" t="n">
        <v>-0.1409033856718028</v>
      </c>
      <c r="AK1421" s="51" t="n">
        <v>-0.3091877179497197</v>
      </c>
      <c r="AL1421" s="51" t="n">
        <v>-0.5842275684214003</v>
      </c>
      <c r="AM1421" s="51" t="n">
        <v>0.1787245518726225</v>
      </c>
      <c r="AN1421" s="51" t="n">
        <v>1.038389835337174</v>
      </c>
      <c r="AO1421" s="51" t="n">
        <v>0.9269357706098778</v>
      </c>
      <c r="AP1421" s="51" t="n">
        <v>19.5389503815842</v>
      </c>
      <c r="AQ1421" s="51" t="n">
        <v>11.52110080624786</v>
      </c>
      <c r="AR1421" s="51" t="n">
        <v>1.226686320806196</v>
      </c>
      <c r="AS1421" s="51" t="n">
        <v>0.2500391676190379</v>
      </c>
      <c r="AT1421" s="51" t="n">
        <v>1.035863135346477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0.06609055838589754</v>
      </c>
      <c r="BN1421" s="51" t="n">
        <v>0.4137842377767794</v>
      </c>
      <c r="BO1421" s="51" t="n">
        <v>0.9070984445206439</v>
      </c>
      <c r="BP1421" s="51" t="n">
        <v>0.06639336227969372</v>
      </c>
      <c r="BQ1421" s="51" t="n">
        <v>0.412850812113694</v>
      </c>
      <c r="BR1421" s="51" t="n">
        <v>0.9081161328101588</v>
      </c>
      <c r="BS1421" s="51" t="n">
        <v>-0.3028038937961802</v>
      </c>
      <c r="BT1421" s="51" t="n">
        <v>0.9334256630854076</v>
      </c>
      <c r="BU1421" s="51" t="n">
        <v>-1.017688289514873</v>
      </c>
      <c r="BV1421" s="51" t="n">
        <v>1.413740825335489</v>
      </c>
    </row>
    <row r="1422">
      <c r="A1422" s="49" t="n">
        <v>15.98</v>
      </c>
      <c r="B1422" s="50" t="inlineStr">
        <is>
          <t>path/straight_to_pick</t>
        </is>
      </c>
      <c r="C1422" s="50" t="inlineStr">
        <is>
          <t>effort</t>
        </is>
      </c>
      <c r="D1422" s="49" t="n">
        <v>0</v>
      </c>
      <c r="E1422" s="49" t="n">
        <v>-1.45681539978125</v>
      </c>
      <c r="F1422" s="49" t="n">
        <v>-1.77653523669035</v>
      </c>
      <c r="G1422" s="49" t="n">
        <v>-0.3973195343177998</v>
      </c>
      <c r="H1422" s="49" t="n">
        <v>-1.177</v>
      </c>
      <c r="I1422" s="49" t="n">
        <v>-4.73561</v>
      </c>
      <c r="J1422" s="49" t="n">
        <v>2.20921</v>
      </c>
      <c r="K1422" s="49" t="n">
        <v>-1.456728005519401</v>
      </c>
      <c r="L1422" s="49" t="n">
        <v>-1.776368209122441</v>
      </c>
      <c r="M1422" s="49" t="n">
        <v>-0.3967352333577355</v>
      </c>
      <c r="N1422" s="49" t="n">
        <v>-1.169282719089809</v>
      </c>
      <c r="O1422" s="49" t="n">
        <v>-4.73851615269072</v>
      </c>
      <c r="P1422" s="49" t="n">
        <v>2.191432006290751</v>
      </c>
      <c r="Q1422" s="49" t="n">
        <v>-8.739426184889432e-05</v>
      </c>
      <c r="R1422" s="49" t="n">
        <v>-0.0001670275679088729</v>
      </c>
      <c r="S1422" s="49" t="n">
        <v>-0.0005843009600642879</v>
      </c>
      <c r="T1422" s="49" t="n">
        <v>-0.00771728091019086</v>
      </c>
      <c r="U1422" s="49" t="n">
        <v>0.002906152690719921</v>
      </c>
      <c r="V1422" s="49" t="n">
        <v>0.01777799370924882</v>
      </c>
      <c r="W1422" s="49" t="n">
        <v>0.4127159990250038</v>
      </c>
      <c r="X1422" s="49" t="n">
        <v>-0.3948064636749998</v>
      </c>
      <c r="Y1422" s="49" t="n">
        <v>-0.546746855249987</v>
      </c>
      <c r="Z1422" s="49" t="n">
        <v>0</v>
      </c>
      <c r="AA1422" s="49" t="n">
        <v>0</v>
      </c>
      <c r="AB1422" s="49" t="n">
        <v>0</v>
      </c>
      <c r="AC1422" s="49" t="n">
        <v>0.4133916382225635</v>
      </c>
      <c r="AD1422" s="49" t="n">
        <v>-0.3948547501755504</v>
      </c>
      <c r="AE1422" s="49" t="n">
        <v>-0.5467113834744366</v>
      </c>
      <c r="AF1422" s="49" t="n">
        <v>0.002365752506427282</v>
      </c>
      <c r="AG1422" s="49" t="n">
        <v>-0.01059050776224562</v>
      </c>
      <c r="AH1422" s="49" t="n">
        <v>0.007099115798672321</v>
      </c>
      <c r="AI1422" s="49" t="n">
        <v>-0.03439026647079167</v>
      </c>
      <c r="AJ1422" s="49" t="n">
        <v>-0.1396531029090949</v>
      </c>
      <c r="AK1422" s="49" t="n">
        <v>-0.3092406814175692</v>
      </c>
      <c r="AL1422" s="49" t="n">
        <v>-0.5860003650210984</v>
      </c>
      <c r="AM1422" s="49" t="n">
        <v>0.1878111174234726</v>
      </c>
      <c r="AN1422" s="49" t="n">
        <v>1.036107043776072</v>
      </c>
      <c r="AO1422" s="49" t="n">
        <v>0.9319136823379128</v>
      </c>
      <c r="AP1422" s="49" t="n">
        <v>19.91737953533167</v>
      </c>
      <c r="AQ1422" s="49" t="n">
        <v>11.70622583419637</v>
      </c>
      <c r="AR1422" s="49" t="n">
        <v>1.24545721809839</v>
      </c>
      <c r="AS1422" s="49" t="n">
        <v>0.2589348356195946</v>
      </c>
      <c r="AT1422" s="49" t="n">
        <v>1.033578025604302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0.06377302709822032</v>
      </c>
      <c r="BN1422" s="49" t="n">
        <v>0.4194135522094977</v>
      </c>
      <c r="BO1422" s="49" t="n">
        <v>0.9037477893788961</v>
      </c>
      <c r="BP1422" s="49" t="n">
        <v>0.06408329998135044</v>
      </c>
      <c r="BQ1422" s="49" t="n">
        <v>0.4184916212780187</v>
      </c>
      <c r="BR1422" s="49" t="n">
        <v>0.9047758935396328</v>
      </c>
      <c r="BS1422" s="49" t="n">
        <v>-0.3102728831301249</v>
      </c>
      <c r="BT1422" s="49" t="n">
        <v>0.9219309314790203</v>
      </c>
      <c r="BU1422" s="49" t="n">
        <v>-1.028104160736731</v>
      </c>
      <c r="BV1422" s="49" t="n">
        <v>1.415352984151951</v>
      </c>
    </row>
    <row r="1423">
      <c r="A1423" s="51" t="n">
        <v>15.99</v>
      </c>
      <c r="B1423" t="inlineStr">
        <is>
          <t>path/straight_to_pick</t>
        </is>
      </c>
      <c r="C1423" t="inlineStr">
        <is>
          <t>effort</t>
        </is>
      </c>
      <c r="D1423" s="51" t="n">
        <v>0</v>
      </c>
      <c r="E1423" s="51" t="n">
        <v>-1.452677635456</v>
      </c>
      <c r="F1423" s="51" t="n">
        <v>-1.7804935297024</v>
      </c>
      <c r="G1423" s="51" t="n">
        <v>-0.4028011252351996</v>
      </c>
      <c r="H1423" s="51" t="n">
        <v>-1.177</v>
      </c>
      <c r="I1423" s="51" t="n">
        <v>-4.73561</v>
      </c>
      <c r="J1423" s="51" t="n">
        <v>2.20921</v>
      </c>
      <c r="K1423" s="51" t="n">
        <v>-1.452582508849038</v>
      </c>
      <c r="L1423" s="51" t="n">
        <v>-1.780327408103171</v>
      </c>
      <c r="M1423" s="51" t="n">
        <v>-0.402215424964983</v>
      </c>
      <c r="N1423" s="51" t="n">
        <v>-1.169266051865073</v>
      </c>
      <c r="O1423" s="51" t="n">
        <v>-4.738623204815926</v>
      </c>
      <c r="P1423" s="51" t="n">
        <v>2.191502032859223</v>
      </c>
      <c r="Q1423" s="51" t="n">
        <v>-9.512660696153752e-05</v>
      </c>
      <c r="R1423" s="51" t="n">
        <v>-0.0001661215992285747</v>
      </c>
      <c r="S1423" s="51" t="n">
        <v>-0.0005857002702165381</v>
      </c>
      <c r="T1423" s="51" t="n">
        <v>-0.00773394813492656</v>
      </c>
      <c r="U1423" s="51" t="n">
        <v>0.003013204815925263</v>
      </c>
      <c r="V1423" s="51" t="n">
        <v>0.01770796714077738</v>
      </c>
      <c r="W1423" s="51" t="n">
        <v>0.4148280736000102</v>
      </c>
      <c r="X1423" s="51" t="n">
        <v>-0.396844096</v>
      </c>
      <c r="Y1423" s="51" t="n">
        <v>-0.5495600063999806</v>
      </c>
      <c r="Z1423" s="51" t="n">
        <v>0</v>
      </c>
      <c r="AA1423" s="51" t="n">
        <v>0</v>
      </c>
      <c r="AB1423" s="51" t="n">
        <v>0</v>
      </c>
      <c r="AC1423" s="51" t="n">
        <v>0.4153938837871204</v>
      </c>
      <c r="AD1423" s="51" t="n">
        <v>-0.3968430180587013</v>
      </c>
      <c r="AE1423" s="51" t="n">
        <v>-0.5493545629935196</v>
      </c>
      <c r="AF1423" s="51" t="n">
        <v>0.00165479728518303</v>
      </c>
      <c r="AG1423" s="51" t="n">
        <v>-0.01059060310476542</v>
      </c>
      <c r="AH1423" s="51" t="n">
        <v>0.00709490022623427</v>
      </c>
      <c r="AI1423" s="51" t="n">
        <v>-0.03667719367945613</v>
      </c>
      <c r="AJ1423" s="51" t="n">
        <v>-0.1395685467275336</v>
      </c>
      <c r="AK1423" s="51" t="n">
        <v>-0.3110190079103251</v>
      </c>
      <c r="AL1423" s="51" t="n">
        <v>-0.5870427612764648</v>
      </c>
      <c r="AM1423" s="51" t="n">
        <v>0.1969849226004277</v>
      </c>
      <c r="AN1423" s="51" t="n">
        <v>1.033837304362887</v>
      </c>
      <c r="AO1423" s="51" t="n">
        <v>0.9374793810191667</v>
      </c>
      <c r="AP1423" s="51" t="n">
        <v>20.29710023457718</v>
      </c>
      <c r="AQ1423" s="51" t="n">
        <v>11.89085183433055</v>
      </c>
      <c r="AR1423" s="51" t="n">
        <v>1.26461794565447</v>
      </c>
      <c r="AS1423" s="51" t="n">
        <v>0.2677260405046579</v>
      </c>
      <c r="AT1423" s="51" t="n">
        <v>1.031290763350944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0.06140140409645266</v>
      </c>
      <c r="BN1423" s="51" t="n">
        <v>0.4250302192189826</v>
      </c>
      <c r="BO1423" s="51" t="n">
        <v>0.9003376938983046</v>
      </c>
      <c r="BP1423" s="51" t="n">
        <v>0.06171950095925825</v>
      </c>
      <c r="BQ1423" s="51" t="n">
        <v>0.4241193465958346</v>
      </c>
      <c r="BR1423" s="51" t="n">
        <v>0.9013762419857824</v>
      </c>
      <c r="BS1423" s="51" t="n">
        <v>-0.3180968628055947</v>
      </c>
      <c r="BT1423" s="51" t="n">
        <v>0.9108726231479847</v>
      </c>
      <c r="BU1423" s="51" t="n">
        <v>-1.03854808747772</v>
      </c>
      <c r="BV1423" s="51" t="n">
        <v>1.41755306064037</v>
      </c>
    </row>
    <row r="1424">
      <c r="A1424" s="49" t="n">
        <v>16</v>
      </c>
      <c r="B1424" s="50" t="inlineStr">
        <is>
          <t>path/straight_to_pick</t>
        </is>
      </c>
      <c r="C1424" s="50" t="inlineStr">
        <is>
          <t>effort</t>
        </is>
      </c>
      <c r="D1424" s="49" t="n">
        <v>0</v>
      </c>
      <c r="E1424" s="49" t="n">
        <v>-1.44851900763075</v>
      </c>
      <c r="F1424" s="49" t="n">
        <v>-1.78447195373545</v>
      </c>
      <c r="G1424" s="49" t="n">
        <v>-0.4083105075955994</v>
      </c>
      <c r="H1424" s="49" t="n">
        <v>-1.177</v>
      </c>
      <c r="I1424" s="49" t="n">
        <v>-4.73561</v>
      </c>
      <c r="J1424" s="49" t="n">
        <v>2.20921</v>
      </c>
      <c r="K1424" s="49" t="n">
        <v>-1.448418249614596</v>
      </c>
      <c r="L1424" s="49" t="n">
        <v>-1.784306404746141</v>
      </c>
      <c r="M1424" s="49" t="n">
        <v>-0.4077246548390497</v>
      </c>
      <c r="N1424" s="49" t="n">
        <v>-1.169249190917168</v>
      </c>
      <c r="O1424" s="49" t="n">
        <v>-4.738726771311054</v>
      </c>
      <c r="P1424" s="49" t="n">
        <v>2.191574486957447</v>
      </c>
      <c r="Q1424" s="49" t="n">
        <v>-0.0001007580161538346</v>
      </c>
      <c r="R1424" s="49" t="n">
        <v>-0.0001655489893090945</v>
      </c>
      <c r="S1424" s="49" t="n">
        <v>-0.0005858527565497096</v>
      </c>
      <c r="T1424" s="49" t="n">
        <v>-0.007750809082831767</v>
      </c>
      <c r="U1424" s="49" t="n">
        <v>0.00311677131105359</v>
      </c>
      <c r="V1424" s="49" t="n">
        <v>0.01763551304255273</v>
      </c>
      <c r="W1424" s="49" t="n">
        <v>0.4168894038250203</v>
      </c>
      <c r="X1424" s="49" t="n">
        <v>-0.3988322424750003</v>
      </c>
      <c r="Y1424" s="49" t="n">
        <v>-0.552305106849972</v>
      </c>
      <c r="Z1424" s="49" t="n">
        <v>0</v>
      </c>
      <c r="AA1424" s="49" t="n">
        <v>0</v>
      </c>
      <c r="AB1424" s="49" t="n">
        <v>0</v>
      </c>
      <c r="AC1424" s="49" t="n">
        <v>0.4172369599344294</v>
      </c>
      <c r="AD1424" s="49" t="n">
        <v>-0.3987787663210977</v>
      </c>
      <c r="AE1424" s="49" t="n">
        <v>-0.5523266151211955</v>
      </c>
      <c r="AF1424" s="49" t="n">
        <v>0.001957490850261825</v>
      </c>
      <c r="AG1424" s="49" t="n">
        <v>-0.01013673597078776</v>
      </c>
      <c r="AH1424" s="49" t="n">
        <v>0.007447558304818978</v>
      </c>
      <c r="AI1424" s="49" t="n">
        <v>-0.03751566534761509</v>
      </c>
      <c r="AJ1424" s="49" t="n">
        <v>-0.1398263493317109</v>
      </c>
      <c r="AK1424" s="49" t="n">
        <v>-0.3099409942164554</v>
      </c>
      <c r="AL1424" s="49" t="n">
        <v>-0.5888098732055165</v>
      </c>
      <c r="AM1424" s="49" t="n">
        <v>0.2056878974284949</v>
      </c>
      <c r="AN1424" s="49" t="n">
        <v>1.031461152663606</v>
      </c>
      <c r="AO1424" s="49" t="n">
        <v>0.9429284967195506</v>
      </c>
      <c r="AP1424" s="49" t="n">
        <v>20.6767601131622</v>
      </c>
      <c r="AQ1424" s="49" t="n">
        <v>12.07379356093594</v>
      </c>
      <c r="AR1424" s="49" t="n">
        <v>1.284368933904074</v>
      </c>
      <c r="AS1424" s="49" t="n">
        <v>0.2765381208825254</v>
      </c>
      <c r="AT1424" s="49" t="n">
        <v>1.028838063220715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0.05897582147570835</v>
      </c>
      <c r="BN1424" s="49" t="n">
        <v>0.4306323005872961</v>
      </c>
      <c r="BO1424" s="49" t="n">
        <v>0.8968682100916809</v>
      </c>
      <c r="BP1424" s="49" t="n">
        <v>0.05930216433796906</v>
      </c>
      <c r="BQ1424" s="49" t="n">
        <v>0.4297327468113169</v>
      </c>
      <c r="BR1424" s="49" t="n">
        <v>0.8979169300345015</v>
      </c>
      <c r="BS1424" s="49" t="n">
        <v>-0.3263428622607145</v>
      </c>
      <c r="BT1424" s="49" t="n">
        <v>0.8995537759792227</v>
      </c>
      <c r="BU1424" s="49" t="n">
        <v>-1.04871994282052</v>
      </c>
      <c r="BV1424" s="49" t="n">
        <v>1.419686647854542</v>
      </c>
    </row>
    <row r="1425">
      <c r="A1425" s="51" t="n">
        <v>16.01</v>
      </c>
      <c r="B1425" t="inlineStr">
        <is>
          <t>path/straight_to_pick</t>
        </is>
      </c>
      <c r="C1425" t="inlineStr">
        <is>
          <t>effort</t>
        </is>
      </c>
      <c r="D1425" s="51" t="n">
        <v>0</v>
      </c>
      <c r="E1425" s="51" t="n">
        <v>-1.44434</v>
      </c>
      <c r="F1425" s="51" t="n">
        <v>-1.78847</v>
      </c>
      <c r="G1425" s="51" t="n">
        <v>-0.413847</v>
      </c>
      <c r="H1425" s="51" t="n">
        <v>-1.177</v>
      </c>
      <c r="I1425" s="51" t="n">
        <v>-4.73561</v>
      </c>
      <c r="J1425" s="51" t="n">
        <v>2.20921</v>
      </c>
      <c r="K1425" s="51" t="n">
        <v>-1.444235829611721</v>
      </c>
      <c r="L1425" s="51" t="n">
        <v>-1.788304738427898</v>
      </c>
      <c r="M1425" s="51" t="n">
        <v>-0.4132625650186111</v>
      </c>
      <c r="N1425" s="51" t="n">
        <v>-1.169230314189498</v>
      </c>
      <c r="O1425" s="51" t="n">
        <v>-4.738826040472167</v>
      </c>
      <c r="P1425" s="51" t="n">
        <v>2.191650095490674</v>
      </c>
      <c r="Q1425" s="51" t="n">
        <v>-0.0001041703882787015</v>
      </c>
      <c r="R1425" s="51" t="n">
        <v>-0.0001652615721023931</v>
      </c>
      <c r="S1425" s="51" t="n">
        <v>-0.0005844349813888816</v>
      </c>
      <c r="T1425" s="51" t="n">
        <v>-0.007769685810502525</v>
      </c>
      <c r="U1425" s="51" t="n">
        <v>0.003216040472167059</v>
      </c>
      <c r="V1425" s="51" t="n">
        <v>0.01755990450932599</v>
      </c>
      <c r="W1425" s="51" t="n">
        <v>0.418905</v>
      </c>
      <c r="X1425" s="51" t="n">
        <v>-0.400768</v>
      </c>
      <c r="Y1425" s="51" t="n">
        <v>-0.554982</v>
      </c>
      <c r="Z1425" s="51" t="n">
        <v>0</v>
      </c>
      <c r="AA1425" s="51" t="n">
        <v>0</v>
      </c>
      <c r="AB1425" s="51" t="n">
        <v>0</v>
      </c>
      <c r="AC1425" s="51" t="n">
        <v>0.419032152710036</v>
      </c>
      <c r="AD1425" s="51" t="n">
        <v>-0.4007112042956564</v>
      </c>
      <c r="AE1425" s="51" t="n">
        <v>-0.555108311934049</v>
      </c>
      <c r="AF1425" s="51" t="n">
        <v>0.002078684905938368</v>
      </c>
      <c r="AG1425" s="51" t="n">
        <v>-0.009726911245172956</v>
      </c>
      <c r="AH1425" s="51" t="n">
        <v>0.007735148232679183</v>
      </c>
      <c r="AI1425" s="51" t="n">
        <v>-0.03749827998988772</v>
      </c>
      <c r="AJ1425" s="51" t="n">
        <v>-0.1396536553964356</v>
      </c>
      <c r="AK1425" s="51" t="n">
        <v>-0.3086866407312764</v>
      </c>
      <c r="AL1425" s="51" t="n">
        <v>-0.5906018268376909</v>
      </c>
      <c r="AM1425" s="51" t="n">
        <v>0.2140505549043307</v>
      </c>
      <c r="AN1425" s="51" t="n">
        <v>1.028957856671259</v>
      </c>
      <c r="AO1425" s="51" t="n">
        <v>0.9497540354531512</v>
      </c>
      <c r="AP1425" s="51" t="n">
        <v>21.05729150384229</v>
      </c>
      <c r="AQ1425" s="51" t="n">
        <v>12.2596184114746</v>
      </c>
      <c r="AR1425" s="51" t="n">
        <v>1.30338088131327</v>
      </c>
      <c r="AS1425" s="51" t="n">
        <v>0.2848753531235022</v>
      </c>
      <c r="AT1425" s="51" t="n">
        <v>1.026312214848011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0.05649643478214791</v>
      </c>
      <c r="BN1425" s="51" t="n">
        <v>0.4362178459869294</v>
      </c>
      <c r="BO1425" s="51" t="n">
        <v>0.8933394307841275</v>
      </c>
      <c r="BP1425" s="51" t="n">
        <v>0.05683145767826385</v>
      </c>
      <c r="BQ1425" s="51" t="n">
        <v>0.435329891404651</v>
      </c>
      <c r="BR1425" s="51" t="n">
        <v>0.8943980952417272</v>
      </c>
      <c r="BS1425" s="51" t="n">
        <v>-0.3350228961159357</v>
      </c>
      <c r="BT1425" s="51" t="n">
        <v>0.8879545822783608</v>
      </c>
      <c r="BU1425" s="51" t="n">
        <v>-1.058664457599723</v>
      </c>
      <c r="BV1425" s="51" t="n">
        <v>1.42178553758855</v>
      </c>
    </row>
    <row r="1426">
      <c r="A1426" s="49" t="n">
        <v>16.02</v>
      </c>
      <c r="B1426" s="50" t="inlineStr">
        <is>
          <t>path/straight_to_pick</t>
        </is>
      </c>
      <c r="C1426" s="50" t="inlineStr">
        <is>
          <t>effort</t>
        </is>
      </c>
      <c r="D1426" s="49" t="n">
        <v>0</v>
      </c>
      <c r="E1426" s="49" t="n">
        <v>-1.4401410567378</v>
      </c>
      <c r="F1426" s="49" t="n">
        <v>-1.79248708603375</v>
      </c>
      <c r="G1426" s="49" t="n">
        <v>-0.41940991717175</v>
      </c>
      <c r="H1426" s="49" t="n">
        <v>-1.177</v>
      </c>
      <c r="I1426" s="49" t="n">
        <v>-4.73561</v>
      </c>
      <c r="J1426" s="49" t="n">
        <v>2.20921</v>
      </c>
      <c r="K1426" s="49" t="n">
        <v>-1.440034796693341</v>
      </c>
      <c r="L1426" s="49" t="n">
        <v>-1.792321798978605</v>
      </c>
      <c r="M1426" s="49" t="n">
        <v>-0.4188256521993697</v>
      </c>
      <c r="N1426" s="49" t="n">
        <v>-1.169215227338519</v>
      </c>
      <c r="O1426" s="49" t="n">
        <v>-4.738923928639433</v>
      </c>
      <c r="P1426" s="49" t="n">
        <v>2.191727031004609</v>
      </c>
      <c r="Q1426" s="49" t="n">
        <v>-0.0001062600444592388</v>
      </c>
      <c r="R1426" s="49" t="n">
        <v>-0.000165287055144514</v>
      </c>
      <c r="S1426" s="49" t="n">
        <v>-0.0005842649723802884</v>
      </c>
      <c r="T1426" s="49" t="n">
        <v>-0.007784772661481476</v>
      </c>
      <c r="U1426" s="49" t="n">
        <v>0.003313928639432362</v>
      </c>
      <c r="V1426" s="49" t="n">
        <v>0.01748296899539081</v>
      </c>
      <c r="W1426" s="49" t="n">
        <v>0.4208754615500003</v>
      </c>
      <c r="X1426" s="49" t="n">
        <v>-0.4026364312750005</v>
      </c>
      <c r="Y1426" s="49" t="n">
        <v>-0.5575897625250001</v>
      </c>
      <c r="Z1426" s="49" t="n">
        <v>0</v>
      </c>
      <c r="AA1426" s="49" t="n">
        <v>0</v>
      </c>
      <c r="AB1426" s="49" t="n">
        <v>0</v>
      </c>
      <c r="AC1426" s="49" t="n">
        <v>0.4208844948300152</v>
      </c>
      <c r="AD1426" s="49" t="n">
        <v>-0.4025768010839951</v>
      </c>
      <c r="AE1426" s="49" t="n">
        <v>-0.5575423052262015</v>
      </c>
      <c r="AF1426" s="49" t="n">
        <v>0.001594932063341594</v>
      </c>
      <c r="AG1426" s="49" t="n">
        <v>-0.009639764370333483</v>
      </c>
      <c r="AH1426" s="49" t="n">
        <v>0.007831018594618055</v>
      </c>
      <c r="AI1426" s="49" t="n">
        <v>-0.03759213356192233</v>
      </c>
      <c r="AJ1426" s="49" t="n">
        <v>-0.139755786884229</v>
      </c>
      <c r="AK1426" s="49" t="n">
        <v>-0.309638206393155</v>
      </c>
      <c r="AL1426" s="49" t="n">
        <v>-0.5916866426461</v>
      </c>
      <c r="AM1426" s="49" t="n">
        <v>0.2224303506723783</v>
      </c>
      <c r="AN1426" s="49" t="n">
        <v>1.026403007776475</v>
      </c>
      <c r="AO1426" s="49" t="n">
        <v>0.9574663737335128</v>
      </c>
      <c r="AP1426" s="49" t="n">
        <v>21.43956524714991</v>
      </c>
      <c r="AQ1426" s="49" t="n">
        <v>12.44566920555861</v>
      </c>
      <c r="AR1426" s="49" t="n">
        <v>1.322401885053165</v>
      </c>
      <c r="AS1426" s="49" t="n">
        <v>0.2929092536110495</v>
      </c>
      <c r="AT1426" s="49" t="n">
        <v>1.023755288977838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0.05396342862797981</v>
      </c>
      <c r="BN1426" s="49" t="n">
        <v>0.4417848552056415</v>
      </c>
      <c r="BO1426" s="49" t="n">
        <v>0.8897515118042738</v>
      </c>
      <c r="BP1426" s="49" t="n">
        <v>0.05430753182017047</v>
      </c>
      <c r="BQ1426" s="49" t="n">
        <v>0.4409081722001615</v>
      </c>
      <c r="BR1426" s="49" t="n">
        <v>0.8908202490783501</v>
      </c>
      <c r="BS1426" s="49" t="n">
        <v>-0.3441031921906507</v>
      </c>
      <c r="BT1426" s="49" t="n">
        <v>0.8766830054799946</v>
      </c>
      <c r="BU1426" s="49" t="n">
        <v>-1.068737274076303</v>
      </c>
      <c r="BV1426" s="49" t="n">
        <v>1.424492702674633</v>
      </c>
    </row>
    <row r="1427">
      <c r="A1427" s="51" t="n">
        <v>16.03</v>
      </c>
      <c r="B1427" t="inlineStr">
        <is>
          <t>path/straight_to_pick</t>
        </is>
      </c>
      <c r="C1427" t="inlineStr">
        <is>
          <t>effort</t>
        </is>
      </c>
      <c r="D1427" s="51" t="n">
        <v>0</v>
      </c>
      <c r="E1427" s="51" t="n">
        <v>-1.4359226590976</v>
      </c>
      <c r="F1427" s="51" t="n">
        <v>-1.796522503424</v>
      </c>
      <c r="G1427" s="51" t="n">
        <v>-0.4249985616</v>
      </c>
      <c r="H1427" s="51" t="n">
        <v>-1.177</v>
      </c>
      <c r="I1427" s="51" t="n">
        <v>-4.73561</v>
      </c>
      <c r="J1427" s="51" t="n">
        <v>2.20921</v>
      </c>
      <c r="K1427" s="51" t="n">
        <v>-1.435816152569179</v>
      </c>
      <c r="L1427" s="51" t="n">
        <v>-1.796357423993696</v>
      </c>
      <c r="M1427" s="51" t="n">
        <v>-0.4244150553845191</v>
      </c>
      <c r="N1427" s="51" t="n">
        <v>-1.169199507080332</v>
      </c>
      <c r="O1427" s="51" t="n">
        <v>-4.739018697263984</v>
      </c>
      <c r="P1427" s="51" t="n">
        <v>2.191806663786422</v>
      </c>
      <c r="Q1427" s="51" t="n">
        <v>-0.0001065065284204803</v>
      </c>
      <c r="R1427" s="51" t="n">
        <v>-0.0001650794303043046</v>
      </c>
      <c r="S1427" s="51" t="n">
        <v>-0.0005835062154809223</v>
      </c>
      <c r="T1427" s="51" t="n">
        <v>-0.007800492919667557</v>
      </c>
      <c r="U1427" s="51" t="n">
        <v>0.00340869726398374</v>
      </c>
      <c r="V1427" s="51" t="n">
        <v>0.01740333621357859</v>
      </c>
      <c r="W1427" s="51" t="n">
        <v>0.4227954432000011</v>
      </c>
      <c r="X1427" s="51" t="n">
        <v>-0.4044371552000017</v>
      </c>
      <c r="Y1427" s="51" t="n">
        <v>-0.5601274272000006</v>
      </c>
      <c r="Z1427" s="51" t="n">
        <v>0</v>
      </c>
      <c r="AA1427" s="51" t="n">
        <v>0</v>
      </c>
      <c r="AB1427" s="51" t="n">
        <v>0</v>
      </c>
      <c r="AC1427" s="51" t="n">
        <v>0.4226352938290925</v>
      </c>
      <c r="AD1427" s="51" t="n">
        <v>-0.4043838883637589</v>
      </c>
      <c r="AE1427" s="51" t="n">
        <v>-0.5601978501390268</v>
      </c>
      <c r="AF1427" s="51" t="n">
        <v>0.001798016263817555</v>
      </c>
      <c r="AG1427" s="51" t="n">
        <v>-0.009317419821902269</v>
      </c>
      <c r="AH1427" s="51" t="n">
        <v>0.008155004295815203</v>
      </c>
      <c r="AI1427" s="51" t="n">
        <v>-0.03667922208392724</v>
      </c>
      <c r="AJ1427" s="51" t="n">
        <v>-0.139519301862671</v>
      </c>
      <c r="AK1427" s="51" t="n">
        <v>-0.3086676622917832</v>
      </c>
      <c r="AL1427" s="51" t="n">
        <v>-0.5933003394348768</v>
      </c>
      <c r="AM1427" s="51" t="n">
        <v>0.2304572982337775</v>
      </c>
      <c r="AN1427" s="51" t="n">
        <v>1.023733316876369</v>
      </c>
      <c r="AO1427" s="51" t="n">
        <v>0.9629449488136681</v>
      </c>
      <c r="AP1427" s="51" t="n">
        <v>21.83202988808261</v>
      </c>
      <c r="AQ1427" s="51" t="n">
        <v>12.63348838105934</v>
      </c>
      <c r="AR1427" s="51" t="n">
        <v>1.342575949843384</v>
      </c>
      <c r="AS1427" s="51" t="n">
        <v>0.3008400568463586</v>
      </c>
      <c r="AT1427" s="51" t="n">
        <v>1.021032840720594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0.05137705701191372</v>
      </c>
      <c r="BN1427" s="51" t="n">
        <v>0.4473312320320525</v>
      </c>
      <c r="BO1427" s="51" t="n">
        <v>0.8861046998253382</v>
      </c>
      <c r="BP1427" s="51" t="n">
        <v>0.05173064441659609</v>
      </c>
      <c r="BQ1427" s="51" t="n">
        <v>0.4464662793776772</v>
      </c>
      <c r="BR1427" s="51" t="n">
        <v>0.8871832374096469</v>
      </c>
      <c r="BS1427" s="51" t="n">
        <v>-0.3535874046823664</v>
      </c>
      <c r="BT1427" s="51" t="n">
        <v>0.8649526543752506</v>
      </c>
      <c r="BU1427" s="51" t="n">
        <v>-1.078537584308648</v>
      </c>
      <c r="BV1427" s="51" t="n">
        <v>1.427028544853654</v>
      </c>
    </row>
    <row r="1428">
      <c r="A1428" s="49" t="n">
        <v>16.04</v>
      </c>
      <c r="B1428" s="50" t="inlineStr">
        <is>
          <t>path/straight_to_pick</t>
        </is>
      </c>
      <c r="C1428" s="50" t="inlineStr">
        <is>
          <t>effort</t>
        </is>
      </c>
      <c r="D1428" s="49" t="n">
        <v>0</v>
      </c>
      <c r="E1428" s="49" t="n">
        <v>-1.4316853239164</v>
      </c>
      <c r="F1428" s="49" t="n">
        <v>-1.80057565426925</v>
      </c>
      <c r="G1428" s="49" t="n">
        <v>-0.4306122314482501</v>
      </c>
      <c r="H1428" s="49" t="n">
        <v>-1.177</v>
      </c>
      <c r="I1428" s="49" t="n">
        <v>-4.73561</v>
      </c>
      <c r="J1428" s="49" t="n">
        <v>2.20921</v>
      </c>
      <c r="K1428" s="49" t="n">
        <v>-1.431580058926819</v>
      </c>
      <c r="L1428" s="49" t="n">
        <v>-1.800410903783484</v>
      </c>
      <c r="M1428" s="49" t="n">
        <v>-0.4300301260725507</v>
      </c>
      <c r="N1428" s="49" t="n">
        <v>-1.169183145549098</v>
      </c>
      <c r="O1428" s="49" t="n">
        <v>-4.739111165653053</v>
      </c>
      <c r="P1428" s="49" t="n">
        <v>2.191888970889391</v>
      </c>
      <c r="Q1428" s="49" t="n">
        <v>-0.0001052649895807445</v>
      </c>
      <c r="R1428" s="49" t="n">
        <v>-0.0001647504857664739</v>
      </c>
      <c r="S1428" s="49" t="n">
        <v>-0.0005821053756993599</v>
      </c>
      <c r="T1428" s="49" t="n">
        <v>-0.007816854450902078</v>
      </c>
      <c r="U1428" s="49" t="n">
        <v>0.003501165653053029</v>
      </c>
      <c r="V1428" s="49" t="n">
        <v>0.0173210291106094</v>
      </c>
      <c r="W1428" s="49" t="n">
        <v>0.4246626307500022</v>
      </c>
      <c r="X1428" s="49" t="n">
        <v>-0.4061852716750036</v>
      </c>
      <c r="Y1428" s="49" t="n">
        <v>-0.5625948089250017</v>
      </c>
      <c r="Z1428" s="49" t="n">
        <v>0</v>
      </c>
      <c r="AA1428" s="49" t="n">
        <v>0</v>
      </c>
      <c r="AB1428" s="49" t="n">
        <v>0</v>
      </c>
      <c r="AC1428" s="49" t="n">
        <v>0.4243756884709475</v>
      </c>
      <c r="AD1428" s="49" t="n">
        <v>-0.4061539288613987</v>
      </c>
      <c r="AE1428" s="49" t="n">
        <v>-0.5626903467533263</v>
      </c>
      <c r="AF1428" s="49" t="n">
        <v>0.001751067347664535</v>
      </c>
      <c r="AG1428" s="49" t="n">
        <v>-0.00916156383347742</v>
      </c>
      <c r="AH1428" s="49" t="n">
        <v>0.008378950143683278</v>
      </c>
      <c r="AI1428" s="49" t="n">
        <v>-0.03545510107511751</v>
      </c>
      <c r="AJ1428" s="49" t="n">
        <v>-0.1389557011246963</v>
      </c>
      <c r="AK1428" s="49" t="n">
        <v>-0.3078603927249529</v>
      </c>
      <c r="AL1428" s="49" t="n">
        <v>-0.5947877220780676</v>
      </c>
      <c r="AM1428" s="49" t="n">
        <v>0.2383610933061157</v>
      </c>
      <c r="AN1428" s="49" t="n">
        <v>1.020956184713962</v>
      </c>
      <c r="AO1428" s="49" t="n">
        <v>0.9697677253557648</v>
      </c>
      <c r="AP1428" s="49" t="n">
        <v>22.21760446184001</v>
      </c>
      <c r="AQ1428" s="49" t="n">
        <v>12.81953452317418</v>
      </c>
      <c r="AR1428" s="49" t="n">
        <v>1.361700553982147</v>
      </c>
      <c r="AS1428" s="49" t="n">
        <v>0.3083797799113623</v>
      </c>
      <c r="AT1428" s="49" t="n">
        <v>1.018246480870116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0.04873761908577118</v>
      </c>
      <c r="BN1428" s="49" t="n">
        <v>0.4528549776278813</v>
      </c>
      <c r="BO1428" s="49" t="n">
        <v>0.8823992288848203</v>
      </c>
      <c r="BP1428" s="49" t="n">
        <v>0.049101034866745</v>
      </c>
      <c r="BQ1428" s="49" t="n">
        <v>0.4520021735781822</v>
      </c>
      <c r="BR1428" s="49" t="n">
        <v>0.8834873137971432</v>
      </c>
      <c r="BS1428" s="49" t="n">
        <v>-0.3634157809738192</v>
      </c>
      <c r="BT1428" s="49" t="n">
        <v>0.852804049699174</v>
      </c>
      <c r="BU1428" s="49" t="n">
        <v>-1.088084912322929</v>
      </c>
      <c r="BV1428" s="49" t="n">
        <v>1.429431549067292</v>
      </c>
    </row>
    <row r="1429">
      <c r="A1429" s="51" t="n">
        <v>16.05</v>
      </c>
      <c r="B1429" t="inlineStr">
        <is>
          <t>path/straight_to_pick</t>
        </is>
      </c>
      <c r="C1429" t="inlineStr">
        <is>
          <t>effort</t>
        </is>
      </c>
      <c r="D1429" s="51" t="n">
        <v>0</v>
      </c>
      <c r="E1429" s="51" t="n">
        <v>-1.4274295883712</v>
      </c>
      <c r="F1429" s="51" t="n">
        <v>-1.804646069632</v>
      </c>
      <c r="G1429" s="51" t="n">
        <v>-0.436250222624</v>
      </c>
      <c r="H1429" s="51" t="n">
        <v>-1.177</v>
      </c>
      <c r="I1429" s="51" t="n">
        <v>-4.73561</v>
      </c>
      <c r="J1429" s="51" t="n">
        <v>2.20921</v>
      </c>
      <c r="K1429" s="51" t="n">
        <v>-1.427326603119532</v>
      </c>
      <c r="L1429" s="51" t="n">
        <v>-1.804481868282089</v>
      </c>
      <c r="M1429" s="51" t="n">
        <v>-0.4356694378552304</v>
      </c>
      <c r="N1429" s="51" t="n">
        <v>-1.169168285991443</v>
      </c>
      <c r="O1429" s="51" t="n">
        <v>-4.739202966790113</v>
      </c>
      <c r="P1429" s="51" t="n">
        <v>2.191973072536002</v>
      </c>
      <c r="Q1429" s="51" t="n">
        <v>-0.0001029852516676311</v>
      </c>
      <c r="R1429" s="51" t="n">
        <v>-0.0001642013499107975</v>
      </c>
      <c r="S1429" s="51" t="n">
        <v>-0.0005807847687696044</v>
      </c>
      <c r="T1429" s="51" t="n">
        <v>-0.007831714008556645</v>
      </c>
      <c r="U1429" s="51" t="n">
        <v>0.003592966790112229</v>
      </c>
      <c r="V1429" s="51" t="n">
        <v>0.01723692746399852</v>
      </c>
      <c r="W1429" s="51" t="n">
        <v>0.4264752704000032</v>
      </c>
      <c r="X1429" s="51" t="n">
        <v>-0.4078914736000058</v>
      </c>
      <c r="Y1429" s="51" t="n">
        <v>-0.5649916416000031</v>
      </c>
      <c r="Z1429" s="51" t="n">
        <v>0</v>
      </c>
      <c r="AA1429" s="51" t="n">
        <v>0</v>
      </c>
      <c r="AB1429" s="51" t="n">
        <v>0</v>
      </c>
      <c r="AC1429" s="51" t="n">
        <v>0.4261087136064753</v>
      </c>
      <c r="AD1429" s="51" t="n">
        <v>-0.4078867796882974</v>
      </c>
      <c r="AE1429" s="51" t="n">
        <v>-0.5650563856655376</v>
      </c>
      <c r="AF1429" s="51" t="n">
        <v>0.001517690322119466</v>
      </c>
      <c r="AG1429" s="51" t="n">
        <v>-0.009166832830554892</v>
      </c>
      <c r="AH1429" s="51" t="n">
        <v>0.008524318588550498</v>
      </c>
      <c r="AI1429" s="51" t="n">
        <v>-0.034119352401428</v>
      </c>
      <c r="AJ1429" s="51" t="n">
        <v>-0.1381276486132509</v>
      </c>
      <c r="AK1429" s="51" t="n">
        <v>-0.3074037483935461</v>
      </c>
      <c r="AL1429" s="51" t="n">
        <v>-0.5960325142595994</v>
      </c>
      <c r="AM1429" s="51" t="n">
        <v>0.2462773421626032</v>
      </c>
      <c r="AN1429" s="51" t="n">
        <v>1.01810631930455</v>
      </c>
      <c r="AO1429" s="51" t="n">
        <v>0.9770202861723124</v>
      </c>
      <c r="AP1429" s="51" t="n">
        <v>22.59806848901686</v>
      </c>
      <c r="AQ1429" s="51" t="n">
        <v>13.00248006212629</v>
      </c>
      <c r="AR1429" s="51" t="n">
        <v>1.380529627160487</v>
      </c>
      <c r="AS1429" s="51" t="n">
        <v>0.3157608473252288</v>
      </c>
      <c r="AT1429" s="51" t="n">
        <v>1.015392444636488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0.04604544933159534</v>
      </c>
      <c r="BN1429" s="51" t="n">
        <v>0.4583542060373222</v>
      </c>
      <c r="BO1429" s="51" t="n">
        <v>0.8786353085895717</v>
      </c>
      <c r="BP1429" s="51" t="n">
        <v>0.04641899064273464</v>
      </c>
      <c r="BQ1429" s="51" t="n">
        <v>0.457513962680588</v>
      </c>
      <c r="BR1429" s="51" t="n">
        <v>0.8797326609516787</v>
      </c>
      <c r="BS1429" s="51" t="n">
        <v>-0.3735413111392999</v>
      </c>
      <c r="BT1429" s="51" t="n">
        <v>0.8402433567342715</v>
      </c>
      <c r="BU1429" s="51" t="n">
        <v>-1.097352362106951</v>
      </c>
      <c r="BV1429" s="51" t="n">
        <v>1.431685795237715</v>
      </c>
    </row>
    <row r="1430">
      <c r="A1430" s="49" t="n">
        <v>16.06</v>
      </c>
      <c r="B1430" s="50" t="inlineStr">
        <is>
          <t>path/straight_to_pick</t>
        </is>
      </c>
      <c r="C1430" s="50" t="inlineStr">
        <is>
          <t>effort</t>
        </is>
      </c>
      <c r="D1430" s="49" t="n">
        <v>0</v>
      </c>
      <c r="E1430" s="49" t="n">
        <v>-1.423156004375</v>
      </c>
      <c r="F1430" s="49" t="n">
        <v>-1.80873336546875</v>
      </c>
      <c r="G1430" s="49" t="n">
        <v>-0.4419118279687501</v>
      </c>
      <c r="H1430" s="49" t="n">
        <v>-1.177</v>
      </c>
      <c r="I1430" s="49" t="n">
        <v>-4.73561</v>
      </c>
      <c r="J1430" s="49" t="n">
        <v>2.20921</v>
      </c>
      <c r="K1430" s="49" t="n">
        <v>-1.423055873454687</v>
      </c>
      <c r="L1430" s="49" t="n">
        <v>-1.808569896684328</v>
      </c>
      <c r="M1430" s="49" t="n">
        <v>-0.4413320739784178</v>
      </c>
      <c r="N1430" s="49" t="n">
        <v>-1.169155907391909</v>
      </c>
      <c r="O1430" s="49" t="n">
        <v>-4.739295446018313</v>
      </c>
      <c r="P1430" s="49" t="n">
        <v>2.192058535876356</v>
      </c>
      <c r="Q1430" s="49" t="n">
        <v>-0.00010013092031258</v>
      </c>
      <c r="R1430" s="49" t="n">
        <v>-0.0001634687844220828</v>
      </c>
      <c r="S1430" s="49" t="n">
        <v>-0.0005797539903323323</v>
      </c>
      <c r="T1430" s="49" t="n">
        <v>-0.007844092608090714</v>
      </c>
      <c r="U1430" s="49" t="n">
        <v>0.003685446018312888</v>
      </c>
      <c r="V1430" s="49" t="n">
        <v>0.01715146412364366</v>
      </c>
      <c r="W1430" s="49" t="n">
        <v>0.4282321687500037</v>
      </c>
      <c r="X1430" s="49" t="n">
        <v>-0.4095620468750085</v>
      </c>
      <c r="Y1430" s="49" t="n">
        <v>-0.5673175781250055</v>
      </c>
      <c r="Z1430" s="49" t="n">
        <v>0</v>
      </c>
      <c r="AA1430" s="49" t="n">
        <v>0</v>
      </c>
      <c r="AB1430" s="49" t="n">
        <v>0</v>
      </c>
      <c r="AC1430" s="49" t="n">
        <v>0.4278317860298356</v>
      </c>
      <c r="AD1430" s="49" t="n">
        <v>-0.409573357802187</v>
      </c>
      <c r="AE1430" s="49" t="n">
        <v>-0.5673584413813575</v>
      </c>
      <c r="AF1430" s="49" t="n">
        <v>0.001256253930495538</v>
      </c>
      <c r="AG1430" s="49" t="n">
        <v>-0.00928585447369432</v>
      </c>
      <c r="AH1430" s="49" t="n">
        <v>0.008654019488076743</v>
      </c>
      <c r="AI1430" s="49" t="n">
        <v>-0.03283976140029241</v>
      </c>
      <c r="AJ1430" s="49" t="n">
        <v>-0.1372833511852659</v>
      </c>
      <c r="AK1430" s="49" t="n">
        <v>-0.3070654355864726</v>
      </c>
      <c r="AL1430" s="49" t="n">
        <v>-0.5970720572233212</v>
      </c>
      <c r="AM1430" s="49" t="n">
        <v>0.254300640981398</v>
      </c>
      <c r="AN1430" s="49" t="n">
        <v>1.015199735596074</v>
      </c>
      <c r="AO1430" s="49" t="n">
        <v>0.9842891075823162</v>
      </c>
      <c r="AP1430" s="49" t="n">
        <v>22.97514917472548</v>
      </c>
      <c r="AQ1430" s="49" t="n">
        <v>13.18289850664689</v>
      </c>
      <c r="AR1430" s="49" t="n">
        <v>1.399268985024958</v>
      </c>
      <c r="AS1430" s="49" t="n">
        <v>0.3231172906059337</v>
      </c>
      <c r="AT1430" s="49" t="n">
        <v>1.012473880227871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0.04330091875649671</v>
      </c>
      <c r="BN1430" s="49" t="n">
        <v>0.4638271087817233</v>
      </c>
      <c r="BO1430" s="49" t="n">
        <v>0.8748131409741254</v>
      </c>
      <c r="BP1430" s="49" t="n">
        <v>0.04368479567688038</v>
      </c>
      <c r="BQ1430" s="49" t="n">
        <v>0.4629998321259592</v>
      </c>
      <c r="BR1430" s="49" t="n">
        <v>0.8759194601914438</v>
      </c>
      <c r="BS1430" s="49" t="n">
        <v>-0.3838769203836773</v>
      </c>
      <c r="BT1430" s="49" t="n">
        <v>0.8272766557640421</v>
      </c>
      <c r="BU1430" s="49" t="n">
        <v>-1.106319217318408</v>
      </c>
      <c r="BV1430" s="49" t="n">
        <v>1.433767891181626</v>
      </c>
    </row>
    <row r="1431">
      <c r="A1431" s="51" t="n">
        <v>16.07</v>
      </c>
      <c r="B1431" t="inlineStr">
        <is>
          <t>path/straight_to_pick</t>
        </is>
      </c>
      <c r="C1431" t="inlineStr">
        <is>
          <t>effort</t>
        </is>
      </c>
      <c r="D1431" s="51" t="n">
        <v>0</v>
      </c>
      <c r="E1431" s="51" t="n">
        <v>-1.4188651329728</v>
      </c>
      <c r="F1431" s="51" t="n">
        <v>-1.81283719856</v>
      </c>
      <c r="G1431" s="51" t="n">
        <v>-0.4475963364480002</v>
      </c>
      <c r="H1431" s="51" t="n">
        <v>-1.177</v>
      </c>
      <c r="I1431" s="51" t="n">
        <v>-4.73561</v>
      </c>
      <c r="J1431" s="51" t="n">
        <v>2.20921</v>
      </c>
      <c r="K1431" s="51" t="n">
        <v>-1.418768012720831</v>
      </c>
      <c r="L1431" s="51" t="n">
        <v>-1.812674524319947</v>
      </c>
      <c r="M1431" s="51" t="n">
        <v>-0.447017559774726</v>
      </c>
      <c r="N1431" s="51" t="n">
        <v>-1.169145656455733</v>
      </c>
      <c r="O1431" s="51" t="n">
        <v>-4.739389469007997</v>
      </c>
      <c r="P1431" s="51" t="n">
        <v>2.192145480990951</v>
      </c>
      <c r="Q1431" s="51" t="n">
        <v>-9.712025196928487e-05</v>
      </c>
      <c r="R1431" s="51" t="n">
        <v>-0.0001626742400533399</v>
      </c>
      <c r="S1431" s="51" t="n">
        <v>-0.0005787766732742727</v>
      </c>
      <c r="T1431" s="51" t="n">
        <v>-0.007854343544266618</v>
      </c>
      <c r="U1431" s="51" t="n">
        <v>0.003779469007996639</v>
      </c>
      <c r="V1431" s="51" t="n">
        <v>0.01706451900904904</v>
      </c>
      <c r="W1431" s="51" t="n">
        <v>0.4299326928000029</v>
      </c>
      <c r="X1431" s="51" t="n">
        <v>-0.4111988704000111</v>
      </c>
      <c r="Y1431" s="51" t="n">
        <v>-0.5695721904000087</v>
      </c>
      <c r="Z1431" s="51" t="n">
        <v>0</v>
      </c>
      <c r="AA1431" s="51" t="n">
        <v>0</v>
      </c>
      <c r="AB1431" s="51" t="n">
        <v>0</v>
      </c>
      <c r="AC1431" s="51" t="n">
        <v>0.4295371578789563</v>
      </c>
      <c r="AD1431" s="51" t="n">
        <v>-0.4112130161533429</v>
      </c>
      <c r="AE1431" s="51" t="n">
        <v>-0.5696260963601762</v>
      </c>
      <c r="AF1431" s="51" t="n">
        <v>0.001080232819199948</v>
      </c>
      <c r="AG1431" s="51" t="n">
        <v>-0.009469982252987593</v>
      </c>
      <c r="AH1431" s="51" t="n">
        <v>0.008817465715614986</v>
      </c>
      <c r="AI1431" s="51" t="n">
        <v>-0.03173256384472695</v>
      </c>
      <c r="AJ1431" s="51" t="n">
        <v>-0.1365674629977651</v>
      </c>
      <c r="AK1431" s="51" t="n">
        <v>-0.3065527660051262</v>
      </c>
      <c r="AL1431" s="51" t="n">
        <v>-0.5980122005415172</v>
      </c>
      <c r="AM1431" s="51" t="n">
        <v>0.2624846444574316</v>
      </c>
      <c r="AN1431" s="51" t="n">
        <v>1.01223059765801</v>
      </c>
      <c r="AO1431" s="51" t="n">
        <v>0.9911973246418895</v>
      </c>
      <c r="AP1431" s="51" t="n">
        <v>23.35038570417746</v>
      </c>
      <c r="AQ1431" s="51" t="n">
        <v>13.3617793516084</v>
      </c>
      <c r="AR1431" s="51" t="n">
        <v>1.417975390136728</v>
      </c>
      <c r="AS1431" s="51" t="n">
        <v>0.3305418738891411</v>
      </c>
      <c r="AT1431" s="51" t="n">
        <v>1.00948207476775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0.04050443663836342</v>
      </c>
      <c r="BN1431" s="51" t="n">
        <v>0.4692719204117112</v>
      </c>
      <c r="BO1431" s="51" t="n">
        <v>0.8709329387837057</v>
      </c>
      <c r="BP1431" s="51" t="n">
        <v>0.04089874326219113</v>
      </c>
      <c r="BQ1431" s="51" t="n">
        <v>0.4684580087278542</v>
      </c>
      <c r="BR1431" s="51" t="n">
        <v>0.8720479259161076</v>
      </c>
      <c r="BS1431" s="51" t="n">
        <v>-0.3943066238277088</v>
      </c>
      <c r="BT1431" s="51" t="n">
        <v>0.8139116838569715</v>
      </c>
      <c r="BU1431" s="51" t="n">
        <v>-1.114987132401879</v>
      </c>
      <c r="BV1431" s="51" t="n">
        <v>1.435662302958137</v>
      </c>
    </row>
    <row r="1432">
      <c r="A1432" s="49" t="n">
        <v>16.08</v>
      </c>
      <c r="B1432" s="50" t="inlineStr">
        <is>
          <t>path/straight_to_pick</t>
        </is>
      </c>
      <c r="C1432" s="50" t="inlineStr">
        <is>
          <t>effort</t>
        </is>
      </c>
      <c r="D1432" s="49" t="n">
        <v>0</v>
      </c>
      <c r="E1432" s="49" t="n">
        <v>-1.4145575387376</v>
      </c>
      <c r="F1432" s="49" t="n">
        <v>-1.81695722244025</v>
      </c>
      <c r="G1432" s="49" t="n">
        <v>-0.4533030323412502</v>
      </c>
      <c r="H1432" s="49" t="n">
        <v>-1.177</v>
      </c>
      <c r="I1432" s="49" t="n">
        <v>-4.73561</v>
      </c>
      <c r="J1432" s="49" t="n">
        <v>2.20921</v>
      </c>
      <c r="K1432" s="49" t="n">
        <v>-1.414463254185239</v>
      </c>
      <c r="L1432" s="49" t="n">
        <v>-1.81679532913959</v>
      </c>
      <c r="M1432" s="49" t="n">
        <v>-0.4527254880087718</v>
      </c>
      <c r="N1432" s="49" t="n">
        <v>-1.169136532069779</v>
      </c>
      <c r="O1432" s="49" t="n">
        <v>-4.739485513235335</v>
      </c>
      <c r="P1432" s="49" t="n">
        <v>2.192234340656394</v>
      </c>
      <c r="Q1432" s="49" t="n">
        <v>-9.428455236082378e-05</v>
      </c>
      <c r="R1432" s="49" t="n">
        <v>-0.0001618933006601875</v>
      </c>
      <c r="S1432" s="49" t="n">
        <v>-0.0005775443324784746</v>
      </c>
      <c r="T1432" s="49" t="n">
        <v>-0.007863467930220969</v>
      </c>
      <c r="U1432" s="49" t="n">
        <v>0.003875513235334971</v>
      </c>
      <c r="V1432" s="49" t="n">
        <v>0.0169756593436059</v>
      </c>
      <c r="W1432" s="49" t="n">
        <v>0.4315767699499998</v>
      </c>
      <c r="X1432" s="49" t="n">
        <v>-0.4127994160750136</v>
      </c>
      <c r="Y1432" s="49" t="n">
        <v>-0.5717549693250126</v>
      </c>
      <c r="Z1432" s="49" t="n">
        <v>0</v>
      </c>
      <c r="AA1432" s="49" t="n">
        <v>0</v>
      </c>
      <c r="AB1432" s="49" t="n">
        <v>0</v>
      </c>
      <c r="AC1432" s="49" t="n">
        <v>0.4312147276253488</v>
      </c>
      <c r="AD1432" s="49" t="n">
        <v>-0.4128139287321074</v>
      </c>
      <c r="AE1432" s="49" t="n">
        <v>-0.5718478123793066</v>
      </c>
      <c r="AF1432" s="49" t="n">
        <v>0.001015921735530835</v>
      </c>
      <c r="AG1432" s="49" t="n">
        <v>-0.00968801090808051</v>
      </c>
      <c r="AH1432" s="49" t="n">
        <v>0.009031779273273243</v>
      </c>
      <c r="AI1432" s="49" t="n">
        <v>-0.03086349633607467</v>
      </c>
      <c r="AJ1432" s="49" t="n">
        <v>-0.1358981835084477</v>
      </c>
      <c r="AK1432" s="49" t="n">
        <v>-0.3057597796075712</v>
      </c>
      <c r="AL1432" s="49" t="n">
        <v>-0.5989463917769083</v>
      </c>
      <c r="AM1432" s="49" t="n">
        <v>0.2708572522840469</v>
      </c>
      <c r="AN1432" s="49" t="n">
        <v>1.00918119454944</v>
      </c>
      <c r="AO1432" s="49" t="n">
        <v>0.9974241942672806</v>
      </c>
      <c r="AP1432" s="49" t="n">
        <v>23.72541535235511</v>
      </c>
      <c r="AQ1432" s="49" t="n">
        <v>13.54016721100702</v>
      </c>
      <c r="AR1432" s="49" t="n">
        <v>1.436645783556799</v>
      </c>
      <c r="AS1432" s="49" t="n">
        <v>0.33808803071911</v>
      </c>
      <c r="AT1432" s="49" t="n">
        <v>1.006402647455379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0.03765645280134286</v>
      </c>
      <c r="BN1432" s="49" t="n">
        <v>0.474686885074905</v>
      </c>
      <c r="BO1432" s="49" t="n">
        <v>0.8669949451736666</v>
      </c>
      <c r="BP1432" s="49" t="n">
        <v>0.03806116510331177</v>
      </c>
      <c r="BQ1432" s="49" t="n">
        <v>0.4738867368749973</v>
      </c>
      <c r="BR1432" s="49" t="n">
        <v>0.8681183248060442</v>
      </c>
      <c r="BS1432" s="49" t="n">
        <v>-0.4047123019689097</v>
      </c>
      <c r="BT1432" s="49" t="n">
        <v>0.800148199907702</v>
      </c>
      <c r="BU1432" s="49" t="n">
        <v>-1.12337963237763</v>
      </c>
      <c r="BV1432" s="49" t="n">
        <v>1.437362510858485</v>
      </c>
    </row>
    <row r="1433">
      <c r="A1433" s="51" t="n">
        <v>16.09</v>
      </c>
      <c r="B1433" t="inlineStr">
        <is>
          <t>path/straight_to_pick</t>
        </is>
      </c>
      <c r="C1433" t="inlineStr">
        <is>
          <t>effort</t>
        </is>
      </c>
      <c r="D1433" s="51" t="n">
        <v>0</v>
      </c>
      <c r="E1433" s="51" t="n">
        <v>-1.4102337841664</v>
      </c>
      <c r="F1433" s="51" t="n">
        <v>-1.821093043328001</v>
      </c>
      <c r="G1433" s="51" t="n">
        <v>-0.4590311944320004</v>
      </c>
      <c r="H1433" s="51" t="n">
        <v>-1.177</v>
      </c>
      <c r="I1433" s="51" t="n">
        <v>-4.73561</v>
      </c>
      <c r="J1433" s="51" t="n">
        <v>2.20921</v>
      </c>
      <c r="K1433" s="51" t="n">
        <v>-1.410141928227119</v>
      </c>
      <c r="L1433" s="51" t="n">
        <v>-1.820931966268027</v>
      </c>
      <c r="M1433" s="51" t="n">
        <v>-0.4584552451972898</v>
      </c>
      <c r="N1433" s="51" t="n">
        <v>-1.169127574800691</v>
      </c>
      <c r="O1433" s="51" t="n">
        <v>-4.739583831466538</v>
      </c>
      <c r="P1433" s="51" t="n">
        <v>2.192325595478315</v>
      </c>
      <c r="Q1433" s="51" t="n">
        <v>-9.185593928084934e-05</v>
      </c>
      <c r="R1433" s="51" t="n">
        <v>-0.0001610770599733691</v>
      </c>
      <c r="S1433" s="51" t="n">
        <v>-0.0005759492347106043</v>
      </c>
      <c r="T1433" s="51" t="n">
        <v>-0.007872425199308752</v>
      </c>
      <c r="U1433" s="51" t="n">
        <v>0.003973831466537625</v>
      </c>
      <c r="V1433" s="51" t="n">
        <v>0.01688440452168471</v>
      </c>
      <c r="W1433" s="51" t="n">
        <v>0.4331648879999933</v>
      </c>
      <c r="X1433" s="51" t="n">
        <v>-0.4143567488000156</v>
      </c>
      <c r="Y1433" s="51" t="n">
        <v>-0.5738653248000172</v>
      </c>
      <c r="Z1433" s="51" t="n">
        <v>0</v>
      </c>
      <c r="AA1433" s="51" t="n">
        <v>0</v>
      </c>
      <c r="AB1433" s="51" t="n">
        <v>0</v>
      </c>
      <c r="AC1433" s="51" t="n">
        <v>0.4328550916218769</v>
      </c>
      <c r="AD1433" s="51" t="n">
        <v>-0.4143834014065274</v>
      </c>
      <c r="AE1433" s="51" t="n">
        <v>-0.5739957228919055</v>
      </c>
      <c r="AF1433" s="51" t="n">
        <v>0.001035018513409667</v>
      </c>
      <c r="AG1433" s="51" t="n">
        <v>-0.009924335317898481</v>
      </c>
      <c r="AH1433" s="51" t="n">
        <v>0.009292091299126143</v>
      </c>
      <c r="AI1433" s="51" t="n">
        <v>-0.03026144752003399</v>
      </c>
      <c r="AJ1433" s="51" t="n">
        <v>-0.1350321150831097</v>
      </c>
      <c r="AK1433" s="51" t="n">
        <v>-0.3047782664913593</v>
      </c>
      <c r="AL1433" s="51" t="n">
        <v>-0.5999267706479814</v>
      </c>
      <c r="AM1433" s="51" t="n">
        <v>0.279433656155692</v>
      </c>
      <c r="AN1433" s="51" t="n">
        <v>1.006032327567726</v>
      </c>
      <c r="AO1433" s="51" t="n">
        <v>1.002703745805855</v>
      </c>
      <c r="AP1433" s="51" t="n">
        <v>24.10209243771966</v>
      </c>
      <c r="AQ1433" s="51" t="n">
        <v>13.71891641531469</v>
      </c>
      <c r="AR1433" s="51" t="n">
        <v>1.455294836409784</v>
      </c>
      <c r="AS1433" s="51" t="n">
        <v>0.3457848647993534</v>
      </c>
      <c r="AT1433" s="51" t="n">
        <v>1.00322033156117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0.03475746039712378</v>
      </c>
      <c r="BN1433" s="51" t="n">
        <v>0.4800702241564077</v>
      </c>
      <c r="BO1433" s="51" t="n">
        <v>0.8629994548136047</v>
      </c>
      <c r="BP1433" s="51" t="n">
        <v>0.03517245416106081</v>
      </c>
      <c r="BQ1433" s="51" t="n">
        <v>0.4792842558106465</v>
      </c>
      <c r="BR1433" s="51" t="n">
        <v>0.8641309848643239</v>
      </c>
      <c r="BS1433" s="51" t="n">
        <v>-0.4149937639370271</v>
      </c>
      <c r="BT1433" s="51" t="n">
        <v>0.7859683457611677</v>
      </c>
      <c r="BU1433" s="51" t="n">
        <v>-1.131530050719198</v>
      </c>
      <c r="BV1433" s="51" t="n">
        <v>1.438862856677369</v>
      </c>
    </row>
    <row r="1434">
      <c r="A1434" s="49" t="n">
        <v>16.1</v>
      </c>
      <c r="B1434" s="50" t="inlineStr">
        <is>
          <t>path/straight_to_pick</t>
        </is>
      </c>
      <c r="C1434" s="50" t="inlineStr">
        <is>
          <t>effort</t>
        </is>
      </c>
      <c r="D1434" s="49" t="n">
        <v>0</v>
      </c>
      <c r="E1434" s="49" t="n">
        <v>-1.4058944240762</v>
      </c>
      <c r="F1434" s="49" t="n">
        <v>-1.825244176055751</v>
      </c>
      <c r="G1434" s="49" t="n">
        <v>-0.4647800951977507</v>
      </c>
      <c r="H1434" s="49" t="n">
        <v>-1.177</v>
      </c>
      <c r="I1434" s="49" t="n">
        <v>-4.73561</v>
      </c>
      <c r="J1434" s="49" t="n">
        <v>2.20921</v>
      </c>
      <c r="K1434" s="49" t="n">
        <v>-1.405804445505394</v>
      </c>
      <c r="L1434" s="49" t="n">
        <v>-1.825084110082238</v>
      </c>
      <c r="M1434" s="49" t="n">
        <v>-0.4642059907060611</v>
      </c>
      <c r="N1434" s="49" t="n">
        <v>-1.169118153277466</v>
      </c>
      <c r="O1434" s="49" t="n">
        <v>-4.739684559003187</v>
      </c>
      <c r="P1434" s="49" t="n">
        <v>2.192419648879211</v>
      </c>
      <c r="Q1434" s="49" t="n">
        <v>-8.997857080594862e-05</v>
      </c>
      <c r="R1434" s="49" t="n">
        <v>-0.000160065973513035</v>
      </c>
      <c r="S1434" s="49" t="n">
        <v>-0.0005741044916895977</v>
      </c>
      <c r="T1434" s="49" t="n">
        <v>-0.007881846722533892</v>
      </c>
      <c r="U1434" s="49" t="n">
        <v>0.004074559003186984</v>
      </c>
      <c r="V1434" s="49" t="n">
        <v>0.01679035112078919</v>
      </c>
      <c r="W1434" s="49" t="n">
        <v>0.4346980951499818</v>
      </c>
      <c r="X1434" s="49" t="n">
        <v>-0.4158595264750169</v>
      </c>
      <c r="Y1434" s="49" t="n">
        <v>-0.5759025857250225</v>
      </c>
      <c r="Z1434" s="49" t="n">
        <v>0</v>
      </c>
      <c r="AA1434" s="49" t="n">
        <v>0</v>
      </c>
      <c r="AB1434" s="49" t="n">
        <v>0</v>
      </c>
      <c r="AC1434" s="49" t="n">
        <v>0.4344513296357022</v>
      </c>
      <c r="AD1434" s="49" t="n">
        <v>-0.4159189757447939</v>
      </c>
      <c r="AE1434" s="49" t="n">
        <v>-0.5760513049458457</v>
      </c>
      <c r="AF1434" s="49" t="n">
        <v>0.001101112987516226</v>
      </c>
      <c r="AG1434" s="49" t="n">
        <v>-0.01017030735559</v>
      </c>
      <c r="AH1434" s="49" t="n">
        <v>0.009588434485421723</v>
      </c>
      <c r="AI1434" s="49" t="n">
        <v>-0.02993343096825666</v>
      </c>
      <c r="AJ1434" s="49" t="n">
        <v>-0.1337012497548888</v>
      </c>
      <c r="AK1434" s="49" t="n">
        <v>-0.3037674547246275</v>
      </c>
      <c r="AL1434" s="49" t="n">
        <v>-0.6009752202738364</v>
      </c>
      <c r="AM1434" s="49" t="n">
        <v>0.2882219258288327</v>
      </c>
      <c r="AN1434" s="49" t="n">
        <v>1.002767975201803</v>
      </c>
      <c r="AO1434" s="49" t="n">
        <v>1.006810974527766</v>
      </c>
      <c r="AP1434" s="49" t="n">
        <v>24.48241964414353</v>
      </c>
      <c r="AQ1434" s="49" t="n">
        <v>13.89868183511223</v>
      </c>
      <c r="AR1434" s="49" t="n">
        <v>1.473979124576629</v>
      </c>
      <c r="AS1434" s="49" t="n">
        <v>0.3536493357368456</v>
      </c>
      <c r="AT1434" s="49" t="n">
        <v>0.9999208987993662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0.03180799916520781</v>
      </c>
      <c r="BN1434" s="49" t="n">
        <v>0.4854201050481344</v>
      </c>
      <c r="BO1434" s="49" t="n">
        <v>0.8589468363810221</v>
      </c>
      <c r="BP1434" s="49" t="n">
        <v>0.03223307323819846</v>
      </c>
      <c r="BQ1434" s="49" t="n">
        <v>0.4846487721173797</v>
      </c>
      <c r="BR1434" s="49" t="n">
        <v>0.8600863011416753</v>
      </c>
      <c r="BS1434" s="49" t="n">
        <v>-0.4250740729906527</v>
      </c>
      <c r="BT1434" s="49" t="n">
        <v>0.7713329307547645</v>
      </c>
      <c r="BU1434" s="49" t="n">
        <v>-1.139464760653186</v>
      </c>
      <c r="BV1434" s="49" t="n">
        <v>1.440146658630995</v>
      </c>
    </row>
    <row r="1435">
      <c r="A1435" s="51" t="n">
        <v>16.11</v>
      </c>
      <c r="B1435" t="inlineStr">
        <is>
          <t>path/straight_to_pick</t>
        </is>
      </c>
      <c r="C1435" t="inlineStr">
        <is>
          <t>effort</t>
        </is>
      </c>
      <c r="D1435" s="51" t="n">
        <v>0</v>
      </c>
      <c r="E1435" s="51" t="n">
        <v>-1.40154</v>
      </c>
      <c r="F1435" s="51" t="n">
        <v>-1.82941</v>
      </c>
      <c r="G1435" s="51" t="n">
        <v>-0.470549</v>
      </c>
      <c r="H1435" s="51" t="n">
        <v>-1.177</v>
      </c>
      <c r="I1435" s="51" t="n">
        <v>-4.73561</v>
      </c>
      <c r="J1435" s="51" t="n">
        <v>2.20921</v>
      </c>
      <c r="K1435" s="51" t="n">
        <v>-1.401451270455699</v>
      </c>
      <c r="L1435" s="51" t="n">
        <v>-1.829251342277958</v>
      </c>
      <c r="M1435" s="51" t="n">
        <v>-0.4699767991573571</v>
      </c>
      <c r="N1435" s="51" t="n">
        <v>-1.169107923790282</v>
      </c>
      <c r="O1435" s="51" t="n">
        <v>-4.739787754548913</v>
      </c>
      <c r="P1435" s="51" t="n">
        <v>2.192516824572993</v>
      </c>
      <c r="Q1435" s="51" t="n">
        <v>-8.872954430105828e-05</v>
      </c>
      <c r="R1435" s="51" t="n">
        <v>-0.0001586577220420438</v>
      </c>
      <c r="S1435" s="51" t="n">
        <v>-0.0005722008426429226</v>
      </c>
      <c r="T1435" s="51" t="n">
        <v>-0.007892076209718546</v>
      </c>
      <c r="U1435" s="51" t="n">
        <v>0.00417775454891256</v>
      </c>
      <c r="V1435" s="51" t="n">
        <v>0.01669317542700721</v>
      </c>
      <c r="W1435" s="51" t="n">
        <v>0.436178</v>
      </c>
      <c r="X1435" s="51" t="n">
        <v>-0.417292</v>
      </c>
      <c r="Y1435" s="51" t="n">
        <v>-0.577866</v>
      </c>
      <c r="Z1435" s="51" t="n">
        <v>0</v>
      </c>
      <c r="AA1435" s="51" t="n">
        <v>0</v>
      </c>
      <c r="AB1435" s="51" t="n">
        <v>0</v>
      </c>
      <c r="AC1435" s="51" t="n">
        <v>0.4359993120372752</v>
      </c>
      <c r="AD1435" s="51" t="n">
        <v>-0.4174058429238771</v>
      </c>
      <c r="AE1435" s="51" t="n">
        <v>-0.5780142147726753</v>
      </c>
      <c r="AF1435" s="51" t="n">
        <v>0.001191471805743183</v>
      </c>
      <c r="AG1435" s="51" t="n">
        <v>-0.01041912409283961</v>
      </c>
      <c r="AH1435" s="51" t="n">
        <v>0.009914385379922855</v>
      </c>
      <c r="AI1435" s="51" t="n">
        <v>-0.02987436456927122</v>
      </c>
      <c r="AJ1435" s="51" t="n">
        <v>-0.1317102413852711</v>
      </c>
      <c r="AK1435" s="51" t="n">
        <v>-0.3028280888306323</v>
      </c>
      <c r="AL1435" s="51" t="n">
        <v>-0.6021016358433088</v>
      </c>
      <c r="AM1435" s="51" t="n">
        <v>0.2972244089388082</v>
      </c>
      <c r="AN1435" s="51" t="n">
        <v>0.9993752236954435</v>
      </c>
      <c r="AO1435" s="51" t="n">
        <v>1.009546880026005</v>
      </c>
      <c r="AP1435" s="51" t="n">
        <v>24.86840789721144</v>
      </c>
      <c r="AQ1435" s="51" t="n">
        <v>14.0800493941858</v>
      </c>
      <c r="AR1435" s="51" t="n">
        <v>1.492783832127426</v>
      </c>
      <c r="AS1435" s="51" t="n">
        <v>0.3616913408498483</v>
      </c>
      <c r="AT1435" s="51" t="n">
        <v>0.9964915072134141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0.02880865914260024</v>
      </c>
      <c r="BN1435" s="51" t="n">
        <v>0.4907346111016296</v>
      </c>
      <c r="BO1435" s="51" t="n">
        <v>0.8548375564259566</v>
      </c>
      <c r="BP1435" s="51" t="n">
        <v>0.02924355424340624</v>
      </c>
      <c r="BQ1435" s="51" t="n">
        <v>0.4899784280596239</v>
      </c>
      <c r="BR1435" s="51" t="n">
        <v>0.8559847434304868</v>
      </c>
      <c r="BS1435" s="51" t="n">
        <v>-0.4348951008060001</v>
      </c>
      <c r="BT1435" s="51" t="n">
        <v>0.7561830420056426</v>
      </c>
      <c r="BU1435" s="51" t="n">
        <v>-1.147187004530204</v>
      </c>
      <c r="BV1435" s="51" t="n">
        <v>1.441174717057217</v>
      </c>
    </row>
    <row r="1436">
      <c r="A1436" s="49" t="n">
        <v>16.12</v>
      </c>
      <c r="B1436" s="50" t="inlineStr">
        <is>
          <t>path/straight_to_pick</t>
        </is>
      </c>
      <c r="C1436" s="50" t="inlineStr">
        <is>
          <t>effort</t>
        </is>
      </c>
      <c r="D1436" s="49" t="n">
        <v>0</v>
      </c>
      <c r="E1436" s="49" t="n">
        <v>-1.397171049875415</v>
      </c>
      <c r="F1436" s="49" t="n">
        <v>-1.833589830781415</v>
      </c>
      <c r="G1436" s="49" t="n">
        <v>-0.4763371665916</v>
      </c>
      <c r="H1436" s="49" t="n">
        <v>-1.177</v>
      </c>
      <c r="I1436" s="49" t="n">
        <v>-4.73561</v>
      </c>
      <c r="J1436" s="49" t="n">
        <v>2.20921</v>
      </c>
      <c r="K1436" s="49" t="n">
        <v>-1.397082320994057</v>
      </c>
      <c r="L1436" s="49" t="n">
        <v>-1.833432386601882</v>
      </c>
      <c r="M1436" s="49" t="n">
        <v>-0.4757655566183489</v>
      </c>
      <c r="N1436" s="49" t="n">
        <v>-1.169100089163141</v>
      </c>
      <c r="O1436" s="49" t="n">
        <v>-4.739895252061308</v>
      </c>
      <c r="P1436" s="49" t="n">
        <v>2.192616467576917</v>
      </c>
      <c r="Q1436" s="49" t="n">
        <v>-8.872888135824653e-05</v>
      </c>
      <c r="R1436" s="49" t="n">
        <v>-0.0001574441795326731</v>
      </c>
      <c r="S1436" s="49" t="n">
        <v>-0.0005716099732511748</v>
      </c>
      <c r="T1436" s="49" t="n">
        <v>-0.007899910836858703</v>
      </c>
      <c r="U1436" s="49" t="n">
        <v>0.004285252061308142</v>
      </c>
      <c r="V1436" s="49" t="n">
        <v>0.01659353242308326</v>
      </c>
      <c r="W1436" s="49" t="n">
        <v>0.4376021655124998</v>
      </c>
      <c r="X1436" s="49" t="n">
        <v>-0.4186690139875002</v>
      </c>
      <c r="Y1436" s="49" t="n">
        <v>-0.5797548719000002</v>
      </c>
      <c r="Z1436" s="49" t="n">
        <v>0</v>
      </c>
      <c r="AA1436" s="49" t="n">
        <v>0</v>
      </c>
      <c r="AB1436" s="49" t="n">
        <v>0</v>
      </c>
      <c r="AC1436" s="49" t="n">
        <v>0.4375544562429311</v>
      </c>
      <c r="AD1436" s="49" t="n">
        <v>-0.4187526783658503</v>
      </c>
      <c r="AE1436" s="49" t="n">
        <v>-0.5797754137170231</v>
      </c>
      <c r="AF1436" s="49" t="n">
        <v>0.0009684406064290928</v>
      </c>
      <c r="AG1436" s="49" t="n">
        <v>-0.01084454847469625</v>
      </c>
      <c r="AH1436" s="49" t="n">
        <v>0.01018042766816111</v>
      </c>
      <c r="AI1436" s="49" t="n">
        <v>-0.0306670831204483</v>
      </c>
      <c r="AJ1436" s="49" t="n">
        <v>-0.1310781917633851</v>
      </c>
      <c r="AK1436" s="49" t="n">
        <v>-0.3032969621111645</v>
      </c>
      <c r="AL1436" s="49" t="n">
        <v>-0.6028293576956829</v>
      </c>
      <c r="AM1436" s="49" t="n">
        <v>0.306665552490302</v>
      </c>
      <c r="AN1436" s="49" t="n">
        <v>0.995881988665413</v>
      </c>
      <c r="AO1436" s="49" t="n">
        <v>1.010723073114598</v>
      </c>
      <c r="AP1436" s="49" t="n">
        <v>25.26196985440149</v>
      </c>
      <c r="AQ1436" s="49" t="n">
        <v>14.2636486613192</v>
      </c>
      <c r="AR1436" s="49" t="n">
        <v>1.511837266715841</v>
      </c>
      <c r="AS1436" s="49" t="n">
        <v>0.3699329915954408</v>
      </c>
      <c r="AT1436" s="49" t="n">
        <v>0.9929639276538546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0.02576007712674182</v>
      </c>
      <c r="BN1436" s="49" t="n">
        <v>0.4960117993680129</v>
      </c>
      <c r="BO1436" s="49" t="n">
        <v>0.850672148420919</v>
      </c>
      <c r="BP1436" s="49" t="n">
        <v>0.02620448723950115</v>
      </c>
      <c r="BQ1436" s="49" t="n">
        <v>0.4952705855642312</v>
      </c>
      <c r="BR1436" s="49" t="n">
        <v>0.851827287084422</v>
      </c>
      <c r="BS1436" s="49" t="n">
        <v>-0.4444101127593289</v>
      </c>
      <c r="BT1436" s="49" t="n">
        <v>0.7412138037816707</v>
      </c>
      <c r="BU1436" s="49" t="n">
        <v>-1.15513866350303</v>
      </c>
      <c r="BV1436" s="49" t="n">
        <v>1.442651580652383</v>
      </c>
    </row>
    <row r="1437">
      <c r="A1437" s="51" t="n">
        <v>16.13</v>
      </c>
      <c r="B1437" t="inlineStr">
        <is>
          <t>path/straight_to_pick</t>
        </is>
      </c>
      <c r="C1437" t="inlineStr">
        <is>
          <t>effort</t>
        </is>
      </c>
      <c r="D1437" s="51" t="n">
        <v>0</v>
      </c>
      <c r="E1437" s="51" t="n">
        <v>-1.39278815051008</v>
      </c>
      <c r="F1437" s="51" t="n">
        <v>-1.83778325054208</v>
      </c>
      <c r="G1437" s="51" t="n">
        <v>-0.4821438486271999</v>
      </c>
      <c r="H1437" s="51" t="n">
        <v>-1.177</v>
      </c>
      <c r="I1437" s="51" t="n">
        <v>-4.73561</v>
      </c>
      <c r="J1437" s="51" t="n">
        <v>2.20921</v>
      </c>
      <c r="K1437" s="51" t="n">
        <v>-1.392698814741125</v>
      </c>
      <c r="L1437" s="51" t="n">
        <v>-1.837627218770641</v>
      </c>
      <c r="M1437" s="51" t="n">
        <v>-0.4815734335852159</v>
      </c>
      <c r="N1437" s="51" t="n">
        <v>-1.169088909666094</v>
      </c>
      <c r="O1437" s="51" t="n">
        <v>-4.740004202361841</v>
      </c>
      <c r="P1437" s="51" t="n">
        <v>2.192720628198767</v>
      </c>
      <c r="Q1437" s="51" t="n">
        <v>-8.933576895508999e-05</v>
      </c>
      <c r="R1437" s="51" t="n">
        <v>-0.0001560317714395243</v>
      </c>
      <c r="S1437" s="51" t="n">
        <v>-0.0005704150419840737</v>
      </c>
      <c r="T1437" s="51" t="n">
        <v>-0.007911090333905912</v>
      </c>
      <c r="U1437" s="51" t="n">
        <v>0.004394202361840627</v>
      </c>
      <c r="V1437" s="51" t="n">
        <v>0.01648937180123289</v>
      </c>
      <c r="W1437" s="51" t="n">
        <v>0.4389681670399997</v>
      </c>
      <c r="X1437" s="51" t="n">
        <v>-0.4200072329600006</v>
      </c>
      <c r="Y1437" s="51" t="n">
        <v>-0.5815690976000005</v>
      </c>
      <c r="Z1437" s="51" t="n">
        <v>0</v>
      </c>
      <c r="AA1437" s="51" t="n">
        <v>0</v>
      </c>
      <c r="AB1437" s="51" t="n">
        <v>0</v>
      </c>
      <c r="AC1437" s="51" t="n">
        <v>0.4389764277490377</v>
      </c>
      <c r="AD1437" s="51" t="n">
        <v>-0.4201103748640139</v>
      </c>
      <c r="AE1437" s="51" t="n">
        <v>-0.5816991306917113</v>
      </c>
      <c r="AF1437" s="51" t="n">
        <v>0.001461508958142612</v>
      </c>
      <c r="AG1437" s="51" t="n">
        <v>-0.01091735628226468</v>
      </c>
      <c r="AH1437" s="51" t="n">
        <v>0.01069662635248047</v>
      </c>
      <c r="AI1437" s="51" t="n">
        <v>-0.03124066714040533</v>
      </c>
      <c r="AJ1437" s="51" t="n">
        <v>-0.1295716404656266</v>
      </c>
      <c r="AK1437" s="51" t="n">
        <v>-0.3021350594724443</v>
      </c>
      <c r="AL1437" s="51" t="n">
        <v>-0.6043096337079447</v>
      </c>
      <c r="AM1437" s="51" t="n">
        <v>0.316093335456469</v>
      </c>
      <c r="AN1437" s="51" t="n">
        <v>0.9921999209717489</v>
      </c>
      <c r="AO1437" s="51" t="n">
        <v>1.012319784000264</v>
      </c>
      <c r="AP1437" s="51" t="n">
        <v>25.63316813420002</v>
      </c>
      <c r="AQ1437" s="51" t="n">
        <v>14.43608321226967</v>
      </c>
      <c r="AR1437" s="51" t="n">
        <v>1.529839033334976</v>
      </c>
      <c r="AS1437" s="51" t="n">
        <v>0.3784971478528681</v>
      </c>
      <c r="AT1437" s="51" t="n">
        <v>0.9892115245287687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0.02266291374636567</v>
      </c>
      <c r="BN1437" s="51" t="n">
        <v>0.5012499499600697</v>
      </c>
      <c r="BO1437" s="51" t="n">
        <v>0.8464510514702516</v>
      </c>
      <c r="BP1437" s="51" t="n">
        <v>0.02311649401166654</v>
      </c>
      <c r="BQ1437" s="51" t="n">
        <v>0.5005240815124967</v>
      </c>
      <c r="BR1437" s="51" t="n">
        <v>0.8476140938088428</v>
      </c>
      <c r="BS1437" s="51" t="n">
        <v>-0.4535802653008736</v>
      </c>
      <c r="BT1437" s="51" t="n">
        <v>0.7258684475729416</v>
      </c>
      <c r="BU1437" s="51" t="n">
        <v>-1.163042338591214</v>
      </c>
      <c r="BV1437" s="51" t="n">
        <v>1.444052471902625</v>
      </c>
    </row>
    <row r="1438">
      <c r="A1438" s="49" t="n">
        <v>16.14</v>
      </c>
      <c r="B1438" s="50" t="inlineStr">
        <is>
          <t>path/straight_to_pick</t>
        </is>
      </c>
      <c r="C1438" s="50" t="inlineStr">
        <is>
          <t>effort</t>
        </is>
      </c>
      <c r="D1438" s="49" t="n">
        <v>0</v>
      </c>
      <c r="E1438" s="49" t="n">
        <v>-1.388391874871445</v>
      </c>
      <c r="F1438" s="49" t="n">
        <v>-1.841989800759445</v>
      </c>
      <c r="G1438" s="49" t="n">
        <v>-0.4879682997608</v>
      </c>
      <c r="H1438" s="49" t="n">
        <v>-1.177</v>
      </c>
      <c r="I1438" s="49" t="n">
        <v>-4.73561</v>
      </c>
      <c r="J1438" s="49" t="n">
        <v>2.20921</v>
      </c>
      <c r="K1438" s="49" t="n">
        <v>-1.388301465202865</v>
      </c>
      <c r="L1438" s="49" t="n">
        <v>-1.841835550034862</v>
      </c>
      <c r="M1438" s="49" t="n">
        <v>-0.4873996446374665</v>
      </c>
      <c r="N1438" s="49" t="n">
        <v>-1.169074052588562</v>
      </c>
      <c r="O1438" s="49" t="n">
        <v>-4.740113967119297</v>
      </c>
      <c r="P1438" s="49" t="n">
        <v>2.192829460708642</v>
      </c>
      <c r="Q1438" s="49" t="n">
        <v>-9.04096685796496e-05</v>
      </c>
      <c r="R1438" s="49" t="n">
        <v>-0.0001542507245826386</v>
      </c>
      <c r="S1438" s="49" t="n">
        <v>-0.0005686551233334836</v>
      </c>
      <c r="T1438" s="49" t="n">
        <v>-0.007925947411437928</v>
      </c>
      <c r="U1438" s="49" t="n">
        <v>0.004503967119296348</v>
      </c>
      <c r="V1438" s="49" t="n">
        <v>0.01638053929135763</v>
      </c>
      <c r="W1438" s="49" t="n">
        <v>0.4402776496325005</v>
      </c>
      <c r="X1438" s="49" t="n">
        <v>-0.4212931738675008</v>
      </c>
      <c r="Y1438" s="49" t="n">
        <v>-0.5833086855000016</v>
      </c>
      <c r="Z1438" s="49" t="n">
        <v>0</v>
      </c>
      <c r="AA1438" s="49" t="n">
        <v>0</v>
      </c>
      <c r="AB1438" s="49" t="n">
        <v>0</v>
      </c>
      <c r="AC1438" s="49" t="n">
        <v>0.4403308899305297</v>
      </c>
      <c r="AD1438" s="49" t="n">
        <v>-0.4214534328577264</v>
      </c>
      <c r="AE1438" s="49" t="n">
        <v>-0.583456592079277</v>
      </c>
      <c r="AF1438" s="49" t="n">
        <v>0.001728177077833079</v>
      </c>
      <c r="AG1438" s="49" t="n">
        <v>-0.01100600725301238</v>
      </c>
      <c r="AH1438" s="49" t="n">
        <v>0.0111265840568567</v>
      </c>
      <c r="AI1438" s="49" t="n">
        <v>-0.03192585930517183</v>
      </c>
      <c r="AJ1438" s="49" t="n">
        <v>-0.1272059346513026</v>
      </c>
      <c r="AK1438" s="49" t="n">
        <v>-0.30117169748802</v>
      </c>
      <c r="AL1438" s="49" t="n">
        <v>-0.605907805234558</v>
      </c>
      <c r="AM1438" s="49" t="n">
        <v>0.3256013207138116</v>
      </c>
      <c r="AN1438" s="49" t="n">
        <v>0.9883294376013918</v>
      </c>
      <c r="AO1438" s="49" t="n">
        <v>1.01297286403346</v>
      </c>
      <c r="AP1438" s="49" t="n">
        <v>26.01076189933263</v>
      </c>
      <c r="AQ1438" s="49" t="n">
        <v>14.61179020614003</v>
      </c>
      <c r="AR1438" s="49" t="n">
        <v>1.547313801026992</v>
      </c>
      <c r="AS1438" s="49" t="n">
        <v>0.3870210481220066</v>
      </c>
      <c r="AT1438" s="49" t="n">
        <v>0.9853141446033516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0.01951787069966918</v>
      </c>
      <c r="BN1438" s="49" t="n">
        <v>0.5064473364712575</v>
      </c>
      <c r="BO1438" s="49" t="n">
        <v>0.8421747536156888</v>
      </c>
      <c r="BP1438" s="49" t="n">
        <v>0.01998026367029306</v>
      </c>
      <c r="BQ1438" s="49" t="n">
        <v>0.5057372659731992</v>
      </c>
      <c r="BR1438" s="49" t="n">
        <v>0.8433456127770222</v>
      </c>
      <c r="BS1438" s="49" t="n">
        <v>-0.4623929706238719</v>
      </c>
      <c r="BT1438" s="49" t="n">
        <v>0.7100704980582684</v>
      </c>
      <c r="BU1438" s="49" t="n">
        <v>-1.170859161333415</v>
      </c>
      <c r="BV1438" s="49" t="n">
        <v>1.445309152802083</v>
      </c>
    </row>
    <row r="1439">
      <c r="A1439" s="51" t="n">
        <v>16.15</v>
      </c>
      <c r="B1439" t="inlineStr">
        <is>
          <t>path/straight_to_pick</t>
        </is>
      </c>
      <c r="C1439" t="inlineStr">
        <is>
          <t>effort</t>
        </is>
      </c>
      <c r="D1439" s="51" t="n">
        <v>0</v>
      </c>
      <c r="E1439" s="51" t="n">
        <v>-1.38398278215936</v>
      </c>
      <c r="F1439" s="51" t="n">
        <v>-1.84620890702336</v>
      </c>
      <c r="G1439" s="51" t="n">
        <v>-0.4938097732864001</v>
      </c>
      <c r="H1439" s="51" t="n">
        <v>-1.177</v>
      </c>
      <c r="I1439" s="51" t="n">
        <v>-4.73561</v>
      </c>
      <c r="J1439" s="51" t="n">
        <v>2.20921</v>
      </c>
      <c r="K1439" s="51" t="n">
        <v>-1.38389092432757</v>
      </c>
      <c r="L1439" s="51" t="n">
        <v>-1.846057086669134</v>
      </c>
      <c r="M1439" s="51" t="n">
        <v>-0.4932426676025964</v>
      </c>
      <c r="N1439" s="51" t="n">
        <v>-1.169057903065018</v>
      </c>
      <c r="O1439" s="51" t="n">
        <v>-4.740224782699726</v>
      </c>
      <c r="P1439" s="51" t="n">
        <v>2.192942030827358</v>
      </c>
      <c r="Q1439" s="51" t="n">
        <v>-9.185783178966567e-05</v>
      </c>
      <c r="R1439" s="51" t="n">
        <v>-0.0001518203542258956</v>
      </c>
      <c r="S1439" s="51" t="n">
        <v>-0.0005671056838036925</v>
      </c>
      <c r="T1439" s="51" t="n">
        <v>-0.007942096934982379</v>
      </c>
      <c r="U1439" s="51" t="n">
        <v>0.004614782699725595</v>
      </c>
      <c r="V1439" s="51" t="n">
        <v>0.01626796917264173</v>
      </c>
      <c r="W1439" s="51" t="n">
        <v>0.4415317217600026</v>
      </c>
      <c r="X1439" s="51" t="n">
        <v>-0.4225171422400006</v>
      </c>
      <c r="Y1439" s="51" t="n">
        <v>-0.5849735552000026</v>
      </c>
      <c r="Z1439" s="51" t="n">
        <v>0</v>
      </c>
      <c r="AA1439" s="51" t="n">
        <v>0</v>
      </c>
      <c r="AB1439" s="51" t="n">
        <v>0</v>
      </c>
      <c r="AC1439" s="51" t="n">
        <v>0.4416219748254608</v>
      </c>
      <c r="AD1439" s="51" t="n">
        <v>-0.4227554287063163</v>
      </c>
      <c r="AE1439" s="51" t="n">
        <v>-0.5850731693745321</v>
      </c>
      <c r="AF1439" s="51" t="n">
        <v>0.001746362112583529</v>
      </c>
      <c r="AG1439" s="51" t="n">
        <v>-0.01112451008536767</v>
      </c>
      <c r="AH1439" s="51" t="n">
        <v>0.01145725630107406</v>
      </c>
      <c r="AI1439" s="51" t="n">
        <v>-0.03270558655609485</v>
      </c>
      <c r="AJ1439" s="51" t="n">
        <v>-0.1239625112184047</v>
      </c>
      <c r="AK1439" s="51" t="n">
        <v>-0.3006856742206059</v>
      </c>
      <c r="AL1439" s="51" t="n">
        <v>-0.607429577659779</v>
      </c>
      <c r="AM1439" s="51" t="n">
        <v>0.3352151043845211</v>
      </c>
      <c r="AN1439" s="51" t="n">
        <v>0.9843080584830506</v>
      </c>
      <c r="AO1439" s="51" t="n">
        <v>1.012478483246112</v>
      </c>
      <c r="AP1439" s="51" t="n">
        <v>26.39307074162923</v>
      </c>
      <c r="AQ1439" s="51" t="n">
        <v>14.78821779555049</v>
      </c>
      <c r="AR1439" s="51" t="n">
        <v>1.564799696225927</v>
      </c>
      <c r="AS1439" s="51" t="n">
        <v>0.3955960540186761</v>
      </c>
      <c r="AT1439" s="51" t="n">
        <v>0.9812783827199849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0.01632569606983783</v>
      </c>
      <c r="BN1439" s="51" t="n">
        <v>0.5116021728299112</v>
      </c>
      <c r="BO1439" s="51" t="n">
        <v>0.8378438304503457</v>
      </c>
      <c r="BP1439" s="51" t="n">
        <v>0.0167965816070786</v>
      </c>
      <c r="BQ1439" s="51" t="n">
        <v>0.5109084331978372</v>
      </c>
      <c r="BR1439" s="51" t="n">
        <v>0.839022305103447</v>
      </c>
      <c r="BS1439" s="51" t="n">
        <v>-0.47088553724077</v>
      </c>
      <c r="BT1439" s="51" t="n">
        <v>0.6937396320739753</v>
      </c>
      <c r="BU1439" s="51" t="n">
        <v>-1.17847465310128</v>
      </c>
      <c r="BV1439" s="51" t="n">
        <v>1.446309224991269</v>
      </c>
    </row>
    <row r="1440">
      <c r="A1440" s="49" t="n">
        <v>16.16</v>
      </c>
      <c r="B1440" s="50" t="inlineStr">
        <is>
          <t>path/straight_to_pick</t>
        </is>
      </c>
      <c r="C1440" s="50" t="inlineStr">
        <is>
          <t>effort</t>
        </is>
      </c>
      <c r="D1440" s="49" t="n">
        <v>0</v>
      </c>
      <c r="E1440" s="49" t="n">
        <v>-1.379561423171875</v>
      </c>
      <c r="F1440" s="49" t="n">
        <v>-1.850439916921875</v>
      </c>
      <c r="G1440" s="49" t="n">
        <v>-0.4996675212500001</v>
      </c>
      <c r="H1440" s="49" t="n">
        <v>-1.177</v>
      </c>
      <c r="I1440" s="49" t="n">
        <v>-4.73561</v>
      </c>
      <c r="J1440" s="49" t="n">
        <v>2.20921</v>
      </c>
      <c r="K1440" s="49" t="n">
        <v>-1.379467810781575</v>
      </c>
      <c r="L1440" s="49" t="n">
        <v>-1.850291232636382</v>
      </c>
      <c r="M1440" s="49" t="n">
        <v>-0.4991014731393082</v>
      </c>
      <c r="N1440" s="49" t="n">
        <v>-1.169042329921385</v>
      </c>
      <c r="O1440" s="49" t="n">
        <v>-4.740336793744676</v>
      </c>
      <c r="P1440" s="49" t="n">
        <v>2.193057573591711</v>
      </c>
      <c r="Q1440" s="49" t="n">
        <v>-9.361239030014623e-05</v>
      </c>
      <c r="R1440" s="49" t="n">
        <v>-0.0001486842854929726</v>
      </c>
      <c r="S1440" s="49" t="n">
        <v>-0.0005660481106918858</v>
      </c>
      <c r="T1440" s="49" t="n">
        <v>-0.007957670078615475</v>
      </c>
      <c r="U1440" s="49" t="n">
        <v>0.004726793744675994</v>
      </c>
      <c r="V1440" s="49" t="n">
        <v>0.01615242640828951</v>
      </c>
      <c r="W1440" s="49" t="n">
        <v>0.4427309553125066</v>
      </c>
      <c r="X1440" s="49" t="n">
        <v>-0.4236732321874995</v>
      </c>
      <c r="Y1440" s="49" t="n">
        <v>-0.5865635375000041</v>
      </c>
      <c r="Z1440" s="49" t="n">
        <v>0</v>
      </c>
      <c r="AA1440" s="49" t="n">
        <v>0</v>
      </c>
      <c r="AB1440" s="49" t="n">
        <v>0</v>
      </c>
      <c r="AC1440" s="49" t="n">
        <v>0.44285238355273</v>
      </c>
      <c r="AD1440" s="49" t="n">
        <v>-0.4239830987550665</v>
      </c>
      <c r="AE1440" s="49" t="n">
        <v>-0.5866172678703457</v>
      </c>
      <c r="AF1440" s="49" t="n">
        <v>0.0016261439039327</v>
      </c>
      <c r="AG1440" s="49" t="n">
        <v>-0.01124540052874789</v>
      </c>
      <c r="AH1440" s="49" t="n">
        <v>0.01172903500566298</v>
      </c>
      <c r="AI1440" s="49" t="n">
        <v>-0.03356685882989265</v>
      </c>
      <c r="AJ1440" s="49" t="n">
        <v>-0.1201734727782558</v>
      </c>
      <c r="AK1440" s="49" t="n">
        <v>-0.3004518528798676</v>
      </c>
      <c r="AL1440" s="49" t="n">
        <v>-0.6088118233141537</v>
      </c>
      <c r="AM1440" s="49" t="n">
        <v>0.3449359609363448</v>
      </c>
      <c r="AN1440" s="49" t="n">
        <v>0.9801654851271188</v>
      </c>
      <c r="AO1440" s="49" t="n">
        <v>1.01097680473564</v>
      </c>
      <c r="AP1440" s="49" t="n">
        <v>26.77844929204429</v>
      </c>
      <c r="AQ1440" s="49" t="n">
        <v>14.96436983302738</v>
      </c>
      <c r="AR1440" s="49" t="n">
        <v>1.582381503180295</v>
      </c>
      <c r="AS1440" s="49" t="n">
        <v>0.4042416062493887</v>
      </c>
      <c r="AT1440" s="49" t="n">
        <v>0.9771214949589661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0.01308718229888337</v>
      </c>
      <c r="BN1440" s="49" t="n">
        <v>0.5167126444931095</v>
      </c>
      <c r="BO1440" s="49" t="n">
        <v>0.833458929126888</v>
      </c>
      <c r="BP1440" s="49" t="n">
        <v>0.0135662643157458</v>
      </c>
      <c r="BQ1440" s="49" t="n">
        <v>0.51603581543496</v>
      </c>
      <c r="BR1440" s="49" t="n">
        <v>0.8346446820058749</v>
      </c>
      <c r="BS1440" s="49" t="n">
        <v>-0.4790820168624303</v>
      </c>
      <c r="BT1440" s="49" t="n">
        <v>0.6768290581494751</v>
      </c>
      <c r="BU1440" s="49" t="n">
        <v>-1.185752878986923</v>
      </c>
      <c r="BV1440" s="49" t="n">
        <v>1.446937124709383</v>
      </c>
    </row>
    <row r="1441">
      <c r="A1441" s="51" t="n">
        <v>16.17</v>
      </c>
      <c r="B1441" t="inlineStr">
        <is>
          <t>path/straight_to_pick</t>
        </is>
      </c>
      <c r="C1441" t="inlineStr">
        <is>
          <t>effort</t>
        </is>
      </c>
      <c r="D1441" s="51" t="n">
        <v>0</v>
      </c>
      <c r="E1441" s="51" t="n">
        <v>-1.37512834567104</v>
      </c>
      <c r="F1441" s="51" t="n">
        <v>-1.85468213792704</v>
      </c>
      <c r="G1441" s="51" t="n">
        <v>-0.5055407935616</v>
      </c>
      <c r="H1441" s="51" t="n">
        <v>-1.177</v>
      </c>
      <c r="I1441" s="51" t="n">
        <v>-4.73561</v>
      </c>
      <c r="J1441" s="51" t="n">
        <v>2.20921</v>
      </c>
      <c r="K1441" s="51" t="n">
        <v>-1.375032731427649</v>
      </c>
      <c r="L1441" s="51" t="n">
        <v>-1.854537136329264</v>
      </c>
      <c r="M1441" s="51" t="n">
        <v>-0.5049755935254506</v>
      </c>
      <c r="N1441" s="51" t="n">
        <v>-1.169028138538375</v>
      </c>
      <c r="O1441" s="51" t="n">
        <v>-4.740449841777667</v>
      </c>
      <c r="P1441" s="51" t="n">
        <v>2.193175728573738</v>
      </c>
      <c r="Q1441" s="51" t="n">
        <v>-9.561424339099567e-05</v>
      </c>
      <c r="R1441" s="51" t="n">
        <v>-0.0001450015977761954</v>
      </c>
      <c r="S1441" s="51" t="n">
        <v>-0.0005652000361493492</v>
      </c>
      <c r="T1441" s="51" t="n">
        <v>-0.007971861461625096</v>
      </c>
      <c r="U1441" s="51" t="n">
        <v>0.00483984177766672</v>
      </c>
      <c r="V1441" s="51" t="n">
        <v>0.01603427142626179</v>
      </c>
      <c r="W1441" s="51" t="n">
        <v>0.4438753856000129</v>
      </c>
      <c r="X1441" s="51" t="n">
        <v>-0.424759326399997</v>
      </c>
      <c r="Y1441" s="51" t="n">
        <v>-0.5880783744000063</v>
      </c>
      <c r="Z1441" s="51" t="n">
        <v>0</v>
      </c>
      <c r="AA1441" s="51" t="n">
        <v>0</v>
      </c>
      <c r="AB1441" s="51" t="n">
        <v>0</v>
      </c>
      <c r="AC1441" s="51" t="n">
        <v>0.4440220681067886</v>
      </c>
      <c r="AD1441" s="51" t="n">
        <v>-0.4251171276711894</v>
      </c>
      <c r="AE1441" s="51" t="n">
        <v>-0.5881351932351211</v>
      </c>
      <c r="AF1441" s="51" t="n">
        <v>0.001471057256972842</v>
      </c>
      <c r="AG1441" s="51" t="n">
        <v>-0.01133600068027861</v>
      </c>
      <c r="AH1441" s="51" t="n">
        <v>0.01198248171648914</v>
      </c>
      <c r="AI1441" s="51" t="n">
        <v>-0.03448673774320025</v>
      </c>
      <c r="AJ1441" s="51" t="n">
        <v>-0.1162226324268704</v>
      </c>
      <c r="AK1441" s="51" t="n">
        <v>-0.3000616860760679</v>
      </c>
      <c r="AL1441" s="51" t="n">
        <v>-0.6100665611918143</v>
      </c>
      <c r="AM1441" s="51" t="n">
        <v>0.3547374963638777</v>
      </c>
      <c r="AN1441" s="51" t="n">
        <v>0.9759152450545814</v>
      </c>
      <c r="AO1441" s="51" t="n">
        <v>1.008600289625997</v>
      </c>
      <c r="AP1441" s="51" t="n">
        <v>27.16490735810002</v>
      </c>
      <c r="AQ1441" s="51" t="n">
        <v>15.1397534882488</v>
      </c>
      <c r="AR1441" s="51" t="n">
        <v>1.600013711807005</v>
      </c>
      <c r="AS1441" s="51" t="n">
        <v>0.4129524705936833</v>
      </c>
      <c r="AT1441" s="51" t="n">
        <v>0.9728529095660601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0.009803163681327842</v>
      </c>
      <c r="BN1441" s="51" t="n">
        <v>0.521776938716052</v>
      </c>
      <c r="BO1441" s="51" t="n">
        <v>0.8290207511502472</v>
      </c>
      <c r="BP1441" s="51" t="n">
        <v>0.01029014881346662</v>
      </c>
      <c r="BQ1441" s="51" t="n">
        <v>0.5211176067488785</v>
      </c>
      <c r="BR1441" s="51" t="n">
        <v>0.8302133159105808</v>
      </c>
      <c r="BS1441" s="51" t="n">
        <v>-0.4869851321387831</v>
      </c>
      <c r="BT1441" s="51" t="n">
        <v>0.6593319671734932</v>
      </c>
      <c r="BU1441" s="51" t="n">
        <v>-1.192564760333581</v>
      </c>
      <c r="BV1441" s="51" t="n">
        <v>1.447094975960662</v>
      </c>
    </row>
    <row r="1442">
      <c r="A1442" s="49" t="n">
        <v>16.18</v>
      </c>
      <c r="B1442" s="50" t="inlineStr">
        <is>
          <t>path/straight_to_pick</t>
        </is>
      </c>
      <c r="C1442" s="50" t="inlineStr">
        <is>
          <t>effort</t>
        </is>
      </c>
      <c r="D1442" s="49" t="n">
        <v>0</v>
      </c>
      <c r="E1442" s="49" t="n">
        <v>-1.370684099748704</v>
      </c>
      <c r="F1442" s="49" t="n">
        <v>-1.858934875280705</v>
      </c>
      <c r="G1442" s="49" t="n">
        <v>-0.5114288371072</v>
      </c>
      <c r="H1442" s="49" t="n">
        <v>-1.177</v>
      </c>
      <c r="I1442" s="49" t="n">
        <v>-4.73561</v>
      </c>
      <c r="J1442" s="49" t="n">
        <v>2.20921</v>
      </c>
      <c r="K1442" s="49" t="n">
        <v>-1.370586305511373</v>
      </c>
      <c r="L1442" s="49" t="n">
        <v>-1.858793863975207</v>
      </c>
      <c r="M1442" s="49" t="n">
        <v>-0.5108647756107564</v>
      </c>
      <c r="N1442" s="49" t="n">
        <v>-1.169015478537932</v>
      </c>
      <c r="O1442" s="49" t="n">
        <v>-4.740563521287073</v>
      </c>
      <c r="P1442" s="49" t="n">
        <v>2.193296402174969</v>
      </c>
      <c r="Q1442" s="49" t="n">
        <v>-9.779423733169423e-05</v>
      </c>
      <c r="R1442" s="49" t="n">
        <v>-0.0001410113054975959</v>
      </c>
      <c r="S1442" s="49" t="n">
        <v>-0.000564061496443613</v>
      </c>
      <c r="T1442" s="49" t="n">
        <v>-0.00798452146206774</v>
      </c>
      <c r="U1442" s="49" t="n">
        <v>0.004953521287072604</v>
      </c>
      <c r="V1442" s="49" t="n">
        <v>0.0159135978250311</v>
      </c>
      <c r="W1442" s="49" t="n">
        <v>0.4449645113525219</v>
      </c>
      <c r="X1442" s="49" t="n">
        <v>-0.4257770961474928</v>
      </c>
      <c r="Y1442" s="49" t="n">
        <v>-0.5895177191000094</v>
      </c>
      <c r="Z1442" s="49" t="n">
        <v>0</v>
      </c>
      <c r="AA1442" s="49" t="n">
        <v>0</v>
      </c>
      <c r="AB1442" s="49" t="n">
        <v>0</v>
      </c>
      <c r="AC1442" s="49" t="n">
        <v>0.4451288145753495</v>
      </c>
      <c r="AD1442" s="49" t="n">
        <v>-0.4261582806430113</v>
      </c>
      <c r="AE1442" s="49" t="n">
        <v>-0.5896284282426556</v>
      </c>
      <c r="AF1442" s="49" t="n">
        <v>0.001316712143751335</v>
      </c>
      <c r="AG1442" s="49" t="n">
        <v>-0.01137778430290614</v>
      </c>
      <c r="AH1442" s="49" t="n">
        <v>0.01223346805383652</v>
      </c>
      <c r="AI1442" s="49" t="n">
        <v>-0.03542868327596418</v>
      </c>
      <c r="AJ1442" s="49" t="n">
        <v>-0.1123377147507852</v>
      </c>
      <c r="AK1442" s="49" t="n">
        <v>-0.2992350871680139</v>
      </c>
      <c r="AL1442" s="49" t="n">
        <v>-0.6112074392005851</v>
      </c>
      <c r="AM1442" s="49" t="n">
        <v>0.3645781147293817</v>
      </c>
      <c r="AN1442" s="49" t="n">
        <v>0.9715606892133577</v>
      </c>
      <c r="AO1442" s="49" t="n">
        <v>1.005487722043554</v>
      </c>
      <c r="AP1442" s="49" t="n">
        <v>27.55041207986638</v>
      </c>
      <c r="AQ1442" s="49" t="n">
        <v>15.31405713314438</v>
      </c>
      <c r="AR1442" s="49" t="n">
        <v>1.617582733631972</v>
      </c>
      <c r="AS1442" s="49" t="n">
        <v>0.4216973200553478</v>
      </c>
      <c r="AT1442" s="49" t="n">
        <v>0.9684782703131743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0.006474513403262747</v>
      </c>
      <c r="BN1442" s="49" t="n">
        <v>0.526793273849462</v>
      </c>
      <c r="BO1442" s="49" t="n">
        <v>0.8245300339721749</v>
      </c>
      <c r="BP1442" s="49" t="n">
        <v>0.006969103156191989</v>
      </c>
      <c r="BQ1442" s="49" t="n">
        <v>0.5261520004846135</v>
      </c>
      <c r="BR1442" s="49" t="n">
        <v>0.8257288419334934</v>
      </c>
      <c r="BS1442" s="49" t="n">
        <v>-0.4945897529292417</v>
      </c>
      <c r="BT1442" s="49" t="n">
        <v>0.641273364848427</v>
      </c>
      <c r="BU1442" s="49" t="n">
        <v>-1.198807961318438</v>
      </c>
      <c r="BV1442" s="49" t="n">
        <v>1.446717346369739</v>
      </c>
    </row>
    <row r="1443">
      <c r="A1443" s="51" t="n">
        <v>16.19</v>
      </c>
      <c r="B1443" t="inlineStr">
        <is>
          <t>path/straight_to_pick</t>
        </is>
      </c>
      <c r="C1443" t="inlineStr">
        <is>
          <t>effort</t>
        </is>
      </c>
      <c r="D1443" s="51" t="n">
        <v>0</v>
      </c>
      <c r="E1443" s="51" t="n">
        <v>-1.36622924319232</v>
      </c>
      <c r="F1443" s="51" t="n">
        <v>-1.86319746988032</v>
      </c>
      <c r="G1443" s="51" t="n">
        <v>-0.5173308948608004</v>
      </c>
      <c r="H1443" s="51" t="n">
        <v>-1.177</v>
      </c>
      <c r="I1443" s="51" t="n">
        <v>-4.73561</v>
      </c>
      <c r="J1443" s="51" t="n">
        <v>2.20921</v>
      </c>
      <c r="K1443" s="51" t="n">
        <v>-1.366129178622545</v>
      </c>
      <c r="L1443" s="51" t="n">
        <v>-1.863060565712549</v>
      </c>
      <c r="M1443" s="51" t="n">
        <v>-0.5167686199658785</v>
      </c>
      <c r="N1443" s="51" t="n">
        <v>-1.169004419222877</v>
      </c>
      <c r="O1443" s="51" t="n">
        <v>-4.740677314328376</v>
      </c>
      <c r="P1443" s="51" t="n">
        <v>2.193419552155231</v>
      </c>
      <c r="Q1443" s="51" t="n">
        <v>-0.0001000645697741831</v>
      </c>
      <c r="R1443" s="51" t="n">
        <v>-0.0001369041677705685</v>
      </c>
      <c r="S1443" s="51" t="n">
        <v>-0.0005622748949218881</v>
      </c>
      <c r="T1443" s="51" t="n">
        <v>-0.007995580777123035</v>
      </c>
      <c r="U1443" s="51" t="n">
        <v>0.005067314328375261</v>
      </c>
      <c r="V1443" s="51" t="n">
        <v>0.01579044784476924</v>
      </c>
      <c r="W1443" s="51" t="n">
        <v>0.4459972947200338</v>
      </c>
      <c r="X1443" s="51" t="n">
        <v>-0.4267320012799863</v>
      </c>
      <c r="Y1443" s="51" t="n">
        <v>-0.5908811360000135</v>
      </c>
      <c r="Z1443" s="51" t="n">
        <v>0</v>
      </c>
      <c r="AA1443" s="51" t="n">
        <v>0</v>
      </c>
      <c r="AB1443" s="51" t="n">
        <v>0</v>
      </c>
      <c r="AC1443" s="51" t="n">
        <v>0.4461696329749732</v>
      </c>
      <c r="AD1443" s="51" t="n">
        <v>-0.4271211388888078</v>
      </c>
      <c r="AE1443" s="51" t="n">
        <v>-0.5910693700525694</v>
      </c>
      <c r="AF1443" s="51" t="n">
        <v>0.001149318914731717</v>
      </c>
      <c r="AG1443" s="51" t="n">
        <v>-0.01136520997440747</v>
      </c>
      <c r="AH1443" s="51" t="n">
        <v>0.01247873946590793</v>
      </c>
      <c r="AI1443" s="51" t="n">
        <v>-0.03634762496236254</v>
      </c>
      <c r="AJ1443" s="51" t="n">
        <v>-0.1085626758628264</v>
      </c>
      <c r="AK1443" s="51" t="n">
        <v>-0.2979282765760171</v>
      </c>
      <c r="AL1443" s="51" t="n">
        <v>-0.6122195468485606</v>
      </c>
      <c r="AM1443" s="51" t="n">
        <v>0.3744119032170364</v>
      </c>
      <c r="AN1443" s="51" t="n">
        <v>0.9671034980099849</v>
      </c>
      <c r="AO1443" s="51" t="n">
        <v>1.001787761649173</v>
      </c>
      <c r="AP1443" s="51" t="n">
        <v>27.93309764283611</v>
      </c>
      <c r="AQ1443" s="51" t="n">
        <v>15.48684069371586</v>
      </c>
      <c r="AR1443" s="51" t="n">
        <v>1.634978616191394</v>
      </c>
      <c r="AS1443" s="51" t="n">
        <v>0.430431075162456</v>
      </c>
      <c r="AT1443" s="51" t="n">
        <v>0.9640026132222765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0.003102140154405424</v>
      </c>
      <c r="BN1443" s="51" t="n">
        <v>0.5317599276193226</v>
      </c>
      <c r="BO1443" s="51" t="n">
        <v>0.819987531408032</v>
      </c>
      <c r="BP1443" s="51" t="n">
        <v>0.003604037583769105</v>
      </c>
      <c r="BQ1443" s="51" t="n">
        <v>0.5311372283963411</v>
      </c>
      <c r="BR1443" s="51" t="n">
        <v>0.8211919500280903</v>
      </c>
      <c r="BS1443" s="51" t="n">
        <v>-0.5018974293636812</v>
      </c>
      <c r="BT1443" s="51" t="n">
        <v>0.6226992229814154</v>
      </c>
      <c r="BU1443" s="51" t="n">
        <v>-1.204418620058267</v>
      </c>
      <c r="BV1443" s="51" t="n">
        <v>1.445779915563427</v>
      </c>
    </row>
    <row r="1444">
      <c r="A1444" s="49" t="n">
        <v>16.2</v>
      </c>
      <c r="B1444" s="50" t="inlineStr">
        <is>
          <t>path/straight_to_pick</t>
        </is>
      </c>
      <c r="C1444" s="50" t="inlineStr">
        <is>
          <t>effort</t>
        </is>
      </c>
      <c r="D1444" s="49" t="n">
        <v>0</v>
      </c>
      <c r="E1444" s="49" t="n">
        <v>-1.361764346850734</v>
      </c>
      <c r="F1444" s="49" t="n">
        <v>-1.867469336164735</v>
      </c>
      <c r="G1444" s="49" t="n">
        <v>-0.5232462049964004</v>
      </c>
      <c r="H1444" s="49" t="n">
        <v>-1.177</v>
      </c>
      <c r="I1444" s="49" t="n">
        <v>-4.73561</v>
      </c>
      <c r="J1444" s="49" t="n">
        <v>2.20921</v>
      </c>
      <c r="K1444" s="49" t="n">
        <v>-1.361662024027025</v>
      </c>
      <c r="L1444" s="49" t="n">
        <v>-1.867336561510485</v>
      </c>
      <c r="M1444" s="49" t="n">
        <v>-0.5226864389121382</v>
      </c>
      <c r="N1444" s="49" t="n">
        <v>-1.168995188611783</v>
      </c>
      <c r="O1444" s="49" t="n">
        <v>-4.740790667516588</v>
      </c>
      <c r="P1444" s="49" t="n">
        <v>2.193545087950706</v>
      </c>
      <c r="Q1444" s="49" t="n">
        <v>-0.0001023228237091445</v>
      </c>
      <c r="R1444" s="49" t="n">
        <v>-0.0001327746542494346</v>
      </c>
      <c r="S1444" s="49" t="n">
        <v>-0.0005597660842622254</v>
      </c>
      <c r="T1444" s="49" t="n">
        <v>-0.008004811388217403</v>
      </c>
      <c r="U1444" s="49" t="n">
        <v>0.005180667516587967</v>
      </c>
      <c r="V1444" s="49" t="n">
        <v>0.01566491204929399</v>
      </c>
      <c r="W1444" s="49" t="n">
        <v>0.4469721612725489</v>
      </c>
      <c r="X1444" s="49" t="n">
        <v>-0.4276332902274773</v>
      </c>
      <c r="Y1444" s="49" t="n">
        <v>-0.5921681007000189</v>
      </c>
      <c r="Z1444" s="49" t="n">
        <v>0</v>
      </c>
      <c r="AA1444" s="49" t="n">
        <v>0</v>
      </c>
      <c r="AB1444" s="49" t="n">
        <v>0</v>
      </c>
      <c r="AC1444" s="49" t="n">
        <v>0.4471419242734512</v>
      </c>
      <c r="AD1444" s="49" t="n">
        <v>-0.4280246661305971</v>
      </c>
      <c r="AE1444" s="49" t="n">
        <v>-0.5924281708493206</v>
      </c>
      <c r="AF1444" s="49" t="n">
        <v>0.0009513448472856269</v>
      </c>
      <c r="AG1444" s="49" t="n">
        <v>-0.01129633103159995</v>
      </c>
      <c r="AH1444" s="49" t="n">
        <v>0.01271221124063488</v>
      </c>
      <c r="AI1444" s="49" t="n">
        <v>-0.03719849575932248</v>
      </c>
      <c r="AJ1444" s="49" t="n">
        <v>-0.1048465190144105</v>
      </c>
      <c r="AK1444" s="49" t="n">
        <v>-0.2962623852003369</v>
      </c>
      <c r="AL1444" s="49" t="n">
        <v>-0.6130734412604841</v>
      </c>
      <c r="AM1444" s="49" t="n">
        <v>0.3841913706852006</v>
      </c>
      <c r="AN1444" s="49" t="n">
        <v>0.9625473441169591</v>
      </c>
      <c r="AO1444" s="49" t="n">
        <v>0.9976537785178103</v>
      </c>
      <c r="AP1444" s="49" t="n">
        <v>28.31129450400529</v>
      </c>
      <c r="AQ1444" s="49" t="n">
        <v>15.65743110354011</v>
      </c>
      <c r="AR1444" s="49" t="n">
        <v>1.652120720716037</v>
      </c>
      <c r="AS1444" s="49" t="n">
        <v>0.439104842131857</v>
      </c>
      <c r="AT1444" s="49" t="n">
        <v>0.9594307094987843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-0.0003130156572738046</v>
      </c>
      <c r="BN1444" s="49" t="n">
        <v>0.5366752643452679</v>
      </c>
      <c r="BO1444" s="49" t="n">
        <v>0.8153939928992977</v>
      </c>
      <c r="BP1444" s="49" t="n">
        <v>0.0001959047633736267</v>
      </c>
      <c r="BQ1444" s="49" t="n">
        <v>0.5360715937168081</v>
      </c>
      <c r="BR1444" s="49" t="n">
        <v>0.8166033699163321</v>
      </c>
      <c r="BS1444" s="49" t="n">
        <v>-0.5089204206474314</v>
      </c>
      <c r="BT1444" s="49" t="n">
        <v>0.6036706284597848</v>
      </c>
      <c r="BU1444" s="49" t="n">
        <v>-1.209377017034385</v>
      </c>
      <c r="BV1444" s="49" t="n">
        <v>1.444302943134846</v>
      </c>
    </row>
    <row r="1445">
      <c r="A1445" s="51" t="n">
        <v>16.21</v>
      </c>
      <c r="B1445" t="inlineStr">
        <is>
          <t>path/straight_to_pick</t>
        </is>
      </c>
      <c r="C1445" t="inlineStr">
        <is>
          <t>effort</t>
        </is>
      </c>
      <c r="D1445" s="51" t="n">
        <v>0</v>
      </c>
      <c r="E1445" s="51" t="n">
        <v>-1.35729</v>
      </c>
      <c r="F1445" s="51" t="n">
        <v>-1.87175</v>
      </c>
      <c r="G1445" s="51" t="n">
        <v>-0.529174</v>
      </c>
      <c r="H1445" s="51" t="n">
        <v>-1.177</v>
      </c>
      <c r="I1445" s="51" t="n">
        <v>-4.73561</v>
      </c>
      <c r="J1445" s="51" t="n">
        <v>2.20921</v>
      </c>
      <c r="K1445" s="51" t="n">
        <v>-1.357185535842303</v>
      </c>
      <c r="L1445" s="51" t="n">
        <v>-1.871621354066065</v>
      </c>
      <c r="M1445" s="51" t="n">
        <v>-0.5286173228347893</v>
      </c>
      <c r="N1445" s="51" t="n">
        <v>-1.168988063052352</v>
      </c>
      <c r="O1445" s="51" t="n">
        <v>-4.740902996664731</v>
      </c>
      <c r="P1445" s="51" t="n">
        <v>2.193672894967236</v>
      </c>
      <c r="Q1445" s="51" t="n">
        <v>-0.0001044641576972705</v>
      </c>
      <c r="R1445" s="51" t="n">
        <v>-0.0001286459339351342</v>
      </c>
      <c r="S1445" s="51" t="n">
        <v>-0.0005566771652106839</v>
      </c>
      <c r="T1445" s="51" t="n">
        <v>-0.008011936947647902</v>
      </c>
      <c r="U1445" s="51" t="n">
        <v>0.005292996664731042</v>
      </c>
      <c r="V1445" s="51" t="n">
        <v>0.0155371050327644</v>
      </c>
      <c r="W1445" s="51" t="n">
        <v>0.447887</v>
      </c>
      <c r="X1445" s="51" t="n">
        <v>-0.428494</v>
      </c>
      <c r="Y1445" s="51" t="n">
        <v>-0.593378</v>
      </c>
      <c r="Z1445" s="51" t="n">
        <v>0</v>
      </c>
      <c r="AA1445" s="51" t="n">
        <v>0</v>
      </c>
      <c r="AB1445" s="51" t="n">
        <v>0</v>
      </c>
      <c r="AC1445" s="51" t="n">
        <v>0.4480440115294814</v>
      </c>
      <c r="AD1445" s="51" t="n">
        <v>-0.4288866169741669</v>
      </c>
      <c r="AE1445" s="51" t="n">
        <v>-0.5936887618459471</v>
      </c>
      <c r="AF1445" s="51" t="n">
        <v>0.0007280196079829729</v>
      </c>
      <c r="AG1445" s="51" t="n">
        <v>-0.01116722322447634</v>
      </c>
      <c r="AH1445" s="51" t="n">
        <v>0.01293433765853705</v>
      </c>
      <c r="AI1445" s="51" t="n">
        <v>-0.03794405097890053</v>
      </c>
      <c r="AJ1445" s="51" t="n">
        <v>-0.101144050155463</v>
      </c>
      <c r="AK1445" s="51" t="n">
        <v>-0.2943990661557364</v>
      </c>
      <c r="AL1445" s="51" t="n">
        <v>-0.6137519781857965</v>
      </c>
      <c r="AM1445" s="51" t="n">
        <v>0.3938656086555824</v>
      </c>
      <c r="AN1445" s="51" t="n">
        <v>0.9578967340784004</v>
      </c>
      <c r="AO1445" s="51" t="n">
        <v>0.9932352716518074</v>
      </c>
      <c r="AP1445" s="51" t="n">
        <v>28.68344245252815</v>
      </c>
      <c r="AQ1445" s="51" t="n">
        <v>15.82499588315228</v>
      </c>
      <c r="AR1445" s="51" t="n">
        <v>1.668941107961539</v>
      </c>
      <c r="AS1445" s="51" t="n">
        <v>0.4476680878697736</v>
      </c>
      <c r="AT1445" s="51" t="n">
        <v>0.9547660515429985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-0.003769986056890559</v>
      </c>
      <c r="BN1445" s="51" t="n">
        <v>0.5415377610561382</v>
      </c>
      <c r="BO1445" s="51" t="n">
        <v>0.8107501416482068</v>
      </c>
      <c r="BP1445" s="51" t="n">
        <v>-0.003254309941309763</v>
      </c>
      <c r="BQ1445" s="51" t="n">
        <v>0.5409534977484574</v>
      </c>
      <c r="BR1445" s="51" t="n">
        <v>0.8119638498211491</v>
      </c>
      <c r="BS1445" s="51" t="n">
        <v>-0.5156761155807963</v>
      </c>
      <c r="BT1445" s="51" t="n">
        <v>0.584263307680799</v>
      </c>
      <c r="BU1445" s="51" t="n">
        <v>-1.213708172942307</v>
      </c>
      <c r="BV1445" s="51" t="n">
        <v>1.44234981816117</v>
      </c>
    </row>
    <row r="1446">
      <c r="A1446" s="49" t="n">
        <v>16.22</v>
      </c>
      <c r="B1446" s="50" t="inlineStr">
        <is>
          <t>path/straight_to_pick</t>
        </is>
      </c>
      <c r="C1446" s="50" t="inlineStr">
        <is>
          <t>effort</t>
        </is>
      </c>
      <c r="D1446" s="49" t="n">
        <v>0</v>
      </c>
      <c r="E1446" s="49" t="n">
        <v>-1.35280683491198</v>
      </c>
      <c r="F1446" s="49" t="n">
        <v>-1.87603908370128</v>
      </c>
      <c r="G1446" s="49" t="n">
        <v>-0.535113512859645</v>
      </c>
      <c r="H1446" s="49" t="n">
        <v>-1.177</v>
      </c>
      <c r="I1446" s="49" t="n">
        <v>-4.73561</v>
      </c>
      <c r="J1446" s="49" t="n">
        <v>2.20921</v>
      </c>
      <c r="K1446" s="49" t="n">
        <v>-1.352700010740444</v>
      </c>
      <c r="L1446" s="49" t="n">
        <v>-1.875913886558228</v>
      </c>
      <c r="M1446" s="49" t="n">
        <v>-0.5345594245769264</v>
      </c>
      <c r="N1446" s="49" t="n">
        <v>-1.168986273211364</v>
      </c>
      <c r="O1446" s="49" t="n">
        <v>-4.74101529797941</v>
      </c>
      <c r="P1446" s="49" t="n">
        <v>2.193801995599801</v>
      </c>
      <c r="Q1446" s="49" t="n">
        <v>-0.0001068241715358464</v>
      </c>
      <c r="R1446" s="49" t="n">
        <v>-0.000125197143051814</v>
      </c>
      <c r="S1446" s="49" t="n">
        <v>-0.0005540882827186344</v>
      </c>
      <c r="T1446" s="49" t="n">
        <v>-0.008013726788635989</v>
      </c>
      <c r="U1446" s="49" t="n">
        <v>0.005405297979409696</v>
      </c>
      <c r="V1446" s="49" t="n">
        <v>0.01540800440019918</v>
      </c>
      <c r="W1446" s="49" t="n">
        <v>0.4487339767149998</v>
      </c>
      <c r="X1446" s="49" t="n">
        <v>-0.4293141220349997</v>
      </c>
      <c r="Y1446" s="49" t="n">
        <v>-0.5945121913124997</v>
      </c>
      <c r="Z1446" s="49" t="n">
        <v>0</v>
      </c>
      <c r="AA1446" s="49" t="n">
        <v>0</v>
      </c>
      <c r="AB1446" s="49" t="n">
        <v>0</v>
      </c>
      <c r="AC1446" s="49" t="n">
        <v>0.448915979336108</v>
      </c>
      <c r="AD1446" s="49" t="n">
        <v>-0.4296492356973692</v>
      </c>
      <c r="AE1446" s="49" t="n">
        <v>-0.5947678560059159</v>
      </c>
      <c r="AF1446" s="49" t="n">
        <v>0.0002042147485259741</v>
      </c>
      <c r="AG1446" s="49" t="n">
        <v>-0.01113157735782807</v>
      </c>
      <c r="AH1446" s="49" t="n">
        <v>0.01306747840230491</v>
      </c>
      <c r="AI1446" s="49" t="n">
        <v>-0.03899934872104269</v>
      </c>
      <c r="AJ1446" s="49" t="n">
        <v>-0.09887511466764967</v>
      </c>
      <c r="AK1446" s="49" t="n">
        <v>-0.2933872171913576</v>
      </c>
      <c r="AL1446" s="49" t="n">
        <v>-0.6138200676128569</v>
      </c>
      <c r="AM1446" s="49" t="n">
        <v>0.4035801470777193</v>
      </c>
      <c r="AN1446" s="49" t="n">
        <v>0.9531922860929224</v>
      </c>
      <c r="AO1446" s="49" t="n">
        <v>0.9886659525621091</v>
      </c>
      <c r="AP1446" s="49" t="n">
        <v>29.04798480295756</v>
      </c>
      <c r="AQ1446" s="49" t="n">
        <v>15.98865997176217</v>
      </c>
      <c r="AR1446" s="49" t="n">
        <v>1.685388064297737</v>
      </c>
      <c r="AS1446" s="49" t="n">
        <v>0.4560827496753145</v>
      </c>
      <c r="AT1446" s="49" t="n">
        <v>0.9500519966185855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-0.007267761776086368</v>
      </c>
      <c r="BN1446" s="49" t="n">
        <v>0.5463459977548166</v>
      </c>
      <c r="BO1446" s="49" t="n">
        <v>0.8060566770524997</v>
      </c>
      <c r="BP1446" s="49" t="n">
        <v>-0.006745556615286648</v>
      </c>
      <c r="BQ1446" s="49" t="n">
        <v>0.5457808689858501</v>
      </c>
      <c r="BR1446" s="49" t="n">
        <v>0.807274511072595</v>
      </c>
      <c r="BS1446" s="49" t="n">
        <v>-0.5222051607997203</v>
      </c>
      <c r="BT1446" s="49" t="n">
        <v>0.5651287689665274</v>
      </c>
      <c r="BU1446" s="49" t="n">
        <v>-1.217834020095232</v>
      </c>
      <c r="BV1446" s="49" t="n">
        <v>1.440551441629489</v>
      </c>
    </row>
    <row r="1447">
      <c r="A1447" s="51" t="n">
        <v>16.23</v>
      </c>
      <c r="B1447" t="inlineStr">
        <is>
          <t>path/straight_to_pick</t>
        </is>
      </c>
      <c r="C1447" t="inlineStr">
        <is>
          <t>effort</t>
        </is>
      </c>
      <c r="D1447" s="51" t="n">
        <v>0</v>
      </c>
      <c r="E1447" s="51" t="n">
        <v>-1.34831554509056</v>
      </c>
      <c r="F1447" s="51" t="n">
        <v>-1.88033610524416</v>
      </c>
      <c r="G1447" s="51" t="n">
        <v>-0.5410639926630401</v>
      </c>
      <c r="H1447" s="51" t="n">
        <v>-1.177</v>
      </c>
      <c r="I1447" s="51" t="n">
        <v>-4.73561</v>
      </c>
      <c r="J1447" s="51" t="n">
        <v>2.20921</v>
      </c>
      <c r="K1447" s="51" t="n">
        <v>-1.348206668138774</v>
      </c>
      <c r="L1447" s="51" t="n">
        <v>-1.880214466383416</v>
      </c>
      <c r="M1447" s="51" t="n">
        <v>-0.5405131894829687</v>
      </c>
      <c r="N1447" s="51" t="n">
        <v>-1.168984539725449</v>
      </c>
      <c r="O1447" s="51" t="n">
        <v>-4.741124563757085</v>
      </c>
      <c r="P1447" s="51" t="n">
        <v>2.193934133923064</v>
      </c>
      <c r="Q1447" s="51" t="n">
        <v>-0.0001088769517860744</v>
      </c>
      <c r="R1447" s="51" t="n">
        <v>-0.0001216388607441221</v>
      </c>
      <c r="S1447" s="51" t="n">
        <v>-0.0005508031800713908</v>
      </c>
      <c r="T1447" s="51" t="n">
        <v>-0.008015460274550801</v>
      </c>
      <c r="U1447" s="51" t="n">
        <v>0.005514563757084368</v>
      </c>
      <c r="V1447" s="51" t="n">
        <v>0.01527586607693587</v>
      </c>
      <c r="W1447" s="51" t="n">
        <v>0.4495134879999994</v>
      </c>
      <c r="X1447" s="51" t="n">
        <v>-0.4300811071999989</v>
      </c>
      <c r="Y1447" s="51" t="n">
        <v>-0.5955710492799994</v>
      </c>
      <c r="Z1447" s="51" t="n">
        <v>0</v>
      </c>
      <c r="AA1447" s="51" t="n">
        <v>0</v>
      </c>
      <c r="AB1447" s="51" t="n">
        <v>0</v>
      </c>
      <c r="AC1447" s="51" t="n">
        <v>0.4496574184821548</v>
      </c>
      <c r="AD1447" s="51" t="n">
        <v>-0.4304294947035407</v>
      </c>
      <c r="AE1447" s="51" t="n">
        <v>-0.5959272085200764</v>
      </c>
      <c r="AF1447" s="51" t="n">
        <v>0.0003475295650206649</v>
      </c>
      <c r="AG1447" s="51" t="n">
        <v>-0.01074875186436703</v>
      </c>
      <c r="AH1447" s="51" t="n">
        <v>0.01342842617766738</v>
      </c>
      <c r="AI1447" s="51" t="n">
        <v>-0.03955968253855609</v>
      </c>
      <c r="AJ1447" s="51" t="n">
        <v>-0.0955159061044602</v>
      </c>
      <c r="AK1447" s="51" t="n">
        <v>-0.2911431622322222</v>
      </c>
      <c r="AL1447" s="51" t="n">
        <v>-0.6143509791883097</v>
      </c>
      <c r="AM1447" s="51" t="n">
        <v>0.4129048120477486</v>
      </c>
      <c r="AN1447" s="51" t="n">
        <v>0.9483578101891909</v>
      </c>
      <c r="AO1447" s="51" t="n">
        <v>0.9806837542919928</v>
      </c>
      <c r="AP1447" s="51" t="n">
        <v>29.41730386396157</v>
      </c>
      <c r="AQ1447" s="51" t="n">
        <v>16.1531419784655</v>
      </c>
      <c r="AR1447" s="51" t="n">
        <v>1.702584841075682</v>
      </c>
      <c r="AS1447" s="51" t="n">
        <v>0.4643581914638268</v>
      </c>
      <c r="AT1447" s="51" t="n">
        <v>0.945170935367577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-0.01080525256045884</v>
      </c>
      <c r="BN1447" s="51" t="n">
        <v>0.5510985221024141</v>
      </c>
      <c r="BO1447" s="51" t="n">
        <v>0.8013143739539109</v>
      </c>
      <c r="BP1447" s="51" t="n">
        <v>-0.01027684440697346</v>
      </c>
      <c r="BQ1447" s="51" t="n">
        <v>0.5505528569971339</v>
      </c>
      <c r="BR1447" s="51" t="n">
        <v>0.8025358223457748</v>
      </c>
      <c r="BS1447" s="51" t="n">
        <v>-0.5284081534853765</v>
      </c>
      <c r="BT1447" s="51" t="n">
        <v>0.545665105280202</v>
      </c>
      <c r="BU1447" s="51" t="n">
        <v>-1.221448391863889</v>
      </c>
      <c r="BV1447" s="51" t="n">
        <v>1.438367740801065</v>
      </c>
    </row>
    <row r="1448">
      <c r="A1448" s="49" t="n">
        <v>16.24</v>
      </c>
      <c r="B1448" s="50" t="inlineStr">
        <is>
          <t>path/straight_to_pick</t>
        </is>
      </c>
      <c r="C1448" s="50" t="inlineStr">
        <is>
          <t>effort</t>
        </is>
      </c>
      <c r="D1448" s="49" t="n">
        <v>0</v>
      </c>
      <c r="E1448" s="49" t="n">
        <v>-1.34381676284904</v>
      </c>
      <c r="F1448" s="49" t="n">
        <v>-1.88464052053094</v>
      </c>
      <c r="G1448" s="49" t="n">
        <v>-0.547024676673535</v>
      </c>
      <c r="H1448" s="49" t="n">
        <v>-1.177</v>
      </c>
      <c r="I1448" s="49" t="n">
        <v>-4.73561</v>
      </c>
      <c r="J1448" s="49" t="n">
        <v>2.20921</v>
      </c>
      <c r="K1448" s="49" t="n">
        <v>-1.343705913806099</v>
      </c>
      <c r="L1448" s="49" t="n">
        <v>-1.884521887669105</v>
      </c>
      <c r="M1448" s="49" t="n">
        <v>-0.5464770209392255</v>
      </c>
      <c r="N1448" s="49" t="n">
        <v>-1.168984992057562</v>
      </c>
      <c r="O1448" s="49" t="n">
        <v>-4.741231561326749</v>
      </c>
      <c r="P1448" s="49" t="n">
        <v>2.194068725789041</v>
      </c>
      <c r="Q1448" s="49" t="n">
        <v>-0.000110849042940675</v>
      </c>
      <c r="R1448" s="49" t="n">
        <v>-0.0001186328618354437</v>
      </c>
      <c r="S1448" s="49" t="n">
        <v>-0.0005476557343095934</v>
      </c>
      <c r="T1448" s="49" t="n">
        <v>-0.008015007942438146</v>
      </c>
      <c r="U1448" s="49" t="n">
        <v>0.005621561326748292</v>
      </c>
      <c r="V1448" s="49" t="n">
        <v>0.01514127421095957</v>
      </c>
      <c r="W1448" s="49" t="n">
        <v>0.4502336121949982</v>
      </c>
      <c r="X1448" s="49" t="n">
        <v>-0.4307925201549975</v>
      </c>
      <c r="Y1448" s="49" t="n">
        <v>-0.5965527713524988</v>
      </c>
      <c r="Z1448" s="49" t="n">
        <v>0</v>
      </c>
      <c r="AA1448" s="49" t="n">
        <v>0</v>
      </c>
      <c r="AB1448" s="49" t="n">
        <v>0</v>
      </c>
      <c r="AC1448" s="49" t="n">
        <v>0.4503686700643533</v>
      </c>
      <c r="AD1448" s="49" t="n">
        <v>-0.4310976901203792</v>
      </c>
      <c r="AE1448" s="49" t="n">
        <v>-0.5968731440010233</v>
      </c>
      <c r="AF1448" s="49" t="n">
        <v>9.295358339688094e-05</v>
      </c>
      <c r="AG1448" s="49" t="n">
        <v>-0.0105164775101917</v>
      </c>
      <c r="AH1448" s="49" t="n">
        <v>0.01365905679396735</v>
      </c>
      <c r="AI1448" s="49" t="n">
        <v>-0.04026470942393676</v>
      </c>
      <c r="AJ1448" s="49" t="n">
        <v>-0.09344391328942299</v>
      </c>
      <c r="AK1448" s="49" t="n">
        <v>-0.2897225161345371</v>
      </c>
      <c r="AL1448" s="49" t="n">
        <v>-0.6144394138905654</v>
      </c>
      <c r="AM1448" s="49" t="n">
        <v>0.4221033329336635</v>
      </c>
      <c r="AN1448" s="49" t="n">
        <v>0.9434237611641414</v>
      </c>
      <c r="AO1448" s="49" t="n">
        <v>0.9734765742652721</v>
      </c>
      <c r="AP1448" s="49" t="n">
        <v>29.78698358171729</v>
      </c>
      <c r="AQ1448" s="49" t="n">
        <v>16.31781028126644</v>
      </c>
      <c r="AR1448" s="49" t="n">
        <v>1.719208741317062</v>
      </c>
      <c r="AS1448" s="49" t="n">
        <v>0.4723045320808297</v>
      </c>
      <c r="AT1448" s="49" t="n">
        <v>0.9402252509242042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-0.0143813584353639</v>
      </c>
      <c r="BN1448" s="49" t="n">
        <v>0.5557938731240327</v>
      </c>
      <c r="BO1448" s="49" t="n">
        <v>0.7965240730873225</v>
      </c>
      <c r="BP1448" s="49" t="n">
        <v>-0.01384699474016055</v>
      </c>
      <c r="BQ1448" s="49" t="n">
        <v>0.5552673908009244</v>
      </c>
      <c r="BR1448" s="49" t="n">
        <v>0.7977490732837655</v>
      </c>
      <c r="BS1448" s="49" t="n">
        <v>-0.5343636952033475</v>
      </c>
      <c r="BT1448" s="49" t="n">
        <v>0.5264823231083682</v>
      </c>
      <c r="BU1448" s="49" t="n">
        <v>-1.225000196443005</v>
      </c>
      <c r="BV1448" s="49" t="n">
        <v>1.436437842923376</v>
      </c>
    </row>
    <row r="1449">
      <c r="A1449" s="51" t="n">
        <v>16.25</v>
      </c>
      <c r="B1449" t="inlineStr">
        <is>
          <t>path/straight_to_pick</t>
        </is>
      </c>
      <c r="C1449" t="inlineStr">
        <is>
          <t>effort</t>
        </is>
      </c>
      <c r="D1449" s="51" t="n">
        <v>0</v>
      </c>
      <c r="E1449" s="51" t="n">
        <v>-1.33931105141312</v>
      </c>
      <c r="F1449" s="51" t="n">
        <v>-1.88895176442432</v>
      </c>
      <c r="G1449" s="51" t="n">
        <v>-0.55299478647168</v>
      </c>
      <c r="H1449" s="51" t="n">
        <v>-1.177</v>
      </c>
      <c r="I1449" s="51" t="n">
        <v>-4.73561</v>
      </c>
      <c r="J1449" s="51" t="n">
        <v>2.20921</v>
      </c>
      <c r="K1449" s="51" t="n">
        <v>-1.339198787668771</v>
      </c>
      <c r="L1449" s="51" t="n">
        <v>-1.888836482295567</v>
      </c>
      <c r="M1449" s="51" t="n">
        <v>-0.5524507510073989</v>
      </c>
      <c r="N1449" s="51" t="n">
        <v>-1.168984016277122</v>
      </c>
      <c r="O1449" s="51" t="n">
        <v>-4.741334224964178</v>
      </c>
      <c r="P1449" s="51" t="n">
        <v>2.194206837829367</v>
      </c>
      <c r="Q1449" s="51" t="n">
        <v>-0.0001122637443489172</v>
      </c>
      <c r="R1449" s="51" t="n">
        <v>-0.0001152821287528916</v>
      </c>
      <c r="S1449" s="51" t="n">
        <v>-0.0005440354642810563</v>
      </c>
      <c r="T1449" s="51" t="n">
        <v>-0.008015983722878151</v>
      </c>
      <c r="U1449" s="51" t="n">
        <v>0.005724224964177793</v>
      </c>
      <c r="V1449" s="51" t="n">
        <v>0.01500316217063347</v>
      </c>
      <c r="W1449" s="51" t="n">
        <v>0.4509000884799966</v>
      </c>
      <c r="X1449" s="51" t="n">
        <v>-0.4314465883199957</v>
      </c>
      <c r="Y1449" s="51" t="n">
        <v>-0.5974560235199984</v>
      </c>
      <c r="Z1449" s="51" t="n">
        <v>0</v>
      </c>
      <c r="AA1449" s="51" t="n">
        <v>0</v>
      </c>
      <c r="AB1449" s="51" t="n">
        <v>0</v>
      </c>
      <c r="AC1449" s="51" t="n">
        <v>0.4509775430334414</v>
      </c>
      <c r="AD1449" s="51" t="n">
        <v>-0.4317938713773941</v>
      </c>
      <c r="AE1449" s="51" t="n">
        <v>-0.5978281027863829</v>
      </c>
      <c r="AF1449" s="51" t="n">
        <v>0.0002948772062054137</v>
      </c>
      <c r="AG1449" s="51" t="n">
        <v>-0.01005446327429086</v>
      </c>
      <c r="AH1449" s="51" t="n">
        <v>0.01403178415152324</v>
      </c>
      <c r="AI1449" s="51" t="n">
        <v>-0.04046565716315548</v>
      </c>
      <c r="AJ1449" s="51" t="n">
        <v>-0.08986622986079824</v>
      </c>
      <c r="AK1449" s="51" t="n">
        <v>-0.2875647892405391</v>
      </c>
      <c r="AL1449" s="51" t="n">
        <v>-0.6149545433491396</v>
      </c>
      <c r="AM1449" s="51" t="n">
        <v>0.4308490946926132</v>
      </c>
      <c r="AN1449" s="51" t="n">
        <v>0.9383419198690652</v>
      </c>
      <c r="AO1449" s="51" t="n">
        <v>0.9662038551925508</v>
      </c>
      <c r="AP1449" s="51" t="n">
        <v>30.15434756256527</v>
      </c>
      <c r="AQ1449" s="51" t="n">
        <v>16.48046104824369</v>
      </c>
      <c r="AR1449" s="51" t="n">
        <v>1.736056111951333</v>
      </c>
      <c r="AS1449" s="51" t="n">
        <v>0.4801295054599609</v>
      </c>
      <c r="AT1449" s="51" t="n">
        <v>0.9351087754374269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-0.01799498225030105</v>
      </c>
      <c r="BN1449" s="51" t="n">
        <v>0.5604306099263014</v>
      </c>
      <c r="BO1449" s="51" t="n">
        <v>0.7916866614024501</v>
      </c>
      <c r="BP1449" s="51" t="n">
        <v>-0.01745495238843903</v>
      </c>
      <c r="BQ1449" s="51" t="n">
        <v>0.5599236260106237</v>
      </c>
      <c r="BR1449" s="51" t="n">
        <v>0.7929148264252778</v>
      </c>
      <c r="BS1449" s="51" t="n">
        <v>-0.5400298618620167</v>
      </c>
      <c r="BT1449" s="51" t="n">
        <v>0.5069839156777167</v>
      </c>
      <c r="BU1449" s="51" t="n">
        <v>-1.228165022827632</v>
      </c>
      <c r="BV1449" s="51" t="n">
        <v>1.434243447171998</v>
      </c>
    </row>
    <row r="1450">
      <c r="A1450" s="49" t="n">
        <v>16.26</v>
      </c>
      <c r="B1450" s="50" t="inlineStr">
        <is>
          <t>path/straight_to_pick</t>
        </is>
      </c>
      <c r="C1450" s="50" t="inlineStr">
        <is>
          <t>effort</t>
        </is>
      </c>
      <c r="D1450" s="49" t="n">
        <v>0</v>
      </c>
      <c r="E1450" s="49" t="n">
        <v>-1.3347989283125</v>
      </c>
      <c r="F1450" s="49" t="n">
        <v>-1.893269257375</v>
      </c>
      <c r="G1450" s="49" t="n">
        <v>-0.558973532640625</v>
      </c>
      <c r="H1450" s="49" t="n">
        <v>-1.177</v>
      </c>
      <c r="I1450" s="49" t="n">
        <v>-4.73561</v>
      </c>
      <c r="J1450" s="49" t="n">
        <v>2.20921</v>
      </c>
      <c r="K1450" s="49" t="n">
        <v>-1.334685818799975</v>
      </c>
      <c r="L1450" s="49" t="n">
        <v>-1.893157795224068</v>
      </c>
      <c r="M1450" s="49" t="n">
        <v>-0.5584332168667404</v>
      </c>
      <c r="N1450" s="49" t="n">
        <v>-1.168982267468514</v>
      </c>
      <c r="O1450" s="49" t="n">
        <v>-4.741432779587143</v>
      </c>
      <c r="P1450" s="49" t="n">
        <v>2.19434809067889</v>
      </c>
      <c r="Q1450" s="49" t="n">
        <v>-0.000113109512524856</v>
      </c>
      <c r="R1450" s="49" t="n">
        <v>-0.0001114621509319402</v>
      </c>
      <c r="S1450" s="49" t="n">
        <v>-0.000540315773884581</v>
      </c>
      <c r="T1450" s="49" t="n">
        <v>-0.008017732531486077</v>
      </c>
      <c r="U1450" s="49" t="n">
        <v>0.005822779587142612</v>
      </c>
      <c r="V1450" s="49" t="n">
        <v>0.0148619093211102</v>
      </c>
      <c r="W1450" s="49" t="n">
        <v>0.4515163168749944</v>
      </c>
      <c r="X1450" s="49" t="n">
        <v>-0.432042201874994</v>
      </c>
      <c r="Y1450" s="49" t="n">
        <v>-0.5982799403124982</v>
      </c>
      <c r="Z1450" s="49" t="n">
        <v>0</v>
      </c>
      <c r="AA1450" s="49" t="n">
        <v>0</v>
      </c>
      <c r="AB1450" s="49" t="n">
        <v>0</v>
      </c>
      <c r="AC1450" s="49" t="n">
        <v>0.4515425072198544</v>
      </c>
      <c r="AD1450" s="49" t="n">
        <v>-0.4324464207326916</v>
      </c>
      <c r="AE1450" s="49" t="n">
        <v>-0.5986326462894294</v>
      </c>
      <c r="AF1450" s="49" t="n">
        <v>0.0002711326352315448</v>
      </c>
      <c r="AG1450" s="49" t="n">
        <v>-0.009684965650038204</v>
      </c>
      <c r="AH1450" s="49" t="n">
        <v>0.01430072057698659</v>
      </c>
      <c r="AI1450" s="49" t="n">
        <v>-0.04048851257950536</v>
      </c>
      <c r="AJ1450" s="49" t="n">
        <v>-0.08565779503821123</v>
      </c>
      <c r="AK1450" s="49" t="n">
        <v>-0.2857437568845185</v>
      </c>
      <c r="AL1450" s="49" t="n">
        <v>-0.6153697477649831</v>
      </c>
      <c r="AM1450" s="49" t="n">
        <v>0.439289784748716</v>
      </c>
      <c r="AN1450" s="49" t="n">
        <v>0.9331322844392587</v>
      </c>
      <c r="AO1450" s="49" t="n">
        <v>0.9592746690049145</v>
      </c>
      <c r="AP1450" s="49" t="n">
        <v>30.52186594185545</v>
      </c>
      <c r="AQ1450" s="49" t="n">
        <v>16.64246660391929</v>
      </c>
      <c r="AR1450" s="49" t="n">
        <v>1.752302712773328</v>
      </c>
      <c r="AS1450" s="49" t="n">
        <v>0.4875198920470747</v>
      </c>
      <c r="AT1450" s="49" t="n">
        <v>0.9298968602449114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-0.02164502024802911</v>
      </c>
      <c r="BN1450" s="49" t="n">
        <v>0.5650073187677808</v>
      </c>
      <c r="BO1450" s="49" t="n">
        <v>0.7868030666996637</v>
      </c>
      <c r="BP1450" s="49" t="n">
        <v>-0.02109958471800776</v>
      </c>
      <c r="BQ1450" s="49" t="n">
        <v>0.5645201493108477</v>
      </c>
      <c r="BR1450" s="49" t="n">
        <v>0.7880340120426149</v>
      </c>
      <c r="BS1450" s="49" t="n">
        <v>-0.54543553002135</v>
      </c>
      <c r="BT1450" s="49" t="n">
        <v>0.4871694569330565</v>
      </c>
      <c r="BU1450" s="49" t="n">
        <v>-1.230945342951206</v>
      </c>
      <c r="BV1450" s="49" t="n">
        <v>1.431803210818925</v>
      </c>
    </row>
    <row r="1451">
      <c r="A1451" s="51" t="n">
        <v>16.27</v>
      </c>
      <c r="B1451" t="inlineStr">
        <is>
          <t>path/straight_to_pick</t>
        </is>
      </c>
      <c r="C1451" t="inlineStr">
        <is>
          <t>effort</t>
        </is>
      </c>
      <c r="D1451" s="51" t="n">
        <v>0</v>
      </c>
      <c r="E1451" s="51" t="n">
        <v>-1.33028088877248</v>
      </c>
      <c r="F1451" s="51" t="n">
        <v>-1.89759241204928</v>
      </c>
      <c r="G1451" s="51" t="n">
        <v>-0.56496011945152</v>
      </c>
      <c r="H1451" s="51" t="n">
        <v>-1.177</v>
      </c>
      <c r="I1451" s="51" t="n">
        <v>-4.73561</v>
      </c>
      <c r="J1451" s="51" t="n">
        <v>2.20921</v>
      </c>
      <c r="K1451" s="51" t="n">
        <v>-1.330167396503691</v>
      </c>
      <c r="L1451" s="51" t="n">
        <v>-1.897485283156369</v>
      </c>
      <c r="M1451" s="51" t="n">
        <v>-0.5644231518105389</v>
      </c>
      <c r="N1451" s="51" t="n">
        <v>-1.168981760084477</v>
      </c>
      <c r="O1451" s="51" t="n">
        <v>-4.741528252990241</v>
      </c>
      <c r="P1451" s="51" t="n">
        <v>2.194491526548152</v>
      </c>
      <c r="Q1451" s="51" t="n">
        <v>-0.0001134922687890949</v>
      </c>
      <c r="R1451" s="51" t="n">
        <v>-0.0001071288929106462</v>
      </c>
      <c r="S1451" s="51" t="n">
        <v>-0.0005369676409811008</v>
      </c>
      <c r="T1451" s="51" t="n">
        <v>-0.00801823991552264</v>
      </c>
      <c r="U1451" s="51" t="n">
        <v>0.005918252990240624</v>
      </c>
      <c r="V1451" s="51" t="n">
        <v>0.01471847345184818</v>
      </c>
      <c r="W1451" s="51" t="n">
        <v>0.4520833582399921</v>
      </c>
      <c r="X1451" s="51" t="n">
        <v>-0.4325789137599926</v>
      </c>
      <c r="Y1451" s="51" t="n">
        <v>-0.5990241247999982</v>
      </c>
      <c r="Z1451" s="51" t="n">
        <v>0</v>
      </c>
      <c r="AA1451" s="51" t="n">
        <v>0</v>
      </c>
      <c r="AB1451" s="51" t="n">
        <v>0</v>
      </c>
      <c r="AC1451" s="51" t="n">
        <v>0.4520723719086074</v>
      </c>
      <c r="AD1451" s="51" t="n">
        <v>-0.4330360359183471</v>
      </c>
      <c r="AE1451" s="51" t="n">
        <v>-0.5993296617595639</v>
      </c>
      <c r="AF1451" s="51" t="n">
        <v>6.489042867384876e-05</v>
      </c>
      <c r="AG1451" s="51" t="n">
        <v>-0.009426680012088571</v>
      </c>
      <c r="AH1451" s="51" t="n">
        <v>0.01448002838745779</v>
      </c>
      <c r="AI1451" s="51" t="n">
        <v>-0.04041997928395107</v>
      </c>
      <c r="AJ1451" s="51" t="n">
        <v>-0.08104282711081094</v>
      </c>
      <c r="AK1451" s="51" t="n">
        <v>-0.2842757398582964</v>
      </c>
      <c r="AL1451" s="51" t="n">
        <v>-0.6155641160199672</v>
      </c>
      <c r="AM1451" s="51" t="n">
        <v>0.4475194569888485</v>
      </c>
      <c r="AN1451" s="51" t="n">
        <v>0.9278328177161238</v>
      </c>
      <c r="AO1451" s="51" t="n">
        <v>0.9521022087700504</v>
      </c>
      <c r="AP1451" s="51" t="n">
        <v>30.88834398503666</v>
      </c>
      <c r="AQ1451" s="51" t="n">
        <v>16.80258366428272</v>
      </c>
      <c r="AR1451" s="51" t="n">
        <v>1.768446891369481</v>
      </c>
      <c r="AS1451" s="51" t="n">
        <v>0.4946053763545276</v>
      </c>
      <c r="AT1451" s="51" t="n">
        <v>0.924602216606742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-0.02533035208187708</v>
      </c>
      <c r="BN1451" s="51" t="n">
        <v>0.5695226202497561</v>
      </c>
      <c r="BO1451" s="51" t="n">
        <v>0.781874251947613</v>
      </c>
      <c r="BP1451" s="51" t="n">
        <v>-0.02477973932519746</v>
      </c>
      <c r="BQ1451" s="51" t="n">
        <v>0.5690555715389471</v>
      </c>
      <c r="BR1451" s="51" t="n">
        <v>0.7831075245769885</v>
      </c>
      <c r="BS1451" s="51" t="n">
        <v>-0.5506127566796172</v>
      </c>
      <c r="BT1451" s="51" t="n">
        <v>0.4670487108089372</v>
      </c>
      <c r="BU1451" s="51" t="n">
        <v>-1.233272629375559</v>
      </c>
      <c r="BV1451" s="51" t="n">
        <v>1.429080223239242</v>
      </c>
    </row>
    <row r="1452">
      <c r="A1452" s="49" t="n">
        <v>16.28</v>
      </c>
      <c r="B1452" s="50" t="inlineStr">
        <is>
          <t>path/straight_to_pick</t>
        </is>
      </c>
      <c r="C1452" s="50" t="inlineStr">
        <is>
          <t>effort</t>
        </is>
      </c>
      <c r="D1452" s="49" t="n">
        <v>0</v>
      </c>
      <c r="E1452" s="49" t="n">
        <v>-1.32575742910556</v>
      </c>
      <c r="F1452" s="49" t="n">
        <v>-1.90192063995666</v>
      </c>
      <c r="G1452" s="49" t="n">
        <v>-0.570953749548915</v>
      </c>
      <c r="H1452" s="49" t="n">
        <v>-1.177</v>
      </c>
      <c r="I1452" s="49" t="n">
        <v>-4.73561</v>
      </c>
      <c r="J1452" s="49" t="n">
        <v>2.20921</v>
      </c>
      <c r="K1452" s="49" t="n">
        <v>-1.325643855952946</v>
      </c>
      <c r="L1452" s="49" t="n">
        <v>-1.90181822128984</v>
      </c>
      <c r="M1452" s="49" t="n">
        <v>-0.5704197700839925</v>
      </c>
      <c r="N1452" s="49" t="n">
        <v>-1.168983682128219</v>
      </c>
      <c r="O1452" s="49" t="n">
        <v>-4.741621668439059</v>
      </c>
      <c r="P1452" s="49" t="n">
        <v>2.194636506173366</v>
      </c>
      <c r="Q1452" s="49" t="n">
        <v>-0.000113573152614288</v>
      </c>
      <c r="R1452" s="49" t="n">
        <v>-0.0001024186668201477</v>
      </c>
      <c r="S1452" s="49" t="n">
        <v>-0.0005339794649225071</v>
      </c>
      <c r="T1452" s="49" t="n">
        <v>-0.00801631787178092</v>
      </c>
      <c r="U1452" s="49" t="n">
        <v>0.006011668439058759</v>
      </c>
      <c r="V1452" s="49" t="n">
        <v>0.0145734938266342</v>
      </c>
      <c r="W1452" s="49" t="n">
        <v>0.4525999342749899</v>
      </c>
      <c r="X1452" s="49" t="n">
        <v>-0.433056939674992</v>
      </c>
      <c r="Y1452" s="49" t="n">
        <v>-0.599688648592498</v>
      </c>
      <c r="Z1452" s="49" t="n">
        <v>0</v>
      </c>
      <c r="AA1452" s="49" t="n">
        <v>0</v>
      </c>
      <c r="AB1452" s="49" t="n">
        <v>0</v>
      </c>
      <c r="AC1452" s="49" t="n">
        <v>0.4525698162866734</v>
      </c>
      <c r="AD1452" s="49" t="n">
        <v>-0.4335455143273233</v>
      </c>
      <c r="AE1452" s="49" t="n">
        <v>-0.599971340445456</v>
      </c>
      <c r="AF1452" s="49" t="n">
        <v>-0.0002098899522244325</v>
      </c>
      <c r="AG1452" s="49" t="n">
        <v>-0.009263903708544937</v>
      </c>
      <c r="AH1452" s="49" t="n">
        <v>0.01461541060362914</v>
      </c>
      <c r="AI1452" s="49" t="n">
        <v>-0.0403450110481425</v>
      </c>
      <c r="AJ1452" s="49" t="n">
        <v>-0.0763877731762231</v>
      </c>
      <c r="AK1452" s="49" t="n">
        <v>-0.2828678697927369</v>
      </c>
      <c r="AL1452" s="49" t="n">
        <v>-0.6155282283929012</v>
      </c>
      <c r="AM1452" s="49" t="n">
        <v>0.455618071919542</v>
      </c>
      <c r="AN1452" s="49" t="n">
        <v>0.9224681298780403</v>
      </c>
      <c r="AO1452" s="49" t="n">
        <v>0.9443131071212725</v>
      </c>
      <c r="AP1452" s="49" t="n">
        <v>31.25323603011773</v>
      </c>
      <c r="AQ1452" s="49" t="n">
        <v>16.96062591833218</v>
      </c>
      <c r="AR1452" s="49" t="n">
        <v>1.784574099730582</v>
      </c>
      <c r="AS1452" s="49" t="n">
        <v>0.5014576729746608</v>
      </c>
      <c r="AT1452" s="49" t="n">
        <v>0.9192400198167583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-0.02904983029612945</v>
      </c>
      <c r="BN1452" s="49" t="n">
        <v>0.5739751766340193</v>
      </c>
      <c r="BO1452" s="49" t="n">
        <v>0.7769012092918027</v>
      </c>
      <c r="BP1452" s="49" t="n">
        <v>-0.02849426472571659</v>
      </c>
      <c r="BQ1452" s="49" t="n">
        <v>0.573528520005236</v>
      </c>
      <c r="BR1452" s="49" t="n">
        <v>0.7781362826136025</v>
      </c>
      <c r="BS1452" s="49" t="n">
        <v>-0.5555655704128637</v>
      </c>
      <c r="BT1452" s="49" t="n">
        <v>0.4466566287832929</v>
      </c>
      <c r="BU1452" s="49" t="n">
        <v>-1.235073321799729</v>
      </c>
      <c r="BV1452" s="49" t="n">
        <v>1.426029928607967</v>
      </c>
    </row>
    <row r="1453">
      <c r="A1453" s="51" t="n">
        <v>16.29</v>
      </c>
      <c r="B1453" t="inlineStr">
        <is>
          <t>path/straight_to_pick</t>
        </is>
      </c>
      <c r="C1453" t="inlineStr">
        <is>
          <t>effort</t>
        </is>
      </c>
      <c r="D1453" s="51" t="n">
        <v>0</v>
      </c>
      <c r="E1453" s="51" t="n">
        <v>-1.321229070103041</v>
      </c>
      <c r="F1453" s="51" t="n">
        <v>-1.90625335807744</v>
      </c>
      <c r="G1453" s="51" t="n">
        <v>-0.57695362863616</v>
      </c>
      <c r="H1453" s="51" t="n">
        <v>-1.177</v>
      </c>
      <c r="I1453" s="51" t="n">
        <v>-4.73561</v>
      </c>
      <c r="J1453" s="51" t="n">
        <v>2.20921</v>
      </c>
      <c r="K1453" s="51" t="n">
        <v>-1.321115537549391</v>
      </c>
      <c r="L1453" s="51" t="n">
        <v>-1.906155784727289</v>
      </c>
      <c r="M1453" s="51" t="n">
        <v>-0.5764226479077024</v>
      </c>
      <c r="N1453" s="51" t="n">
        <v>-1.168988231589816</v>
      </c>
      <c r="O1453" s="51" t="n">
        <v>-4.741713858224598</v>
      </c>
      <c r="P1453" s="51" t="n">
        <v>2.194782803721131</v>
      </c>
      <c r="Q1453" s="51" t="n">
        <v>-0.0001135325536500975</v>
      </c>
      <c r="R1453" s="51" t="n">
        <v>-9.757335015070367e-05</v>
      </c>
      <c r="S1453" s="51" t="n">
        <v>-0.0005309807284575863</v>
      </c>
      <c r="T1453" s="51" t="n">
        <v>-0.008011768410183695</v>
      </c>
      <c r="U1453" s="51" t="n">
        <v>0.00610385822459758</v>
      </c>
      <c r="V1453" s="51" t="n">
        <v>0.01442719627886868</v>
      </c>
      <c r="W1453" s="51" t="n">
        <v>0.4530624275199884</v>
      </c>
      <c r="X1453" s="51" t="n">
        <v>-0.4334771580799927</v>
      </c>
      <c r="Y1453" s="51" t="n">
        <v>-0.6002740518399979</v>
      </c>
      <c r="Z1453" s="51" t="n">
        <v>0</v>
      </c>
      <c r="AA1453" s="51" t="n">
        <v>0</v>
      </c>
      <c r="AB1453" s="51" t="n">
        <v>0</v>
      </c>
      <c r="AC1453" s="51" t="n">
        <v>0.4530317213077891</v>
      </c>
      <c r="AD1453" s="51" t="n">
        <v>-0.4339706559681468</v>
      </c>
      <c r="AE1453" s="51" t="n">
        <v>-0.6005810043826841</v>
      </c>
      <c r="AF1453" s="51" t="n">
        <v>-0.0004659747695831967</v>
      </c>
      <c r="AG1453" s="51" t="n">
        <v>-0.009174667323750028</v>
      </c>
      <c r="AH1453" s="51" t="n">
        <v>0.0147448185795337</v>
      </c>
      <c r="AI1453" s="51" t="n">
        <v>-0.04033513670274518</v>
      </c>
      <c r="AJ1453" s="51" t="n">
        <v>-0.07198138900122555</v>
      </c>
      <c r="AK1453" s="51" t="n">
        <v>-0.2811947654174428</v>
      </c>
      <c r="AL1453" s="51" t="n">
        <v>-0.61530820071634</v>
      </c>
      <c r="AM1453" s="51" t="n">
        <v>0.4636470088747401</v>
      </c>
      <c r="AN1453" s="51" t="n">
        <v>0.9170464556962675</v>
      </c>
      <c r="AO1453" s="51" t="n">
        <v>0.9355096064551476</v>
      </c>
      <c r="AP1453" s="51" t="n">
        <v>31.61585404853683</v>
      </c>
      <c r="AQ1453" s="51" t="n">
        <v>17.11671211843639</v>
      </c>
      <c r="AR1453" s="51" t="n">
        <v>1.800660790674208</v>
      </c>
      <c r="AS1453" s="51" t="n">
        <v>0.508132886708166</v>
      </c>
      <c r="AT1453" s="51" t="n">
        <v>0.9138160462820304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-0.03280226928570865</v>
      </c>
      <c r="BN1453" s="51" t="n">
        <v>0.5783636992937043</v>
      </c>
      <c r="BO1453" s="51" t="n">
        <v>0.7718849537639919</v>
      </c>
      <c r="BP1453" s="51" t="n">
        <v>-0.03224199616320225</v>
      </c>
      <c r="BQ1453" s="51" t="n">
        <v>0.577937650698069</v>
      </c>
      <c r="BR1453" s="51" t="n">
        <v>0.7731212511708516</v>
      </c>
      <c r="BS1453" s="51" t="n">
        <v>-0.5602731225063939</v>
      </c>
      <c r="BT1453" s="51" t="n">
        <v>0.426048595635331</v>
      </c>
      <c r="BU1453" s="51" t="n">
        <v>-1.23629740685971</v>
      </c>
      <c r="BV1453" s="51" t="n">
        <v>1.422622457243645</v>
      </c>
    </row>
    <row r="1454">
      <c r="A1454" s="49" t="n">
        <v>16.3</v>
      </c>
      <c r="B1454" s="50" t="inlineStr">
        <is>
          <t>path/straight_to_pick</t>
        </is>
      </c>
      <c r="C1454" s="50" t="inlineStr">
        <is>
          <t>effort</t>
        </is>
      </c>
      <c r="D1454" s="49" t="n">
        <v>0</v>
      </c>
      <c r="E1454" s="49" t="n">
        <v>-1.316696380426621</v>
      </c>
      <c r="F1454" s="49" t="n">
        <v>-1.91058999549032</v>
      </c>
      <c r="G1454" s="49" t="n">
        <v>-0.582958970160805</v>
      </c>
      <c r="H1454" s="49" t="n">
        <v>-1.177</v>
      </c>
      <c r="I1454" s="49" t="n">
        <v>-4.73561</v>
      </c>
      <c r="J1454" s="49" t="n">
        <v>2.20921</v>
      </c>
      <c r="K1454" s="49" t="n">
        <v>-1.316582838471198</v>
      </c>
      <c r="L1454" s="49" t="n">
        <v>-1.910497178711408</v>
      </c>
      <c r="M1454" s="49" t="n">
        <v>-0.5824314057592913</v>
      </c>
      <c r="N1454" s="49" t="n">
        <v>-1.168995055762705</v>
      </c>
      <c r="O1454" s="49" t="n">
        <v>-4.741805468727533</v>
      </c>
      <c r="P1454" s="49" t="n">
        <v>2.194930451212372</v>
      </c>
      <c r="Q1454" s="49" t="n">
        <v>-0.0001135419554230133</v>
      </c>
      <c r="R1454" s="49" t="n">
        <v>-9.281677891137541e-05</v>
      </c>
      <c r="S1454" s="49" t="n">
        <v>-0.0005275644015136915</v>
      </c>
      <c r="T1454" s="49" t="n">
        <v>-0.008004944237295142</v>
      </c>
      <c r="U1454" s="49" t="n">
        <v>0.006195468727532294</v>
      </c>
      <c r="V1454" s="49" t="n">
        <v>0.01427954878762794</v>
      </c>
      <c r="W1454" s="49" t="n">
        <v>0.4534648813549881</v>
      </c>
      <c r="X1454" s="49" t="n">
        <v>-0.4338411101949955</v>
      </c>
      <c r="Y1454" s="49" t="n">
        <v>-0.6007813432324971</v>
      </c>
      <c r="Z1454" s="49" t="n">
        <v>0</v>
      </c>
      <c r="AA1454" s="49" t="n">
        <v>0</v>
      </c>
      <c r="AB1454" s="49" t="n">
        <v>0</v>
      </c>
      <c r="AC1454" s="49" t="n">
        <v>0.4534503249247237</v>
      </c>
      <c r="AD1454" s="49" t="n">
        <v>-0.4343202993450462</v>
      </c>
      <c r="AE1454" s="49" t="n">
        <v>-0.6011478949041167</v>
      </c>
      <c r="AF1454" s="49" t="n">
        <v>-0.0006737257172988323</v>
      </c>
      <c r="AG1454" s="49" t="n">
        <v>-0.009142883044714627</v>
      </c>
      <c r="AH1454" s="49" t="n">
        <v>0.01488451699632104</v>
      </c>
      <c r="AI1454" s="49" t="n">
        <v>-0.04044469142449689</v>
      </c>
      <c r="AJ1454" s="49" t="n">
        <v>-0.06792298623048508</v>
      </c>
      <c r="AK1454" s="49" t="n">
        <v>-0.2791012883188331</v>
      </c>
      <c r="AL1454" s="49" t="n">
        <v>-0.6149511474951961</v>
      </c>
      <c r="AM1454" s="49" t="n">
        <v>0.4716543439448455</v>
      </c>
      <c r="AN1454" s="49" t="n">
        <v>0.9115661485419309</v>
      </c>
      <c r="AO1454" s="49" t="n">
        <v>0.925280922323777</v>
      </c>
      <c r="AP1454" s="49" t="n">
        <v>31.97558798753363</v>
      </c>
      <c r="AQ1454" s="49" t="n">
        <v>17.27098905454958</v>
      </c>
      <c r="AR1454" s="49" t="n">
        <v>1.816633467095653</v>
      </c>
      <c r="AS1454" s="49" t="n">
        <v>0.5146682654461616</v>
      </c>
      <c r="AT1454" s="49" t="n">
        <v>0.9083305875120564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-0.03658643375267542</v>
      </c>
      <c r="BN1454" s="49" t="n">
        <v>0.5826869563026743</v>
      </c>
      <c r="BO1454" s="49" t="n">
        <v>0.7668265167030051</v>
      </c>
      <c r="BP1454" s="49" t="n">
        <v>-0.03602173046603902</v>
      </c>
      <c r="BQ1454" s="49" t="n">
        <v>0.5822816689750032</v>
      </c>
      <c r="BR1454" s="49" t="n">
        <v>0.7680634507384444</v>
      </c>
      <c r="BS1454" s="49" t="n">
        <v>-0.5647032866363949</v>
      </c>
      <c r="BT1454" s="49" t="n">
        <v>0.4052873276710889</v>
      </c>
      <c r="BU1454" s="49" t="n">
        <v>-1.236934035439341</v>
      </c>
      <c r="BV1454" s="49" t="n">
        <v>1.418856380306679</v>
      </c>
    </row>
    <row r="1455">
      <c r="A1455" s="51" t="n">
        <v>16.31</v>
      </c>
      <c r="B1455" t="inlineStr">
        <is>
          <t>path/straight_to_pick</t>
        </is>
      </c>
      <c r="C1455" t="inlineStr">
        <is>
          <t>effort</t>
        </is>
      </c>
      <c r="D1455" s="51" t="n">
        <v>0</v>
      </c>
      <c r="E1455" s="51" t="n">
        <v>-1.31216</v>
      </c>
      <c r="F1455" s="51" t="n">
        <v>-1.91493</v>
      </c>
      <c r="G1455" s="51" t="n">
        <v>-0.588969</v>
      </c>
      <c r="H1455" s="51" t="n">
        <v>-1.177</v>
      </c>
      <c r="I1455" s="51" t="n">
        <v>-4.73561</v>
      </c>
      <c r="J1455" s="51" t="n">
        <v>2.20921</v>
      </c>
      <c r="K1455" s="51" t="n">
        <v>-1.312046251977723</v>
      </c>
      <c r="L1455" s="51" t="n">
        <v>-1.914841730514818</v>
      </c>
      <c r="M1455" s="51" t="n">
        <v>-0.5884454658738164</v>
      </c>
      <c r="N1455" s="51" t="n">
        <v>-1.169003703599744</v>
      </c>
      <c r="O1455" s="51" t="n">
        <v>-4.741897006785543</v>
      </c>
      <c r="P1455" s="51" t="n">
        <v>2.19507956022975</v>
      </c>
      <c r="Q1455" s="51" t="n">
        <v>-0.0001137480222772602</v>
      </c>
      <c r="R1455" s="51" t="n">
        <v>-8.826948518181332e-05</v>
      </c>
      <c r="S1455" s="51" t="n">
        <v>-0.0005235341261835558</v>
      </c>
      <c r="T1455" s="51" t="n">
        <v>-0.007996296400256009</v>
      </c>
      <c r="U1455" s="51" t="n">
        <v>0.00628700678554317</v>
      </c>
      <c r="V1455" s="51" t="n">
        <v>0.01413043977025019</v>
      </c>
      <c r="W1455" s="51" t="n">
        <v>0.453799</v>
      </c>
      <c r="X1455" s="51" t="n">
        <v>-0.434151</v>
      </c>
      <c r="Y1455" s="51" t="n">
        <v>-0.601212</v>
      </c>
      <c r="Z1455" s="51" t="n">
        <v>0</v>
      </c>
      <c r="AA1455" s="51" t="n">
        <v>0</v>
      </c>
      <c r="AB1455" s="51" t="n">
        <v>0</v>
      </c>
      <c r="AC1455" s="51" t="n">
        <v>0.453814512041569</v>
      </c>
      <c r="AD1455" s="51" t="n">
        <v>-0.434609368231229</v>
      </c>
      <c r="AE1455" s="51" t="n">
        <v>-0.6016449052373215</v>
      </c>
      <c r="AF1455" s="51" t="n">
        <v>-0.0008389897508284967</v>
      </c>
      <c r="AG1455" s="51" t="n">
        <v>-0.009156183317876068</v>
      </c>
      <c r="AH1455" s="51" t="n">
        <v>0.01503593235817975</v>
      </c>
      <c r="AI1455" s="51" t="n">
        <v>-0.04071250750189298</v>
      </c>
      <c r="AJ1455" s="51" t="n">
        <v>-0.06414301666118453</v>
      </c>
      <c r="AK1455" s="51" t="n">
        <v>-0.2766385251481266</v>
      </c>
      <c r="AL1455" s="51" t="n">
        <v>-0.6144867360088</v>
      </c>
      <c r="AM1455" s="51" t="n">
        <v>0.47967789114185</v>
      </c>
      <c r="AN1455" s="51" t="n">
        <v>0.9060226727326913</v>
      </c>
      <c r="AO1455" s="51" t="n">
        <v>0.9132067592261754</v>
      </c>
      <c r="AP1455" s="51" t="n">
        <v>32.33201724743906</v>
      </c>
      <c r="AQ1455" s="51" t="n">
        <v>17.42343074276834</v>
      </c>
      <c r="AR1455" s="51" t="n">
        <v>1.832421014883244</v>
      </c>
      <c r="AS1455" s="51" t="n">
        <v>0.5210872896305675</v>
      </c>
      <c r="AT1455" s="51" t="n">
        <v>0.9027814908152153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-0.04040102667825985</v>
      </c>
      <c r="BN1455" s="51" t="n">
        <v>0.5869437801683453</v>
      </c>
      <c r="BO1455" s="51" t="n">
        <v>0.7617269388982114</v>
      </c>
      <c r="BP1455" s="51" t="n">
        <v>-0.03983220309206567</v>
      </c>
      <c r="BQ1455" s="51" t="n">
        <v>0.586559348249997</v>
      </c>
      <c r="BR1455" s="51" t="n">
        <v>0.7629639550293749</v>
      </c>
      <c r="BS1455" s="51" t="n">
        <v>-0.5688235861941795</v>
      </c>
      <c r="BT1455" s="51" t="n">
        <v>0.3844319183482492</v>
      </c>
      <c r="BU1455" s="51" t="n">
        <v>-1.237016131163449</v>
      </c>
      <c r="BV1455" s="51" t="n">
        <v>1.414763966467307</v>
      </c>
    </row>
    <row r="1456">
      <c r="A1456" s="49" t="n">
        <v>16.32</v>
      </c>
      <c r="B1456" s="50" t="inlineStr">
        <is>
          <t>path/straight_to_pick</t>
        </is>
      </c>
      <c r="C1456" s="50" t="inlineStr">
        <is>
          <t>effort</t>
        </is>
      </c>
      <c r="D1456" s="49" t="n">
        <v>0</v>
      </c>
      <c r="E1456" s="49" t="n">
        <v>-1.30762062015676</v>
      </c>
      <c r="F1456" s="49" t="n">
        <v>-1.91927281372316</v>
      </c>
      <c r="G1456" s="49" t="n">
        <v>-0.5949829478427598</v>
      </c>
      <c r="H1456" s="49" t="n">
        <v>-1.177</v>
      </c>
      <c r="I1456" s="49" t="n">
        <v>-4.73561</v>
      </c>
      <c r="J1456" s="49" t="n">
        <v>2.20921</v>
      </c>
      <c r="K1456" s="49" t="n">
        <v>-1.307506122093694</v>
      </c>
      <c r="L1456" s="49" t="n">
        <v>-1.919188050990646</v>
      </c>
      <c r="M1456" s="49" t="n">
        <v>-0.5944635767033708</v>
      </c>
      <c r="N1456" s="49" t="n">
        <v>-1.169016553384307</v>
      </c>
      <c r="O1456" s="49" t="n">
        <v>-4.741990268361885</v>
      </c>
      <c r="P1456" s="49" t="n">
        <v>2.195229423854932</v>
      </c>
      <c r="Q1456" s="49" t="n">
        <v>-0.0001144980630665149</v>
      </c>
      <c r="R1456" s="49" t="n">
        <v>-8.476273251378785e-05</v>
      </c>
      <c r="S1456" s="49" t="n">
        <v>-0.0005193711393890466</v>
      </c>
      <c r="T1456" s="49" t="n">
        <v>-0.00798344661569339</v>
      </c>
      <c r="U1456" s="49" t="n">
        <v>0.006380268361884767</v>
      </c>
      <c r="V1456" s="49" t="n">
        <v>0.0139805761450682</v>
      </c>
      <c r="W1456" s="49" t="n">
        <v>0.4540675604950005</v>
      </c>
      <c r="X1456" s="49" t="n">
        <v>-0.434400567705</v>
      </c>
      <c r="Y1456" s="49" t="n">
        <v>-0.6015639737549999</v>
      </c>
      <c r="Z1456" s="49" t="n">
        <v>0</v>
      </c>
      <c r="AA1456" s="49" t="n">
        <v>0</v>
      </c>
      <c r="AB1456" s="49" t="n">
        <v>0</v>
      </c>
      <c r="AC1456" s="49" t="n">
        <v>0.45413822384378</v>
      </c>
      <c r="AD1456" s="49" t="n">
        <v>-0.4347646144620355</v>
      </c>
      <c r="AE1456" s="49" t="n">
        <v>-0.6020103000288864</v>
      </c>
      <c r="AF1456" s="49" t="n">
        <v>-0.001234788223546026</v>
      </c>
      <c r="AG1456" s="49" t="n">
        <v>-0.009338743829317948</v>
      </c>
      <c r="AH1456" s="49" t="n">
        <v>0.0151218857927717</v>
      </c>
      <c r="AI1456" s="49" t="n">
        <v>-0.04133759069011847</v>
      </c>
      <c r="AJ1456" s="49" t="n">
        <v>-0.06232770348941177</v>
      </c>
      <c r="AK1456" s="49" t="n">
        <v>-0.2743946022488925</v>
      </c>
      <c r="AL1456" s="49" t="n">
        <v>-0.6135453224837898</v>
      </c>
      <c r="AM1456" s="49" t="n">
        <v>0.4879189359297124</v>
      </c>
      <c r="AN1456" s="49" t="n">
        <v>0.900445825941072</v>
      </c>
      <c r="AO1456" s="49" t="n">
        <v>0.8988527267812816</v>
      </c>
      <c r="AP1456" s="49" t="n">
        <v>32.68488109357018</v>
      </c>
      <c r="AQ1456" s="49" t="n">
        <v>17.57380078548762</v>
      </c>
      <c r="AR1456" s="49" t="n">
        <v>1.847996320846782</v>
      </c>
      <c r="AS1456" s="49" t="n">
        <v>0.5274160237584731</v>
      </c>
      <c r="AT1456" s="49" t="n">
        <v>0.8972030009995879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-0.04424469607584118</v>
      </c>
      <c r="BN1456" s="49" t="n">
        <v>0.5911330503519854</v>
      </c>
      <c r="BO1456" s="49" t="n">
        <v>0.7565872873584416</v>
      </c>
      <c r="BP1456" s="49" t="n">
        <v>-0.04367196911955817</v>
      </c>
      <c r="BQ1456" s="49" t="n">
        <v>0.5907689957327054</v>
      </c>
      <c r="BR1456" s="49" t="n">
        <v>0.7578242386799043</v>
      </c>
      <c r="BS1456" s="49" t="n">
        <v>-0.5727269562830067</v>
      </c>
      <c r="BT1456" s="49" t="n">
        <v>0.3640546192800187</v>
      </c>
      <c r="BU1456" s="49" t="n">
        <v>-1.236951321462731</v>
      </c>
      <c r="BV1456" s="49" t="n">
        <v>1.410886424890648</v>
      </c>
    </row>
    <row r="1457">
      <c r="A1457" s="51" t="n">
        <v>16.33</v>
      </c>
      <c r="B1457" t="inlineStr">
        <is>
          <t>path/straight_to_pick</t>
        </is>
      </c>
      <c r="C1457" t="inlineStr">
        <is>
          <t>effort</t>
        </is>
      </c>
      <c r="D1457" s="51" t="n">
        <v>0</v>
      </c>
      <c r="E1457" s="51" t="n">
        <v>-1.30307884031232</v>
      </c>
      <c r="F1457" s="51" t="n">
        <v>-1.92361779987712</v>
      </c>
      <c r="G1457" s="51" t="n">
        <v>-0.60100001106432</v>
      </c>
      <c r="H1457" s="51" t="n">
        <v>-1.177</v>
      </c>
      <c r="I1457" s="51" t="n">
        <v>-4.73561</v>
      </c>
      <c r="J1457" s="51" t="n">
        <v>2.20921</v>
      </c>
      <c r="K1457" s="51" t="n">
        <v>-1.302963401514748</v>
      </c>
      <c r="L1457" s="51" t="n">
        <v>-1.923536506086821</v>
      </c>
      <c r="M1457" s="51" t="n">
        <v>-0.6004854120721395</v>
      </c>
      <c r="N1457" s="51" t="n">
        <v>-1.169028931150271</v>
      </c>
      <c r="O1457" s="51" t="n">
        <v>-4.742083507172515</v>
      </c>
      <c r="P1457" s="51" t="n">
        <v>2.195381723296468</v>
      </c>
      <c r="Q1457" s="51" t="n">
        <v>-0.0001154387975723647</v>
      </c>
      <c r="R1457" s="51" t="n">
        <v>-8.129379029919725e-05</v>
      </c>
      <c r="S1457" s="51" t="n">
        <v>-0.0005145989921805372</v>
      </c>
      <c r="T1457" s="51" t="n">
        <v>-0.007971068849728979</v>
      </c>
      <c r="U1457" s="51" t="n">
        <v>0.006473507172514381</v>
      </c>
      <c r="V1457" s="51" t="n">
        <v>0.01382827670353226</v>
      </c>
      <c r="W1457" s="51" t="n">
        <v>0.4542786803200016</v>
      </c>
      <c r="X1457" s="51" t="n">
        <v>-0.4345866348800004</v>
      </c>
      <c r="Y1457" s="51" t="n">
        <v>-0.6018354076799998</v>
      </c>
      <c r="Z1457" s="51" t="n">
        <v>0</v>
      </c>
      <c r="AA1457" s="51" t="n">
        <v>0</v>
      </c>
      <c r="AB1457" s="51" t="n">
        <v>0</v>
      </c>
      <c r="AC1457" s="51" t="n">
        <v>0.454368620610136</v>
      </c>
      <c r="AD1457" s="51" t="n">
        <v>-0.4349561489386523</v>
      </c>
      <c r="AE1457" s="51" t="n">
        <v>-0.6023455213445189</v>
      </c>
      <c r="AF1457" s="51" t="n">
        <v>-0.001069128553524034</v>
      </c>
      <c r="AG1457" s="51" t="n">
        <v>-0.009308813103097342</v>
      </c>
      <c r="AH1457" s="51" t="n">
        <v>0.01542054825777246</v>
      </c>
      <c r="AI1457" s="51" t="n">
        <v>-0.04181996655427625</v>
      </c>
      <c r="AJ1457" s="51" t="n">
        <v>-0.05914854757039509</v>
      </c>
      <c r="AK1457" s="51" t="n">
        <v>-0.2715440019566451</v>
      </c>
      <c r="AL1457" s="51" t="n">
        <v>-0.6130318668873392</v>
      </c>
      <c r="AM1457" s="51" t="n">
        <v>0.4960774339348094</v>
      </c>
      <c r="AN1457" s="51" t="n">
        <v>0.8947627233314404</v>
      </c>
      <c r="AO1457" s="51" t="n">
        <v>0.8851651520928618</v>
      </c>
      <c r="AP1457" s="51" t="n">
        <v>33.03942257702423</v>
      </c>
      <c r="AQ1457" s="51" t="n">
        <v>17.72489342712315</v>
      </c>
      <c r="AR1457" s="51" t="n">
        <v>1.864135618201469</v>
      </c>
      <c r="AS1457" s="51" t="n">
        <v>0.5340694887020889</v>
      </c>
      <c r="AT1457" s="51" t="n">
        <v>0.8914837200700321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-0.0481161051156973</v>
      </c>
      <c r="BN1457" s="51" t="n">
        <v>0.5952536322948589</v>
      </c>
      <c r="BO1457" s="51" t="n">
        <v>0.7514087136178788</v>
      </c>
      <c r="BP1457" s="51" t="n">
        <v>-0.04753978326504632</v>
      </c>
      <c r="BQ1457" s="51" t="n">
        <v>0.5949100442186156</v>
      </c>
      <c r="BR1457" s="51" t="n">
        <v>0.7526452211122581</v>
      </c>
      <c r="BS1457" s="51" t="n">
        <v>-0.576321850650978</v>
      </c>
      <c r="BT1457" s="51" t="n">
        <v>0.3435880762433507</v>
      </c>
      <c r="BU1457" s="51" t="n">
        <v>-1.236507494379313</v>
      </c>
      <c r="BV1457" s="51" t="n">
        <v>1.40682281234368</v>
      </c>
    </row>
    <row r="1458">
      <c r="A1458" s="49" t="n">
        <v>16.34</v>
      </c>
      <c r="B1458" s="50" t="inlineStr">
        <is>
          <t>path/straight_to_pick</t>
        </is>
      </c>
      <c r="C1458" s="50" t="inlineStr">
        <is>
          <t>effort</t>
        </is>
      </c>
      <c r="D1458" s="49" t="n">
        <v>0</v>
      </c>
      <c r="E1458" s="49" t="n">
        <v>-1.29853524367118</v>
      </c>
      <c r="F1458" s="49" t="n">
        <v>-1.92796435504638</v>
      </c>
      <c r="G1458" s="49" t="n">
        <v>-0.60701939339418</v>
      </c>
      <c r="H1458" s="49" t="n">
        <v>-1.177</v>
      </c>
      <c r="I1458" s="49" t="n">
        <v>-4.73561</v>
      </c>
      <c r="J1458" s="49" t="n">
        <v>2.20921</v>
      </c>
      <c r="K1458" s="49" t="n">
        <v>-1.298418704056956</v>
      </c>
      <c r="L1458" s="49" t="n">
        <v>-1.927886660173375</v>
      </c>
      <c r="M1458" s="49" t="n">
        <v>-0.6065098447420848</v>
      </c>
      <c r="N1458" s="49" t="n">
        <v>-1.169039804627127</v>
      </c>
      <c r="O1458" s="49" t="n">
        <v>-4.742176646165138</v>
      </c>
      <c r="P1458" s="49" t="n">
        <v>2.195536989909246</v>
      </c>
      <c r="Q1458" s="49" t="n">
        <v>-0.0001165396142239761</v>
      </c>
      <c r="R1458" s="49" t="n">
        <v>-7.769487300524069e-05</v>
      </c>
      <c r="S1458" s="49" t="n">
        <v>-0.000509548652095182</v>
      </c>
      <c r="T1458" s="49" t="n">
        <v>-0.007960195372872958</v>
      </c>
      <c r="U1458" s="49" t="n">
        <v>0.006566646165137691</v>
      </c>
      <c r="V1458" s="49" t="n">
        <v>0.01367301009075383</v>
      </c>
      <c r="W1458" s="49" t="n">
        <v>0.4544306798950031</v>
      </c>
      <c r="X1458" s="49" t="n">
        <v>-0.4347152323050021</v>
      </c>
      <c r="Y1458" s="49" t="n">
        <v>-0.6020280443549995</v>
      </c>
      <c r="Z1458" s="49" t="n">
        <v>0</v>
      </c>
      <c r="AA1458" s="49" t="n">
        <v>0</v>
      </c>
      <c r="AB1458" s="49" t="n">
        <v>0</v>
      </c>
      <c r="AC1458" s="49" t="n">
        <v>0.4545398271181926</v>
      </c>
      <c r="AD1458" s="49" t="n">
        <v>-0.4351095709199346</v>
      </c>
      <c r="AE1458" s="49" t="n">
        <v>-0.6025407533216522</v>
      </c>
      <c r="AF1458" s="49" t="n">
        <v>-0.0009338661943158466</v>
      </c>
      <c r="AG1458" s="49" t="n">
        <v>-0.009315437059826279</v>
      </c>
      <c r="AH1458" s="49" t="n">
        <v>0.01571599033087425</v>
      </c>
      <c r="AI1458" s="49" t="n">
        <v>-0.04236284164935723</v>
      </c>
      <c r="AJ1458" s="49" t="n">
        <v>-0.05558055214848345</v>
      </c>
      <c r="AK1458" s="49" t="n">
        <v>-0.2688789764466326</v>
      </c>
      <c r="AL1458" s="49" t="n">
        <v>-0.6126095471010661</v>
      </c>
      <c r="AM1458" s="49" t="n">
        <v>0.5042464975590837</v>
      </c>
      <c r="AN1458" s="49" t="n">
        <v>0.8889563402815639</v>
      </c>
      <c r="AO1458" s="49" t="n">
        <v>0.8709198049454845</v>
      </c>
      <c r="AP1458" s="49" t="n">
        <v>33.38970758022825</v>
      </c>
      <c r="AQ1458" s="49" t="n">
        <v>17.87321339212185</v>
      </c>
      <c r="AR1458" s="49" t="n">
        <v>1.879382306782263</v>
      </c>
      <c r="AS1458" s="49" t="n">
        <v>0.5405998292410912</v>
      </c>
      <c r="AT1458" s="49" t="n">
        <v>0.8856606533001435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-0.05201391188094574</v>
      </c>
      <c r="BN1458" s="49" t="n">
        <v>0.5993044640689629</v>
      </c>
      <c r="BO1458" s="49" t="n">
        <v>0.7461923717963195</v>
      </c>
      <c r="BP1458" s="49" t="n">
        <v>-0.05143428880388792</v>
      </c>
      <c r="BQ1458" s="49" t="n">
        <v>0.5989814057179165</v>
      </c>
      <c r="BR1458" s="49" t="n">
        <v>0.7474282237276917</v>
      </c>
      <c r="BS1458" s="49" t="n">
        <v>-0.5796230770578128</v>
      </c>
      <c r="BT1458" s="49" t="n">
        <v>0.3230583510464013</v>
      </c>
      <c r="BU1458" s="49" t="n">
        <v>-1.235851931372212</v>
      </c>
      <c r="BV1458" s="49" t="n">
        <v>1.402732906121195</v>
      </c>
    </row>
    <row r="1459">
      <c r="A1459" s="51" t="n">
        <v>16.35</v>
      </c>
      <c r="B1459" t="inlineStr">
        <is>
          <t>path/straight_to_pick</t>
        </is>
      </c>
      <c r="C1459" t="inlineStr">
        <is>
          <t>effort</t>
        </is>
      </c>
      <c r="D1459" s="51" t="n">
        <v>0</v>
      </c>
      <c r="E1459" s="51" t="n">
        <v>-1.29399042783424</v>
      </c>
      <c r="F1459" s="51" t="n">
        <v>-1.93231192750784</v>
      </c>
      <c r="G1459" s="51" t="n">
        <v>-0.61304031349824</v>
      </c>
      <c r="H1459" s="51" t="n">
        <v>-1.177</v>
      </c>
      <c r="I1459" s="51" t="n">
        <v>-4.73561</v>
      </c>
      <c r="J1459" s="51" t="n">
        <v>2.20921</v>
      </c>
      <c r="K1459" s="51" t="n">
        <v>-1.293872624398957</v>
      </c>
      <c r="L1459" s="51" t="n">
        <v>-1.93223812306794</v>
      </c>
      <c r="M1459" s="51" t="n">
        <v>-0.6125355316661844</v>
      </c>
      <c r="N1459" s="51" t="n">
        <v>-1.169049692631373</v>
      </c>
      <c r="O1459" s="51" t="n">
        <v>-4.742270111174024</v>
      </c>
      <c r="P1459" s="51" t="n">
        <v>2.195695071398863</v>
      </c>
      <c r="Q1459" s="51" t="n">
        <v>-0.0001178034352828927</v>
      </c>
      <c r="R1459" s="51" t="n">
        <v>-7.380443990046004e-05</v>
      </c>
      <c r="S1459" s="51" t="n">
        <v>-0.0005047818320556008</v>
      </c>
      <c r="T1459" s="51" t="n">
        <v>-0.007950307368627119</v>
      </c>
      <c r="U1459" s="51" t="n">
        <v>0.006660111174023875</v>
      </c>
      <c r="V1459" s="51" t="n">
        <v>0.01351492860113712</v>
      </c>
      <c r="W1459" s="51" t="n">
        <v>0.4545223595200047</v>
      </c>
      <c r="X1459" s="51" t="n">
        <v>-0.4347906676800058</v>
      </c>
      <c r="Y1459" s="51" t="n">
        <v>-0.6021431284799985</v>
      </c>
      <c r="Z1459" s="51" t="n">
        <v>0</v>
      </c>
      <c r="AA1459" s="51" t="n">
        <v>0</v>
      </c>
      <c r="AB1459" s="51" t="n">
        <v>0</v>
      </c>
      <c r="AC1459" s="51" t="n">
        <v>0.4546513536161972</v>
      </c>
      <c r="AD1459" s="51" t="n">
        <v>-0.4352231001073718</v>
      </c>
      <c r="AE1459" s="51" t="n">
        <v>-0.6026063382617182</v>
      </c>
      <c r="AF1459" s="51" t="n">
        <v>-0.0008675570813474589</v>
      </c>
      <c r="AG1459" s="51" t="n">
        <v>-0.009369394301438835</v>
      </c>
      <c r="AH1459" s="51" t="n">
        <v>0.01598677071538753</v>
      </c>
      <c r="AI1459" s="51" t="n">
        <v>-0.04297159916458648</v>
      </c>
      <c r="AJ1459" s="51" t="n">
        <v>-0.05156349285402675</v>
      </c>
      <c r="AK1459" s="51" t="n">
        <v>-0.2666528564171993</v>
      </c>
      <c r="AL1459" s="51" t="n">
        <v>-0.6122124996880295</v>
      </c>
      <c r="AM1459" s="51" t="n">
        <v>0.5124663832917828</v>
      </c>
      <c r="AN1459" s="51" t="n">
        <v>0.8830331129472392</v>
      </c>
      <c r="AO1459" s="51" t="n">
        <v>0.8558892832206484</v>
      </c>
      <c r="AP1459" s="51" t="n">
        <v>33.73547760871979</v>
      </c>
      <c r="AQ1459" s="51" t="n">
        <v>18.01828302418603</v>
      </c>
      <c r="AR1459" s="51" t="n">
        <v>1.894122385849393</v>
      </c>
      <c r="AS1459" s="51" t="n">
        <v>0.5471062676226459</v>
      </c>
      <c r="AT1459" s="51" t="n">
        <v>0.8797272400539283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-0.05593675665953114</v>
      </c>
      <c r="BN1459" s="51" t="n">
        <v>0.6032845709499437</v>
      </c>
      <c r="BO1459" s="51" t="n">
        <v>0.7409394023361395</v>
      </c>
      <c r="BP1459" s="51" t="n">
        <v>-0.05535409004664854</v>
      </c>
      <c r="BQ1459" s="51" t="n">
        <v>0.6029820873933509</v>
      </c>
      <c r="BR1459" s="51" t="n">
        <v>0.7421744768866773</v>
      </c>
      <c r="BS1459" s="51" t="n">
        <v>-0.5826666128826014</v>
      </c>
      <c r="BT1459" s="51" t="n">
        <v>0.3024835565927919</v>
      </c>
      <c r="BU1459" s="51" t="n">
        <v>-1.235074550537729</v>
      </c>
      <c r="BV1459" s="51" t="n">
        <v>1.39871577854941</v>
      </c>
    </row>
    <row r="1460">
      <c r="A1460" s="49" t="n">
        <v>16.36</v>
      </c>
      <c r="B1460" s="50" t="inlineStr">
        <is>
          <t>path/straight_to_pick</t>
        </is>
      </c>
      <c r="C1460" s="50" t="inlineStr">
        <is>
          <t>effort</t>
        </is>
      </c>
      <c r="D1460" s="49" t="n">
        <v>0</v>
      </c>
      <c r="E1460" s="49" t="n">
        <v>-1.289445</v>
      </c>
      <c r="F1460" s="49" t="n">
        <v>-1.93666</v>
      </c>
      <c r="G1460" s="49" t="n">
        <v>-0.6190619999999999</v>
      </c>
      <c r="H1460" s="49" t="n">
        <v>-1.177</v>
      </c>
      <c r="I1460" s="49" t="n">
        <v>-4.73561</v>
      </c>
      <c r="J1460" s="49" t="n">
        <v>2.20921</v>
      </c>
      <c r="K1460" s="49" t="n">
        <v>-1.289325761902751</v>
      </c>
      <c r="L1460" s="49" t="n">
        <v>-1.936590437712829</v>
      </c>
      <c r="M1460" s="49" t="n">
        <v>-0.618561374690512</v>
      </c>
      <c r="N1460" s="49" t="n">
        <v>-1.169059119125201</v>
      </c>
      <c r="O1460" s="49" t="n">
        <v>-4.74236431700422</v>
      </c>
      <c r="P1460" s="49" t="n">
        <v>2.195855759038679</v>
      </c>
      <c r="Q1460" s="49" t="n">
        <v>-0.000119238097248342</v>
      </c>
      <c r="R1460" s="49" t="n">
        <v>-6.956228717069912e-05</v>
      </c>
      <c r="S1460" s="49" t="n">
        <v>-0.0005006253094879121</v>
      </c>
      <c r="T1460" s="49" t="n">
        <v>-0.007940880874798939</v>
      </c>
      <c r="U1460" s="49" t="n">
        <v>0.006754317004220134</v>
      </c>
      <c r="V1460" s="49" t="n">
        <v>0.01335424096132121</v>
      </c>
      <c r="W1460" s="49" t="n">
        <v>0.4545529993750062</v>
      </c>
      <c r="X1460" s="49" t="n">
        <v>-0.4348155256250129</v>
      </c>
      <c r="Y1460" s="49" t="n">
        <v>-0.6021814068749973</v>
      </c>
      <c r="Z1460" s="49" t="n">
        <v>0</v>
      </c>
      <c r="AA1460" s="49" t="n">
        <v>0</v>
      </c>
      <c r="AB1460" s="49" t="n">
        <v>0</v>
      </c>
      <c r="AC1460" s="49" t="n">
        <v>0.4547027650044828</v>
      </c>
      <c r="AD1460" s="49" t="n">
        <v>-0.4352860818245373</v>
      </c>
      <c r="AE1460" s="49" t="n">
        <v>-0.6025781015841394</v>
      </c>
      <c r="AF1460" s="49" t="n">
        <v>-0.0008405886833008957</v>
      </c>
      <c r="AG1460" s="49" t="n">
        <v>-0.009460219622677768</v>
      </c>
      <c r="AH1460" s="49" t="n">
        <v>0.01623961111708216</v>
      </c>
      <c r="AI1460" s="49" t="n">
        <v>-0.04365093895894143</v>
      </c>
      <c r="AJ1460" s="49" t="n">
        <v>-0.04722845232129882</v>
      </c>
      <c r="AK1460" s="49" t="n">
        <v>-0.2648492609262473</v>
      </c>
      <c r="AL1460" s="49" t="n">
        <v>-0.6118221735623536</v>
      </c>
      <c r="AM1460" s="49" t="n">
        <v>0.5207679389526605</v>
      </c>
      <c r="AN1460" s="49" t="n">
        <v>0.8770011777754084</v>
      </c>
      <c r="AO1460" s="49" t="n">
        <v>0.8400504016298546</v>
      </c>
      <c r="AP1460" s="49" t="n">
        <v>34.07750788958064</v>
      </c>
      <c r="AQ1460" s="49" t="n">
        <v>18.16016750978702</v>
      </c>
      <c r="AR1460" s="49" t="n">
        <v>1.908464387852857</v>
      </c>
      <c r="AS1460" s="49" t="n">
        <v>0.5536330992028217</v>
      </c>
      <c r="AT1460" s="49" t="n">
        <v>0.8736864743595194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-0.05988326280654231</v>
      </c>
      <c r="BN1460" s="49" t="n">
        <v>0.6071930522904018</v>
      </c>
      <c r="BO1460" s="49" t="n">
        <v>0.7356509425448362</v>
      </c>
      <c r="BP1460" s="49" t="n">
        <v>-0.05929777731573465</v>
      </c>
      <c r="BQ1460" s="49" t="n">
        <v>0.6069111685972031</v>
      </c>
      <c r="BR1460" s="49" t="n">
        <v>0.7368851653228621</v>
      </c>
      <c r="BS1460" s="49" t="n">
        <v>-0.5854854908076621</v>
      </c>
      <c r="BT1460" s="49" t="n">
        <v>0.2818836931987034</v>
      </c>
      <c r="BU1460" s="49" t="n">
        <v>-1.234222778025873</v>
      </c>
      <c r="BV1460" s="49" t="n">
        <v>1.394832442351243</v>
      </c>
    </row>
    <row r="1461">
      <c r="A1461" s="51" t="n">
        <v>16.37</v>
      </c>
      <c r="B1461" t="inlineStr">
        <is>
          <t>path/straight_to_pick</t>
        </is>
      </c>
      <c r="C1461" t="inlineStr">
        <is>
          <t>effort</t>
        </is>
      </c>
      <c r="D1461" s="51" t="n">
        <v>0</v>
      </c>
      <c r="E1461" s="51" t="n">
        <v>-1.28489957216576</v>
      </c>
      <c r="F1461" s="51" t="n">
        <v>-1.94100807249216</v>
      </c>
      <c r="G1461" s="51" t="n">
        <v>-0.6250836865017598</v>
      </c>
      <c r="H1461" s="51" t="n">
        <v>-1.177</v>
      </c>
      <c r="I1461" s="51" t="n">
        <v>-4.73561</v>
      </c>
      <c r="J1461" s="51" t="n">
        <v>2.20921</v>
      </c>
      <c r="K1461" s="51" t="n">
        <v>-1.284778722037118</v>
      </c>
      <c r="L1461" s="51" t="n">
        <v>-1.940943043191679</v>
      </c>
      <c r="M1461" s="51" t="n">
        <v>-0.6245866151322311</v>
      </c>
      <c r="N1461" s="51" t="n">
        <v>-1.169068267431738</v>
      </c>
      <c r="O1461" s="51" t="n">
        <v>-4.742459543535436</v>
      </c>
      <c r="P1461" s="51" t="n">
        <v>2.196018939918941</v>
      </c>
      <c r="Q1461" s="51" t="n">
        <v>-0.000120850128641603</v>
      </c>
      <c r="R1461" s="51" t="n">
        <v>-6.502930048091216e-05</v>
      </c>
      <c r="S1461" s="51" t="n">
        <v>-0.000497071369528701</v>
      </c>
      <c r="T1461" s="51" t="n">
        <v>-0.007931732568261962</v>
      </c>
      <c r="U1461" s="51" t="n">
        <v>0.006849543535436098</v>
      </c>
      <c r="V1461" s="51" t="n">
        <v>0.01319106008105919</v>
      </c>
      <c r="W1461" s="51" t="n">
        <v>0.4545223595200076</v>
      </c>
      <c r="X1461" s="51" t="n">
        <v>-0.4347906676800244</v>
      </c>
      <c r="Y1461" s="51" t="n">
        <v>-0.602143128479996</v>
      </c>
      <c r="Z1461" s="51" t="n">
        <v>0</v>
      </c>
      <c r="AA1461" s="51" t="n">
        <v>0</v>
      </c>
      <c r="AB1461" s="51" t="n">
        <v>0</v>
      </c>
      <c r="AC1461" s="51" t="n">
        <v>0.4546933140688062</v>
      </c>
      <c r="AD1461" s="51" t="n">
        <v>-0.4352883324119369</v>
      </c>
      <c r="AE1461" s="51" t="n">
        <v>-0.602488476470369</v>
      </c>
      <c r="AF1461" s="51" t="n">
        <v>-0.0008153401396807196</v>
      </c>
      <c r="AG1461" s="51" t="n">
        <v>-0.009571993866602038</v>
      </c>
      <c r="AH1461" s="51" t="n">
        <v>0.01648635660980378</v>
      </c>
      <c r="AI1461" s="51" t="n">
        <v>-0.04440031241460403</v>
      </c>
      <c r="AJ1461" s="51" t="n">
        <v>-0.04278479091420448</v>
      </c>
      <c r="AK1461" s="51" t="n">
        <v>-0.2632871010069325</v>
      </c>
      <c r="AL1461" s="51" t="n">
        <v>-0.6114511645239242</v>
      </c>
      <c r="AM1461" s="51" t="n">
        <v>0.5291684595748007</v>
      </c>
      <c r="AN1461" s="51" t="n">
        <v>0.8708647394575051</v>
      </c>
      <c r="AO1461" s="51" t="n">
        <v>0.8233871157439243</v>
      </c>
      <c r="AP1461" s="51" t="n">
        <v>34.41638060597952</v>
      </c>
      <c r="AQ1461" s="51" t="n">
        <v>18.29920246503771</v>
      </c>
      <c r="AR1461" s="51" t="n">
        <v>1.922468931853333</v>
      </c>
      <c r="AS1461" s="51" t="n">
        <v>0.5602147035432343</v>
      </c>
      <c r="AT1461" s="51" t="n">
        <v>0.8675405111198947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-0.06385203756393246</v>
      </c>
      <c r="BN1461" s="51" t="n">
        <v>0.611029068960475</v>
      </c>
      <c r="BO1461" s="51" t="n">
        <v>0.7303281376914911</v>
      </c>
      <c r="BP1461" s="51" t="n">
        <v>-0.06326393324486843</v>
      </c>
      <c r="BQ1461" s="51" t="n">
        <v>0.6107677838897864</v>
      </c>
      <c r="BR1461" s="51" t="n">
        <v>0.7315614470756125</v>
      </c>
      <c r="BS1461" s="51" t="n">
        <v>-0.5881043190640312</v>
      </c>
      <c r="BT1461" s="51" t="n">
        <v>0.2612850706886771</v>
      </c>
      <c r="BU1461" s="51" t="n">
        <v>-1.233309384121473</v>
      </c>
      <c r="BV1461" s="51" t="n">
        <v>1.391110569016223</v>
      </c>
    </row>
    <row r="1462">
      <c r="A1462" s="49" t="n">
        <v>16.39</v>
      </c>
      <c r="B1462" s="50" t="inlineStr">
        <is>
          <t>path/straight_to_pick</t>
        </is>
      </c>
      <c r="C1462" s="50" t="inlineStr">
        <is>
          <t>effort</t>
        </is>
      </c>
      <c r="D1462" s="49" t="n">
        <v>0</v>
      </c>
      <c r="E1462" s="49" t="n">
        <v>-1.27581115968768</v>
      </c>
      <c r="F1462" s="49" t="n">
        <v>-1.949702200122881</v>
      </c>
      <c r="G1462" s="49" t="n">
        <v>-0.6371239889356798</v>
      </c>
      <c r="H1462" s="49" t="n">
        <v>-1.177</v>
      </c>
      <c r="I1462" s="49" t="n">
        <v>-4.73561</v>
      </c>
      <c r="J1462" s="49" t="n">
        <v>2.20921</v>
      </c>
      <c r="K1462" s="49" t="n">
        <v>-1.275687542827728</v>
      </c>
      <c r="L1462" s="49" t="n">
        <v>-1.949650700694539</v>
      </c>
      <c r="M1462" s="49" t="n">
        <v>-0.6366338237581762</v>
      </c>
      <c r="N1462" s="49" t="n">
        <v>-1.169074287349383</v>
      </c>
      <c r="O1462" s="49" t="n">
        <v>-4.742647681528587</v>
      </c>
      <c r="P1462" s="49" t="n">
        <v>2.196356042878998</v>
      </c>
      <c r="Q1462" s="49" t="n">
        <v>-0.0001236168599518805</v>
      </c>
      <c r="R1462" s="49" t="n">
        <v>-5.149942834181687e-05</v>
      </c>
      <c r="S1462" s="49" t="n">
        <v>-0.0004901651775035543</v>
      </c>
      <c r="T1462" s="49" t="n">
        <v>-0.007925712650616701</v>
      </c>
      <c r="U1462" s="49" t="n">
        <v>0.007037681528586859</v>
      </c>
      <c r="V1462" s="49" t="n">
        <v>0.01285395712100179</v>
      </c>
      <c r="W1462" s="49" t="n">
        <v>0.4542786803200096</v>
      </c>
      <c r="X1462" s="49" t="n">
        <v>-0.4345866348800663</v>
      </c>
      <c r="Y1462" s="49" t="n">
        <v>-0.6018354076799939</v>
      </c>
      <c r="Z1462" s="49" t="n">
        <v>0</v>
      </c>
      <c r="AA1462" s="49" t="n">
        <v>0</v>
      </c>
      <c r="AB1462" s="49" t="n">
        <v>0</v>
      </c>
      <c r="AC1462" s="49" t="n">
        <v>0.4542950564178747</v>
      </c>
      <c r="AD1462" s="49" t="n">
        <v>-0.4359239982545918</v>
      </c>
      <c r="AE1462" s="49" t="n">
        <v>-0.6022849780713228</v>
      </c>
      <c r="AF1462" s="49" t="n">
        <v>0.001484229033656136</v>
      </c>
      <c r="AG1462" s="49" t="n">
        <v>-0.00865160762457266</v>
      </c>
      <c r="AH1462" s="49" t="n">
        <v>0.0176406798460831</v>
      </c>
      <c r="AI1462" s="49" t="n">
        <v>-0.04454389991728805</v>
      </c>
      <c r="AJ1462" s="49" t="n">
        <v>-0.01887886127706376</v>
      </c>
      <c r="AK1462" s="49" t="n">
        <v>-0.2591321431249089</v>
      </c>
      <c r="AL1462" s="49" t="n">
        <v>-0.6132036920902315</v>
      </c>
      <c r="AM1462" s="49" t="n">
        <v>0.5453299304642216</v>
      </c>
      <c r="AN1462" s="49" t="n">
        <v>0.8581339162063286</v>
      </c>
      <c r="AO1462" s="49" t="n">
        <v>0.8051167361006439</v>
      </c>
      <c r="AP1462" s="49" t="n">
        <v>34.75704359706659</v>
      </c>
      <c r="AQ1462" s="49" t="n">
        <v>18.43739638712167</v>
      </c>
      <c r="AR1462" s="49" t="n">
        <v>1.93628449458241</v>
      </c>
      <c r="AS1462" s="49" t="n">
        <v>0.5752762346071828</v>
      </c>
      <c r="AT1462" s="49" t="n">
        <v>0.8545989540690566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-0.07185074606903892</v>
      </c>
      <c r="BN1462" s="49" t="n">
        <v>0.6184805880759805</v>
      </c>
      <c r="BO1462" s="49" t="n">
        <v>0.7195841839686906</v>
      </c>
      <c r="BP1462" s="49" t="n">
        <v>-0.07125849810698501</v>
      </c>
      <c r="BQ1462" s="49" t="n">
        <v>0.6182626495623393</v>
      </c>
      <c r="BR1462" s="49" t="n">
        <v>0.7208139448581455</v>
      </c>
      <c r="BS1462" s="49" t="n">
        <v>-0.5922479620539128</v>
      </c>
      <c r="BT1462" s="49" t="n">
        <v>0.2179385136411582</v>
      </c>
      <c r="BU1462" s="49" t="n">
        <v>-1.229760889454923</v>
      </c>
      <c r="BV1462" s="49" t="n">
        <v>1.382232501975732</v>
      </c>
    </row>
    <row r="1463">
      <c r="A1463" s="51" t="n">
        <v>16.4</v>
      </c>
      <c r="B1463" t="inlineStr">
        <is>
          <t>path/straight_to_pick</t>
        </is>
      </c>
      <c r="C1463" t="inlineStr">
        <is>
          <t>effort</t>
        </is>
      </c>
      <c r="D1463" s="51" t="n">
        <v>0</v>
      </c>
      <c r="E1463" s="51" t="n">
        <v>-1.27126937984324</v>
      </c>
      <c r="F1463" s="51" t="n">
        <v>-1.954047186276842</v>
      </c>
      <c r="G1463" s="51" t="n">
        <v>-0.6431410521572397</v>
      </c>
      <c r="H1463" s="51" t="n">
        <v>-1.177</v>
      </c>
      <c r="I1463" s="51" t="n">
        <v>-4.73561</v>
      </c>
      <c r="J1463" s="51" t="n">
        <v>2.20921</v>
      </c>
      <c r="K1463" s="51" t="n">
        <v>-1.271145079906211</v>
      </c>
      <c r="L1463" s="51" t="n">
        <v>-1.954007148565734</v>
      </c>
      <c r="M1463" s="51" t="n">
        <v>-0.6426547756849481</v>
      </c>
      <c r="N1463" s="51" t="n">
        <v>-1.169070409785449</v>
      </c>
      <c r="O1463" s="51" t="n">
        <v>-4.742739458078151</v>
      </c>
      <c r="P1463" s="51" t="n">
        <v>2.196528917949093</v>
      </c>
      <c r="Q1463" s="51" t="n">
        <v>-0.0001242999370287823</v>
      </c>
      <c r="R1463" s="51" t="n">
        <v>-4.003771110783205e-05</v>
      </c>
      <c r="S1463" s="51" t="n">
        <v>-0.0004862764722916024</v>
      </c>
      <c r="T1463" s="51" t="n">
        <v>-0.007929590214551085</v>
      </c>
      <c r="U1463" s="51" t="n">
        <v>0.007129458078150464</v>
      </c>
      <c r="V1463" s="51" t="n">
        <v>0.01268108205090668</v>
      </c>
      <c r="W1463" s="51" t="n">
        <v>0.4540675604950103</v>
      </c>
      <c r="X1463" s="51" t="n">
        <v>-0.4344005677050998</v>
      </c>
      <c r="Y1463" s="51" t="n">
        <v>-0.6015639737549938</v>
      </c>
      <c r="Z1463" s="51" t="n">
        <v>0</v>
      </c>
      <c r="AA1463" s="51" t="n">
        <v>0</v>
      </c>
      <c r="AB1463" s="51" t="n">
        <v>0</v>
      </c>
      <c r="AC1463" s="51" t="n">
        <v>0.4541785595161209</v>
      </c>
      <c r="AD1463" s="51" t="n">
        <v>-0.4355420823443836</v>
      </c>
      <c r="AE1463" s="51" t="n">
        <v>-0.6019538007001255</v>
      </c>
      <c r="AF1463" s="51" t="n">
        <v>-0.000128005596301624</v>
      </c>
      <c r="AG1463" s="51" t="n">
        <v>-0.0094915887686153</v>
      </c>
      <c r="AH1463" s="51" t="n">
        <v>0.01718200114355157</v>
      </c>
      <c r="AI1463" s="51" t="n">
        <v>-0.04538115074094649</v>
      </c>
      <c r="AJ1463" s="51" t="n">
        <v>-0.01131476957517216</v>
      </c>
      <c r="AK1463" s="51" t="n">
        <v>-0.2574337727353832</v>
      </c>
      <c r="AL1463" s="51" t="n">
        <v>-0.6126633047773856</v>
      </c>
      <c r="AM1463" s="51" t="n">
        <v>0.5537437626386811</v>
      </c>
      <c r="AN1463" s="51" t="n">
        <v>0.8516085194381019</v>
      </c>
      <c r="AO1463" s="51" t="n">
        <v>0.7700141645294403</v>
      </c>
      <c r="AP1463" s="51" t="n">
        <v>35.43464358020542</v>
      </c>
      <c r="AQ1463" s="51" t="n">
        <v>18.70523159443739</v>
      </c>
      <c r="AR1463" s="51" t="n">
        <v>1.960344897283681</v>
      </c>
      <c r="AS1463" s="51" t="n">
        <v>0.5794533146392113</v>
      </c>
      <c r="AT1463" s="51" t="n">
        <v>0.848357477259535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-0.07587782085978491</v>
      </c>
      <c r="BN1463" s="51" t="n">
        <v>0.6220946150090835</v>
      </c>
      <c r="BO1463" s="51" t="n">
        <v>0.7141654726375873</v>
      </c>
      <c r="BP1463" s="51" t="n">
        <v>-0.07528433903593146</v>
      </c>
      <c r="BQ1463" s="51" t="n">
        <v>0.6219009789057918</v>
      </c>
      <c r="BR1463" s="51" t="n">
        <v>0.7153908961741359</v>
      </c>
      <c r="BS1463" s="51" t="n">
        <v>-0.5934818238534506</v>
      </c>
      <c r="BT1463" s="51" t="n">
        <v>0.1936361032917056</v>
      </c>
      <c r="BU1463" s="51" t="n">
        <v>-1.225423536548531</v>
      </c>
      <c r="BV1463" s="51" t="n">
        <v>1.375273958042369</v>
      </c>
    </row>
    <row r="1464">
      <c r="A1464" s="49" t="n">
        <v>16.41</v>
      </c>
      <c r="B1464" s="50" t="inlineStr">
        <is>
          <t>path/straight_to_pick</t>
        </is>
      </c>
      <c r="C1464" s="50" t="inlineStr">
        <is>
          <t>effort</t>
        </is>
      </c>
      <c r="D1464" s="49" t="n">
        <v>0</v>
      </c>
      <c r="E1464" s="49" t="n">
        <v>-1.26673</v>
      </c>
      <c r="F1464" s="49" t="n">
        <v>-1.95839</v>
      </c>
      <c r="G1464" s="49" t="n">
        <v>-0.649155</v>
      </c>
      <c r="H1464" s="49" t="n">
        <v>-1.177</v>
      </c>
      <c r="I1464" s="49" t="n">
        <v>-4.73561</v>
      </c>
      <c r="J1464" s="49" t="n">
        <v>2.20921</v>
      </c>
      <c r="K1464" s="49" t="n">
        <v>-1.26660411498219</v>
      </c>
      <c r="L1464" s="49" t="n">
        <v>-1.958359165786623</v>
      </c>
      <c r="M1464" s="49" t="n">
        <v>-0.6486726834377996</v>
      </c>
      <c r="N1464" s="49" t="n">
        <v>-1.169081489068057</v>
      </c>
      <c r="O1464" s="49" t="n">
        <v>-4.742839321564609</v>
      </c>
      <c r="P1464" s="49" t="n">
        <v>2.196697756240277</v>
      </c>
      <c r="Q1464" s="49" t="n">
        <v>-0.0001258850178096349</v>
      </c>
      <c r="R1464" s="49" t="n">
        <v>-3.083421337679582e-05</v>
      </c>
      <c r="S1464" s="49" t="n">
        <v>-0.0004823165622004355</v>
      </c>
      <c r="T1464" s="49" t="n">
        <v>-0.007918510931942624</v>
      </c>
      <c r="U1464" s="49" t="n">
        <v>0.007229321564608426</v>
      </c>
      <c r="V1464" s="49" t="n">
        <v>0.01251224375972271</v>
      </c>
      <c r="W1464" s="49" t="n">
        <v>0.453799</v>
      </c>
      <c r="X1464" s="49" t="n">
        <v>-0.434151</v>
      </c>
      <c r="Y1464" s="49" t="n">
        <v>-0.601212</v>
      </c>
      <c r="Z1464" s="49" t="n">
        <v>0</v>
      </c>
      <c r="AA1464" s="49" t="n">
        <v>0</v>
      </c>
      <c r="AB1464" s="49" t="n">
        <v>0</v>
      </c>
      <c r="AC1464" s="49" t="n">
        <v>0.4540026800806317</v>
      </c>
      <c r="AD1464" s="49" t="n">
        <v>-0.4350503698178491</v>
      </c>
      <c r="AE1464" s="49" t="n">
        <v>-0.6016641088695632</v>
      </c>
      <c r="AF1464" s="49" t="n">
        <v>-0.001539076992975474</v>
      </c>
      <c r="AG1464" s="49" t="n">
        <v>-0.01027821879191743</v>
      </c>
      <c r="AH1464" s="49" t="n">
        <v>0.01682066895221598</v>
      </c>
      <c r="AI1464" s="49" t="n">
        <v>-0.04654963859622149</v>
      </c>
      <c r="AJ1464" s="49" t="n">
        <v>-0.006429020421462255</v>
      </c>
      <c r="AK1464" s="49" t="n">
        <v>-0.2550252181861094</v>
      </c>
      <c r="AL1464" s="49" t="n">
        <v>-0.6111415527640272</v>
      </c>
      <c r="AM1464" s="49" t="n">
        <v>0.5628232707662335</v>
      </c>
      <c r="AN1464" s="49" t="n">
        <v>0.8452375817473615</v>
      </c>
      <c r="AO1464" s="49" t="n">
        <v>0.7501851616116979</v>
      </c>
      <c r="AP1464" s="49" t="n">
        <v>35.76988629452147</v>
      </c>
      <c r="AQ1464" s="49" t="n">
        <v>18.83762903900415</v>
      </c>
      <c r="AR1464" s="49" t="n">
        <v>1.973780517731057</v>
      </c>
      <c r="AS1464" s="49" t="n">
        <v>0.5861507008379808</v>
      </c>
      <c r="AT1464" s="49" t="n">
        <v>0.8420232235961072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-0.07992144796551376</v>
      </c>
      <c r="BN1464" s="49" t="n">
        <v>0.6256332052881188</v>
      </c>
      <c r="BO1464" s="49" t="n">
        <v>0.7087173170385221</v>
      </c>
      <c r="BP1464" s="49" t="n">
        <v>-0.07932653768382641</v>
      </c>
      <c r="BQ1464" s="49" t="n">
        <v>0.62546294699977</v>
      </c>
      <c r="BR1464" s="49" t="n">
        <v>0.7099377141853757</v>
      </c>
      <c r="BS1464" s="49" t="n">
        <v>-0.5949102816873442</v>
      </c>
      <c r="BT1464" s="49" t="n">
        <v>0.1702582883488235</v>
      </c>
      <c r="BU1464" s="49" t="n">
        <v>-1.220397146853514</v>
      </c>
      <c r="BV1464" s="49" t="n">
        <v>1.368311121074802</v>
      </c>
    </row>
    <row r="1465">
      <c r="A1465" s="51" t="n">
        <v>16.42</v>
      </c>
      <c r="B1465" t="inlineStr">
        <is>
          <t>path/straight_to_pick</t>
        </is>
      </c>
      <c r="C1465" t="inlineStr">
        <is>
          <t>effort</t>
        </is>
      </c>
      <c r="D1465" s="51" t="n">
        <v>0</v>
      </c>
      <c r="E1465" s="51" t="n">
        <v>-1.26219353397338</v>
      </c>
      <c r="F1465" s="51" t="n">
        <v>-1.96273000450968</v>
      </c>
      <c r="G1465" s="51" t="n">
        <v>-0.655165029839195</v>
      </c>
      <c r="H1465" s="51" t="n">
        <v>-1.177</v>
      </c>
      <c r="I1465" s="51" t="n">
        <v>-4.73561</v>
      </c>
      <c r="J1465" s="51" t="n">
        <v>2.20921</v>
      </c>
      <c r="K1465" s="51" t="n">
        <v>-1.262065347364859</v>
      </c>
      <c r="L1465" s="51" t="n">
        <v>-1.962705788882515</v>
      </c>
      <c r="M1465" s="51" t="n">
        <v>-0.6546880035411088</v>
      </c>
      <c r="N1465" s="51" t="n">
        <v>-1.169103009333157</v>
      </c>
      <c r="O1465" s="51" t="n">
        <v>-4.742945549111388</v>
      </c>
      <c r="P1465" s="51" t="n">
        <v>2.196864719359811</v>
      </c>
      <c r="Q1465" s="51" t="n">
        <v>-0.000128186608520986</v>
      </c>
      <c r="R1465" s="51" t="n">
        <v>-2.421562716548031e-05</v>
      </c>
      <c r="S1465" s="51" t="n">
        <v>-0.0004770262980862139</v>
      </c>
      <c r="T1465" s="51" t="n">
        <v>-0.007896990666843129</v>
      </c>
      <c r="U1465" s="51" t="n">
        <v>0.007335549111387785</v>
      </c>
      <c r="V1465" s="51" t="n">
        <v>0.01234528064018914</v>
      </c>
      <c r="W1465" s="51" t="n">
        <v>0.4534891813549999</v>
      </c>
      <c r="X1465" s="51" t="n">
        <v>-0.4338411101950008</v>
      </c>
      <c r="Y1465" s="51" t="n">
        <v>-0.6007813432324997</v>
      </c>
      <c r="Z1465" s="51" t="n">
        <v>0</v>
      </c>
      <c r="AA1465" s="51" t="n">
        <v>0</v>
      </c>
      <c r="AB1465" s="51" t="n">
        <v>0</v>
      </c>
      <c r="AC1465" s="51" t="n">
        <v>0.4537483633505788</v>
      </c>
      <c r="AD1465" s="51" t="n">
        <v>-0.4344733171800546</v>
      </c>
      <c r="AE1465" s="51" t="n">
        <v>-0.6014224146387019</v>
      </c>
      <c r="AF1465" s="51" t="n">
        <v>-0.002300309690433214</v>
      </c>
      <c r="AG1465" s="51" t="n">
        <v>-0.01079785390400945</v>
      </c>
      <c r="AH1465" s="51" t="n">
        <v>0.01676852326572284</v>
      </c>
      <c r="AI1465" s="51" t="n">
        <v>-0.04776750948490002</v>
      </c>
      <c r="AJ1465" s="51" t="n">
        <v>-0.004218361538781256</v>
      </c>
      <c r="AK1465" s="51" t="n">
        <v>-0.251200735557628</v>
      </c>
      <c r="AL1465" s="51" t="n">
        <v>-0.6092908071433513</v>
      </c>
      <c r="AM1465" s="51" t="n">
        <v>0.572337927935175</v>
      </c>
      <c r="AN1465" s="51" t="n">
        <v>0.8389304582989542</v>
      </c>
      <c r="AO1465" s="51" t="n">
        <v>0.7293130294434524</v>
      </c>
      <c r="AP1465" s="51" t="n">
        <v>36.10247891432635</v>
      </c>
      <c r="AQ1465" s="51" t="n">
        <v>18.96990686448479</v>
      </c>
      <c r="AR1465" s="51" t="n">
        <v>1.988032328113706</v>
      </c>
      <c r="AS1465" s="51" t="n">
        <v>0.593484214954644</v>
      </c>
      <c r="AT1465" s="51" t="n">
        <v>0.8356883994802425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-0.08398020519856428</v>
      </c>
      <c r="BN1465" s="51" t="n">
        <v>0.6290956791155992</v>
      </c>
      <c r="BO1465" s="51" t="n">
        <v>0.7032410580530082</v>
      </c>
      <c r="BP1465" s="51" t="n">
        <v>-0.08338366931287169</v>
      </c>
      <c r="BQ1465" s="51" t="n">
        <v>0.6289477892428907</v>
      </c>
      <c r="BR1465" s="51" t="n">
        <v>0.7044559296449161</v>
      </c>
      <c r="BS1465" s="51" t="n">
        <v>-0.596535885692584</v>
      </c>
      <c r="BT1465" s="51" t="n">
        <v>0.1478898727084177</v>
      </c>
      <c r="BU1465" s="51" t="n">
        <v>-1.214871591907918</v>
      </c>
      <c r="BV1465" s="51" t="n">
        <v>1.361484286429199</v>
      </c>
    </row>
    <row r="1466">
      <c r="A1466" s="49" t="n">
        <v>16.43</v>
      </c>
      <c r="B1466" s="50" t="inlineStr">
        <is>
          <t>path/straight_to_pick</t>
        </is>
      </c>
      <c r="C1466" s="50" t="inlineStr">
        <is>
          <t>effort</t>
        </is>
      </c>
      <c r="D1466" s="49" t="n">
        <v>0</v>
      </c>
      <c r="E1466" s="49" t="n">
        <v>-1.25766035069696</v>
      </c>
      <c r="F1466" s="49" t="n">
        <v>-1.96706664192256</v>
      </c>
      <c r="G1466" s="49" t="n">
        <v>-0.66117037136384</v>
      </c>
      <c r="H1466" s="49" t="n">
        <v>-1.177</v>
      </c>
      <c r="I1466" s="49" t="n">
        <v>-4.73561</v>
      </c>
      <c r="J1466" s="49" t="n">
        <v>2.20921</v>
      </c>
      <c r="K1466" s="49" t="n">
        <v>-1.257529480660767</v>
      </c>
      <c r="L1466" s="49" t="n">
        <v>-1.967046549761937</v>
      </c>
      <c r="M1466" s="49" t="n">
        <v>-0.6607006138758333</v>
      </c>
      <c r="N1466" s="49" t="n">
        <v>-1.16912858324558</v>
      </c>
      <c r="O1466" s="49" t="n">
        <v>-4.74305523718194</v>
      </c>
      <c r="P1466" s="49" t="n">
        <v>2.197032961251127</v>
      </c>
      <c r="Q1466" s="49" t="n">
        <v>-0.0001308700361928317</v>
      </c>
      <c r="R1466" s="49" t="n">
        <v>-2.009216062348607e-05</v>
      </c>
      <c r="S1466" s="49" t="n">
        <v>-0.0004697574880067057</v>
      </c>
      <c r="T1466" s="49" t="n">
        <v>-0.00787141675442049</v>
      </c>
      <c r="U1466" s="49" t="n">
        <v>0.007445237181939568</v>
      </c>
      <c r="V1466" s="49" t="n">
        <v>0.01217703874887288</v>
      </c>
      <c r="W1466" s="49" t="n">
        <v>0.4531392275199996</v>
      </c>
      <c r="X1466" s="49" t="n">
        <v>-0.4334771580800029</v>
      </c>
      <c r="Y1466" s="49" t="n">
        <v>-0.600274051839999</v>
      </c>
      <c r="Z1466" s="49" t="n">
        <v>0</v>
      </c>
      <c r="AA1466" s="49" t="n">
        <v>0</v>
      </c>
      <c r="AB1466" s="49" t="n">
        <v>0</v>
      </c>
      <c r="AC1466" s="49" t="n">
        <v>0.4534301402592185</v>
      </c>
      <c r="AD1466" s="49" t="n">
        <v>-0.4338808517939523</v>
      </c>
      <c r="AE1466" s="49" t="n">
        <v>-0.6011195608245732</v>
      </c>
      <c r="AF1466" s="49" t="n">
        <v>-0.002431498247160459</v>
      </c>
      <c r="AG1466" s="49" t="n">
        <v>-0.01100783443842994</v>
      </c>
      <c r="AH1466" s="49" t="n">
        <v>0.0170366792851691</v>
      </c>
      <c r="AI1466" s="49" t="n">
        <v>-0.04898806606493642</v>
      </c>
      <c r="AJ1466" s="49" t="n">
        <v>-0.00371123072859712</v>
      </c>
      <c r="AK1466" s="49" t="n">
        <v>-0.2462216350568494</v>
      </c>
      <c r="AL1466" s="49" t="n">
        <v>-0.607576109850235</v>
      </c>
      <c r="AM1466" s="49" t="n">
        <v>0.5820258465946534</v>
      </c>
      <c r="AN1466" s="49" t="n">
        <v>0.8325607306883812</v>
      </c>
      <c r="AO1466" s="49" t="n">
        <v>0.7131984605027033</v>
      </c>
      <c r="AP1466" s="49" t="n">
        <v>36.42136022531793</v>
      </c>
      <c r="AQ1466" s="49" t="n">
        <v>19.09809127906351</v>
      </c>
      <c r="AR1466" s="49" t="n">
        <v>2.001798903077037</v>
      </c>
      <c r="AS1466" s="49" t="n">
        <v>0.6014888269004874</v>
      </c>
      <c r="AT1466" s="49" t="n">
        <v>0.8292552606539094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-0.08805277126057354</v>
      </c>
      <c r="BN1466" s="49" t="n">
        <v>0.632481450150263</v>
      </c>
      <c r="BO1466" s="49" t="n">
        <v>0.6977379904093117</v>
      </c>
      <c r="BP1466" s="49" t="n">
        <v>-0.08745442899871576</v>
      </c>
      <c r="BQ1466" s="49" t="n">
        <v>0.6323548975715281</v>
      </c>
      <c r="BR1466" s="49" t="n">
        <v>0.6989472763079969</v>
      </c>
      <c r="BS1466" s="49" t="n">
        <v>-0.5983422618577733</v>
      </c>
      <c r="BT1466" s="49" t="n">
        <v>0.1265525787349508</v>
      </c>
      <c r="BU1466" s="49" t="n">
        <v>-1.209285898685186</v>
      </c>
      <c r="BV1466" s="49" t="n">
        <v>1.355138886708068</v>
      </c>
    </row>
    <row r="1467">
      <c r="A1467" s="51" t="n">
        <v>16.44</v>
      </c>
      <c r="B1467" t="inlineStr">
        <is>
          <t>path/straight_to_pick</t>
        </is>
      </c>
      <c r="C1467" t="inlineStr">
        <is>
          <t>effort</t>
        </is>
      </c>
      <c r="D1467" s="51" t="n">
        <v>0</v>
      </c>
      <c r="E1467" s="51" t="n">
        <v>-1.25313094009444</v>
      </c>
      <c r="F1467" s="51" t="n">
        <v>-1.97139936004334</v>
      </c>
      <c r="G1467" s="51" t="n">
        <v>-0.6671702504510849</v>
      </c>
      <c r="H1467" s="51" t="n">
        <v>-1.177</v>
      </c>
      <c r="I1467" s="51" t="n">
        <v>-4.73561</v>
      </c>
      <c r="J1467" s="51" t="n">
        <v>2.20921</v>
      </c>
      <c r="K1467" s="51" t="n">
        <v>-1.252997467993336</v>
      </c>
      <c r="L1467" s="51" t="n">
        <v>-1.971382492280355</v>
      </c>
      <c r="M1467" s="51" t="n">
        <v>-0.6667090999536739</v>
      </c>
      <c r="N1467" s="51" t="n">
        <v>-1.1691510811496</v>
      </c>
      <c r="O1467" s="51" t="n">
        <v>-4.74316431367637</v>
      </c>
      <c r="P1467" s="51" t="n">
        <v>2.197205744543969</v>
      </c>
      <c r="Q1467" s="51" t="n">
        <v>-0.0001334721011041484</v>
      </c>
      <c r="R1467" s="51" t="n">
        <v>-1.686776298526205e-05</v>
      </c>
      <c r="S1467" s="51" t="n">
        <v>-0.0004611504974110225</v>
      </c>
      <c r="T1467" s="51" t="n">
        <v>-0.007848918850400288</v>
      </c>
      <c r="U1467" s="51" t="n">
        <v>0.00755431367637005</v>
      </c>
      <c r="V1467" s="51" t="n">
        <v>0.01200425545603068</v>
      </c>
      <c r="W1467" s="51" t="n">
        <v>0.4527322342749993</v>
      </c>
      <c r="X1467" s="51" t="n">
        <v>-0.4330569396750062</v>
      </c>
      <c r="Y1467" s="51" t="n">
        <v>-0.5996886485924978</v>
      </c>
      <c r="Z1467" s="51" t="n">
        <v>0</v>
      </c>
      <c r="AA1467" s="51" t="n">
        <v>0</v>
      </c>
      <c r="AB1467" s="51" t="n">
        <v>0</v>
      </c>
      <c r="AC1467" s="51" t="n">
        <v>0.4530061057982429</v>
      </c>
      <c r="AD1467" s="51" t="n">
        <v>-0.4334124251197879</v>
      </c>
      <c r="AE1467" s="51" t="n">
        <v>-0.6006131815386619</v>
      </c>
      <c r="AF1467" s="51" t="n">
        <v>-0.001972708197454064</v>
      </c>
      <c r="AG1467" s="51" t="n">
        <v>-0.01083170761523056</v>
      </c>
      <c r="AH1467" s="51" t="n">
        <v>0.0175766034702868</v>
      </c>
      <c r="AI1467" s="51" t="n">
        <v>-0.04988528120347339</v>
      </c>
      <c r="AJ1467" s="51" t="n">
        <v>-0.001488221072131717</v>
      </c>
      <c r="AK1467" s="51" t="n">
        <v>-0.2412084009210473</v>
      </c>
      <c r="AL1467" s="51" t="n">
        <v>-0.6065042545404044</v>
      </c>
      <c r="AM1467" s="51" t="n">
        <v>0.5915128335365255</v>
      </c>
      <c r="AN1467" s="51" t="n">
        <v>0.8259987281546716</v>
      </c>
      <c r="AO1467" s="51" t="n">
        <v>0.6929135158490578</v>
      </c>
      <c r="AP1467" s="51" t="n">
        <v>36.73770511329735</v>
      </c>
      <c r="AQ1467" s="51" t="n">
        <v>19.22597114398796</v>
      </c>
      <c r="AR1467" s="51" t="n">
        <v>2.015184036483342</v>
      </c>
      <c r="AS1467" s="51" t="n">
        <v>0.6094109027976722</v>
      </c>
      <c r="AT1467" s="51" t="n">
        <v>0.8226256095022776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-0.09213774456635562</v>
      </c>
      <c r="BN1467" s="51" t="n">
        <v>0.6357899948842332</v>
      </c>
      <c r="BO1467" s="51" t="n">
        <v>0.6922094231464334</v>
      </c>
      <c r="BP1467" s="51" t="n">
        <v>-0.09153763510154754</v>
      </c>
      <c r="BQ1467" s="51" t="n">
        <v>0.635684316519621</v>
      </c>
      <c r="BR1467" s="51" t="n">
        <v>0.6934132400116575</v>
      </c>
      <c r="BS1467" s="51" t="n">
        <v>-0.6001094648080824</v>
      </c>
      <c r="BT1467" s="51" t="n">
        <v>0.1056783646121717</v>
      </c>
      <c r="BU1467" s="51" t="n">
        <v>-1.203816865224083</v>
      </c>
      <c r="BV1467" s="51" t="n">
        <v>1.349249543819558</v>
      </c>
    </row>
    <row r="1468">
      <c r="A1468" s="49" t="n">
        <v>16.45</v>
      </c>
      <c r="B1468" s="50" t="inlineStr">
        <is>
          <t>path/straight_to_pick</t>
        </is>
      </c>
      <c r="C1468" s="50" t="inlineStr">
        <is>
          <t>effort</t>
        </is>
      </c>
      <c r="D1468" s="49" t="n">
        <v>0</v>
      </c>
      <c r="E1468" s="49" t="n">
        <v>-1.24860593682752</v>
      </c>
      <c r="F1468" s="49" t="n">
        <v>-1.97572758795072</v>
      </c>
      <c r="G1468" s="49" t="n">
        <v>-0.6731638805484801</v>
      </c>
      <c r="H1468" s="49" t="n">
        <v>-1.177</v>
      </c>
      <c r="I1468" s="49" t="n">
        <v>-4.73561</v>
      </c>
      <c r="J1468" s="49" t="n">
        <v>2.20921</v>
      </c>
      <c r="K1468" s="49" t="n">
        <v>-1.248470004062025</v>
      </c>
      <c r="L1468" s="49" t="n">
        <v>-1.975712876035861</v>
      </c>
      <c r="M1468" s="49" t="n">
        <v>-0.6727112684370424</v>
      </c>
      <c r="N1468" s="49" t="n">
        <v>-1.169171407742307</v>
      </c>
      <c r="O1468" s="49" t="n">
        <v>-4.743272168504808</v>
      </c>
      <c r="P1468" s="49" t="n">
        <v>2.197383333026562</v>
      </c>
      <c r="Q1468" s="49" t="n">
        <v>-0.0001359327654948395</v>
      </c>
      <c r="R1468" s="49" t="n">
        <v>-1.471191485902246e-05</v>
      </c>
      <c r="S1468" s="49" t="n">
        <v>-0.0004526121114376558</v>
      </c>
      <c r="T1468" s="49" t="n">
        <v>-0.007828592257693057</v>
      </c>
      <c r="U1468" s="49" t="n">
        <v>0.007662168504807276</v>
      </c>
      <c r="V1468" s="49" t="n">
        <v>0.01182666697343793</v>
      </c>
      <c r="W1468" s="49" t="n">
        <v>0.4522561582399992</v>
      </c>
      <c r="X1468" s="49" t="n">
        <v>-0.4325789137600103</v>
      </c>
      <c r="Y1468" s="49" t="n">
        <v>-0.5990241247999963</v>
      </c>
      <c r="Z1468" s="49" t="n">
        <v>0</v>
      </c>
      <c r="AA1468" s="49" t="n">
        <v>0</v>
      </c>
      <c r="AB1468" s="49" t="n">
        <v>0</v>
      </c>
      <c r="AC1468" s="49" t="n">
        <v>0.452511881586356</v>
      </c>
      <c r="AD1468" s="49" t="n">
        <v>-0.4328637503538348</v>
      </c>
      <c r="AE1468" s="49" t="n">
        <v>-0.5998709846244513</v>
      </c>
      <c r="AF1468" s="49" t="n">
        <v>-0.001765025448080835</v>
      </c>
      <c r="AG1468" s="49" t="n">
        <v>-0.0106539016847749</v>
      </c>
      <c r="AH1468" s="49" t="n">
        <v>0.01806873786718105</v>
      </c>
      <c r="AI1468" s="49" t="n">
        <v>-0.05072231923185523</v>
      </c>
      <c r="AJ1468" s="49" t="n">
        <v>-0.0005405587390628717</v>
      </c>
      <c r="AK1468" s="49" t="n">
        <v>-0.2370927664815451</v>
      </c>
      <c r="AL1468" s="49" t="n">
        <v>-0.6054187102215867</v>
      </c>
      <c r="AM1468" s="49" t="n">
        <v>0.6009011264623969</v>
      </c>
      <c r="AN1468" s="49" t="n">
        <v>0.8192401461722268</v>
      </c>
      <c r="AO1468" s="49" t="n">
        <v>0.6695472306806105</v>
      </c>
      <c r="AP1468" s="49" t="n">
        <v>37.05424455315404</v>
      </c>
      <c r="AQ1468" s="49" t="n">
        <v>19.35218081896901</v>
      </c>
      <c r="AR1468" s="49" t="n">
        <v>2.027733648518335</v>
      </c>
      <c r="AS1468" s="49" t="n">
        <v>0.6169621484960127</v>
      </c>
      <c r="AT1468" s="49" t="n">
        <v>0.8158295283170975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-0.09623362217523185</v>
      </c>
      <c r="BN1468" s="49" t="n">
        <v>0.6390208419546013</v>
      </c>
      <c r="BO1468" s="49" t="n">
        <v>0.6866566983504713</v>
      </c>
      <c r="BP1468" s="49" t="n">
        <v>-0.0956316690282869</v>
      </c>
      <c r="BQ1468" s="49" t="n">
        <v>0.6389352152187823</v>
      </c>
      <c r="BR1468" s="49" t="n">
        <v>0.687855824027047</v>
      </c>
      <c r="BS1468" s="49" t="n">
        <v>-0.6019531469449446</v>
      </c>
      <c r="BT1468" s="49" t="n">
        <v>0.08562673581902214</v>
      </c>
      <c r="BU1468" s="49" t="n">
        <v>-1.199125676575763</v>
      </c>
      <c r="BV1468" s="49" t="n">
        <v>1.344463430974314</v>
      </c>
    </row>
    <row r="1469">
      <c r="A1469" s="51" t="n">
        <v>16.46</v>
      </c>
      <c r="B1469" t="inlineStr">
        <is>
          <t>path/straight_to_pick</t>
        </is>
      </c>
      <c r="C1469" t="inlineStr">
        <is>
          <t>effort</t>
        </is>
      </c>
      <c r="D1469" s="51" t="n">
        <v>0</v>
      </c>
      <c r="E1469" s="51" t="n">
        <v>-1.2440860716875</v>
      </c>
      <c r="F1469" s="51" t="n">
        <v>-1.980050742625</v>
      </c>
      <c r="G1469" s="51" t="n">
        <v>-0.6791504673593749</v>
      </c>
      <c r="H1469" s="51" t="n">
        <v>-1.177</v>
      </c>
      <c r="I1469" s="51" t="n">
        <v>-4.73561</v>
      </c>
      <c r="J1469" s="51" t="n">
        <v>2.20921</v>
      </c>
      <c r="K1469" s="51" t="n">
        <v>-1.243948170068429</v>
      </c>
      <c r="L1469" s="51" t="n">
        <v>-1.980038786267707</v>
      </c>
      <c r="M1469" s="51" t="n">
        <v>-0.6787047265574824</v>
      </c>
      <c r="N1469" s="51" t="n">
        <v>-1.169187375530905</v>
      </c>
      <c r="O1469" s="51" t="n">
        <v>-4.74337636468703</v>
      </c>
      <c r="P1469" s="51" t="n">
        <v>2.197566616757436</v>
      </c>
      <c r="Q1469" s="51" t="n">
        <v>-0.0001379016190714566</v>
      </c>
      <c r="R1469" s="51" t="n">
        <v>-1.195635729311917e-05</v>
      </c>
      <c r="S1469" s="51" t="n">
        <v>-0.0004457408018925246</v>
      </c>
      <c r="T1469" s="51" t="n">
        <v>-0.007812624469094809</v>
      </c>
      <c r="U1469" s="51" t="n">
        <v>0.007766364687029181</v>
      </c>
      <c r="V1469" s="51" t="n">
        <v>0.01164338324256375</v>
      </c>
      <c r="W1469" s="51" t="n">
        <v>0.4517038168749989</v>
      </c>
      <c r="X1469" s="51" t="n">
        <v>-0.4320422018750148</v>
      </c>
      <c r="Y1469" s="51" t="n">
        <v>-0.5982799403124948</v>
      </c>
      <c r="Z1469" s="51" t="n">
        <v>0</v>
      </c>
      <c r="AA1469" s="51" t="n">
        <v>0</v>
      </c>
      <c r="AB1469" s="51" t="n">
        <v>0</v>
      </c>
      <c r="AC1469" s="51" t="n">
        <v>0.4519056283243452</v>
      </c>
      <c r="AD1469" s="51" t="n">
        <v>-0.4324206893327148</v>
      </c>
      <c r="AE1469" s="51" t="n">
        <v>-0.5988975382152936</v>
      </c>
      <c r="AF1469" s="51" t="n">
        <v>-0.001337593667948312</v>
      </c>
      <c r="AG1469" s="51" t="n">
        <v>-0.01023497886130738</v>
      </c>
      <c r="AH1469" s="51" t="n">
        <v>0.01863969476050508</v>
      </c>
      <c r="AI1469" s="51" t="n">
        <v>-0.05115804433843189</v>
      </c>
      <c r="AJ1469" s="51" t="n">
        <v>0.003247696847841307</v>
      </c>
      <c r="AK1469" s="51" t="n">
        <v>-0.2347100610165672</v>
      </c>
      <c r="AL1469" s="51" t="n">
        <v>-0.6048133017404019</v>
      </c>
      <c r="AM1469" s="51" t="n">
        <v>0.6098891585526877</v>
      </c>
      <c r="AN1469" s="51" t="n">
        <v>0.8122466792966705</v>
      </c>
      <c r="AO1469" s="51" t="n">
        <v>0.6436663397071878</v>
      </c>
      <c r="AP1469" s="51" t="n">
        <v>37.36735530950619</v>
      </c>
      <c r="AQ1469" s="51" t="n">
        <v>19.47555517221991</v>
      </c>
      <c r="AR1469" s="51" t="n">
        <v>2.040026555129094</v>
      </c>
      <c r="AS1469" s="51" t="n">
        <v>0.624270175563455</v>
      </c>
      <c r="AT1469" s="51" t="n">
        <v>0.8087986728641668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-0.1003388315572458</v>
      </c>
      <c r="BN1469" s="51" t="n">
        <v>0.6421735758506435</v>
      </c>
      <c r="BO1469" s="51" t="n">
        <v>0.6810811844014424</v>
      </c>
      <c r="BP1469" s="51" t="n">
        <v>-0.09973511727427918</v>
      </c>
      <c r="BQ1469" s="51" t="n">
        <v>0.6421077637810051</v>
      </c>
      <c r="BR1469" s="51" t="n">
        <v>0.6822763647050447</v>
      </c>
      <c r="BS1469" s="51" t="n">
        <v>-0.6037142829666553</v>
      </c>
      <c r="BT1469" s="51" t="n">
        <v>0.06581206963840458</v>
      </c>
      <c r="BU1469" s="51" t="n">
        <v>-1.195180303602328</v>
      </c>
      <c r="BV1469" s="51" t="n">
        <v>1.340618559504151</v>
      </c>
    </row>
    <row r="1470">
      <c r="A1470" s="49" t="n">
        <v>16.47</v>
      </c>
      <c r="B1470" s="50" t="inlineStr">
        <is>
          <t>path/straight_to_pick</t>
        </is>
      </c>
      <c r="C1470" s="50" t="inlineStr">
        <is>
          <t>effort</t>
        </is>
      </c>
      <c r="D1470" s="49" t="n">
        <v>0</v>
      </c>
      <c r="E1470" s="49" t="n">
        <v>-1.23957212298688</v>
      </c>
      <c r="F1470" s="49" t="n">
        <v>-1.984368235575681</v>
      </c>
      <c r="G1470" s="49" t="n">
        <v>-0.6851292135283198</v>
      </c>
      <c r="H1470" s="49" t="n">
        <v>-1.177</v>
      </c>
      <c r="I1470" s="49" t="n">
        <v>-4.73561</v>
      </c>
      <c r="J1470" s="49" t="n">
        <v>2.20921</v>
      </c>
      <c r="K1470" s="49" t="n">
        <v>-1.239432858913545</v>
      </c>
      <c r="L1470" s="49" t="n">
        <v>-1.984359980572541</v>
      </c>
      <c r="M1470" s="49" t="n">
        <v>-0.6846877984436019</v>
      </c>
      <c r="N1470" s="49" t="n">
        <v>-1.169199787012507</v>
      </c>
      <c r="O1470" s="49" t="n">
        <v>-4.743476249143018</v>
      </c>
      <c r="P1470" s="49" t="n">
        <v>2.197755196719905</v>
      </c>
      <c r="Q1470" s="49" t="n">
        <v>-0.000139264073334644</v>
      </c>
      <c r="R1470" s="49" t="n">
        <v>-8.255003139945316e-06</v>
      </c>
      <c r="S1470" s="49" t="n">
        <v>-0.0004414150847178444</v>
      </c>
      <c r="T1470" s="49" t="n">
        <v>-0.007800212987493227</v>
      </c>
      <c r="U1470" s="49" t="n">
        <v>0.007866249143017257</v>
      </c>
      <c r="V1470" s="49" t="n">
        <v>0.01145480328009496</v>
      </c>
      <c r="W1470" s="49" t="n">
        <v>0.4510728884799989</v>
      </c>
      <c r="X1470" s="49" t="n">
        <v>-0.4314465883200189</v>
      </c>
      <c r="Y1470" s="49" t="n">
        <v>-0.5974560235199925</v>
      </c>
      <c r="Z1470" s="49" t="n">
        <v>0</v>
      </c>
      <c r="AA1470" s="49" t="n">
        <v>0</v>
      </c>
      <c r="AB1470" s="49" t="n">
        <v>0</v>
      </c>
      <c r="AC1470" s="49" t="n">
        <v>0.4512156197730827</v>
      </c>
      <c r="AD1470" s="49" t="n">
        <v>-0.4319261015178246</v>
      </c>
      <c r="AE1470" s="49" t="n">
        <v>-0.5978032066060237</v>
      </c>
      <c r="AF1470" s="49" t="n">
        <v>-0.001042031110616346</v>
      </c>
      <c r="AG1470" s="49" t="n">
        <v>-0.009793571157539658</v>
      </c>
      <c r="AH1470" s="49" t="n">
        <v>0.01913640039329044</v>
      </c>
      <c r="AI1470" s="49" t="n">
        <v>-0.05133243714673558</v>
      </c>
      <c r="AJ1470" s="49" t="n">
        <v>0.007991302485489869</v>
      </c>
      <c r="AK1470" s="49" t="n">
        <v>-0.2339276674971693</v>
      </c>
      <c r="AL1470" s="49" t="n">
        <v>-0.6043818423974467</v>
      </c>
      <c r="AM1470" s="49" t="n">
        <v>0.6185090768737534</v>
      </c>
      <c r="AN1470" s="49" t="n">
        <v>0.8050371907836659</v>
      </c>
      <c r="AO1470" s="49" t="n">
        <v>0.6164933497661071</v>
      </c>
      <c r="AP1470" s="49" t="n">
        <v>37.68050501969307</v>
      </c>
      <c r="AQ1470" s="49" t="n">
        <v>19.59504417263758</v>
      </c>
      <c r="AR1470" s="49" t="n">
        <v>2.051574909409215</v>
      </c>
      <c r="AS1470" s="49" t="n">
        <v>0.6311065030893345</v>
      </c>
      <c r="AT1470" s="49" t="n">
        <v>0.8015712124669634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-0.1044517634584874</v>
      </c>
      <c r="BN1470" s="49" t="n">
        <v>0.6452478390122417</v>
      </c>
      <c r="BO1470" s="49" t="n">
        <v>0.6754842689810541</v>
      </c>
      <c r="BP1470" s="49" t="n">
        <v>-0.1038463621093531</v>
      </c>
      <c r="BQ1470" s="49" t="n">
        <v>0.6452016701153278</v>
      </c>
      <c r="BR1470" s="49" t="n">
        <v>0.6766763504277332</v>
      </c>
      <c r="BS1470" s="49" t="n">
        <v>-0.6054013491342963</v>
      </c>
      <c r="BT1470" s="49" t="n">
        <v>0.04616889691388959</v>
      </c>
      <c r="BU1470" s="49" t="n">
        <v>-1.19208144667915</v>
      </c>
      <c r="BV1470" s="49" t="n">
        <v>1.337796896428051</v>
      </c>
    </row>
    <row r="1471">
      <c r="A1471" s="51" t="n">
        <v>16.48</v>
      </c>
      <c r="B1471" t="inlineStr">
        <is>
          <t>path/straight_to_pick</t>
        </is>
      </c>
      <c r="C1471" t="inlineStr">
        <is>
          <t>effort</t>
        </is>
      </c>
      <c r="D1471" s="51" t="n">
        <v>0</v>
      </c>
      <c r="E1471" s="51" t="n">
        <v>-1.23506486795096</v>
      </c>
      <c r="F1471" s="51" t="n">
        <v>-1.988679479469061</v>
      </c>
      <c r="G1471" s="51" t="n">
        <v>-0.6910993233264648</v>
      </c>
      <c r="H1471" s="51" t="n">
        <v>-1.177</v>
      </c>
      <c r="I1471" s="51" t="n">
        <v>-4.73561</v>
      </c>
      <c r="J1471" s="51" t="n">
        <v>2.20921</v>
      </c>
      <c r="K1471" s="51" t="n">
        <v>-1.234924730034668</v>
      </c>
      <c r="L1471" s="51" t="n">
        <v>-1.988674732354544</v>
      </c>
      <c r="M1471" s="51" t="n">
        <v>-0.6906599689867802</v>
      </c>
      <c r="N1471" s="51" t="n">
        <v>-1.169212033911236</v>
      </c>
      <c r="O1471" s="51" t="n">
        <v>-4.743572957999048</v>
      </c>
      <c r="P1471" s="51" t="n">
        <v>2.197947567399182</v>
      </c>
      <c r="Q1471" s="51" t="n">
        <v>-0.0001401379162926375</v>
      </c>
      <c r="R1471" s="51" t="n">
        <v>-4.747114517256179e-06</v>
      </c>
      <c r="S1471" s="51" t="n">
        <v>-0.0004393543396846722</v>
      </c>
      <c r="T1471" s="51" t="n">
        <v>-0.007787966088764531</v>
      </c>
      <c r="U1471" s="51" t="n">
        <v>0.007962957999047227</v>
      </c>
      <c r="V1471" s="51" t="n">
        <v>0.01126243260081772</v>
      </c>
      <c r="W1471" s="51" t="n">
        <v>0.4503659121949988</v>
      </c>
      <c r="X1471" s="51" t="n">
        <v>-0.4307925201550221</v>
      </c>
      <c r="Y1471" s="51" t="n">
        <v>-0.59655277135249</v>
      </c>
      <c r="Z1471" s="51" t="n">
        <v>0</v>
      </c>
      <c r="AA1471" s="51" t="n">
        <v>0</v>
      </c>
      <c r="AB1471" s="51" t="n">
        <v>0</v>
      </c>
      <c r="AC1471" s="51" t="n">
        <v>0.4504642676359753</v>
      </c>
      <c r="AD1471" s="51" t="n">
        <v>-0.431240214390255</v>
      </c>
      <c r="AE1471" s="51" t="n">
        <v>-0.5966992794735427</v>
      </c>
      <c r="AF1471" s="51" t="n">
        <v>-0.00107433941603395</v>
      </c>
      <c r="AG1471" s="51" t="n">
        <v>-0.009482209096347175</v>
      </c>
      <c r="AH1471" s="51" t="n">
        <v>0.01947926436305841</v>
      </c>
      <c r="AI1471" s="51" t="n">
        <v>-0.05140945339143265</v>
      </c>
      <c r="AJ1471" s="51" t="n">
        <v>0.01070180191282561</v>
      </c>
      <c r="AK1471" s="51" t="n">
        <v>-0.2339844806375904</v>
      </c>
      <c r="AL1471" s="51" t="n">
        <v>-0.6037327579073308</v>
      </c>
      <c r="AM1471" s="51" t="n">
        <v>0.6269176054330104</v>
      </c>
      <c r="AN1471" s="51" t="n">
        <v>0.7976733793112052</v>
      </c>
      <c r="AO1471" s="51" t="n">
        <v>0.5888279547878692</v>
      </c>
      <c r="AP1471" s="51" t="n">
        <v>37.99118045226923</v>
      </c>
      <c r="AQ1471" s="51" t="n">
        <v>19.71057396987908</v>
      </c>
      <c r="AR1471" s="51" t="n">
        <v>2.062676116815552</v>
      </c>
      <c r="AS1471" s="51" t="n">
        <v>0.6375714316852048</v>
      </c>
      <c r="AT1471" s="51" t="n">
        <v>0.794205164812023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-0.1085708057713971</v>
      </c>
      <c r="BN1471" s="51" t="n">
        <v>0.648243332301454</v>
      </c>
      <c r="BO1471" s="51" t="n">
        <v>0.6698673518552714</v>
      </c>
      <c r="BP1471" s="51" t="n">
        <v>-0.107963599804665</v>
      </c>
      <c r="BQ1471" s="51" t="n">
        <v>0.6482161673721704</v>
      </c>
      <c r="BR1471" s="51" t="n">
        <v>0.6710573753868238</v>
      </c>
      <c r="BS1471" s="51" t="n">
        <v>-0.6072059667321938</v>
      </c>
      <c r="BT1471" s="51" t="n">
        <v>0.02716492928367398</v>
      </c>
      <c r="BU1471" s="51" t="n">
        <v>-1.190023531552398</v>
      </c>
      <c r="BV1471" s="51" t="n">
        <v>1.336260837212034</v>
      </c>
    </row>
    <row r="1472">
      <c r="A1472" s="49" t="n">
        <v>16.49</v>
      </c>
      <c r="B1472" s="50" t="inlineStr">
        <is>
          <t>path/straight_to_pick</t>
        </is>
      </c>
      <c r="C1472" s="50" t="inlineStr">
        <is>
          <t>effort</t>
        </is>
      </c>
      <c r="D1472" s="49" t="n">
        <v>0</v>
      </c>
      <c r="E1472" s="49" t="n">
        <v>-1.23056503410944</v>
      </c>
      <c r="F1472" s="49" t="n">
        <v>-1.992983894755841</v>
      </c>
      <c r="G1472" s="49" t="n">
        <v>-0.6970600073369597</v>
      </c>
      <c r="H1472" s="49" t="n">
        <v>-1.177</v>
      </c>
      <c r="I1472" s="49" t="n">
        <v>-4.73561</v>
      </c>
      <c r="J1472" s="49" t="n">
        <v>2.20921</v>
      </c>
      <c r="K1472" s="49" t="n">
        <v>-1.230424636238709</v>
      </c>
      <c r="L1472" s="49" t="n">
        <v>-1.992983117466994</v>
      </c>
      <c r="M1472" s="49" t="n">
        <v>-0.6966208685168637</v>
      </c>
      <c r="N1472" s="49" t="n">
        <v>-1.169222494375939</v>
      </c>
      <c r="O1472" s="49" t="n">
        <v>-4.743665387037611</v>
      </c>
      <c r="P1472" s="49" t="n">
        <v>2.198143771198803</v>
      </c>
      <c r="Q1472" s="49" t="n">
        <v>-0.0001403978707315012</v>
      </c>
      <c r="R1472" s="49" t="n">
        <v>-7.772888470647388e-07</v>
      </c>
      <c r="S1472" s="49" t="n">
        <v>-0.0004391388200960522</v>
      </c>
      <c r="T1472" s="49" t="n">
        <v>-0.007777505624060987</v>
      </c>
      <c r="U1472" s="49" t="n">
        <v>0.008055387037610551</v>
      </c>
      <c r="V1472" s="49" t="n">
        <v>0.01106622880119668</v>
      </c>
      <c r="W1472" s="49" t="n">
        <v>0.4495902879999987</v>
      </c>
      <c r="X1472" s="49" t="n">
        <v>-0.4300811072000236</v>
      </c>
      <c r="Y1472" s="49" t="n">
        <v>-0.5955710492799872</v>
      </c>
      <c r="Z1472" s="49" t="n">
        <v>0</v>
      </c>
      <c r="AA1472" s="49" t="n">
        <v>0</v>
      </c>
      <c r="AB1472" s="49" t="n">
        <v>0</v>
      </c>
      <c r="AC1472" s="49" t="n">
        <v>0.4496290907174351</v>
      </c>
      <c r="AD1472" s="49" t="n">
        <v>-0.4305640960963323</v>
      </c>
      <c r="AE1472" s="49" t="n">
        <v>-0.5955651935117628</v>
      </c>
      <c r="AF1472" s="49" t="n">
        <v>-0.0009066965769027966</v>
      </c>
      <c r="AG1472" s="49" t="n">
        <v>-0.009054219622699474</v>
      </c>
      <c r="AH1472" s="49" t="n">
        <v>0.01983753273258708</v>
      </c>
      <c r="AI1472" s="49" t="n">
        <v>-0.05116215156661857</v>
      </c>
      <c r="AJ1472" s="49" t="n">
        <v>0.014768584450446</v>
      </c>
      <c r="AK1472" s="49" t="n">
        <v>-0.234771972273774</v>
      </c>
      <c r="AL1472" s="49" t="n">
        <v>-0.6033572295028591</v>
      </c>
      <c r="AM1472" s="49" t="n">
        <v>0.6349227060397198</v>
      </c>
      <c r="AN1472" s="49" t="n">
        <v>0.7901500488230089</v>
      </c>
      <c r="AO1472" s="49" t="n">
        <v>0.5615070970189678</v>
      </c>
      <c r="AP1472" s="49" t="n">
        <v>38.29581828810034</v>
      </c>
      <c r="AQ1472" s="49" t="n">
        <v>19.82269412891282</v>
      </c>
      <c r="AR1472" s="49" t="n">
        <v>2.073641646519561</v>
      </c>
      <c r="AS1472" s="49" t="n">
        <v>0.6438515530804861</v>
      </c>
      <c r="AT1472" s="49" t="n">
        <v>0.7866769304794353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-0.1126943783146735</v>
      </c>
      <c r="BN1472" s="49" t="n">
        <v>0.651159813834612</v>
      </c>
      <c r="BO1472" s="49" t="n">
        <v>0.6642318374458404</v>
      </c>
      <c r="BP1472" s="49" t="n">
        <v>-0.112085394972426</v>
      </c>
      <c r="BQ1472" s="49" t="n">
        <v>0.651151439532266</v>
      </c>
      <c r="BR1472" s="49" t="n">
        <v>0.6654204335861585</v>
      </c>
      <c r="BS1472" s="49" t="n">
        <v>-0.6089833422475432</v>
      </c>
      <c r="BT1472" s="49" t="n">
        <v>0.008374302346014773</v>
      </c>
      <c r="BU1472" s="49" t="n">
        <v>-1.188596140318188</v>
      </c>
      <c r="BV1472" s="49" t="n">
        <v>1.335549184737898</v>
      </c>
    </row>
    <row r="1473">
      <c r="A1473" s="51" t="n">
        <v>16.5</v>
      </c>
      <c r="B1473" t="inlineStr">
        <is>
          <t>path/straight_to_pick</t>
        </is>
      </c>
      <c r="C1473" t="inlineStr">
        <is>
          <t>effort</t>
        </is>
      </c>
      <c r="D1473" s="51" t="n">
        <v>0</v>
      </c>
      <c r="E1473" s="51" t="n">
        <v>-1.22607325068802</v>
      </c>
      <c r="F1473" s="51" t="n">
        <v>-1.997280916298721</v>
      </c>
      <c r="G1473" s="51" t="n">
        <v>-0.7030104871403546</v>
      </c>
      <c r="H1473" s="51" t="n">
        <v>-1.177</v>
      </c>
      <c r="I1473" s="51" t="n">
        <v>-4.73561</v>
      </c>
      <c r="J1473" s="51" t="n">
        <v>2.20921</v>
      </c>
      <c r="K1473" s="51" t="n">
        <v>-1.225933184415189</v>
      </c>
      <c r="L1473" s="51" t="n">
        <v>-1.997284129418556</v>
      </c>
      <c r="M1473" s="51" t="n">
        <v>-0.7025705365448927</v>
      </c>
      <c r="N1473" s="51" t="n">
        <v>-1.169232074011015</v>
      </c>
      <c r="O1473" s="51" t="n">
        <v>-4.74375398827312</v>
      </c>
      <c r="P1473" s="51" t="n">
        <v>2.198342915283367</v>
      </c>
      <c r="Q1473" s="51" t="n">
        <v>-0.0001400662728310298</v>
      </c>
      <c r="R1473" s="51" t="n">
        <v>3.213119834422073e-06</v>
      </c>
      <c r="S1473" s="51" t="n">
        <v>-0.0004399505954619798</v>
      </c>
      <c r="T1473" s="51" t="n">
        <v>-0.007767925988984903</v>
      </c>
      <c r="U1473" s="51" t="n">
        <v>0.008143988273119795</v>
      </c>
      <c r="V1473" s="51" t="n">
        <v>0.01086708471663345</v>
      </c>
      <c r="W1473" s="51" t="n">
        <v>0.4487582767149983</v>
      </c>
      <c r="X1473" s="51" t="n">
        <v>-0.4293141220350224</v>
      </c>
      <c r="Y1473" s="51" t="n">
        <v>-0.594512191312484</v>
      </c>
      <c r="Z1473" s="51" t="n">
        <v>0</v>
      </c>
      <c r="AA1473" s="51" t="n">
        <v>0</v>
      </c>
      <c r="AB1473" s="51" t="n">
        <v>0</v>
      </c>
      <c r="AC1473" s="51" t="n">
        <v>0.44874213439484</v>
      </c>
      <c r="AD1473" s="51" t="n">
        <v>-0.42977735806703</v>
      </c>
      <c r="AE1473" s="51" t="n">
        <v>-0.594448660683404</v>
      </c>
      <c r="AF1473" s="51" t="n">
        <v>-0.0008842005549226997</v>
      </c>
      <c r="AG1473" s="51" t="n">
        <v>-0.008708089582040805</v>
      </c>
      <c r="AH1473" s="51" t="n">
        <v>0.02008116607568783</v>
      </c>
      <c r="AI1473" s="51" t="n">
        <v>-0.05071767944069751</v>
      </c>
      <c r="AJ1473" s="51" t="n">
        <v>0.01808418030002816</v>
      </c>
      <c r="AK1473" s="51" t="n">
        <v>-0.2355935352954007</v>
      </c>
      <c r="AL1473" s="51" t="n">
        <v>-0.6029458013121258</v>
      </c>
      <c r="AM1473" s="51" t="n">
        <v>0.6426417327198514</v>
      </c>
      <c r="AN1473" s="51" t="n">
        <v>0.7825054253151167</v>
      </c>
      <c r="AO1473" s="51" t="n">
        <v>0.5358087488930107</v>
      </c>
      <c r="AP1473" s="51" t="n">
        <v>38.597220332608</v>
      </c>
      <c r="AQ1473" s="51" t="n">
        <v>19.93131650650573</v>
      </c>
      <c r="AR1473" s="51" t="n">
        <v>2.083988807681228</v>
      </c>
      <c r="AS1473" s="51" t="n">
        <v>0.6498307967153568</v>
      </c>
      <c r="AT1473" s="51" t="n">
        <v>0.7790461611656707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-0.1168209684265644</v>
      </c>
      <c r="BN1473" s="51" t="n">
        <v>0.6539970961678742</v>
      </c>
      <c r="BO1473" s="51" t="n">
        <v>0.6585791272052168</v>
      </c>
      <c r="BP1473" s="51" t="n">
        <v>-0.1162101827668749</v>
      </c>
      <c r="BQ1473" s="51" t="n">
        <v>0.6540072503613285</v>
      </c>
      <c r="BR1473" s="51" t="n">
        <v>0.6597667195050031</v>
      </c>
      <c r="BS1473" s="51" t="n">
        <v>-0.6107856596894862</v>
      </c>
      <c r="BT1473" s="51" t="n">
        <v>-0.01015419345429258</v>
      </c>
      <c r="BU1473" s="51" t="n">
        <v>-1.187592299786266</v>
      </c>
      <c r="BV1473" s="51" t="n">
        <v>1.335491557531781</v>
      </c>
    </row>
    <row r="1474">
      <c r="A1474" s="49" t="n">
        <v>16.51</v>
      </c>
      <c r="B1474" s="50" t="inlineStr">
        <is>
          <t>path/straight_to_pick</t>
        </is>
      </c>
      <c r="C1474" s="50" t="inlineStr">
        <is>
          <t>effort</t>
        </is>
      </c>
      <c r="D1474" s="49" t="n">
        <v>0</v>
      </c>
      <c r="E1474" s="49" t="n">
        <v>-1.22159</v>
      </c>
      <c r="F1474" s="49" t="n">
        <v>-2.00157</v>
      </c>
      <c r="G1474" s="49" t="n">
        <v>-0.70895</v>
      </c>
      <c r="H1474" s="49" t="n">
        <v>-1.177</v>
      </c>
      <c r="I1474" s="49" t="n">
        <v>-4.73561</v>
      </c>
      <c r="J1474" s="49" t="n">
        <v>2.20921</v>
      </c>
      <c r="K1474" s="49" t="n">
        <v>-1.221450807510687</v>
      </c>
      <c r="L1474" s="49" t="n">
        <v>-2.00157671794496</v>
      </c>
      <c r="M1474" s="49" t="n">
        <v>-0.7085090461019733</v>
      </c>
      <c r="N1474" s="49" t="n">
        <v>-1.169242451227757</v>
      </c>
      <c r="O1474" s="49" t="n">
        <v>-4.743839751374399</v>
      </c>
      <c r="P1474" s="49" t="n">
        <v>2.198543791292011</v>
      </c>
      <c r="Q1474" s="49" t="n">
        <v>-0.0001391924893126006</v>
      </c>
      <c r="R1474" s="49" t="n">
        <v>6.717944959877542e-06</v>
      </c>
      <c r="S1474" s="49" t="n">
        <v>-0.0004409538980266747</v>
      </c>
      <c r="T1474" s="49" t="n">
        <v>-0.007757548772242995</v>
      </c>
      <c r="U1474" s="49" t="n">
        <v>0.008229751374398298</v>
      </c>
      <c r="V1474" s="49" t="n">
        <v>0.01066620870798873</v>
      </c>
      <c r="W1474" s="49" t="n">
        <v>0.447887</v>
      </c>
      <c r="X1474" s="49" t="n">
        <v>-0.428494</v>
      </c>
      <c r="Y1474" s="49" t="n">
        <v>-0.593378</v>
      </c>
      <c r="Z1474" s="49" t="n">
        <v>0</v>
      </c>
      <c r="AA1474" s="49" t="n">
        <v>0</v>
      </c>
      <c r="AB1474" s="49" t="n">
        <v>0</v>
      </c>
      <c r="AC1474" s="49" t="n">
        <v>0.4478191690313063</v>
      </c>
      <c r="AD1474" s="49" t="n">
        <v>-0.4288901589114497</v>
      </c>
      <c r="AE1474" s="49" t="n">
        <v>-0.593331320868135</v>
      </c>
      <c r="AF1474" s="49" t="n">
        <v>-0.001047470863881283</v>
      </c>
      <c r="AG1474" s="49" t="n">
        <v>-0.008474769948207853</v>
      </c>
      <c r="AH1474" s="49" t="n">
        <v>0.02019941152871452</v>
      </c>
      <c r="AI1474" s="49" t="n">
        <v>-0.05008664521162712</v>
      </c>
      <c r="AJ1474" s="49" t="n">
        <v>0.02030104923384413</v>
      </c>
      <c r="AK1474" s="49" t="n">
        <v>-0.236108778530357</v>
      </c>
      <c r="AL1474" s="49" t="n">
        <v>-0.6023441289191708</v>
      </c>
      <c r="AM1474" s="49" t="n">
        <v>0.6501704361323668</v>
      </c>
      <c r="AN1474" s="49" t="n">
        <v>0.7747880063215072</v>
      </c>
      <c r="AO1474" s="49" t="n">
        <v>0.51271274056265</v>
      </c>
      <c r="AP1474" s="49" t="n">
        <v>38.89272434685576</v>
      </c>
      <c r="AQ1474" s="49" t="n">
        <v>20.03694237552657</v>
      </c>
      <c r="AR1474" s="49" t="n">
        <v>2.094005844237727</v>
      </c>
      <c r="AS1474" s="49" t="n">
        <v>0.6556871035200681</v>
      </c>
      <c r="AT1474" s="49" t="n">
        <v>0.77135574071205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-0.1209491672749269</v>
      </c>
      <c r="BN1474" s="49" t="n">
        <v>0.6567550418346176</v>
      </c>
      <c r="BO1474" s="49" t="n">
        <v>0.6529106118095849</v>
      </c>
      <c r="BP1474" s="49" t="n">
        <v>-0.1203364664746989</v>
      </c>
      <c r="BQ1474" s="49" t="n">
        <v>0.6567833947175388</v>
      </c>
      <c r="BR1474" s="49" t="n">
        <v>0.6540973547673953</v>
      </c>
      <c r="BS1474" s="49" t="n">
        <v>-0.6127008002279055</v>
      </c>
      <c r="BT1474" s="49" t="n">
        <v>-0.02835288292113436</v>
      </c>
      <c r="BU1474" s="49" t="n">
        <v>-1.186742957810405</v>
      </c>
      <c r="BV1474" s="49" t="n">
        <v>1.335876118688572</v>
      </c>
    </row>
    <row r="1475">
      <c r="A1475" s="51" t="n">
        <v>16.52</v>
      </c>
      <c r="B1475" t="inlineStr">
        <is>
          <t>path/straight_to_pick</t>
        </is>
      </c>
      <c r="C1475" t="inlineStr">
        <is>
          <t>effort</t>
        </is>
      </c>
      <c r="D1475" s="51" t="n">
        <v>0</v>
      </c>
      <c r="E1475" s="51" t="n">
        <v>-1.217115653149265</v>
      </c>
      <c r="F1475" s="51" t="n">
        <v>-2.005850663835265</v>
      </c>
      <c r="G1475" s="51" t="n">
        <v>-0.7148777950036</v>
      </c>
      <c r="H1475" s="51" t="n">
        <v>-1.177</v>
      </c>
      <c r="I1475" s="51" t="n">
        <v>-4.73561</v>
      </c>
      <c r="J1475" s="51" t="n">
        <v>2.20921</v>
      </c>
      <c r="K1475" s="51" t="n">
        <v>-1.216977770506319</v>
      </c>
      <c r="L1475" s="51" t="n">
        <v>-2.005859979306498</v>
      </c>
      <c r="M1475" s="51" t="n">
        <v>-0.7144362530356739</v>
      </c>
      <c r="N1475" s="51" t="n">
        <v>-1.169255370212609</v>
      </c>
      <c r="O1475" s="51" t="n">
        <v>-4.743923811885289</v>
      </c>
      <c r="P1475" s="51" t="n">
        <v>2.198745270805021</v>
      </c>
      <c r="Q1475" s="51" t="n">
        <v>-0.0001378826429458968</v>
      </c>
      <c r="R1475" s="51" t="n">
        <v>9.315471233062311e-06</v>
      </c>
      <c r="S1475" s="51" t="n">
        <v>-0.0004415419679261179</v>
      </c>
      <c r="T1475" s="51" t="n">
        <v>-0.007744629787390878</v>
      </c>
      <c r="U1475" s="51" t="n">
        <v>0.008313811885289013</v>
      </c>
      <c r="V1475" s="51" t="n">
        <v>0.01046472919497887</v>
      </c>
      <c r="W1475" s="51" t="n">
        <v>0.4469721612724997</v>
      </c>
      <c r="X1475" s="51" t="n">
        <v>-0.4276332902274992</v>
      </c>
      <c r="Y1475" s="51" t="n">
        <v>-0.5921681007000001</v>
      </c>
      <c r="Z1475" s="51" t="n">
        <v>0</v>
      </c>
      <c r="AA1475" s="51" t="n">
        <v>0</v>
      </c>
      <c r="AB1475" s="51" t="n">
        <v>0</v>
      </c>
      <c r="AC1475" s="51" t="n">
        <v>0.4468778402289326</v>
      </c>
      <c r="AD1475" s="51" t="n">
        <v>-0.4279208472451464</v>
      </c>
      <c r="AE1475" s="51" t="n">
        <v>-0.5921885157727613</v>
      </c>
      <c r="AF1475" s="51" t="n">
        <v>-0.001376246814045786</v>
      </c>
      <c r="AG1475" s="51" t="n">
        <v>-0.008355823408560179</v>
      </c>
      <c r="AH1475" s="51" t="n">
        <v>0.02021497659356367</v>
      </c>
      <c r="AI1475" s="51" t="n">
        <v>-0.04944099375447542</v>
      </c>
      <c r="AJ1475" s="51" t="n">
        <v>0.02112062334631682</v>
      </c>
      <c r="AK1475" s="51" t="n">
        <v>-0.2361235494458014</v>
      </c>
      <c r="AL1475" s="51" t="n">
        <v>-0.6014354855071741</v>
      </c>
      <c r="AM1475" s="51" t="n">
        <v>0.6576051730550346</v>
      </c>
      <c r="AN1475" s="51" t="n">
        <v>0.7670424563756653</v>
      </c>
      <c r="AO1475" s="51" t="n">
        <v>0.4933681154354036</v>
      </c>
      <c r="AP1475" s="51" t="n">
        <v>39.18144883463459</v>
      </c>
      <c r="AQ1475" s="51" t="n">
        <v>20.13972396141148</v>
      </c>
      <c r="AR1475" s="51" t="n">
        <v>2.103820834617954</v>
      </c>
      <c r="AS1475" s="51" t="n">
        <v>0.6615752044478465</v>
      </c>
      <c r="AT1475" s="51" t="n">
        <v>0.7636421854727921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-0.1250776573290791</v>
      </c>
      <c r="BN1475" s="51" t="n">
        <v>0.6594335844122713</v>
      </c>
      <c r="BO1475" s="51" t="n">
        <v>0.6472276445352007</v>
      </c>
      <c r="BP1475" s="51" t="n">
        <v>-0.1244628646607773</v>
      </c>
      <c r="BQ1475" s="51" t="n">
        <v>0.6594797319542215</v>
      </c>
      <c r="BR1475" s="51" t="n">
        <v>0.6484134701018048</v>
      </c>
      <c r="BS1475" s="51" t="n">
        <v>-0.6147926683017779</v>
      </c>
      <c r="BT1475" s="51" t="n">
        <v>-0.04614754195020332</v>
      </c>
      <c r="BU1475" s="51" t="n">
        <v>-1.185825566604182</v>
      </c>
      <c r="BV1475" s="51" t="n">
        <v>1.336518572649776</v>
      </c>
    </row>
    <row r="1476">
      <c r="A1476" s="49" t="n">
        <v>16.53</v>
      </c>
      <c r="B1476" s="50" t="inlineStr">
        <is>
          <t>path/straight_to_pick</t>
        </is>
      </c>
      <c r="C1476" s="50" t="inlineStr">
        <is>
          <t>effort</t>
        </is>
      </c>
      <c r="D1476" s="49" t="n">
        <v>0</v>
      </c>
      <c r="E1476" s="49" t="n">
        <v>-1.21265075680768</v>
      </c>
      <c r="F1476" s="49" t="n">
        <v>-2.01012253011968</v>
      </c>
      <c r="G1476" s="49" t="n">
        <v>-0.7207931051391999</v>
      </c>
      <c r="H1476" s="49" t="n">
        <v>-1.177</v>
      </c>
      <c r="I1476" s="49" t="n">
        <v>-4.73561</v>
      </c>
      <c r="J1476" s="49" t="n">
        <v>2.20921</v>
      </c>
      <c r="K1476" s="49" t="n">
        <v>-1.212514295106486</v>
      </c>
      <c r="L1476" s="49" t="n">
        <v>-2.010132304573752</v>
      </c>
      <c r="M1476" s="49" t="n">
        <v>-0.7203521242335909</v>
      </c>
      <c r="N1476" s="49" t="n">
        <v>-1.169273997344421</v>
      </c>
      <c r="O1476" s="49" t="n">
        <v>-4.744008100308529</v>
      </c>
      <c r="P1476" s="49" t="n">
        <v>2.198945851569869</v>
      </c>
      <c r="Q1476" s="49" t="n">
        <v>-0.0001364617011943015</v>
      </c>
      <c r="R1476" s="49" t="n">
        <v>9.774454071465044e-06</v>
      </c>
      <c r="S1476" s="49" t="n">
        <v>-0.0004409809056090674</v>
      </c>
      <c r="T1476" s="49" t="n">
        <v>-0.007726002655579434</v>
      </c>
      <c r="U1476" s="49" t="n">
        <v>0.008398100308528278</v>
      </c>
      <c r="V1476" s="49" t="n">
        <v>0.01026414843013068</v>
      </c>
      <c r="W1476" s="49" t="n">
        <v>0.4459972947199985</v>
      </c>
      <c r="X1476" s="49" t="n">
        <v>-0.4267320012799973</v>
      </c>
      <c r="Y1476" s="49" t="n">
        <v>-0.5908811360000007</v>
      </c>
      <c r="Z1476" s="49" t="n">
        <v>0</v>
      </c>
      <c r="AA1476" s="49" t="n">
        <v>0</v>
      </c>
      <c r="AB1476" s="49" t="n">
        <v>0</v>
      </c>
      <c r="AC1476" s="49" t="n">
        <v>0.4458978886112972</v>
      </c>
      <c r="AD1476" s="49" t="n">
        <v>-0.4268075575208978</v>
      </c>
      <c r="AE1476" s="49" t="n">
        <v>-0.5910303701374359</v>
      </c>
      <c r="AF1476" s="49" t="n">
        <v>-0.001983774403294604</v>
      </c>
      <c r="AG1476" s="49" t="n">
        <v>-0.008405261427002604</v>
      </c>
      <c r="AH1476" s="49" t="n">
        <v>0.02009235255775489</v>
      </c>
      <c r="AI1476" s="49" t="n">
        <v>-0.04888144243415891</v>
      </c>
      <c r="AJ1476" s="49" t="n">
        <v>0.01856803373185176</v>
      </c>
      <c r="AK1476" s="49" t="n">
        <v>-0.2351782180747286</v>
      </c>
      <c r="AL1476" s="49" t="n">
        <v>-0.5999029064084257</v>
      </c>
      <c r="AM1476" s="49" t="n">
        <v>0.6651304449251868</v>
      </c>
      <c r="AN1476" s="49" t="n">
        <v>0.7593296027153578</v>
      </c>
      <c r="AO1476" s="49" t="n">
        <v>0.4679323401973626</v>
      </c>
      <c r="AP1476" s="49" t="n">
        <v>39.45980491396717</v>
      </c>
      <c r="AQ1476" s="49" t="n">
        <v>20.23804128925679</v>
      </c>
      <c r="AR1476" s="49" t="n">
        <v>2.113309781357606</v>
      </c>
      <c r="AS1476" s="49" t="n">
        <v>0.6670361171034642</v>
      </c>
      <c r="AT1476" s="49" t="n">
        <v>0.7559726509706723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-0.1292050317665608</v>
      </c>
      <c r="BN1476" s="49" t="n">
        <v>0.6620327783076336</v>
      </c>
      <c r="BO1476" s="49" t="n">
        <v>0.6415315247149839</v>
      </c>
      <c r="BP1476" s="49" t="n">
        <v>-0.128587842521588</v>
      </c>
      <c r="BQ1476" s="49" t="n">
        <v>0.6620958423993545</v>
      </c>
      <c r="BR1476" s="49" t="n">
        <v>0.6427164436844968</v>
      </c>
      <c r="BS1476" s="49" t="n">
        <v>-0.6171892449727545</v>
      </c>
      <c r="BT1476" s="49" t="n">
        <v>-0.0630640917208547</v>
      </c>
      <c r="BU1476" s="49" t="n">
        <v>-1.184918969512894</v>
      </c>
      <c r="BV1476" s="49" t="n">
        <v>1.33750985345384</v>
      </c>
    </row>
    <row r="1477">
      <c r="A1477" s="51" t="n">
        <v>16.54</v>
      </c>
      <c r="B1477" t="inlineStr">
        <is>
          <t>path/straight_to_pick</t>
        </is>
      </c>
      <c r="C1477" t="inlineStr">
        <is>
          <t>effort</t>
        </is>
      </c>
      <c r="D1477" s="51" t="n">
        <v>0</v>
      </c>
      <c r="E1477" s="51" t="n">
        <v>-1.208195900251295</v>
      </c>
      <c r="F1477" s="51" t="n">
        <v>-2.014385124719295</v>
      </c>
      <c r="G1477" s="51" t="n">
        <v>-0.7266951628927999</v>
      </c>
      <c r="H1477" s="51" t="n">
        <v>-1.177</v>
      </c>
      <c r="I1477" s="51" t="n">
        <v>-4.73561</v>
      </c>
      <c r="J1477" s="51" t="n">
        <v>2.20921</v>
      </c>
      <c r="K1477" s="51" t="n">
        <v>-1.208060970870466</v>
      </c>
      <c r="L1477" s="51" t="n">
        <v>-2.014393410617903</v>
      </c>
      <c r="M1477" s="51" t="n">
        <v>-0.7262558659268157</v>
      </c>
      <c r="N1477" s="51" t="n">
        <v>-1.169298078713387</v>
      </c>
      <c r="O1477" s="51" t="n">
        <v>-4.744092703509965</v>
      </c>
      <c r="P1477" s="51" t="n">
        <v>2.199145348222435</v>
      </c>
      <c r="Q1477" s="51" t="n">
        <v>-0.0001349293808290408</v>
      </c>
      <c r="R1477" s="51" t="n">
        <v>8.285898607685027e-06</v>
      </c>
      <c r="S1477" s="51" t="n">
        <v>-0.000439296965984215</v>
      </c>
      <c r="T1477" s="51" t="n">
        <v>-0.007701921286612734</v>
      </c>
      <c r="U1477" s="51" t="n">
        <v>0.008482703509964828</v>
      </c>
      <c r="V1477" s="51" t="n">
        <v>0.01006465177756466</v>
      </c>
      <c r="W1477" s="51" t="n">
        <v>0.4449645113524966</v>
      </c>
      <c r="X1477" s="51" t="n">
        <v>-0.4257770961474944</v>
      </c>
      <c r="Y1477" s="51" t="n">
        <v>-0.5895177191000018</v>
      </c>
      <c r="Z1477" s="51" t="n">
        <v>0</v>
      </c>
      <c r="AA1477" s="51" t="n">
        <v>0</v>
      </c>
      <c r="AB1477" s="51" t="n">
        <v>0</v>
      </c>
      <c r="AC1477" s="51" t="n">
        <v>0.4448546711305786</v>
      </c>
      <c r="AD1477" s="51" t="n">
        <v>-0.4256791027124958</v>
      </c>
      <c r="AE1477" s="51" t="n">
        <v>-0.5897673287197167</v>
      </c>
      <c r="AF1477" s="51" t="n">
        <v>-0.002486187241973921</v>
      </c>
      <c r="AG1477" s="51" t="n">
        <v>-0.008424360549924251</v>
      </c>
      <c r="AH1477" s="51" t="n">
        <v>0.01999396874813592</v>
      </c>
      <c r="AI1477" s="51" t="n">
        <v>-0.04824735036652589</v>
      </c>
      <c r="AJ1477" s="51" t="n">
        <v>0.01480061919949889</v>
      </c>
      <c r="AK1477" s="51" t="n">
        <v>-0.2337827200696675</v>
      </c>
      <c r="AL1477" s="51" t="n">
        <v>-0.5980339367970957</v>
      </c>
      <c r="AM1477" s="51" t="n">
        <v>0.6726741064225942</v>
      </c>
      <c r="AN1477" s="51" t="n">
        <v>0.7516536438422362</v>
      </c>
      <c r="AO1477" s="51" t="n">
        <v>0.4417098573110647</v>
      </c>
      <c r="AP1477" s="51" t="n">
        <v>39.73704051345684</v>
      </c>
      <c r="AQ1477" s="51" t="n">
        <v>20.33738793057928</v>
      </c>
      <c r="AR1477" s="51" t="n">
        <v>2.123446015221664</v>
      </c>
      <c r="AS1477" s="51" t="n">
        <v>0.6726001182942223</v>
      </c>
      <c r="AT1477" s="51" t="n">
        <v>0.7483232802769442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-0.1333298439016054</v>
      </c>
      <c r="BN1477" s="51" t="n">
        <v>0.6645526812719137</v>
      </c>
      <c r="BO1477" s="51" t="n">
        <v>0.6358236220550836</v>
      </c>
      <c r="BP1477" s="51" t="n">
        <v>-0.1327099661293897</v>
      </c>
      <c r="BQ1477" s="51" t="n">
        <v>0.6646318777890673</v>
      </c>
      <c r="BR1477" s="51" t="n">
        <v>0.6370075769436669</v>
      </c>
      <c r="BS1477" s="51" t="n">
        <v>-0.6198777722157267</v>
      </c>
      <c r="BT1477" s="51" t="n">
        <v>-0.07919651715360132</v>
      </c>
      <c r="BU1477" s="51" t="n">
        <v>-1.183954888583361</v>
      </c>
      <c r="BV1477" s="51" t="n">
        <v>1.338756781128234</v>
      </c>
    </row>
    <row r="1478">
      <c r="A1478" s="49" t="n">
        <v>16.55</v>
      </c>
      <c r="B1478" s="50" t="inlineStr">
        <is>
          <t>path/straight_to_pick</t>
        </is>
      </c>
      <c r="C1478" s="50" t="inlineStr">
        <is>
          <t>effort</t>
        </is>
      </c>
      <c r="D1478" s="49" t="n">
        <v>0</v>
      </c>
      <c r="E1478" s="49" t="n">
        <v>-1.20375165432896</v>
      </c>
      <c r="F1478" s="49" t="n">
        <v>-2.01863786207296</v>
      </c>
      <c r="G1478" s="49" t="n">
        <v>-0.7325832064384</v>
      </c>
      <c r="H1478" s="49" t="n">
        <v>-1.177</v>
      </c>
      <c r="I1478" s="49" t="n">
        <v>-4.73561</v>
      </c>
      <c r="J1478" s="49" t="n">
        <v>2.20921</v>
      </c>
      <c r="K1478" s="49" t="n">
        <v>-1.203618552139551</v>
      </c>
      <c r="L1478" s="49" t="n">
        <v>-2.018644191209429</v>
      </c>
      <c r="M1478" s="49" t="n">
        <v>-0.7321458848292242</v>
      </c>
      <c r="N1478" s="49" t="n">
        <v>-1.169324205071326</v>
      </c>
      <c r="O1478" s="49" t="n">
        <v>-4.74417607710633</v>
      </c>
      <c r="P1478" s="49" t="n">
        <v>2.199344877742589</v>
      </c>
      <c r="Q1478" s="49" t="n">
        <v>-0.0001331021894090956</v>
      </c>
      <c r="R1478" s="49" t="n">
        <v>6.329136469140906e-06</v>
      </c>
      <c r="S1478" s="49" t="n">
        <v>-0.0004373216091758669</v>
      </c>
      <c r="T1478" s="49" t="n">
        <v>-0.007675794928674318</v>
      </c>
      <c r="U1478" s="49" t="n">
        <v>0.008566077106329395</v>
      </c>
      <c r="V1478" s="49" t="n">
        <v>0.009865122257411318</v>
      </c>
      <c r="W1478" s="49" t="n">
        <v>0.4438753855999935</v>
      </c>
      <c r="X1478" s="49" t="n">
        <v>-0.4247593263999905</v>
      </c>
      <c r="Y1478" s="49" t="n">
        <v>-0.5880783744000038</v>
      </c>
      <c r="Z1478" s="49" t="n">
        <v>0</v>
      </c>
      <c r="AA1478" s="49" t="n">
        <v>0</v>
      </c>
      <c r="AB1478" s="49" t="n">
        <v>0</v>
      </c>
      <c r="AC1478" s="49" t="n">
        <v>0.4437347236380092</v>
      </c>
      <c r="AD1478" s="49" t="n">
        <v>-0.4246425798652472</v>
      </c>
      <c r="AE1478" s="49" t="n">
        <v>-0.5883356748207471</v>
      </c>
      <c r="AF1478" s="49" t="n">
        <v>-0.002611754925645473</v>
      </c>
      <c r="AG1478" s="49" t="n">
        <v>-0.008273220103046814</v>
      </c>
      <c r="AH1478" s="49" t="n">
        <v>0.02002678335199823</v>
      </c>
      <c r="AI1478" s="49" t="n">
        <v>-0.04737873536170196</v>
      </c>
      <c r="AJ1478" s="49" t="n">
        <v>0.01277850293757061</v>
      </c>
      <c r="AK1478" s="49" t="n">
        <v>-0.2327393262288794</v>
      </c>
      <c r="AL1478" s="49" t="n">
        <v>-0.5962744048829698</v>
      </c>
      <c r="AM1478" s="49" t="n">
        <v>0.6800498323014627</v>
      </c>
      <c r="AN1478" s="49" t="n">
        <v>0.7439677604117476</v>
      </c>
      <c r="AO1478" s="49" t="n">
        <v>0.4149482919120207</v>
      </c>
      <c r="AP1478" s="49" t="n">
        <v>40.01380791394494</v>
      </c>
      <c r="AQ1478" s="49" t="n">
        <v>20.43661601714478</v>
      </c>
      <c r="AR1478" s="49" t="n">
        <v>2.133829917969391</v>
      </c>
      <c r="AS1478" s="49" t="n">
        <v>0.6781771609863317</v>
      </c>
      <c r="AT1478" s="49" t="n">
        <v>0.7406450543247736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-0.1374506458634566</v>
      </c>
      <c r="BN1478" s="49" t="n">
        <v>0.6669933429151456</v>
      </c>
      <c r="BO1478" s="49" t="n">
        <v>0.6301053845517134</v>
      </c>
      <c r="BP1478" s="49" t="n">
        <v>-0.136827999128019</v>
      </c>
      <c r="BQ1478" s="49" t="n">
        <v>0.6670884627708487</v>
      </c>
      <c r="BR1478" s="49" t="n">
        <v>0.6312881662724528</v>
      </c>
      <c r="BS1478" s="49" t="n">
        <v>-0.6226467354376319</v>
      </c>
      <c r="BT1478" s="49" t="n">
        <v>-0.09511985570309633</v>
      </c>
      <c r="BU1478" s="49" t="n">
        <v>-1.182781720739379</v>
      </c>
      <c r="BV1478" s="49" t="n">
        <v>1.340040799011479</v>
      </c>
    </row>
    <row r="1479">
      <c r="A1479" s="51" t="n">
        <v>16.56</v>
      </c>
      <c r="B1479" t="inlineStr">
        <is>
          <t>path/straight_to_pick</t>
        </is>
      </c>
      <c r="C1479" t="inlineStr">
        <is>
          <t>effort</t>
        </is>
      </c>
      <c r="D1479" s="51" t="n">
        <v>0</v>
      </c>
      <c r="E1479" s="51" t="n">
        <v>-1.199318576828125</v>
      </c>
      <c r="F1479" s="51" t="n">
        <v>-2.022880083078125</v>
      </c>
      <c r="G1479" s="51" t="n">
        <v>-0.73845647875</v>
      </c>
      <c r="H1479" s="51" t="n">
        <v>-1.177</v>
      </c>
      <c r="I1479" s="51" t="n">
        <v>-4.73561</v>
      </c>
      <c r="J1479" s="51" t="n">
        <v>2.20921</v>
      </c>
      <c r="K1479" s="51" t="n">
        <v>-1.199187550870901</v>
      </c>
      <c r="L1479" s="51" t="n">
        <v>-2.022883362328434</v>
      </c>
      <c r="M1479" s="51" t="n">
        <v>-0.738021598355617</v>
      </c>
      <c r="N1479" s="51" t="n">
        <v>-1.169352525746677</v>
      </c>
      <c r="O1479" s="51" t="n">
        <v>-4.744258757925572</v>
      </c>
      <c r="P1479" s="51" t="n">
        <v>2.199544476330043</v>
      </c>
      <c r="Q1479" s="51" t="n">
        <v>-0.0001310259572246952</v>
      </c>
      <c r="R1479" s="51" t="n">
        <v>3.279250309518034e-06</v>
      </c>
      <c r="S1479" s="51" t="n">
        <v>-0.0004348803943829971</v>
      </c>
      <c r="T1479" s="51" t="n">
        <v>-0.007647474253323239</v>
      </c>
      <c r="U1479" s="51" t="n">
        <v>0.008648757925571182</v>
      </c>
      <c r="V1479" s="51" t="n">
        <v>0.00966552366995721</v>
      </c>
      <c r="W1479" s="51" t="n">
        <v>0.4427309553124891</v>
      </c>
      <c r="X1479" s="51" t="n">
        <v>-0.4236732321874852</v>
      </c>
      <c r="Y1479" s="51" t="n">
        <v>-0.5865635375000061</v>
      </c>
      <c r="Z1479" s="51" t="n">
        <v>0</v>
      </c>
      <c r="AA1479" s="51" t="n">
        <v>0</v>
      </c>
      <c r="AB1479" s="51" t="n">
        <v>0</v>
      </c>
      <c r="AC1479" s="51" t="n">
        <v>0.4425670829506584</v>
      </c>
      <c r="AD1479" s="51" t="n">
        <v>-0.423463273786907</v>
      </c>
      <c r="AE1479" s="51" t="n">
        <v>-0.5868653564685897</v>
      </c>
      <c r="AF1479" s="51" t="n">
        <v>-0.002761034801335608</v>
      </c>
      <c r="AG1479" s="51" t="n">
        <v>-0.008188235176700337</v>
      </c>
      <c r="AH1479" s="51" t="n">
        <v>0.02006138364551569</v>
      </c>
      <c r="AI1479" s="51" t="n">
        <v>-0.04646098680912956</v>
      </c>
      <c r="AJ1479" s="51" t="n">
        <v>0.008729423217997965</v>
      </c>
      <c r="AK1479" s="51" t="n">
        <v>-0.2312414502867657</v>
      </c>
      <c r="AL1479" s="51" t="n">
        <v>-0.5943326386031553</v>
      </c>
      <c r="AM1479" s="51" t="n">
        <v>0.6873974429822111</v>
      </c>
      <c r="AN1479" s="51" t="n">
        <v>0.7362730906178117</v>
      </c>
      <c r="AO1479" s="51" t="n">
        <v>0.3878856930602957</v>
      </c>
      <c r="AP1479" s="51" t="n">
        <v>40.29153678416638</v>
      </c>
      <c r="AQ1479" s="51" t="n">
        <v>20.53430827809152</v>
      </c>
      <c r="AR1479" s="51" t="n">
        <v>2.143971246274614</v>
      </c>
      <c r="AS1479" s="51" t="n">
        <v>0.6836007801141426</v>
      </c>
      <c r="AT1479" s="51" t="n">
        <v>0.7329561728478587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-0.1415659936374654</v>
      </c>
      <c r="BN1479" s="51" t="n">
        <v>0.6693548267985479</v>
      </c>
      <c r="BO1479" s="51" t="n">
        <v>0.6243783143268987</v>
      </c>
      <c r="BP1479" s="51" t="n">
        <v>-0.1409403668152215</v>
      </c>
      <c r="BQ1479" s="51" t="n">
        <v>0.6694653794577505</v>
      </c>
      <c r="BR1479" s="51" t="n">
        <v>0.625560036417053</v>
      </c>
      <c r="BS1479" s="51" t="n">
        <v>-0.6256268222438188</v>
      </c>
      <c r="BT1479" s="51" t="n">
        <v>-0.1105526592026784</v>
      </c>
      <c r="BU1479" s="51" t="n">
        <v>-1.181722090154325</v>
      </c>
      <c r="BV1479" s="51" t="n">
        <v>1.341677274729802</v>
      </c>
    </row>
    <row r="1480">
      <c r="A1480" s="49" t="n">
        <v>16.57</v>
      </c>
      <c r="B1480" s="50" t="inlineStr">
        <is>
          <t>path/straight_to_pick</t>
        </is>
      </c>
      <c r="C1480" s="50" t="inlineStr">
        <is>
          <t>effort</t>
        </is>
      </c>
      <c r="D1480" s="49" t="n">
        <v>0</v>
      </c>
      <c r="E1480" s="49" t="n">
        <v>-1.19489721784064</v>
      </c>
      <c r="F1480" s="49" t="n">
        <v>-2.02711109297664</v>
      </c>
      <c r="G1480" s="49" t="n">
        <v>-0.7443142267136001</v>
      </c>
      <c r="H1480" s="49" t="n">
        <v>-1.177</v>
      </c>
      <c r="I1480" s="49" t="n">
        <v>-4.73561</v>
      </c>
      <c r="J1480" s="49" t="n">
        <v>2.20921</v>
      </c>
      <c r="K1480" s="49" t="n">
        <v>-1.194768669152527</v>
      </c>
      <c r="L1480" s="49" t="n">
        <v>-2.027111673702212</v>
      </c>
      <c r="M1480" s="49" t="n">
        <v>-0.7438813835605989</v>
      </c>
      <c r="N1480" s="49" t="n">
        <v>-1.169379688330271</v>
      </c>
      <c r="O1480" s="49" t="n">
        <v>-4.744339326152867</v>
      </c>
      <c r="P1480" s="49" t="n">
        <v>2.19974535278492</v>
      </c>
      <c r="Q1480" s="49" t="n">
        <v>-0.0001285486881132947</v>
      </c>
      <c r="R1480" s="49" t="n">
        <v>5.807255725187588e-07</v>
      </c>
      <c r="S1480" s="49" t="n">
        <v>-0.0004328431530012944</v>
      </c>
      <c r="T1480" s="49" t="n">
        <v>-0.007620311669729096</v>
      </c>
      <c r="U1480" s="49" t="n">
        <v>0.008729326152867145</v>
      </c>
      <c r="V1480" s="49" t="n">
        <v>0.009464647215080557</v>
      </c>
      <c r="W1480" s="49" t="n">
        <v>0.4415317217599828</v>
      </c>
      <c r="X1480" s="49" t="n">
        <v>-0.4225171422399782</v>
      </c>
      <c r="Y1480" s="49" t="n">
        <v>-0.5849735552000094</v>
      </c>
      <c r="Z1480" s="49" t="n">
        <v>0</v>
      </c>
      <c r="AA1480" s="49" t="n">
        <v>0</v>
      </c>
      <c r="AB1480" s="49" t="n">
        <v>0</v>
      </c>
      <c r="AC1480" s="49" t="n">
        <v>0.4413274672694167</v>
      </c>
      <c r="AD1480" s="49" t="n">
        <v>-0.4223697391786525</v>
      </c>
      <c r="AE1480" s="49" t="n">
        <v>-0.5852079669873981</v>
      </c>
      <c r="AF1480" s="49" t="n">
        <v>-0.002585388895293837</v>
      </c>
      <c r="AG1480" s="49" t="n">
        <v>-0.007958724816968125</v>
      </c>
      <c r="AH1480" s="49" t="n">
        <v>0.02021440214014846</v>
      </c>
      <c r="AI1480" s="49" t="n">
        <v>-0.04528761566943391</v>
      </c>
      <c r="AJ1480" s="49" t="n">
        <v>0.007176664533941283</v>
      </c>
      <c r="AK1480" s="49" t="n">
        <v>-0.2305770059101684</v>
      </c>
      <c r="AL1480" s="49" t="n">
        <v>-0.5927041586554388</v>
      </c>
      <c r="AM1480" s="49" t="n">
        <v>0.6945127701798307</v>
      </c>
      <c r="AN1480" s="49" t="n">
        <v>0.7285189114693053</v>
      </c>
      <c r="AO1480" s="49" t="n">
        <v>0.3604153379711203</v>
      </c>
      <c r="AP1480" s="49" t="n">
        <v>40.56498160533986</v>
      </c>
      <c r="AQ1480" s="49" t="n">
        <v>20.63063244962379</v>
      </c>
      <c r="AR1480" s="49" t="n">
        <v>2.154042552644195</v>
      </c>
      <c r="AS1480" s="49" t="n">
        <v>0.6889860200189262</v>
      </c>
      <c r="AT1480" s="49" t="n">
        <v>0.7251993215176318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-0.1456744521154316</v>
      </c>
      <c r="BN1480" s="49" t="n">
        <v>0.6716372312279358</v>
      </c>
      <c r="BO1480" s="49" t="n">
        <v>0.6186439426648064</v>
      </c>
      <c r="BP1480" s="49" t="n">
        <v>-0.1450458578810457</v>
      </c>
      <c r="BQ1480" s="49" t="n">
        <v>0.6717632826267396</v>
      </c>
      <c r="BR1480" s="49" t="n">
        <v>0.6198245922608532</v>
      </c>
      <c r="BS1480" s="49" t="n">
        <v>-0.6285942343859374</v>
      </c>
      <c r="BT1480" s="49" t="n">
        <v>-0.1260513988037282</v>
      </c>
      <c r="BU1480" s="49" t="n">
        <v>-1.180649596046801</v>
      </c>
      <c r="BV1480" s="49" t="n">
        <v>1.343485442901818</v>
      </c>
    </row>
    <row r="1481">
      <c r="A1481" s="51" t="n">
        <v>16.58</v>
      </c>
      <c r="B1481" t="inlineStr">
        <is>
          <t>path/straight_to_pick</t>
        </is>
      </c>
      <c r="C1481" t="inlineStr">
        <is>
          <t>effort</t>
        </is>
      </c>
      <c r="D1481" s="51" t="n">
        <v>0</v>
      </c>
      <c r="E1481" s="51" t="n">
        <v>-1.190488125128556</v>
      </c>
      <c r="F1481" s="51" t="n">
        <v>-2.031330199240554</v>
      </c>
      <c r="G1481" s="51" t="n">
        <v>-0.7501557002392003</v>
      </c>
      <c r="H1481" s="51" t="n">
        <v>-1.177</v>
      </c>
      <c r="I1481" s="51" t="n">
        <v>-4.73561</v>
      </c>
      <c r="J1481" s="51" t="n">
        <v>2.20921</v>
      </c>
      <c r="K1481" s="51" t="n">
        <v>-1.190362471123646</v>
      </c>
      <c r="L1481" s="51" t="n">
        <v>-2.031328754694989</v>
      </c>
      <c r="M1481" s="51" t="n">
        <v>-0.7497241476310534</v>
      </c>
      <c r="N1481" s="51" t="n">
        <v>-1.169404809811618</v>
      </c>
      <c r="O1481" s="51" t="n">
        <v>-4.744417694312154</v>
      </c>
      <c r="P1481" s="51" t="n">
        <v>2.199947828987093</v>
      </c>
      <c r="Q1481" s="51" t="n">
        <v>-0.0001256540049094923</v>
      </c>
      <c r="R1481" s="51" t="n">
        <v>-1.444545565387756e-06</v>
      </c>
      <c r="S1481" s="51" t="n">
        <v>-0.0004315526081468679</v>
      </c>
      <c r="T1481" s="51" t="n">
        <v>-0.007595190188382173</v>
      </c>
      <c r="U1481" s="51" t="n">
        <v>0.008807694312153558</v>
      </c>
      <c r="V1481" s="51" t="n">
        <v>0.009262171012907494</v>
      </c>
      <c r="W1481" s="51" t="n">
        <v>0.4402776496324742</v>
      </c>
      <c r="X1481" s="51" t="n">
        <v>-0.4212931738674686</v>
      </c>
      <c r="Y1481" s="51" t="n">
        <v>-0.5833086855000134</v>
      </c>
      <c r="Z1481" s="51" t="n">
        <v>0</v>
      </c>
      <c r="AA1481" s="51" t="n">
        <v>0</v>
      </c>
      <c r="AB1481" s="51" t="n">
        <v>0</v>
      </c>
      <c r="AC1481" s="51" t="n">
        <v>0.4400357193572854</v>
      </c>
      <c r="AD1481" s="51" t="n">
        <v>-0.4212228243376241</v>
      </c>
      <c r="AE1481" s="51" t="n">
        <v>-0.5834669236792825</v>
      </c>
      <c r="AF1481" s="51" t="n">
        <v>-0.002361577886033485</v>
      </c>
      <c r="AG1481" s="51" t="n">
        <v>-0.007746908045249414</v>
      </c>
      <c r="AH1481" s="51" t="n">
        <v>0.02037968974714748</v>
      </c>
      <c r="AI1481" s="51" t="n">
        <v>-0.04397163366464548</v>
      </c>
      <c r="AJ1481" s="51" t="n">
        <v>0.006432324613888575</v>
      </c>
      <c r="AK1481" s="51" t="n">
        <v>-0.2303637994246575</v>
      </c>
      <c r="AL1481" s="51" t="n">
        <v>-0.591261534892966</v>
      </c>
      <c r="AM1481" s="51" t="n">
        <v>0.7014532175818164</v>
      </c>
      <c r="AN1481" s="51" t="n">
        <v>0.7206944227606301</v>
      </c>
      <c r="AO1481" s="51" t="n">
        <v>0.3328131189652317</v>
      </c>
      <c r="AP1481" s="51" t="n">
        <v>40.83716848024191</v>
      </c>
      <c r="AQ1481" s="51" t="n">
        <v>20.72369129710198</v>
      </c>
      <c r="AR1481" s="51" t="n">
        <v>2.163492472146086</v>
      </c>
      <c r="AS1481" s="51" t="n">
        <v>0.694141378460968</v>
      </c>
      <c r="AT1481" s="51" t="n">
        <v>0.7173772287963599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-0.1497746001146046</v>
      </c>
      <c r="BN1481" s="51" t="n">
        <v>0.673840708746499</v>
      </c>
      <c r="BO1481" s="51" t="n">
        <v>0.6129038042968596</v>
      </c>
      <c r="BP1481" s="51" t="n">
        <v>-0.1491430869447544</v>
      </c>
      <c r="BQ1481" s="51" t="n">
        <v>0.6739824338391578</v>
      </c>
      <c r="BR1481" s="51" t="n">
        <v>0.6140834285880491</v>
      </c>
      <c r="BS1481" s="51" t="n">
        <v>-0.6315131698502452</v>
      </c>
      <c r="BT1481" s="51" t="n">
        <v>-0.141725092658751</v>
      </c>
      <c r="BU1481" s="51" t="n">
        <v>-1.179624291189452</v>
      </c>
      <c r="BV1481" s="51" t="n">
        <v>1.345514159697939</v>
      </c>
    </row>
    <row r="1482">
      <c r="A1482" s="49" t="n">
        <v>16.59</v>
      </c>
      <c r="B1482" s="50" t="inlineStr">
        <is>
          <t>path/straight_to_pick</t>
        </is>
      </c>
      <c r="C1482" s="50" t="inlineStr">
        <is>
          <t>effort</t>
        </is>
      </c>
      <c r="D1482" s="49" t="n">
        <v>0</v>
      </c>
      <c r="E1482" s="49" t="n">
        <v>-1.186091849489921</v>
      </c>
      <c r="F1482" s="49" t="n">
        <v>-2.035536749457919</v>
      </c>
      <c r="G1482" s="49" t="n">
        <v>-0.7559801513728004</v>
      </c>
      <c r="H1482" s="49" t="n">
        <v>-1.177</v>
      </c>
      <c r="I1482" s="49" t="n">
        <v>-4.73561</v>
      </c>
      <c r="J1482" s="49" t="n">
        <v>2.20921</v>
      </c>
      <c r="K1482" s="49" t="n">
        <v>-1.185969455329284</v>
      </c>
      <c r="L1482" s="49" t="n">
        <v>-2.035534016805362</v>
      </c>
      <c r="M1482" s="49" t="n">
        <v>-0.7555491384886118</v>
      </c>
      <c r="N1482" s="49" t="n">
        <v>-1.169427835145062</v>
      </c>
      <c r="O1482" s="49" t="n">
        <v>-4.744494249370068</v>
      </c>
      <c r="P1482" s="49" t="n">
        <v>2.200151824044387</v>
      </c>
      <c r="Q1482" s="49" t="n">
        <v>-0.0001223941606371959</v>
      </c>
      <c r="R1482" s="49" t="n">
        <v>-2.732652557124737e-06</v>
      </c>
      <c r="S1482" s="49" t="n">
        <v>-0.0004310128841885641</v>
      </c>
      <c r="T1482" s="49" t="n">
        <v>-0.007572164854937613</v>
      </c>
      <c r="U1482" s="49" t="n">
        <v>0.00888424937006782</v>
      </c>
      <c r="V1482" s="49" t="n">
        <v>0.009058175955612757</v>
      </c>
      <c r="W1482" s="49" t="n">
        <v>0.4389681670399629</v>
      </c>
      <c r="X1482" s="49" t="n">
        <v>-0.4200072329599555</v>
      </c>
      <c r="Y1482" s="49" t="n">
        <v>-0.5815690976000184</v>
      </c>
      <c r="Z1482" s="49" t="n">
        <v>0</v>
      </c>
      <c r="AA1482" s="49" t="n">
        <v>0</v>
      </c>
      <c r="AB1482" s="49" t="n">
        <v>0</v>
      </c>
      <c r="AC1482" s="49" t="n">
        <v>0.4386959060244003</v>
      </c>
      <c r="AD1482" s="49" t="n">
        <v>-0.4200128828188519</v>
      </c>
      <c r="AE1482" s="49" t="n">
        <v>-0.5816577803999631</v>
      </c>
      <c r="AF1482" s="49" t="n">
        <v>-0.00216603300568799</v>
      </c>
      <c r="AG1482" s="49" t="n">
        <v>-0.00759042373338437</v>
      </c>
      <c r="AH1482" s="49" t="n">
        <v>0.02052077739870363</v>
      </c>
      <c r="AI1482" s="49" t="n">
        <v>-0.0425606999317811</v>
      </c>
      <c r="AJ1482" s="49" t="n">
        <v>0.006336366488946258</v>
      </c>
      <c r="AK1482" s="49" t="n">
        <v>-0.2305195550060865</v>
      </c>
      <c r="AL1482" s="49" t="n">
        <v>-0.5899554724829261</v>
      </c>
      <c r="AM1482" s="49" t="n">
        <v>0.7082664060578082</v>
      </c>
      <c r="AN1482" s="49" t="n">
        <v>0.7128035439944779</v>
      </c>
      <c r="AO1482" s="49" t="n">
        <v>0.3050320707437416</v>
      </c>
      <c r="AP1482" s="49" t="n">
        <v>41.10494004992137</v>
      </c>
      <c r="AQ1482" s="49" t="n">
        <v>20.81325358513612</v>
      </c>
      <c r="AR1482" s="49" t="n">
        <v>2.172372842795983</v>
      </c>
      <c r="AS1482" s="49" t="n">
        <v>0.6991245131539032</v>
      </c>
      <c r="AT1482" s="49" t="n">
        <v>0.7094972825867479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-0.1538650353255868</v>
      </c>
      <c r="BN1482" s="49" t="n">
        <v>0.675965484328824</v>
      </c>
      <c r="BO1482" s="49" t="n">
        <v>0.6071594109844461</v>
      </c>
      <c r="BP1482" s="49" t="n">
        <v>-0.1532306695472836</v>
      </c>
      <c r="BQ1482" s="49" t="n">
        <v>0.6761230964619004</v>
      </c>
      <c r="BR1482" s="49" t="n">
        <v>0.6083380219281765</v>
      </c>
      <c r="BS1482" s="49" t="n">
        <v>-0.6343657783031975</v>
      </c>
      <c r="BT1482" s="49" t="n">
        <v>-0.1576121330764124</v>
      </c>
      <c r="BU1482" s="49" t="n">
        <v>-1.178610943730396</v>
      </c>
      <c r="BV1482" s="49" t="n">
        <v>1.347733386785448</v>
      </c>
    </row>
    <row r="1483">
      <c r="A1483" s="51" t="n">
        <v>16.6</v>
      </c>
      <c r="B1483" t="inlineStr">
        <is>
          <t>path/straight_to_pick</t>
        </is>
      </c>
      <c r="C1483" t="inlineStr">
        <is>
          <t>effort</t>
        </is>
      </c>
      <c r="D1483" s="51" t="n">
        <v>0</v>
      </c>
      <c r="E1483" s="51" t="n">
        <v>-1.181708950124586</v>
      </c>
      <c r="F1483" s="51" t="n">
        <v>-2.039730169218583</v>
      </c>
      <c r="G1483" s="51" t="n">
        <v>-0.7617868334084007</v>
      </c>
      <c r="H1483" s="51" t="n">
        <v>-1.177</v>
      </c>
      <c r="I1483" s="51" t="n">
        <v>-4.73561</v>
      </c>
      <c r="J1483" s="51" t="n">
        <v>2.20921</v>
      </c>
      <c r="K1483" s="51" t="n">
        <v>-1.181590090646955</v>
      </c>
      <c r="L1483" s="51" t="n">
        <v>-2.039726810938727</v>
      </c>
      <c r="M1483" s="51" t="n">
        <v>-0.7613557528277614</v>
      </c>
      <c r="N1483" s="51" t="n">
        <v>-1.169449320008403</v>
      </c>
      <c r="O1483" s="51" t="n">
        <v>-4.744569669481539</v>
      </c>
      <c r="P1483" s="51" t="n">
        <v>2.200356959784703</v>
      </c>
      <c r="Q1483" s="51" t="n">
        <v>-0.000118859477630906</v>
      </c>
      <c r="R1483" s="51" t="n">
        <v>-3.358279856424673e-06</v>
      </c>
      <c r="S1483" s="51" t="n">
        <v>-0.0004310805806393425</v>
      </c>
      <c r="T1483" s="51" t="n">
        <v>-0.007550679991596754</v>
      </c>
      <c r="U1483" s="51" t="n">
        <v>0.00895966948153859</v>
      </c>
      <c r="V1483" s="51" t="n">
        <v>0.008853040215297536</v>
      </c>
      <c r="W1483" s="51" t="n">
        <v>0.4376021655124482</v>
      </c>
      <c r="X1483" s="51" t="n">
        <v>-0.4186690139874377</v>
      </c>
      <c r="Y1483" s="51" t="n">
        <v>-0.5797548719000245</v>
      </c>
      <c r="Z1483" s="51" t="n">
        <v>0</v>
      </c>
      <c r="AA1483" s="51" t="n">
        <v>0</v>
      </c>
      <c r="AB1483" s="51" t="n">
        <v>0</v>
      </c>
      <c r="AC1483" s="51" t="n">
        <v>0.4373101041309745</v>
      </c>
      <c r="AD1483" s="51" t="n">
        <v>-0.4187367915366657</v>
      </c>
      <c r="AE1483" s="51" t="n">
        <v>-0.5797947957579961</v>
      </c>
      <c r="AF1483" s="51" t="n">
        <v>-0.002047658703329774</v>
      </c>
      <c r="AG1483" s="51" t="n">
        <v>-0.007511584414810158</v>
      </c>
      <c r="AH1483" s="51" t="n">
        <v>0.02061320606264523</v>
      </c>
      <c r="AI1483" s="51" t="n">
        <v>-0.04110822695213452</v>
      </c>
      <c r="AJ1483" s="51" t="n">
        <v>0.006642286745439657</v>
      </c>
      <c r="AK1483" s="51" t="n">
        <v>-0.2308889473574548</v>
      </c>
      <c r="AL1483" s="51" t="n">
        <v>-0.5887101202436973</v>
      </c>
      <c r="AM1483" s="51" t="n">
        <v>0.7150184267426719</v>
      </c>
      <c r="AN1483" s="51" t="n">
        <v>0.7048618570150491</v>
      </c>
      <c r="AO1483" s="51" t="n">
        <v>0.2770857145987143</v>
      </c>
      <c r="AP1483" s="51" t="n">
        <v>41.36668406453713</v>
      </c>
      <c r="AQ1483" s="51" t="n">
        <v>20.89879298434106</v>
      </c>
      <c r="AR1483" s="51" t="n">
        <v>2.180655170407004</v>
      </c>
      <c r="AS1483" s="51" t="n">
        <v>0.7039818474552573</v>
      </c>
      <c r="AT1483" s="51" t="n">
        <v>0.7015756522971203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-0.1579443791503934</v>
      </c>
      <c r="BN1483" s="51" t="n">
        <v>0.6780118722816144</v>
      </c>
      <c r="BO1483" s="51" t="n">
        <v>0.6014122244485487</v>
      </c>
      <c r="BP1483" s="51" t="n">
        <v>-0.1573072306549353</v>
      </c>
      <c r="BQ1483" s="51" t="n">
        <v>0.6781855786237323</v>
      </c>
      <c r="BR1483" s="51" t="n">
        <v>0.6025897442169128</v>
      </c>
      <c r="BS1483" s="51" t="n">
        <v>-0.6371484954580953</v>
      </c>
      <c r="BT1483" s="51" t="n">
        <v>-0.1737063421178853</v>
      </c>
      <c r="BU1483" s="51" t="n">
        <v>-1.17751976836411</v>
      </c>
      <c r="BV1483" s="51" t="n">
        <v>1.35006848102041</v>
      </c>
    </row>
    <row r="1484">
      <c r="A1484" s="49" t="n">
        <v>16.61</v>
      </c>
      <c r="B1484" s="50" t="inlineStr">
        <is>
          <t>path/straight_to_pick</t>
        </is>
      </c>
      <c r="C1484" s="50" t="inlineStr">
        <is>
          <t>effort</t>
        </is>
      </c>
      <c r="D1484" s="49" t="n">
        <v>0</v>
      </c>
      <c r="E1484" s="49" t="n">
        <v>-1.17734</v>
      </c>
      <c r="F1484" s="49" t="n">
        <v>-2.04391</v>
      </c>
      <c r="G1484" s="49" t="n">
        <v>-0.767575</v>
      </c>
      <c r="H1484" s="49" t="n">
        <v>-1.177</v>
      </c>
      <c r="I1484" s="49" t="n">
        <v>-4.73561</v>
      </c>
      <c r="J1484" s="49" t="n">
        <v>2.20921</v>
      </c>
      <c r="K1484" s="49" t="n">
        <v>-1.177224838527537</v>
      </c>
      <c r="L1484" s="49" t="n">
        <v>-2.043906502039555</v>
      </c>
      <c r="M1484" s="49" t="n">
        <v>-0.7671435089920654</v>
      </c>
      <c r="N1484" s="49" t="n">
        <v>-1.169470118196464</v>
      </c>
      <c r="O1484" s="49" t="n">
        <v>-4.744644748570073</v>
      </c>
      <c r="P1484" s="49" t="n">
        <v>2.200562700096005</v>
      </c>
      <c r="Q1484" s="49" t="n">
        <v>-0.0001151614724634875</v>
      </c>
      <c r="R1484" s="49" t="n">
        <v>-3.497960444409642e-06</v>
      </c>
      <c r="S1484" s="49" t="n">
        <v>-0.0004314910079346035</v>
      </c>
      <c r="T1484" s="49" t="n">
        <v>-0.007529881803536531</v>
      </c>
      <c r="U1484" s="49" t="n">
        <v>0.00903474857007236</v>
      </c>
      <c r="V1484" s="49" t="n">
        <v>0.008647299903994821</v>
      </c>
      <c r="W1484" s="49" t="n">
        <v>0.436178</v>
      </c>
      <c r="X1484" s="49" t="n">
        <v>-0.417292</v>
      </c>
      <c r="Y1484" s="49" t="n">
        <v>-0.577866</v>
      </c>
      <c r="Z1484" s="49" t="n">
        <v>0</v>
      </c>
      <c r="AA1484" s="49" t="n">
        <v>0</v>
      </c>
      <c r="AB1484" s="49" t="n">
        <v>0</v>
      </c>
      <c r="AC1484" s="49" t="n">
        <v>0.4358779755110287</v>
      </c>
      <c r="AD1484" s="49" t="n">
        <v>-0.4173996598902143</v>
      </c>
      <c r="AE1484" s="49" t="n">
        <v>-0.5778883402547988</v>
      </c>
      <c r="AF1484" s="49" t="n">
        <v>-0.002021144985322393</v>
      </c>
      <c r="AG1484" s="49" t="n">
        <v>-0.00751338854573966</v>
      </c>
      <c r="AH1484" s="49" t="n">
        <v>0.02064795559752914</v>
      </c>
      <c r="AI1484" s="49" t="n">
        <v>-0.03966441926132752</v>
      </c>
      <c r="AJ1484" s="49" t="n">
        <v>0.007074090758893222</v>
      </c>
      <c r="AK1484" s="49" t="n">
        <v>-0.2312720115655359</v>
      </c>
      <c r="AL1484" s="49" t="n">
        <v>-0.5874511863094183</v>
      </c>
      <c r="AM1484" s="49" t="n">
        <v>0.7217774503293025</v>
      </c>
      <c r="AN1484" s="49" t="n">
        <v>0.6968909685693627</v>
      </c>
      <c r="AO1484" s="49" t="n">
        <v>0.2489768690782757</v>
      </c>
      <c r="AP1484" s="49" t="n">
        <v>41.62072096515179</v>
      </c>
      <c r="AQ1484" s="49" t="n">
        <v>20.97986101361315</v>
      </c>
      <c r="AR1484" s="49" t="n">
        <v>2.188334626570831</v>
      </c>
      <c r="AS1484" s="49" t="n">
        <v>0.7087764033755979</v>
      </c>
      <c r="AT1484" s="49" t="n">
        <v>0.6936324388132813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-0.1620112813930915</v>
      </c>
      <c r="BN1484" s="49" t="n">
        <v>0.6799802918600509</v>
      </c>
      <c r="BO1484" s="49" t="n">
        <v>0.5956636286958459</v>
      </c>
      <c r="BP1484" s="49" t="n">
        <v>-0.1613714151142689</v>
      </c>
      <c r="BQ1484" s="49" t="n">
        <v>0.6801702567664306</v>
      </c>
      <c r="BR1484" s="49" t="n">
        <v>0.596839862657276</v>
      </c>
      <c r="BS1484" s="49" t="n">
        <v>-0.6398662788225373</v>
      </c>
      <c r="BT1484" s="49" t="n">
        <v>-0.1899649063796804</v>
      </c>
      <c r="BU1484" s="49" t="n">
        <v>-1.176233961430073</v>
      </c>
      <c r="BV1484" s="49" t="n">
        <v>1.352420737955287</v>
      </c>
    </row>
    <row r="1485">
      <c r="A1485" s="51" t="n">
        <v>16.62</v>
      </c>
      <c r="B1485" t="inlineStr">
        <is>
          <t>path/straight_to_pick</t>
        </is>
      </c>
      <c r="C1485" t="inlineStr">
        <is>
          <t>effort</t>
        </is>
      </c>
      <c r="D1485" s="51" t="n">
        <v>0</v>
      </c>
      <c r="E1485" s="51" t="n">
        <v>-1.1729855759238</v>
      </c>
      <c r="F1485" s="51" t="n">
        <v>-2.04807582394425</v>
      </c>
      <c r="G1485" s="51" t="n">
        <v>-0.7733439048022501</v>
      </c>
      <c r="H1485" s="51" t="n">
        <v>-1.177</v>
      </c>
      <c r="I1485" s="51" t="n">
        <v>-4.73561</v>
      </c>
      <c r="J1485" s="51" t="n">
        <v>2.20921</v>
      </c>
      <c r="K1485" s="51" t="n">
        <v>-1.172874176848769</v>
      </c>
      <c r="L1485" s="51" t="n">
        <v>-2.048072556735894</v>
      </c>
      <c r="M1485" s="51" t="n">
        <v>-0.7729119905835259</v>
      </c>
      <c r="N1485" s="51" t="n">
        <v>-1.169491078410447</v>
      </c>
      <c r="O1485" s="51" t="n">
        <v>-4.744720214451077</v>
      </c>
      <c r="P1485" s="51" t="n">
        <v>2.200768488902585</v>
      </c>
      <c r="Q1485" s="51" t="n">
        <v>-0.0001113990750307714</v>
      </c>
      <c r="R1485" s="51" t="n">
        <v>-3.267208355861584e-06</v>
      </c>
      <c r="S1485" s="51" t="n">
        <v>-0.0004319142187242386</v>
      </c>
      <c r="T1485" s="51" t="n">
        <v>-0.007508921589553408</v>
      </c>
      <c r="U1485" s="51" t="n">
        <v>0.00911021445107707</v>
      </c>
      <c r="V1485" s="51" t="n">
        <v>0.008441511097414978</v>
      </c>
      <c r="W1485" s="51" t="n">
        <v>0.4346980951499997</v>
      </c>
      <c r="X1485" s="51" t="n">
        <v>-0.4158595264749994</v>
      </c>
      <c r="Y1485" s="51" t="n">
        <v>-0.5759025857250001</v>
      </c>
      <c r="Z1485" s="51" t="n">
        <v>0</v>
      </c>
      <c r="AA1485" s="51" t="n">
        <v>0</v>
      </c>
      <c r="AB1485" s="51" t="n">
        <v>0</v>
      </c>
      <c r="AC1485" s="51" t="n">
        <v>0.4343968182048694</v>
      </c>
      <c r="AD1485" s="51" t="n">
        <v>-0.4160157943457425</v>
      </c>
      <c r="AE1485" s="51" t="n">
        <v>-0.5759417332586778</v>
      </c>
      <c r="AF1485" s="51" t="n">
        <v>-0.002073944228183367</v>
      </c>
      <c r="AG1485" s="51" t="n">
        <v>-0.007581531398646695</v>
      </c>
      <c r="AH1485" s="51" t="n">
        <v>0.02062851489722852</v>
      </c>
      <c r="AI1485" s="51" t="n">
        <v>-0.03823610542594348</v>
      </c>
      <c r="AJ1485" s="51" t="n">
        <v>0.007961498298992922</v>
      </c>
      <c r="AK1485" s="51" t="n">
        <v>-0.2314728924909137</v>
      </c>
      <c r="AL1485" s="51" t="n">
        <v>-0.5861237953502897</v>
      </c>
      <c r="AM1485" s="51" t="n">
        <v>0.728599182482632</v>
      </c>
      <c r="AN1485" s="51" t="n">
        <v>0.6889130504530974</v>
      </c>
      <c r="AO1485" s="51" t="n">
        <v>0.2207064672154229</v>
      </c>
      <c r="AP1485" s="51" t="n">
        <v>41.86536261000186</v>
      </c>
      <c r="AQ1485" s="51" t="n">
        <v>21.05605850096124</v>
      </c>
      <c r="AR1485" s="51" t="n">
        <v>2.19540264906122</v>
      </c>
      <c r="AS1485" s="51" t="n">
        <v>0.7135716001113236</v>
      </c>
      <c r="AT1485" s="51" t="n">
        <v>0.6856875198652096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-0.1660644132775227</v>
      </c>
      <c r="BN1485" s="51" t="n">
        <v>0.6818712269154318</v>
      </c>
      <c r="BO1485" s="51" t="n">
        <v>0.5899149799073613</v>
      </c>
      <c r="BP1485" s="51" t="n">
        <v>-0.1654218990821595</v>
      </c>
      <c r="BQ1485" s="51" t="n">
        <v>0.6820776023589151</v>
      </c>
      <c r="BR1485" s="51" t="n">
        <v>0.5910895430622907</v>
      </c>
      <c r="BS1485" s="51" t="n">
        <v>-0.6425141953632085</v>
      </c>
      <c r="BT1485" s="51" t="n">
        <v>-0.206375443483342</v>
      </c>
      <c r="BU1485" s="51" t="n">
        <v>-1.174563154929364</v>
      </c>
      <c r="BV1485" s="51" t="n">
        <v>1.354626856309072</v>
      </c>
    </row>
    <row r="1486">
      <c r="A1486" s="49" t="n">
        <v>16.63</v>
      </c>
      <c r="B1486" s="50" t="inlineStr">
        <is>
          <t>path/straight_to_pick</t>
        </is>
      </c>
      <c r="C1486" s="50" t="inlineStr">
        <is>
          <t>effort</t>
        </is>
      </c>
      <c r="D1486" s="49" t="n">
        <v>0</v>
      </c>
      <c r="E1486" s="49" t="n">
        <v>-1.1686462158336</v>
      </c>
      <c r="F1486" s="49" t="n">
        <v>-2.052226956672</v>
      </c>
      <c r="G1486" s="49" t="n">
        <v>-0.779092805568</v>
      </c>
      <c r="H1486" s="49" t="n">
        <v>-1.177</v>
      </c>
      <c r="I1486" s="49" t="n">
        <v>-4.73561</v>
      </c>
      <c r="J1486" s="49" t="n">
        <v>2.20921</v>
      </c>
      <c r="K1486" s="49" t="n">
        <v>-1.168538574841101</v>
      </c>
      <c r="L1486" s="49" t="n">
        <v>-2.052224299514724</v>
      </c>
      <c r="M1486" s="49" t="n">
        <v>-0.7786608284286823</v>
      </c>
      <c r="N1486" s="49" t="n">
        <v>-1.169512778925854</v>
      </c>
      <c r="O1486" s="49" t="n">
        <v>-4.744796652695455</v>
      </c>
      <c r="P1486" s="49" t="n">
        <v>2.200974002666078</v>
      </c>
      <c r="Q1486" s="49" t="n">
        <v>-0.0001076409924987143</v>
      </c>
      <c r="R1486" s="49" t="n">
        <v>-2.657157275987032e-06</v>
      </c>
      <c r="S1486" s="49" t="n">
        <v>-0.0004319771393176408</v>
      </c>
      <c r="T1486" s="49" t="n">
        <v>-0.007487221074146344</v>
      </c>
      <c r="U1486" s="49" t="n">
        <v>0.009186652695454711</v>
      </c>
      <c r="V1486" s="49" t="n">
        <v>0.008235997333921663</v>
      </c>
      <c r="W1486" s="49" t="n">
        <v>0.433164887999999</v>
      </c>
      <c r="X1486" s="49" t="n">
        <v>-0.4143567487999975</v>
      </c>
      <c r="Y1486" s="49" t="n">
        <v>-0.5738653248000001</v>
      </c>
      <c r="Z1486" s="49" t="n">
        <v>0</v>
      </c>
      <c r="AA1486" s="49" t="n">
        <v>0</v>
      </c>
      <c r="AB1486" s="49" t="n">
        <v>0</v>
      </c>
      <c r="AC1486" s="49" t="n">
        <v>0.4328711973503669</v>
      </c>
      <c r="AD1486" s="49" t="n">
        <v>-0.4145420154051076</v>
      </c>
      <c r="AE1486" s="49" t="n">
        <v>-0.5739610020810428</v>
      </c>
      <c r="AF1486" s="49" t="n">
        <v>-0.002167389030778168</v>
      </c>
      <c r="AG1486" s="49" t="n">
        <v>-0.007703310644865905</v>
      </c>
      <c r="AH1486" s="49" t="n">
        <v>0.0205965084538359</v>
      </c>
      <c r="AI1486" s="49" t="n">
        <v>-0.03686216311615079</v>
      </c>
      <c r="AJ1486" s="49" t="n">
        <v>0.008915891325356145</v>
      </c>
      <c r="AK1486" s="49" t="n">
        <v>-0.2312607525717408</v>
      </c>
      <c r="AL1486" s="49" t="n">
        <v>-0.5847116161232241</v>
      </c>
      <c r="AM1486" s="49" t="n">
        <v>0.7355279953955827</v>
      </c>
      <c r="AN1486" s="49" t="n">
        <v>0.6809402199622504</v>
      </c>
      <c r="AO1486" s="49" t="n">
        <v>0.1916020627806515</v>
      </c>
      <c r="AP1486" s="49" t="n">
        <v>42.1254537118735</v>
      </c>
      <c r="AQ1486" s="49" t="n">
        <v>21.13807418682902</v>
      </c>
      <c r="AR1486" s="49" t="n">
        <v>2.203350424968634</v>
      </c>
      <c r="AS1486" s="49" t="n">
        <v>0.7184997904252611</v>
      </c>
      <c r="AT1486" s="49" t="n">
        <v>0.6777410680459669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-0.1701024382540691</v>
      </c>
      <c r="BN1486" s="49" t="n">
        <v>0.6836850773093217</v>
      </c>
      <c r="BO1486" s="49" t="n">
        <v>0.5841678168500402</v>
      </c>
      <c r="BP1486" s="49" t="n">
        <v>-0.1694573649086381</v>
      </c>
      <c r="BQ1486" s="49" t="n">
        <v>0.6839080571210273</v>
      </c>
      <c r="BR1486" s="49" t="n">
        <v>0.5853400592177078</v>
      </c>
      <c r="BS1486" s="49" t="n">
        <v>-0.6450733454310686</v>
      </c>
      <c r="BT1486" s="49" t="n">
        <v>-0.2229798117056037</v>
      </c>
      <c r="BU1486" s="49" t="n">
        <v>-1.172242367667664</v>
      </c>
      <c r="BV1486" s="49" t="n">
        <v>1.356462968889674</v>
      </c>
    </row>
    <row r="1487">
      <c r="A1487" s="51" t="n">
        <v>16.64</v>
      </c>
      <c r="B1487" t="inlineStr">
        <is>
          <t>path/straight_to_pick</t>
        </is>
      </c>
      <c r="C1487" t="inlineStr">
        <is>
          <t>effort</t>
        </is>
      </c>
      <c r="D1487" s="51" t="n">
        <v>0</v>
      </c>
      <c r="E1487" s="51" t="n">
        <v>-1.1643224612624</v>
      </c>
      <c r="F1487" s="51" t="n">
        <v>-2.056362777559749</v>
      </c>
      <c r="G1487" s="51" t="n">
        <v>-0.78482096765875</v>
      </c>
      <c r="H1487" s="51" t="n">
        <v>-1.177</v>
      </c>
      <c r="I1487" s="51" t="n">
        <v>-4.73561</v>
      </c>
      <c r="J1487" s="51" t="n">
        <v>2.20921</v>
      </c>
      <c r="K1487" s="51" t="n">
        <v>-1.164218421927652</v>
      </c>
      <c r="L1487" s="51" t="n">
        <v>-2.056359863479905</v>
      </c>
      <c r="M1487" s="51" t="n">
        <v>-0.7843903434046615</v>
      </c>
      <c r="N1487" s="51" t="n">
        <v>-1.169536966272725</v>
      </c>
      <c r="O1487" s="51" t="n">
        <v>-4.744875326251338</v>
      </c>
      <c r="P1487" s="51" t="n">
        <v>2.201178720338375</v>
      </c>
      <c r="Q1487" s="51" t="n">
        <v>-0.0001040393347484514</v>
      </c>
      <c r="R1487" s="51" t="n">
        <v>-2.914079844984485e-06</v>
      </c>
      <c r="S1487" s="51" t="n">
        <v>-0.0004306242540884631</v>
      </c>
      <c r="T1487" s="51" t="n">
        <v>-0.007463033727274748</v>
      </c>
      <c r="U1487" s="51" t="n">
        <v>0.009265326251338024</v>
      </c>
      <c r="V1487" s="51" t="n">
        <v>0.008031279661625312</v>
      </c>
      <c r="W1487" s="51" t="n">
        <v>0.4315767699499982</v>
      </c>
      <c r="X1487" s="51" t="n">
        <v>-0.4127994160749945</v>
      </c>
      <c r="Y1487" s="51" t="n">
        <v>-0.5717549693249999</v>
      </c>
      <c r="Z1487" s="51" t="n">
        <v>0</v>
      </c>
      <c r="AA1487" s="51" t="n">
        <v>0</v>
      </c>
      <c r="AB1487" s="51" t="n">
        <v>0</v>
      </c>
      <c r="AC1487" s="51" t="n">
        <v>0.4313047899110284</v>
      </c>
      <c r="AD1487" s="51" t="n">
        <v>-0.4128921349693465</v>
      </c>
      <c r="AE1487" s="51" t="n">
        <v>-0.5720090384550588</v>
      </c>
      <c r="AF1487" s="51" t="n">
        <v>-0.002421511705827936</v>
      </c>
      <c r="AG1487" s="51" t="n">
        <v>-0.007937291648576639</v>
      </c>
      <c r="AH1487" s="51" t="n">
        <v>0.02051909295125312</v>
      </c>
      <c r="AI1487" s="51" t="n">
        <v>-0.03563211998180494</v>
      </c>
      <c r="AJ1487" s="51" t="n">
        <v>0.007388296415431853</v>
      </c>
      <c r="AK1487" s="51" t="n">
        <v>-0.2297236330165095</v>
      </c>
      <c r="AL1487" s="51" t="n">
        <v>-0.5829995430000923</v>
      </c>
      <c r="AM1487" s="51" t="n">
        <v>0.742693981242753</v>
      </c>
      <c r="AN1487" s="51" t="n">
        <v>0.6729939997702967</v>
      </c>
      <c r="AO1487" s="51" t="n">
        <v>0.1624455909785947</v>
      </c>
      <c r="AP1487" s="51" t="n">
        <v>42.37488056026978</v>
      </c>
      <c r="AQ1487" s="51" t="n">
        <v>21.21517305975138</v>
      </c>
      <c r="AR1487" s="51" t="n">
        <v>2.210701728206452</v>
      </c>
      <c r="AS1487" s="51" t="n">
        <v>0.7235353095488406</v>
      </c>
      <c r="AT1487" s="51" t="n">
        <v>0.6698227188272557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-0.1741240486199258</v>
      </c>
      <c r="BN1487" s="51" t="n">
        <v>0.6854223216767655</v>
      </c>
      <c r="BO1487" s="51" t="n">
        <v>0.5784236313592312</v>
      </c>
      <c r="BP1487" s="51" t="n">
        <v>-0.1734763133877961</v>
      </c>
      <c r="BQ1487" s="51" t="n">
        <v>0.6856616426135694</v>
      </c>
      <c r="BR1487" s="51" t="n">
        <v>0.5795930266636254</v>
      </c>
      <c r="BS1487" s="51" t="n">
        <v>-0.647735232129687</v>
      </c>
      <c r="BT1487" s="51" t="n">
        <v>-0.2393209368038995</v>
      </c>
      <c r="BU1487" s="51" t="n">
        <v>-1.169395304394194</v>
      </c>
      <c r="BV1487" s="51" t="n">
        <v>1.358057737975078</v>
      </c>
    </row>
    <row r="1488">
      <c r="A1488" s="49" t="n">
        <v>16.65</v>
      </c>
      <c r="B1488" s="50" t="inlineStr">
        <is>
          <t>path/straight_to_pick</t>
        </is>
      </c>
      <c r="C1488" s="50" t="inlineStr">
        <is>
          <t>effort</t>
        </is>
      </c>
      <c r="D1488" s="49" t="n">
        <v>0</v>
      </c>
      <c r="E1488" s="49" t="n">
        <v>-1.1600148670272</v>
      </c>
      <c r="F1488" s="49" t="n">
        <v>-2.06048280144</v>
      </c>
      <c r="G1488" s="49" t="n">
        <v>-0.790527663552</v>
      </c>
      <c r="H1488" s="49" t="n">
        <v>-1.177</v>
      </c>
      <c r="I1488" s="49" t="n">
        <v>-4.73561</v>
      </c>
      <c r="J1488" s="49" t="n">
        <v>2.20921</v>
      </c>
      <c r="K1488" s="49" t="n">
        <v>-1.159914324811279</v>
      </c>
      <c r="L1488" s="49" t="n">
        <v>-2.060479875605494</v>
      </c>
      <c r="M1488" s="49" t="n">
        <v>-0.7900989383928115</v>
      </c>
      <c r="N1488" s="49" t="n">
        <v>-1.169562165909867</v>
      </c>
      <c r="O1488" s="49" t="n">
        <v>-4.744955321086889</v>
      </c>
      <c r="P1488" s="49" t="n">
        <v>2.201383259048739</v>
      </c>
      <c r="Q1488" s="49" t="n">
        <v>-0.0001005422159210401</v>
      </c>
      <c r="R1488" s="49" t="n">
        <v>-2.925834505784763e-06</v>
      </c>
      <c r="S1488" s="49" t="n">
        <v>-0.0004287251591884589</v>
      </c>
      <c r="T1488" s="49" t="n">
        <v>-0.007437834090132656</v>
      </c>
      <c r="U1488" s="49" t="n">
        <v>0.009345321086888347</v>
      </c>
      <c r="V1488" s="49" t="n">
        <v>0.007826740951261346</v>
      </c>
      <c r="W1488" s="49" t="n">
        <v>0.4299326927999972</v>
      </c>
      <c r="X1488" s="49" t="n">
        <v>-0.4111988703999907</v>
      </c>
      <c r="Y1488" s="49" t="n">
        <v>-0.5695721903999994</v>
      </c>
      <c r="Z1488" s="49" t="n">
        <v>0</v>
      </c>
      <c r="AA1488" s="49" t="n">
        <v>0</v>
      </c>
      <c r="AB1488" s="49" t="n">
        <v>0</v>
      </c>
      <c r="AC1488" s="49" t="n">
        <v>0.4296727998070379</v>
      </c>
      <c r="AD1488" s="49" t="n">
        <v>-0.4113311392347494</v>
      </c>
      <c r="AE1488" s="49" t="n">
        <v>-0.5698582461929075</v>
      </c>
      <c r="AF1488" s="49" t="n">
        <v>-0.002525253348983634</v>
      </c>
      <c r="AG1488" s="49" t="n">
        <v>-0.008058719554205894</v>
      </c>
      <c r="AH1488" s="49" t="n">
        <v>0.02050683684305829</v>
      </c>
      <c r="AI1488" s="49" t="n">
        <v>-0.03438378048072546</v>
      </c>
      <c r="AJ1488" s="49" t="n">
        <v>0.00793071692909343</v>
      </c>
      <c r="AK1488" s="49" t="n">
        <v>-0.2285865038987149</v>
      </c>
      <c r="AL1488" s="49" t="n">
        <v>-0.5813158698426064</v>
      </c>
      <c r="AM1488" s="49" t="n">
        <v>0.7499301785805111</v>
      </c>
      <c r="AN1488" s="49" t="n">
        <v>0.6650474987064399</v>
      </c>
      <c r="AO1488" s="49" t="n">
        <v>0.1331100164649218</v>
      </c>
      <c r="AP1488" s="49" t="n">
        <v>42.61285530940366</v>
      </c>
      <c r="AQ1488" s="49" t="n">
        <v>21.28899131126084</v>
      </c>
      <c r="AR1488" s="49" t="n">
        <v>2.21774354202137</v>
      </c>
      <c r="AS1488" s="49" t="n">
        <v>0.7287922207352096</v>
      </c>
      <c r="AT1488" s="49" t="n">
        <v>0.6618985081285889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-0.1781279735360491</v>
      </c>
      <c r="BN1488" s="49" t="n">
        <v>0.6870835480642877</v>
      </c>
      <c r="BO1488" s="49" t="n">
        <v>0.5726838166205457</v>
      </c>
      <c r="BP1488" s="49" t="n">
        <v>-0.1774776770363787</v>
      </c>
      <c r="BQ1488" s="49" t="n">
        <v>0.6873393232233382</v>
      </c>
      <c r="BR1488" s="49" t="n">
        <v>0.573849682223837</v>
      </c>
      <c r="BS1488" s="49" t="n">
        <v>-0.6502964996703831</v>
      </c>
      <c r="BT1488" s="49" t="n">
        <v>-0.2557751590505086</v>
      </c>
      <c r="BU1488" s="49" t="n">
        <v>-1.165865603291349</v>
      </c>
      <c r="BV1488" s="49" t="n">
        <v>1.359245774100022</v>
      </c>
    </row>
    <row r="1489">
      <c r="A1489" s="51" t="n">
        <v>16.66</v>
      </c>
      <c r="B1489" t="inlineStr">
        <is>
          <t>path/straight_to_pick</t>
        </is>
      </c>
      <c r="C1489" t="inlineStr">
        <is>
          <t>effort</t>
        </is>
      </c>
      <c r="D1489" s="51" t="n">
        <v>0</v>
      </c>
      <c r="E1489" s="51" t="n">
        <v>-1.155723995625</v>
      </c>
      <c r="F1489" s="51" t="n">
        <v>-2.06458663453125</v>
      </c>
      <c r="G1489" s="51" t="n">
        <v>-0.7962121720312501</v>
      </c>
      <c r="H1489" s="51" t="n">
        <v>-1.177</v>
      </c>
      <c r="I1489" s="51" t="n">
        <v>-4.73561</v>
      </c>
      <c r="J1489" s="51" t="n">
        <v>2.20921</v>
      </c>
      <c r="K1489" s="51" t="n">
        <v>-1.155626861759932</v>
      </c>
      <c r="L1489" s="51" t="n">
        <v>-2.06458410069367</v>
      </c>
      <c r="M1489" s="51" t="n">
        <v>-0.7957856519860381</v>
      </c>
      <c r="N1489" s="51" t="n">
        <v>-1.169588067758141</v>
      </c>
      <c r="O1489" s="51" t="n">
        <v>-4.745036292431401</v>
      </c>
      <c r="P1489" s="51" t="n">
        <v>2.201587868364558</v>
      </c>
      <c r="Q1489" s="51" t="n">
        <v>-9.713386506837729e-05</v>
      </c>
      <c r="R1489" s="51" t="n">
        <v>-2.533837579754561e-06</v>
      </c>
      <c r="S1489" s="51" t="n">
        <v>-0.0004265200452119311</v>
      </c>
      <c r="T1489" s="51" t="n">
        <v>-0.007411932241858654</v>
      </c>
      <c r="U1489" s="51" t="n">
        <v>0.009426292431400363</v>
      </c>
      <c r="V1489" s="51" t="n">
        <v>0.007622131635441676</v>
      </c>
      <c r="W1489" s="51" t="n">
        <v>0.4282321687499964</v>
      </c>
      <c r="X1489" s="51" t="n">
        <v>-0.4095620468749867</v>
      </c>
      <c r="Y1489" s="51" t="n">
        <v>-0.5673175781249984</v>
      </c>
      <c r="Z1489" s="51" t="n">
        <v>0</v>
      </c>
      <c r="AA1489" s="51" t="n">
        <v>0</v>
      </c>
      <c r="AB1489" s="51" t="n">
        <v>0</v>
      </c>
      <c r="AC1489" s="51" t="n">
        <v>0.4279837206592325</v>
      </c>
      <c r="AD1489" s="51" t="n">
        <v>-0.4097387631978451</v>
      </c>
      <c r="AE1489" s="51" t="n">
        <v>-0.5676375633490225</v>
      </c>
      <c r="AF1489" s="51" t="n">
        <v>-0.002571966826943835</v>
      </c>
      <c r="AG1489" s="51" t="n">
        <v>-0.008137296370622301</v>
      </c>
      <c r="AH1489" s="51" t="n">
        <v>0.02052835246585764</v>
      </c>
      <c r="AI1489" s="51" t="n">
        <v>-0.03316504727909114</v>
      </c>
      <c r="AJ1489" s="51" t="n">
        <v>0.008905173250370426</v>
      </c>
      <c r="AK1489" s="51" t="n">
        <v>-0.2272731084870336</v>
      </c>
      <c r="AL1489" s="51" t="n">
        <v>-0.5796184792465539</v>
      </c>
      <c r="AM1489" s="51" t="n">
        <v>0.7572354239580008</v>
      </c>
      <c r="AN1489" s="51" t="n">
        <v>0.6570913597102602</v>
      </c>
      <c r="AO1489" s="51" t="n">
        <v>0.103721883667785</v>
      </c>
      <c r="AP1489" s="51" t="n">
        <v>42.84564502264188</v>
      </c>
      <c r="AQ1489" s="51" t="n">
        <v>21.3585622800388</v>
      </c>
      <c r="AR1489" s="51" t="n">
        <v>2.224259917018706</v>
      </c>
      <c r="AS1489" s="51" t="n">
        <v>0.7341168112674916</v>
      </c>
      <c r="AT1489" s="51" t="n">
        <v>0.653957398463087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-0.1821129749051384</v>
      </c>
      <c r="BN1489" s="51" t="n">
        <v>0.6886694287468307</v>
      </c>
      <c r="BO1489" s="51" t="n">
        <v>0.5669496960418541</v>
      </c>
      <c r="BP1489" s="51" t="n">
        <v>-0.1814602486876656</v>
      </c>
      <c r="BQ1489" s="51" t="n">
        <v>0.6889417928050968</v>
      </c>
      <c r="BR1489" s="51" t="n">
        <v>0.5681113952599453</v>
      </c>
      <c r="BS1489" s="51" t="n">
        <v>-0.6527262174728099</v>
      </c>
      <c r="BT1489" s="51" t="n">
        <v>-0.2723640582661391</v>
      </c>
      <c r="BU1489" s="51" t="n">
        <v>-1.161699218091172</v>
      </c>
      <c r="BV1489" s="51" t="n">
        <v>1.360065722134487</v>
      </c>
    </row>
    <row r="1490">
      <c r="A1490" s="49" t="n">
        <v>16.67</v>
      </c>
      <c r="B1490" s="50" t="inlineStr">
        <is>
          <t>path/straight_to_pick</t>
        </is>
      </c>
      <c r="C1490" s="50" t="inlineStr">
        <is>
          <t>effort</t>
        </is>
      </c>
      <c r="D1490" s="49" t="n">
        <v>0</v>
      </c>
      <c r="E1490" s="49" t="n">
        <v>-1.1514504116288</v>
      </c>
      <c r="F1490" s="49" t="n">
        <v>-2.068673930368</v>
      </c>
      <c r="G1490" s="49" t="n">
        <v>-0.801873777376</v>
      </c>
      <c r="H1490" s="49" t="n">
        <v>-1.177</v>
      </c>
      <c r="I1490" s="49" t="n">
        <v>-4.73561</v>
      </c>
      <c r="J1490" s="49" t="n">
        <v>2.20921</v>
      </c>
      <c r="K1490" s="49" t="n">
        <v>-1.151356608814516</v>
      </c>
      <c r="L1490" s="49" t="n">
        <v>-2.068672252063561</v>
      </c>
      <c r="M1490" s="49" t="n">
        <v>-0.801449780859983</v>
      </c>
      <c r="N1490" s="49" t="n">
        <v>-1.169614125108723</v>
      </c>
      <c r="O1490" s="49" t="n">
        <v>-4.745117760135121</v>
      </c>
      <c r="P1490" s="49" t="n">
        <v>2.20179287406381</v>
      </c>
      <c r="Q1490" s="49" t="n">
        <v>-9.380281428406079e-05</v>
      </c>
      <c r="R1490" s="49" t="n">
        <v>-1.678304438534894e-06</v>
      </c>
      <c r="S1490" s="49" t="n">
        <v>-0.000423996516016989</v>
      </c>
      <c r="T1490" s="49" t="n">
        <v>-0.0073858748912774</v>
      </c>
      <c r="U1490" s="49" t="n">
        <v>0.009507760135120336</v>
      </c>
      <c r="V1490" s="49" t="n">
        <v>0.007417125936189706</v>
      </c>
      <c r="W1490" s="49" t="n">
        <v>0.4264752703999961</v>
      </c>
      <c r="X1490" s="49" t="n">
        <v>-0.4078914735999833</v>
      </c>
      <c r="Y1490" s="49" t="n">
        <v>-0.5649916415999968</v>
      </c>
      <c r="Z1490" s="49" t="n">
        <v>0</v>
      </c>
      <c r="AA1490" s="49" t="n">
        <v>0</v>
      </c>
      <c r="AB1490" s="49" t="n">
        <v>0</v>
      </c>
      <c r="AC1490" s="49" t="n">
        <v>0.426236656912023</v>
      </c>
      <c r="AD1490" s="49" t="n">
        <v>-0.4081195589356455</v>
      </c>
      <c r="AE1490" s="49" t="n">
        <v>-0.5653462396552049</v>
      </c>
      <c r="AF1490" s="49" t="n">
        <v>-0.002565842098119288</v>
      </c>
      <c r="AG1490" s="49" t="n">
        <v>-0.008163699669133622</v>
      </c>
      <c r="AH1490" s="49" t="n">
        <v>0.0205816111605788</v>
      </c>
      <c r="AI1490" s="49" t="n">
        <v>-0.03196575982293842</v>
      </c>
      <c r="AJ1490" s="49" t="n">
        <v>0.01039391803706623</v>
      </c>
      <c r="AK1490" s="49" t="n">
        <v>-0.2257836316276554</v>
      </c>
      <c r="AL1490" s="49" t="n">
        <v>-0.5779454355715599</v>
      </c>
      <c r="AM1490" s="49" t="n">
        <v>0.7645654990351118</v>
      </c>
      <c r="AN1490" s="49" t="n">
        <v>0.6491125803443727</v>
      </c>
      <c r="AO1490" s="49" t="n">
        <v>0.07420381991232761</v>
      </c>
      <c r="AP1490" s="49" t="n">
        <v>43.07332946601986</v>
      </c>
      <c r="AQ1490" s="49" t="n">
        <v>21.42520554677313</v>
      </c>
      <c r="AR1490" s="49" t="n">
        <v>2.230396053366972</v>
      </c>
      <c r="AS1490" s="49" t="n">
        <v>0.7395130503391204</v>
      </c>
      <c r="AT1490" s="49" t="n">
        <v>0.6459909269348559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-0.1860778432990021</v>
      </c>
      <c r="BN1490" s="49" t="n">
        <v>0.6901806965423765</v>
      </c>
      <c r="BO1490" s="49" t="n">
        <v>0.561222552937185</v>
      </c>
      <c r="BP1490" s="49" t="n">
        <v>-0.185422856100453</v>
      </c>
      <c r="BQ1490" s="49" t="n">
        <v>0.6904697841884767</v>
      </c>
      <c r="BR1490" s="49" t="n">
        <v>0.5623794667139301</v>
      </c>
      <c r="BS1490" s="49" t="n">
        <v>-0.6549871985491174</v>
      </c>
      <c r="BT1490" s="49" t="n">
        <v>-0.2890876461002501</v>
      </c>
      <c r="BU1490" s="49" t="n">
        <v>-1.156913776745094</v>
      </c>
      <c r="BV1490" s="49" t="n">
        <v>1.360525407412005</v>
      </c>
    </row>
    <row r="1491">
      <c r="A1491" s="51" t="n">
        <v>16.68</v>
      </c>
      <c r="B1491" t="inlineStr">
        <is>
          <t>path/straight_to_pick</t>
        </is>
      </c>
      <c r="C1491" t="inlineStr">
        <is>
          <t>effort</t>
        </is>
      </c>
      <c r="D1491" s="51" t="n">
        <v>0</v>
      </c>
      <c r="E1491" s="51" t="n">
        <v>-1.1471946760836</v>
      </c>
      <c r="F1491" s="51" t="n">
        <v>-2.07274434573075</v>
      </c>
      <c r="G1491" s="51" t="n">
        <v>-0.8075117685517501</v>
      </c>
      <c r="H1491" s="51" t="n">
        <v>-1.177</v>
      </c>
      <c r="I1491" s="51" t="n">
        <v>-4.73561</v>
      </c>
      <c r="J1491" s="51" t="n">
        <v>2.20921</v>
      </c>
      <c r="K1491" s="51" t="n">
        <v>-1.147104143822852</v>
      </c>
      <c r="L1491" s="51" t="n">
        <v>-2.072744062975318</v>
      </c>
      <c r="M1491" s="51" t="n">
        <v>-0.8070905944129635</v>
      </c>
      <c r="N1491" s="51" t="n">
        <v>-1.169639972179277</v>
      </c>
      <c r="O1491" s="51" t="n">
        <v>-4.74519921886329</v>
      </c>
      <c r="P1491" s="51" t="n">
        <v>2.20199852738903</v>
      </c>
      <c r="Q1491" s="51" t="n">
        <v>-9.053226074784426e-05</v>
      </c>
      <c r="R1491" s="51" t="n">
        <v>-2.827554315132375e-07</v>
      </c>
      <c r="S1491" s="51" t="n">
        <v>-0.0004211741387866175</v>
      </c>
      <c r="T1491" s="51" t="n">
        <v>-0.007360027820723314</v>
      </c>
      <c r="U1491" s="51" t="n">
        <v>0.009589218863289339</v>
      </c>
      <c r="V1491" s="51" t="n">
        <v>0.007211472610970215</v>
      </c>
      <c r="W1491" s="51" t="n">
        <v>0.4246626307499964</v>
      </c>
      <c r="X1491" s="51" t="n">
        <v>-0.4061852716749813</v>
      </c>
      <c r="Y1491" s="51" t="n">
        <v>-0.5625948089249945</v>
      </c>
      <c r="Z1491" s="51" t="n">
        <v>0</v>
      </c>
      <c r="AA1491" s="51" t="n">
        <v>0</v>
      </c>
      <c r="AB1491" s="51" t="n">
        <v>0</v>
      </c>
      <c r="AC1491" s="51" t="n">
        <v>0.4244320082313255</v>
      </c>
      <c r="AD1491" s="51" t="n">
        <v>-0.4064734134049949</v>
      </c>
      <c r="AE1491" s="51" t="n">
        <v>-0.5629800109169764</v>
      </c>
      <c r="AF1491" s="51" t="n">
        <v>-0.002535986255222426</v>
      </c>
      <c r="AG1491" s="51" t="n">
        <v>-0.008140843234911583</v>
      </c>
      <c r="AH1491" s="51" t="n">
        <v>0.02065493936501851</v>
      </c>
      <c r="AI1491" s="51" t="n">
        <v>-0.03077813787584921</v>
      </c>
      <c r="AJ1491" s="51" t="n">
        <v>0.01249063406808597</v>
      </c>
      <c r="AK1491" s="51" t="n">
        <v>-0.2241544023918169</v>
      </c>
      <c r="AL1491" s="51" t="n">
        <v>-0.5763038054133083</v>
      </c>
      <c r="AM1491" s="51" t="n">
        <v>0.7718789312848995</v>
      </c>
      <c r="AN1491" s="51" t="n">
        <v>0.6411013249498334</v>
      </c>
      <c r="AO1491" s="51" t="n">
        <v>0.04454167473487058</v>
      </c>
      <c r="AP1491" s="51" t="n">
        <v>43.29769620322647</v>
      </c>
      <c r="AQ1491" s="51" t="n">
        <v>21.48966149088433</v>
      </c>
      <c r="AR1491" s="51" t="n">
        <v>2.236219258291728</v>
      </c>
      <c r="AS1491" s="51" t="n">
        <v>0.7449429112892201</v>
      </c>
      <c r="AT1491" s="51" t="n">
        <v>0.6379918681583316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-0.1900213939782265</v>
      </c>
      <c r="BN1491" s="51" t="n">
        <v>0.6916181226134868</v>
      </c>
      <c r="BO1491" s="51" t="n">
        <v>0.5555036609644548</v>
      </c>
      <c r="BP1491" s="51" t="n">
        <v>-0.1893643517142529</v>
      </c>
      <c r="BQ1491" s="51" t="n">
        <v>0.6919240724944764</v>
      </c>
      <c r="BR1491" s="51" t="n">
        <v>0.5566551689665733</v>
      </c>
      <c r="BS1491" s="51" t="n">
        <v>-0.6570422639736728</v>
      </c>
      <c r="BT1491" s="51" t="n">
        <v>-0.3059498809896422</v>
      </c>
      <c r="BU1491" s="51" t="n">
        <v>-1.151508002118495</v>
      </c>
      <c r="BV1491" s="51" t="n">
        <v>1.360617707244822</v>
      </c>
    </row>
    <row r="1492">
      <c r="A1492" s="49" t="n">
        <v>16.69</v>
      </c>
      <c r="B1492" s="50" t="inlineStr">
        <is>
          <t>path/straight_to_pick</t>
        </is>
      </c>
      <c r="C1492" s="50" t="inlineStr">
        <is>
          <t>effort</t>
        </is>
      </c>
      <c r="D1492" s="49" t="n">
        <v>0</v>
      </c>
      <c r="E1492" s="49" t="n">
        <v>-1.1429573409024</v>
      </c>
      <c r="F1492" s="49" t="n">
        <v>-2.076797496575999</v>
      </c>
      <c r="G1492" s="49" t="n">
        <v>-0.8131254383999997</v>
      </c>
      <c r="H1492" s="49" t="n">
        <v>-1.177</v>
      </c>
      <c r="I1492" s="49" t="n">
        <v>-4.73561</v>
      </c>
      <c r="J1492" s="49" t="n">
        <v>2.20921</v>
      </c>
      <c r="K1492" s="49" t="n">
        <v>-1.142869980714154</v>
      </c>
      <c r="L1492" s="49" t="n">
        <v>-2.076798224588849</v>
      </c>
      <c r="M1492" s="49" t="n">
        <v>-0.8127081795703471</v>
      </c>
      <c r="N1492" s="49" t="n">
        <v>-1.169666812559254</v>
      </c>
      <c r="O1492" s="49" t="n">
        <v>-4.745281001367803</v>
      </c>
      <c r="P1492" s="49" t="n">
        <v>2.202204534467032</v>
      </c>
      <c r="Q1492" s="49" t="n">
        <v>-8.736018824562208e-05</v>
      </c>
      <c r="R1492" s="49" t="n">
        <v>7.280128495601446e-07</v>
      </c>
      <c r="S1492" s="49" t="n">
        <v>-0.0004172588296526003</v>
      </c>
      <c r="T1492" s="49" t="n">
        <v>-0.007333187440746292</v>
      </c>
      <c r="U1492" s="49" t="n">
        <v>0.009671001367802745</v>
      </c>
      <c r="V1492" s="49" t="n">
        <v>0.007005465532967659</v>
      </c>
      <c r="W1492" s="49" t="n">
        <v>0.4227954431999976</v>
      </c>
      <c r="X1492" s="49" t="n">
        <v>-0.4044371551999817</v>
      </c>
      <c r="Y1492" s="49" t="n">
        <v>-0.560127427199991</v>
      </c>
      <c r="Z1492" s="49" t="n">
        <v>0</v>
      </c>
      <c r="AA1492" s="49" t="n">
        <v>0</v>
      </c>
      <c r="AB1492" s="49" t="n">
        <v>0</v>
      </c>
      <c r="AC1492" s="49" t="n">
        <v>0.4225767966526092</v>
      </c>
      <c r="AD1492" s="49" t="n">
        <v>-0.4046931676732449</v>
      </c>
      <c r="AE1492" s="49" t="n">
        <v>-0.5606231561771521</v>
      </c>
      <c r="AF1492" s="49" t="n">
        <v>-0.002635767605814342</v>
      </c>
      <c r="AG1492" s="49" t="n">
        <v>-0.008153171012212773</v>
      </c>
      <c r="AH1492" s="49" t="n">
        <v>0.02069674447139412</v>
      </c>
      <c r="AI1492" s="49" t="n">
        <v>-0.02965159496775941</v>
      </c>
      <c r="AJ1492" s="49" t="n">
        <v>0.01295068996711684</v>
      </c>
      <c r="AK1492" s="49" t="n">
        <v>-0.2214948258654099</v>
      </c>
      <c r="AL1492" s="49" t="n">
        <v>-0.5744959244986453</v>
      </c>
      <c r="AM1492" s="49" t="n">
        <v>0.7792375894032542</v>
      </c>
      <c r="AN1492" s="49" t="n">
        <v>0.6330703696935926</v>
      </c>
      <c r="AO1492" s="49" t="n">
        <v>0.01472361667602506</v>
      </c>
      <c r="AP1492" s="49" t="n">
        <v>43.52051949488602</v>
      </c>
      <c r="AQ1492" s="49" t="n">
        <v>21.55264046049106</v>
      </c>
      <c r="AR1492" s="49" t="n">
        <v>2.241839984994126</v>
      </c>
      <c r="AS1492" s="49" t="n">
        <v>0.7503791087081422</v>
      </c>
      <c r="AT1492" s="49" t="n">
        <v>0.6299760900181509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-0.193942463045552</v>
      </c>
      <c r="BN1492" s="49" t="n">
        <v>0.6929824957413593</v>
      </c>
      <c r="BO1492" s="49" t="n">
        <v>0.5497943152593067</v>
      </c>
      <c r="BP1492" s="49" t="n">
        <v>-0.1932834169956981</v>
      </c>
      <c r="BQ1492" s="49" t="n">
        <v>0.6933051019426166</v>
      </c>
      <c r="BR1492" s="49" t="n">
        <v>0.5509399017681641</v>
      </c>
      <c r="BS1492" s="49" t="n">
        <v>-0.659046049853812</v>
      </c>
      <c r="BT1492" s="49" t="n">
        <v>-0.3226062012573472</v>
      </c>
      <c r="BU1492" s="49" t="n">
        <v>-1.145586508857432</v>
      </c>
      <c r="BV1492" s="49" t="n">
        <v>1.360435557530664</v>
      </c>
    </row>
    <row r="1493">
      <c r="A1493" s="51" t="n">
        <v>16.7</v>
      </c>
      <c r="B1493" t="inlineStr">
        <is>
          <t>path/straight_to_pick</t>
        </is>
      </c>
      <c r="C1493" t="inlineStr">
        <is>
          <t>effort</t>
        </is>
      </c>
      <c r="D1493" s="51" t="n">
        <v>0</v>
      </c>
      <c r="E1493" s="51" t="n">
        <v>-1.1387389432622</v>
      </c>
      <c r="F1493" s="51" t="n">
        <v>-2.080832913966249</v>
      </c>
      <c r="G1493" s="51" t="n">
        <v>-0.8187140828282498</v>
      </c>
      <c r="H1493" s="51" t="n">
        <v>-1.177</v>
      </c>
      <c r="I1493" s="51" t="n">
        <v>-4.73561</v>
      </c>
      <c r="J1493" s="51" t="n">
        <v>2.20921</v>
      </c>
      <c r="K1493" s="51" t="n">
        <v>-1.138654697085066</v>
      </c>
      <c r="L1493" s="51" t="n">
        <v>-2.080834523731304</v>
      </c>
      <c r="M1493" s="51" t="n">
        <v>-0.8183014501831404</v>
      </c>
      <c r="N1493" s="51" t="n">
        <v>-1.169694797113832</v>
      </c>
      <c r="O1493" s="51" t="n">
        <v>-4.745362602251637</v>
      </c>
      <c r="P1493" s="51" t="n">
        <v>2.202411017862064</v>
      </c>
      <c r="Q1493" s="51" t="n">
        <v>-8.424617713465032e-05</v>
      </c>
      <c r="R1493" s="51" t="n">
        <v>1.609765055476942e-06</v>
      </c>
      <c r="S1493" s="51" t="n">
        <v>-0.0004126326451093787</v>
      </c>
      <c r="T1493" s="51" t="n">
        <v>-0.007305202886168427</v>
      </c>
      <c r="U1493" s="51" t="n">
        <v>0.009752602251636766</v>
      </c>
      <c r="V1493" s="51" t="n">
        <v>0.006798982137936171</v>
      </c>
      <c r="W1493" s="51" t="n">
        <v>0.4208754615500001</v>
      </c>
      <c r="X1493" s="51" t="n">
        <v>-0.4026364312749861</v>
      </c>
      <c r="Y1493" s="51" t="n">
        <v>-0.5575897625249867</v>
      </c>
      <c r="Z1493" s="51" t="n">
        <v>0</v>
      </c>
      <c r="AA1493" s="51" t="n">
        <v>0</v>
      </c>
      <c r="AB1493" s="51" t="n">
        <v>0</v>
      </c>
      <c r="AC1493" s="51" t="n">
        <v>0.4206623556418042</v>
      </c>
      <c r="AD1493" s="51" t="n">
        <v>-0.402901711137355</v>
      </c>
      <c r="AE1493" s="51" t="n">
        <v>-0.5581274762000237</v>
      </c>
      <c r="AF1493" s="51" t="n">
        <v>-0.002767839447686779</v>
      </c>
      <c r="AG1493" s="51" t="n">
        <v>-0.008111521594379443</v>
      </c>
      <c r="AH1493" s="51" t="n">
        <v>0.02074762499342374</v>
      </c>
      <c r="AI1493" s="51" t="n">
        <v>-0.02850825427491593</v>
      </c>
      <c r="AJ1493" s="51" t="n">
        <v>0.01387439523438071</v>
      </c>
      <c r="AK1493" s="51" t="n">
        <v>-0.2188276652705193</v>
      </c>
      <c r="AL1493" s="51" t="n">
        <v>-0.572578577724226</v>
      </c>
      <c r="AM1493" s="51" t="n">
        <v>0.7865631574401619</v>
      </c>
      <c r="AN1493" s="51" t="n">
        <v>0.6250139857460306</v>
      </c>
      <c r="AO1493" s="51" t="n">
        <v>-0.01531236139057263</v>
      </c>
      <c r="AP1493" s="51" t="n">
        <v>43.74124230645169</v>
      </c>
      <c r="AQ1493" s="51" t="n">
        <v>21.61575346171376</v>
      </c>
      <c r="AR1493" s="51" t="n">
        <v>2.247548001374086</v>
      </c>
      <c r="AS1493" s="51" t="n">
        <v>0.7558801886006271</v>
      </c>
      <c r="AT1493" s="51" t="n">
        <v>0.6219358504932632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-0.1978399037727407</v>
      </c>
      <c r="BN1493" s="51" t="n">
        <v>0.6942746030545193</v>
      </c>
      <c r="BO1493" s="51" t="n">
        <v>0.5440958642079518</v>
      </c>
      <c r="BP1493" s="51" t="n">
        <v>-0.1971789412320196</v>
      </c>
      <c r="BQ1493" s="51" t="n">
        <v>0.6946137118858968</v>
      </c>
      <c r="BR1493" s="51" t="n">
        <v>0.5452350074886909</v>
      </c>
      <c r="BS1493" s="51" t="n">
        <v>-0.6609625407211217</v>
      </c>
      <c r="BT1493" s="51" t="n">
        <v>-0.3391088313775548</v>
      </c>
      <c r="BU1493" s="51" t="n">
        <v>-1.139143280739163</v>
      </c>
      <c r="BV1493" s="51" t="n">
        <v>1.359968269412178</v>
      </c>
    </row>
    <row r="1494">
      <c r="A1494" s="49" t="n">
        <v>16.71</v>
      </c>
      <c r="B1494" s="50" t="inlineStr">
        <is>
          <t>path/straight_to_pick</t>
        </is>
      </c>
      <c r="C1494" s="50" t="inlineStr">
        <is>
          <t>effort</t>
        </is>
      </c>
      <c r="D1494" s="49" t="n">
        <v>0</v>
      </c>
      <c r="E1494" s="49" t="n">
        <v>-1.13454</v>
      </c>
      <c r="F1494" s="49" t="n">
        <v>-2.08485</v>
      </c>
      <c r="G1494" s="49" t="n">
        <v>-0.824277</v>
      </c>
      <c r="H1494" s="49" t="n">
        <v>-1.177</v>
      </c>
      <c r="I1494" s="49" t="n">
        <v>-4.73561</v>
      </c>
      <c r="J1494" s="49" t="n">
        <v>2.20921</v>
      </c>
      <c r="K1494" s="49" t="n">
        <v>-1.134458926464199</v>
      </c>
      <c r="L1494" s="49" t="n">
        <v>-2.08485377122834</v>
      </c>
      <c r="M1494" s="49" t="n">
        <v>-0.8238682238518863</v>
      </c>
      <c r="N1494" s="49" t="n">
        <v>-1.169722800650286</v>
      </c>
      <c r="O1494" s="49" t="n">
        <v>-4.745442661223766</v>
      </c>
      <c r="P1494" s="49" t="n">
        <v>2.202618594253373</v>
      </c>
      <c r="Q1494" s="49" t="n">
        <v>-8.107353580100174e-05</v>
      </c>
      <c r="R1494" s="49" t="n">
        <v>3.771228340276878e-06</v>
      </c>
      <c r="S1494" s="49" t="n">
        <v>-0.0004087761481137431</v>
      </c>
      <c r="T1494" s="49" t="n">
        <v>-0.007277199349713603</v>
      </c>
      <c r="U1494" s="49" t="n">
        <v>0.009832661223765804</v>
      </c>
      <c r="V1494" s="49" t="n">
        <v>0.006591405746627199</v>
      </c>
      <c r="W1494" s="49" t="n">
        <v>0.418905</v>
      </c>
      <c r="X1494" s="49" t="n">
        <v>-0.400768</v>
      </c>
      <c r="Y1494" s="49" t="n">
        <v>-0.554982</v>
      </c>
      <c r="Z1494" s="49" t="n">
        <v>0</v>
      </c>
      <c r="AA1494" s="49" t="n">
        <v>0</v>
      </c>
      <c r="AB1494" s="49" t="n">
        <v>0</v>
      </c>
      <c r="AC1494" s="49" t="n">
        <v>0.4186853009640508</v>
      </c>
      <c r="AD1494" s="49" t="n">
        <v>-0.4011831174660774</v>
      </c>
      <c r="AE1494" s="49" t="n">
        <v>-0.555420093223566</v>
      </c>
      <c r="AF1494" s="49" t="n">
        <v>-0.002771250065862592</v>
      </c>
      <c r="AG1494" s="49" t="n">
        <v>-0.007930278541228278</v>
      </c>
      <c r="AH1494" s="49" t="n">
        <v>0.02086765052674782</v>
      </c>
      <c r="AI1494" s="49" t="n">
        <v>-0.02726957768447337</v>
      </c>
      <c r="AJ1494" s="49" t="n">
        <v>0.01791834020189494</v>
      </c>
      <c r="AK1494" s="49" t="n">
        <v>-0.2173543857981833</v>
      </c>
      <c r="AL1494" s="49" t="n">
        <v>-0.5707488200330054</v>
      </c>
      <c r="AM1494" s="49" t="n">
        <v>0.7937065419871531</v>
      </c>
      <c r="AN1494" s="49" t="n">
        <v>0.6169062717554041</v>
      </c>
      <c r="AO1494" s="49" t="n">
        <v>-0.04549596658033317</v>
      </c>
      <c r="AP1494" s="49" t="n">
        <v>43.96363081403423</v>
      </c>
      <c r="AQ1494" s="49" t="n">
        <v>21.6787024314319</v>
      </c>
      <c r="AR1494" s="49" t="n">
        <v>2.253372076119553</v>
      </c>
      <c r="AS1494" s="49" t="n">
        <v>0.7613647647203412</v>
      </c>
      <c r="AT1494" s="49" t="n">
        <v>0.6138353644547272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-0.2017125831389092</v>
      </c>
      <c r="BN1494" s="49" t="n">
        <v>0.6954952121908569</v>
      </c>
      <c r="BO1494" s="49" t="n">
        <v>0.5384097418026195</v>
      </c>
      <c r="BP1494" s="49" t="n">
        <v>-0.2010500272076813</v>
      </c>
      <c r="BQ1494" s="49" t="n">
        <v>0.6958511118517779</v>
      </c>
      <c r="BR1494" s="49" t="n">
        <v>0.5395418023630076</v>
      </c>
      <c r="BS1494" s="49" t="n">
        <v>-0.6625559312278539</v>
      </c>
      <c r="BT1494" s="49" t="n">
        <v>-0.3558996609210885</v>
      </c>
      <c r="BU1494" s="49" t="n">
        <v>-1.132060560388171</v>
      </c>
      <c r="BV1494" s="49" t="n">
        <v>1.35911958378773</v>
      </c>
    </row>
    <row r="1495">
      <c r="A1495" s="51" t="n">
        <v>16.72</v>
      </c>
      <c r="B1495" t="inlineStr">
        <is>
          <t>path/straight_to_pick</t>
        </is>
      </c>
      <c r="C1495" t="inlineStr">
        <is>
          <t>effort</t>
        </is>
      </c>
      <c r="D1495" s="51" t="n">
        <v>0</v>
      </c>
      <c r="E1495" s="51" t="n">
        <v>-1.13036107796925</v>
      </c>
      <c r="F1495" s="51" t="n">
        <v>-2.08884804626455</v>
      </c>
      <c r="G1495" s="51" t="n">
        <v>-0.8298134924044001</v>
      </c>
      <c r="H1495" s="51" t="n">
        <v>-1.177</v>
      </c>
      <c r="I1495" s="51" t="n">
        <v>-4.73561</v>
      </c>
      <c r="J1495" s="51" t="n">
        <v>2.20921</v>
      </c>
      <c r="K1495" s="51" t="n">
        <v>-1.130283141543299</v>
      </c>
      <c r="L1495" s="51" t="n">
        <v>-2.088854287978544</v>
      </c>
      <c r="M1495" s="51" t="n">
        <v>-0.8294087138428039</v>
      </c>
      <c r="N1495" s="51" t="n">
        <v>-1.169751571987041</v>
      </c>
      <c r="O1495" s="51" t="n">
        <v>-4.745521363662536</v>
      </c>
      <c r="P1495" s="51" t="n">
        <v>2.20282727964908</v>
      </c>
      <c r="Q1495" s="51" t="n">
        <v>-7.793642595155248e-05</v>
      </c>
      <c r="R1495" s="51" t="n">
        <v>6.241713994548093e-06</v>
      </c>
      <c r="S1495" s="51" t="n">
        <v>-0.000404778561596153</v>
      </c>
      <c r="T1495" s="51" t="n">
        <v>-0.007248428012958996</v>
      </c>
      <c r="U1495" s="51" t="n">
        <v>0.009911363662535422</v>
      </c>
      <c r="V1495" s="51" t="n">
        <v>0.006382720350920135</v>
      </c>
      <c r="W1495" s="51" t="n">
        <v>0.4168651038250003</v>
      </c>
      <c r="X1495" s="51" t="n">
        <v>-0.3988322424749999</v>
      </c>
      <c r="Y1495" s="51" t="n">
        <v>-0.5523051068499999</v>
      </c>
      <c r="Z1495" s="51" t="n">
        <v>0</v>
      </c>
      <c r="AA1495" s="51" t="n">
        <v>0</v>
      </c>
      <c r="AB1495" s="51" t="n">
        <v>0</v>
      </c>
      <c r="AC1495" s="51" t="n">
        <v>0.4166652864431563</v>
      </c>
      <c r="AD1495" s="51" t="n">
        <v>-0.3992671458363455</v>
      </c>
      <c r="AE1495" s="51" t="n">
        <v>-0.5527813138384253</v>
      </c>
      <c r="AF1495" s="51" t="n">
        <v>-0.002813704761986296</v>
      </c>
      <c r="AG1495" s="51" t="n">
        <v>-0.007770544657045552</v>
      </c>
      <c r="AH1495" s="51" t="n">
        <v>0.02100377516278946</v>
      </c>
      <c r="AI1495" s="51" t="n">
        <v>-0.02620300078039006</v>
      </c>
      <c r="AJ1495" s="51" t="n">
        <v>0.0204202719842447</v>
      </c>
      <c r="AK1495" s="51" t="n">
        <v>-0.2150467801561974</v>
      </c>
      <c r="AL1495" s="51" t="n">
        <v>-0.5688330675396093</v>
      </c>
      <c r="AM1495" s="51" t="n">
        <v>0.8007477618763478</v>
      </c>
      <c r="AN1495" s="51" t="n">
        <v>0.6087476150449284</v>
      </c>
      <c r="AO1495" s="51" t="n">
        <v>-0.07575290428327419</v>
      </c>
      <c r="AP1495" s="51" t="n">
        <v>44.19195244442683</v>
      </c>
      <c r="AQ1495" s="51" t="n">
        <v>21.74104251159941</v>
      </c>
      <c r="AR1495" s="51" t="n">
        <v>2.259233303520623</v>
      </c>
      <c r="AS1495" s="51" t="n">
        <v>0.76670524463788</v>
      </c>
      <c r="AT1495" s="51" t="n">
        <v>0.6056752877935287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-0.2055593376138165</v>
      </c>
      <c r="BN1495" s="51" t="n">
        <v>0.6966450957632718</v>
      </c>
      <c r="BO1495" s="51" t="n">
        <v>0.5327374541841934</v>
      </c>
      <c r="BP1495" s="51" t="n">
        <v>-0.2048954020089531</v>
      </c>
      <c r="BQ1495" s="51" t="n">
        <v>0.6970177101760018</v>
      </c>
      <c r="BR1495" s="51" t="n">
        <v>0.5338619304684864</v>
      </c>
      <c r="BS1495" s="51" t="n">
        <v>-0.6639356048634137</v>
      </c>
      <c r="BT1495" s="51" t="n">
        <v>-0.3726144127299547</v>
      </c>
      <c r="BU1495" s="51" t="n">
        <v>-1.124476284293019</v>
      </c>
      <c r="BV1495" s="51" t="n">
        <v>1.357976031422083</v>
      </c>
    </row>
    <row r="1496">
      <c r="A1496" s="49" t="n">
        <v>16.73</v>
      </c>
      <c r="B1496" s="50" t="inlineStr">
        <is>
          <t>path/straight_to_pick</t>
        </is>
      </c>
      <c r="C1496" s="50" t="inlineStr">
        <is>
          <t>effort</t>
        </is>
      </c>
      <c r="D1496" s="49" t="n">
        <v>0</v>
      </c>
      <c r="E1496" s="49" t="n">
        <v>-1.126202943744</v>
      </c>
      <c r="F1496" s="49" t="n">
        <v>-2.0928264702976</v>
      </c>
      <c r="G1496" s="49" t="n">
        <v>-0.8353228747647999</v>
      </c>
      <c r="H1496" s="49" t="n">
        <v>-1.177</v>
      </c>
      <c r="I1496" s="49" t="n">
        <v>-4.73561</v>
      </c>
      <c r="J1496" s="49" t="n">
        <v>2.20921</v>
      </c>
      <c r="K1496" s="49" t="n">
        <v>-1.126128055325941</v>
      </c>
      <c r="L1496" s="49" t="n">
        <v>-2.092836420367876</v>
      </c>
      <c r="M1496" s="49" t="n">
        <v>-0.8349214225187501</v>
      </c>
      <c r="N1496" s="49" t="n">
        <v>-1.169779669280168</v>
      </c>
      <c r="O1496" s="49" t="n">
        <v>-4.745597466582363</v>
      </c>
      <c r="P1496" s="49" t="n">
        <v>2.203037669382571</v>
      </c>
      <c r="Q1496" s="49" t="n">
        <v>-7.488841805880497e-05</v>
      </c>
      <c r="R1496" s="49" t="n">
        <v>9.950070276598666e-06</v>
      </c>
      <c r="S1496" s="49" t="n">
        <v>-0.000401452246049816</v>
      </c>
      <c r="T1496" s="49" t="n">
        <v>-0.007220330719831969</v>
      </c>
      <c r="U1496" s="49" t="n">
        <v>0.009987466582362714</v>
      </c>
      <c r="V1496" s="49" t="n">
        <v>0.006172330617428834</v>
      </c>
      <c r="W1496" s="49" t="n">
        <v>0.4147512736000009</v>
      </c>
      <c r="X1496" s="49" t="n">
        <v>-0.3968440959999997</v>
      </c>
      <c r="Y1496" s="49" t="n">
        <v>-0.5495600063999997</v>
      </c>
      <c r="Z1496" s="49" t="n">
        <v>0</v>
      </c>
      <c r="AA1496" s="49" t="n">
        <v>0</v>
      </c>
      <c r="AB1496" s="49" t="n">
        <v>0</v>
      </c>
      <c r="AC1496" s="49" t="n">
        <v>0.4145558613836157</v>
      </c>
      <c r="AD1496" s="49" t="n">
        <v>-0.3974088347124266</v>
      </c>
      <c r="AE1496" s="49" t="n">
        <v>-0.5499612628659546</v>
      </c>
      <c r="AF1496" s="49" t="n">
        <v>-0.002757559715796458</v>
      </c>
      <c r="AG1496" s="49" t="n">
        <v>-0.007490091577155018</v>
      </c>
      <c r="AH1496" s="49" t="n">
        <v>0.02116575882596471</v>
      </c>
      <c r="AI1496" s="49" t="n">
        <v>-0.02507717984734384</v>
      </c>
      <c r="AJ1496" s="49" t="n">
        <v>0.02557786624190466</v>
      </c>
      <c r="AK1496" s="49" t="n">
        <v>-0.2137230154716708</v>
      </c>
      <c r="AL1496" s="49" t="n">
        <v>-0.5670358344894089</v>
      </c>
      <c r="AM1496" s="49" t="n">
        <v>0.8075249270008676</v>
      </c>
      <c r="AN1496" s="49" t="n">
        <v>0.6005139559505356</v>
      </c>
      <c r="AO1496" s="49" t="n">
        <v>-0.1143224094242519</v>
      </c>
      <c r="AP1496" s="49" t="n">
        <v>44.40754335427056</v>
      </c>
      <c r="AQ1496" s="49" t="n">
        <v>21.79835637335277</v>
      </c>
      <c r="AR1496" s="49" t="n">
        <v>2.264395586237463</v>
      </c>
      <c r="AS1496" s="49" t="n">
        <v>0.7715201875156509</v>
      </c>
      <c r="AT1496" s="49" t="n">
        <v>0.5974555396977173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-0.2093789142841911</v>
      </c>
      <c r="BN1496" s="49" t="n">
        <v>0.6977251598265385</v>
      </c>
      <c r="BO1496" s="49" t="n">
        <v>0.5270804059171399</v>
      </c>
      <c r="BP1496" s="49" t="n">
        <v>-0.2087140953649493</v>
      </c>
      <c r="BQ1496" s="49" t="n">
        <v>0.6981146789041803</v>
      </c>
      <c r="BR1496" s="49" t="n">
        <v>0.5281967187303193</v>
      </c>
      <c r="BS1496" s="49" t="n">
        <v>-0.6648189192418608</v>
      </c>
      <c r="BT1496" s="49" t="n">
        <v>-0.3895190776418422</v>
      </c>
      <c r="BU1496" s="49" t="n">
        <v>-1.116312813179365</v>
      </c>
      <c r="BV1496" s="49" t="n">
        <v>1.356415719496533</v>
      </c>
    </row>
    <row r="1497">
      <c r="A1497" s="51" t="n">
        <v>16.74</v>
      </c>
      <c r="B1497" t="inlineStr">
        <is>
          <t>path/straight_to_pick</t>
        </is>
      </c>
      <c r="C1497" t="inlineStr">
        <is>
          <t>effort</t>
        </is>
      </c>
      <c r="D1497" s="51" t="n">
        <v>0</v>
      </c>
      <c r="E1497" s="51" t="n">
        <v>-1.12206623101875</v>
      </c>
      <c r="F1497" s="51" t="n">
        <v>-2.09678476330965</v>
      </c>
      <c r="G1497" s="51" t="n">
        <v>-0.8408044656822001</v>
      </c>
      <c r="H1497" s="51" t="n">
        <v>-1.177</v>
      </c>
      <c r="I1497" s="51" t="n">
        <v>-4.73561</v>
      </c>
      <c r="J1497" s="51" t="n">
        <v>2.20921</v>
      </c>
      <c r="K1497" s="51" t="n">
        <v>-1.121994409371569</v>
      </c>
      <c r="L1497" s="51" t="n">
        <v>-2.096799530527912</v>
      </c>
      <c r="M1497" s="51" t="n">
        <v>-0.8404058574278198</v>
      </c>
      <c r="N1497" s="51" t="n">
        <v>-1.169807213023014</v>
      </c>
      <c r="O1497" s="51" t="n">
        <v>-4.745670671728934</v>
      </c>
      <c r="P1497" s="51" t="n">
        <v>2.203249618780873</v>
      </c>
      <c r="Q1497" s="51" t="n">
        <v>-7.182164718111395e-05</v>
      </c>
      <c r="R1497" s="51" t="n">
        <v>1.476721826154659e-05</v>
      </c>
      <c r="S1497" s="51" t="n">
        <v>-0.0003986082543803171</v>
      </c>
      <c r="T1497" s="51" t="n">
        <v>-0.00719278697698611</v>
      </c>
      <c r="U1497" s="51" t="n">
        <v>0.01006067172893399</v>
      </c>
      <c r="V1497" s="51" t="n">
        <v>0.005960381219126898</v>
      </c>
      <c r="W1497" s="51" t="n">
        <v>0.4125836990250014</v>
      </c>
      <c r="X1497" s="51" t="n">
        <v>-0.3948064636749994</v>
      </c>
      <c r="Y1497" s="51" t="n">
        <v>-0.5467468552499997</v>
      </c>
      <c r="Z1497" s="51" t="n">
        <v>0</v>
      </c>
      <c r="AA1497" s="51" t="n">
        <v>0</v>
      </c>
      <c r="AB1497" s="51" t="n">
        <v>0</v>
      </c>
      <c r="AC1497" s="51" t="n">
        <v>0.4123854392064846</v>
      </c>
      <c r="AD1497" s="51" t="n">
        <v>-0.395470911192258</v>
      </c>
      <c r="AE1497" s="51" t="n">
        <v>-0.5471263859201043</v>
      </c>
      <c r="AF1497" s="51" t="n">
        <v>-0.002705383191457834</v>
      </c>
      <c r="AG1497" s="51" t="n">
        <v>-0.007193258710539508</v>
      </c>
      <c r="AH1497" s="51" t="n">
        <v>0.0213172818317712</v>
      </c>
      <c r="AI1497" s="51" t="n">
        <v>-0.02390046703280583</v>
      </c>
      <c r="AJ1497" s="51" t="n">
        <v>0.03131275298411615</v>
      </c>
      <c r="AK1497" s="51" t="n">
        <v>-0.2123665430854748</v>
      </c>
      <c r="AL1497" s="51" t="n">
        <v>-0.5652763068546435</v>
      </c>
      <c r="AM1497" s="51" t="n">
        <v>0.8140544720834666</v>
      </c>
      <c r="AN1497" s="51" t="n">
        <v>0.5922117609949158</v>
      </c>
      <c r="AO1497" s="51" t="n">
        <v>-0.1473379725087779</v>
      </c>
      <c r="AP1497" s="51" t="n">
        <v>44.62000294039454</v>
      </c>
      <c r="AQ1497" s="51" t="n">
        <v>21.85191315752832</v>
      </c>
      <c r="AR1497" s="51" t="n">
        <v>2.26911205521131</v>
      </c>
      <c r="AS1497" s="51" t="n">
        <v>0.7763511930890593</v>
      </c>
      <c r="AT1497" s="51" t="n">
        <v>0.5891636606167914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-0.213170192318213</v>
      </c>
      <c r="BN1497" s="51" t="n">
        <v>0.6987363509001714</v>
      </c>
      <c r="BO1497" s="51" t="n">
        <v>0.5214399399431882</v>
      </c>
      <c r="BP1497" s="51" t="n">
        <v>-0.2125049114201487</v>
      </c>
      <c r="BQ1497" s="51" t="n">
        <v>0.6991429208207369</v>
      </c>
      <c r="BR1497" s="51" t="n">
        <v>0.5225474880832037</v>
      </c>
      <c r="BS1497" s="51" t="n">
        <v>-0.6652808980642522</v>
      </c>
      <c r="BT1497" s="51" t="n">
        <v>-0.406569920565536</v>
      </c>
      <c r="BU1497" s="51" t="n">
        <v>-1.107548140015568</v>
      </c>
      <c r="BV1497" s="51" t="n">
        <v>1.354459543910334</v>
      </c>
    </row>
    <row r="1498">
      <c r="A1498" s="49" t="n">
        <v>16.75</v>
      </c>
      <c r="B1498" s="50" t="inlineStr">
        <is>
          <t>path/straight_to_pick</t>
        </is>
      </c>
      <c r="C1498" s="50" t="inlineStr">
        <is>
          <t>effort</t>
        </is>
      </c>
      <c r="D1498" s="49" t="n">
        <v>0</v>
      </c>
      <c r="E1498" s="49" t="n">
        <v>-1.117951399776</v>
      </c>
      <c r="F1498" s="49" t="n">
        <v>-2.1007224420352</v>
      </c>
      <c r="G1498" s="49" t="n">
        <v>-0.8462575859776</v>
      </c>
      <c r="H1498" s="49" t="n">
        <v>-1.177</v>
      </c>
      <c r="I1498" s="49" t="n">
        <v>-4.73561</v>
      </c>
      <c r="J1498" s="49" t="n">
        <v>2.20921</v>
      </c>
      <c r="K1498" s="49" t="n">
        <v>-1.117882699443199</v>
      </c>
      <c r="L1498" s="49" t="n">
        <v>-2.10074282193005</v>
      </c>
      <c r="M1498" s="49" t="n">
        <v>-0.8458618415038356</v>
      </c>
      <c r="N1498" s="49" t="n">
        <v>-1.169834593516081</v>
      </c>
      <c r="O1498" s="49" t="n">
        <v>-4.745741021840992</v>
      </c>
      <c r="P1498" s="49" t="n">
        <v>2.203462905357321</v>
      </c>
      <c r="Q1498" s="49" t="n">
        <v>-6.870033280126364e-05</v>
      </c>
      <c r="R1498" s="49" t="n">
        <v>2.037989485037528e-05</v>
      </c>
      <c r="S1498" s="49" t="n">
        <v>-0.0003957444737644478</v>
      </c>
      <c r="T1498" s="49" t="n">
        <v>-0.007165406483919057</v>
      </c>
      <c r="U1498" s="49" t="n">
        <v>0.01013102184099157</v>
      </c>
      <c r="V1498" s="49" t="n">
        <v>0.005747094642679418</v>
      </c>
      <c r="W1498" s="49" t="n">
        <v>0.4103769328000016</v>
      </c>
      <c r="X1498" s="49" t="n">
        <v>-0.3927215471999992</v>
      </c>
      <c r="Y1498" s="49" t="n">
        <v>-0.5438659407999998</v>
      </c>
      <c r="Z1498" s="49" t="n">
        <v>0</v>
      </c>
      <c r="AA1498" s="49" t="n">
        <v>0</v>
      </c>
      <c r="AB1498" s="49" t="n">
        <v>0</v>
      </c>
      <c r="AC1498" s="49" t="n">
        <v>0.4101742897381722</v>
      </c>
      <c r="AD1498" s="49" t="n">
        <v>-0.3934532011850948</v>
      </c>
      <c r="AE1498" s="49" t="n">
        <v>-0.5442716893768095</v>
      </c>
      <c r="AF1498" s="49" t="n">
        <v>-0.002720011166100232</v>
      </c>
      <c r="AG1498" s="49" t="n">
        <v>-0.006917068629551445</v>
      </c>
      <c r="AH1498" s="49" t="n">
        <v>0.02143719055420699</v>
      </c>
      <c r="AI1498" s="49" t="n">
        <v>-0.02269356413521095</v>
      </c>
      <c r="AJ1498" s="49" t="n">
        <v>0.0373099245323931</v>
      </c>
      <c r="AK1498" s="49" t="n">
        <v>-0.2107352647370926</v>
      </c>
      <c r="AL1498" s="49" t="n">
        <v>-0.5634812330355117</v>
      </c>
      <c r="AM1498" s="49" t="n">
        <v>0.8203546784047263</v>
      </c>
      <c r="AN1498" s="49" t="n">
        <v>0.5838503126018483</v>
      </c>
      <c r="AO1498" s="49" t="n">
        <v>-0.1760426164887663</v>
      </c>
      <c r="AP1498" s="49" t="n">
        <v>44.82777818616621</v>
      </c>
      <c r="AQ1498" s="49" t="n">
        <v>21.90289078336401</v>
      </c>
      <c r="AR1498" s="49" t="n">
        <v>2.273489642670521</v>
      </c>
      <c r="AS1498" s="49" t="n">
        <v>0.7811558746471482</v>
      </c>
      <c r="AT1498" s="49" t="n">
        <v>0.5808171788525371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-0.2169322035454043</v>
      </c>
      <c r="BN1498" s="49" t="n">
        <v>0.6996796227283237</v>
      </c>
      <c r="BO1498" s="49" t="n">
        <v>0.5158173719384805</v>
      </c>
      <c r="BP1498" s="49" t="n">
        <v>-0.2162668021354444</v>
      </c>
      <c r="BQ1498" s="49" t="n">
        <v>0.7001032856382058</v>
      </c>
      <c r="BR1498" s="49" t="n">
        <v>0.5169154741208491</v>
      </c>
      <c r="BS1498" s="49" t="n">
        <v>-0.665401409959937</v>
      </c>
      <c r="BT1498" s="49" t="n">
        <v>-0.4236629098820499</v>
      </c>
      <c r="BU1498" s="49" t="n">
        <v>-1.09810218236861</v>
      </c>
      <c r="BV1498" s="49" t="n">
        <v>1.352064236827933</v>
      </c>
    </row>
    <row r="1499">
      <c r="A1499" s="51" t="n">
        <v>16.76</v>
      </c>
      <c r="B1499" t="inlineStr">
        <is>
          <t>path/straight_to_pick</t>
        </is>
      </c>
      <c r="C1499" t="inlineStr">
        <is>
          <t>effort</t>
        </is>
      </c>
      <c r="D1499" s="51" t="n">
        <v>0</v>
      </c>
      <c r="E1499" s="51" t="n">
        <v>-1.11385879265625</v>
      </c>
      <c r="F1499" s="51" t="n">
        <v>-2.104639041718749</v>
      </c>
      <c r="G1499" s="51" t="n">
        <v>-0.8516815600000001</v>
      </c>
      <c r="H1499" s="51" t="n">
        <v>-1.177</v>
      </c>
      <c r="I1499" s="51" t="n">
        <v>-4.73561</v>
      </c>
      <c r="J1499" s="51" t="n">
        <v>2.20921</v>
      </c>
      <c r="K1499" s="51" t="n">
        <v>-1.1137931987609</v>
      </c>
      <c r="L1499" s="51" t="n">
        <v>-2.104664526126681</v>
      </c>
      <c r="M1499" s="51" t="n">
        <v>-0.8512900849764157</v>
      </c>
      <c r="N1499" s="51" t="n">
        <v>-1.169863737064596</v>
      </c>
      <c r="O1499" s="51" t="n">
        <v>-4.745809545261523</v>
      </c>
      <c r="P1499" s="51" t="n">
        <v>2.203676798070083</v>
      </c>
      <c r="Q1499" s="51" t="n">
        <v>-6.559389534954718e-05</v>
      </c>
      <c r="R1499" s="51" t="n">
        <v>2.548440793148643e-05</v>
      </c>
      <c r="S1499" s="51" t="n">
        <v>-0.0003914750235843867</v>
      </c>
      <c r="T1499" s="51" t="n">
        <v>-0.007136262935403925</v>
      </c>
      <c r="U1499" s="51" t="n">
        <v>0.01019954526152222</v>
      </c>
      <c r="V1499" s="51" t="n">
        <v>0.005533201929917464</v>
      </c>
      <c r="W1499" s="51" t="n">
        <v>0.4081398906250012</v>
      </c>
      <c r="X1499" s="51" t="n">
        <v>-0.3905908468749992</v>
      </c>
      <c r="Y1499" s="51" t="n">
        <v>-0.5409176812500002</v>
      </c>
      <c r="Z1499" s="51" t="n">
        <v>0</v>
      </c>
      <c r="AA1499" s="51" t="n">
        <v>0</v>
      </c>
      <c r="AB1499" s="51" t="n">
        <v>0</v>
      </c>
      <c r="AC1499" s="51" t="n">
        <v>0.4079416835914159</v>
      </c>
      <c r="AD1499" s="51" t="n">
        <v>-0.3912605648619937</v>
      </c>
      <c r="AE1499" s="51" t="n">
        <v>-0.5414830583463669</v>
      </c>
      <c r="AF1499" s="51" t="n">
        <v>-0.00294298572568976</v>
      </c>
      <c r="AG1499" s="51" t="n">
        <v>-0.006753318050690049</v>
      </c>
      <c r="AH1499" s="51" t="n">
        <v>0.02148021224169221</v>
      </c>
      <c r="AI1499" s="51" t="n">
        <v>-0.02154498158465142</v>
      </c>
      <c r="AJ1499" s="51" t="n">
        <v>0.04104297469824943</v>
      </c>
      <c r="AK1499" s="51" t="n">
        <v>-0.2076105260358333</v>
      </c>
      <c r="AL1499" s="51" t="n">
        <v>-0.5614069945652419</v>
      </c>
      <c r="AM1499" s="51" t="n">
        <v>0.8265489454645896</v>
      </c>
      <c r="AN1499" s="51" t="n">
        <v>0.575459739715518</v>
      </c>
      <c r="AO1499" s="51" t="n">
        <v>-0.2017447207062607</v>
      </c>
      <c r="AP1499" s="51" t="n">
        <v>45.03105499603872</v>
      </c>
      <c r="AQ1499" s="51" t="n">
        <v>21.95169599381083</v>
      </c>
      <c r="AR1499" s="51" t="n">
        <v>2.27763483134003</v>
      </c>
      <c r="AS1499" s="51" t="n">
        <v>0.7858979512170312</v>
      </c>
      <c r="AT1499" s="51" t="n">
        <v>0.5724485354431923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-0.2206640929194322</v>
      </c>
      <c r="BN1499" s="51" t="n">
        <v>0.7005559410582431</v>
      </c>
      <c r="BO1499" s="51" t="n">
        <v>0.5102139939529438</v>
      </c>
      <c r="BP1499" s="51" t="n">
        <v>-0.2199986557010639</v>
      </c>
      <c r="BQ1499" s="51" t="n">
        <v>0.7009962913684473</v>
      </c>
      <c r="BR1499" s="51" t="n">
        <v>0.5113019704867644</v>
      </c>
      <c r="BS1499" s="51" t="n">
        <v>-0.6654372183682311</v>
      </c>
      <c r="BT1499" s="51" t="n">
        <v>-0.4403503102041739</v>
      </c>
      <c r="BU1499" s="51" t="n">
        <v>-1.087976533820645</v>
      </c>
      <c r="BV1499" s="51" t="n">
        <v>1.349224972134353</v>
      </c>
    </row>
    <row r="1500">
      <c r="A1500" s="49" t="n">
        <v>16.77</v>
      </c>
      <c r="B1500" s="50" t="inlineStr">
        <is>
          <t>path/straight_to_pick</t>
        </is>
      </c>
      <c r="C1500" s="50" t="inlineStr">
        <is>
          <t>effort</t>
        </is>
      </c>
      <c r="D1500" s="49" t="n">
        <v>0</v>
      </c>
      <c r="E1500" s="49" t="n">
        <v>-1.109788691328</v>
      </c>
      <c r="F1500" s="49" t="n">
        <v>-2.108534109100801</v>
      </c>
      <c r="G1500" s="49" t="n">
        <v>-0.8570757169344</v>
      </c>
      <c r="H1500" s="49" t="n">
        <v>-1.177</v>
      </c>
      <c r="I1500" s="49" t="n">
        <v>-4.73561</v>
      </c>
      <c r="J1500" s="49" t="n">
        <v>2.20921</v>
      </c>
      <c r="K1500" s="49" t="n">
        <v>-1.109726227105647</v>
      </c>
      <c r="L1500" s="49" t="n">
        <v>-2.108565126168121</v>
      </c>
      <c r="M1500" s="49" t="n">
        <v>-0.8566887920569952</v>
      </c>
      <c r="N1500" s="49" t="n">
        <v>-1.169894923402349</v>
      </c>
      <c r="O1500" s="49" t="n">
        <v>-4.745875981600472</v>
      </c>
      <c r="P1500" s="49" t="n">
        <v>2.203891174951152</v>
      </c>
      <c r="Q1500" s="49" t="n">
        <v>-6.246422235278715e-05</v>
      </c>
      <c r="R1500" s="49" t="n">
        <v>3.101706732033804e-05</v>
      </c>
      <c r="S1500" s="49" t="n">
        <v>-0.0003869248774047707</v>
      </c>
      <c r="T1500" s="49" t="n">
        <v>-0.007105076597650584</v>
      </c>
      <c r="U1500" s="49" t="n">
        <v>0.01026598160047154</v>
      </c>
      <c r="V1500" s="49" t="n">
        <v>0.005318825048847842</v>
      </c>
      <c r="W1500" s="49" t="n">
        <v>0.4058758512000002</v>
      </c>
      <c r="X1500" s="49" t="n">
        <v>-0.3884151615999992</v>
      </c>
      <c r="Y1500" s="49" t="n">
        <v>-0.537902625600001</v>
      </c>
      <c r="Z1500" s="49" t="n">
        <v>0</v>
      </c>
      <c r="AA1500" s="49" t="n">
        <v>0</v>
      </c>
      <c r="AB1500" s="49" t="n">
        <v>0</v>
      </c>
      <c r="AC1500" s="49" t="n">
        <v>0.4056772587325805</v>
      </c>
      <c r="AD1500" s="49" t="n">
        <v>-0.3891357285543231</v>
      </c>
      <c r="AE1500" s="49" t="n">
        <v>-0.5384733440098539</v>
      </c>
      <c r="AF1500" s="49" t="n">
        <v>-0.00321878637469457</v>
      </c>
      <c r="AG1500" s="49" t="n">
        <v>-0.006564449039576392</v>
      </c>
      <c r="AH1500" s="49" t="n">
        <v>0.02150388058785619</v>
      </c>
      <c r="AI1500" s="49" t="n">
        <v>-0.02035839038066473</v>
      </c>
      <c r="AJ1500" s="49" t="n">
        <v>0.04674166870848418</v>
      </c>
      <c r="AK1500" s="49" t="n">
        <v>-0.2051821086062774</v>
      </c>
      <c r="AL1500" s="49" t="n">
        <v>-0.5591413991518497</v>
      </c>
      <c r="AM1500" s="49" t="n">
        <v>0.8325601818465147</v>
      </c>
      <c r="AN1500" s="49" t="n">
        <v>0.5670437558572752</v>
      </c>
      <c r="AO1500" s="49" t="n">
        <v>-0.2258681695015167</v>
      </c>
      <c r="AP1500" s="49" t="n">
        <v>45.2278267927208</v>
      </c>
      <c r="AQ1500" s="49" t="n">
        <v>21.99966925255903</v>
      </c>
      <c r="AR1500" s="49" t="n">
        <v>2.28179399603495</v>
      </c>
      <c r="AS1500" s="49" t="n">
        <v>0.7906222103875092</v>
      </c>
      <c r="AT1500" s="49" t="n">
        <v>0.5640595416921915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-0.2243650785008875</v>
      </c>
      <c r="BN1500" s="49" t="n">
        <v>0.7013662899560629</v>
      </c>
      <c r="BO1500" s="49" t="n">
        <v>0.5046310781668956</v>
      </c>
      <c r="BP1500" s="49" t="n">
        <v>-0.2236998146235042</v>
      </c>
      <c r="BQ1500" s="49" t="n">
        <v>0.7018231970137615</v>
      </c>
      <c r="BR1500" s="49" t="n">
        <v>0.5057081119156993</v>
      </c>
      <c r="BS1500" s="49" t="n">
        <v>-0.6652638773833319</v>
      </c>
      <c r="BT1500" s="49" t="n">
        <v>-0.45690705769863</v>
      </c>
      <c r="BU1500" s="49" t="n">
        <v>-1.077033748803746</v>
      </c>
      <c r="BV1500" s="49" t="n">
        <v>1.345860981672392</v>
      </c>
    </row>
    <row r="1501">
      <c r="A1501" s="51" t="n">
        <v>16.78</v>
      </c>
      <c r="B1501" t="inlineStr">
        <is>
          <t>path/straight_to_pick</t>
        </is>
      </c>
      <c r="C1501" t="inlineStr">
        <is>
          <t>effort</t>
        </is>
      </c>
      <c r="D1501" s="51" t="n">
        <v>0</v>
      </c>
      <c r="E1501" s="51" t="n">
        <v>-1.10574137285775</v>
      </c>
      <c r="F1501" s="51" t="n">
        <v>-2.11240719540385</v>
      </c>
      <c r="G1501" s="51" t="n">
        <v>-0.8624393921098</v>
      </c>
      <c r="H1501" s="51" t="n">
        <v>-1.177</v>
      </c>
      <c r="I1501" s="51" t="n">
        <v>-4.73561</v>
      </c>
      <c r="J1501" s="51" t="n">
        <v>2.20921</v>
      </c>
      <c r="K1501" s="51" t="n">
        <v>-1.105682025211433</v>
      </c>
      <c r="L1501" s="51" t="n">
        <v>-2.112444133234993</v>
      </c>
      <c r="M1501" s="51" t="n">
        <v>-0.8620571898944428</v>
      </c>
      <c r="N1501" s="51" t="n">
        <v>-1.169928853322729</v>
      </c>
      <c r="O1501" s="51" t="n">
        <v>-4.745940604679166</v>
      </c>
      <c r="P1501" s="51" t="n">
        <v>2.204105820196022</v>
      </c>
      <c r="Q1501" s="51" t="n">
        <v>-5.934764631687628e-05</v>
      </c>
      <c r="R1501" s="51" t="n">
        <v>3.693783114311344e-05</v>
      </c>
      <c r="S1501" s="51" t="n">
        <v>-0.0003822022153572302</v>
      </c>
      <c r="T1501" s="51" t="n">
        <v>-0.007071146677270823</v>
      </c>
      <c r="U1501" s="51" t="n">
        <v>0.01033060467916602</v>
      </c>
      <c r="V1501" s="51" t="n">
        <v>0.005104179803977704</v>
      </c>
      <c r="W1501" s="51" t="n">
        <v>0.4035824562249982</v>
      </c>
      <c r="X1501" s="51" t="n">
        <v>-0.3861945888749994</v>
      </c>
      <c r="Y1501" s="51" t="n">
        <v>-0.5348214536500026</v>
      </c>
      <c r="Z1501" s="51" t="n">
        <v>0</v>
      </c>
      <c r="AA1501" s="51" t="n">
        <v>0</v>
      </c>
      <c r="AB1501" s="51" t="n">
        <v>0</v>
      </c>
      <c r="AC1501" s="51" t="n">
        <v>0.4033900376139684</v>
      </c>
      <c r="AD1501" s="51" t="n">
        <v>-0.386948095001425</v>
      </c>
      <c r="AE1501" s="51" t="n">
        <v>-0.535423900833033</v>
      </c>
      <c r="AF1501" s="51" t="n">
        <v>-0.003494411762700659</v>
      </c>
      <c r="AG1501" s="51" t="n">
        <v>-0.006389279589009368</v>
      </c>
      <c r="AH1501" s="51" t="n">
        <v>0.02153275532993689</v>
      </c>
      <c r="AI1501" s="51" t="n">
        <v>-0.01921588243706303</v>
      </c>
      <c r="AJ1501" s="51" t="n">
        <v>0.05254033500866393</v>
      </c>
      <c r="AK1501" s="51" t="n">
        <v>-0.2025146931804324</v>
      </c>
      <c r="AL1501" s="51" t="n">
        <v>-0.5566688853521611</v>
      </c>
      <c r="AM1501" s="51" t="n">
        <v>0.8384269334254707</v>
      </c>
      <c r="AN1501" s="51" t="n">
        <v>0.5586104939617474</v>
      </c>
      <c r="AO1501" s="51" t="n">
        <v>-0.2497021122386424</v>
      </c>
      <c r="AP1501" s="51" t="n">
        <v>45.42279108065817</v>
      </c>
      <c r="AQ1501" s="51" t="n">
        <v>22.04478419473987</v>
      </c>
      <c r="AR1501" s="51" t="n">
        <v>2.28589179525475</v>
      </c>
      <c r="AS1501" s="51" t="n">
        <v>0.7951896149250554</v>
      </c>
      <c r="AT1501" s="51" t="n">
        <v>0.5556423531018101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-0.2280344110493535</v>
      </c>
      <c r="BN1501" s="51" t="n">
        <v>0.7021116796255552</v>
      </c>
      <c r="BO1501" s="51" t="n">
        <v>0.4990698807576185</v>
      </c>
      <c r="BP1501" s="51" t="n">
        <v>-0.2273695086313467</v>
      </c>
      <c r="BQ1501" s="51" t="n">
        <v>0.7025849642851225</v>
      </c>
      <c r="BR1501" s="51" t="n">
        <v>0.5001351549619929</v>
      </c>
      <c r="BS1501" s="51" t="n">
        <v>-0.6649024180067908</v>
      </c>
      <c r="BT1501" s="51" t="n">
        <v>-0.4732846595673079</v>
      </c>
      <c r="BU1501" s="51" t="n">
        <v>-1.065274204374411</v>
      </c>
      <c r="BV1501" s="51" t="n">
        <v>1.341977170058624</v>
      </c>
    </row>
    <row r="1502">
      <c r="A1502" s="49" t="n">
        <v>16.79</v>
      </c>
      <c r="B1502" s="50" t="inlineStr">
        <is>
          <t>path/straight_to_pick</t>
        </is>
      </c>
      <c r="C1502" s="50" t="inlineStr">
        <is>
          <t>effort</t>
        </is>
      </c>
      <c r="D1502" s="49" t="n">
        <v>0</v>
      </c>
      <c r="E1502" s="49" t="n">
        <v>-1.10171716608</v>
      </c>
      <c r="F1502" s="49" t="n">
        <v>-2.1162578493184</v>
      </c>
      <c r="G1502" s="49" t="n">
        <v>-0.8677719283072001</v>
      </c>
      <c r="H1502" s="49" t="n">
        <v>-1.177</v>
      </c>
      <c r="I1502" s="49" t="n">
        <v>-4.73561</v>
      </c>
      <c r="J1502" s="49" t="n">
        <v>2.20921</v>
      </c>
      <c r="K1502" s="49" t="n">
        <v>-1.101660849281492</v>
      </c>
      <c r="L1502" s="49" t="n">
        <v>-2.116300925325249</v>
      </c>
      <c r="M1502" s="49" t="n">
        <v>-0.8673949060438599</v>
      </c>
      <c r="N1502" s="49" t="n">
        <v>-1.169965242063906</v>
      </c>
      <c r="O1502" s="49" t="n">
        <v>-4.74600347229518</v>
      </c>
      <c r="P1502" s="49" t="n">
        <v>2.20432088282834</v>
      </c>
      <c r="Q1502" s="49" t="n">
        <v>-5.631679850814919e-05</v>
      </c>
      <c r="R1502" s="49" t="n">
        <v>4.30760068494962e-05</v>
      </c>
      <c r="S1502" s="49" t="n">
        <v>-0.0003770222633401321</v>
      </c>
      <c r="T1502" s="49" t="n">
        <v>-0.007034757936094538</v>
      </c>
      <c r="U1502" s="49" t="n">
        <v>0.01039347229517951</v>
      </c>
      <c r="V1502" s="49" t="n">
        <v>0.004889117171660295</v>
      </c>
      <c r="W1502" s="49" t="n">
        <v>0.4012517103999954</v>
      </c>
      <c r="X1502" s="49" t="n">
        <v>-0.3839285247999996</v>
      </c>
      <c r="Y1502" s="49" t="n">
        <v>-0.531674976000005</v>
      </c>
      <c r="Z1502" s="49" t="n">
        <v>0</v>
      </c>
      <c r="AA1502" s="49" t="n">
        <v>0</v>
      </c>
      <c r="AB1502" s="49" t="n">
        <v>0</v>
      </c>
      <c r="AC1502" s="49" t="n">
        <v>0.4010744406819114</v>
      </c>
      <c r="AD1502" s="49" t="n">
        <v>-0.3846986658011862</v>
      </c>
      <c r="AE1502" s="49" t="n">
        <v>-0.5323392144905835</v>
      </c>
      <c r="AF1502" s="49" t="n">
        <v>-0.003719020578510069</v>
      </c>
      <c r="AG1502" s="49" t="n">
        <v>-0.006213572068501084</v>
      </c>
      <c r="AH1502" s="49" t="n">
        <v>0.02158383204616632</v>
      </c>
      <c r="AI1502" s="49" t="n">
        <v>-0.01815955897130282</v>
      </c>
      <c r="AJ1502" s="49" t="n">
        <v>0.0583078792489491</v>
      </c>
      <c r="AK1502" s="49" t="n">
        <v>-0.1994342202391864</v>
      </c>
      <c r="AL1502" s="49" t="n">
        <v>-0.5540463070154766</v>
      </c>
      <c r="AM1502" s="49" t="n">
        <v>0.8441482995322416</v>
      </c>
      <c r="AN1502" s="49" t="n">
        <v>0.5501536406498763</v>
      </c>
      <c r="AO1502" s="49" t="n">
        <v>-0.274758268754464</v>
      </c>
      <c r="AP1502" s="49" t="n">
        <v>45.61454849875255</v>
      </c>
      <c r="AQ1502" s="49" t="n">
        <v>22.0881169306634</v>
      </c>
      <c r="AR1502" s="49" t="n">
        <v>2.289955782738984</v>
      </c>
      <c r="AS1502" s="49" t="n">
        <v>0.7995705625683093</v>
      </c>
      <c r="AT1502" s="49" t="n">
        <v>0.547197228444774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-0.2316713333108006</v>
      </c>
      <c r="BN1502" s="49" t="n">
        <v>0.7027931556921065</v>
      </c>
      <c r="BO1502" s="49" t="n">
        <v>0.4935316458687184</v>
      </c>
      <c r="BP1502" s="49" t="n">
        <v>-0.2310069926815699</v>
      </c>
      <c r="BQ1502" s="49" t="n">
        <v>0.7032825591111516</v>
      </c>
      <c r="BR1502" s="49" t="n">
        <v>0.4945843617416819</v>
      </c>
      <c r="BS1502" s="49" t="n">
        <v>-0.6643406292307363</v>
      </c>
      <c r="BT1502" s="49" t="n">
        <v>-0.4894034190450203</v>
      </c>
      <c r="BU1502" s="49" t="n">
        <v>-1.052715872963461</v>
      </c>
      <c r="BV1502" s="49" t="n">
        <v>1.337563040536359</v>
      </c>
    </row>
    <row r="1503">
      <c r="A1503" s="51" t="n">
        <v>16.8</v>
      </c>
      <c r="B1503" t="inlineStr">
        <is>
          <t>path/straight_to_pick</t>
        </is>
      </c>
      <c r="C1503" t="inlineStr">
        <is>
          <t>effort</t>
        </is>
      </c>
      <c r="D1503" s="51" t="n">
        <v>0</v>
      </c>
      <c r="E1503" s="51" t="n">
        <v>-1.09771650796725</v>
      </c>
      <c r="F1503" s="51" t="n">
        <v>-2.12008560998895</v>
      </c>
      <c r="G1503" s="51" t="n">
        <v>-0.8730726770676003</v>
      </c>
      <c r="H1503" s="51" t="n">
        <v>-1.177</v>
      </c>
      <c r="I1503" s="51" t="n">
        <v>-4.73561</v>
      </c>
      <c r="J1503" s="51" t="n">
        <v>2.20921</v>
      </c>
      <c r="K1503" s="51" t="n">
        <v>-1.097662999424948</v>
      </c>
      <c r="L1503" s="51" t="n">
        <v>-2.120133930295877</v>
      </c>
      <c r="M1503" s="51" t="n">
        <v>-0.8727025706409123</v>
      </c>
      <c r="N1503" s="51" t="n">
        <v>-1.170004444944633</v>
      </c>
      <c r="O1503" s="51" t="n">
        <v>-4.74606519464117</v>
      </c>
      <c r="P1503" s="51" t="n">
        <v>2.204536249049236</v>
      </c>
      <c r="Q1503" s="51" t="n">
        <v>-5.350854230168345e-05</v>
      </c>
      <c r="R1503" s="51" t="n">
        <v>4.832030692725198e-05</v>
      </c>
      <c r="S1503" s="51" t="n">
        <v>-0.0003701064266879994</v>
      </c>
      <c r="T1503" s="51" t="n">
        <v>-0.006995555055367308</v>
      </c>
      <c r="U1503" s="51" t="n">
        <v>0.01045519464117017</v>
      </c>
      <c r="V1503" s="51" t="n">
        <v>0.004673750950763722</v>
      </c>
      <c r="W1503" s="51" t="n">
        <v>0.3988699814249919</v>
      </c>
      <c r="X1503" s="51" t="n">
        <v>-0.3816156640749999</v>
      </c>
      <c r="Y1503" s="51" t="n">
        <v>-0.5284641340500088</v>
      </c>
      <c r="Z1503" s="51" t="n">
        <v>0</v>
      </c>
      <c r="AA1503" s="51" t="n">
        <v>0</v>
      </c>
      <c r="AB1503" s="51" t="n">
        <v>0</v>
      </c>
      <c r="AC1503" s="51" t="n">
        <v>0.3987236687225961</v>
      </c>
      <c r="AD1503" s="51" t="n">
        <v>-0.3822940320108006</v>
      </c>
      <c r="AE1503" s="51" t="n">
        <v>-0.5293130753071916</v>
      </c>
      <c r="AF1503" s="51" t="n">
        <v>-0.003974539633946511</v>
      </c>
      <c r="AG1503" s="51" t="n">
        <v>-0.006096778775191087</v>
      </c>
      <c r="AH1503" s="51" t="n">
        <v>0.02162277166246675</v>
      </c>
      <c r="AI1503" s="51" t="n">
        <v>-0.01728244439035899</v>
      </c>
      <c r="AJ1503" s="51" t="n">
        <v>0.06175447797690178</v>
      </c>
      <c r="AK1503" s="51" t="n">
        <v>-0.1947393191947142</v>
      </c>
      <c r="AL1503" s="51" t="n">
        <v>-0.5511895609367052</v>
      </c>
      <c r="AM1503" s="51" t="n">
        <v>0.849799492406685</v>
      </c>
      <c r="AN1503" s="51" t="n">
        <v>0.5416784255502103</v>
      </c>
      <c r="AO1503" s="51" t="n">
        <v>-0.3025512818955917</v>
      </c>
      <c r="AP1503" s="51" t="n">
        <v>45.80341042297368</v>
      </c>
      <c r="AQ1503" s="51" t="n">
        <v>22.12998660859309</v>
      </c>
      <c r="AR1503" s="51" t="n">
        <v>2.293953819461262</v>
      </c>
      <c r="AS1503" s="51" t="n">
        <v>0.8037025974023508</v>
      </c>
      <c r="AT1503" s="51" t="n">
        <v>0.5387357152566725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-0.2352750390828658</v>
      </c>
      <c r="BN1503" s="51" t="n">
        <v>0.7034118099112157</v>
      </c>
      <c r="BO1503" s="51" t="n">
        <v>0.4880176096752114</v>
      </c>
      <c r="BP1503" s="51" t="n">
        <v>-0.234611315862199</v>
      </c>
      <c r="BQ1503" s="51" t="n">
        <v>0.7039166845183367</v>
      </c>
      <c r="BR1503" s="51" t="n">
        <v>0.4890570909399862</v>
      </c>
      <c r="BS1503" s="51" t="n">
        <v>-0.6637232206667398</v>
      </c>
      <c r="BT1503" s="51" t="n">
        <v>-0.5048746071210086</v>
      </c>
      <c r="BU1503" s="51" t="n">
        <v>-1.039481264774822</v>
      </c>
      <c r="BV1503" s="51" t="n">
        <v>1.332647058446341</v>
      </c>
    </row>
    <row r="1504">
      <c r="A1504" s="49" t="n">
        <v>16.81</v>
      </c>
      <c r="B1504" s="50" t="inlineStr">
        <is>
          <t>path/straight_to_pick</t>
        </is>
      </c>
      <c r="C1504" s="50" t="inlineStr">
        <is>
          <t>effort</t>
        </is>
      </c>
      <c r="D1504" s="49" t="n">
        <v>0</v>
      </c>
      <c r="E1504" s="49" t="n">
        <v>-1.09374</v>
      </c>
      <c r="F1504" s="49" t="n">
        <v>-2.12389</v>
      </c>
      <c r="G1504" s="49" t="n">
        <v>-0.878341</v>
      </c>
      <c r="H1504" s="49" t="n">
        <v>-1.177</v>
      </c>
      <c r="I1504" s="49" t="n">
        <v>-4.73561</v>
      </c>
      <c r="J1504" s="49" t="n">
        <v>2.20921</v>
      </c>
      <c r="K1504" s="49" t="n">
        <v>-1.093689002160846</v>
      </c>
      <c r="L1504" s="49" t="n">
        <v>-2.123942812133719</v>
      </c>
      <c r="M1504" s="49" t="n">
        <v>-0.8779791985974501</v>
      </c>
      <c r="N1504" s="49" t="n">
        <v>-1.17004628008798</v>
      </c>
      <c r="O1504" s="49" t="n">
        <v>-4.746125725487819</v>
      </c>
      <c r="P1504" s="49" t="n">
        <v>2.204751909675752</v>
      </c>
      <c r="Q1504" s="49" t="n">
        <v>-5.099783915385458e-05</v>
      </c>
      <c r="R1504" s="49" t="n">
        <v>5.281213371910454e-05</v>
      </c>
      <c r="S1504" s="49" t="n">
        <v>-0.0003618014025499328</v>
      </c>
      <c r="T1504" s="49" t="n">
        <v>-0.006953719912019984</v>
      </c>
      <c r="U1504" s="49" t="n">
        <v>0.01051572548781898</v>
      </c>
      <c r="V1504" s="49" t="n">
        <v>0.004458090324248598</v>
      </c>
      <c r="W1504" s="49" t="n">
        <v>0.396418</v>
      </c>
      <c r="X1504" s="49" t="n">
        <v>-0.379254</v>
      </c>
      <c r="Y1504" s="49" t="n">
        <v>-0.52519</v>
      </c>
      <c r="Z1504" s="49" t="n">
        <v>0</v>
      </c>
      <c r="AA1504" s="49" t="n">
        <v>0</v>
      </c>
      <c r="AB1504" s="49" t="n">
        <v>0</v>
      </c>
      <c r="AC1504" s="49" t="n">
        <v>0.3963103377135928</v>
      </c>
      <c r="AD1504" s="49" t="n">
        <v>-0.3798745586654052</v>
      </c>
      <c r="AE1504" s="49" t="n">
        <v>-0.526144327004235</v>
      </c>
      <c r="AF1504" s="49" t="n">
        <v>-0.00424833093530685</v>
      </c>
      <c r="AG1504" s="49" t="n">
        <v>-0.005976810688736552</v>
      </c>
      <c r="AH1504" s="49" t="n">
        <v>0.02164333782018193</v>
      </c>
      <c r="AI1504" s="49" t="n">
        <v>-0.01656435951724797</v>
      </c>
      <c r="AJ1504" s="49" t="n">
        <v>0.06500041770474926</v>
      </c>
      <c r="AK1504" s="49" t="n">
        <v>-0.1897292547617541</v>
      </c>
      <c r="AL1504" s="49" t="n">
        <v>-0.5481210357714045</v>
      </c>
      <c r="AM1504" s="49" t="n">
        <v>0.855351719990338</v>
      </c>
      <c r="AN1504" s="49" t="n">
        <v>0.5331853318761784</v>
      </c>
      <c r="AO1504" s="49" t="n">
        <v>-0.3346850905008611</v>
      </c>
      <c r="AP1504" s="49" t="n">
        <v>45.98753870997447</v>
      </c>
      <c r="AQ1504" s="49" t="n">
        <v>22.17170587420289</v>
      </c>
      <c r="AR1504" s="49" t="n">
        <v>2.297984684799784</v>
      </c>
      <c r="AS1504" s="49" t="n">
        <v>0.8075865363185138</v>
      </c>
      <c r="AT1504" s="49" t="n">
        <v>0.5302667764491257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-0.2388446321368758</v>
      </c>
      <c r="BN1504" s="49" t="n">
        <v>0.7039687922579738</v>
      </c>
      <c r="BO1504" s="49" t="n">
        <v>0.4825290045373997</v>
      </c>
      <c r="BP1504" s="49" t="n">
        <v>-0.2381816441204035</v>
      </c>
      <c r="BQ1504" s="49" t="n">
        <v>0.7044884957884449</v>
      </c>
      <c r="BR1504" s="49" t="n">
        <v>0.4835546797893208</v>
      </c>
      <c r="BS1504" s="49" t="n">
        <v>-0.662988016472299</v>
      </c>
      <c r="BT1504" s="49" t="n">
        <v>-0.5197035304710385</v>
      </c>
      <c r="BU1504" s="49" t="n">
        <v>-1.025675251921099</v>
      </c>
      <c r="BV1504" s="49" t="n">
        <v>1.327273367461784</v>
      </c>
    </row>
    <row r="1505">
      <c r="A1505" s="51" t="n">
        <v>16.82</v>
      </c>
      <c r="B1505" t="inlineStr">
        <is>
          <t>path/straight_to_pick</t>
        </is>
      </c>
      <c r="C1505" t="inlineStr">
        <is>
          <t>effort</t>
        </is>
      </c>
      <c r="D1505" s="51" t="n">
        <v>0</v>
      </c>
      <c r="E1505" s="51" t="n">
        <v>-1.08978835055705</v>
      </c>
      <c r="F1505" s="51" t="n">
        <v>-2.1276705449944</v>
      </c>
      <c r="G1505" s="51" t="n">
        <v>-0.8835762660641</v>
      </c>
      <c r="H1505" s="51" t="n">
        <v>-1.177</v>
      </c>
      <c r="I1505" s="51" t="n">
        <v>-4.73561</v>
      </c>
      <c r="J1505" s="51" t="n">
        <v>2.20921</v>
      </c>
      <c r="K1505" s="51" t="n">
        <v>-1.089739617223101</v>
      </c>
      <c r="L1505" s="51" t="n">
        <v>-2.127728404323818</v>
      </c>
      <c r="M1505" s="51" t="n">
        <v>-0.8832222919514823</v>
      </c>
      <c r="N1505" s="51" t="n">
        <v>-1.170089809251127</v>
      </c>
      <c r="O1505" s="51" t="n">
        <v>-4.74618432161382</v>
      </c>
      <c r="P1505" s="51" t="n">
        <v>2.204968035018649</v>
      </c>
      <c r="Q1505" s="51" t="n">
        <v>-4.873333394916912e-05</v>
      </c>
      <c r="R1505" s="51" t="n">
        <v>5.785932941826388e-05</v>
      </c>
      <c r="S1505" s="51" t="n">
        <v>-0.0003539741126177276</v>
      </c>
      <c r="T1505" s="51" t="n">
        <v>-0.006910190748873335</v>
      </c>
      <c r="U1505" s="51" t="n">
        <v>0.0105743216138201</v>
      </c>
      <c r="V1505" s="51" t="n">
        <v>0.004241964981350765</v>
      </c>
      <c r="W1505" s="51" t="n">
        <v>0.3939059500750002</v>
      </c>
      <c r="X1505" s="51" t="n">
        <v>-0.3768487285500015</v>
      </c>
      <c r="Y1505" s="51" t="n">
        <v>-0.5218525792000002</v>
      </c>
      <c r="Z1505" s="51" t="n">
        <v>0</v>
      </c>
      <c r="AA1505" s="51" t="n">
        <v>0</v>
      </c>
      <c r="AB1505" s="51" t="n">
        <v>0</v>
      </c>
      <c r="AC1505" s="51" t="n">
        <v>0.3938100755931837</v>
      </c>
      <c r="AD1505" s="51" t="n">
        <v>-0.3775389622345994</v>
      </c>
      <c r="AE1505" s="51" t="n">
        <v>-0.5227254813672856</v>
      </c>
      <c r="AF1505" s="51" t="n">
        <v>-0.004407026421781709</v>
      </c>
      <c r="AG1505" s="51" t="n">
        <v>-0.005774087921944014</v>
      </c>
      <c r="AH1505" s="51" t="n">
        <v>0.02168254883754557</v>
      </c>
      <c r="AI1505" s="51" t="n">
        <v>-0.01577847303372737</v>
      </c>
      <c r="AJ1505" s="51" t="n">
        <v>0.07053217609862944</v>
      </c>
      <c r="AK1505" s="51" t="n">
        <v>-0.1860034509184783</v>
      </c>
      <c r="AL1505" s="51" t="n">
        <v>-0.5450043938479561</v>
      </c>
      <c r="AM1505" s="51" t="n">
        <v>0.8607103503406133</v>
      </c>
      <c r="AN1505" s="51" t="n">
        <v>0.5246667928893584</v>
      </c>
      <c r="AO1505" s="51" t="n">
        <v>-0.3726885530821495</v>
      </c>
      <c r="AP1505" s="51" t="n">
        <v>46.16948725397397</v>
      </c>
      <c r="AQ1505" s="51" t="n">
        <v>22.21209209978451</v>
      </c>
      <c r="AR1505" s="51" t="n">
        <v>2.302028166079892</v>
      </c>
      <c r="AS1505" s="51" t="n">
        <v>0.8111168756964826</v>
      </c>
      <c r="AT1505" s="51" t="n">
        <v>0.5217731310108029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-0.2423791700955602</v>
      </c>
      <c r="BN1505" s="51" t="n">
        <v>0.7044653057864968</v>
      </c>
      <c r="BO1505" s="51" t="n">
        <v>0.4770670456785695</v>
      </c>
      <c r="BP1505" s="51" t="n">
        <v>-0.2417172601769544</v>
      </c>
      <c r="BQ1505" s="51" t="n">
        <v>0.7049995884852189</v>
      </c>
      <c r="BR1505" s="51" t="n">
        <v>0.4780784587070163</v>
      </c>
      <c r="BS1505" s="51" t="n">
        <v>-0.6619099186058464</v>
      </c>
      <c r="BT1505" s="51" t="n">
        <v>-0.5342826987221327</v>
      </c>
      <c r="BU1505" s="51" t="n">
        <v>-1.011413028446817</v>
      </c>
      <c r="BV1505" s="51" t="n">
        <v>1.321566894490992</v>
      </c>
    </row>
    <row r="1506">
      <c r="A1506" s="49" t="n">
        <v>16.83</v>
      </c>
      <c r="B1506" s="50" t="inlineStr">
        <is>
          <t>path/straight_to_pick</t>
        </is>
      </c>
      <c r="C1506" s="50" t="inlineStr">
        <is>
          <t>effort</t>
        </is>
      </c>
      <c r="D1506" s="49" t="n">
        <v>0</v>
      </c>
      <c r="E1506" s="49" t="n">
        <v>-1.0858620125696</v>
      </c>
      <c r="F1506" s="49" t="n">
        <v>-2.1314268410368</v>
      </c>
      <c r="G1506" s="49" t="n">
        <v>-0.8887778413952</v>
      </c>
      <c r="H1506" s="49" t="n">
        <v>-1.177</v>
      </c>
      <c r="I1506" s="49" t="n">
        <v>-4.73561</v>
      </c>
      <c r="J1506" s="49" t="n">
        <v>2.20921</v>
      </c>
      <c r="K1506" s="49" t="n">
        <v>-1.085815482381385</v>
      </c>
      <c r="L1506" s="49" t="n">
        <v>-2.131490393930071</v>
      </c>
      <c r="M1506" s="49" t="n">
        <v>-0.8884309574917356</v>
      </c>
      <c r="N1506" s="49" t="n">
        <v>-1.170134022550408</v>
      </c>
      <c r="O1506" s="49" t="n">
        <v>-4.746240714063897</v>
      </c>
      <c r="P1506" s="49" t="n">
        <v>2.205184836622383</v>
      </c>
      <c r="Q1506" s="49" t="n">
        <v>-4.653018821509924e-05</v>
      </c>
      <c r="R1506" s="49" t="n">
        <v>6.355289327109048e-05</v>
      </c>
      <c r="S1506" s="49" t="n">
        <v>-0.0003468839034643789</v>
      </c>
      <c r="T1506" s="49" t="n">
        <v>-0.006865977449591831</v>
      </c>
      <c r="U1506" s="49" t="n">
        <v>0.01063071406389682</v>
      </c>
      <c r="V1506" s="49" t="n">
        <v>0.004025163377616714</v>
      </c>
      <c r="W1506" s="49" t="n">
        <v>0.391354494400001</v>
      </c>
      <c r="X1506" s="49" t="n">
        <v>-0.374403440000005</v>
      </c>
      <c r="Y1506" s="49" t="n">
        <v>-0.5184520960000003</v>
      </c>
      <c r="Z1506" s="49" t="n">
        <v>0</v>
      </c>
      <c r="AA1506" s="49" t="n">
        <v>0</v>
      </c>
      <c r="AB1506" s="49" t="n">
        <v>0</v>
      </c>
      <c r="AC1506" s="49" t="n">
        <v>0.3912685440156634</v>
      </c>
      <c r="AD1506" s="49" t="n">
        <v>-0.3751593476501174</v>
      </c>
      <c r="AE1506" s="49" t="n">
        <v>-0.5192616813695526</v>
      </c>
      <c r="AF1506" s="49" t="n">
        <v>-0.004405800089570554</v>
      </c>
      <c r="AG1506" s="49" t="n">
        <v>-0.005540631338303134</v>
      </c>
      <c r="AH1506" s="49" t="n">
        <v>0.02177355859927321</v>
      </c>
      <c r="AI1506" s="49" t="n">
        <v>-0.01500454465471147</v>
      </c>
      <c r="AJ1506" s="49" t="n">
        <v>0.07659101219692309</v>
      </c>
      <c r="AK1506" s="49" t="n">
        <v>-0.1825750129487216</v>
      </c>
      <c r="AL1506" s="49" t="n">
        <v>-0.5419467289887508</v>
      </c>
      <c r="AM1506" s="49" t="n">
        <v>0.8658733954041249</v>
      </c>
      <c r="AN1506" s="49" t="n">
        <v>0.5161136634460902</v>
      </c>
      <c r="AO1506" s="49" t="n">
        <v>-0.3983160634427761</v>
      </c>
      <c r="AP1506" s="49" t="n">
        <v>46.34417025445679</v>
      </c>
      <c r="AQ1506" s="49" t="n">
        <v>22.24734809753503</v>
      </c>
      <c r="AR1506" s="49" t="n">
        <v>2.305647799149465</v>
      </c>
      <c r="AS1506" s="49" t="n">
        <v>0.8150223406380815</v>
      </c>
      <c r="AT1506" s="49" t="n">
        <v>0.5132227146102105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-0.2458779317156088</v>
      </c>
      <c r="BN1506" s="49" t="n">
        <v>0.7049025406784475</v>
      </c>
      <c r="BO1506" s="49" t="n">
        <v>0.4716328862642737</v>
      </c>
      <c r="BP1506" s="49" t="n">
        <v>-0.2452173506405008</v>
      </c>
      <c r="BQ1506" s="49" t="n">
        <v>0.7054512237837668</v>
      </c>
      <c r="BR1506" s="49" t="n">
        <v>0.472629773593604</v>
      </c>
      <c r="BS1506" s="49" t="n">
        <v>-0.6605810751080243</v>
      </c>
      <c r="BT1506" s="49" t="n">
        <v>-0.5486831053193031</v>
      </c>
      <c r="BU1506" s="49" t="n">
        <v>-0.9968873293302316</v>
      </c>
      <c r="BV1506" s="49" t="n">
        <v>1.315752580933387</v>
      </c>
    </row>
    <row r="1507">
      <c r="A1507" s="51" t="n">
        <v>16.84</v>
      </c>
      <c r="B1507" t="inlineStr">
        <is>
          <t>path/straight_to_pick</t>
        </is>
      </c>
      <c r="C1507" t="inlineStr">
        <is>
          <t>effort</t>
        </is>
      </c>
      <c r="D1507" s="51" t="n">
        <v>0</v>
      </c>
      <c r="E1507" s="51" t="n">
        <v>-1.08196141325115</v>
      </c>
      <c r="F1507" s="51" t="n">
        <v>-2.1351584670262</v>
      </c>
      <c r="G1507" s="51" t="n">
        <v>-0.8939451023593</v>
      </c>
      <c r="H1507" s="51" t="n">
        <v>-1.177</v>
      </c>
      <c r="I1507" s="51" t="n">
        <v>-4.73561</v>
      </c>
      <c r="J1507" s="51" t="n">
        <v>2.20921</v>
      </c>
      <c r="K1507" s="51" t="n">
        <v>-1.081916986461382</v>
      </c>
      <c r="L1507" s="51" t="n">
        <v>-2.135228290351046</v>
      </c>
      <c r="M1507" s="51" t="n">
        <v>-0.8936048001960835</v>
      </c>
      <c r="N1507" s="51" t="n">
        <v>-1.170177552741152</v>
      </c>
      <c r="O1507" s="51" t="n">
        <v>-4.746294735471941</v>
      </c>
      <c r="P1507" s="51" t="n">
        <v>2.205402712372863</v>
      </c>
      <c r="Q1507" s="51" t="n">
        <v>-4.442678976812608e-05</v>
      </c>
      <c r="R1507" s="51" t="n">
        <v>6.982332484550824e-05</v>
      </c>
      <c r="S1507" s="51" t="n">
        <v>-0.0003403021632165659</v>
      </c>
      <c r="T1507" s="51" t="n">
        <v>-0.006822447258847619</v>
      </c>
      <c r="U1507" s="51" t="n">
        <v>0.0106847354719406</v>
      </c>
      <c r="V1507" s="51" t="n">
        <v>0.003807287627137335</v>
      </c>
      <c r="W1507" s="51" t="n">
        <v>0.3887573296750028</v>
      </c>
      <c r="X1507" s="51" t="n">
        <v>-0.3719141641500097</v>
      </c>
      <c r="Y1507" s="51" t="n">
        <v>-0.5149899196000007</v>
      </c>
      <c r="Z1507" s="51" t="n">
        <v>0</v>
      </c>
      <c r="AA1507" s="51" t="n">
        <v>0</v>
      </c>
      <c r="AB1507" s="51" t="n">
        <v>0</v>
      </c>
      <c r="AC1507" s="51" t="n">
        <v>0.3886857628729952</v>
      </c>
      <c r="AD1507" s="51" t="n">
        <v>-0.3727250632334329</v>
      </c>
      <c r="AE1507" s="51" t="n">
        <v>-0.5157632781917165</v>
      </c>
      <c r="AF1507" s="51" t="n">
        <v>-0.004286135160492711</v>
      </c>
      <c r="AG1507" s="51" t="n">
        <v>-0.005301003336362771</v>
      </c>
      <c r="AH1507" s="51" t="n">
        <v>0.02189281386618255</v>
      </c>
      <c r="AI1507" s="51" t="n">
        <v>-0.01429510888202327</v>
      </c>
      <c r="AJ1507" s="51" t="n">
        <v>0.08302097281884586</v>
      </c>
      <c r="AK1507" s="51" t="n">
        <v>-0.1792711658174861</v>
      </c>
      <c r="AL1507" s="51" t="n">
        <v>-0.5390215719054963</v>
      </c>
      <c r="AM1507" s="51" t="n">
        <v>0.8708364474822901</v>
      </c>
      <c r="AN1507" s="51" t="n">
        <v>0.507510466950391</v>
      </c>
      <c r="AO1507" s="51" t="n">
        <v>-0.4258306947914934</v>
      </c>
      <c r="AP1507" s="51" t="n">
        <v>46.51776960034409</v>
      </c>
      <c r="AQ1507" s="51" t="n">
        <v>22.28104330728912</v>
      </c>
      <c r="AR1507" s="51" t="n">
        <v>2.309064215289259</v>
      </c>
      <c r="AS1507" s="51" t="n">
        <v>0.8186641294595866</v>
      </c>
      <c r="AT1507" s="51" t="n">
        <v>0.504624428105551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-0.2493402398553663</v>
      </c>
      <c r="BN1507" s="51" t="n">
        <v>0.7052816951554063</v>
      </c>
      <c r="BO1507" s="51" t="n">
        <v>0.4662276746265698</v>
      </c>
      <c r="BP1507" s="51" t="n">
        <v>-0.2486812799878499</v>
      </c>
      <c r="BQ1507" s="51" t="n">
        <v>0.7058445903088205</v>
      </c>
      <c r="BR1507" s="51" t="n">
        <v>0.46720987713114</v>
      </c>
      <c r="BS1507" s="51" t="n">
        <v>-0.6589598675163788</v>
      </c>
      <c r="BT1507" s="51" t="n">
        <v>-0.5628951534142335</v>
      </c>
      <c r="BU1507" s="51" t="n">
        <v>-0.982202504570151</v>
      </c>
      <c r="BV1507" s="51" t="n">
        <v>1.309885804457135</v>
      </c>
    </row>
    <row r="1508">
      <c r="A1508" s="49" t="n">
        <v>16.85</v>
      </c>
      <c r="B1508" s="50" t="inlineStr">
        <is>
          <t>path/straight_to_pick</t>
        </is>
      </c>
      <c r="C1508" s="50" t="inlineStr">
        <is>
          <t>effort</t>
        </is>
      </c>
      <c r="D1508" s="49" t="n">
        <v>0</v>
      </c>
      <c r="E1508" s="49" t="n">
        <v>-1.0780870330112</v>
      </c>
      <c r="F1508" s="49" t="n">
        <v>-2.1388649686336</v>
      </c>
      <c r="G1508" s="49" t="n">
        <v>-0.8990774381504002</v>
      </c>
      <c r="H1508" s="49" t="n">
        <v>-1.177</v>
      </c>
      <c r="I1508" s="49" t="n">
        <v>-4.73561</v>
      </c>
      <c r="J1508" s="49" t="n">
        <v>2.20921</v>
      </c>
      <c r="K1508" s="49" t="n">
        <v>-1.078044562555914</v>
      </c>
      <c r="L1508" s="49" t="n">
        <v>-2.138941512396327</v>
      </c>
      <c r="M1508" s="49" t="n">
        <v>-0.8987434325641728</v>
      </c>
      <c r="N1508" s="49" t="n">
        <v>-1.170219729459018</v>
      </c>
      <c r="O1508" s="49" t="n">
        <v>-4.746346534200459</v>
      </c>
      <c r="P1508" s="49" t="n">
        <v>2.205621689255986</v>
      </c>
      <c r="Q1508" s="49" t="n">
        <v>-4.247045528571469e-05</v>
      </c>
      <c r="R1508" s="49" t="n">
        <v>7.654376272681063e-05</v>
      </c>
      <c r="S1508" s="49" t="n">
        <v>-0.000334005586227426</v>
      </c>
      <c r="T1508" s="49" t="n">
        <v>-0.006780270540981848</v>
      </c>
      <c r="U1508" s="49" t="n">
        <v>0.01073653420045861</v>
      </c>
      <c r="V1508" s="49" t="n">
        <v>0.003588310744014223</v>
      </c>
      <c r="W1508" s="49" t="n">
        <v>0.3861101200000057</v>
      </c>
      <c r="X1508" s="49" t="n">
        <v>-0.3693782256000145</v>
      </c>
      <c r="Y1508" s="49" t="n">
        <v>-0.5114672464000013</v>
      </c>
      <c r="Z1508" s="49" t="n">
        <v>0</v>
      </c>
      <c r="AA1508" s="49" t="n">
        <v>0</v>
      </c>
      <c r="AB1508" s="49" t="n">
        <v>0</v>
      </c>
      <c r="AC1508" s="49" t="n">
        <v>0.3860581359723312</v>
      </c>
      <c r="AD1508" s="49" t="n">
        <v>-0.3702298813951536</v>
      </c>
      <c r="AE1508" s="49" t="n">
        <v>-0.5122230676099623</v>
      </c>
      <c r="AF1508" s="49" t="n">
        <v>-0.00414001430855683</v>
      </c>
      <c r="AG1508" s="49" t="n">
        <v>-0.005092910537581834</v>
      </c>
      <c r="AH1508" s="49" t="n">
        <v>0.02199476372690583</v>
      </c>
      <c r="AI1508" s="49" t="n">
        <v>-0.01367259606112816</v>
      </c>
      <c r="AJ1508" s="49" t="n">
        <v>0.08965825961931805</v>
      </c>
      <c r="AK1508" s="49" t="n">
        <v>-0.1760175706809361</v>
      </c>
      <c r="AL1508" s="49" t="n">
        <v>-0.5362148628072052</v>
      </c>
      <c r="AM1508" s="49" t="n">
        <v>0.8756270031221316</v>
      </c>
      <c r="AN1508" s="49" t="n">
        <v>0.4988570019505725</v>
      </c>
      <c r="AO1508" s="49" t="n">
        <v>-0.454754035019785</v>
      </c>
      <c r="AP1508" s="49" t="n">
        <v>46.68961034159361</v>
      </c>
      <c r="AQ1508" s="49" t="n">
        <v>22.3131862770599</v>
      </c>
      <c r="AR1508" s="49" t="n">
        <v>2.312192576029121</v>
      </c>
      <c r="AS1508" s="49" t="n">
        <v>0.8220650277822074</v>
      </c>
      <c r="AT1508" s="49" t="n">
        <v>0.4959853795374957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-0.252765403123793</v>
      </c>
      <c r="BN1508" s="49" t="n">
        <v>0.7056039890081023</v>
      </c>
      <c r="BO1508" s="49" t="n">
        <v>0.4608525646656043</v>
      </c>
      <c r="BP1508" s="49" t="n">
        <v>-0.2521083645072373</v>
      </c>
      <c r="BQ1508" s="49" t="n">
        <v>0.7061808751372288</v>
      </c>
      <c r="BR1508" s="49" t="n">
        <v>0.4618199871755129</v>
      </c>
      <c r="BS1508" s="49" t="n">
        <v>-0.6570386165557496</v>
      </c>
      <c r="BT1508" s="49" t="n">
        <v>-0.5768861291265415</v>
      </c>
      <c r="BU1508" s="49" t="n">
        <v>-0.9674225099086664</v>
      </c>
      <c r="BV1508" s="49" t="n">
        <v>1.303995269279027</v>
      </c>
    </row>
    <row r="1509">
      <c r="A1509" s="51" t="n">
        <v>16.86</v>
      </c>
      <c r="B1509" t="inlineStr">
        <is>
          <t>path/straight_to_pick</t>
        </is>
      </c>
      <c r="C1509" t="inlineStr">
        <is>
          <t>effort</t>
        </is>
      </c>
      <c r="D1509" s="51" t="n">
        <v>0</v>
      </c>
      <c r="E1509" s="51" t="n">
        <v>-1.07423938578125</v>
      </c>
      <c r="F1509" s="51" t="n">
        <v>-2.142545871250001</v>
      </c>
      <c r="G1509" s="51" t="n">
        <v>-0.9041742490625</v>
      </c>
      <c r="H1509" s="51" t="n">
        <v>-1.177</v>
      </c>
      <c r="I1509" s="51" t="n">
        <v>-4.73561</v>
      </c>
      <c r="J1509" s="51" t="n">
        <v>2.20921</v>
      </c>
      <c r="K1509" s="51" t="n">
        <v>-1.074198672589216</v>
      </c>
      <c r="L1509" s="51" t="n">
        <v>-2.142629435804416</v>
      </c>
      <c r="M1509" s="51" t="n">
        <v>-0.9038463801928904</v>
      </c>
      <c r="N1509" s="51" t="n">
        <v>-1.170260740654341</v>
      </c>
      <c r="O1509" s="51" t="n">
        <v>-4.746396599628888</v>
      </c>
      <c r="P1509" s="51" t="n">
        <v>2.205841378487593</v>
      </c>
      <c r="Q1509" s="51" t="n">
        <v>-4.071319203369228e-05</v>
      </c>
      <c r="R1509" s="51" t="n">
        <v>8.35645544148278e-05</v>
      </c>
      <c r="S1509" s="51" t="n">
        <v>-0.00032786886960956</v>
      </c>
      <c r="T1509" s="51" t="n">
        <v>-0.006739259345658555</v>
      </c>
      <c r="U1509" s="51" t="n">
        <v>0.01078659962888739</v>
      </c>
      <c r="V1509" s="51" t="n">
        <v>0.003368621512407355</v>
      </c>
      <c r="W1509" s="51" t="n">
        <v>0.3834104968750098</v>
      </c>
      <c r="X1509" s="51" t="n">
        <v>-0.3667942437500187</v>
      </c>
      <c r="Y1509" s="51" t="n">
        <v>-0.5078851000000016</v>
      </c>
      <c r="Z1509" s="51" t="n">
        <v>0</v>
      </c>
      <c r="AA1509" s="51" t="n">
        <v>0</v>
      </c>
      <c r="AB1509" s="51" t="n">
        <v>0</v>
      </c>
      <c r="AC1509" s="51" t="n">
        <v>0.3833833631106984</v>
      </c>
      <c r="AD1509" s="51" t="n">
        <v>-0.367671067885527</v>
      </c>
      <c r="AE1509" s="51" t="n">
        <v>-0.5086311160398381</v>
      </c>
      <c r="AF1509" s="51" t="n">
        <v>-0.004048390769718506</v>
      </c>
      <c r="AG1509" s="51" t="n">
        <v>-0.004947555935061737</v>
      </c>
      <c r="AH1509" s="51" t="n">
        <v>0.02204098174989735</v>
      </c>
      <c r="AI1509" s="51" t="n">
        <v>-0.01315719466090145</v>
      </c>
      <c r="AJ1509" s="51" t="n">
        <v>0.09634930605499205</v>
      </c>
      <c r="AK1509" s="51" t="n">
        <v>-0.1728068524734146</v>
      </c>
      <c r="AL1509" s="51" t="n">
        <v>-0.5334558818606073</v>
      </c>
      <c r="AM1509" s="51" t="n">
        <v>0.8802987536624061</v>
      </c>
      <c r="AN1509" s="51" t="n">
        <v>0.4901695669712102</v>
      </c>
      <c r="AO1509" s="51" t="n">
        <v>-0.4845629165600098</v>
      </c>
      <c r="AP1509" s="51" t="n">
        <v>46.85901927275297</v>
      </c>
      <c r="AQ1509" s="51" t="n">
        <v>22.34369066087656</v>
      </c>
      <c r="AR1509" s="51" t="n">
        <v>2.315034950129352</v>
      </c>
      <c r="AS1509" s="51" t="n">
        <v>0.8252793856476751</v>
      </c>
      <c r="AT1509" s="51" t="n">
        <v>0.4873243313490002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-0.2561527320793928</v>
      </c>
      <c r="BN1509" s="51" t="n">
        <v>0.705870663250989</v>
      </c>
      <c r="BO1509" s="51" t="n">
        <v>0.4555087070692409</v>
      </c>
      <c r="BP1509" s="51" t="n">
        <v>-0.2554978857544158</v>
      </c>
      <c r="BQ1509" s="51" t="n">
        <v>0.7064612707354951</v>
      </c>
      <c r="BR1509" s="51" t="n">
        <v>0.456461281346021</v>
      </c>
      <c r="BS1509" s="51" t="n">
        <v>-0.654846324977032</v>
      </c>
      <c r="BT1509" s="51" t="n">
        <v>-0.5906074845061227</v>
      </c>
      <c r="BU1509" s="51" t="n">
        <v>-0.9525742767801382</v>
      </c>
      <c r="BV1509" s="51" t="n">
        <v>1.298090390871829</v>
      </c>
    </row>
    <row r="1510">
      <c r="A1510" s="49" t="n">
        <v>16.87</v>
      </c>
      <c r="B1510" s="50" t="inlineStr">
        <is>
          <t>path/straight_to_pick</t>
        </is>
      </c>
      <c r="C1510" s="50" t="inlineStr">
        <is>
          <t>effort</t>
        </is>
      </c>
      <c r="D1510" s="49" t="n">
        <v>0</v>
      </c>
      <c r="E1510" s="49" t="n">
        <v>-1.0704189993408</v>
      </c>
      <c r="F1510" s="49" t="n">
        <v>-2.1462006929344</v>
      </c>
      <c r="G1510" s="49" t="n">
        <v>-0.9092349447616001</v>
      </c>
      <c r="H1510" s="49" t="n">
        <v>-1.177</v>
      </c>
      <c r="I1510" s="49" t="n">
        <v>-4.73561</v>
      </c>
      <c r="J1510" s="49" t="n">
        <v>2.20921</v>
      </c>
      <c r="K1510" s="49" t="n">
        <v>-1.070379796609067</v>
      </c>
      <c r="L1510" s="49" t="n">
        <v>-2.146291417807106</v>
      </c>
      <c r="M1510" s="49" t="n">
        <v>-0.9089131079239352</v>
      </c>
      <c r="N1510" s="49" t="n">
        <v>-1.170301308953608</v>
      </c>
      <c r="O1510" s="49" t="n">
        <v>-4.746445624695663</v>
      </c>
      <c r="P1510" s="49" t="n">
        <v>2.206061137940457</v>
      </c>
      <c r="Q1510" s="49" t="n">
        <v>-3.920273173263489e-05</v>
      </c>
      <c r="R1510" s="49" t="n">
        <v>9.072487270556095e-05</v>
      </c>
      <c r="S1510" s="49" t="n">
        <v>-0.0003218368376648462</v>
      </c>
      <c r="T1510" s="49" t="n">
        <v>-0.00669869104639198</v>
      </c>
      <c r="U1510" s="49" t="n">
        <v>0.01083562469566246</v>
      </c>
      <c r="V1510" s="49" t="n">
        <v>0.003148862059543234</v>
      </c>
      <c r="W1510" s="49" t="n">
        <v>0.3806580592000151</v>
      </c>
      <c r="X1510" s="49" t="n">
        <v>-0.3641621328000212</v>
      </c>
      <c r="Y1510" s="49" t="n">
        <v>-0.5042443312000018</v>
      </c>
      <c r="Z1510" s="49" t="n">
        <v>0</v>
      </c>
      <c r="AA1510" s="49" t="n">
        <v>0</v>
      </c>
      <c r="AB1510" s="49" t="n">
        <v>0</v>
      </c>
      <c r="AC1510" s="49" t="n">
        <v>0.3806600367807614</v>
      </c>
      <c r="AD1510" s="49" t="n">
        <v>-0.3650475182173393</v>
      </c>
      <c r="AE1510" s="49" t="n">
        <v>-0.5049843534203902</v>
      </c>
      <c r="AF1510" s="49" t="n">
        <v>-0.004042973862690906</v>
      </c>
      <c r="AG1510" s="49" t="n">
        <v>-0.004876675304904528</v>
      </c>
      <c r="AH1510" s="49" t="n">
        <v>0.02201641247532263</v>
      </c>
      <c r="AI1510" s="49" t="n">
        <v>-0.01276102403538397</v>
      </c>
      <c r="AJ1510" s="49" t="n">
        <v>0.1029351393768705</v>
      </c>
      <c r="AK1510" s="49" t="n">
        <v>-0.1696307967558834</v>
      </c>
      <c r="AL1510" s="49" t="n">
        <v>-0.5306682521647732</v>
      </c>
      <c r="AM1510" s="49" t="n">
        <v>0.8849148113270985</v>
      </c>
      <c r="AN1510" s="49" t="n">
        <v>0.4814741461039231</v>
      </c>
      <c r="AO1510" s="49" t="n">
        <v>-0.5147182480140313</v>
      </c>
      <c r="AP1510" s="49" t="n">
        <v>47.02534308482328</v>
      </c>
      <c r="AQ1510" s="49" t="n">
        <v>22.37240752922798</v>
      </c>
      <c r="AR1510" s="49" t="n">
        <v>2.317645551050677</v>
      </c>
      <c r="AS1510" s="49" t="n">
        <v>0.8283860723390822</v>
      </c>
      <c r="AT1510" s="49" t="n">
        <v>0.4786648234460167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-0.2595015553960979</v>
      </c>
      <c r="BN1510" s="49" t="n">
        <v>0.7060829789626843</v>
      </c>
      <c r="BO1510" s="49" t="n">
        <v>0.4501972404269475</v>
      </c>
      <c r="BP1510" s="49" t="n">
        <v>-0.2588491157579318</v>
      </c>
      <c r="BQ1510" s="49" t="n">
        <v>0.7066869818822508</v>
      </c>
      <c r="BR1510" s="49" t="n">
        <v>0.4511349056143428</v>
      </c>
      <c r="BS1510" s="49" t="n">
        <v>-0.6524396381660802</v>
      </c>
      <c r="BT1510" s="49" t="n">
        <v>-0.6040029195664154</v>
      </c>
      <c r="BU1510" s="49" t="n">
        <v>-0.9376651873952979</v>
      </c>
      <c r="BV1510" s="49" t="n">
        <v>1.292173754550099</v>
      </c>
    </row>
    <row r="1511">
      <c r="A1511" s="51" t="n">
        <v>16.88</v>
      </c>
      <c r="B1511" t="inlineStr">
        <is>
          <t>path/straight_to_pick</t>
        </is>
      </c>
      <c r="C1511" t="inlineStr">
        <is>
          <t>effort</t>
        </is>
      </c>
      <c r="D1511" s="51" t="n">
        <v>0</v>
      </c>
      <c r="E1511" s="51" t="n">
        <v>-1.066626395643349</v>
      </c>
      <c r="F1511" s="51" t="n">
        <v>-2.149828957361801</v>
      </c>
      <c r="G1511" s="51" t="n">
        <v>-0.9142589425577</v>
      </c>
      <c r="H1511" s="51" t="n">
        <v>-1.177</v>
      </c>
      <c r="I1511" s="51" t="n">
        <v>-4.73561</v>
      </c>
      <c r="J1511" s="51" t="n">
        <v>2.20921</v>
      </c>
      <c r="K1511" s="51" t="n">
        <v>-1.066588423851738</v>
      </c>
      <c r="L1511" s="51" t="n">
        <v>-2.14992681377886</v>
      </c>
      <c r="M1511" s="51" t="n">
        <v>-0.9139430884688966</v>
      </c>
      <c r="N1511" s="51" t="n">
        <v>-1.170342194256352</v>
      </c>
      <c r="O1511" s="51" t="n">
        <v>-4.746494307393484</v>
      </c>
      <c r="P1511" s="51" t="n">
        <v>2.206280307412828</v>
      </c>
      <c r="Q1511" s="51" t="n">
        <v>-3.797179161124653e-05</v>
      </c>
      <c r="R1511" s="51" t="n">
        <v>9.785641705883918e-05</v>
      </c>
      <c r="S1511" s="51" t="n">
        <v>-0.0003158540888034134</v>
      </c>
      <c r="T1511" s="51" t="n">
        <v>-0.00665780574364816</v>
      </c>
      <c r="U1511" s="51" t="n">
        <v>0.01088430739348389</v>
      </c>
      <c r="V1511" s="51" t="n">
        <v>0.002929692587172017</v>
      </c>
      <c r="W1511" s="51" t="n">
        <v>0.3778543732750214</v>
      </c>
      <c r="X1511" s="51" t="n">
        <v>-0.3614831017500212</v>
      </c>
      <c r="Y1511" s="51" t="n">
        <v>-0.5005456180000011</v>
      </c>
      <c r="Z1511" s="51" t="n">
        <v>0</v>
      </c>
      <c r="AA1511" s="51" t="n">
        <v>0</v>
      </c>
      <c r="AB1511" s="51" t="n">
        <v>0</v>
      </c>
      <c r="AC1511" s="51" t="n">
        <v>0.3778876439277251</v>
      </c>
      <c r="AD1511" s="51" t="n">
        <v>-0.3623598221732663</v>
      </c>
      <c r="AE1511" s="51" t="n">
        <v>-0.501286566153788</v>
      </c>
      <c r="AF1511" s="51" t="n">
        <v>-0.004105360807731573</v>
      </c>
      <c r="AG1511" s="51" t="n">
        <v>-0.004871853312557531</v>
      </c>
      <c r="AH1511" s="51" t="n">
        <v>0.02192963254279217</v>
      </c>
      <c r="AI1511" s="51" t="n">
        <v>-0.01248406296432986</v>
      </c>
      <c r="AJ1511" s="51" t="n">
        <v>0.1092556131775015</v>
      </c>
      <c r="AK1511" s="51" t="n">
        <v>-0.1664423978503384</v>
      </c>
      <c r="AL1511" s="51" t="n">
        <v>-0.527807851312845</v>
      </c>
      <c r="AM1511" s="51" t="n">
        <v>0.8895306870679127</v>
      </c>
      <c r="AN1511" s="51" t="n">
        <v>0.4727969935853403</v>
      </c>
      <c r="AO1511" s="51" t="n">
        <v>-0.5446601958257868</v>
      </c>
      <c r="AP1511" s="51" t="n">
        <v>47.18793296097739</v>
      </c>
      <c r="AQ1511" s="51" t="n">
        <v>22.39919303849575</v>
      </c>
      <c r="AR1511" s="51" t="n">
        <v>2.320079640630862</v>
      </c>
      <c r="AS1511" s="51" t="n">
        <v>0.8314715970249456</v>
      </c>
      <c r="AT1511" s="51" t="n">
        <v>0.4700282596637878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-0.2628112359633984</v>
      </c>
      <c r="BN1511" s="51" t="n">
        <v>0.7062422153391749</v>
      </c>
      <c r="BO1511" s="51" t="n">
        <v>0.4449192822511074</v>
      </c>
      <c r="BP1511" s="51" t="n">
        <v>-0.2621613470723456</v>
      </c>
      <c r="BQ1511" s="51" t="n">
        <v>0.7068592326477269</v>
      </c>
      <c r="BR1511" s="51" t="n">
        <v>0.4458419873624186</v>
      </c>
      <c r="BS1511" s="51" t="n">
        <v>-0.6498888910528855</v>
      </c>
      <c r="BT1511" s="51" t="n">
        <v>-0.6170173085520148</v>
      </c>
      <c r="BU1511" s="51" t="n">
        <v>-0.9227051113111506</v>
      </c>
      <c r="BV1511" s="51" t="n">
        <v>1.286254505222992</v>
      </c>
    </row>
    <row r="1512">
      <c r="A1512" s="49" t="n">
        <v>16.89</v>
      </c>
      <c r="B1512" s="50" t="inlineStr">
        <is>
          <t>path/straight_to_pick</t>
        </is>
      </c>
      <c r="C1512" s="50" t="inlineStr">
        <is>
          <t>effort</t>
        </is>
      </c>
      <c r="D1512" s="49" t="n">
        <v>0</v>
      </c>
      <c r="E1512" s="49" t="n">
        <v>-1.062862071142399</v>
      </c>
      <c r="F1512" s="49" t="n">
        <v>-2.153430206771201</v>
      </c>
      <c r="G1512" s="49" t="n">
        <v>-0.9192456656768001</v>
      </c>
      <c r="H1512" s="49" t="n">
        <v>-1.177</v>
      </c>
      <c r="I1512" s="49" t="n">
        <v>-4.73561</v>
      </c>
      <c r="J1512" s="49" t="n">
        <v>2.20921</v>
      </c>
      <c r="K1512" s="49" t="n">
        <v>-1.062825042005076</v>
      </c>
      <c r="L1512" s="49" t="n">
        <v>-2.15353500007662</v>
      </c>
      <c r="M1512" s="49" t="n">
        <v>-0.9189358381433385</v>
      </c>
      <c r="N1512" s="49" t="n">
        <v>-1.170383828998321</v>
      </c>
      <c r="O1512" s="49" t="n">
        <v>-4.746543194019154</v>
      </c>
      <c r="P1512" s="49" t="n">
        <v>2.206498385437077</v>
      </c>
      <c r="Q1512" s="49" t="n">
        <v>-3.702913732306357e-05</v>
      </c>
      <c r="R1512" s="49" t="n">
        <v>0.0001047933054194594</v>
      </c>
      <c r="S1512" s="49" t="n">
        <v>-0.0003098275334616485</v>
      </c>
      <c r="T1512" s="49" t="n">
        <v>-0.006616171001678994</v>
      </c>
      <c r="U1512" s="49" t="n">
        <v>0.01093319401915416</v>
      </c>
      <c r="V1512" s="49" t="n">
        <v>0.002711614562923348</v>
      </c>
      <c r="W1512" s="49" t="n">
        <v>0.3750029728000283</v>
      </c>
      <c r="X1512" s="49" t="n">
        <v>-0.3587596544000181</v>
      </c>
      <c r="Y1512" s="49" t="n">
        <v>-0.4967894655999994</v>
      </c>
      <c r="Z1512" s="49" t="n">
        <v>0</v>
      </c>
      <c r="AA1512" s="49" t="n">
        <v>0</v>
      </c>
      <c r="AB1512" s="49" t="n">
        <v>0</v>
      </c>
      <c r="AC1512" s="49" t="n">
        <v>0.3750668880906021</v>
      </c>
      <c r="AD1512" s="49" t="n">
        <v>-0.3596113238040235</v>
      </c>
      <c r="AE1512" s="49" t="n">
        <v>-0.4975425011859729</v>
      </c>
      <c r="AF1512" s="49" t="n">
        <v>-0.004191492421593081</v>
      </c>
      <c r="AG1512" s="49" t="n">
        <v>-0.004912541084442961</v>
      </c>
      <c r="AH1512" s="49" t="n">
        <v>0.02180222576950147</v>
      </c>
      <c r="AI1512" s="49" t="n">
        <v>-0.01231268449302686</v>
      </c>
      <c r="AJ1512" s="49" t="n">
        <v>0.1151731505822813</v>
      </c>
      <c r="AK1512" s="49" t="n">
        <v>-0.1631680512187779</v>
      </c>
      <c r="AL1512" s="49" t="n">
        <v>-0.5248730599480175</v>
      </c>
      <c r="AM1512" s="49" t="n">
        <v>0.8941842646872433</v>
      </c>
      <c r="AN1512" s="49" t="n">
        <v>0.464157769187747</v>
      </c>
      <c r="AO1512" s="49" t="n">
        <v>-0.573805149667679</v>
      </c>
      <c r="AP1512" s="49" t="n">
        <v>47.34614910942196</v>
      </c>
      <c r="AQ1512" s="49" t="n">
        <v>22.423945649684</v>
      </c>
      <c r="AR1512" s="49" t="n">
        <v>2.322358050914186</v>
      </c>
      <c r="AS1512" s="49" t="n">
        <v>0.8346138517737361</v>
      </c>
      <c r="AT1512" s="49" t="n">
        <v>0.4614298268730815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-0.2660811868901527</v>
      </c>
      <c r="BN1512" s="49" t="n">
        <v>0.7063496669880952</v>
      </c>
      <c r="BO1512" s="49" t="n">
        <v>0.4396759199185213</v>
      </c>
      <c r="BP1512" s="49" t="n">
        <v>-0.2654339208284507</v>
      </c>
      <c r="BQ1512" s="49" t="n">
        <v>0.706979272955532</v>
      </c>
      <c r="BR1512" s="49" t="n">
        <v>0.4405836437705059</v>
      </c>
      <c r="BS1512" s="49" t="n">
        <v>-0.6472660617020121</v>
      </c>
      <c r="BT1512" s="49" t="n">
        <v>-0.6296059674367749</v>
      </c>
      <c r="BU1512" s="49" t="n">
        <v>-0.9077238519845099</v>
      </c>
      <c r="BV1512" s="49" t="n">
        <v>1.280359176295787</v>
      </c>
    </row>
    <row r="1513">
      <c r="A1513" s="51" t="n">
        <v>16.9</v>
      </c>
      <c r="B1513" t="inlineStr">
        <is>
          <t>path/straight_to_pick</t>
        </is>
      </c>
      <c r="C1513" t="inlineStr">
        <is>
          <t>effort</t>
        </is>
      </c>
      <c r="D1513" s="51" t="n">
        <v>0</v>
      </c>
      <c r="E1513" s="51" t="n">
        <v>-1.059126477117449</v>
      </c>
      <c r="F1513" s="51" t="n">
        <v>-2.157004014913601</v>
      </c>
      <c r="G1513" s="51" t="n">
        <v>-0.9241945415329001</v>
      </c>
      <c r="H1513" s="51" t="n">
        <v>-1.177</v>
      </c>
      <c r="I1513" s="51" t="n">
        <v>-4.73561</v>
      </c>
      <c r="J1513" s="51" t="n">
        <v>2.20921</v>
      </c>
      <c r="K1513" s="51" t="n">
        <v>-1.059090093785157</v>
      </c>
      <c r="L1513" s="51" t="n">
        <v>-2.157114485866302</v>
      </c>
      <c r="M1513" s="51" t="n">
        <v>-0.9238920524890342</v>
      </c>
      <c r="N1513" s="51" t="n">
        <v>-1.170426801080119</v>
      </c>
      <c r="O1513" s="51" t="n">
        <v>-4.746593106860574</v>
      </c>
      <c r="P1513" s="51" t="n">
        <v>2.206714876793506</v>
      </c>
      <c r="Q1513" s="51" t="n">
        <v>-3.638333229138979e-05</v>
      </c>
      <c r="R1513" s="51" t="n">
        <v>0.0001104709527011138</v>
      </c>
      <c r="S1513" s="51" t="n">
        <v>-0.0003024890438659833</v>
      </c>
      <c r="T1513" s="51" t="n">
        <v>-0.006573198919881396</v>
      </c>
      <c r="U1513" s="51" t="n">
        <v>0.01098310686057324</v>
      </c>
      <c r="V1513" s="51" t="n">
        <v>0.002495123206494032</v>
      </c>
      <c r="W1513" s="51" t="n">
        <v>0.3721093588750355</v>
      </c>
      <c r="X1513" s="51" t="n">
        <v>-0.3559955893500109</v>
      </c>
      <c r="Y1513" s="51" t="n">
        <v>-0.4929762063999959</v>
      </c>
      <c r="Z1513" s="51" t="n">
        <v>0</v>
      </c>
      <c r="AA1513" s="51" t="n">
        <v>0</v>
      </c>
      <c r="AB1513" s="51" t="n">
        <v>0</v>
      </c>
      <c r="AC1513" s="51" t="n">
        <v>0.3722031392604498</v>
      </c>
      <c r="AD1513" s="51" t="n">
        <v>-0.3567168473850148</v>
      </c>
      <c r="AE1513" s="51" t="n">
        <v>-0.4938684971495969</v>
      </c>
      <c r="AF1513" s="51" t="n">
        <v>-0.004315656668266877</v>
      </c>
      <c r="AG1513" s="51" t="n">
        <v>-0.005024352317848249</v>
      </c>
      <c r="AH1513" s="51" t="n">
        <v>0.02163668892555466</v>
      </c>
      <c r="AI1513" s="51" t="n">
        <v>-0.01224937981661673</v>
      </c>
      <c r="AJ1513" s="51" t="n">
        <v>0.1184836834318794</v>
      </c>
      <c r="AK1513" s="51" t="n">
        <v>-0.158484736793748</v>
      </c>
      <c r="AL1513" s="51" t="n">
        <v>-0.5218097338000215</v>
      </c>
      <c r="AM1513" s="51" t="n">
        <v>0.8989552183094303</v>
      </c>
      <c r="AN1513" s="51" t="n">
        <v>0.4555762793636481</v>
      </c>
      <c r="AO1513" s="51" t="n">
        <v>-0.6015455989618959</v>
      </c>
      <c r="AP1513" s="51" t="n">
        <v>47.49937554192544</v>
      </c>
      <c r="AQ1513" s="51" t="n">
        <v>22.44660484614475</v>
      </c>
      <c r="AR1513" s="51" t="n">
        <v>2.324465311694027</v>
      </c>
      <c r="AS1513" s="51" t="n">
        <v>0.837877877915106</v>
      </c>
      <c r="AT1513" s="51" t="n">
        <v>0.4528876778474283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-0.2693108873837652</v>
      </c>
      <c r="BN1513" s="51" t="n">
        <v>0.7064066404937319</v>
      </c>
      <c r="BO1513" s="51" t="n">
        <v>0.4344682015443702</v>
      </c>
      <c r="BP1513" s="51" t="n">
        <v>-0.268666064380502</v>
      </c>
      <c r="BQ1513" s="51" t="n">
        <v>0.7070480933050187</v>
      </c>
      <c r="BR1513" s="51" t="n">
        <v>0.4353610054336786</v>
      </c>
      <c r="BS1513" s="51" t="n">
        <v>-0.6448230032631841</v>
      </c>
      <c r="BT1513" s="51" t="n">
        <v>-0.6414528112868023</v>
      </c>
      <c r="BU1513" s="51" t="n">
        <v>-0.8928038893084023</v>
      </c>
      <c r="BV1513" s="51" t="n">
        <v>1.274502726324783</v>
      </c>
    </row>
    <row r="1514">
      <c r="A1514" s="49" t="n">
        <v>16.91</v>
      </c>
      <c r="B1514" s="50" t="inlineStr">
        <is>
          <t>path/straight_to_pick</t>
        </is>
      </c>
      <c r="C1514" s="50" t="inlineStr">
        <is>
          <t>effort</t>
        </is>
      </c>
      <c r="D1514" s="49" t="n">
        <v>0</v>
      </c>
      <c r="E1514" s="49" t="n">
        <v>-1.05542</v>
      </c>
      <c r="F1514" s="49" t="n">
        <v>-2.16055</v>
      </c>
      <c r="G1514" s="49" t="n">
        <v>-0.929105</v>
      </c>
      <c r="H1514" s="49" t="n">
        <v>-1.177</v>
      </c>
      <c r="I1514" s="49" t="n">
        <v>-4.73561</v>
      </c>
      <c r="J1514" s="49" t="n">
        <v>2.20921</v>
      </c>
      <c r="K1514" s="49" t="n">
        <v>-1.055384062277875</v>
      </c>
      <c r="L1514" s="49" t="n">
        <v>-2.160665901201122</v>
      </c>
      <c r="M1514" s="49" t="n">
        <v>-0.9288096286017165</v>
      </c>
      <c r="N1514" s="49" t="n">
        <v>-1.170470663381366</v>
      </c>
      <c r="O1514" s="49" t="n">
        <v>-4.746643710284097</v>
      </c>
      <c r="P1514" s="49" t="n">
        <v>2.206929756176657</v>
      </c>
      <c r="Q1514" s="49" t="n">
        <v>-3.593772212462376e-05</v>
      </c>
      <c r="R1514" s="49" t="n">
        <v>0.0001159012011218152</v>
      </c>
      <c r="S1514" s="49" t="n">
        <v>-0.000295371398283506</v>
      </c>
      <c r="T1514" s="49" t="n">
        <v>-0.006529336618633863</v>
      </c>
      <c r="U1514" s="49" t="n">
        <v>0.01103371028409672</v>
      </c>
      <c r="V1514" s="49" t="n">
        <v>0.002280243823342687</v>
      </c>
      <c r="W1514" s="49" t="n">
        <v>0.369181</v>
      </c>
      <c r="X1514" s="49" t="n">
        <v>-0.353196</v>
      </c>
      <c r="Y1514" s="49" t="n">
        <v>-0.489106</v>
      </c>
      <c r="Z1514" s="49" t="n">
        <v>0</v>
      </c>
      <c r="AA1514" s="49" t="n">
        <v>0</v>
      </c>
      <c r="AB1514" s="49" t="n">
        <v>0</v>
      </c>
      <c r="AC1514" s="49" t="n">
        <v>0.3692913305732206</v>
      </c>
      <c r="AD1514" s="49" t="n">
        <v>-0.3539058447832013</v>
      </c>
      <c r="AE1514" s="49" t="n">
        <v>-0.4899435883159295</v>
      </c>
      <c r="AF1514" s="49" t="n">
        <v>-0.004426594871414625</v>
      </c>
      <c r="AG1514" s="49" t="n">
        <v>-0.005099477287563707</v>
      </c>
      <c r="AH1514" s="49" t="n">
        <v>0.02146005006180032</v>
      </c>
      <c r="AI1514" s="49" t="n">
        <v>-0.01218222409785358</v>
      </c>
      <c r="AJ1514" s="49" t="n">
        <v>0.1232388291161676</v>
      </c>
      <c r="AK1514" s="49" t="n">
        <v>-0.1549863772741454</v>
      </c>
      <c r="AL1514" s="49" t="n">
        <v>-0.5186872545874519</v>
      </c>
      <c r="AM1514" s="49" t="n">
        <v>0.9037721373266767</v>
      </c>
      <c r="AN1514" s="49" t="n">
        <v>0.4470530441295698</v>
      </c>
      <c r="AO1514" s="49" t="n">
        <v>-0.6272793296734926</v>
      </c>
      <c r="AP1514" s="49" t="n">
        <v>47.6449714620857</v>
      </c>
      <c r="AQ1514" s="49" t="n">
        <v>22.4683188997984</v>
      </c>
      <c r="AR1514" s="49" t="n">
        <v>2.326432232769741</v>
      </c>
      <c r="AS1514" s="49" t="n">
        <v>0.8413572843865496</v>
      </c>
      <c r="AT1514" s="49" t="n">
        <v>0.444407802996707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-0.2724998984786912</v>
      </c>
      <c r="BN1514" s="49" t="n">
        <v>0.7064144502835259</v>
      </c>
      <c r="BO1514" s="49" t="n">
        <v>0.4292971268004344</v>
      </c>
      <c r="BP1514" s="49" t="n">
        <v>-0.2718574728281903</v>
      </c>
      <c r="BQ1514" s="49" t="n">
        <v>0.7070673519254835</v>
      </c>
      <c r="BR1514" s="49" t="n">
        <v>0.4301751635364569</v>
      </c>
      <c r="BS1514" s="49" t="n">
        <v>-0.6424256505009329</v>
      </c>
      <c r="BT1514" s="49" t="n">
        <v>-0.6529016419576372</v>
      </c>
      <c r="BU1514" s="49" t="n">
        <v>-0.8780367360224917</v>
      </c>
      <c r="BV1514" s="49" t="n">
        <v>1.268834023935974</v>
      </c>
    </row>
    <row r="1515">
      <c r="A1515" s="51" t="n">
        <v>16.92</v>
      </c>
      <c r="B1515" t="inlineStr">
        <is>
          <t>path/straight_to_pick</t>
        </is>
      </c>
      <c r="C1515" t="inlineStr">
        <is>
          <t>effort</t>
        </is>
      </c>
      <c r="D1515" s="51" t="n">
        <v>0</v>
      </c>
      <c r="E1515" s="51" t="n">
        <v>-1.05174297185965</v>
      </c>
      <c r="F1515" s="51" t="n">
        <v>-2.1640678343984</v>
      </c>
      <c r="G1515" s="51" t="n">
        <v>-0.9339764777108999</v>
      </c>
      <c r="H1515" s="51" t="n">
        <v>-1.177</v>
      </c>
      <c r="I1515" s="51" t="n">
        <v>-4.73561</v>
      </c>
      <c r="J1515" s="51" t="n">
        <v>2.20921</v>
      </c>
      <c r="K1515" s="51" t="n">
        <v>-1.051707350374091</v>
      </c>
      <c r="L1515" s="51" t="n">
        <v>-2.164189016960179</v>
      </c>
      <c r="M1515" s="51" t="n">
        <v>-0.9336877017230318</v>
      </c>
      <c r="N1515" s="51" t="n">
        <v>-1.170514924247245</v>
      </c>
      <c r="O1515" s="51" t="n">
        <v>-4.746694861900734</v>
      </c>
      <c r="P1515" s="51" t="n">
        <v>2.207143095349392</v>
      </c>
      <c r="Q1515" s="51" t="n">
        <v>-3.562148555924516e-05</v>
      </c>
      <c r="R1515" s="51" t="n">
        <v>0.0001211825617790652</v>
      </c>
      <c r="S1515" s="51" t="n">
        <v>-0.0002887759878680285</v>
      </c>
      <c r="T1515" s="51" t="n">
        <v>-0.006485075752754588</v>
      </c>
      <c r="U1515" s="51" t="n">
        <v>0.01108486190073332</v>
      </c>
      <c r="V1515" s="51" t="n">
        <v>0.002066904650608326</v>
      </c>
      <c r="W1515" s="51" t="n">
        <v>0.3662178236249999</v>
      </c>
      <c r="X1515" s="51" t="n">
        <v>-0.3503657296499991</v>
      </c>
      <c r="Y1515" s="51" t="n">
        <v>-0.4851806355999996</v>
      </c>
      <c r="Z1515" s="51" t="n">
        <v>0</v>
      </c>
      <c r="AA1515" s="51" t="n">
        <v>0</v>
      </c>
      <c r="AB1515" s="51" t="n">
        <v>0</v>
      </c>
      <c r="AC1515" s="51" t="n">
        <v>0.366343538494497</v>
      </c>
      <c r="AD1515" s="51" t="n">
        <v>-0.3510604222851438</v>
      </c>
      <c r="AE1515" s="51" t="n">
        <v>-0.4859718460919661</v>
      </c>
      <c r="AF1515" s="51" t="n">
        <v>-0.00441154344577579</v>
      </c>
      <c r="AG1515" s="51" t="n">
        <v>-0.005138196688394854</v>
      </c>
      <c r="AH1515" s="51" t="n">
        <v>0.02132314803246327</v>
      </c>
      <c r="AI1515" s="51" t="n">
        <v>-0.01215720969951318</v>
      </c>
      <c r="AJ1515" s="51" t="n">
        <v>0.1278088938410764</v>
      </c>
      <c r="AK1515" s="51" t="n">
        <v>-0.1517232500797642</v>
      </c>
      <c r="AL1515" s="51" t="n">
        <v>-0.5156214159851817</v>
      </c>
      <c r="AM1515" s="51" t="n">
        <v>0.9086231456423194</v>
      </c>
      <c r="AN1515" s="51" t="n">
        <v>0.4385842224003003</v>
      </c>
      <c r="AO1515" s="51" t="n">
        <v>-0.6502826206477372</v>
      </c>
      <c r="AP1515" s="51" t="n">
        <v>47.78652734493836</v>
      </c>
      <c r="AQ1515" s="51" t="n">
        <v>22.48637457617085</v>
      </c>
      <c r="AR1515" s="51" t="n">
        <v>2.32816032165767</v>
      </c>
      <c r="AS1515" s="51" t="n">
        <v>0.8450055044025704</v>
      </c>
      <c r="AT1515" s="51" t="n">
        <v>0.4359651259637125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-0.2756478566940458</v>
      </c>
      <c r="BN1515" s="51" t="n">
        <v>0.7063744211047969</v>
      </c>
      <c r="BO1515" s="51" t="n">
        <v>0.4241636370387775</v>
      </c>
      <c r="BP1515" s="51" t="n">
        <v>-0.2750077681183467</v>
      </c>
      <c r="BQ1515" s="51" t="n">
        <v>0.7070384401142922</v>
      </c>
      <c r="BR1515" s="51" t="n">
        <v>0.4250272048854666</v>
      </c>
      <c r="BS1515" s="51" t="n">
        <v>-0.6400885756991936</v>
      </c>
      <c r="BT1515" s="51" t="n">
        <v>-0.6640190094953091</v>
      </c>
      <c r="BU1515" s="51" t="n">
        <v>-0.8635678466891727</v>
      </c>
      <c r="BV1515" s="51" t="n">
        <v>1.263480928050411</v>
      </c>
    </row>
    <row r="1516">
      <c r="A1516" s="49" t="n">
        <v>16.93</v>
      </c>
      <c r="B1516" s="50" t="inlineStr">
        <is>
          <t>path/straight_to_pick</t>
        </is>
      </c>
      <c r="C1516" s="50" t="inlineStr">
        <is>
          <t>effort</t>
        </is>
      </c>
      <c r="D1516" s="49" t="n">
        <v>0</v>
      </c>
      <c r="E1516" s="49" t="n">
        <v>-1.0480957792768</v>
      </c>
      <c r="F1516" s="49" t="n">
        <v>-2.1675572023808</v>
      </c>
      <c r="G1516" s="49" t="n">
        <v>-0.9388084342527998</v>
      </c>
      <c r="H1516" s="49" t="n">
        <v>-1.177</v>
      </c>
      <c r="I1516" s="49" t="n">
        <v>-4.73561</v>
      </c>
      <c r="J1516" s="49" t="n">
        <v>2.20921</v>
      </c>
      <c r="K1516" s="49" t="n">
        <v>-1.048060357678807</v>
      </c>
      <c r="L1516" s="49" t="n">
        <v>-2.167683494291555</v>
      </c>
      <c r="M1516" s="49" t="n">
        <v>-0.9385258425087888</v>
      </c>
      <c r="N1516" s="49" t="n">
        <v>-1.170558330961469</v>
      </c>
      <c r="O1516" s="49" t="n">
        <v>-4.746746155987337</v>
      </c>
      <c r="P1516" s="49" t="n">
        <v>2.207355258567071</v>
      </c>
      <c r="Q1516" s="49" t="n">
        <v>-3.54215979929684e-05</v>
      </c>
      <c r="R1516" s="49" t="n">
        <v>0.0001262919107554161</v>
      </c>
      <c r="S1516" s="49" t="n">
        <v>-0.0002825917440110182</v>
      </c>
      <c r="T1516" s="49" t="n">
        <v>-0.006441669038530717</v>
      </c>
      <c r="U1516" s="49" t="n">
        <v>0.01113615598733642</v>
      </c>
      <c r="V1516" s="49" t="n">
        <v>0.001854741432929075</v>
      </c>
      <c r="W1516" s="49" t="n">
        <v>0.3632139263999997</v>
      </c>
      <c r="X1516" s="49" t="n">
        <v>-0.3475018447999972</v>
      </c>
      <c r="Y1516" s="49" t="n">
        <v>-0.4812017423999984</v>
      </c>
      <c r="Z1516" s="49" t="n">
        <v>0</v>
      </c>
      <c r="AA1516" s="49" t="n">
        <v>0</v>
      </c>
      <c r="AB1516" s="49" t="n">
        <v>0</v>
      </c>
      <c r="AC1516" s="49" t="n">
        <v>0.3633510154944392</v>
      </c>
      <c r="AD1516" s="49" t="n">
        <v>-0.3481811847354592</v>
      </c>
      <c r="AE1516" s="49" t="n">
        <v>-0.4819607119961205</v>
      </c>
      <c r="AF1516" s="49" t="n">
        <v>-0.004271725735214286</v>
      </c>
      <c r="AG1516" s="49" t="n">
        <v>-0.005132803692158348</v>
      </c>
      <c r="AH1516" s="49" t="n">
        <v>0.02121905056113713</v>
      </c>
      <c r="AI1516" s="49" t="n">
        <v>-0.01215233150182222</v>
      </c>
      <c r="AJ1516" s="49" t="n">
        <v>0.1322225617841491</v>
      </c>
      <c r="AK1516" s="49" t="n">
        <v>-0.1486034720857246</v>
      </c>
      <c r="AL1516" s="49" t="n">
        <v>-0.5127053474047294</v>
      </c>
      <c r="AM1516" s="49" t="n">
        <v>0.9134709343128671</v>
      </c>
      <c r="AN1516" s="49" t="n">
        <v>0.4301554178855446</v>
      </c>
      <c r="AO1516" s="49" t="n">
        <v>-0.6758014994315533</v>
      </c>
      <c r="AP1516" s="49" t="n">
        <v>47.92406197314595</v>
      </c>
      <c r="AQ1516" s="49" t="n">
        <v>22.50205924486922</v>
      </c>
      <c r="AR1516" s="49" t="n">
        <v>2.329563437155691</v>
      </c>
      <c r="AS1516" s="49" t="n">
        <v>0.8485817722966728</v>
      </c>
      <c r="AT1516" s="49" t="n">
        <v>0.4275616626527006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-0.2787543892872573</v>
      </c>
      <c r="BN1516" s="49" t="n">
        <v>0.7062879027470992</v>
      </c>
      <c r="BO1516" s="49" t="n">
        <v>0.4190686383352575</v>
      </c>
      <c r="BP1516" s="49" t="n">
        <v>-0.2781166147801895</v>
      </c>
      <c r="BQ1516" s="49" t="n">
        <v>0.7069627329601184</v>
      </c>
      <c r="BR1516" s="49" t="n">
        <v>0.419918150710205</v>
      </c>
      <c r="BS1516" s="49" t="n">
        <v>-0.637774507067812</v>
      </c>
      <c r="BT1516" s="49" t="n">
        <v>-0.674830213019173</v>
      </c>
      <c r="BU1516" s="49" t="n">
        <v>-0.8495123749475142</v>
      </c>
      <c r="BV1516" s="49" t="n">
        <v>1.258500462239907</v>
      </c>
    </row>
    <row r="1517">
      <c r="A1517" s="51" t="n">
        <v>16.94</v>
      </c>
      <c r="B1517" t="inlineStr">
        <is>
          <t>path/straight_to_pick</t>
        </is>
      </c>
      <c r="C1517" t="inlineStr">
        <is>
          <t>effort</t>
        </is>
      </c>
      <c r="D1517" s="51" t="n">
        <v>0</v>
      </c>
      <c r="E1517" s="51" t="n">
        <v>-1.04447882812595</v>
      </c>
      <c r="F1517" s="51" t="n">
        <v>-2.1710177441002</v>
      </c>
      <c r="G1517" s="51" t="n">
        <v>-0.9436003340716997</v>
      </c>
      <c r="H1517" s="51" t="n">
        <v>-1.177</v>
      </c>
      <c r="I1517" s="51" t="n">
        <v>-4.73561</v>
      </c>
      <c r="J1517" s="51" t="n">
        <v>2.20921</v>
      </c>
      <c r="K1517" s="51" t="n">
        <v>-1.044443506745746</v>
      </c>
      <c r="L1517" s="51" t="n">
        <v>-2.171148093181305</v>
      </c>
      <c r="M1517" s="51" t="n">
        <v>-0.9433247909441379</v>
      </c>
      <c r="N1517" s="51" t="n">
        <v>-1.170600449309426</v>
      </c>
      <c r="O1517" s="51" t="n">
        <v>-4.746797678376929</v>
      </c>
      <c r="P1517" s="51" t="n">
        <v>2.207566259593348</v>
      </c>
      <c r="Q1517" s="51" t="n">
        <v>-3.53213802035679e-05</v>
      </c>
      <c r="R1517" s="51" t="n">
        <v>0.0001303490811048746</v>
      </c>
      <c r="S1517" s="51" t="n">
        <v>-0.0002755431275618392</v>
      </c>
      <c r="T1517" s="51" t="n">
        <v>-0.006399550690574296</v>
      </c>
      <c r="U1517" s="51" t="n">
        <v>0.01118767837692847</v>
      </c>
      <c r="V1517" s="51" t="n">
        <v>0.00164374040665205</v>
      </c>
      <c r="W1517" s="51" t="n">
        <v>0.3601695948249996</v>
      </c>
      <c r="X1517" s="51" t="n">
        <v>-0.3445998508499955</v>
      </c>
      <c r="Y1517" s="51" t="n">
        <v>-0.477169311999996</v>
      </c>
      <c r="Z1517" s="51" t="n">
        <v>0</v>
      </c>
      <c r="AA1517" s="51" t="n">
        <v>0</v>
      </c>
      <c r="AB1517" s="51" t="n">
        <v>0</v>
      </c>
      <c r="AC1517" s="51" t="n">
        <v>0.3603167012732681</v>
      </c>
      <c r="AD1517" s="51" t="n">
        <v>-0.3451759780877994</v>
      </c>
      <c r="AE1517" s="51" t="n">
        <v>-0.4780198895082988</v>
      </c>
      <c r="AF1517" s="51" t="n">
        <v>-0.004112842988312033</v>
      </c>
      <c r="AG1517" s="51" t="n">
        <v>-0.005141578877619231</v>
      </c>
      <c r="AH1517" s="51" t="n">
        <v>0.02110808137954698</v>
      </c>
      <c r="AI1517" s="51" t="n">
        <v>-0.01217717857524062</v>
      </c>
      <c r="AJ1517" s="51" t="n">
        <v>0.1344601989086497</v>
      </c>
      <c r="AK1517" s="51" t="n">
        <v>-0.1443347071553089</v>
      </c>
      <c r="AL1517" s="51" t="n">
        <v>-0.5098976723817259</v>
      </c>
      <c r="AM1517" s="51" t="n">
        <v>0.9183460684327994</v>
      </c>
      <c r="AN1517" s="51" t="n">
        <v>0.421766908430295</v>
      </c>
      <c r="AO1517" s="51" t="n">
        <v>-0.701183141848055</v>
      </c>
      <c r="AP1517" s="51" t="n">
        <v>48.06034269857065</v>
      </c>
      <c r="AQ1517" s="51" t="n">
        <v>22.51691567832809</v>
      </c>
      <c r="AR1517" s="51" t="n">
        <v>2.330768907603311</v>
      </c>
      <c r="AS1517" s="51" t="n">
        <v>0.8521799265389209</v>
      </c>
      <c r="AT1517" s="51" t="n">
        <v>0.4192015499855694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-0.2818191296267299</v>
      </c>
      <c r="BN1517" s="51" t="n">
        <v>0.706156244058314</v>
      </c>
      <c r="BO1517" s="51" t="n">
        <v>0.4140130527867896</v>
      </c>
      <c r="BP1517" s="51" t="n">
        <v>-0.2811834781830369</v>
      </c>
      <c r="BQ1517" s="51" t="n">
        <v>0.7068413361883507</v>
      </c>
      <c r="BR1517" s="51" t="n">
        <v>0.4148489878842064</v>
      </c>
      <c r="BS1517" s="51" t="n">
        <v>-0.6356514436930416</v>
      </c>
      <c r="BT1517" s="51" t="n">
        <v>-0.6850921300366464</v>
      </c>
      <c r="BU1517" s="51" t="n">
        <v>-0.8359350974168622</v>
      </c>
      <c r="BV1517" s="51" t="n">
        <v>1.253870596034749</v>
      </c>
    </row>
    <row r="1518">
      <c r="A1518" s="49" t="n">
        <v>16.95</v>
      </c>
      <c r="B1518" s="50" t="inlineStr">
        <is>
          <t>path/straight_to_pick</t>
        </is>
      </c>
      <c r="C1518" s="50" t="inlineStr">
        <is>
          <t>effort</t>
        </is>
      </c>
      <c r="D1518" s="49" t="n">
        <v>0</v>
      </c>
      <c r="E1518" s="49" t="n">
        <v>-1.0408925208256</v>
      </c>
      <c r="F1518" s="49" t="n">
        <v>-2.1744490621376</v>
      </c>
      <c r="G1518" s="49" t="n">
        <v>-0.9483516428736</v>
      </c>
      <c r="H1518" s="49" t="n">
        <v>-1.177</v>
      </c>
      <c r="I1518" s="49" t="n">
        <v>-4.73561</v>
      </c>
      <c r="J1518" s="49" t="n">
        <v>2.20921</v>
      </c>
      <c r="K1518" s="49" t="n">
        <v>-1.040857257495055</v>
      </c>
      <c r="L1518" s="49" t="n">
        <v>-2.174582617661768</v>
      </c>
      <c r="M1518" s="49" t="n">
        <v>-0.9480835575781299</v>
      </c>
      <c r="N1518" s="49" t="n">
        <v>-1.170641495576377</v>
      </c>
      <c r="O1518" s="49" t="n">
        <v>-4.746849286282874</v>
      </c>
      <c r="P1518" s="49" t="n">
        <v>2.207775887901794</v>
      </c>
      <c r="Q1518" s="49" t="n">
        <v>-3.526333054471031e-05</v>
      </c>
      <c r="R1518" s="49" t="n">
        <v>0.0001335555241674946</v>
      </c>
      <c r="S1518" s="49" t="n">
        <v>-0.0002680852954700663</v>
      </c>
      <c r="T1518" s="49" t="n">
        <v>-0.006358504423623179</v>
      </c>
      <c r="U1518" s="49" t="n">
        <v>0.01123928628287363</v>
      </c>
      <c r="V1518" s="49" t="n">
        <v>0.001434112098205986</v>
      </c>
      <c r="W1518" s="49" t="n">
        <v>0.3570852335999993</v>
      </c>
      <c r="X1518" s="49" t="n">
        <v>-0.3416567279999951</v>
      </c>
      <c r="Y1518" s="49" t="n">
        <v>-0.4730836047999922</v>
      </c>
      <c r="Z1518" s="49" t="n">
        <v>0</v>
      </c>
      <c r="AA1518" s="49" t="n">
        <v>0</v>
      </c>
      <c r="AB1518" s="49" t="n">
        <v>0</v>
      </c>
      <c r="AC1518" s="49" t="n">
        <v>0.3572353727678655</v>
      </c>
      <c r="AD1518" s="49" t="n">
        <v>-0.342165417910632</v>
      </c>
      <c r="AE1518" s="49" t="n">
        <v>-0.4739383936697731</v>
      </c>
      <c r="AF1518" s="49" t="n">
        <v>-0.004049884692489972</v>
      </c>
      <c r="AG1518" s="49" t="n">
        <v>-0.005150359870580509</v>
      </c>
      <c r="AH1518" s="49" t="n">
        <v>0.02094862738182876</v>
      </c>
      <c r="AI1518" s="49" t="n">
        <v>-0.01217613708890402</v>
      </c>
      <c r="AJ1518" s="49" t="n">
        <v>0.1364338032021649</v>
      </c>
      <c r="AK1518" s="49" t="n">
        <v>-0.1403245281319419</v>
      </c>
      <c r="AL1518" s="49" t="n">
        <v>-0.5071017170833535</v>
      </c>
      <c r="AM1518" s="49" t="n">
        <v>0.9232308394386165</v>
      </c>
      <c r="AN1518" s="49" t="n">
        <v>0.413427988535353</v>
      </c>
      <c r="AO1518" s="49" t="n">
        <v>-0.72634648637048</v>
      </c>
      <c r="AP1518" s="49" t="n">
        <v>48.19280510648748</v>
      </c>
      <c r="AQ1518" s="49" t="n">
        <v>22.53199930141344</v>
      </c>
      <c r="AR1518" s="49" t="n">
        <v>2.331799837673806</v>
      </c>
      <c r="AS1518" s="49" t="n">
        <v>0.8558309997505616</v>
      </c>
      <c r="AT1518" s="49" t="n">
        <v>0.4109058087917298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-0.2848417343792083</v>
      </c>
      <c r="BN1518" s="49" t="n">
        <v>0.7059807888068816</v>
      </c>
      <c r="BO1518" s="49" t="n">
        <v>0.4089978156020991</v>
      </c>
      <c r="BP1518" s="49" t="n">
        <v>-0.2842080187075581</v>
      </c>
      <c r="BQ1518" s="49" t="n">
        <v>0.706675675653914</v>
      </c>
      <c r="BR1518" s="49" t="n">
        <v>0.409820713044654</v>
      </c>
      <c r="BS1518" s="49" t="n">
        <v>-0.6337156716502146</v>
      </c>
      <c r="BT1518" s="49" t="n">
        <v>-0.6948868470323388</v>
      </c>
      <c r="BU1518" s="49" t="n">
        <v>-0.8228974425548152</v>
      </c>
      <c r="BV1518" s="49" t="n">
        <v>1.249649344270977</v>
      </c>
    </row>
    <row r="1519">
      <c r="A1519" s="51" t="n">
        <v>16.96</v>
      </c>
      <c r="B1519" t="inlineStr">
        <is>
          <t>path/straight_to_pick</t>
        </is>
      </c>
      <c r="C1519" t="inlineStr">
        <is>
          <t>effort</t>
        </is>
      </c>
      <c r="D1519" s="51" t="n">
        <v>0</v>
      </c>
      <c r="E1519" s="51" t="n">
        <v>-1.03733725515625</v>
      </c>
      <c r="F1519" s="51" t="n">
        <v>-2.17785073625</v>
      </c>
      <c r="G1519" s="51" t="n">
        <v>-0.9530618303124997</v>
      </c>
      <c r="H1519" s="51" t="n">
        <v>-1.177</v>
      </c>
      <c r="I1519" s="51" t="n">
        <v>-4.73561</v>
      </c>
      <c r="J1519" s="51" t="n">
        <v>2.20921</v>
      </c>
      <c r="K1519" s="51" t="n">
        <v>-1.0373021100581</v>
      </c>
      <c r="L1519" s="51" t="n">
        <v>-2.177987861486173</v>
      </c>
      <c r="M1519" s="51" t="n">
        <v>-0.9527996178356084</v>
      </c>
      <c r="N1519" s="51" t="n">
        <v>-1.17068179248319</v>
      </c>
      <c r="O1519" s="51" t="n">
        <v>-4.746900466713592</v>
      </c>
      <c r="P1519" s="51" t="n">
        <v>2.207983921457496</v>
      </c>
      <c r="Q1519" s="51" t="n">
        <v>-3.514509815039091e-05</v>
      </c>
      <c r="R1519" s="51" t="n">
        <v>0.0001371252361730413</v>
      </c>
      <c r="S1519" s="51" t="n">
        <v>-0.0002622124768912881</v>
      </c>
      <c r="T1519" s="51" t="n">
        <v>-0.00631820751680956</v>
      </c>
      <c r="U1519" s="51" t="n">
        <v>0.01129046671359202</v>
      </c>
      <c r="V1519" s="51" t="n">
        <v>0.00122607854250445</v>
      </c>
      <c r="W1519" s="51" t="n">
        <v>0.3539613656249991</v>
      </c>
      <c r="X1519" s="51" t="n">
        <v>-0.3386709312499971</v>
      </c>
      <c r="Y1519" s="51" t="n">
        <v>-0.4689451499999867</v>
      </c>
      <c r="Z1519" s="51" t="n">
        <v>0</v>
      </c>
      <c r="AA1519" s="51" t="n">
        <v>0</v>
      </c>
      <c r="AB1519" s="51" t="n">
        <v>0</v>
      </c>
      <c r="AC1519" s="51" t="n">
        <v>0.3541039707308954</v>
      </c>
      <c r="AD1519" s="51" t="n">
        <v>-0.3392318994944772</v>
      </c>
      <c r="AE1519" s="51" t="n">
        <v>-0.4696099565465016</v>
      </c>
      <c r="AF1519" s="51" t="n">
        <v>-0.004004779751813526</v>
      </c>
      <c r="AG1519" s="51" t="n">
        <v>-0.005101671716285001</v>
      </c>
      <c r="AH1519" s="51" t="n">
        <v>0.02077365319496067</v>
      </c>
      <c r="AI1519" s="51" t="n">
        <v>-0.01208881601509525</v>
      </c>
      <c r="AJ1519" s="51" t="n">
        <v>0.1404112221827343</v>
      </c>
      <c r="AK1519" s="51" t="n">
        <v>-0.1382374407488984</v>
      </c>
      <c r="AL1519" s="51" t="n">
        <v>-0.5043479553126858</v>
      </c>
      <c r="AM1519" s="51" t="n">
        <v>0.928058953645962</v>
      </c>
      <c r="AN1519" s="51" t="n">
        <v>0.405146928147304</v>
      </c>
      <c r="AO1519" s="51" t="n">
        <v>-0.7511460324736445</v>
      </c>
      <c r="AP1519" s="51" t="n">
        <v>48.32281840026813</v>
      </c>
      <c r="AQ1519" s="51" t="n">
        <v>22.5456779150981</v>
      </c>
      <c r="AR1519" s="51" t="n">
        <v>2.332715521275158</v>
      </c>
      <c r="AS1519" s="51" t="n">
        <v>0.8595134587055526</v>
      </c>
      <c r="AT1519" s="51" t="n">
        <v>0.4026672010364209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-0.2878218866371177</v>
      </c>
      <c r="BN1519" s="51" t="n">
        <v>0.7057628792346803</v>
      </c>
      <c r="BO1519" s="51" t="n">
        <v>0.4040238627375691</v>
      </c>
      <c r="BP1519" s="51" t="n">
        <v>-0.2871901068950527</v>
      </c>
      <c r="BQ1519" s="51" t="n">
        <v>0.7064674916622663</v>
      </c>
      <c r="BR1519" s="51" t="n">
        <v>0.4048343326594218</v>
      </c>
      <c r="BS1519" s="51" t="n">
        <v>-0.6317797420650195</v>
      </c>
      <c r="BT1519" s="51" t="n">
        <v>-0.7046124275860155</v>
      </c>
      <c r="BU1519" s="51" t="n">
        <v>-0.8104699218526301</v>
      </c>
      <c r="BV1519" s="51" t="n">
        <v>1.245987885101701</v>
      </c>
    </row>
    <row r="1520">
      <c r="A1520" s="49" t="n">
        <v>16.97</v>
      </c>
      <c r="B1520" s="50" t="inlineStr">
        <is>
          <t>path/straight_to_pick</t>
        </is>
      </c>
      <c r="C1520" s="50" t="inlineStr">
        <is>
          <t>effort</t>
        </is>
      </c>
      <c r="D1520" s="49" t="n">
        <v>0</v>
      </c>
      <c r="E1520" s="49" t="n">
        <v>-1.0338134230784</v>
      </c>
      <c r="F1520" s="49" t="n">
        <v>-2.1812223381184</v>
      </c>
      <c r="G1520" s="49" t="n">
        <v>-0.9577303726783996</v>
      </c>
      <c r="H1520" s="49" t="n">
        <v>-1.177</v>
      </c>
      <c r="I1520" s="49" t="n">
        <v>-4.73561</v>
      </c>
      <c r="J1520" s="49" t="n">
        <v>2.20921</v>
      </c>
      <c r="K1520" s="49" t="n">
        <v>-1.033778513640925</v>
      </c>
      <c r="L1520" s="49" t="n">
        <v>-2.181363460553951</v>
      </c>
      <c r="M1520" s="49" t="n">
        <v>-0.9574723389942896</v>
      </c>
      <c r="N1520" s="49" t="n">
        <v>-1.170720979327788</v>
      </c>
      <c r="O1520" s="49" t="n">
        <v>-4.746950863186422</v>
      </c>
      <c r="P1520" s="49" t="n">
        <v>2.20819042159998</v>
      </c>
      <c r="Q1520" s="49" t="n">
        <v>-3.490943747541664e-05</v>
      </c>
      <c r="R1520" s="49" t="n">
        <v>0.0001411224355507557</v>
      </c>
      <c r="S1520" s="49" t="n">
        <v>-0.0002580336841099262</v>
      </c>
      <c r="T1520" s="49" t="n">
        <v>-0.006279020672212088</v>
      </c>
      <c r="U1520" s="49" t="n">
        <v>0.01134086318642158</v>
      </c>
      <c r="V1520" s="49" t="n">
        <v>0.001019578400020205</v>
      </c>
      <c r="W1520" s="49" t="n">
        <v>0.3507986319999991</v>
      </c>
      <c r="X1520" s="49" t="n">
        <v>-0.3356423904000023</v>
      </c>
      <c r="Y1520" s="49" t="n">
        <v>-0.4647547455999793</v>
      </c>
      <c r="Z1520" s="49" t="n">
        <v>0</v>
      </c>
      <c r="AA1520" s="49" t="n">
        <v>0</v>
      </c>
      <c r="AB1520" s="49" t="n">
        <v>0</v>
      </c>
      <c r="AC1520" s="49" t="n">
        <v>0.3509295060159497</v>
      </c>
      <c r="AD1520" s="49" t="n">
        <v>-0.336241587761391</v>
      </c>
      <c r="AE1520" s="49" t="n">
        <v>-0.4652711048644806</v>
      </c>
      <c r="AF1520" s="49" t="n">
        <v>-0.003842942853678298</v>
      </c>
      <c r="AG1520" s="49" t="n">
        <v>-0.004999502005107742</v>
      </c>
      <c r="AH1520" s="49" t="n">
        <v>0.02063628280180015</v>
      </c>
      <c r="AI1520" s="49" t="n">
        <v>-0.01193167117392967</v>
      </c>
      <c r="AJ1520" s="49" t="n">
        <v>0.1445776463416464</v>
      </c>
      <c r="AK1520" s="49" t="n">
        <v>-0.1368360577506544</v>
      </c>
      <c r="AL1520" s="49" t="n">
        <v>-0.5017576910717781</v>
      </c>
      <c r="AM1520" s="49" t="n">
        <v>0.9328018911183489</v>
      </c>
      <c r="AN1520" s="49" t="n">
        <v>0.396920257207798</v>
      </c>
      <c r="AO1520" s="49" t="n">
        <v>-0.7754332278775373</v>
      </c>
      <c r="AP1520" s="49" t="n">
        <v>48.45209223343697</v>
      </c>
      <c r="AQ1520" s="49" t="n">
        <v>22.55609846443503</v>
      </c>
      <c r="AR1520" s="49" t="n">
        <v>2.33344267612756</v>
      </c>
      <c r="AS1520" s="49" t="n">
        <v>0.8631633667961131</v>
      </c>
      <c r="AT1520" s="49" t="n">
        <v>0.3944674653880265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-0.2907592988531057</v>
      </c>
      <c r="BN1520" s="49" t="n">
        <v>0.7055038590912008</v>
      </c>
      <c r="BO1520" s="49" t="n">
        <v>0.3990921184509968</v>
      </c>
      <c r="BP1520" s="49" t="n">
        <v>-0.2901294670861281</v>
      </c>
      <c r="BQ1520" s="49" t="n">
        <v>0.7062181782194703</v>
      </c>
      <c r="BR1520" s="49" t="n">
        <v>0.3998908208945132</v>
      </c>
      <c r="BS1520" s="49" t="n">
        <v>-0.6298317669776177</v>
      </c>
      <c r="BT1520" s="49" t="n">
        <v>-0.7143191282694694</v>
      </c>
      <c r="BU1520" s="49" t="n">
        <v>-0.7987024435164303</v>
      </c>
      <c r="BV1520" s="49" t="n">
        <v>1.242926170367701</v>
      </c>
    </row>
    <row r="1521">
      <c r="A1521" s="51" t="n">
        <v>16.98</v>
      </c>
      <c r="B1521" t="inlineStr">
        <is>
          <t>path/straight_to_pick</t>
        </is>
      </c>
      <c r="C1521" t="inlineStr">
        <is>
          <t>effort</t>
        </is>
      </c>
      <c r="D1521" s="51" t="n">
        <v>0</v>
      </c>
      <c r="E1521" s="51" t="n">
        <v>-1.03032140955055</v>
      </c>
      <c r="F1521" s="51" t="n">
        <v>-2.1845634460958</v>
      </c>
      <c r="G1521" s="51" t="n">
        <v>-0.9623567555852994</v>
      </c>
      <c r="H1521" s="51" t="n">
        <v>-1.177</v>
      </c>
      <c r="I1521" s="51" t="n">
        <v>-4.73561</v>
      </c>
      <c r="J1521" s="51" t="n">
        <v>2.20921</v>
      </c>
      <c r="K1521" s="51" t="n">
        <v>-1.030286883694768</v>
      </c>
      <c r="L1521" s="51" t="n">
        <v>-2.184708798256531</v>
      </c>
      <c r="M1521" s="51" t="n">
        <v>-0.9621017167689858</v>
      </c>
      <c r="N1521" s="51" t="n">
        <v>-1.170758027588001</v>
      </c>
      <c r="O1521" s="51" t="n">
        <v>-4.747000010077004</v>
      </c>
      <c r="P1521" s="51" t="n">
        <v>2.20839569673926</v>
      </c>
      <c r="Q1521" s="51" t="n">
        <v>-3.452585578211931e-05</v>
      </c>
      <c r="R1521" s="51" t="n">
        <v>0.0001453521607306385</v>
      </c>
      <c r="S1521" s="51" t="n">
        <v>-0.000255038816313613</v>
      </c>
      <c r="T1521" s="51" t="n">
        <v>-0.006241972411998642</v>
      </c>
      <c r="U1521" s="51" t="n">
        <v>0.01139001007700369</v>
      </c>
      <c r="V1521" s="51" t="n">
        <v>0.0008143032607397238</v>
      </c>
      <c r="W1521" s="51" t="n">
        <v>0.347597792024999</v>
      </c>
      <c r="X1521" s="51" t="n">
        <v>-0.3325725100500115</v>
      </c>
      <c r="Y1521" s="51" t="n">
        <v>-0.4605134583999698</v>
      </c>
      <c r="Z1521" s="51" t="n">
        <v>0</v>
      </c>
      <c r="AA1521" s="51" t="n">
        <v>0</v>
      </c>
      <c r="AB1521" s="51" t="n">
        <v>0</v>
      </c>
      <c r="AC1521" s="51" t="n">
        <v>0.347714745978944</v>
      </c>
      <c r="AD1521" s="51" t="n">
        <v>-0.3331857534636628</v>
      </c>
      <c r="AE1521" s="51" t="n">
        <v>-0.4609400931298355</v>
      </c>
      <c r="AF1521" s="51" t="n">
        <v>-0.003589268421881872</v>
      </c>
      <c r="AG1521" s="51" t="n">
        <v>-0.004856283763424833</v>
      </c>
      <c r="AH1521" s="51" t="n">
        <v>0.02052434970027613</v>
      </c>
      <c r="AI1521" s="51" t="n">
        <v>-0.01170515182690484</v>
      </c>
      <c r="AJ1521" s="51" t="n">
        <v>0.1486157919861432</v>
      </c>
      <c r="AK1521" s="51" t="n">
        <v>-0.135750569903588</v>
      </c>
      <c r="AL1521" s="51" t="n">
        <v>-0.4993907176234771</v>
      </c>
      <c r="AM1521" s="51" t="n">
        <v>0.9374252794369006</v>
      </c>
      <c r="AN1521" s="51" t="n">
        <v>0.3887359193964314</v>
      </c>
      <c r="AO1521" s="51" t="n">
        <v>-0.7991368221599953</v>
      </c>
      <c r="AP1521" s="51" t="n">
        <v>48.57827271707936</v>
      </c>
      <c r="AQ1521" s="51" t="n">
        <v>22.56428972461871</v>
      </c>
      <c r="AR1521" s="51" t="n">
        <v>2.333833313228513</v>
      </c>
      <c r="AS1521" s="51" t="n">
        <v>0.8667554258557443</v>
      </c>
      <c r="AT1521" s="51" t="n">
        <v>0.386309257223789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-0.293653715574178</v>
      </c>
      <c r="BN1521" s="51" t="n">
        <v>0.7052050761701418</v>
      </c>
      <c r="BO1521" s="51" t="n">
        <v>0.3942034827893751</v>
      </c>
      <c r="BP1521" s="51" t="n">
        <v>-0.2930258432977473</v>
      </c>
      <c r="BQ1521" s="51" t="n">
        <v>0.7059290549250078</v>
      </c>
      <c r="BR1521" s="51" t="n">
        <v>0.3949910852166481</v>
      </c>
      <c r="BS1521" s="51" t="n">
        <v>-0.6278722764306854</v>
      </c>
      <c r="BT1521" s="51" t="n">
        <v>-0.7239787548659615</v>
      </c>
      <c r="BU1521" s="51" t="n">
        <v>-0.7876024272729931</v>
      </c>
      <c r="BV1521" s="51" t="n">
        <v>1.240437993796477</v>
      </c>
    </row>
    <row r="1522">
      <c r="A1522" s="49" t="n">
        <v>16.99</v>
      </c>
      <c r="B1522" s="50" t="inlineStr">
        <is>
          <t>path/straight_to_pick</t>
        </is>
      </c>
      <c r="C1522" s="50" t="inlineStr">
        <is>
          <t>effort</t>
        </is>
      </c>
      <c r="D1522" s="49" t="n">
        <v>0</v>
      </c>
      <c r="E1522" s="49" t="n">
        <v>-1.0268615913472</v>
      </c>
      <c r="F1522" s="49" t="n">
        <v>-2.1878736599552</v>
      </c>
      <c r="G1522" s="49" t="n">
        <v>-0.9669404766591989</v>
      </c>
      <c r="H1522" s="49" t="n">
        <v>-1.177</v>
      </c>
      <c r="I1522" s="49" t="n">
        <v>-4.73561</v>
      </c>
      <c r="J1522" s="49" t="n">
        <v>2.20921</v>
      </c>
      <c r="K1522" s="49" t="n">
        <v>-1.026827575960197</v>
      </c>
      <c r="L1522" s="49" t="n">
        <v>-2.18802237770951</v>
      </c>
      <c r="M1522" s="49" t="n">
        <v>-0.9666889734977687</v>
      </c>
      <c r="N1522" s="49" t="n">
        <v>-1.170792907935858</v>
      </c>
      <c r="O1522" s="49" t="n">
        <v>-4.747048071200162</v>
      </c>
      <c r="P1522" s="49" t="n">
        <v>2.208599635660792</v>
      </c>
      <c r="Q1522" s="49" t="n">
        <v>-3.401538700287254e-05</v>
      </c>
      <c r="R1522" s="49" t="n">
        <v>0.0001487177543095797</v>
      </c>
      <c r="S1522" s="49" t="n">
        <v>-0.0002515031614301888</v>
      </c>
      <c r="T1522" s="49" t="n">
        <v>-0.006207092064141939</v>
      </c>
      <c r="U1522" s="49" t="n">
        <v>0.01143807120016138</v>
      </c>
      <c r="V1522" s="49" t="n">
        <v>0.0006103643392081359</v>
      </c>
      <c r="W1522" s="49" t="n">
        <v>0.3443597231999989</v>
      </c>
      <c r="X1522" s="49" t="n">
        <v>-0.3294641696000254</v>
      </c>
      <c r="Y1522" s="49" t="n">
        <v>-0.456222623999958</v>
      </c>
      <c r="Z1522" s="49" t="n">
        <v>0</v>
      </c>
      <c r="AA1522" s="49" t="n">
        <v>0</v>
      </c>
      <c r="AB1522" s="49" t="n">
        <v>0</v>
      </c>
      <c r="AC1522" s="49" t="n">
        <v>0.3444658193404034</v>
      </c>
      <c r="AD1522" s="49" t="n">
        <v>-0.3299809746336378</v>
      </c>
      <c r="AE1522" s="49" t="n">
        <v>-0.4567275361804954</v>
      </c>
      <c r="AF1522" s="49" t="n">
        <v>-0.003372573153885336</v>
      </c>
      <c r="AG1522" s="49" t="n">
        <v>-0.004743019778631198</v>
      </c>
      <c r="AH1522" s="49" t="n">
        <v>0.02038461974040024</v>
      </c>
      <c r="AI1522" s="49" t="n">
        <v>-0.01144874804050838</v>
      </c>
      <c r="AJ1522" s="49" t="n">
        <v>0.1503302417247858</v>
      </c>
      <c r="AK1522" s="49" t="n">
        <v>-0.1334485157620595</v>
      </c>
      <c r="AL1522" s="49" t="n">
        <v>-0.4971591441742273</v>
      </c>
      <c r="AM1522" s="49" t="n">
        <v>0.9419712906969212</v>
      </c>
      <c r="AN1522" s="49" t="n">
        <v>0.3805994680645417</v>
      </c>
      <c r="AO1522" s="49" t="n">
        <v>-0.8221709285093159</v>
      </c>
      <c r="AP1522" s="49" t="n">
        <v>48.70050296352236</v>
      </c>
      <c r="AQ1522" s="49" t="n">
        <v>22.57042384252893</v>
      </c>
      <c r="AR1522" s="49" t="n">
        <v>2.333811490999808</v>
      </c>
      <c r="AS1522" s="49" t="n">
        <v>0.8702643488569102</v>
      </c>
      <c r="AT1522" s="49" t="n">
        <v>0.3782071482525844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-0.2965049159691516</v>
      </c>
      <c r="BN1522" s="49" t="n">
        <v>0.7048678843701206</v>
      </c>
      <c r="BO1522" s="49" t="n">
        <v>0.38935881902596</v>
      </c>
      <c r="BP1522" s="49" t="n">
        <v>-0.2958788149158509</v>
      </c>
      <c r="BQ1522" s="49" t="n">
        <v>0.7056011435199548</v>
      </c>
      <c r="BR1522" s="49" t="n">
        <v>0.3901359410273357</v>
      </c>
      <c r="BS1522" s="49" t="n">
        <v>-0.6261010533006872</v>
      </c>
      <c r="BT1522" s="49" t="n">
        <v>-0.7332591498342422</v>
      </c>
      <c r="BU1522" s="49" t="n">
        <v>-0.7771220013756963</v>
      </c>
      <c r="BV1522" s="49" t="n">
        <v>1.238382055256791</v>
      </c>
    </row>
    <row r="1523">
      <c r="A1523" s="51" t="n">
        <v>17</v>
      </c>
      <c r="B1523" t="inlineStr">
        <is>
          <t>path/straight_to_pick</t>
        </is>
      </c>
      <c r="C1523" t="inlineStr">
        <is>
          <t>effort</t>
        </is>
      </c>
      <c r="D1523" s="51" t="n">
        <v>0</v>
      </c>
      <c r="E1523" s="51" t="n">
        <v>-1.02343433587685</v>
      </c>
      <c r="F1523" s="51" t="n">
        <v>-2.191152615637601</v>
      </c>
      <c r="G1523" s="51" t="n">
        <v>-0.9714810482260984</v>
      </c>
      <c r="H1523" s="51" t="n">
        <v>-1.177</v>
      </c>
      <c r="I1523" s="51" t="n">
        <v>-4.73561</v>
      </c>
      <c r="J1523" s="51" t="n">
        <v>2.20921</v>
      </c>
      <c r="K1523" s="51" t="n">
        <v>-1.02340099761117</v>
      </c>
      <c r="L1523" s="51" t="n">
        <v>-2.191304635019081</v>
      </c>
      <c r="M1523" s="51" t="n">
        <v>-0.971232349141386</v>
      </c>
      <c r="N1523" s="51" t="n">
        <v>-1.170826330845416</v>
      </c>
      <c r="O1523" s="51" t="n">
        <v>-4.74709480813078</v>
      </c>
      <c r="P1523" s="51" t="n">
        <v>2.20880182279373</v>
      </c>
      <c r="Q1523" s="51" t="n">
        <v>-3.333826568008291e-05</v>
      </c>
      <c r="R1523" s="51" t="n">
        <v>0.0001520193814803505</v>
      </c>
      <c r="S1523" s="51" t="n">
        <v>-0.0002486990847123671</v>
      </c>
      <c r="T1523" s="51" t="n">
        <v>-0.006173669154584394</v>
      </c>
      <c r="U1523" s="51" t="n">
        <v>0.01148480813077946</v>
      </c>
      <c r="V1523" s="51" t="n">
        <v>0.0004081772062702882</v>
      </c>
      <c r="W1523" s="51" t="n">
        <v>0.3410854212249987</v>
      </c>
      <c r="X1523" s="51" t="n">
        <v>-0.3263217232500445</v>
      </c>
      <c r="Y1523" s="51" t="n">
        <v>-0.4518838467999438</v>
      </c>
      <c r="Z1523" s="51" t="n">
        <v>0</v>
      </c>
      <c r="AA1523" s="51" t="n">
        <v>0</v>
      </c>
      <c r="AB1523" s="51" t="n">
        <v>0</v>
      </c>
      <c r="AC1523" s="51" t="n">
        <v>0.3411756951999538</v>
      </c>
      <c r="AD1523" s="51" t="n">
        <v>-0.3268382031946888</v>
      </c>
      <c r="AE1523" s="51" t="n">
        <v>-0.4522942791710592</v>
      </c>
      <c r="AF1523" s="51" t="n">
        <v>-0.003314729739106311</v>
      </c>
      <c r="AG1523" s="51" t="n">
        <v>-0.004626739283940244</v>
      </c>
      <c r="AH1523" s="51" t="n">
        <v>0.02016855651085894</v>
      </c>
      <c r="AI1523" s="51" t="n">
        <v>-0.01109917600640614</v>
      </c>
      <c r="AJ1523" s="51" t="n">
        <v>0.15333349706631</v>
      </c>
      <c r="AK1523" s="51" t="n">
        <v>-0.1324912581489631</v>
      </c>
      <c r="AL1523" s="51" t="n">
        <v>-0.4949244289410537</v>
      </c>
      <c r="AM1523" s="51" t="n">
        <v>0.9464065574010752</v>
      </c>
      <c r="AN1523" s="51" t="n">
        <v>0.3725285493278068</v>
      </c>
      <c r="AO1523" s="51" t="n">
        <v>-0.8444885629456622</v>
      </c>
      <c r="AP1523" s="51" t="n">
        <v>48.81608464186785</v>
      </c>
      <c r="AQ1523" s="51" t="n">
        <v>22.57579228615792</v>
      </c>
      <c r="AR1523" s="51" t="n">
        <v>2.333448351429958</v>
      </c>
      <c r="AS1523" s="51" t="n">
        <v>0.8737309888926414</v>
      </c>
      <c r="AT1523" s="51" t="n">
        <v>0.3701908715592524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-0.2993127161444794</v>
      </c>
      <c r="BN1523" s="51" t="n">
        <v>0.7044936453017066</v>
      </c>
      <c r="BO1523" s="51" t="n">
        <v>0.3845589410610206</v>
      </c>
      <c r="BP1523" s="51" t="n">
        <v>-0.2986883297619701</v>
      </c>
      <c r="BQ1523" s="51" t="n">
        <v>0.7052360522639702</v>
      </c>
      <c r="BR1523" s="51" t="n">
        <v>0.3853261643180481</v>
      </c>
      <c r="BS1523" s="51" t="n">
        <v>-0.6243863825092788</v>
      </c>
      <c r="BT1523" s="51" t="n">
        <v>-0.7424069622636864</v>
      </c>
      <c r="BU1523" s="51" t="n">
        <v>-0.7672232570274939</v>
      </c>
      <c r="BV1523" s="51" t="n">
        <v>1.236793425922249</v>
      </c>
    </row>
    <row r="1524">
      <c r="A1524" s="49" t="n">
        <v>17.01</v>
      </c>
      <c r="B1524" s="50" t="inlineStr">
        <is>
          <t>path/straight_to_pick</t>
        </is>
      </c>
      <c r="C1524" s="50" t="inlineStr">
        <is>
          <t>effort</t>
        </is>
      </c>
      <c r="D1524" s="49" t="n">
        <v>0</v>
      </c>
      <c r="E1524" s="49" t="n">
        <v>-1.02004</v>
      </c>
      <c r="F1524" s="49" t="n">
        <v>-2.1944</v>
      </c>
      <c r="G1524" s="49" t="n">
        <v>-0.975978</v>
      </c>
      <c r="H1524" s="49" t="n">
        <v>-1.177</v>
      </c>
      <c r="I1524" s="49" t="n">
        <v>-4.73561</v>
      </c>
      <c r="J1524" s="49" t="n">
        <v>2.20921</v>
      </c>
      <c r="K1524" s="49" t="n">
        <v>-1.020007479548429</v>
      </c>
      <c r="L1524" s="49" t="n">
        <v>-2.19455437524014</v>
      </c>
      <c r="M1524" s="49" t="n">
        <v>-0.9757325049696506</v>
      </c>
      <c r="N1524" s="49" t="n">
        <v>-1.170859762292008</v>
      </c>
      <c r="O1524" s="49" t="n">
        <v>-4.747140774460272</v>
      </c>
      <c r="P1524" s="49" t="n">
        <v>2.209001544390044</v>
      </c>
      <c r="Q1524" s="49" t="n">
        <v>-3.25204515712052e-05</v>
      </c>
      <c r="R1524" s="49" t="n">
        <v>0.000154375240140503</v>
      </c>
      <c r="S1524" s="49" t="n">
        <v>-0.0002454950303494297</v>
      </c>
      <c r="T1524" s="49" t="n">
        <v>-0.006140237707991769</v>
      </c>
      <c r="U1524" s="49" t="n">
        <v>0.01153077446027151</v>
      </c>
      <c r="V1524" s="49" t="n">
        <v>0.0002084556099561929</v>
      </c>
      <c r="W1524" s="49" t="n">
        <v>0.337776</v>
      </c>
      <c r="X1524" s="49" t="n">
        <v>-0.323151</v>
      </c>
      <c r="Y1524" s="49" t="n">
        <v>-0.447499</v>
      </c>
      <c r="Z1524" s="49" t="n">
        <v>0</v>
      </c>
      <c r="AA1524" s="49" t="n">
        <v>0</v>
      </c>
      <c r="AB1524" s="49" t="n">
        <v>0</v>
      </c>
      <c r="AC1524" s="49" t="n">
        <v>0.3378541367743553</v>
      </c>
      <c r="AD1524" s="49" t="n">
        <v>-0.3235647187285149</v>
      </c>
      <c r="AE1524" s="49" t="n">
        <v>-0.4479655529612147</v>
      </c>
      <c r="AF1524" s="49" t="n">
        <v>-0.003336189424904955</v>
      </c>
      <c r="AG1524" s="49" t="n">
        <v>-0.004550221869522135</v>
      </c>
      <c r="AH1524" s="49" t="n">
        <v>0.01990805420406403</v>
      </c>
      <c r="AI1524" s="49" t="n">
        <v>-0.01071818507755961</v>
      </c>
      <c r="AJ1524" s="49" t="n">
        <v>0.1540520181654817</v>
      </c>
      <c r="AK1524" s="49" t="n">
        <v>-0.1304892298019834</v>
      </c>
      <c r="AL1524" s="49" t="n">
        <v>-0.4926323075805975</v>
      </c>
      <c r="AM1524" s="49" t="n">
        <v>0.9507948645390251</v>
      </c>
      <c r="AN1524" s="49" t="n">
        <v>0.3645511491896775</v>
      </c>
      <c r="AO1524" s="49" t="n">
        <v>-0.8659429646933876</v>
      </c>
      <c r="AP1524" s="49" t="n">
        <v>48.92809449408999</v>
      </c>
      <c r="AQ1524" s="49" t="n">
        <v>22.57766069751844</v>
      </c>
      <c r="AR1524" s="49" t="n">
        <v>2.332845691918111</v>
      </c>
      <c r="AS1524" s="49" t="n">
        <v>0.8771282303748252</v>
      </c>
      <c r="AT1524" s="49" t="n">
        <v>0.3622620650875661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-0.3020769712448</v>
      </c>
      <c r="BN1524" s="49" t="n">
        <v>0.7040837294633873</v>
      </c>
      <c r="BO1524" s="49" t="n">
        <v>0.3798046007997702</v>
      </c>
      <c r="BP1524" s="49" t="n">
        <v>-0.3014540288871395</v>
      </c>
      <c r="BQ1524" s="49" t="n">
        <v>0.704834857273572</v>
      </c>
      <c r="BR1524" s="49" t="n">
        <v>0.3805624275629983</v>
      </c>
      <c r="BS1524" s="49" t="n">
        <v>-0.622942357660583</v>
      </c>
      <c r="BT1524" s="49" t="n">
        <v>-0.7511278101847152</v>
      </c>
      <c r="BU1524" s="49" t="n">
        <v>-0.7578267632281088</v>
      </c>
      <c r="BV1524" s="49" t="n">
        <v>1.235536956657066</v>
      </c>
    </row>
    <row r="1525">
      <c r="A1525" s="51" t="n">
        <v>17.02</v>
      </c>
      <c r="B1525" t="inlineStr">
        <is>
          <t>path/straight_to_pick</t>
        </is>
      </c>
      <c r="C1525" t="inlineStr">
        <is>
          <t>effort</t>
        </is>
      </c>
      <c r="D1525" s="51" t="n">
        <v>0</v>
      </c>
      <c r="E1525" s="51" t="n">
        <v>-1.0166789182072</v>
      </c>
      <c r="F1525" s="51" t="n">
        <v>-2.19761552973105</v>
      </c>
      <c r="G1525" s="51" t="n">
        <v>-0.9804308622696999</v>
      </c>
      <c r="H1525" s="51" t="n">
        <v>-1.177</v>
      </c>
      <c r="I1525" s="51" t="n">
        <v>-4.73561</v>
      </c>
      <c r="J1525" s="51" t="n">
        <v>2.20921</v>
      </c>
      <c r="K1525" s="51" t="n">
        <v>-1.016647375947162</v>
      </c>
      <c r="L1525" s="51" t="n">
        <v>-2.1977713433866</v>
      </c>
      <c r="M1525" s="51" t="n">
        <v>-0.9801889039852392</v>
      </c>
      <c r="N1525" s="51" t="n">
        <v>-1.17089403810221</v>
      </c>
      <c r="O1525" s="51" t="n">
        <v>-4.747186018256815</v>
      </c>
      <c r="P1525" s="51" t="n">
        <v>2.209198359109974</v>
      </c>
      <c r="Q1525" s="51" t="n">
        <v>-3.154226003787564e-05</v>
      </c>
      <c r="R1525" s="51" t="n">
        <v>0.0001558136555495082</v>
      </c>
      <c r="S1525" s="51" t="n">
        <v>-0.0002419582844607193</v>
      </c>
      <c r="T1525" s="51" t="n">
        <v>-0.006105961897789669</v>
      </c>
      <c r="U1525" s="51" t="n">
        <v>0.01157601825681454</v>
      </c>
      <c r="V1525" s="51" t="n">
        <v>1.164089002658741e-05</v>
      </c>
      <c r="W1525" s="51" t="n">
        <v>0.3344356599000001</v>
      </c>
      <c r="X1525" s="51" t="n">
        <v>-0.3199484233750008</v>
      </c>
      <c r="Y1525" s="51" t="n">
        <v>-0.4430645662000001</v>
      </c>
      <c r="Z1525" s="51" t="n">
        <v>0</v>
      </c>
      <c r="AA1525" s="51" t="n">
        <v>0</v>
      </c>
      <c r="AB1525" s="51" t="n">
        <v>0</v>
      </c>
      <c r="AC1525" s="51" t="n">
        <v>0.3344963790206716</v>
      </c>
      <c r="AD1525" s="51" t="n">
        <v>-0.3202831265964881</v>
      </c>
      <c r="AE1525" s="51" t="n">
        <v>-0.4435519808735492</v>
      </c>
      <c r="AF1525" s="51" t="n">
        <v>-0.003473167096837864</v>
      </c>
      <c r="AG1525" s="51" t="n">
        <v>-0.004481560244813275</v>
      </c>
      <c r="AH1525" s="51" t="n">
        <v>0.01959222750580041</v>
      </c>
      <c r="AI1525" s="51" t="n">
        <v>-0.01024448975359465</v>
      </c>
      <c r="AJ1525" s="51" t="n">
        <v>0.1542776241372306</v>
      </c>
      <c r="AK1525" s="51" t="n">
        <v>-0.1285009413469101</v>
      </c>
      <c r="AL1525" s="51" t="n">
        <v>-0.490194711016254</v>
      </c>
      <c r="AM1525" s="51" t="n">
        <v>0.9551274710782477</v>
      </c>
      <c r="AN1525" s="51" t="n">
        <v>0.3566852261531595</v>
      </c>
      <c r="AO1525" s="51" t="n">
        <v>-0.8865123943688165</v>
      </c>
      <c r="AP1525" s="51" t="n">
        <v>49.03246251784687</v>
      </c>
      <c r="AQ1525" s="51" t="n">
        <v>22.57819564609393</v>
      </c>
      <c r="AR1525" s="51" t="n">
        <v>2.332032711524495</v>
      </c>
      <c r="AS1525" s="51" t="n">
        <v>0.8805186284425807</v>
      </c>
      <c r="AT1525" s="51" t="n">
        <v>0.354454085057303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-0.3047975800291869</v>
      </c>
      <c r="BN1525" s="51" t="n">
        <v>0.7036395060199579</v>
      </c>
      <c r="BO1525" s="51" t="n">
        <v>0.375096512641915</v>
      </c>
      <c r="BP1525" s="51" t="n">
        <v>-0.3041757810209182</v>
      </c>
      <c r="BQ1525" s="51" t="n">
        <v>0.704398926601297</v>
      </c>
      <c r="BR1525" s="51" t="n">
        <v>0.3758453648384825</v>
      </c>
      <c r="BS1525" s="51" t="n">
        <v>-0.621799008268753</v>
      </c>
      <c r="BT1525" s="51" t="n">
        <v>-0.7594205813390431</v>
      </c>
      <c r="BU1525" s="51" t="n">
        <v>-0.7488521965674511</v>
      </c>
      <c r="BV1525" s="51" t="n">
        <v>1.234557912108311</v>
      </c>
    </row>
    <row r="1526">
      <c r="A1526" s="49" t="n">
        <v>17.03</v>
      </c>
      <c r="B1526" s="50" t="inlineStr">
        <is>
          <t>path/straight_to_pick</t>
        </is>
      </c>
      <c r="C1526" s="50" t="inlineStr">
        <is>
          <t>effort</t>
        </is>
      </c>
      <c r="D1526" s="49" t="n">
        <v>0</v>
      </c>
      <c r="E1526" s="49" t="n">
        <v>-1.0133513867904</v>
      </c>
      <c r="F1526" s="49" t="n">
        <v>-2.2007988464896</v>
      </c>
      <c r="G1526" s="49" t="n">
        <v>-0.9848391243264001</v>
      </c>
      <c r="H1526" s="49" t="n">
        <v>-1.177</v>
      </c>
      <c r="I1526" s="49" t="n">
        <v>-4.73561</v>
      </c>
      <c r="J1526" s="49" t="n">
        <v>2.20921</v>
      </c>
      <c r="K1526" s="49" t="n">
        <v>-1.013321059721406</v>
      </c>
      <c r="L1526" s="49" t="n">
        <v>-2.200956201537587</v>
      </c>
      <c r="M1526" s="49" t="n">
        <v>-0.9845995260757096</v>
      </c>
      <c r="N1526" s="49" t="n">
        <v>-1.1709295261447</v>
      </c>
      <c r="O1526" s="49" t="n">
        <v>-4.747230107817882</v>
      </c>
      <c r="P1526" s="49" t="n">
        <v>2.209392126417941</v>
      </c>
      <c r="Q1526" s="49" t="n">
        <v>-3.032706899386284e-05</v>
      </c>
      <c r="R1526" s="49" t="n">
        <v>0.0001573550479867514</v>
      </c>
      <c r="S1526" s="49" t="n">
        <v>-0.0002395982506905314</v>
      </c>
      <c r="T1526" s="49" t="n">
        <v>-0.006070473855299685</v>
      </c>
      <c r="U1526" s="49" t="n">
        <v>0.01162010781788148</v>
      </c>
      <c r="V1526" s="49" t="n">
        <v>-0.0001821264179406867</v>
      </c>
      <c r="W1526" s="49" t="n">
        <v>0.3310653584000006</v>
      </c>
      <c r="X1526" s="49" t="n">
        <v>-0.3167092192000026</v>
      </c>
      <c r="Y1526" s="49" t="n">
        <v>-0.4385799904000005</v>
      </c>
      <c r="Z1526" s="49" t="n">
        <v>0</v>
      </c>
      <c r="AA1526" s="49" t="n">
        <v>0</v>
      </c>
      <c r="AB1526" s="49" t="n">
        <v>0</v>
      </c>
      <c r="AC1526" s="49" t="n">
        <v>0.3311035545800195</v>
      </c>
      <c r="AD1526" s="49" t="n">
        <v>-0.3170618340782784</v>
      </c>
      <c r="AE1526" s="49" t="n">
        <v>-0.438937810795391</v>
      </c>
      <c r="AF1526" s="49" t="n">
        <v>-0.003608318154773806</v>
      </c>
      <c r="AG1526" s="49" t="n">
        <v>-0.004357998466665449</v>
      </c>
      <c r="AH1526" s="49" t="n">
        <v>0.01928572007484141</v>
      </c>
      <c r="AI1526" s="49" t="n">
        <v>-0.009650005678474143</v>
      </c>
      <c r="AJ1526" s="49" t="n">
        <v>0.1559532582169477</v>
      </c>
      <c r="AK1526" s="49" t="n">
        <v>-0.1279752313784846</v>
      </c>
      <c r="AL1526" s="49" t="n">
        <v>-0.4876661448585238</v>
      </c>
      <c r="AM1526" s="49" t="n">
        <v>0.9593427956359748</v>
      </c>
      <c r="AN1526" s="49" t="n">
        <v>0.3489352001905494</v>
      </c>
      <c r="AO1526" s="49" t="n">
        <v>-0.9053114555575237</v>
      </c>
      <c r="AP1526" s="49" t="n">
        <v>49.1398744172985</v>
      </c>
      <c r="AQ1526" s="49" t="n">
        <v>22.58049645939476</v>
      </c>
      <c r="AR1526" s="49" t="n">
        <v>2.3316797970856</v>
      </c>
      <c r="AS1526" s="49" t="n">
        <v>0.8839406722075833</v>
      </c>
      <c r="AT1526" s="49" t="n">
        <v>0.3467517832147893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-0.307474480978185</v>
      </c>
      <c r="BN1526" s="49" t="n">
        <v>0.7031623134316365</v>
      </c>
      <c r="BO1526" s="49" t="n">
        <v>0.3704354542760138</v>
      </c>
      <c r="BP1526" s="49" t="n">
        <v>-0.3068536926580824</v>
      </c>
      <c r="BQ1526" s="49" t="n">
        <v>0.7039299226874554</v>
      </c>
      <c r="BR1526" s="49" t="n">
        <v>0.3711757085998391</v>
      </c>
      <c r="BS1526" s="49" t="n">
        <v>-0.6207883201026498</v>
      </c>
      <c r="BT1526" s="49" t="n">
        <v>-0.7676092558188685</v>
      </c>
      <c r="BU1526" s="49" t="n">
        <v>-0.7402543238252401</v>
      </c>
      <c r="BV1526" s="49" t="n">
        <v>1.233928106469996</v>
      </c>
    </row>
    <row r="1527">
      <c r="A1527" s="51" t="n">
        <v>17.04</v>
      </c>
      <c r="B1527" t="inlineStr">
        <is>
          <t>path/straight_to_pick</t>
        </is>
      </c>
      <c r="C1527" t="inlineStr">
        <is>
          <t>effort</t>
        </is>
      </c>
      <c r="D1527" s="51" t="n">
        <v>0</v>
      </c>
      <c r="E1527" s="51" t="n">
        <v>-1.0100577205996</v>
      </c>
      <c r="F1527" s="51" t="n">
        <v>-2.20394960670215</v>
      </c>
      <c r="G1527" s="51" t="n">
        <v>-0.9892023136041</v>
      </c>
      <c r="H1527" s="51" t="n">
        <v>-1.177</v>
      </c>
      <c r="I1527" s="51" t="n">
        <v>-4.73561</v>
      </c>
      <c r="J1527" s="51" t="n">
        <v>2.20921</v>
      </c>
      <c r="K1527" s="51" t="n">
        <v>-1.010028846021327</v>
      </c>
      <c r="L1527" s="51" t="n">
        <v>-2.204108565179892</v>
      </c>
      <c r="M1527" s="51" t="n">
        <v>-0.9889641181672223</v>
      </c>
      <c r="N1527" s="51" t="n">
        <v>-1.170965449547807</v>
      </c>
      <c r="O1527" s="51" t="n">
        <v>-4.747272609582866</v>
      </c>
      <c r="P1527" s="51" t="n">
        <v>2.209583230350393</v>
      </c>
      <c r="Q1527" s="51" t="n">
        <v>-2.887457827349671e-05</v>
      </c>
      <c r="R1527" s="51" t="n">
        <v>0.0001589584777414998</v>
      </c>
      <c r="S1527" s="51" t="n">
        <v>-0.0002381954368777528</v>
      </c>
      <c r="T1527" s="51" t="n">
        <v>-0.006034550452192811</v>
      </c>
      <c r="U1527" s="51" t="n">
        <v>0.01166260958286536</v>
      </c>
      <c r="V1527" s="51" t="n">
        <v>-0.000373230350392717</v>
      </c>
      <c r="W1527" s="51" t="n">
        <v>0.3276622239000015</v>
      </c>
      <c r="X1527" s="51" t="n">
        <v>-0.313437756975005</v>
      </c>
      <c r="Y1527" s="51" t="n">
        <v>-0.4340508298000009</v>
      </c>
      <c r="Z1527" s="51" t="n">
        <v>0</v>
      </c>
      <c r="AA1527" s="51" t="n">
        <v>0</v>
      </c>
      <c r="AB1527" s="51" t="n">
        <v>0</v>
      </c>
      <c r="AC1527" s="51" t="n">
        <v>0.327678748051866</v>
      </c>
      <c r="AD1527" s="51" t="n">
        <v>-0.3137892857577904</v>
      </c>
      <c r="AE1527" s="51" t="n">
        <v>-0.4343440447846788</v>
      </c>
      <c r="AF1527" s="51" t="n">
        <v>-0.003580466457020023</v>
      </c>
      <c r="AG1527" s="51" t="n">
        <v>-0.004171056936101089</v>
      </c>
      <c r="AH1527" s="51" t="n">
        <v>0.01904942788020882</v>
      </c>
      <c r="AI1527" s="51" t="n">
        <v>-0.008970337002070186</v>
      </c>
      <c r="AJ1527" s="51" t="n">
        <v>0.1574191406704403</v>
      </c>
      <c r="AK1527" s="51" t="n">
        <v>-0.1276087709940346</v>
      </c>
      <c r="AL1527" s="51" t="n">
        <v>-0.4852176814558931</v>
      </c>
      <c r="AM1527" s="51" t="n">
        <v>0.9634007902684609</v>
      </c>
      <c r="AN1527" s="51" t="n">
        <v>0.341284571825849</v>
      </c>
      <c r="AO1527" s="51" t="n">
        <v>-0.9244518388349312</v>
      </c>
      <c r="AP1527" s="51" t="n">
        <v>49.2435711135814</v>
      </c>
      <c r="AQ1527" s="51" t="n">
        <v>22.57888605042694</v>
      </c>
      <c r="AR1527" s="51" t="n">
        <v>2.331099889273156</v>
      </c>
      <c r="AS1527" s="51" t="n">
        <v>0.8872230238673913</v>
      </c>
      <c r="AT1527" s="51" t="n">
        <v>0.3391305283352754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-0.3101076233243348</v>
      </c>
      <c r="BN1527" s="51" t="n">
        <v>0.7026534948124441</v>
      </c>
      <c r="BO1527" s="51" t="n">
        <v>0.3658221584433589</v>
      </c>
      <c r="BP1527" s="51" t="n">
        <v>-0.309487751458343</v>
      </c>
      <c r="BQ1527" s="51" t="n">
        <v>0.7034291879907383</v>
      </c>
      <c r="BR1527" s="51" t="n">
        <v>0.3665542025831493</v>
      </c>
      <c r="BS1527" s="51" t="n">
        <v>-0.6198718659918834</v>
      </c>
      <c r="BT1527" s="51" t="n">
        <v>-0.7756931782941789</v>
      </c>
      <c r="BU1527" s="51" t="n">
        <v>-0.7320441397904442</v>
      </c>
      <c r="BV1527" s="51" t="n">
        <v>1.233624602422437</v>
      </c>
    </row>
    <row r="1528">
      <c r="A1528" s="49" t="n">
        <v>17.05</v>
      </c>
      <c r="B1528" s="50" t="inlineStr">
        <is>
          <t>path/straight_to_pick</t>
        </is>
      </c>
      <c r="C1528" s="50" t="inlineStr">
        <is>
          <t>effort</t>
        </is>
      </c>
      <c r="D1528" s="49" t="n">
        <v>0</v>
      </c>
      <c r="E1528" s="49" t="n">
        <v>-1.0067982579328</v>
      </c>
      <c r="F1528" s="49" t="n">
        <v>-2.2070675053632</v>
      </c>
      <c r="G1528" s="49" t="n">
        <v>-0.9935200067008001</v>
      </c>
      <c r="H1528" s="49" t="n">
        <v>-1.177</v>
      </c>
      <c r="I1528" s="49" t="n">
        <v>-4.73561</v>
      </c>
      <c r="J1528" s="49" t="n">
        <v>2.20921</v>
      </c>
      <c r="K1528" s="49" t="n">
        <v>-1.006771061035147</v>
      </c>
      <c r="L1528" s="49" t="n">
        <v>-2.20722794836986</v>
      </c>
      <c r="M1528" s="49" t="n">
        <v>-0.9932828757252264</v>
      </c>
      <c r="N1528" s="49" t="n">
        <v>-1.171000422305294</v>
      </c>
      <c r="O1528" s="49" t="n">
        <v>-4.747312991504453</v>
      </c>
      <c r="P1528" s="49" t="n">
        <v>2.209772245955674</v>
      </c>
      <c r="Q1528" s="49" t="n">
        <v>-2.719689765351418e-05</v>
      </c>
      <c r="R1528" s="49" t="n">
        <v>0.0001604430066604046</v>
      </c>
      <c r="S1528" s="49" t="n">
        <v>-0.0002371309755736517</v>
      </c>
      <c r="T1528" s="49" t="n">
        <v>-0.005999577694706382</v>
      </c>
      <c r="U1528" s="49" t="n">
        <v>0.01170299150445242</v>
      </c>
      <c r="V1528" s="49" t="n">
        <v>-0.0005622459556740012</v>
      </c>
      <c r="W1528" s="49" t="n">
        <v>0.3242244384000035</v>
      </c>
      <c r="X1528" s="49" t="n">
        <v>-0.3101373808000075</v>
      </c>
      <c r="Y1528" s="49" t="n">
        <v>-0.4294813600000011</v>
      </c>
      <c r="Z1528" s="49" t="n">
        <v>0</v>
      </c>
      <c r="AA1528" s="49" t="n">
        <v>0</v>
      </c>
      <c r="AB1528" s="49" t="n">
        <v>0</v>
      </c>
      <c r="AC1528" s="49" t="n">
        <v>0.3242208816789407</v>
      </c>
      <c r="AD1528" s="49" t="n">
        <v>-0.3104702127731359</v>
      </c>
      <c r="AE1528" s="49" t="n">
        <v>-0.4297691800101997</v>
      </c>
      <c r="AF1528" s="49" t="n">
        <v>-0.003433324971152465</v>
      </c>
      <c r="AG1528" s="49" t="n">
        <v>-0.003939033990383129</v>
      </c>
      <c r="AH1528" s="49" t="n">
        <v>0.0188607287944074</v>
      </c>
      <c r="AI1528" s="49" t="n">
        <v>-0.00821450888072519</v>
      </c>
      <c r="AJ1528" s="49" t="n">
        <v>0.1585318172685357</v>
      </c>
      <c r="AK1528" s="49" t="n">
        <v>-0.1270992038957927</v>
      </c>
      <c r="AL1528" s="49" t="n">
        <v>-0.4829227078480697</v>
      </c>
      <c r="AM1528" s="49" t="n">
        <v>0.9672637834508533</v>
      </c>
      <c r="AN1528" s="49" t="n">
        <v>0.3337108542176435</v>
      </c>
      <c r="AO1528" s="49" t="n">
        <v>-0.9437178151008201</v>
      </c>
      <c r="AP1528" s="49" t="n">
        <v>49.34248014309032</v>
      </c>
      <c r="AQ1528" s="49" t="n">
        <v>22.5749875166294</v>
      </c>
      <c r="AR1528" s="49" t="n">
        <v>2.330173057048992</v>
      </c>
      <c r="AS1528" s="49" t="n">
        <v>0.8903393532397956</v>
      </c>
      <c r="AT1528" s="49" t="n">
        <v>0.3315850846616357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-0.3126969656485497</v>
      </c>
      <c r="BN1528" s="49" t="n">
        <v>0.7021144029340355</v>
      </c>
      <c r="BO1528" s="49" t="n">
        <v>0.3612572893917006</v>
      </c>
      <c r="BP1528" s="49" t="n">
        <v>-0.3120779498698176</v>
      </c>
      <c r="BQ1528" s="49" t="n">
        <v>0.7028980339959074</v>
      </c>
      <c r="BR1528" s="49" t="n">
        <v>0.3619814956401679</v>
      </c>
      <c r="BS1528" s="49" t="n">
        <v>-0.6190157787320794</v>
      </c>
      <c r="BT1528" s="49" t="n">
        <v>-0.7836310618719589</v>
      </c>
      <c r="BU1528" s="49" t="n">
        <v>-0.7242062484673073</v>
      </c>
      <c r="BV1528" s="49" t="n">
        <v>1.233585370280042</v>
      </c>
    </row>
    <row r="1529">
      <c r="A1529" s="51" t="n">
        <v>17.06</v>
      </c>
      <c r="B1529" t="inlineStr">
        <is>
          <t>path/straight_to_pick</t>
        </is>
      </c>
      <c r="C1529" t="inlineStr">
        <is>
          <t>effort</t>
        </is>
      </c>
      <c r="D1529" s="51" t="n">
        <v>0</v>
      </c>
      <c r="E1529" s="51" t="n">
        <v>-1.00357335</v>
      </c>
      <c r="F1529" s="51" t="n">
        <v>-2.210152265781251</v>
      </c>
      <c r="G1529" s="51" t="n">
        <v>-0.9977918165625</v>
      </c>
      <c r="H1529" s="51" t="n">
        <v>-1.177</v>
      </c>
      <c r="I1529" s="51" t="n">
        <v>-4.73561</v>
      </c>
      <c r="J1529" s="51" t="n">
        <v>2.20921</v>
      </c>
      <c r="K1529" s="51" t="n">
        <v>-1.003548034640182</v>
      </c>
      <c r="L1529" s="51" t="n">
        <v>-2.210313940096079</v>
      </c>
      <c r="M1529" s="51" t="n">
        <v>-0.9975558466139604</v>
      </c>
      <c r="N1529" s="51" t="n">
        <v>-1.171033869937471</v>
      </c>
      <c r="O1529" s="51" t="n">
        <v>-4.747351021470805</v>
      </c>
      <c r="P1529" s="51" t="n">
        <v>2.209959376066156</v>
      </c>
      <c r="Q1529" s="51" t="n">
        <v>-2.53153598177569e-05</v>
      </c>
      <c r="R1529" s="51" t="n">
        <v>0.0001616743148282751</v>
      </c>
      <c r="S1529" s="51" t="n">
        <v>-0.0002359699485396938</v>
      </c>
      <c r="T1529" s="51" t="n">
        <v>-0.005966130062529329</v>
      </c>
      <c r="U1529" s="51" t="n">
        <v>0.01174102147080447</v>
      </c>
      <c r="V1529" s="51" t="n">
        <v>-0.0007493760661558824</v>
      </c>
      <c r="W1529" s="51" t="n">
        <v>0.3207512375000068</v>
      </c>
      <c r="X1529" s="51" t="n">
        <v>-0.3068104093750098</v>
      </c>
      <c r="Y1529" s="51" t="n">
        <v>-0.4248745750000013</v>
      </c>
      <c r="Z1529" s="51" t="n">
        <v>0</v>
      </c>
      <c r="AA1529" s="51" t="n">
        <v>0</v>
      </c>
      <c r="AB1529" s="51" t="n">
        <v>0</v>
      </c>
      <c r="AC1529" s="51" t="n">
        <v>0.3207301550714433</v>
      </c>
      <c r="AD1529" s="51" t="n">
        <v>-0.3071143293297535</v>
      </c>
      <c r="AE1529" s="51" t="n">
        <v>-0.4251878241479318</v>
      </c>
      <c r="AF1529" s="51" t="n">
        <v>-0.003277670803533558</v>
      </c>
      <c r="AG1529" s="51" t="n">
        <v>-0.003701140679911043</v>
      </c>
      <c r="AH1529" s="51" t="n">
        <v>0.01867102529812987</v>
      </c>
      <c r="AI1529" s="51" t="n">
        <v>-0.007396395486918718</v>
      </c>
      <c r="AJ1529" s="51" t="n">
        <v>0.1592738766281231</v>
      </c>
      <c r="AK1529" s="51" t="n">
        <v>-0.1263677845322106</v>
      </c>
      <c r="AL1529" s="51" t="n">
        <v>-0.4807468232294689</v>
      </c>
      <c r="AM1529" s="51" t="n">
        <v>0.9709277649190626</v>
      </c>
      <c r="AN1529" s="51" t="n">
        <v>0.3262069625863091</v>
      </c>
      <c r="AO1529" s="51" t="n">
        <v>-0.9628614008553407</v>
      </c>
      <c r="AP1529" s="51" t="n">
        <v>49.43704198580314</v>
      </c>
      <c r="AQ1529" s="51" t="n">
        <v>22.56942034442642</v>
      </c>
      <c r="AR1529" s="51" t="n">
        <v>2.328883698815332</v>
      </c>
      <c r="AS1529" s="51" t="n">
        <v>0.8932677974913691</v>
      </c>
      <c r="AT1529" s="51" t="n">
        <v>0.3241171629280281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-0.3152424809676312</v>
      </c>
      <c r="BN1529" s="51" t="n">
        <v>0.7015463934669587</v>
      </c>
      <c r="BO1529" s="51" t="n">
        <v>0.3567414573373618</v>
      </c>
      <c r="BP1529" s="51" t="n">
        <v>-0.3146242726098678</v>
      </c>
      <c r="BQ1529" s="51" t="n">
        <v>0.702337773368656</v>
      </c>
      <c r="BR1529" s="51" t="n">
        <v>0.357458146464377</v>
      </c>
      <c r="BS1529" s="51" t="n">
        <v>-0.6182083577633835</v>
      </c>
      <c r="BT1529" s="51" t="n">
        <v>-0.7913799016973089</v>
      </c>
      <c r="BU1529" s="51" t="n">
        <v>-0.7166891270152242</v>
      </c>
      <c r="BV1529" s="51" t="n">
        <v>1.233737017034338</v>
      </c>
    </row>
    <row r="1530">
      <c r="A1530" s="49" t="n">
        <v>17.07</v>
      </c>
      <c r="B1530" s="50" t="inlineStr">
        <is>
          <t>path/straight_to_pick</t>
        </is>
      </c>
      <c r="C1530" s="50" t="inlineStr">
        <is>
          <t>effort</t>
        </is>
      </c>
      <c r="D1530" s="49" t="n">
        <v>0</v>
      </c>
      <c r="E1530" s="49" t="n">
        <v>-1.0003833503872</v>
      </c>
      <c r="F1530" s="49" t="n">
        <v>-2.2132036293248</v>
      </c>
      <c r="G1530" s="49" t="n">
        <v>-1.0020173796672</v>
      </c>
      <c r="H1530" s="49" t="n">
        <v>-1.177</v>
      </c>
      <c r="I1530" s="49" t="n">
        <v>-4.73561</v>
      </c>
      <c r="J1530" s="49" t="n">
        <v>2.20921</v>
      </c>
      <c r="K1530" s="49" t="n">
        <v>-1.000360060249941</v>
      </c>
      <c r="L1530" s="49" t="n">
        <v>-2.213365458085756</v>
      </c>
      <c r="M1530" s="49" t="n">
        <v>-1.001784024202955</v>
      </c>
      <c r="N1530" s="49" t="n">
        <v>-1.171066439580969</v>
      </c>
      <c r="O1530" s="49" t="n">
        <v>-4.747387142321049</v>
      </c>
      <c r="P1530" s="49" t="n">
        <v>2.210144295918498</v>
      </c>
      <c r="Q1530" s="49" t="n">
        <v>-2.329013725921314e-05</v>
      </c>
      <c r="R1530" s="49" t="n">
        <v>0.000161828760956606</v>
      </c>
      <c r="S1530" s="49" t="n">
        <v>-0.0002333554642446334</v>
      </c>
      <c r="T1530" s="49" t="n">
        <v>-0.005933560419030703</v>
      </c>
      <c r="U1530" s="49" t="n">
        <v>0.01177714232104865</v>
      </c>
      <c r="V1530" s="49" t="n">
        <v>-0.0009342959184976962</v>
      </c>
      <c r="W1530" s="49" t="n">
        <v>0.3172429104000119</v>
      </c>
      <c r="X1530" s="49" t="n">
        <v>-0.303458136000011</v>
      </c>
      <c r="Y1530" s="49" t="n">
        <v>-0.4202321872000013</v>
      </c>
      <c r="Z1530" s="49" t="n">
        <v>0</v>
      </c>
      <c r="AA1530" s="49" t="n">
        <v>0</v>
      </c>
      <c r="AB1530" s="49" t="n">
        <v>0</v>
      </c>
      <c r="AC1530" s="49" t="n">
        <v>0.317210591325957</v>
      </c>
      <c r="AD1530" s="49" t="n">
        <v>-0.3036543931733899</v>
      </c>
      <c r="AE1530" s="49" t="n">
        <v>-0.4206945797371542</v>
      </c>
      <c r="AF1530" s="49" t="n">
        <v>-0.003226899023415406</v>
      </c>
      <c r="AG1530" s="49" t="n">
        <v>-0.003521849482878949</v>
      </c>
      <c r="AH1530" s="49" t="n">
        <v>0.01843263720853774</v>
      </c>
      <c r="AI1530" s="49" t="n">
        <v>-0.006561254252704377</v>
      </c>
      <c r="AJ1530" s="49" t="n">
        <v>0.1579442863926797</v>
      </c>
      <c r="AK1530" s="49" t="n">
        <v>-0.1241706776917915</v>
      </c>
      <c r="AL1530" s="49" t="n">
        <v>-0.4785621487288683</v>
      </c>
      <c r="AM1530" s="49" t="n">
        <v>0.9744557987259017</v>
      </c>
      <c r="AN1530" s="49" t="n">
        <v>0.3187869073768735</v>
      </c>
      <c r="AO1530" s="49" t="n">
        <v>-0.9816343547291098</v>
      </c>
      <c r="AP1530" s="49" t="n">
        <v>49.52781122842934</v>
      </c>
      <c r="AQ1530" s="49" t="n">
        <v>22.56259207733075</v>
      </c>
      <c r="AR1530" s="49" t="n">
        <v>2.327324189508772</v>
      </c>
      <c r="AS1530" s="49" t="n">
        <v>0.8960226758570501</v>
      </c>
      <c r="AT1530" s="49" t="n">
        <v>0.3167433501698095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-0.3177441620524356</v>
      </c>
      <c r="BN1530" s="49" t="n">
        <v>0.7009508186245417</v>
      </c>
      <c r="BO1530" s="49" t="n">
        <v>0.3522752329642326</v>
      </c>
      <c r="BP1530" s="49" t="n">
        <v>-0.3171265350418997</v>
      </c>
      <c r="BQ1530" s="49" t="n">
        <v>0.7017494690684704</v>
      </c>
      <c r="BR1530" s="49" t="n">
        <v>0.3529845921580261</v>
      </c>
      <c r="BS1530" s="49" t="n">
        <v>-0.6176270105358594</v>
      </c>
      <c r="BT1530" s="49" t="n">
        <v>-0.7986504439286835</v>
      </c>
      <c r="BU1530" s="49" t="n">
        <v>-0.7093591937935573</v>
      </c>
      <c r="BV1530" s="49" t="n">
        <v>1.233894696297213</v>
      </c>
    </row>
    <row r="1531">
      <c r="A1531" s="51" t="n">
        <v>17.08</v>
      </c>
      <c r="B1531" t="inlineStr">
        <is>
          <t>path/straight_to_pick</t>
        </is>
      </c>
      <c r="C1531" t="inlineStr">
        <is>
          <t>effort</t>
        </is>
      </c>
      <c r="D1531" s="51" t="n">
        <v>0</v>
      </c>
      <c r="E1531" s="51" t="n">
        <v>-0.9972286045203997</v>
      </c>
      <c r="F1531" s="51" t="n">
        <v>-2.21622134516835</v>
      </c>
      <c r="G1531" s="51" t="n">
        <v>-1.0061963432089</v>
      </c>
      <c r="H1531" s="51" t="n">
        <v>-1.177</v>
      </c>
      <c r="I1531" s="51" t="n">
        <v>-4.73561</v>
      </c>
      <c r="J1531" s="51" t="n">
        <v>2.20921</v>
      </c>
      <c r="K1531" s="51" t="n">
        <v>-0.9972074644425958</v>
      </c>
      <c r="L1531" s="51" t="n">
        <v>-2.216382441505864</v>
      </c>
      <c r="M1531" s="51" t="n">
        <v>-1.005966592749599</v>
      </c>
      <c r="N1531" s="51" t="n">
        <v>-1.171099712333963</v>
      </c>
      <c r="O1531" s="51" t="n">
        <v>-4.747421794220409</v>
      </c>
      <c r="P1531" s="51" t="n">
        <v>2.21032634376612</v>
      </c>
      <c r="Q1531" s="51" t="n">
        <v>-2.114007780396054e-05</v>
      </c>
      <c r="R1531" s="51" t="n">
        <v>0.0001610963375133778</v>
      </c>
      <c r="S1531" s="51" t="n">
        <v>-0.0002297504593011812</v>
      </c>
      <c r="T1531" s="51" t="n">
        <v>-0.005900287666037229</v>
      </c>
      <c r="U1531" s="51" t="n">
        <v>0.01181179422040834</v>
      </c>
      <c r="V1531" s="51" t="n">
        <v>-0.001116343766120131</v>
      </c>
      <c r="W1531" s="51" t="n">
        <v>0.3137007999000194</v>
      </c>
      <c r="X1531" s="51" t="n">
        <v>-0.3000808285750109</v>
      </c>
      <c r="Y1531" s="51" t="n">
        <v>-0.4155546274000012</v>
      </c>
      <c r="Z1531" s="51" t="n">
        <v>0</v>
      </c>
      <c r="AA1531" s="51" t="n">
        <v>0</v>
      </c>
      <c r="AB1531" s="51" t="n">
        <v>0</v>
      </c>
      <c r="AC1531" s="51" t="n">
        <v>0.3136577007661092</v>
      </c>
      <c r="AD1531" s="51" t="n">
        <v>-0.3002047512032077</v>
      </c>
      <c r="AE1531" s="51" t="n">
        <v>-0.4160796560748346</v>
      </c>
      <c r="AF1531" s="51" t="n">
        <v>-0.003395366358108786</v>
      </c>
      <c r="AG1531" s="51" t="n">
        <v>-0.003400958435410892</v>
      </c>
      <c r="AH1531" s="51" t="n">
        <v>0.01810590011390783</v>
      </c>
      <c r="AI1531" s="51" t="n">
        <v>-0.005681242506800722</v>
      </c>
      <c r="AJ1531" s="51" t="n">
        <v>0.1563109337544113</v>
      </c>
      <c r="AK1531" s="51" t="n">
        <v>-0.1219139388339798</v>
      </c>
      <c r="AL1531" s="51" t="n">
        <v>-0.4761700259075488</v>
      </c>
      <c r="AM1531" s="51" t="n">
        <v>0.9778848741694702</v>
      </c>
      <c r="AN1531" s="51" t="n">
        <v>0.3114780379008851</v>
      </c>
      <c r="AO1531" s="51" t="n">
        <v>-0.9998137888959724</v>
      </c>
      <c r="AP1531" s="51" t="n">
        <v>49.61367243887571</v>
      </c>
      <c r="AQ1531" s="51" t="n">
        <v>22.55604452268771</v>
      </c>
      <c r="AR1531" s="51" t="n">
        <v>2.325680403484122</v>
      </c>
      <c r="AS1531" s="51" t="n">
        <v>0.8986789055673715</v>
      </c>
      <c r="AT1531" s="51" t="n">
        <v>0.3094972510351217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-0.3202020269729615</v>
      </c>
      <c r="BN1531" s="51" t="n">
        <v>0.700329021193234</v>
      </c>
      <c r="BO1531" s="51" t="n">
        <v>0.3478591619436455</v>
      </c>
      <c r="BP1531" s="51" t="n">
        <v>-0.3195847386889118</v>
      </c>
      <c r="BQ1531" s="51" t="n">
        <v>0.7011344888084747</v>
      </c>
      <c r="BR1531" s="51" t="n">
        <v>0.3485612914152472</v>
      </c>
      <c r="BS1531" s="51" t="n">
        <v>-0.6172882840497218</v>
      </c>
      <c r="BT1531" s="51" t="n">
        <v>-0.8054676152406959</v>
      </c>
      <c r="BU1531" s="51" t="n">
        <v>-0.7021294716016979</v>
      </c>
      <c r="BV1531" s="51" t="n">
        <v>1.234021353023627</v>
      </c>
    </row>
    <row r="1532">
      <c r="A1532" s="49" t="n">
        <v>17.1</v>
      </c>
      <c r="B1532" s="50" t="inlineStr">
        <is>
          <t>path/straight_to_pick</t>
        </is>
      </c>
      <c r="C1532" s="50" t="inlineStr">
        <is>
          <t>effort</t>
        </is>
      </c>
      <c r="D1532" s="49" t="n">
        <v>0</v>
      </c>
      <c r="E1532" s="49" t="n">
        <v>-0.9910261517127992</v>
      </c>
      <c r="F1532" s="49" t="n">
        <v>-2.22215480795945</v>
      </c>
      <c r="G1532" s="49" t="n">
        <v>-1.0144130370633</v>
      </c>
      <c r="H1532" s="49" t="n">
        <v>-1.177</v>
      </c>
      <c r="I1532" s="49" t="n">
        <v>-4.73561</v>
      </c>
      <c r="J1532" s="49" t="n">
        <v>2.20921</v>
      </c>
      <c r="K1532" s="49" t="n">
        <v>-0.9910099693676203</v>
      </c>
      <c r="L1532" s="49" t="n">
        <v>-2.22231854205556</v>
      </c>
      <c r="M1532" s="49" t="n">
        <v>-1.014182243022372</v>
      </c>
      <c r="N1532" s="49" t="n">
        <v>-1.171171237574391</v>
      </c>
      <c r="O1532" s="49" t="n">
        <v>-4.747485518765052</v>
      </c>
      <c r="P1532" s="49" t="n">
        <v>2.210680976835611</v>
      </c>
      <c r="Q1532" s="49" t="n">
        <v>-1.618234517886119e-05</v>
      </c>
      <c r="R1532" s="49" t="n">
        <v>0.0001637340961093692</v>
      </c>
      <c r="S1532" s="49" t="n">
        <v>-0.0002307940409278508</v>
      </c>
      <c r="T1532" s="49" t="n">
        <v>-0.005828762425609035</v>
      </c>
      <c r="U1532" s="49" t="n">
        <v>0.01187551876505211</v>
      </c>
      <c r="V1532" s="49" t="n">
        <v>-0.001470976835611371</v>
      </c>
      <c r="W1532" s="49" t="n">
        <v>0.3065258679000447</v>
      </c>
      <c r="X1532" s="49" t="n">
        <v>-0.2932470561750057</v>
      </c>
      <c r="Y1532" s="49" t="n">
        <v>-0.4060893070000007</v>
      </c>
      <c r="Z1532" s="49" t="n">
        <v>0</v>
      </c>
      <c r="AA1532" s="49" t="n">
        <v>0</v>
      </c>
      <c r="AB1532" s="49" t="n">
        <v>0</v>
      </c>
      <c r="AC1532" s="49" t="n">
        <v>0.3064183796187547</v>
      </c>
      <c r="AD1532" s="49" t="n">
        <v>-0.2941083040861229</v>
      </c>
      <c r="AE1532" s="49" t="n">
        <v>-0.4053492523587153</v>
      </c>
      <c r="AF1532" s="49" t="n">
        <v>-0.003587126367594939</v>
      </c>
      <c r="AG1532" s="49" t="n">
        <v>-0.002843418393860301</v>
      </c>
      <c r="AH1532" s="49" t="n">
        <v>0.01754793123140166</v>
      </c>
      <c r="AI1532" s="49" t="n">
        <v>-0.003413770042409858</v>
      </c>
      <c r="AJ1532" s="49" t="n">
        <v>0.1690850011026779</v>
      </c>
      <c r="AK1532" s="49" t="n">
        <v>-0.1295041166983484</v>
      </c>
      <c r="AL1532" s="49" t="n">
        <v>-0.4711099151329289</v>
      </c>
      <c r="AM1532" s="49" t="n">
        <v>0.9841505190011492</v>
      </c>
      <c r="AN1532" s="49" t="n">
        <v>0.2972208944081936</v>
      </c>
      <c r="AO1532" s="49" t="n">
        <v>-1.015762793972852</v>
      </c>
      <c r="AP1532" s="49" t="n">
        <v>49.69679752876474</v>
      </c>
      <c r="AQ1532" s="49" t="n">
        <v>22.54879797857822</v>
      </c>
      <c r="AR1532" s="49" t="n">
        <v>2.32678605737265</v>
      </c>
      <c r="AS1532" s="49" t="n">
        <v>0.9045475824090112</v>
      </c>
      <c r="AT1532" s="49" t="n">
        <v>0.2952988186829283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-0.3249865419204575</v>
      </c>
      <c r="BN1532" s="49" t="n">
        <v>0.699012049330988</v>
      </c>
      <c r="BO1532" s="49" t="n">
        <v>0.3391796247314021</v>
      </c>
      <c r="BP1532" s="49" t="n">
        <v>-0.3243704539441594</v>
      </c>
      <c r="BQ1532" s="49" t="n">
        <v>0.6998319579785733</v>
      </c>
      <c r="BR1532" s="49" t="n">
        <v>0.3398677963993257</v>
      </c>
      <c r="BS1532" s="49" t="n">
        <v>-0.6160879762980853</v>
      </c>
      <c r="BT1532" s="49" t="n">
        <v>-0.819908647585299</v>
      </c>
      <c r="BU1532" s="49" t="n">
        <v>-0.688171667923676</v>
      </c>
      <c r="BV1532" s="49" t="n">
        <v>1.23506875495135</v>
      </c>
    </row>
    <row r="1533">
      <c r="A1533" s="51" t="n">
        <v>17.11</v>
      </c>
      <c r="B1533" t="inlineStr">
        <is>
          <t>path/straight_to_pick</t>
        </is>
      </c>
      <c r="C1533" t="inlineStr">
        <is>
          <t>effort</t>
        </is>
      </c>
      <c r="D1533" s="51" t="n">
        <v>0</v>
      </c>
      <c r="E1533" s="51" t="n">
        <v>-0.9879790000000001</v>
      </c>
      <c r="F1533" s="51" t="n">
        <v>-2.22507</v>
      </c>
      <c r="G1533" s="51" t="n">
        <v>-1.01845</v>
      </c>
      <c r="H1533" s="51" t="n">
        <v>-1.177</v>
      </c>
      <c r="I1533" s="51" t="n">
        <v>-4.73561</v>
      </c>
      <c r="J1533" s="51" t="n">
        <v>2.20921</v>
      </c>
      <c r="K1533" s="51" t="n">
        <v>-0.987965679178523</v>
      </c>
      <c r="L1533" s="51" t="n">
        <v>-2.225238595204829</v>
      </c>
      <c r="M1533" s="51" t="n">
        <v>-1.018213849939202</v>
      </c>
      <c r="N1533" s="51" t="n">
        <v>-1.171202479790009</v>
      </c>
      <c r="O1533" s="51" t="n">
        <v>-4.747512239144884</v>
      </c>
      <c r="P1533" s="51" t="n">
        <v>2.210856548339408</v>
      </c>
      <c r="Q1533" s="51" t="n">
        <v>-1.33208214770919e-05</v>
      </c>
      <c r="R1533" s="51" t="n">
        <v>0.0001685952048293693</v>
      </c>
      <c r="S1533" s="51" t="n">
        <v>-0.0002361500607981348</v>
      </c>
      <c r="T1533" s="51" t="n">
        <v>-0.005797520209991358</v>
      </c>
      <c r="U1533" s="51" t="n">
        <v>0.01190223914488353</v>
      </c>
      <c r="V1533" s="51" t="n">
        <v>-0.001646548339407694</v>
      </c>
      <c r="W1533" s="51" t="n">
        <v>0.302901</v>
      </c>
      <c r="X1533" s="51" t="n">
        <v>-0.289786</v>
      </c>
      <c r="Y1533" s="51" t="n">
        <v>-0.401296</v>
      </c>
      <c r="Z1533" s="51" t="n">
        <v>0</v>
      </c>
      <c r="AA1533" s="51" t="n">
        <v>0</v>
      </c>
      <c r="AB1533" s="51" t="n">
        <v>0</v>
      </c>
      <c r="AC1533" s="51" t="n">
        <v>0.3027958181919415</v>
      </c>
      <c r="AD1533" s="51" t="n">
        <v>-0.2903885230565608</v>
      </c>
      <c r="AE1533" s="51" t="n">
        <v>-0.4011856490921181</v>
      </c>
      <c r="AF1533" s="51" t="n">
        <v>-0.002753316330914353</v>
      </c>
      <c r="AG1533" s="51" t="n">
        <v>-0.002520521711128439</v>
      </c>
      <c r="AH1533" s="51" t="n">
        <v>0.01763960846330225</v>
      </c>
      <c r="AI1533" s="51" t="n">
        <v>-0.002341295540844798</v>
      </c>
      <c r="AJ1533" s="51" t="n">
        <v>0.1698781557780435</v>
      </c>
      <c r="AK1533" s="51" t="n">
        <v>-0.1289684194037023</v>
      </c>
      <c r="AL1533" s="51" t="n">
        <v>-0.4695678229951541</v>
      </c>
      <c r="AM1533" s="51" t="n">
        <v>0.9868338098362492</v>
      </c>
      <c r="AN1533" s="51" t="n">
        <v>0.2901468042615205</v>
      </c>
      <c r="AO1533" s="51" t="n">
        <v>-1.047502568655377</v>
      </c>
      <c r="AP1533" s="51" t="n">
        <v>49.87508212700182</v>
      </c>
      <c r="AQ1533" s="51" t="n">
        <v>22.52051862461033</v>
      </c>
      <c r="AR1533" s="51" t="n">
        <v>2.321308122484488</v>
      </c>
      <c r="AS1533" s="51" t="n">
        <v>0.9060138786921229</v>
      </c>
      <c r="AT1533" s="51" t="n">
        <v>0.2881927681618794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-0.3273134075747143</v>
      </c>
      <c r="BN1533" s="51" t="n">
        <v>0.6983194646923871</v>
      </c>
      <c r="BO1533" s="51" t="n">
        <v>0.3349172555045947</v>
      </c>
      <c r="BP1533" s="51" t="n">
        <v>-0.3266987529365448</v>
      </c>
      <c r="BQ1533" s="51" t="n">
        <v>0.6991475790115</v>
      </c>
      <c r="BR1533" s="51" t="n">
        <v>0.3355987087249703</v>
      </c>
      <c r="BS1533" s="51" t="n">
        <v>-0.6146546381695095</v>
      </c>
      <c r="BT1533" s="51" t="n">
        <v>-0.8281143191128937</v>
      </c>
      <c r="BU1533" s="51" t="n">
        <v>-0.6814532203756607</v>
      </c>
      <c r="BV1533" s="51" t="n">
        <v>1.236103612689268</v>
      </c>
    </row>
    <row r="1534">
      <c r="A1534" s="49" t="n">
        <v>17.12</v>
      </c>
      <c r="B1534" s="50" t="inlineStr">
        <is>
          <t>path/straight_to_pick</t>
        </is>
      </c>
      <c r="C1534" s="50" t="inlineStr">
        <is>
          <t>effort</t>
        </is>
      </c>
      <c r="D1534" s="49" t="n">
        <v>0</v>
      </c>
      <c r="E1534" s="49" t="n">
        <v>-0.9849682083679502</v>
      </c>
      <c r="F1534" s="49" t="n">
        <v>-2.2279504222919</v>
      </c>
      <c r="G1534" s="49" t="n">
        <v>-1.0224388416966</v>
      </c>
      <c r="H1534" s="49" t="n">
        <v>-1.177</v>
      </c>
      <c r="I1534" s="49" t="n">
        <v>-4.73561</v>
      </c>
      <c r="J1534" s="49" t="n">
        <v>2.20921</v>
      </c>
      <c r="K1534" s="49" t="n">
        <v>-0.9849577089284332</v>
      </c>
      <c r="L1534" s="49" t="n">
        <v>-2.228122049912282</v>
      </c>
      <c r="M1534" s="49" t="n">
        <v>-1.022202030299564</v>
      </c>
      <c r="N1534" s="49" t="n">
        <v>-1.17122789095821</v>
      </c>
      <c r="O1534" s="49" t="n">
        <v>-4.747536477455402</v>
      </c>
      <c r="P1534" s="49" t="n">
        <v>2.211032050964674</v>
      </c>
      <c r="Q1534" s="49" t="n">
        <v>-1.049943951703103e-05</v>
      </c>
      <c r="R1534" s="49" t="n">
        <v>0.0001716276203822531</v>
      </c>
      <c r="S1534" s="49" t="n">
        <v>-0.0002368113970361296</v>
      </c>
      <c r="T1534" s="49" t="n">
        <v>-0.00577210904178993</v>
      </c>
      <c r="U1534" s="49" t="n">
        <v>0.01192647745540132</v>
      </c>
      <c r="V1534" s="49" t="n">
        <v>-0.001822050964673583</v>
      </c>
      <c r="W1534" s="49" t="n">
        <v>0.2992529402249997</v>
      </c>
      <c r="X1534" s="49" t="n">
        <v>-0.2862935779499994</v>
      </c>
      <c r="Y1534" s="49" t="n">
        <v>-0.3964680452499999</v>
      </c>
      <c r="Z1534" s="49" t="n">
        <v>0</v>
      </c>
      <c r="AA1534" s="49" t="n">
        <v>0</v>
      </c>
      <c r="AB1534" s="49" t="n">
        <v>0</v>
      </c>
      <c r="AC1534" s="49" t="n">
        <v>0.2991595389267716</v>
      </c>
      <c r="AD1534" s="49" t="n">
        <v>-0.2867165575137808</v>
      </c>
      <c r="AE1534" s="49" t="n">
        <v>-0.3967943013727612</v>
      </c>
      <c r="AF1534" s="49" t="n">
        <v>-0.002382376413110449</v>
      </c>
      <c r="AG1534" s="49" t="n">
        <v>-0.002354320106998095</v>
      </c>
      <c r="AH1534" s="49" t="n">
        <v>0.01754949952657656</v>
      </c>
      <c r="AI1534" s="49" t="n">
        <v>-0.001340693410165197</v>
      </c>
      <c r="AJ1534" s="49" t="n">
        <v>0.1701347506047245</v>
      </c>
      <c r="AK1534" s="49" t="n">
        <v>-0.1269597240132374</v>
      </c>
      <c r="AL1534" s="49" t="n">
        <v>-0.4681380974115769</v>
      </c>
      <c r="AM1534" s="49" t="n">
        <v>0.9893714902752576</v>
      </c>
      <c r="AN1534" s="49" t="n">
        <v>0.2830738399006792</v>
      </c>
      <c r="AO1534" s="49" t="n">
        <v>-1.060373863737031</v>
      </c>
      <c r="AP1534" s="49" t="n">
        <v>49.95733589261285</v>
      </c>
      <c r="AQ1534" s="49" t="n">
        <v>22.51082209948982</v>
      </c>
      <c r="AR1534" s="49" t="n">
        <v>2.318973663965847</v>
      </c>
      <c r="AS1534" s="49" t="n">
        <v>0.9080653578250117</v>
      </c>
      <c r="AT1534" s="49" t="n">
        <v>0.2811722299507527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-0.3295968881683761</v>
      </c>
      <c r="BN1534" s="49" t="n">
        <v>0.6976058317406446</v>
      </c>
      <c r="BO1534" s="49" t="n">
        <v>0.330707236706098</v>
      </c>
      <c r="BP1534" s="49" t="n">
        <v>-0.3289834856540708</v>
      </c>
      <c r="BQ1534" s="49" t="n">
        <v>0.6984414138843464</v>
      </c>
      <c r="BR1534" s="49" t="n">
        <v>0.3313816651115011</v>
      </c>
      <c r="BS1534" s="49" t="n">
        <v>-0.6134025143053057</v>
      </c>
      <c r="BT1534" s="49" t="n">
        <v>-0.8355821437018296</v>
      </c>
      <c r="BU1534" s="49" t="n">
        <v>-0.6744284054030492</v>
      </c>
      <c r="BV1534" s="49" t="n">
        <v>1.236654291806694</v>
      </c>
    </row>
    <row r="1535">
      <c r="A1535" s="51" t="n">
        <v>17.13</v>
      </c>
      <c r="B1535" t="inlineStr">
        <is>
          <t>path/straight_to_pick</t>
        </is>
      </c>
      <c r="C1535" t="inlineStr">
        <is>
          <t>effort</t>
        </is>
      </c>
      <c r="D1535" s="51" t="n">
        <v>0</v>
      </c>
      <c r="E1535" s="51" t="n">
        <v>-0.9819940273024</v>
      </c>
      <c r="F1535" s="51" t="n">
        <v>-2.230795780300801</v>
      </c>
      <c r="G1535" s="51" t="n">
        <v>-1.0263792664832</v>
      </c>
      <c r="H1535" s="51" t="n">
        <v>-1.177</v>
      </c>
      <c r="I1535" s="51" t="n">
        <v>-4.73561</v>
      </c>
      <c r="J1535" s="51" t="n">
        <v>2.20921</v>
      </c>
      <c r="K1535" s="51" t="n">
        <v>-0.9819861810311565</v>
      </c>
      <c r="L1535" s="51" t="n">
        <v>-2.230968789371147</v>
      </c>
      <c r="M1535" s="51" t="n">
        <v>-1.026145343683851</v>
      </c>
      <c r="N1535" s="51" t="n">
        <v>-1.171253157639346</v>
      </c>
      <c r="O1535" s="51" t="n">
        <v>-4.74756032777483</v>
      </c>
      <c r="P1535" s="51" t="n">
        <v>2.211205217841453</v>
      </c>
      <c r="Q1535" s="51" t="n">
        <v>-7.846271243505676e-06</v>
      </c>
      <c r="R1535" s="51" t="n">
        <v>0.0001730090703460085</v>
      </c>
      <c r="S1535" s="51" t="n">
        <v>-0.0002339227993488624</v>
      </c>
      <c r="T1535" s="51" t="n">
        <v>-0.005746842360654147</v>
      </c>
      <c r="U1535" s="51" t="n">
        <v>0.01195032777482918</v>
      </c>
      <c r="V1535" s="51" t="n">
        <v>-0.001995217841452845</v>
      </c>
      <c r="W1535" s="51" t="n">
        <v>0.2955790479999985</v>
      </c>
      <c r="X1535" s="51" t="n">
        <v>-0.2827737551999979</v>
      </c>
      <c r="Y1535" s="51" t="n">
        <v>-0.3916118144000002</v>
      </c>
      <c r="Z1535" s="51" t="n">
        <v>0</v>
      </c>
      <c r="AA1535" s="51" t="n">
        <v>0</v>
      </c>
      <c r="AB1535" s="51" t="n">
        <v>0</v>
      </c>
      <c r="AC1535" s="51" t="n">
        <v>0.2955082265039603</v>
      </c>
      <c r="AD1535" s="51" t="n">
        <v>-0.2830446692176576</v>
      </c>
      <c r="AE1535" s="51" t="n">
        <v>-0.3922334347181513</v>
      </c>
      <c r="AF1535" s="51" t="n">
        <v>-0.00265118287733955</v>
      </c>
      <c r="AG1535" s="51" t="n">
        <v>-0.002416394956937054</v>
      </c>
      <c r="AH1535" s="51" t="n">
        <v>0.01720204959165297</v>
      </c>
      <c r="AI1535" s="51" t="n">
        <v>-0.000468595981064399</v>
      </c>
      <c r="AJ1535" s="51" t="n">
        <v>0.1692904979072812</v>
      </c>
      <c r="AK1535" s="51" t="n">
        <v>-0.1238104666073716</v>
      </c>
      <c r="AL1535" s="51" t="n">
        <v>-0.4662704383899574</v>
      </c>
      <c r="AM1535" s="51" t="n">
        <v>0.9919688625314041</v>
      </c>
      <c r="AN1535" s="51" t="n">
        <v>0.2760942572929636</v>
      </c>
      <c r="AO1535" s="51" t="n">
        <v>-1.074514152010754</v>
      </c>
      <c r="AP1535" s="51" t="n">
        <v>50.03344186603284</v>
      </c>
      <c r="AQ1535" s="51" t="n">
        <v>22.49963939213699</v>
      </c>
      <c r="AR1535" s="51" t="n">
        <v>2.316193181774486</v>
      </c>
      <c r="AS1535" s="51" t="n">
        <v>0.9099516620617386</v>
      </c>
      <c r="AT1535" s="51" t="n">
        <v>0.2742821095392391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-0.3318371450658485</v>
      </c>
      <c r="BN1535" s="51" t="n">
        <v>0.6968724011507952</v>
      </c>
      <c r="BO1535" s="51" t="n">
        <v>0.3265500537609841</v>
      </c>
      <c r="BP1535" s="51" t="n">
        <v>-0.3312246653707669</v>
      </c>
      <c r="BQ1535" s="51" t="n">
        <v>0.6977146376211216</v>
      </c>
      <c r="BR1535" s="51" t="n">
        <v>0.3272169560723646</v>
      </c>
      <c r="BS1535" s="51" t="n">
        <v>-0.6124796950816025</v>
      </c>
      <c r="BT1535" s="51" t="n">
        <v>-0.8422364703264407</v>
      </c>
      <c r="BU1535" s="51" t="n">
        <v>-0.6669023113805017</v>
      </c>
      <c r="BV1535" s="51" t="n">
        <v>1.236629427823813</v>
      </c>
    </row>
    <row r="1536">
      <c r="A1536" s="49" t="n">
        <v>17.14</v>
      </c>
      <c r="B1536" s="50" t="inlineStr">
        <is>
          <t>path/straight_to_pick</t>
        </is>
      </c>
      <c r="C1536" s="50" t="inlineStr">
        <is>
          <t>effort</t>
        </is>
      </c>
      <c r="D1536" s="49" t="n">
        <v>0</v>
      </c>
      <c r="E1536" s="49" t="n">
        <v>-0.97905671030785</v>
      </c>
      <c r="F1536" s="49" t="n">
        <v>-2.2336058172117</v>
      </c>
      <c r="G1536" s="49" t="n">
        <v>-1.0302709700128</v>
      </c>
      <c r="H1536" s="49" t="n">
        <v>-1.177</v>
      </c>
      <c r="I1536" s="49" t="n">
        <v>-4.73561</v>
      </c>
      <c r="J1536" s="49" t="n">
        <v>2.20921</v>
      </c>
      <c r="K1536" s="49" t="n">
        <v>-0.9790512781705683</v>
      </c>
      <c r="L1536" s="49" t="n">
        <v>-2.233778926855055</v>
      </c>
      <c r="M1536" s="49" t="n">
        <v>-1.030042043299711</v>
      </c>
      <c r="N1536" s="49" t="n">
        <v>-1.171283670345407</v>
      </c>
      <c r="O1536" s="49" t="n">
        <v>-4.747585660189034</v>
      </c>
      <c r="P1536" s="49" t="n">
        <v>2.211373951002229</v>
      </c>
      <c r="Q1536" s="49" t="n">
        <v>-5.432137281768945e-06</v>
      </c>
      <c r="R1536" s="49" t="n">
        <v>0.0001731096433541524</v>
      </c>
      <c r="S1536" s="49" t="n">
        <v>-0.0002289267130894945</v>
      </c>
      <c r="T1536" s="49" t="n">
        <v>-0.005716329654592789</v>
      </c>
      <c r="U1536" s="49" t="n">
        <v>0.01197566018903373</v>
      </c>
      <c r="V1536" s="49" t="n">
        <v>-0.002163951002228881</v>
      </c>
      <c r="W1536" s="49" t="n">
        <v>0.2918802854249963</v>
      </c>
      <c r="X1536" s="49" t="n">
        <v>-0.2792298539499951</v>
      </c>
      <c r="Y1536" s="49" t="n">
        <v>-0.3867232424500011</v>
      </c>
      <c r="Z1536" s="49" t="n">
        <v>0</v>
      </c>
      <c r="AA1536" s="49" t="n">
        <v>0</v>
      </c>
      <c r="AB1536" s="49" t="n">
        <v>0</v>
      </c>
      <c r="AC1536" s="49" t="n">
        <v>0.2918365216322624</v>
      </c>
      <c r="AD1536" s="49" t="n">
        <v>-0.2793934147325476</v>
      </c>
      <c r="AE1536" s="49" t="n">
        <v>-0.3874914467100978</v>
      </c>
      <c r="AF1536" s="49" t="n">
        <v>-0.003378778129654047</v>
      </c>
      <c r="AG1536" s="49" t="n">
        <v>-0.002632425734740559</v>
      </c>
      <c r="AH1536" s="49" t="n">
        <v>0.01668321194898291</v>
      </c>
      <c r="AI1536" s="49" t="n">
        <v>0.0002859941335868802</v>
      </c>
      <c r="AJ1536" s="49" t="n">
        <v>0.1679194523472243</v>
      </c>
      <c r="AK1536" s="49" t="n">
        <v>-0.1203407073535755</v>
      </c>
      <c r="AL1536" s="49" t="n">
        <v>-0.4636870311207826</v>
      </c>
      <c r="AM1536" s="49" t="n">
        <v>0.9947540563623953</v>
      </c>
      <c r="AN1536" s="49" t="n">
        <v>0.2692903890847086</v>
      </c>
      <c r="AO1536" s="49" t="n">
        <v>-1.088065443715968</v>
      </c>
      <c r="AP1536" s="49" t="n">
        <v>50.10574037154484</v>
      </c>
      <c r="AQ1536" s="49" t="n">
        <v>22.48880051666444</v>
      </c>
      <c r="AR1536" s="49" t="n">
        <v>2.31384665283314</v>
      </c>
      <c r="AS1536" s="49" t="n">
        <v>0.9119439595976523</v>
      </c>
      <c r="AT1536" s="49" t="n">
        <v>0.2675704683453218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-0.3340343577013818</v>
      </c>
      <c r="BN1536" s="49" t="n">
        <v>0.6961204210180489</v>
      </c>
      <c r="BO1536" s="49" t="n">
        <v>0.3224461555867155</v>
      </c>
      <c r="BP1536" s="49" t="n">
        <v>-0.3334223465008975</v>
      </c>
      <c r="BQ1536" s="49" t="n">
        <v>0.696968504962349</v>
      </c>
      <c r="BR1536" s="49" t="n">
        <v>0.3231048761809737</v>
      </c>
      <c r="BS1536" s="49" t="n">
        <v>-0.6120112004843192</v>
      </c>
      <c r="BT1536" s="49" t="n">
        <v>-0.8480839443000265</v>
      </c>
      <c r="BU1536" s="49" t="n">
        <v>-0.6587205942581997</v>
      </c>
      <c r="BV1536" s="49" t="n">
        <v>1.236008457656186</v>
      </c>
    </row>
    <row r="1537">
      <c r="A1537" s="51" t="n">
        <v>17.15</v>
      </c>
      <c r="B1537" t="inlineStr">
        <is>
          <t>path/straight_to_pick</t>
        </is>
      </c>
      <c r="C1537" t="inlineStr">
        <is>
          <t>effort</t>
        </is>
      </c>
      <c r="D1537" s="51" t="n">
        <v>0</v>
      </c>
      <c r="E1537" s="51" t="n">
        <v>-0.9761565013248001</v>
      </c>
      <c r="F1537" s="51" t="n">
        <v>-2.2363803059456</v>
      </c>
      <c r="G1537" s="51" t="n">
        <v>-1.0341136148544</v>
      </c>
      <c r="H1537" s="51" t="n">
        <v>-1.177</v>
      </c>
      <c r="I1537" s="51" t="n">
        <v>-4.73561</v>
      </c>
      <c r="J1537" s="51" t="n">
        <v>2.20921</v>
      </c>
      <c r="K1537" s="51" t="n">
        <v>-0.9761532369439903</v>
      </c>
      <c r="L1537" s="51" t="n">
        <v>-2.236552678539117</v>
      </c>
      <c r="M1537" s="51" t="n">
        <v>-1.033890639389079</v>
      </c>
      <c r="N1537" s="51" t="n">
        <v>-1.171321765575986</v>
      </c>
      <c r="O1537" s="51" t="n">
        <v>-4.747613214779123</v>
      </c>
      <c r="P1537" s="51" t="n">
        <v>2.21153753550115</v>
      </c>
      <c r="Q1537" s="51" t="n">
        <v>-3.264380809886447e-06</v>
      </c>
      <c r="R1537" s="51" t="n">
        <v>0.0001723725935174336</v>
      </c>
      <c r="S1537" s="51" t="n">
        <v>-0.0002229754653211291</v>
      </c>
      <c r="T1537" s="51" t="n">
        <v>-0.00567823442401405</v>
      </c>
      <c r="U1537" s="51" t="n">
        <v>0.01200321477912247</v>
      </c>
      <c r="V1537" s="51" t="n">
        <v>-0.002327535501149836</v>
      </c>
      <c r="W1537" s="51" t="n">
        <v>0.2881576031999925</v>
      </c>
      <c r="X1537" s="51" t="n">
        <v>-0.2756644991999914</v>
      </c>
      <c r="Y1537" s="51" t="n">
        <v>-0.3817997776000031</v>
      </c>
      <c r="Z1537" s="51" t="n">
        <v>0</v>
      </c>
      <c r="AA1537" s="51" t="n">
        <v>0</v>
      </c>
      <c r="AB1537" s="51" t="n">
        <v>0</v>
      </c>
      <c r="AC1537" s="51" t="n">
        <v>0.2881385333032713</v>
      </c>
      <c r="AD1537" s="51" t="n">
        <v>-0.275764686554087</v>
      </c>
      <c r="AE1537" s="51" t="n">
        <v>-0.382625804917706</v>
      </c>
      <c r="AF1537" s="51" t="n">
        <v>-0.004161542209538781</v>
      </c>
      <c r="AG1537" s="51" t="n">
        <v>-0.002859096340895042</v>
      </c>
      <c r="AH1537" s="51" t="n">
        <v>0.01617121803884296</v>
      </c>
      <c r="AI1537" s="51" t="n">
        <v>0.0009613170663617335</v>
      </c>
      <c r="AJ1537" s="51" t="n">
        <v>0.1664100873189192</v>
      </c>
      <c r="AK1537" s="51" t="n">
        <v>-0.1168424530616219</v>
      </c>
      <c r="AL1537" s="51" t="n">
        <v>-0.4604948877623584</v>
      </c>
      <c r="AM1537" s="51" t="n">
        <v>0.9977322938363661</v>
      </c>
      <c r="AN1537" s="51" t="n">
        <v>0.2626874229410388</v>
      </c>
      <c r="AO1537" s="51" t="n">
        <v>-1.101042970628751</v>
      </c>
      <c r="AP1537" s="51" t="n">
        <v>50.17487469427033</v>
      </c>
      <c r="AQ1537" s="51" t="n">
        <v>22.47748513334661</v>
      </c>
      <c r="AR1537" s="51" t="n">
        <v>2.312167024464262</v>
      </c>
      <c r="AS1537" s="51" t="n">
        <v>0.9141556935430903</v>
      </c>
      <c r="AT1537" s="51" t="n">
        <v>0.2610303920927318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-0.3361887319015304</v>
      </c>
      <c r="BN1537" s="51" t="n">
        <v>0.6953511323220044</v>
      </c>
      <c r="BO1537" s="51" t="n">
        <v>0.3183959731273818</v>
      </c>
      <c r="BP1537" s="51" t="n">
        <v>-0.3355767268018799</v>
      </c>
      <c r="BQ1537" s="51" t="n">
        <v>0.6962043581226481</v>
      </c>
      <c r="BR1537" s="51" t="n">
        <v>0.3190458463496615</v>
      </c>
      <c r="BS1537" s="51" t="n">
        <v>-0.6120050996505366</v>
      </c>
      <c r="BT1537" s="51" t="n">
        <v>-0.853225800643731</v>
      </c>
      <c r="BU1537" s="51" t="n">
        <v>-0.6498732222797177</v>
      </c>
      <c r="BV1537" s="51" t="n">
        <v>1.23486020015167</v>
      </c>
    </row>
    <row r="1538">
      <c r="A1538" s="49" t="n">
        <v>17.16</v>
      </c>
      <c r="B1538" s="50" t="inlineStr">
        <is>
          <t>path/straight_to_pick</t>
        </is>
      </c>
      <c r="C1538" s="50" t="inlineStr">
        <is>
          <t>effort</t>
        </is>
      </c>
      <c r="D1538" s="49" t="n">
        <v>0</v>
      </c>
      <c r="E1538" s="49" t="n">
        <v>-0.9732936348437503</v>
      </c>
      <c r="F1538" s="49" t="n">
        <v>-2.2391190421875</v>
      </c>
      <c r="G1538" s="49" t="n">
        <v>-1.037906845625</v>
      </c>
      <c r="H1538" s="49" t="n">
        <v>-1.177</v>
      </c>
      <c r="I1538" s="49" t="n">
        <v>-4.73561</v>
      </c>
      <c r="J1538" s="49" t="n">
        <v>2.20921</v>
      </c>
      <c r="K1538" s="49" t="n">
        <v>-0.9732923444576503</v>
      </c>
      <c r="L1538" s="49" t="n">
        <v>-2.23929024881263</v>
      </c>
      <c r="M1538" s="49" t="n">
        <v>-1.037690235705593</v>
      </c>
      <c r="N1538" s="49" t="n">
        <v>-1.171366036962038</v>
      </c>
      <c r="O1538" s="49" t="n">
        <v>-4.747642408584118</v>
      </c>
      <c r="P1538" s="49" t="n">
        <v>2.211696891228662</v>
      </c>
      <c r="Q1538" s="49" t="n">
        <v>-1.290386099972451e-06</v>
      </c>
      <c r="R1538" s="49" t="n">
        <v>0.0001712066251298161</v>
      </c>
      <c r="S1538" s="49" t="n">
        <v>-0.0002166099194076399</v>
      </c>
      <c r="T1538" s="49" t="n">
        <v>-0.005633963037962042</v>
      </c>
      <c r="U1538" s="49" t="n">
        <v>0.01203240858411814</v>
      </c>
      <c r="V1538" s="49" t="n">
        <v>-0.002486891228662191</v>
      </c>
      <c r="W1538" s="49" t="n">
        <v>0.2844119406249868</v>
      </c>
      <c r="X1538" s="49" t="n">
        <v>-0.272079618749987</v>
      </c>
      <c r="Y1538" s="49" t="n">
        <v>-0.3768403812500064</v>
      </c>
      <c r="Z1538" s="49" t="n">
        <v>0</v>
      </c>
      <c r="AA1538" s="49" t="n">
        <v>0</v>
      </c>
      <c r="AB1538" s="49" t="n">
        <v>0</v>
      </c>
      <c r="AC1538" s="49" t="n">
        <v>0.2844098962022965</v>
      </c>
      <c r="AD1538" s="49" t="n">
        <v>-0.2721547871678757</v>
      </c>
      <c r="AE1538" s="49" t="n">
        <v>-0.3776974877159702</v>
      </c>
      <c r="AF1538" s="49" t="n">
        <v>-0.004648721187050581</v>
      </c>
      <c r="AG1538" s="49" t="n">
        <v>-0.002972937716659974</v>
      </c>
      <c r="AH1538" s="49" t="n">
        <v>0.01581778678736406</v>
      </c>
      <c r="AI1538" s="49" t="n">
        <v>0.001609178981055477</v>
      </c>
      <c r="AJ1538" s="49" t="n">
        <v>0.1650513797469865</v>
      </c>
      <c r="AK1538" s="49" t="n">
        <v>-0.1132666144408139</v>
      </c>
      <c r="AL1538" s="49" t="n">
        <v>-0.4570447821381231</v>
      </c>
      <c r="AM1538" s="49" t="n">
        <v>1.000805076835562</v>
      </c>
      <c r="AN1538" s="49" t="n">
        <v>0.2562456557287143</v>
      </c>
      <c r="AO1538" s="49" t="n">
        <v>-1.113436637875067</v>
      </c>
      <c r="AP1538" s="49" t="n">
        <v>50.24130420795491</v>
      </c>
      <c r="AQ1538" s="49" t="n">
        <v>22.46540036946226</v>
      </c>
      <c r="AR1538" s="49" t="n">
        <v>2.311007686095458</v>
      </c>
      <c r="AS1538" s="49" t="n">
        <v>0.9165793532767208</v>
      </c>
      <c r="AT1538" s="49" t="n">
        <v>0.2546113045094067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-0.3383004974332671</v>
      </c>
      <c r="BN1538" s="49" t="n">
        <v>0.6945657657636316</v>
      </c>
      <c r="BO1538" s="49" t="n">
        <v>0.314399917226427</v>
      </c>
      <c r="BP1538" s="49" t="n">
        <v>-0.3376881528010132</v>
      </c>
      <c r="BQ1538" s="49" t="n">
        <v>0.6954235986662824</v>
      </c>
      <c r="BR1538" s="49" t="n">
        <v>0.3150404054841764</v>
      </c>
      <c r="BS1538" s="49" t="n">
        <v>-0.6123446322539028</v>
      </c>
      <c r="BT1538" s="49" t="n">
        <v>-0.8578329026508458</v>
      </c>
      <c r="BU1538" s="49" t="n">
        <v>-0.6404882577494275</v>
      </c>
      <c r="BV1538" s="49" t="n">
        <v>1.233316036478664</v>
      </c>
    </row>
    <row r="1539">
      <c r="A1539" s="51" t="n">
        <v>17.17</v>
      </c>
      <c r="B1539" t="inlineStr">
        <is>
          <t>path/straight_to_pick</t>
        </is>
      </c>
      <c r="C1539" t="inlineStr">
        <is>
          <t>effort</t>
        </is>
      </c>
      <c r="D1539" s="51" t="n">
        <v>0</v>
      </c>
      <c r="E1539" s="51" t="n">
        <v>-0.9704683360192004</v>
      </c>
      <c r="F1539" s="51" t="n">
        <v>-2.2418218374144</v>
      </c>
      <c r="G1539" s="51" t="n">
        <v>-1.0416503041216</v>
      </c>
      <c r="H1539" s="51" t="n">
        <v>-1.177</v>
      </c>
      <c r="I1539" s="51" t="n">
        <v>-4.73561</v>
      </c>
      <c r="J1539" s="51" t="n">
        <v>2.20921</v>
      </c>
      <c r="K1539" s="51" t="n">
        <v>-0.9704689138691056</v>
      </c>
      <c r="L1539" s="51" t="n">
        <v>-2.241991817713616</v>
      </c>
      <c r="M1539" s="51" t="n">
        <v>-1.041440337604189</v>
      </c>
      <c r="N1539" s="51" t="n">
        <v>-1.171412791076102</v>
      </c>
      <c r="O1539" s="51" t="n">
        <v>-4.747671839257084</v>
      </c>
      <c r="P1539" s="51" t="n">
        <v>2.21185391232116</v>
      </c>
      <c r="Q1539" s="51" t="n">
        <v>5.77849905258887e-07</v>
      </c>
      <c r="R1539" s="51" t="n">
        <v>0.0001699802992165544</v>
      </c>
      <c r="S1539" s="51" t="n">
        <v>-0.0002099665174111198</v>
      </c>
      <c r="T1539" s="51" t="n">
        <v>-0.005587208923897968</v>
      </c>
      <c r="U1539" s="51" t="n">
        <v>0.01206183925708348</v>
      </c>
      <c r="V1539" s="51" t="n">
        <v>-0.002643912321159458</v>
      </c>
      <c r="W1539" s="51" t="n">
        <v>0.280644225599979</v>
      </c>
      <c r="X1539" s="51" t="n">
        <v>-0.2684764431999826</v>
      </c>
      <c r="Y1539" s="51" t="n">
        <v>-0.3718455280000111</v>
      </c>
      <c r="Z1539" s="51" t="n">
        <v>0</v>
      </c>
      <c r="AA1539" s="51" t="n">
        <v>0</v>
      </c>
      <c r="AB1539" s="51" t="n">
        <v>0</v>
      </c>
      <c r="AC1539" s="51" t="n">
        <v>0.2806494194849632</v>
      </c>
      <c r="AD1539" s="51" t="n">
        <v>-0.2685622292404409</v>
      </c>
      <c r="AE1539" s="51" t="n">
        <v>-0.372730215168978</v>
      </c>
      <c r="AF1539" s="51" t="n">
        <v>-0.004708461813233624</v>
      </c>
      <c r="AG1539" s="51" t="n">
        <v>-0.0029249386153702</v>
      </c>
      <c r="AH1539" s="51" t="n">
        <v>0.01567768139425045</v>
      </c>
      <c r="AI1539" s="51" t="n">
        <v>0.002275725044988701</v>
      </c>
      <c r="AJ1539" s="51" t="n">
        <v>0.1641369690563068</v>
      </c>
      <c r="AK1539" s="51" t="n">
        <v>-0.1095589784737882</v>
      </c>
      <c r="AL1539" s="51" t="n">
        <v>-0.4537059254796356</v>
      </c>
      <c r="AM1539" s="51" t="n">
        <v>1.003834488941673</v>
      </c>
      <c r="AN1539" s="51" t="n">
        <v>0.2498882967670511</v>
      </c>
      <c r="AO1539" s="51" t="n">
        <v>-1.125224790931737</v>
      </c>
      <c r="AP1539" s="51" t="n">
        <v>50.3053908821178</v>
      </c>
      <c r="AQ1539" s="51" t="n">
        <v>22.45258975127863</v>
      </c>
      <c r="AR1539" s="51" t="n">
        <v>2.310000083207844</v>
      </c>
      <c r="AS1539" s="51" t="n">
        <v>0.9191111162218574</v>
      </c>
      <c r="AT1539" s="51" t="n">
        <v>0.2482463482975875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-0.3403699054249029</v>
      </c>
      <c r="BN1539" s="51" t="n">
        <v>0.6937655385531825</v>
      </c>
      <c r="BO1539" s="51" t="n">
        <v>0.3104583765829436</v>
      </c>
      <c r="BP1539" s="51" t="n">
        <v>-0.3397570699224177</v>
      </c>
      <c r="BQ1539" s="51" t="n">
        <v>0.6946276522295143</v>
      </c>
      <c r="BR1539" s="51" t="n">
        <v>0.3110891494852189</v>
      </c>
      <c r="BS1539" s="51" t="n">
        <v>-0.6128355024851984</v>
      </c>
      <c r="BT1539" s="51" t="n">
        <v>-0.8621136763318216</v>
      </c>
      <c r="BU1539" s="51" t="n">
        <v>-0.6307729022753672</v>
      </c>
      <c r="BV1539" s="51" t="n">
        <v>1.231536356860626</v>
      </c>
    </row>
    <row r="1540">
      <c r="A1540" s="49" t="n">
        <v>17.18</v>
      </c>
      <c r="B1540" s="50" t="inlineStr">
        <is>
          <t>path/straight_to_pick</t>
        </is>
      </c>
      <c r="C1540" s="50" t="inlineStr">
        <is>
          <t>effort</t>
        </is>
      </c>
      <c r="D1540" s="49" t="n">
        <v>0</v>
      </c>
      <c r="E1540" s="49" t="n">
        <v>-0.9676808207836507</v>
      </c>
      <c r="F1540" s="49" t="n">
        <v>-2.244488511923299</v>
      </c>
      <c r="G1540" s="49" t="n">
        <v>-1.0453436444532</v>
      </c>
      <c r="H1540" s="49" t="n">
        <v>-1.177</v>
      </c>
      <c r="I1540" s="49" t="n">
        <v>-4.73561</v>
      </c>
      <c r="J1540" s="49" t="n">
        <v>2.20921</v>
      </c>
      <c r="K1540" s="49" t="n">
        <v>-0.9676832104354531</v>
      </c>
      <c r="L1540" s="49" t="n">
        <v>-2.244656907091388</v>
      </c>
      <c r="M1540" s="49" t="n">
        <v>-1.045141610837014</v>
      </c>
      <c r="N1540" s="49" t="n">
        <v>-1.171458302578565</v>
      </c>
      <c r="O1540" s="49" t="n">
        <v>-4.747700266450516</v>
      </c>
      <c r="P1540" s="49" t="n">
        <v>2.212010459997992</v>
      </c>
      <c r="Q1540" s="49" t="n">
        <v>2.389651802436887e-06</v>
      </c>
      <c r="R1540" s="49" t="n">
        <v>0.000168395168088864</v>
      </c>
      <c r="S1540" s="49" t="n">
        <v>-0.0002020336161867586</v>
      </c>
      <c r="T1540" s="49" t="n">
        <v>-0.005541697421434844</v>
      </c>
      <c r="U1540" s="49" t="n">
        <v>0.01209026645051559</v>
      </c>
      <c r="V1540" s="49" t="n">
        <v>-0.002800459997991389</v>
      </c>
      <c r="W1540" s="49" t="n">
        <v>0.2768553746249687</v>
      </c>
      <c r="X1540" s="49" t="n">
        <v>-0.2648555059499788</v>
      </c>
      <c r="Y1540" s="49" t="n">
        <v>-0.3668172056500174</v>
      </c>
      <c r="Z1540" s="49" t="n">
        <v>0</v>
      </c>
      <c r="AA1540" s="49" t="n">
        <v>0</v>
      </c>
      <c r="AB1540" s="49" t="n">
        <v>0</v>
      </c>
      <c r="AC1540" s="49" t="n">
        <v>0.2768634161036411</v>
      </c>
      <c r="AD1540" s="49" t="n">
        <v>-0.2649221982583069</v>
      </c>
      <c r="AE1540" s="49" t="n">
        <v>-0.367823569365883</v>
      </c>
      <c r="AF1540" s="49" t="n">
        <v>-0.004434733915398659</v>
      </c>
      <c r="AG1540" s="49" t="n">
        <v>-0.002764886742893872</v>
      </c>
      <c r="AH1540" s="49" t="n">
        <v>0.01570528218736689</v>
      </c>
      <c r="AI1540" s="49" t="n">
        <v>0.002947315375931443</v>
      </c>
      <c r="AJ1540" s="49" t="n">
        <v>0.1624832957614336</v>
      </c>
      <c r="AK1540" s="49" t="n">
        <v>-0.104636295847118</v>
      </c>
      <c r="AL1540" s="49" t="n">
        <v>-0.4506919859766895</v>
      </c>
      <c r="AM1540" s="49" t="n">
        <v>1.006735743878384</v>
      </c>
      <c r="AN1540" s="49" t="n">
        <v>0.2435418238779718</v>
      </c>
      <c r="AO1540" s="49" t="n">
        <v>-1.136393794813094</v>
      </c>
      <c r="AP1540" s="49" t="n">
        <v>50.36749652203672</v>
      </c>
      <c r="AQ1540" s="49" t="n">
        <v>22.43910850344328</v>
      </c>
      <c r="AR1540" s="49" t="n">
        <v>2.308779657067078</v>
      </c>
      <c r="AS1540" s="49" t="n">
        <v>0.9216175737503743</v>
      </c>
      <c r="AT1540" s="49" t="n">
        <v>0.2418817668561277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-0.3423972256651867</v>
      </c>
      <c r="BN1540" s="49" t="n">
        <v>0.6929516511551026</v>
      </c>
      <c r="BO1540" s="49" t="n">
        <v>0.3065717157912198</v>
      </c>
      <c r="BP1540" s="49" t="n">
        <v>-0.3417838085986414</v>
      </c>
      <c r="BQ1540" s="49" t="n">
        <v>0.6938176993252458</v>
      </c>
      <c r="BR1540" s="49" t="n">
        <v>0.3071925844282879</v>
      </c>
      <c r="BS1540" s="49" t="n">
        <v>-0.6134170665452743</v>
      </c>
      <c r="BT1540" s="49" t="n">
        <v>-0.866048170143241</v>
      </c>
      <c r="BU1540" s="49" t="n">
        <v>-0.6208686370680616</v>
      </c>
      <c r="BV1540" s="49" t="n">
        <v>1.229551867564853</v>
      </c>
    </row>
    <row r="1541">
      <c r="A1541" s="51" t="n">
        <v>17.19</v>
      </c>
      <c r="B1541" t="inlineStr">
        <is>
          <t>path/straight_to_pick</t>
        </is>
      </c>
      <c r="C1541" t="inlineStr">
        <is>
          <t>effort</t>
        </is>
      </c>
      <c r="D1541" s="51" t="n">
        <v>0</v>
      </c>
      <c r="E1541" s="51" t="n">
        <v>-0.9649312959616011</v>
      </c>
      <c r="F1541" s="51" t="n">
        <v>-2.247118887859199</v>
      </c>
      <c r="G1541" s="51" t="n">
        <v>-1.048986548172801</v>
      </c>
      <c r="H1541" s="51" t="n">
        <v>-1.177</v>
      </c>
      <c r="I1541" s="51" t="n">
        <v>-4.73561</v>
      </c>
      <c r="J1541" s="51" t="n">
        <v>2.20921</v>
      </c>
      <c r="K1541" s="51" t="n">
        <v>-0.9649355178349761</v>
      </c>
      <c r="L1541" s="51" t="n">
        <v>-2.247285847274138</v>
      </c>
      <c r="M1541" s="51" t="n">
        <v>-1.048792998149372</v>
      </c>
      <c r="N1541" s="51" t="n">
        <v>-1.171500894512626</v>
      </c>
      <c r="O1541" s="51" t="n">
        <v>-4.747726849850294</v>
      </c>
      <c r="P1541" s="51" t="n">
        <v>2.212167502199357</v>
      </c>
      <c r="Q1541" s="51" t="n">
        <v>4.221873375009899e-06</v>
      </c>
      <c r="R1541" s="51" t="n">
        <v>0.0001669594149391607</v>
      </c>
      <c r="S1541" s="51" t="n">
        <v>-0.0001935500234289123</v>
      </c>
      <c r="T1541" s="51" t="n">
        <v>-0.005499105487374312</v>
      </c>
      <c r="U1541" s="51" t="n">
        <v>0.01211684985029393</v>
      </c>
      <c r="V1541" s="51" t="n">
        <v>-0.002957502199357087</v>
      </c>
      <c r="W1541" s="51" t="n">
        <v>0.2730462927999556</v>
      </c>
      <c r="X1541" s="51" t="n">
        <v>-0.2612166431999766</v>
      </c>
      <c r="Y1541" s="51" t="n">
        <v>-0.3617589152000251</v>
      </c>
      <c r="Z1541" s="51" t="n">
        <v>0</v>
      </c>
      <c r="AA1541" s="51" t="n">
        <v>0</v>
      </c>
      <c r="AB1541" s="51" t="n">
        <v>0</v>
      </c>
      <c r="AC1541" s="51" t="n">
        <v>0.2730499705065859</v>
      </c>
      <c r="AD1541" s="51" t="n">
        <v>-0.2613263212730796</v>
      </c>
      <c r="AE1541" s="51" t="n">
        <v>-0.3627692853149592</v>
      </c>
      <c r="AF1541" s="51" t="n">
        <v>-0.004130372422633453</v>
      </c>
      <c r="AG1541" s="51" t="n">
        <v>-0.002561492353637308</v>
      </c>
      <c r="AH1541" s="51" t="n">
        <v>0.01577053003626066</v>
      </c>
      <c r="AI1541" s="51" t="n">
        <v>0.003670079955631813</v>
      </c>
      <c r="AJ1541" s="51" t="n">
        <v>0.1618328323686832</v>
      </c>
      <c r="AK1541" s="51" t="n">
        <v>-0.1000621530665185</v>
      </c>
      <c r="AL1541" s="51" t="n">
        <v>-0.4479168604228618</v>
      </c>
      <c r="AM1541" s="51" t="n">
        <v>1.009465337815711</v>
      </c>
      <c r="AN1541" s="51" t="n">
        <v>0.2371701058003853</v>
      </c>
      <c r="AO1541" s="51" t="n">
        <v>-1.146990499247061</v>
      </c>
      <c r="AP1541" s="51" t="n">
        <v>50.42652251165403</v>
      </c>
      <c r="AQ1541" s="51" t="n">
        <v>22.4260090437226</v>
      </c>
      <c r="AR1541" s="51" t="n">
        <v>2.307158062320323</v>
      </c>
      <c r="AS1541" s="51" t="n">
        <v>0.9240202844669604</v>
      </c>
      <c r="AT1541" s="51" t="n">
        <v>0.2355091753485189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-0.3443827437862186</v>
      </c>
      <c r="BN1541" s="51" t="n">
        <v>0.6921252839957811</v>
      </c>
      <c r="BO1541" s="51" t="n">
        <v>0.3027402734628127</v>
      </c>
      <c r="BP1541" s="51" t="n">
        <v>-0.3437688190208219</v>
      </c>
      <c r="BQ1541" s="51" t="n">
        <v>0.6929951447959088</v>
      </c>
      <c r="BR1541" s="51" t="n">
        <v>0.303351216950132</v>
      </c>
      <c r="BS1541" s="51" t="n">
        <v>-0.6139247653967339</v>
      </c>
      <c r="BT1541" s="51" t="n">
        <v>-0.8698608001277419</v>
      </c>
      <c r="BU1541" s="51" t="n">
        <v>-0.610943487319271</v>
      </c>
      <c r="BV1541" s="51" t="n">
        <v>1.2275232681559</v>
      </c>
    </row>
    <row r="1542">
      <c r="A1542" s="49" t="n">
        <v>17.2</v>
      </c>
      <c r="B1542" s="50" t="inlineStr">
        <is>
          <t>path/straight_to_pick</t>
        </is>
      </c>
      <c r="C1542" s="50" t="inlineStr">
        <is>
          <t>effort</t>
        </is>
      </c>
      <c r="D1542" s="49" t="n">
        <v>0</v>
      </c>
      <c r="E1542" s="49" t="n">
        <v>-0.9622199593835516</v>
      </c>
      <c r="F1542" s="49" t="n">
        <v>-2.249712782243099</v>
      </c>
      <c r="G1542" s="49" t="n">
        <v>-1.052578739409401</v>
      </c>
      <c r="H1542" s="49" t="n">
        <v>-1.177</v>
      </c>
      <c r="I1542" s="49" t="n">
        <v>-4.73561</v>
      </c>
      <c r="J1542" s="49" t="n">
        <v>2.20921</v>
      </c>
      <c r="K1542" s="49" t="n">
        <v>-0.9622261322830634</v>
      </c>
      <c r="L1542" s="49" t="n">
        <v>-2.249879655794819</v>
      </c>
      <c r="M1542" s="49" t="n">
        <v>-1.052391943103557</v>
      </c>
      <c r="N1542" s="49" t="n">
        <v>-1.171540806917776</v>
      </c>
      <c r="O1542" s="49" t="n">
        <v>-4.74775118736256</v>
      </c>
      <c r="P1542" s="49" t="n">
        <v>2.212325150459345</v>
      </c>
      <c r="Q1542" s="49" t="n">
        <v>6.172899511769359e-06</v>
      </c>
      <c r="R1542" s="49" t="n">
        <v>0.0001668735517204034</v>
      </c>
      <c r="S1542" s="49" t="n">
        <v>-0.0001867963058435063</v>
      </c>
      <c r="T1542" s="49" t="n">
        <v>-0.005459193082224312</v>
      </c>
      <c r="U1542" s="49" t="n">
        <v>0.01214118736255987</v>
      </c>
      <c r="V1542" s="49" t="n">
        <v>-0.00311515045934474</v>
      </c>
      <c r="W1542" s="49" t="n">
        <v>0.2692178738249393</v>
      </c>
      <c r="X1542" s="49" t="n">
        <v>-0.2575589939499769</v>
      </c>
      <c r="Y1542" s="49" t="n">
        <v>-0.3566756708500342</v>
      </c>
      <c r="Z1542" s="49" t="n">
        <v>0</v>
      </c>
      <c r="AA1542" s="49" t="n">
        <v>0</v>
      </c>
      <c r="AB1542" s="49" t="n">
        <v>0</v>
      </c>
      <c r="AC1542" s="49" t="n">
        <v>0.2692085562872529</v>
      </c>
      <c r="AD1542" s="49" t="n">
        <v>-0.257827141775737</v>
      </c>
      <c r="AE1542" s="49" t="n">
        <v>-0.3574629834745399</v>
      </c>
      <c r="AF1542" s="49" t="n">
        <v>-0.003896109968058358</v>
      </c>
      <c r="AG1542" s="49" t="n">
        <v>-0.002337362381277351</v>
      </c>
      <c r="AH1542" s="49" t="n">
        <v>0.01582357296922591</v>
      </c>
      <c r="AI1542" s="49" t="n">
        <v>0.004489935185461511</v>
      </c>
      <c r="AJ1542" s="49" t="n">
        <v>0.1640140252174592</v>
      </c>
      <c r="AK1542" s="49" t="n">
        <v>-0.09766998121363224</v>
      </c>
      <c r="AL1542" s="49" t="n">
        <v>-0.4452921334953978</v>
      </c>
      <c r="AM1542" s="49" t="n">
        <v>1.011998281581826</v>
      </c>
      <c r="AN1542" s="49" t="n">
        <v>0.2307696600284395</v>
      </c>
      <c r="AO1542" s="49" t="n">
        <v>-1.157003557471376</v>
      </c>
      <c r="AP1542" s="49" t="n">
        <v>50.48429310991622</v>
      </c>
      <c r="AQ1542" s="49" t="n">
        <v>22.41170623096718</v>
      </c>
      <c r="AR1542" s="49" t="n">
        <v>2.305226276284436</v>
      </c>
      <c r="AS1542" s="49" t="n">
        <v>0.926277423733728</v>
      </c>
      <c r="AT1542" s="49" t="n">
        <v>0.2291173298099805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-0.3463267583360403</v>
      </c>
      <c r="BN1542" s="49" t="n">
        <v>0.6912875941397697</v>
      </c>
      <c r="BO1542" s="49" t="n">
        <v>0.2989643604300102</v>
      </c>
      <c r="BP1542" s="49" t="n">
        <v>-0.3457126519409999</v>
      </c>
      <c r="BQ1542" s="49" t="n">
        <v>0.6921615824509033</v>
      </c>
      <c r="BR1542" s="49" t="n">
        <v>0.2995655474081177</v>
      </c>
      <c r="BS1542" s="49" t="n">
        <v>-0.6141063950403924</v>
      </c>
      <c r="BT1542" s="49" t="n">
        <v>-0.8739883111336111</v>
      </c>
      <c r="BU1542" s="49" t="n">
        <v>-0.6011869781075707</v>
      </c>
      <c r="BV1542" s="49" t="n">
        <v>1.225727545204806</v>
      </c>
    </row>
    <row r="1543">
      <c r="A1543" s="51" t="n">
        <v>17.21</v>
      </c>
      <c r="B1543" t="inlineStr">
        <is>
          <t>path/straight_to_pick</t>
        </is>
      </c>
      <c r="C1543" t="inlineStr">
        <is>
          <t>effort</t>
        </is>
      </c>
      <c r="D1543" s="51" t="n">
        <v>0</v>
      </c>
      <c r="E1543" s="51" t="n">
        <v>-0.959547</v>
      </c>
      <c r="F1543" s="51" t="n">
        <v>-2.25227</v>
      </c>
      <c r="G1543" s="51" t="n">
        <v>-1.05612</v>
      </c>
      <c r="H1543" s="51" t="n">
        <v>-1.177</v>
      </c>
      <c r="I1543" s="51" t="n">
        <v>-4.73561</v>
      </c>
      <c r="J1543" s="51" t="n">
        <v>2.20921</v>
      </c>
      <c r="K1543" s="51" t="n">
        <v>-0.9595552600694618</v>
      </c>
      <c r="L1543" s="51" t="n">
        <v>-2.252438379774106</v>
      </c>
      <c r="M1543" s="51" t="n">
        <v>-1.055937701691254</v>
      </c>
      <c r="N1543" s="51" t="n">
        <v>-1.171578139836833</v>
      </c>
      <c r="O1543" s="51" t="n">
        <v>-4.747773237657404</v>
      </c>
      <c r="P1543" s="51" t="n">
        <v>2.212483442797664</v>
      </c>
      <c r="Q1543" s="51" t="n">
        <v>8.26006946175184e-06</v>
      </c>
      <c r="R1543" s="51" t="n">
        <v>0.0001683797741058868</v>
      </c>
      <c r="S1543" s="51" t="n">
        <v>-0.0001822983087458319</v>
      </c>
      <c r="T1543" s="51" t="n">
        <v>-0.005421860163167258</v>
      </c>
      <c r="U1543" s="51" t="n">
        <v>0.01216323765740412</v>
      </c>
      <c r="V1543" s="51" t="n">
        <v>-0.00327344279766395</v>
      </c>
      <c r="W1543" s="51" t="n">
        <v>0.265371</v>
      </c>
      <c r="X1543" s="51" t="n">
        <v>-0.253881</v>
      </c>
      <c r="Y1543" s="51" t="n">
        <v>-0.351574</v>
      </c>
      <c r="Z1543" s="51" t="n">
        <v>0</v>
      </c>
      <c r="AA1543" s="51" t="n">
        <v>0</v>
      </c>
      <c r="AB1543" s="51" t="n">
        <v>0</v>
      </c>
      <c r="AC1543" s="51" t="n">
        <v>0.2653491488960859</v>
      </c>
      <c r="AD1543" s="51" t="n">
        <v>-0.2543104469753635</v>
      </c>
      <c r="AE1543" s="51" t="n">
        <v>-0.3521351525473396</v>
      </c>
      <c r="AF1543" s="51" t="n">
        <v>-0.003620318317313301</v>
      </c>
      <c r="AG1543" s="51" t="n">
        <v>-0.002105124118117748</v>
      </c>
      <c r="AH1543" s="51" t="n">
        <v>0.01589565821718947</v>
      </c>
      <c r="AI1543" s="51" t="n">
        <v>0.00535892196937807</v>
      </c>
      <c r="AJ1543" s="51" t="n">
        <v>0.1676680667485881</v>
      </c>
      <c r="AK1543" s="51" t="n">
        <v>-0.0965122879516131</v>
      </c>
      <c r="AL1543" s="51" t="n">
        <v>-0.4428885384777591</v>
      </c>
      <c r="AM1543" s="51" t="n">
        <v>1.014336031669237</v>
      </c>
      <c r="AN1543" s="51" t="n">
        <v>0.2243383215067819</v>
      </c>
      <c r="AO1543" s="51" t="n">
        <v>-1.166424231502662</v>
      </c>
      <c r="AP1543" s="51" t="n">
        <v>50.54270223599183</v>
      </c>
      <c r="AQ1543" s="51" t="n">
        <v>22.39437739270184</v>
      </c>
      <c r="AR1543" s="51" t="n">
        <v>2.303056184624628</v>
      </c>
      <c r="AS1543" s="51" t="n">
        <v>0.928364644890477</v>
      </c>
      <c r="AT1543" s="51" t="n">
        <v>0.2226870962793174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-0.3482295777469785</v>
      </c>
      <c r="BN1543" s="51" t="n">
        <v>0.6904397119398409</v>
      </c>
      <c r="BO1543" s="51" t="n">
        <v>0.2952442580291466</v>
      </c>
      <c r="BP1543" s="51" t="n">
        <v>-0.3476156763441853</v>
      </c>
      <c r="BQ1543" s="51" t="n">
        <v>0.6913182401619412</v>
      </c>
      <c r="BR1543" s="51" t="n">
        <v>0.2958359163802455</v>
      </c>
      <c r="BS1543" s="51" t="n">
        <v>-0.6139014027932155</v>
      </c>
      <c r="BT1543" s="51" t="n">
        <v>-0.8785282221003277</v>
      </c>
      <c r="BU1543" s="51" t="n">
        <v>-0.5916583510989226</v>
      </c>
      <c r="BV1543" s="51" t="n">
        <v>1.224232973662831</v>
      </c>
    </row>
    <row r="1544">
      <c r="A1544" s="49" t="n">
        <v>17.22</v>
      </c>
      <c r="B1544" s="50" t="inlineStr">
        <is>
          <t>path/straight_to_pick</t>
        </is>
      </c>
      <c r="C1544" s="50" t="inlineStr">
        <is>
          <t>effort</t>
        </is>
      </c>
      <c r="D1544" s="49" t="n">
        <v>0</v>
      </c>
      <c r="E1544" s="49" t="n">
        <v>-0.95691260178115</v>
      </c>
      <c r="F1544" s="49" t="n">
        <v>-2.25479033833775</v>
      </c>
      <c r="G1544" s="49" t="n">
        <v>-1.05961015625045</v>
      </c>
      <c r="H1544" s="49" t="n">
        <v>-1.177</v>
      </c>
      <c r="I1544" s="49" t="n">
        <v>-4.73561</v>
      </c>
      <c r="J1544" s="49" t="n">
        <v>2.20921</v>
      </c>
      <c r="K1544" s="49" t="n">
        <v>-0.9569230556235457</v>
      </c>
      <c r="L1544" s="49" t="n">
        <v>-2.254961701700583</v>
      </c>
      <c r="M1544" s="49" t="n">
        <v>-1.059430345568469</v>
      </c>
      <c r="N1544" s="49" t="n">
        <v>-1.171612593382038</v>
      </c>
      <c r="O1544" s="49" t="n">
        <v>-4.747793054242024</v>
      </c>
      <c r="P1544" s="49" t="n">
        <v>2.212642456512131</v>
      </c>
      <c r="Q1544" s="49" t="n">
        <v>1.045384239573011e-05</v>
      </c>
      <c r="R1544" s="49" t="n">
        <v>0.0001713633628330768</v>
      </c>
      <c r="S1544" s="49" t="n">
        <v>-0.0001798106819808076</v>
      </c>
      <c r="T1544" s="49" t="n">
        <v>-0.005387406617961776</v>
      </c>
      <c r="U1544" s="49" t="n">
        <v>0.01218305424202359</v>
      </c>
      <c r="V1544" s="49" t="n">
        <v>-0.003432456512130422</v>
      </c>
      <c r="W1544" s="49" t="n">
        <v>0.2615054801750004</v>
      </c>
      <c r="X1544" s="49" t="n">
        <v>-0.2501839716750007</v>
      </c>
      <c r="Y1544" s="49" t="n">
        <v>-0.3464531647749998</v>
      </c>
      <c r="Z1544" s="49" t="n">
        <v>0</v>
      </c>
      <c r="AA1544" s="49" t="n">
        <v>0</v>
      </c>
      <c r="AB1544" s="49" t="n">
        <v>0</v>
      </c>
      <c r="AC1544" s="49" t="n">
        <v>0.2614763905057049</v>
      </c>
      <c r="AD1544" s="49" t="n">
        <v>-0.2507503287379762</v>
      </c>
      <c r="AE1544" s="49" t="n">
        <v>-0.3468381234646217</v>
      </c>
      <c r="AF1544" s="49" t="n">
        <v>-0.003323545651069866</v>
      </c>
      <c r="AG1544" s="49" t="n">
        <v>-0.001889085473395635</v>
      </c>
      <c r="AH1544" s="49" t="n">
        <v>0.01596652120233635</v>
      </c>
      <c r="AI1544" s="49" t="n">
        <v>0.006236823383969376</v>
      </c>
      <c r="AJ1544" s="49" t="n">
        <v>0.1723110043835555</v>
      </c>
      <c r="AK1544" s="49" t="n">
        <v>-0.09616500731824459</v>
      </c>
      <c r="AL1544" s="49" t="n">
        <v>-0.4407142912018919</v>
      </c>
      <c r="AM1544" s="49" t="n">
        <v>1.016492721206211</v>
      </c>
      <c r="AN1544" s="49" t="n">
        <v>0.2178733819730563</v>
      </c>
      <c r="AO1544" s="49" t="n">
        <v>-1.175338375099833</v>
      </c>
      <c r="AP1544" s="49" t="n">
        <v>50.60046535381583</v>
      </c>
      <c r="AQ1544" s="49" t="n">
        <v>22.37496172418139</v>
      </c>
      <c r="AR1544" s="49" t="n">
        <v>2.300573590941033</v>
      </c>
      <c r="AS1544" s="49" t="n">
        <v>0.9302851839114856</v>
      </c>
      <c r="AT1544" s="49" t="n">
        <v>0.2162264778785567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-0.3500915179941956</v>
      </c>
      <c r="BN1544" s="49" t="n">
        <v>0.6895827438142427</v>
      </c>
      <c r="BO1544" s="49" t="n">
        <v>0.2915802218690483</v>
      </c>
      <c r="BP1544" s="49" t="n">
        <v>-0.3494782126948033</v>
      </c>
      <c r="BQ1544" s="49" t="n">
        <v>0.6904661916050238</v>
      </c>
      <c r="BR1544" s="49" t="n">
        <v>0.2921625716965868</v>
      </c>
      <c r="BS1544" s="49" t="n">
        <v>-0.6133052993922972</v>
      </c>
      <c r="BT1544" s="49" t="n">
        <v>-0.8834477907810889</v>
      </c>
      <c r="BU1544" s="49" t="n">
        <v>-0.5823498275385752</v>
      </c>
      <c r="BV1544" s="49" t="n">
        <v>1.223010511374645</v>
      </c>
    </row>
    <row r="1545">
      <c r="A1545" s="51" t="n">
        <v>17.23</v>
      </c>
      <c r="B1545" t="inlineStr">
        <is>
          <t>path/straight_to_pick</t>
        </is>
      </c>
      <c r="C1545" t="inlineStr">
        <is>
          <t>effort</t>
        </is>
      </c>
      <c r="D1545" s="51" t="n">
        <v>0</v>
      </c>
      <c r="E1545" s="51" t="n">
        <v>-0.9543169495168</v>
      </c>
      <c r="F1545" s="51" t="n">
        <v>-2.257273627136</v>
      </c>
      <c r="G1545" s="51" t="n">
        <v>-1.0630489863424</v>
      </c>
      <c r="H1545" s="51" t="n">
        <v>-1.177</v>
      </c>
      <c r="I1545" s="51" t="n">
        <v>-4.73561</v>
      </c>
      <c r="J1545" s="51" t="n">
        <v>2.20921</v>
      </c>
      <c r="K1545" s="51" t="n">
        <v>-0.9543296395514026</v>
      </c>
      <c r="L1545" s="51" t="n">
        <v>-2.257449128646503</v>
      </c>
      <c r="M1545" s="51" t="n">
        <v>-1.062870257292465</v>
      </c>
      <c r="N1545" s="51" t="n">
        <v>-1.171644296069755</v>
      </c>
      <c r="O1545" s="51" t="n">
        <v>-4.747810969316601</v>
      </c>
      <c r="P1545" s="51" t="n">
        <v>2.212801985642837</v>
      </c>
      <c r="Q1545" s="51" t="n">
        <v>1.269003460258045e-05</v>
      </c>
      <c r="R1545" s="51" t="n">
        <v>0.0001755015105029401</v>
      </c>
      <c r="S1545" s="51" t="n">
        <v>-0.0001787290499346561</v>
      </c>
      <c r="T1545" s="51" t="n">
        <v>-0.005355703930245204</v>
      </c>
      <c r="U1545" s="51" t="n">
        <v>0.01220096931660031</v>
      </c>
      <c r="V1545" s="51" t="n">
        <v>-0.003591985642836804</v>
      </c>
      <c r="W1545" s="51" t="n">
        <v>0.2576222128000014</v>
      </c>
      <c r="X1545" s="51" t="n">
        <v>-0.2464712544000023</v>
      </c>
      <c r="Y1545" s="51" t="n">
        <v>-0.3413092319999994</v>
      </c>
      <c r="Z1545" s="51" t="n">
        <v>0</v>
      </c>
      <c r="AA1545" s="51" t="n">
        <v>0</v>
      </c>
      <c r="AB1545" s="51" t="n">
        <v>0</v>
      </c>
      <c r="AC1545" s="51" t="n">
        <v>0.2575924693124387</v>
      </c>
      <c r="AD1545" s="51" t="n">
        <v>-0.2471366719359952</v>
      </c>
      <c r="AE1545" s="51" t="n">
        <v>-0.3415842660688665</v>
      </c>
      <c r="AF1545" s="51" t="n">
        <v>-0.003066177853121814</v>
      </c>
      <c r="AG1545" s="51" t="n">
        <v>-0.001719661692778259</v>
      </c>
      <c r="AH1545" s="51" t="n">
        <v>0.0160016434263182</v>
      </c>
      <c r="AI1545" s="51" t="n">
        <v>0.007091514534944538</v>
      </c>
      <c r="AJ1545" s="51" t="n">
        <v>0.1774641397385311</v>
      </c>
      <c r="AK1545" s="51" t="n">
        <v>-0.09621232078496417</v>
      </c>
      <c r="AL1545" s="51" t="n">
        <v>-0.4387175859790968</v>
      </c>
      <c r="AM1545" s="51" t="n">
        <v>1.01850845654809</v>
      </c>
      <c r="AN1545" s="51" t="n">
        <v>0.2113837547310362</v>
      </c>
      <c r="AO1545" s="51" t="n">
        <v>-1.184074088152855</v>
      </c>
      <c r="AP1545" s="51" t="n">
        <v>50.6571909258967</v>
      </c>
      <c r="AQ1545" s="51" t="n">
        <v>22.3545788468728</v>
      </c>
      <c r="AR1545" s="51" t="n">
        <v>2.297907009015472</v>
      </c>
      <c r="AS1545" s="51" t="n">
        <v>0.9320323111521319</v>
      </c>
      <c r="AT1545" s="51" t="n">
        <v>0.2097502474912976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-0.3519129091957622</v>
      </c>
      <c r="BN1545" s="51" t="n">
        <v>0.688717790125729</v>
      </c>
      <c r="BO1545" s="51" t="n">
        <v>0.2879724973414986</v>
      </c>
      <c r="BP1545" s="51" t="n">
        <v>-0.3513005342622952</v>
      </c>
      <c r="BQ1545" s="51" t="n">
        <v>0.689606412226729</v>
      </c>
      <c r="BR1545" s="51" t="n">
        <v>0.2885456860496389</v>
      </c>
      <c r="BS1545" s="51" t="n">
        <v>-0.612374933466997</v>
      </c>
      <c r="BT1545" s="51" t="n">
        <v>-0.8886221010000472</v>
      </c>
      <c r="BU1545" s="51" t="n">
        <v>-0.5731887081402709</v>
      </c>
      <c r="BV1545" s="51" t="n">
        <v>1.221964644604728</v>
      </c>
    </row>
    <row r="1546">
      <c r="A1546" s="49" t="n">
        <v>17.24</v>
      </c>
      <c r="B1546" s="50" t="inlineStr">
        <is>
          <t>path/straight_to_pick</t>
        </is>
      </c>
      <c r="C1546" s="50" t="inlineStr">
        <is>
          <t>effort</t>
        </is>
      </c>
      <c r="D1546" s="49" t="n">
        <v>0</v>
      </c>
      <c r="E1546" s="49" t="n">
        <v>-0.95176020914445</v>
      </c>
      <c r="F1546" s="49" t="n">
        <v>-2.25971971438925</v>
      </c>
      <c r="G1546" s="49" t="n">
        <v>-1.06643627263035</v>
      </c>
      <c r="H1546" s="49" t="n">
        <v>-1.177</v>
      </c>
      <c r="I1546" s="49" t="n">
        <v>-4.73561</v>
      </c>
      <c r="J1546" s="49" t="n">
        <v>2.20921</v>
      </c>
      <c r="K1546" s="49" t="n">
        <v>-0.9517751037165515</v>
      </c>
      <c r="L1546" s="49" t="n">
        <v>-2.259900100932506</v>
      </c>
      <c r="M1546" s="49" t="n">
        <v>-1.066257888544478</v>
      </c>
      <c r="N1546" s="49" t="n">
        <v>-1.17167399530915</v>
      </c>
      <c r="O1546" s="49" t="n">
        <v>-4.747827594788082</v>
      </c>
      <c r="P1546" s="49" t="n">
        <v>2.212961491523139</v>
      </c>
      <c r="Q1546" s="49" t="n">
        <v>1.489457210146483e-05</v>
      </c>
      <c r="R1546" s="49" t="n">
        <v>0.0001803865432559171</v>
      </c>
      <c r="S1546" s="49" t="n">
        <v>-0.0001783840858715635</v>
      </c>
      <c r="T1546" s="49" t="n">
        <v>-0.005326004690849651</v>
      </c>
      <c r="U1546" s="49" t="n">
        <v>0.0122175947880816</v>
      </c>
      <c r="V1546" s="49" t="n">
        <v>-0.003751491523139361</v>
      </c>
      <c r="W1546" s="49" t="n">
        <v>0.2537234481750031</v>
      </c>
      <c r="X1546" s="49" t="n">
        <v>-0.2427438264750042</v>
      </c>
      <c r="Y1546" s="49" t="n">
        <v>-0.3361448095749984</v>
      </c>
      <c r="Z1546" s="49" t="n">
        <v>0</v>
      </c>
      <c r="AA1546" s="49" t="n">
        <v>0</v>
      </c>
      <c r="AB1546" s="49" t="n">
        <v>0</v>
      </c>
      <c r="AC1546" s="49" t="n">
        <v>0.2537012525156148</v>
      </c>
      <c r="AD1546" s="49" t="n">
        <v>-0.2434646935724075</v>
      </c>
      <c r="AE1546" s="49" t="n">
        <v>-0.3363784572648088</v>
      </c>
      <c r="AF1546" s="49" t="n">
        <v>-0.002911390813689973</v>
      </c>
      <c r="AG1546" s="49" t="n">
        <v>-0.001623069554032738</v>
      </c>
      <c r="AH1546" s="49" t="n">
        <v>0.01596875058733277</v>
      </c>
      <c r="AI1546" s="49" t="n">
        <v>0.007885143381242233</v>
      </c>
      <c r="AJ1546" s="49" t="n">
        <v>0.1826800867339525</v>
      </c>
      <c r="AK1546" s="49" t="n">
        <v>-0.0962804228885871</v>
      </c>
      <c r="AL1546" s="49" t="n">
        <v>-0.4367982191279395</v>
      </c>
      <c r="AM1546" s="49" t="n">
        <v>1.020445293604517</v>
      </c>
      <c r="AN1546" s="49" t="n">
        <v>0.2048916326300195</v>
      </c>
      <c r="AO1546" s="49" t="n">
        <v>-1.191843465093674</v>
      </c>
      <c r="AP1546" s="49" t="n">
        <v>50.71200025400108</v>
      </c>
      <c r="AQ1546" s="49" t="n">
        <v>22.33305817328476</v>
      </c>
      <c r="AR1546" s="49" t="n">
        <v>2.295008427056777</v>
      </c>
      <c r="AS1546" s="49" t="n">
        <v>0.9336904803313057</v>
      </c>
      <c r="AT1546" s="49" t="n">
        <v>0.2032829794859487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-0.3536941030722466</v>
      </c>
      <c r="BN1546" s="49" t="n">
        <v>0.6878459301711565</v>
      </c>
      <c r="BO1546" s="49" t="n">
        <v>0.2844213049987265</v>
      </c>
      <c r="BP1546" s="49" t="n">
        <v>-0.3530828845857323</v>
      </c>
      <c r="BQ1546" s="49" t="n">
        <v>0.6887398134967615</v>
      </c>
      <c r="BR1546" s="49" t="n">
        <v>0.2849853749663782</v>
      </c>
      <c r="BS1546" s="49" t="n">
        <v>-0.6112184865143533</v>
      </c>
      <c r="BT1546" s="49" t="n">
        <v>-0.8938833256050271</v>
      </c>
      <c r="BU1546" s="49" t="n">
        <v>-0.5640699676516814</v>
      </c>
      <c r="BV1546" s="49" t="n">
        <v>1.220979265367831</v>
      </c>
    </row>
    <row r="1547">
      <c r="A1547" s="51" t="n">
        <v>17.25</v>
      </c>
      <c r="B1547" t="inlineStr">
        <is>
          <t>path/straight_to_pick</t>
        </is>
      </c>
      <c r="C1547" t="inlineStr">
        <is>
          <t>effort</t>
        </is>
      </c>
      <c r="D1547" s="51" t="n">
        <v>0</v>
      </c>
      <c r="E1547" s="51" t="n">
        <v>-0.9492425258176</v>
      </c>
      <c r="F1547" s="51" t="n">
        <v>-2.26212845792</v>
      </c>
      <c r="G1547" s="51" t="n">
        <v>-1.0697718218048</v>
      </c>
      <c r="H1547" s="51" t="n">
        <v>-1.177</v>
      </c>
      <c r="I1547" s="51" t="n">
        <v>-4.73561</v>
      </c>
      <c r="J1547" s="51" t="n">
        <v>2.20921</v>
      </c>
      <c r="K1547" s="51" t="n">
        <v>-0.9492595079709251</v>
      </c>
      <c r="L1547" s="51" t="n">
        <v>-2.262314044989227</v>
      </c>
      <c r="M1547" s="51" t="n">
        <v>-1.069593699133203</v>
      </c>
      <c r="N1547" s="51" t="n">
        <v>-1.171702903148879</v>
      </c>
      <c r="O1547" s="51" t="n">
        <v>-4.747843717476908</v>
      </c>
      <c r="P1547" s="51" t="n">
        <v>2.213120200620501</v>
      </c>
      <c r="Q1547" s="51" t="n">
        <v>1.698215332501807e-05</v>
      </c>
      <c r="R1547" s="51" t="n">
        <v>0.0001855870692271111</v>
      </c>
      <c r="S1547" s="51" t="n">
        <v>-0.000178122671596892</v>
      </c>
      <c r="T1547" s="51" t="n">
        <v>-0.005297096851120564</v>
      </c>
      <c r="U1547" s="51" t="n">
        <v>0.01223371747690738</v>
      </c>
      <c r="V1547" s="51" t="n">
        <v>-0.003910200620500515</v>
      </c>
      <c r="W1547" s="51" t="n">
        <v>0.2498110928000053</v>
      </c>
      <c r="X1547" s="51" t="n">
        <v>-0.2390026752000055</v>
      </c>
      <c r="Y1547" s="51" t="n">
        <v>-0.3309621567999975</v>
      </c>
      <c r="Z1547" s="51" t="n">
        <v>0</v>
      </c>
      <c r="AA1547" s="51" t="n">
        <v>0</v>
      </c>
      <c r="AB1547" s="51" t="n">
        <v>0</v>
      </c>
      <c r="AC1547" s="51" t="n">
        <v>0.2498050917283428</v>
      </c>
      <c r="AD1547" s="51" t="n">
        <v>-0.2397361148863268</v>
      </c>
      <c r="AE1547" s="51" t="n">
        <v>-0.331217081928168</v>
      </c>
      <c r="AF1547" s="51" t="n">
        <v>-0.002892319238575841</v>
      </c>
      <c r="AG1547" s="51" t="n">
        <v>-0.001609709178895177</v>
      </c>
      <c r="AH1547" s="51" t="n">
        <v>0.01585125125498429</v>
      </c>
      <c r="AI1547" s="51" t="n">
        <v>0.00858261529210344</v>
      </c>
      <c r="AJ1547" s="51" t="n">
        <v>0.187580943261616</v>
      </c>
      <c r="AK1547" s="51" t="n">
        <v>-0.09604895167002339</v>
      </c>
      <c r="AL1547" s="51" t="n">
        <v>-0.4348421223827549</v>
      </c>
      <c r="AM1547" s="51" t="n">
        <v>1.022373756830867</v>
      </c>
      <c r="AN1547" s="51" t="n">
        <v>0.1984283127036053</v>
      </c>
      <c r="AO1547" s="51" t="n">
        <v>-1.198789175324127</v>
      </c>
      <c r="AP1547" s="51" t="n">
        <v>50.76455287598243</v>
      </c>
      <c r="AQ1547" s="51" t="n">
        <v>22.31083986984755</v>
      </c>
      <c r="AR1547" s="51" t="n">
        <v>2.291990564362081</v>
      </c>
      <c r="AS1547" s="51" t="n">
        <v>0.9353180210662356</v>
      </c>
      <c r="AT1547" s="51" t="n">
        <v>0.1968551414330857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-0.3554354708874721</v>
      </c>
      <c r="BN1547" s="51" t="n">
        <v>0.6869682174082775</v>
      </c>
      <c r="BO1547" s="51" t="n">
        <v>0.2809268372711123</v>
      </c>
      <c r="BP1547" s="51" t="n">
        <v>-0.3548255008461124</v>
      </c>
      <c r="BQ1547" s="51" t="n">
        <v>0.6878672584069563</v>
      </c>
      <c r="BR1547" s="51" t="n">
        <v>0.2814817047900606</v>
      </c>
      <c r="BS1547" s="51" t="n">
        <v>-0.6099700413596532</v>
      </c>
      <c r="BT1547" s="51" t="n">
        <v>-0.8990409986787684</v>
      </c>
      <c r="BU1547" s="51" t="n">
        <v>-0.5548675189482322</v>
      </c>
      <c r="BV1547" s="51" t="n">
        <v>1.219924642035475</v>
      </c>
    </row>
    <row r="1548">
      <c r="A1548" s="49" t="n">
        <v>17.26</v>
      </c>
      <c r="B1548" s="50" t="inlineStr">
        <is>
          <t>path/straight_to_pick</t>
        </is>
      </c>
      <c r="C1548" s="50" t="inlineStr">
        <is>
          <t>effort</t>
        </is>
      </c>
      <c r="D1548" s="49" t="n">
        <v>0</v>
      </c>
      <c r="E1548" s="49" t="n">
        <v>-0.9467640273437499</v>
      </c>
      <c r="F1548" s="49" t="n">
        <v>-2.26449972546875</v>
      </c>
      <c r="G1548" s="49" t="n">
        <v>-1.07305546140625</v>
      </c>
      <c r="H1548" s="49" t="n">
        <v>-1.177</v>
      </c>
      <c r="I1548" s="49" t="n">
        <v>-4.73561</v>
      </c>
      <c r="J1548" s="49" t="n">
        <v>2.20921</v>
      </c>
      <c r="K1548" s="49" t="n">
        <v>-0.9467828990780779</v>
      </c>
      <c r="L1548" s="49" t="n">
        <v>-2.264690434493143</v>
      </c>
      <c r="M1548" s="49" t="n">
        <v>-1.072878084513091</v>
      </c>
      <c r="N1548" s="49" t="n">
        <v>-1.171732328922001</v>
      </c>
      <c r="O1548" s="49" t="n">
        <v>-4.747860120317785</v>
      </c>
      <c r="P1548" s="49" t="n">
        <v>2.213277287739648</v>
      </c>
      <c r="Q1548" s="49" t="n">
        <v>1.88717343280187e-05</v>
      </c>
      <c r="R1548" s="49" t="n">
        <v>0.0001907090243928877</v>
      </c>
      <c r="S1548" s="49" t="n">
        <v>-0.000177376893158554</v>
      </c>
      <c r="T1548" s="49" t="n">
        <v>-0.005267671077999525</v>
      </c>
      <c r="U1548" s="49" t="n">
        <v>0.01225012031778494</v>
      </c>
      <c r="V1548" s="49" t="n">
        <v>-0.004067287739647707</v>
      </c>
      <c r="W1548" s="49" t="n">
        <v>0.2458867093750078</v>
      </c>
      <c r="X1548" s="49" t="n">
        <v>-0.2352487968750056</v>
      </c>
      <c r="Y1548" s="49" t="n">
        <v>-0.3257631843749964</v>
      </c>
      <c r="Z1548" s="49" t="n">
        <v>0</v>
      </c>
      <c r="AA1548" s="49" t="n">
        <v>0</v>
      </c>
      <c r="AB1548" s="49" t="n">
        <v>0</v>
      </c>
      <c r="AC1548" s="49" t="n">
        <v>0.2459044465945357</v>
      </c>
      <c r="AD1548" s="49" t="n">
        <v>-0.2359581241589527</v>
      </c>
      <c r="AE1548" s="49" t="n">
        <v>-0.3260912921934238</v>
      </c>
      <c r="AF1548" s="49" t="n">
        <v>-0.003000164791486428</v>
      </c>
      <c r="AG1548" s="49" t="n">
        <v>-0.00167059361549452</v>
      </c>
      <c r="AH1548" s="49" t="n">
        <v>0.0156529453118614</v>
      </c>
      <c r="AI1548" s="49" t="n">
        <v>0.009159736064847851</v>
      </c>
      <c r="AJ1548" s="49" t="n">
        <v>0.1918987206537203</v>
      </c>
      <c r="AK1548" s="49" t="n">
        <v>-0.09527033305088164</v>
      </c>
      <c r="AL1548" s="49" t="n">
        <v>-0.4327572351770646</v>
      </c>
      <c r="AM1548" s="49" t="n">
        <v>1.024356324694447</v>
      </c>
      <c r="AN1548" s="49" t="n">
        <v>0.1920267754243906</v>
      </c>
      <c r="AO1548" s="49" t="n">
        <v>-1.205051720994945</v>
      </c>
      <c r="AP1548" s="49" t="n">
        <v>50.81457646224118</v>
      </c>
      <c r="AQ1548" s="49" t="n">
        <v>22.28830948148362</v>
      </c>
      <c r="AR1548" s="49" t="n">
        <v>2.288975719365666</v>
      </c>
      <c r="AS1548" s="49" t="n">
        <v>0.9369797965805513</v>
      </c>
      <c r="AT1548" s="49" t="n">
        <v>0.190496104901684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-0.3571374003883175</v>
      </c>
      <c r="BN1548" s="49" t="n">
        <v>0.686085680460888</v>
      </c>
      <c r="BO1548" s="49" t="n">
        <v>0.2774892605481696</v>
      </c>
      <c r="BP1548" s="49" t="n">
        <v>-0.3565286370556877</v>
      </c>
      <c r="BQ1548" s="49" t="n">
        <v>0.6869895946641683</v>
      </c>
      <c r="BR1548" s="49" t="n">
        <v>0.2780347224327794</v>
      </c>
      <c r="BS1548" s="49" t="n">
        <v>-0.6087633326298802</v>
      </c>
      <c r="BT1548" s="49" t="n">
        <v>-0.9039142032802872</v>
      </c>
      <c r="BU1548" s="49" t="n">
        <v>-0.5454618846097992</v>
      </c>
      <c r="BV1548" s="49" t="n">
        <v>1.218680577349351</v>
      </c>
    </row>
    <row r="1549">
      <c r="A1549" s="51" t="n">
        <v>17.27</v>
      </c>
      <c r="B1549" t="inlineStr">
        <is>
          <t>path/straight_to_pick</t>
        </is>
      </c>
      <c r="C1549" t="inlineStr">
        <is>
          <t>effort</t>
        </is>
      </c>
      <c r="D1549" s="51" t="n">
        <v>0</v>
      </c>
      <c r="E1549" s="51" t="n">
        <v>-0.9443248276223999</v>
      </c>
      <c r="F1549" s="51" t="n">
        <v>-2.266833394784</v>
      </c>
      <c r="G1549" s="51" t="n">
        <v>-1.0762870363392</v>
      </c>
      <c r="H1549" s="51" t="n">
        <v>-1.177</v>
      </c>
      <c r="I1549" s="51" t="n">
        <v>-4.73561</v>
      </c>
      <c r="J1549" s="51" t="n">
        <v>2.20921</v>
      </c>
      <c r="K1549" s="51" t="n">
        <v>-0.944345327682274</v>
      </c>
      <c r="L1549" s="51" t="n">
        <v>-2.26702883646536</v>
      </c>
      <c r="M1549" s="51" t="n">
        <v>-1.076111333622885</v>
      </c>
      <c r="N1549" s="51" t="n">
        <v>-1.171763303138538</v>
      </c>
      <c r="O1549" s="51" t="n">
        <v>-4.747877408952277</v>
      </c>
      <c r="P1549" s="51" t="n">
        <v>2.213432057998545</v>
      </c>
      <c r="Q1549" s="51" t="n">
        <v>2.050005987408454e-05</v>
      </c>
      <c r="R1549" s="51" t="n">
        <v>0.0001954416813600979</v>
      </c>
      <c r="S1549" s="51" t="n">
        <v>-0.0001757027163145075</v>
      </c>
      <c r="T1549" s="51" t="n">
        <v>-0.005236696861461887</v>
      </c>
      <c r="U1549" s="51" t="n">
        <v>0.01226740895227696</v>
      </c>
      <c r="V1549" s="51" t="n">
        <v>-0.004222057998544582</v>
      </c>
      <c r="W1549" s="51" t="n">
        <v>0.2419515168000106</v>
      </c>
      <c r="X1549" s="51" t="n">
        <v>-0.2314831968000032</v>
      </c>
      <c r="Y1549" s="51" t="n">
        <v>-0.3205494543999954</v>
      </c>
      <c r="Z1549" s="51" t="n">
        <v>0</v>
      </c>
      <c r="AA1549" s="51" t="n">
        <v>0</v>
      </c>
      <c r="AB1549" s="51" t="n">
        <v>0</v>
      </c>
      <c r="AC1549" s="51" t="n">
        <v>0.2419982391354394</v>
      </c>
      <c r="AD1549" s="51" t="n">
        <v>-0.2321418207735514</v>
      </c>
      <c r="AE1549" s="51" t="n">
        <v>-0.3209888643251194</v>
      </c>
      <c r="AF1549" s="51" t="n">
        <v>-0.003191981093659716</v>
      </c>
      <c r="AG1549" s="51" t="n">
        <v>-0.001781040253475604</v>
      </c>
      <c r="AH1549" s="51" t="n">
        <v>0.01539408509352866</v>
      </c>
      <c r="AI1549" s="51" t="n">
        <v>0.009606229081736846</v>
      </c>
      <c r="AJ1549" s="51" t="n">
        <v>0.1954949883555752</v>
      </c>
      <c r="AK1549" s="51" t="n">
        <v>-0.09378047137571224</v>
      </c>
      <c r="AL1549" s="51" t="n">
        <v>-0.4304962736575252</v>
      </c>
      <c r="AM1549" s="51" t="n">
        <v>1.026434266679542</v>
      </c>
      <c r="AN1549" s="51" t="n">
        <v>0.1857144805329259</v>
      </c>
      <c r="AO1549" s="51" t="n">
        <v>-1.210761215075054</v>
      </c>
      <c r="AP1549" s="51" t="n">
        <v>50.86190714525002</v>
      </c>
      <c r="AQ1549" s="51" t="n">
        <v>22.26577877782878</v>
      </c>
      <c r="AR1549" s="51" t="n">
        <v>2.286060688762186</v>
      </c>
      <c r="AS1549" s="51" t="n">
        <v>0.9387310635531581</v>
      </c>
      <c r="AT1549" s="51" t="n">
        <v>0.1842287156258689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-0.3588002928161091</v>
      </c>
      <c r="BN1549" s="51" t="n">
        <v>0.6851993242466174</v>
      </c>
      <c r="BO1549" s="51" t="n">
        <v>0.2741087172468955</v>
      </c>
      <c r="BP1549" s="51" t="n">
        <v>-0.358192585710892</v>
      </c>
      <c r="BQ1549" s="51" t="n">
        <v>0.6861076829213744</v>
      </c>
      <c r="BR1549" s="51" t="n">
        <v>0.2746444815327377</v>
      </c>
      <c r="BS1549" s="51" t="n">
        <v>-0.6077071052170702</v>
      </c>
      <c r="BT1549" s="51" t="n">
        <v>-0.908358674756915</v>
      </c>
      <c r="BU1549" s="51" t="n">
        <v>-0.5357642858422329</v>
      </c>
      <c r="BV1549" s="51" t="n">
        <v>1.21715519869961</v>
      </c>
    </row>
    <row r="1550">
      <c r="A1550" s="49" t="n">
        <v>17.28</v>
      </c>
      <c r="B1550" s="50" t="inlineStr">
        <is>
          <t>path/straight_to_pick</t>
        </is>
      </c>
      <c r="C1550" s="50" t="inlineStr">
        <is>
          <t>effort</t>
        </is>
      </c>
      <c r="D1550" s="49" t="n">
        <v>0</v>
      </c>
      <c r="E1550" s="49" t="n">
        <v>-0.9419250300830497</v>
      </c>
      <c r="F1550" s="49" t="n">
        <v>-2.269129353712251</v>
      </c>
      <c r="G1550" s="49" t="n">
        <v>-1.07946640538615</v>
      </c>
      <c r="H1550" s="49" t="n">
        <v>-1.177</v>
      </c>
      <c r="I1550" s="49" t="n">
        <v>-4.73561</v>
      </c>
      <c r="J1550" s="49" t="n">
        <v>2.20921</v>
      </c>
      <c r="K1550" s="49" t="n">
        <v>-0.9419468113526278</v>
      </c>
      <c r="L1550" s="49" t="n">
        <v>-2.269328389648256</v>
      </c>
      <c r="M1550" s="49" t="n">
        <v>-1.07929464005651</v>
      </c>
      <c r="N1550" s="49" t="n">
        <v>-1.171796314386385</v>
      </c>
      <c r="O1550" s="49" t="n">
        <v>-4.74789606117346</v>
      </c>
      <c r="P1550" s="49" t="n">
        <v>2.213584054417813</v>
      </c>
      <c r="Q1550" s="49" t="n">
        <v>2.178126957808058e-05</v>
      </c>
      <c r="R1550" s="49" t="n">
        <v>0.0001990359360051208</v>
      </c>
      <c r="S1550" s="49" t="n">
        <v>-0.0001717653296402499</v>
      </c>
      <c r="T1550" s="49" t="n">
        <v>-0.005203685613615283</v>
      </c>
      <c r="U1550" s="49" t="n">
        <v>0.01228606117345965</v>
      </c>
      <c r="V1550" s="49" t="n">
        <v>-0.0043740544178128</v>
      </c>
      <c r="W1550" s="49" t="n">
        <v>0.2380063901750133</v>
      </c>
      <c r="X1550" s="49" t="n">
        <v>-0.2277068892749972</v>
      </c>
      <c r="Y1550" s="49" t="n">
        <v>-0.3153221803749949</v>
      </c>
      <c r="Z1550" s="49" t="n">
        <v>0</v>
      </c>
      <c r="AA1550" s="49" t="n">
        <v>0</v>
      </c>
      <c r="AB1550" s="49" t="n">
        <v>0</v>
      </c>
      <c r="AC1550" s="49" t="n">
        <v>0.2380893961178969</v>
      </c>
      <c r="AD1550" s="49" t="n">
        <v>-0.2282455879366396</v>
      </c>
      <c r="AE1550" s="49" t="n">
        <v>-0.315998561350657</v>
      </c>
      <c r="AF1550" s="49" t="n">
        <v>-0.00340748193353826</v>
      </c>
      <c r="AG1550" s="49" t="n">
        <v>-0.001924845277486487</v>
      </c>
      <c r="AH1550" s="49" t="n">
        <v>0.01510165208735845</v>
      </c>
      <c r="AI1550" s="49" t="n">
        <v>0.009877129626093576</v>
      </c>
      <c r="AJ1550" s="49" t="n">
        <v>0.1970984451978651</v>
      </c>
      <c r="AK1550" s="49" t="n">
        <v>-0.09037670659309993</v>
      </c>
      <c r="AL1550" s="49" t="n">
        <v>-0.4280647176916255</v>
      </c>
      <c r="AM1550" s="49" t="n">
        <v>1.028641478968942</v>
      </c>
      <c r="AN1550" s="49" t="n">
        <v>0.1795092507897862</v>
      </c>
      <c r="AO1550" s="49" t="n">
        <v>-1.216034812075216</v>
      </c>
      <c r="AP1550" s="49" t="n">
        <v>50.90650356172615</v>
      </c>
      <c r="AQ1550" s="49" t="n">
        <v>22.2434855062902</v>
      </c>
      <c r="AR1550" s="49" t="n">
        <v>2.28329568811988</v>
      </c>
      <c r="AS1550" s="49" t="n">
        <v>0.9406067306371574</v>
      </c>
      <c r="AT1550" s="49" t="n">
        <v>0.1780669640289857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-0.3604245599898239</v>
      </c>
      <c r="BN1550" s="49" t="n">
        <v>0.6843101312202742</v>
      </c>
      <c r="BO1550" s="49" t="n">
        <v>0.270785327866168</v>
      </c>
      <c r="BP1550" s="49" t="n">
        <v>-0.359817568779024</v>
      </c>
      <c r="BQ1550" s="49" t="n">
        <v>0.6852222054450489</v>
      </c>
      <c r="BR1550" s="49" t="n">
        <v>0.2713109720210173</v>
      </c>
      <c r="BS1550" s="49" t="n">
        <v>-0.6069912107998787</v>
      </c>
      <c r="BT1550" s="49" t="n">
        <v>-0.9120742247746838</v>
      </c>
      <c r="BU1550" s="49" t="n">
        <v>-0.5256441548492918</v>
      </c>
      <c r="BV1550" s="49" t="n">
        <v>1.215162334428561</v>
      </c>
    </row>
    <row r="1551">
      <c r="A1551" s="51" t="n">
        <v>17.3</v>
      </c>
      <c r="B1551" t="inlineStr">
        <is>
          <t>path/straight_to_pick</t>
        </is>
      </c>
      <c r="C1551" t="inlineStr">
        <is>
          <t>effort</t>
        </is>
      </c>
      <c r="D1551" s="51" t="n">
        <v>0</v>
      </c>
      <c r="E1551" s="51" t="n">
        <v>-0.9372440235463494</v>
      </c>
      <c r="F1551" s="51" t="n">
        <v>-2.27360774282375</v>
      </c>
      <c r="G1551" s="51" t="n">
        <v>-1.08566800942605</v>
      </c>
      <c r="H1551" s="51" t="n">
        <v>-1.177</v>
      </c>
      <c r="I1551" s="51" t="n">
        <v>-4.73561</v>
      </c>
      <c r="J1551" s="51" t="n">
        <v>2.20921</v>
      </c>
      <c r="K1551" s="51" t="n">
        <v>-0.9372677302974994</v>
      </c>
      <c r="L1551" s="51" t="n">
        <v>-2.273814944165874</v>
      </c>
      <c r="M1551" s="51" t="n">
        <v>-1.085502163187829</v>
      </c>
      <c r="N1551" s="51" t="n">
        <v>-1.171870143008586</v>
      </c>
      <c r="O1551" s="51" t="n">
        <v>-4.74793638974013</v>
      </c>
      <c r="P1551" s="51" t="n">
        <v>2.213878486608181</v>
      </c>
      <c r="Q1551" s="51" t="n">
        <v>2.370675115004328e-05</v>
      </c>
      <c r="R1551" s="51" t="n">
        <v>0.0002072013421243746</v>
      </c>
      <c r="S1551" s="51" t="n">
        <v>-0.0001658462382205794</v>
      </c>
      <c r="T1551" s="51" t="n">
        <v>-0.005129856991413995</v>
      </c>
      <c r="U1551" s="51" t="n">
        <v>0.01232638974012978</v>
      </c>
      <c r="V1551" s="51" t="n">
        <v>-0.004668486608180533</v>
      </c>
      <c r="W1551" s="51" t="n">
        <v>0.2300881161750175</v>
      </c>
      <c r="X1551" s="51" t="n">
        <v>-0.2201262540749697</v>
      </c>
      <c r="Y1551" s="51" t="n">
        <v>-0.304830111174996</v>
      </c>
      <c r="Z1551" s="51" t="n">
        <v>0</v>
      </c>
      <c r="AA1551" s="51" t="n">
        <v>0</v>
      </c>
      <c r="AB1551" s="51" t="n">
        <v>0</v>
      </c>
      <c r="AC1551" s="51" t="n">
        <v>0.2301809677687053</v>
      </c>
      <c r="AD1551" s="51" t="n">
        <v>-0.2210677509111059</v>
      </c>
      <c r="AE1551" s="51" t="n">
        <v>-0.3047277723929361</v>
      </c>
      <c r="AF1551" s="51" t="n">
        <v>-0.00392193302421549</v>
      </c>
      <c r="AG1551" s="51" t="n">
        <v>-0.002003381682189521</v>
      </c>
      <c r="AH1551" s="51" t="n">
        <v>0.01445978366137446</v>
      </c>
      <c r="AI1551" s="51" t="n">
        <v>0.01055345650153313</v>
      </c>
      <c r="AJ1551" s="51" t="n">
        <v>0.2101843356525182</v>
      </c>
      <c r="AK1551" s="51" t="n">
        <v>-0.09151326031992384</v>
      </c>
      <c r="AL1551" s="51" t="n">
        <v>-0.422553625811682</v>
      </c>
      <c r="AM1551" s="51" t="n">
        <v>1.033230261757305</v>
      </c>
      <c r="AN1551" s="51" t="n">
        <v>0.1674690601266768</v>
      </c>
      <c r="AO1551" s="51" t="n">
        <v>-1.220423585121308</v>
      </c>
      <c r="AP1551" s="51" t="n">
        <v>50.94909732927812</v>
      </c>
      <c r="AQ1551" s="51" t="n">
        <v>22.2250827797745</v>
      </c>
      <c r="AR1551" s="51" t="n">
        <v>2.283403390316979</v>
      </c>
      <c r="AS1551" s="51" t="n">
        <v>0.9449440786310391</v>
      </c>
      <c r="AT1551" s="51" t="n">
        <v>0.1661056687077866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-0.3635589017393888</v>
      </c>
      <c r="BN1551" s="51" t="n">
        <v>0.6825270604498045</v>
      </c>
      <c r="BO1551" s="51" t="n">
        <v>0.2643103954913877</v>
      </c>
      <c r="BP1551" s="51" t="n">
        <v>-0.3629532369526975</v>
      </c>
      <c r="BQ1551" s="51" t="n">
        <v>0.6834460397449094</v>
      </c>
      <c r="BR1551" s="51" t="n">
        <v>0.2648153088260983</v>
      </c>
      <c r="BS1551" s="51" t="n">
        <v>-0.6056647866913289</v>
      </c>
      <c r="BT1551" s="51" t="n">
        <v>-0.9189792951048714</v>
      </c>
      <c r="BU1551" s="51" t="n">
        <v>-0.5049133347105328</v>
      </c>
      <c r="BV1551" s="51" t="n">
        <v>1.210904725499826</v>
      </c>
    </row>
    <row r="1552">
      <c r="A1552" s="49" t="n">
        <v>17.31</v>
      </c>
      <c r="B1552" s="50" t="inlineStr">
        <is>
          <t>path/straight_to_pick</t>
        </is>
      </c>
      <c r="C1552" s="50" t="inlineStr">
        <is>
          <t>effort</t>
        </is>
      </c>
      <c r="D1552" s="49" t="n">
        <v>0</v>
      </c>
      <c r="E1552" s="49" t="n">
        <v>-0.934963</v>
      </c>
      <c r="F1552" s="49" t="n">
        <v>-2.27579</v>
      </c>
      <c r="G1552" s="49" t="n">
        <v>-1.08869</v>
      </c>
      <c r="H1552" s="49" t="n">
        <v>-1.177</v>
      </c>
      <c r="I1552" s="49" t="n">
        <v>-4.73561</v>
      </c>
      <c r="J1552" s="49" t="n">
        <v>2.20921</v>
      </c>
      <c r="K1552" s="49" t="n">
        <v>-0.9349875492875508</v>
      </c>
      <c r="L1552" s="49" t="n">
        <v>-2.276003017689168</v>
      </c>
      <c r="M1552" s="49" t="n">
        <v>-1.08852452520564</v>
      </c>
      <c r="N1552" s="49" t="n">
        <v>-1.171905257318414</v>
      </c>
      <c r="O1552" s="49" t="n">
        <v>-4.747955640157295</v>
      </c>
      <c r="P1552" s="49" t="n">
        <v>2.214022989881072</v>
      </c>
      <c r="Q1552" s="49" t="n">
        <v>2.454928755080132e-05</v>
      </c>
      <c r="R1552" s="49" t="n">
        <v>0.000213017689167927</v>
      </c>
      <c r="S1552" s="49" t="n">
        <v>-0.000165474794360243</v>
      </c>
      <c r="T1552" s="49" t="n">
        <v>-0.005094742681586162</v>
      </c>
      <c r="U1552" s="49" t="n">
        <v>0.012345640157295</v>
      </c>
      <c r="V1552" s="49" t="n">
        <v>-0.004812989881072038</v>
      </c>
      <c r="W1552" s="49" t="n">
        <v>0.226115</v>
      </c>
      <c r="X1552" s="49" t="n">
        <v>-0.216324</v>
      </c>
      <c r="Y1552" s="49" t="n">
        <v>-0.299566</v>
      </c>
      <c r="Z1552" s="49" t="n">
        <v>0</v>
      </c>
      <c r="AA1552" s="49" t="n">
        <v>0</v>
      </c>
      <c r="AB1552" s="49" t="n">
        <v>0</v>
      </c>
      <c r="AC1552" s="49" t="n">
        <v>0.226242751039364</v>
      </c>
      <c r="AD1552" s="49" t="n">
        <v>-0.2170334436848723</v>
      </c>
      <c r="AE1552" s="49" t="n">
        <v>-0.3000436204797506</v>
      </c>
      <c r="AF1552" s="49" t="n">
        <v>-0.003207033824315413</v>
      </c>
      <c r="AG1552" s="49" t="n">
        <v>-0.001856799071263576</v>
      </c>
      <c r="AH1552" s="49" t="n">
        <v>0.01449321217102402</v>
      </c>
      <c r="AI1552" s="49" t="n">
        <v>0.01066618760276808</v>
      </c>
      <c r="AJ1552" s="49" t="n">
        <v>0.2122212284153367</v>
      </c>
      <c r="AK1552" s="49" t="n">
        <v>-0.08814772591453827</v>
      </c>
      <c r="AL1552" s="49" t="n">
        <v>-0.4206115348650841</v>
      </c>
      <c r="AM1552" s="49" t="n">
        <v>1.035374584543623</v>
      </c>
      <c r="AN1552" s="49" t="n">
        <v>0.1615438709443914</v>
      </c>
      <c r="AO1552" s="49" t="n">
        <v>-1.229910489795603</v>
      </c>
      <c r="AP1552" s="49" t="n">
        <v>51.03319936858296</v>
      </c>
      <c r="AQ1552" s="49" t="n">
        <v>22.1720331158124</v>
      </c>
      <c r="AR1552" s="49" t="n">
        <v>2.275993805627664</v>
      </c>
      <c r="AS1552" s="49" t="n">
        <v>0.946852930375222</v>
      </c>
      <c r="AT1552" s="49" t="n">
        <v>0.1601369274323778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-0.3650698275898069</v>
      </c>
      <c r="BN1552" s="49" t="n">
        <v>0.6816350479705738</v>
      </c>
      <c r="BO1552" s="49" t="n">
        <v>0.2611590021779466</v>
      </c>
      <c r="BP1552" s="49" t="n">
        <v>-0.3644652865320217</v>
      </c>
      <c r="BQ1552" s="49" t="n">
        <v>0.682557836144821</v>
      </c>
      <c r="BR1552" s="49" t="n">
        <v>0.2616537513391894</v>
      </c>
      <c r="BS1552" s="49" t="n">
        <v>-0.6045410577851795</v>
      </c>
      <c r="BT1552" s="49" t="n">
        <v>-0.92278817424718</v>
      </c>
      <c r="BU1552" s="49" t="n">
        <v>-0.4947491612427579</v>
      </c>
      <c r="BV1552" s="49" t="n">
        <v>1.209042860128986</v>
      </c>
    </row>
    <row r="1553">
      <c r="A1553" s="51" t="n">
        <v>17.32</v>
      </c>
      <c r="B1553" t="inlineStr">
        <is>
          <t>path/straight_to_pick</t>
        </is>
      </c>
      <c r="C1553" t="inlineStr">
        <is>
          <t>effort</t>
        </is>
      </c>
      <c r="D1553" s="51" t="n">
        <v>0</v>
      </c>
      <c r="E1553" s="51" t="n">
        <v>-0.9327217484921499</v>
      </c>
      <c r="F1553" s="51" t="n">
        <v>-2.2779341744919</v>
      </c>
      <c r="G1553" s="51" t="n">
        <v>-1.09165927282695</v>
      </c>
      <c r="H1553" s="51" t="n">
        <v>-1.177</v>
      </c>
      <c r="I1553" s="51" t="n">
        <v>-4.73561</v>
      </c>
      <c r="J1553" s="51" t="n">
        <v>2.20921</v>
      </c>
      <c r="K1553" s="51" t="n">
        <v>-0.9327468470418917</v>
      </c>
      <c r="L1553" s="51" t="n">
        <v>-2.278151378072908</v>
      </c>
      <c r="M1553" s="51" t="n">
        <v>-1.091498391785517</v>
      </c>
      <c r="N1553" s="51" t="n">
        <v>-1.171935122869989</v>
      </c>
      <c r="O1553" s="51" t="n">
        <v>-4.747973728798253</v>
      </c>
      <c r="P1553" s="51" t="n">
        <v>2.21416693482997</v>
      </c>
      <c r="Q1553" s="51" t="n">
        <v>2.50985497417533e-05</v>
      </c>
      <c r="R1553" s="51" t="n">
        <v>0.0002172035810077411</v>
      </c>
      <c r="S1553" s="51" t="n">
        <v>-0.0001608810414330808</v>
      </c>
      <c r="T1553" s="51" t="n">
        <v>-0.005064877130011025</v>
      </c>
      <c r="U1553" s="51" t="n">
        <v>0.01236372879825254</v>
      </c>
      <c r="V1553" s="51" t="n">
        <v>-0.004956934829969395</v>
      </c>
      <c r="W1553" s="51" t="n">
        <v>0.2221344323249997</v>
      </c>
      <c r="X1553" s="51" t="n">
        <v>-0.2125076732999996</v>
      </c>
      <c r="Y1553" s="51" t="n">
        <v>-0.2942853320750003</v>
      </c>
      <c r="Z1553" s="51" t="n">
        <v>0</v>
      </c>
      <c r="AA1553" s="51" t="n">
        <v>0</v>
      </c>
      <c r="AB1553" s="51" t="n">
        <v>0</v>
      </c>
      <c r="AC1553" s="51" t="n">
        <v>0.2222908392715014</v>
      </c>
      <c r="AD1553" s="51" t="n">
        <v>-0.2130701486525508</v>
      </c>
      <c r="AE1553" s="51" t="n">
        <v>-0.2951434836849974</v>
      </c>
      <c r="AF1553" s="51" t="n">
        <v>-0.002828563325852122</v>
      </c>
      <c r="AG1553" s="51" t="n">
        <v>-0.001775667458815397</v>
      </c>
      <c r="AH1553" s="51" t="n">
        <v>0.01436614404543454</v>
      </c>
      <c r="AI1553" s="51" t="n">
        <v>0.01070497967648271</v>
      </c>
      <c r="AJ1553" s="51" t="n">
        <v>0.2139828996497585</v>
      </c>
      <c r="AK1553" s="51" t="n">
        <v>-0.0835983102737302</v>
      </c>
      <c r="AL1553" s="51" t="n">
        <v>-0.4188264807382486</v>
      </c>
      <c r="AM1553" s="51" t="n">
        <v>1.037447910766854</v>
      </c>
      <c r="AN1553" s="51" t="n">
        <v>0.1556399063061099</v>
      </c>
      <c r="AO1553" s="51" t="n">
        <v>-1.234322242267062</v>
      </c>
      <c r="AP1553" s="51" t="n">
        <v>51.06918963060568</v>
      </c>
      <c r="AQ1553" s="51" t="n">
        <v>22.15031972890926</v>
      </c>
      <c r="AR1553" s="51" t="n">
        <v>2.272825329255618</v>
      </c>
      <c r="AS1553" s="51" t="n">
        <v>0.948828216096567</v>
      </c>
      <c r="AT1553" s="51" t="n">
        <v>0.1542791707769511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-0.3665438296010343</v>
      </c>
      <c r="BN1553" s="51" t="n">
        <v>0.6807439278890643</v>
      </c>
      <c r="BO1553" s="51" t="n">
        <v>0.2580650942396102</v>
      </c>
      <c r="BP1553" s="51" t="n">
        <v>-0.3659402396243184</v>
      </c>
      <c r="BQ1553" s="51" t="n">
        <v>0.6816697601513012</v>
      </c>
      <c r="BR1553" s="51" t="n">
        <v>0.258549462845848</v>
      </c>
      <c r="BS1553" s="51" t="n">
        <v>-0.6035899767158903</v>
      </c>
      <c r="BT1553" s="51" t="n">
        <v>-0.9258322622368587</v>
      </c>
      <c r="BU1553" s="51" t="n">
        <v>-0.484368606237795</v>
      </c>
      <c r="BV1553" s="51" t="n">
        <v>1.206689348796637</v>
      </c>
    </row>
    <row r="1554">
      <c r="A1554" s="49" t="n">
        <v>17.33</v>
      </c>
      <c r="B1554" s="50" t="inlineStr">
        <is>
          <t>path/straight_to_pick</t>
        </is>
      </c>
      <c r="C1554" s="50" t="inlineStr">
        <is>
          <t>effort</t>
        </is>
      </c>
      <c r="D1554" s="49" t="n">
        <v>0</v>
      </c>
      <c r="E1554" s="49" t="n">
        <v>-0.9305203282048</v>
      </c>
      <c r="F1554" s="49" t="n">
        <v>-2.2800401063168</v>
      </c>
      <c r="G1554" s="49" t="n">
        <v>-1.0945756573184</v>
      </c>
      <c r="H1554" s="49" t="n">
        <v>-1.177</v>
      </c>
      <c r="I1554" s="49" t="n">
        <v>-4.73561</v>
      </c>
      <c r="J1554" s="49" t="n">
        <v>2.20921</v>
      </c>
      <c r="K1554" s="49" t="n">
        <v>-0.9305456954947404</v>
      </c>
      <c r="L1554" s="49" t="n">
        <v>-2.2802602501123</v>
      </c>
      <c r="M1554" s="49" t="n">
        <v>-1.094422254362107</v>
      </c>
      <c r="N1554" s="49" t="n">
        <v>-1.171963870590007</v>
      </c>
      <c r="O1554" s="49" t="n">
        <v>-4.747991678135542</v>
      </c>
      <c r="P1554" s="49" t="n">
        <v>2.214308447692749</v>
      </c>
      <c r="Q1554" s="49" t="n">
        <v>2.536728994040338e-05</v>
      </c>
      <c r="R1554" s="49" t="n">
        <v>0.0002201437955005048</v>
      </c>
      <c r="S1554" s="49" t="n">
        <v>-0.0001534029562930694</v>
      </c>
      <c r="T1554" s="49" t="n">
        <v>-0.005036129409993206</v>
      </c>
      <c r="U1554" s="49" t="n">
        <v>0.01238167813554192</v>
      </c>
      <c r="V1554" s="49" t="n">
        <v>-0.00509844769274892</v>
      </c>
      <c r="W1554" s="49" t="n">
        <v>0.2181488159999989</v>
      </c>
      <c r="X1554" s="49" t="n">
        <v>-0.2086771279999985</v>
      </c>
      <c r="Y1554" s="49" t="n">
        <v>-0.2889898064000007</v>
      </c>
      <c r="Z1554" s="49" t="n">
        <v>0</v>
      </c>
      <c r="AA1554" s="49" t="n">
        <v>0</v>
      </c>
      <c r="AB1554" s="49" t="n">
        <v>0</v>
      </c>
      <c r="AC1554" s="49" t="n">
        <v>0.2183334554148257</v>
      </c>
      <c r="AD1554" s="49" t="n">
        <v>-0.2091312063558323</v>
      </c>
      <c r="AE1554" s="49" t="n">
        <v>-0.2900629287665141</v>
      </c>
      <c r="AF1554" s="49" t="n">
        <v>-0.002927918768614317</v>
      </c>
      <c r="AG1554" s="49" t="n">
        <v>-0.001814305084332798</v>
      </c>
      <c r="AH1554" s="49" t="n">
        <v>0.01403187289104166</v>
      </c>
      <c r="AI1554" s="49" t="n">
        <v>0.01063973552521444</v>
      </c>
      <c r="AJ1554" s="49" t="n">
        <v>0.2151641628653139</v>
      </c>
      <c r="AK1554" s="49" t="n">
        <v>-0.0784008155807279</v>
      </c>
      <c r="AL1554" s="49" t="n">
        <v>-0.4167897077798534</v>
      </c>
      <c r="AM1554" s="49" t="n">
        <v>1.039558232313456</v>
      </c>
      <c r="AN1554" s="49" t="n">
        <v>0.1498331237872343</v>
      </c>
      <c r="AO1554" s="49" t="n">
        <v>-1.237598275863071</v>
      </c>
      <c r="AP1554" s="49" t="n">
        <v>51.10876470340784</v>
      </c>
      <c r="AQ1554" s="49" t="n">
        <v>22.13218544404228</v>
      </c>
      <c r="AR1554" s="49" t="n">
        <v>2.269933890274947</v>
      </c>
      <c r="AS1554" s="49" t="n">
        <v>0.9508013305355004</v>
      </c>
      <c r="AT1554" s="49" t="n">
        <v>0.1485455301106942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-0.3679813554172804</v>
      </c>
      <c r="BN1554" s="49" t="n">
        <v>0.6798545694069524</v>
      </c>
      <c r="BO1554" s="49" t="n">
        <v>0.2550288117388828</v>
      </c>
      <c r="BP1554" s="49" t="n">
        <v>-0.3673784601744719</v>
      </c>
      <c r="BQ1554" s="49" t="n">
        <v>0.6807827341286102</v>
      </c>
      <c r="BR1554" s="49" t="n">
        <v>0.2555025088380969</v>
      </c>
      <c r="BS1554" s="49" t="n">
        <v>-0.6028952428084877</v>
      </c>
      <c r="BT1554" s="49" t="n">
        <v>-0.9281647216577982</v>
      </c>
      <c r="BU1554" s="49" t="n">
        <v>-0.4736970992140765</v>
      </c>
      <c r="BV1554" s="49" t="n">
        <v>1.203894250395372</v>
      </c>
    </row>
    <row r="1555">
      <c r="A1555" s="51" t="n">
        <v>17.34</v>
      </c>
      <c r="B1555" t="inlineStr">
        <is>
          <t>path/straight_to_pick</t>
        </is>
      </c>
      <c r="C1555" t="inlineStr">
        <is>
          <t>effort</t>
        </is>
      </c>
      <c r="D1555" s="51" t="n">
        <v>0</v>
      </c>
      <c r="E1555" s="51" t="n">
        <v>-0.92835878748445</v>
      </c>
      <c r="F1555" s="51" t="n">
        <v>-2.2821076994387</v>
      </c>
      <c r="G1555" s="51" t="n">
        <v>-1.09743904606085</v>
      </c>
      <c r="H1555" s="51" t="n">
        <v>-1.177</v>
      </c>
      <c r="I1555" s="51" t="n">
        <v>-4.73561</v>
      </c>
      <c r="J1555" s="51" t="n">
        <v>2.20921</v>
      </c>
      <c r="K1555" s="51" t="n">
        <v>-0.9283841617871618</v>
      </c>
      <c r="L1555" s="51" t="n">
        <v>-2.282329951819538</v>
      </c>
      <c r="M1555" s="51" t="n">
        <v>-1.097294352254283</v>
      </c>
      <c r="N1555" s="51" t="n">
        <v>-1.17199557300112</v>
      </c>
      <c r="O1555" s="51" t="n">
        <v>-4.748010412686777</v>
      </c>
      <c r="P1555" s="51" t="n">
        <v>2.214445769521256</v>
      </c>
      <c r="Q1555" s="51" t="n">
        <v>2.537430271176699e-05</v>
      </c>
      <c r="R1555" s="51" t="n">
        <v>0.0002222523808379506</v>
      </c>
      <c r="S1555" s="51" t="n">
        <v>-0.0001446938065670089</v>
      </c>
      <c r="T1555" s="51" t="n">
        <v>-0.005004426998880041</v>
      </c>
      <c r="U1555" s="51" t="n">
        <v>0.01240041268677672</v>
      </c>
      <c r="V1555" s="51" t="n">
        <v>-0.005235769521256373</v>
      </c>
      <c r="W1555" s="51" t="n">
        <v>0.214158612724998</v>
      </c>
      <c r="X1555" s="51" t="n">
        <v>-0.2048412248999969</v>
      </c>
      <c r="Y1555" s="51" t="n">
        <v>-0.2836873516750007</v>
      </c>
      <c r="Z1555" s="51" t="n">
        <v>0</v>
      </c>
      <c r="AA1555" s="51" t="n">
        <v>0</v>
      </c>
      <c r="AB1555" s="51" t="n">
        <v>0</v>
      </c>
      <c r="AC1555" s="51" t="n">
        <v>0.2143680427415126</v>
      </c>
      <c r="AD1555" s="51" t="n">
        <v>-0.2052320258578497</v>
      </c>
      <c r="AE1555" s="51" t="n">
        <v>-0.284810898301027</v>
      </c>
      <c r="AF1555" s="51" t="n">
        <v>-0.003378351194229002</v>
      </c>
      <c r="AG1555" s="51" t="n">
        <v>-0.00192342785737331</v>
      </c>
      <c r="AH1555" s="51" t="n">
        <v>0.01354491152374344</v>
      </c>
      <c r="AI1555" s="51" t="n">
        <v>0.01049568671242254</v>
      </c>
      <c r="AJ1555" s="51" t="n">
        <v>0.2162291383070766</v>
      </c>
      <c r="AK1555" s="51" t="n">
        <v>-0.07344224537231991</v>
      </c>
      <c r="AL1555" s="51" t="n">
        <v>-0.4142843902608936</v>
      </c>
      <c r="AM1555" s="51" t="n">
        <v>1.041763878527801</v>
      </c>
      <c r="AN1555" s="51" t="n">
        <v>0.1441929167886444</v>
      </c>
      <c r="AO1555" s="51" t="n">
        <v>-1.24047296438919</v>
      </c>
      <c r="AP1555" s="51" t="n">
        <v>51.14193275829599</v>
      </c>
      <c r="AQ1555" s="51" t="n">
        <v>22.11240203752866</v>
      </c>
      <c r="AR1555" s="51" t="n">
        <v>2.267037001860927</v>
      </c>
      <c r="AS1555" s="51" t="n">
        <v>0.9528372596734666</v>
      </c>
      <c r="AT1555" s="51" t="n">
        <v>0.1429851031675924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-0.3693828607559427</v>
      </c>
      <c r="BN1555" s="51" t="n">
        <v>0.6789678201277884</v>
      </c>
      <c r="BO1555" s="51" t="n">
        <v>0.2520502096088748</v>
      </c>
      <c r="BP1555" s="51" t="n">
        <v>-0.3687803583087541</v>
      </c>
      <c r="BQ1555" s="51" t="n">
        <v>0.679897703875075</v>
      </c>
      <c r="BR1555" s="51" t="n">
        <v>0.2525130082702434</v>
      </c>
      <c r="BS1555" s="51" t="n">
        <v>-0.6025024471886242</v>
      </c>
      <c r="BT1555" s="51" t="n">
        <v>-0.9298837472865307</v>
      </c>
      <c r="BU1555" s="51" t="n">
        <v>-0.4627986613685575</v>
      </c>
      <c r="BV1555" s="51" t="n">
        <v>1.200781238736036</v>
      </c>
    </row>
    <row r="1556">
      <c r="A1556" s="49" t="n">
        <v>17.35</v>
      </c>
      <c r="B1556" s="50" t="inlineStr">
        <is>
          <t>path/straight_to_pick</t>
        </is>
      </c>
      <c r="C1556" s="50" t="inlineStr">
        <is>
          <t>effort</t>
        </is>
      </c>
      <c r="D1556" s="49" t="n">
        <v>0</v>
      </c>
      <c r="E1556" s="49" t="n">
        <v>-0.9262371690496</v>
      </c>
      <c r="F1556" s="49" t="n">
        <v>-2.284136935353601</v>
      </c>
      <c r="G1556" s="49" t="n">
        <v>-1.1002494018048</v>
      </c>
      <c r="H1556" s="49" t="n">
        <v>-1.177</v>
      </c>
      <c r="I1556" s="49" t="n">
        <v>-4.73561</v>
      </c>
      <c r="J1556" s="49" t="n">
        <v>2.20921</v>
      </c>
      <c r="K1556" s="49" t="n">
        <v>-0.9262623449405618</v>
      </c>
      <c r="L1556" s="49" t="n">
        <v>-2.284360878109157</v>
      </c>
      <c r="M1556" s="49" t="n">
        <v>-1.100113365078169</v>
      </c>
      <c r="N1556" s="49" t="n">
        <v>-1.172031973954118</v>
      </c>
      <c r="O1556" s="49" t="n">
        <v>-4.748030053009787</v>
      </c>
      <c r="P1556" s="49" t="n">
        <v>2.214578116305588</v>
      </c>
      <c r="Q1556" s="49" t="n">
        <v>2.517589096184825e-05</v>
      </c>
      <c r="R1556" s="49" t="n">
        <v>0.0002239427555568163</v>
      </c>
      <c r="S1556" s="49" t="n">
        <v>-0.0001360367266307616</v>
      </c>
      <c r="T1556" s="49" t="n">
        <v>-0.004968026045882201</v>
      </c>
      <c r="U1556" s="49" t="n">
        <v>0.01242005300978644</v>
      </c>
      <c r="V1556" s="49" t="n">
        <v>-0.005368116305587645</v>
      </c>
      <c r="W1556" s="49" t="n">
        <v>0.2101644863999975</v>
      </c>
      <c r="X1556" s="49" t="n">
        <v>-0.201006609599995</v>
      </c>
      <c r="Y1556" s="49" t="n">
        <v>-0.2783840719999997</v>
      </c>
      <c r="Z1556" s="49" t="n">
        <v>0</v>
      </c>
      <c r="AA1556" s="49" t="n">
        <v>0</v>
      </c>
      <c r="AB1556" s="49" t="n">
        <v>0</v>
      </c>
      <c r="AC1556" s="49" t="n">
        <v>0.2103912482120447</v>
      </c>
      <c r="AD1556" s="49" t="n">
        <v>-0.2013720796786305</v>
      </c>
      <c r="AE1556" s="49" t="n">
        <v>-0.2794580906062705</v>
      </c>
      <c r="AF1556" s="49" t="n">
        <v>-0.003862938287045007</v>
      </c>
      <c r="AG1556" s="49" t="n">
        <v>-0.001998317263936291</v>
      </c>
      <c r="AH1556" s="49" t="n">
        <v>0.01303794021821506</v>
      </c>
      <c r="AI1556" s="49" t="n">
        <v>0.0103183135455348</v>
      </c>
      <c r="AJ1556" s="49" t="n">
        <v>0.2174493795600135</v>
      </c>
      <c r="AK1556" s="49" t="n">
        <v>-0.0690602318243962</v>
      </c>
      <c r="AL1556" s="49" t="n">
        <v>-0.4114014087978051</v>
      </c>
      <c r="AM1556" s="49" t="n">
        <v>1.044033176529205</v>
      </c>
      <c r="AN1556" s="49" t="n">
        <v>0.1387481413523366</v>
      </c>
      <c r="AO1556" s="49" t="n">
        <v>-1.242922655698201</v>
      </c>
      <c r="AP1556" s="49" t="n">
        <v>51.17022345242561</v>
      </c>
      <c r="AQ1556" s="49" t="n">
        <v>22.09061033263666</v>
      </c>
      <c r="AR1556" s="49" t="n">
        <v>2.264394269493799</v>
      </c>
      <c r="AS1556" s="49" t="n">
        <v>0.9549846539741386</v>
      </c>
      <c r="AT1556" s="49" t="n">
        <v>0.1376008078955469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-0.3707488049429792</v>
      </c>
      <c r="BN1556" s="49" t="n">
        <v>0.6780845074804984</v>
      </c>
      <c r="BO1556" s="49" t="n">
        <v>0.2491292444651586</v>
      </c>
      <c r="BP1556" s="49" t="n">
        <v>-0.3701464353105972</v>
      </c>
      <c r="BQ1556" s="49" t="n">
        <v>0.6790156482077284</v>
      </c>
      <c r="BR1556" s="49" t="n">
        <v>0.2495810472825006</v>
      </c>
      <c r="BS1556" s="49" t="n">
        <v>-0.6023696323820271</v>
      </c>
      <c r="BT1556" s="49" t="n">
        <v>-0.9311407272299954</v>
      </c>
      <c r="BU1556" s="49" t="n">
        <v>-0.4518028173420285</v>
      </c>
      <c r="BV1556" s="49" t="n">
        <v>1.197496561030827</v>
      </c>
    </row>
    <row r="1557">
      <c r="A1557" s="51" t="n">
        <v>17.36</v>
      </c>
      <c r="B1557" t="inlineStr">
        <is>
          <t>path/straight_to_pick</t>
        </is>
      </c>
      <c r="C1557" t="inlineStr">
        <is>
          <t>effort</t>
        </is>
      </c>
      <c r="D1557" s="51" t="n">
        <v>0</v>
      </c>
      <c r="E1557" s="51" t="n">
        <v>-0.9241555079687501</v>
      </c>
      <c r="F1557" s="51" t="n">
        <v>-2.2861278509375</v>
      </c>
      <c r="G1557" s="51" t="n">
        <v>-1.10300673921875</v>
      </c>
      <c r="H1557" s="51" t="n">
        <v>-1.177</v>
      </c>
      <c r="I1557" s="51" t="n">
        <v>-4.73561</v>
      </c>
      <c r="J1557" s="51" t="n">
        <v>2.20921</v>
      </c>
      <c r="K1557" s="51" t="n">
        <v>-0.9241803688483931</v>
      </c>
      <c r="L1557" s="51" t="n">
        <v>-2.286353381748937</v>
      </c>
      <c r="M1557" s="51" t="n">
        <v>-1.102878690255707</v>
      </c>
      <c r="N1557" s="51" t="n">
        <v>-1.172071863084779</v>
      </c>
      <c r="O1557" s="51" t="n">
        <v>-4.748049765084201</v>
      </c>
      <c r="P1557" s="51" t="n">
        <v>2.214705935246078</v>
      </c>
      <c r="Q1557" s="51" t="n">
        <v>2.486087964292949e-05</v>
      </c>
      <c r="R1557" s="51" t="n">
        <v>0.0002255308114378352</v>
      </c>
      <c r="S1557" s="51" t="n">
        <v>-0.0001280489630424153</v>
      </c>
      <c r="T1557" s="51" t="n">
        <v>-0.004928136915220982</v>
      </c>
      <c r="U1557" s="51" t="n">
        <v>0.01243976508420097</v>
      </c>
      <c r="V1557" s="51" t="n">
        <v>-0.005495935246077721</v>
      </c>
      <c r="W1557" s="51" t="n">
        <v>0.2061673031249978</v>
      </c>
      <c r="X1557" s="51" t="n">
        <v>-0.197177712499993</v>
      </c>
      <c r="Y1557" s="51" t="n">
        <v>-0.2730842468749975</v>
      </c>
      <c r="Z1557" s="51" t="n">
        <v>0</v>
      </c>
      <c r="AA1557" s="51" t="n">
        <v>0</v>
      </c>
      <c r="AB1557" s="51" t="n">
        <v>0</v>
      </c>
      <c r="AC1557" s="51" t="n">
        <v>0.2064012928027197</v>
      </c>
      <c r="AD1557" s="51" t="n">
        <v>-0.197544129763391</v>
      </c>
      <c r="AE1557" s="51" t="n">
        <v>-0.274077219434233</v>
      </c>
      <c r="AF1557" s="51" t="n">
        <v>-0.004103611281736926</v>
      </c>
      <c r="AG1557" s="51" t="n">
        <v>-0.001950998421049114</v>
      </c>
      <c r="AH1557" s="51" t="n">
        <v>0.01262642913602457</v>
      </c>
      <c r="AI1557" s="51" t="n">
        <v>0.01015723092066876</v>
      </c>
      <c r="AJ1557" s="51" t="n">
        <v>0.2189458063992142</v>
      </c>
      <c r="AK1557" s="51" t="n">
        <v>-0.06521180008983968</v>
      </c>
      <c r="AL1557" s="51" t="n">
        <v>-0.40842605803625</v>
      </c>
      <c r="AM1557" s="51" t="n">
        <v>1.046260569259098</v>
      </c>
      <c r="AN1557" s="51" t="n">
        <v>0.133478735896995</v>
      </c>
      <c r="AO1557" s="51" t="n">
        <v>-1.244901003495854</v>
      </c>
      <c r="AP1557" s="51" t="n">
        <v>51.19496445821584</v>
      </c>
      <c r="AQ1557" s="51" t="n">
        <v>22.06699815865517</v>
      </c>
      <c r="AR1557" s="51" t="n">
        <v>2.261961249582912</v>
      </c>
      <c r="AS1557" s="51" t="n">
        <v>0.9572038568311082</v>
      </c>
      <c r="AT1557" s="51" t="n">
        <v>0.1323638091986193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-0.3720796503429257</v>
      </c>
      <c r="BN1557" s="51" t="n">
        <v>0.6772054361434356</v>
      </c>
      <c r="BO1557" s="51" t="n">
        <v>0.2462658010543459</v>
      </c>
      <c r="BP1557" s="51" t="n">
        <v>-0.3714772847644649</v>
      </c>
      <c r="BQ1557" s="51" t="n">
        <v>0.6781375501109236</v>
      </c>
      <c r="BR1557" s="51" t="n">
        <v>0.2467066994643348</v>
      </c>
      <c r="BS1557" s="51" t="n">
        <v>-0.6023655784607729</v>
      </c>
      <c r="BT1557" s="51" t="n">
        <v>-0.9321139674879353</v>
      </c>
      <c r="BU1557" s="51" t="n">
        <v>-0.4408984099889268</v>
      </c>
      <c r="BV1557" s="51" t="n">
        <v>1.194182626917359</v>
      </c>
    </row>
    <row r="1558">
      <c r="A1558" s="49" t="n">
        <v>17.37</v>
      </c>
      <c r="B1558" s="50" t="inlineStr">
        <is>
          <t>path/straight_to_pick</t>
        </is>
      </c>
      <c r="C1558" s="50" t="inlineStr">
        <is>
          <t>effort</t>
        </is>
      </c>
      <c r="D1558" s="49" t="n">
        <v>0</v>
      </c>
      <c r="E1558" s="49" t="n">
        <v>-0.9221138296384001</v>
      </c>
      <c r="F1558" s="49" t="n">
        <v>-2.2880805162944</v>
      </c>
      <c r="G1558" s="49" t="n">
        <v>-1.1057111066432</v>
      </c>
      <c r="H1558" s="49" t="n">
        <v>-1.177</v>
      </c>
      <c r="I1558" s="49" t="n">
        <v>-4.73561</v>
      </c>
      <c r="J1558" s="49" t="n">
        <v>2.20921</v>
      </c>
      <c r="K1558" s="49" t="n">
        <v>-0.9221383602213903</v>
      </c>
      <c r="L1558" s="49" t="n">
        <v>-2.288307748476332</v>
      </c>
      <c r="M1558" s="49" t="n">
        <v>-1.105590260127762</v>
      </c>
      <c r="N1558" s="49" t="n">
        <v>-1.172112247897507</v>
      </c>
      <c r="O1558" s="49" t="n">
        <v>-4.74806817654522</v>
      </c>
      <c r="P1558" s="49" t="n">
        <v>2.21483040059216</v>
      </c>
      <c r="Q1558" s="49" t="n">
        <v>2.453058299023425e-05</v>
      </c>
      <c r="R1558" s="49" t="n">
        <v>0.0002272321819321022</v>
      </c>
      <c r="S1558" s="49" t="n">
        <v>-0.0001208465154378668</v>
      </c>
      <c r="T1558" s="49" t="n">
        <v>-0.004887752102493259</v>
      </c>
      <c r="U1558" s="49" t="n">
        <v>0.01245817654521986</v>
      </c>
      <c r="V1558" s="49" t="n">
        <v>-0.005620400592160291</v>
      </c>
      <c r="W1558" s="49" t="n">
        <v>0.2021681311999996</v>
      </c>
      <c r="X1558" s="49" t="n">
        <v>-0.1933567487999915</v>
      </c>
      <c r="Y1558" s="49" t="n">
        <v>-0.2677903311999936</v>
      </c>
      <c r="Z1558" s="49" t="n">
        <v>0</v>
      </c>
      <c r="AA1558" s="49" t="n">
        <v>0</v>
      </c>
      <c r="AB1558" s="49" t="n">
        <v>0</v>
      </c>
      <c r="AC1558" s="49" t="n">
        <v>0.2023991001210497</v>
      </c>
      <c r="AD1558" s="49" t="n">
        <v>-0.1937418419353251</v>
      </c>
      <c r="AE1558" s="49" t="n">
        <v>-0.2687065155629507</v>
      </c>
      <c r="AF1558" s="49" t="n">
        <v>-0.00400146762968062</v>
      </c>
      <c r="AG1558" s="49" t="n">
        <v>-0.001754743236767416</v>
      </c>
      <c r="AH1558" s="49" t="n">
        <v>0.0123494943300329</v>
      </c>
      <c r="AI1558" s="49" t="n">
        <v>0.01005180517931476</v>
      </c>
      <c r="AJ1558" s="49" t="n">
        <v>0.2207928247446468</v>
      </c>
      <c r="AK1558" s="49" t="n">
        <v>-0.06176294044023026</v>
      </c>
      <c r="AL1558" s="49" t="n">
        <v>-0.4056519883419538</v>
      </c>
      <c r="AM1558" s="49" t="n">
        <v>1.048319511234411</v>
      </c>
      <c r="AN1558" s="49" t="n">
        <v>0.1283370487320472</v>
      </c>
      <c r="AO1558" s="49" t="n">
        <v>-1.246355215337822</v>
      </c>
      <c r="AP1558" s="49" t="n">
        <v>51.21732407875958</v>
      </c>
      <c r="AQ1558" s="49" t="n">
        <v>22.04212813556917</v>
      </c>
      <c r="AR1558" s="49" t="n">
        <v>2.259516769256419</v>
      </c>
      <c r="AS1558" s="49" t="n">
        <v>0.9593874713345739</v>
      </c>
      <c r="AT1558" s="49" t="n">
        <v>0.1272346339508814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-0.3733758622107912</v>
      </c>
      <c r="BN1558" s="49" t="n">
        <v>0.6763313860654032</v>
      </c>
      <c r="BO1558" s="49" t="n">
        <v>0.2434597186020611</v>
      </c>
      <c r="BP1558" s="49" t="n">
        <v>-0.3727735477296312</v>
      </c>
      <c r="BQ1558" s="49" t="n">
        <v>0.677264365901704</v>
      </c>
      <c r="BR1558" s="49" t="n">
        <v>0.2438900094475073</v>
      </c>
      <c r="BS1558" s="49" t="n">
        <v>-0.6023144811599934</v>
      </c>
      <c r="BT1558" s="49" t="n">
        <v>-0.9329798363008068</v>
      </c>
      <c r="BU1558" s="49" t="n">
        <v>-0.4302908454462129</v>
      </c>
      <c r="BV1558" s="49" t="n">
        <v>1.190959411917018</v>
      </c>
    </row>
    <row r="1559">
      <c r="A1559" s="51" t="n">
        <v>17.38</v>
      </c>
      <c r="B1559" t="inlineStr">
        <is>
          <t>path/straight_to_pick</t>
        </is>
      </c>
      <c r="C1559" t="inlineStr">
        <is>
          <t>effort</t>
        </is>
      </c>
      <c r="D1559" s="51" t="n">
        <v>0</v>
      </c>
      <c r="E1559" s="51" t="n">
        <v>-0.9201121477610501</v>
      </c>
      <c r="F1559" s="51" t="n">
        <v>-2.2899950126043</v>
      </c>
      <c r="G1559" s="51" t="n">
        <v>-1.10836256784465</v>
      </c>
      <c r="H1559" s="51" t="n">
        <v>-1.177</v>
      </c>
      <c r="I1559" s="51" t="n">
        <v>-4.73561</v>
      </c>
      <c r="J1559" s="51" t="n">
        <v>2.20921</v>
      </c>
      <c r="K1559" s="51" t="n">
        <v>-0.920136422168679</v>
      </c>
      <c r="L1559" s="51" t="n">
        <v>-2.290224212589266</v>
      </c>
      <c r="M1559" s="51" t="n">
        <v>-1.108248179447464</v>
      </c>
      <c r="N1559" s="51" t="n">
        <v>-1.172150168840639</v>
      </c>
      <c r="O1559" s="51" t="n">
        <v>-4.748083997451804</v>
      </c>
      <c r="P1559" s="51" t="n">
        <v>2.214952644536925</v>
      </c>
      <c r="Q1559" s="51" t="n">
        <v>2.42744076288659e-05</v>
      </c>
      <c r="R1559" s="51" t="n">
        <v>0.0002291999849659554</v>
      </c>
      <c r="S1559" s="51" t="n">
        <v>-0.000114388397185472</v>
      </c>
      <c r="T1559" s="51" t="n">
        <v>-0.00484983115936144</v>
      </c>
      <c r="U1559" s="51" t="n">
        <v>0.01247399745180378</v>
      </c>
      <c r="V1559" s="51" t="n">
        <v>-0.005742644536924413</v>
      </c>
      <c r="W1559" s="51" t="n">
        <v>0.1981682411250035</v>
      </c>
      <c r="X1559" s="51" t="n">
        <v>-0.1895437184999907</v>
      </c>
      <c r="Y1559" s="51" t="n">
        <v>-0.2625029552749877</v>
      </c>
      <c r="Z1559" s="51" t="n">
        <v>0</v>
      </c>
      <c r="AA1559" s="51" t="n">
        <v>0</v>
      </c>
      <c r="AB1559" s="51" t="n">
        <v>0</v>
      </c>
      <c r="AC1559" s="51" t="n">
        <v>0.1983881830996296</v>
      </c>
      <c r="AD1559" s="51" t="n">
        <v>-0.1899609726908438</v>
      </c>
      <c r="AE1559" s="51" t="n">
        <v>-0.2633465559913076</v>
      </c>
      <c r="AF1559" s="51" t="n">
        <v>-0.003640776655369106</v>
      </c>
      <c r="AG1559" s="51" t="n">
        <v>-0.001445496310241488</v>
      </c>
      <c r="AH1559" s="51" t="n">
        <v>0.01216901590976415</v>
      </c>
      <c r="AI1559" s="51" t="n">
        <v>0.01002256217314938</v>
      </c>
      <c r="AJ1559" s="51" t="n">
        <v>0.2230688953737922</v>
      </c>
      <c r="AK1559" s="51" t="n">
        <v>-0.05869192490001979</v>
      </c>
      <c r="AL1559" s="51" t="n">
        <v>-0.4032422699575614</v>
      </c>
      <c r="AM1559" s="51" t="n">
        <v>1.050115420087373</v>
      </c>
      <c r="AN1559" s="51" t="n">
        <v>0.12327862117378</v>
      </c>
      <c r="AO1559" s="51" t="n">
        <v>-1.247240460572256</v>
      </c>
      <c r="AP1559" s="51" t="n">
        <v>51.23841545449322</v>
      </c>
      <c r="AQ1559" s="51" t="n">
        <v>22.01664801219178</v>
      </c>
      <c r="AR1559" s="51" t="n">
        <v>2.256849366807655</v>
      </c>
      <c r="AS1559" s="51" t="n">
        <v>0.9614133933061312</v>
      </c>
      <c r="AT1559" s="51" t="n">
        <v>0.1221848283666449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-0.3746379089484301</v>
      </c>
      <c r="BN1559" s="51" t="n">
        <v>0.6754631110409036</v>
      </c>
      <c r="BO1559" s="51" t="n">
        <v>0.2407108170547123</v>
      </c>
      <c r="BP1559" s="51" t="n">
        <v>-0.3740358521846388</v>
      </c>
      <c r="BQ1559" s="51" t="n">
        <v>0.6763969971038951</v>
      </c>
      <c r="BR1559" s="51" t="n">
        <v>0.2411309669450904</v>
      </c>
      <c r="BS1559" s="51" t="n">
        <v>-0.6020567637913254</v>
      </c>
      <c r="BT1559" s="51" t="n">
        <v>-0.9338860629914958</v>
      </c>
      <c r="BU1559" s="51" t="n">
        <v>-0.4201498903780854</v>
      </c>
      <c r="BV1559" s="51" t="n">
        <v>1.187914751091743</v>
      </c>
    </row>
    <row r="1560">
      <c r="A1560" s="49" t="n">
        <v>17.39</v>
      </c>
      <c r="B1560" s="50" t="inlineStr">
        <is>
          <t>path/straight_to_pick</t>
        </is>
      </c>
      <c r="C1560" s="50" t="inlineStr">
        <is>
          <t>effort</t>
        </is>
      </c>
      <c r="D1560" s="49" t="n">
        <v>0</v>
      </c>
      <c r="E1560" s="49" t="n">
        <v>-0.9181504623232</v>
      </c>
      <c r="F1560" s="49" t="n">
        <v>-2.2918714099712</v>
      </c>
      <c r="G1560" s="49" t="n">
        <v>-1.1109611837696</v>
      </c>
      <c r="H1560" s="49" t="n">
        <v>-1.177</v>
      </c>
      <c r="I1560" s="49" t="n">
        <v>-4.73561</v>
      </c>
      <c r="J1560" s="49" t="n">
        <v>2.20921</v>
      </c>
      <c r="K1560" s="49" t="n">
        <v>-0.9181746140531127</v>
      </c>
      <c r="L1560" s="49" t="n">
        <v>-2.292102961152335</v>
      </c>
      <c r="M1560" s="49" t="n">
        <v>-1.110852458557551</v>
      </c>
      <c r="N1560" s="49" t="n">
        <v>-1.172184018651228</v>
      </c>
      <c r="O1560" s="49" t="n">
        <v>-4.748096481725974</v>
      </c>
      <c r="P1560" s="49" t="n">
        <v>2.215073208461366</v>
      </c>
      <c r="Q1560" s="49" t="n">
        <v>2.415172991276915e-05</v>
      </c>
      <c r="R1560" s="49" t="n">
        <v>0.00023155118113527</v>
      </c>
      <c r="S1560" s="49" t="n">
        <v>-0.0001087252120492987</v>
      </c>
      <c r="T1560" s="49" t="n">
        <v>-0.00481598134877248</v>
      </c>
      <c r="U1560" s="49" t="n">
        <v>0.01248648172597377</v>
      </c>
      <c r="V1560" s="49" t="n">
        <v>-0.005863208461366121</v>
      </c>
      <c r="W1560" s="49" t="n">
        <v>0.1941691056000105</v>
      </c>
      <c r="X1560" s="49" t="n">
        <v>-0.1857364063999914</v>
      </c>
      <c r="Y1560" s="49" t="n">
        <v>-0.2572209247999797</v>
      </c>
      <c r="Z1560" s="49" t="n">
        <v>0</v>
      </c>
      <c r="AA1560" s="49" t="n">
        <v>0</v>
      </c>
      <c r="AB1560" s="49" t="n">
        <v>0</v>
      </c>
      <c r="AC1560" s="49" t="n">
        <v>0.1943736086253263</v>
      </c>
      <c r="AD1560" s="49" t="n">
        <v>-0.1861963675504578</v>
      </c>
      <c r="AE1560" s="49" t="n">
        <v>-0.2579799789759765</v>
      </c>
      <c r="AF1560" s="49" t="n">
        <v>-0.003197007821043864</v>
      </c>
      <c r="AG1560" s="49" t="n">
        <v>-0.001092230167972293</v>
      </c>
      <c r="AH1560" s="49" t="n">
        <v>0.01200959445782025</v>
      </c>
      <c r="AI1560" s="49" t="n">
        <v>0.01007051047528696</v>
      </c>
      <c r="AJ1560" s="49" t="n">
        <v>0.2258382245650026</v>
      </c>
      <c r="AK1560" s="49" t="n">
        <v>-0.05611511968007028</v>
      </c>
      <c r="AL1560" s="49" t="n">
        <v>-0.4011947716479961</v>
      </c>
      <c r="AM1560" s="49" t="n">
        <v>1.051612778094463</v>
      </c>
      <c r="AN1560" s="49" t="n">
        <v>0.1182833563713096</v>
      </c>
      <c r="AO1560" s="49" t="n">
        <v>-1.247528409574893</v>
      </c>
      <c r="AP1560" s="49" t="n">
        <v>51.25934684054094</v>
      </c>
      <c r="AQ1560" s="49" t="n">
        <v>21.99108957447402</v>
      </c>
      <c r="AR1560" s="49" t="n">
        <v>2.25388703258695</v>
      </c>
      <c r="AS1560" s="49" t="n">
        <v>0.9631947952077764</v>
      </c>
      <c r="AT1560" s="49" t="n">
        <v>0.1172076858076511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-0.3758662627469246</v>
      </c>
      <c r="BN1560" s="49" t="n">
        <v>0.6746013377978829</v>
      </c>
      <c r="BO1560" s="49" t="n">
        <v>0.2380189232110289</v>
      </c>
      <c r="BP1560" s="49" t="n">
        <v>-0.3752647676956658</v>
      </c>
      <c r="BQ1560" s="49" t="n">
        <v>0.6755362697543627</v>
      </c>
      <c r="BR1560" s="49" t="n">
        <v>0.2384294965841088</v>
      </c>
      <c r="BS1560" s="49" t="n">
        <v>-0.601495051258838</v>
      </c>
      <c r="BT1560" s="49" t="n">
        <v>-0.9349319564797565</v>
      </c>
      <c r="BU1560" s="49" t="n">
        <v>-0.4105733730799255</v>
      </c>
      <c r="BV1560" s="49" t="n">
        <v>1.185101073587466</v>
      </c>
    </row>
    <row r="1561">
      <c r="A1561" s="51" t="n">
        <v>17.4</v>
      </c>
      <c r="B1561" t="inlineStr">
        <is>
          <t>path/straight_to_pick</t>
        </is>
      </c>
      <c r="C1561" t="inlineStr">
        <is>
          <t>effort</t>
        </is>
      </c>
      <c r="D1561" s="51" t="n">
        <v>0</v>
      </c>
      <c r="E1561" s="51" t="n">
        <v>-0.9162287575733499</v>
      </c>
      <c r="F1561" s="51" t="n">
        <v>-2.293709745271099</v>
      </c>
      <c r="G1561" s="51" t="n">
        <v>-1.113506994298549</v>
      </c>
      <c r="H1561" s="51" t="n">
        <v>-1.177</v>
      </c>
      <c r="I1561" s="51" t="n">
        <v>-4.73561</v>
      </c>
      <c r="J1561" s="51" t="n">
        <v>2.20921</v>
      </c>
      <c r="K1561" s="51" t="n">
        <v>-0.9162528891167965</v>
      </c>
      <c r="L1561" s="51" t="n">
        <v>-2.293943682324328</v>
      </c>
      <c r="M1561" s="51" t="n">
        <v>-1.113403858935273</v>
      </c>
      <c r="N1561" s="51" t="n">
        <v>-1.172213757265572</v>
      </c>
      <c r="O1561" s="51" t="n">
        <v>-4.748105657382649</v>
      </c>
      <c r="P1561" s="51" t="n">
        <v>2.215191947147439</v>
      </c>
      <c r="Q1561" s="51" t="n">
        <v>2.413154344660384e-05</v>
      </c>
      <c r="R1561" s="51" t="n">
        <v>0.0002339370532284946</v>
      </c>
      <c r="S1561" s="51" t="n">
        <v>-0.0001031353632765519</v>
      </c>
      <c r="T1561" s="51" t="n">
        <v>-0.004786242734428292</v>
      </c>
      <c r="U1561" s="51" t="n">
        <v>0.01249565738264824</v>
      </c>
      <c r="V1561" s="51" t="n">
        <v>-0.005981947147439381</v>
      </c>
      <c r="W1561" s="51" t="n">
        <v>0.1901723995250212</v>
      </c>
      <c r="X1561" s="51" t="n">
        <v>-0.1819303820999941</v>
      </c>
      <c r="Y1561" s="51" t="n">
        <v>-0.2519412208749694</v>
      </c>
      <c r="Z1561" s="51" t="n">
        <v>0</v>
      </c>
      <c r="AA1561" s="51" t="n">
        <v>0</v>
      </c>
      <c r="AB1561" s="51" t="n">
        <v>0</v>
      </c>
      <c r="AC1561" s="51" t="n">
        <v>0.1903661510460791</v>
      </c>
      <c r="AD1561" s="51" t="n">
        <v>-0.182396365698089</v>
      </c>
      <c r="AE1561" s="51" t="n">
        <v>-0.2526839602217232</v>
      </c>
      <c r="AF1561" s="51" t="n">
        <v>-0.002819067124569351</v>
      </c>
      <c r="AG1561" s="51" t="n">
        <v>-0.0007709422395147097</v>
      </c>
      <c r="AH1561" s="51" t="n">
        <v>0.01180691929033983</v>
      </c>
      <c r="AI1561" s="51" t="n">
        <v>0.01012927916716737</v>
      </c>
      <c r="AJ1561" s="51" t="n">
        <v>0.2281257492924914</v>
      </c>
      <c r="AK1561" s="51" t="n">
        <v>-0.05320180320811511</v>
      </c>
      <c r="AL1561" s="51" t="n">
        <v>-0.3994084181622553</v>
      </c>
      <c r="AM1561" s="51" t="n">
        <v>1.0528441928948</v>
      </c>
      <c r="AN1561" s="51" t="n">
        <v>0.1133584040173055</v>
      </c>
      <c r="AO1561" s="51" t="n">
        <v>-1.247208390850668</v>
      </c>
      <c r="AP1561" s="51" t="n">
        <v>51.28119878283834</v>
      </c>
      <c r="AQ1561" s="51" t="n">
        <v>21.9658543581043</v>
      </c>
      <c r="AR1561" s="51" t="n">
        <v>2.250720092461333</v>
      </c>
      <c r="AS1561" s="51" t="n">
        <v>0.9647046288894748</v>
      </c>
      <c r="AT1561" s="51" t="n">
        <v>0.1123152184443893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-0.3770614005955837</v>
      </c>
      <c r="BN1561" s="51" t="n">
        <v>0.6737467655573158</v>
      </c>
      <c r="BO1561" s="51" t="n">
        <v>0.2353838967409534</v>
      </c>
      <c r="BP1561" s="51" t="n">
        <v>-0.3764606925660987</v>
      </c>
      <c r="BQ1561" s="51" t="n">
        <v>0.6746827422866006</v>
      </c>
      <c r="BR1561" s="51" t="n">
        <v>0.2357853749051697</v>
      </c>
      <c r="BS1561" s="51" t="n">
        <v>-0.6007080294850864</v>
      </c>
      <c r="BT1561" s="51" t="n">
        <v>-0.9359767292848042</v>
      </c>
      <c r="BU1561" s="51" t="n">
        <v>-0.4014781642162069</v>
      </c>
      <c r="BV1561" s="51" t="n">
        <v>1.182407413201114</v>
      </c>
    </row>
    <row r="1562">
      <c r="A1562" s="49" t="n">
        <v>17.41</v>
      </c>
      <c r="B1562" s="50" t="inlineStr">
        <is>
          <t>path/straight_to_pick</t>
        </is>
      </c>
      <c r="C1562" s="50" t="inlineStr">
        <is>
          <t>effort</t>
        </is>
      </c>
      <c r="D1562" s="49" t="n">
        <v>0</v>
      </c>
      <c r="E1562" s="49" t="n">
        <v>-0.914347</v>
      </c>
      <c r="F1562" s="49" t="n">
        <v>-2.29551</v>
      </c>
      <c r="G1562" s="49" t="n">
        <v>-1.116</v>
      </c>
      <c r="H1562" s="49" t="n">
        <v>-1.177</v>
      </c>
      <c r="I1562" s="49" t="n">
        <v>-4.73561</v>
      </c>
      <c r="J1562" s="49" t="n">
        <v>2.20921</v>
      </c>
      <c r="K1562" s="49" t="n">
        <v>-0.9143712648640642</v>
      </c>
      <c r="L1562" s="49" t="n">
        <v>-2.295746896942899</v>
      </c>
      <c r="M1562" s="49" t="n">
        <v>-1.1159010304458</v>
      </c>
      <c r="N1562" s="49" t="n">
        <v>-1.172241155734841</v>
      </c>
      <c r="O1562" s="49" t="n">
        <v>-4.748111981229374</v>
      </c>
      <c r="P1562" s="49" t="n">
        <v>2.215308041305886</v>
      </c>
      <c r="Q1562" s="49" t="n">
        <v>2.426486406414963e-05</v>
      </c>
      <c r="R1562" s="49" t="n">
        <v>0.0002368969428991896</v>
      </c>
      <c r="S1562" s="49" t="n">
        <v>-9.896955420019005e-05</v>
      </c>
      <c r="T1562" s="49" t="n">
        <v>-0.004758844265158935</v>
      </c>
      <c r="U1562" s="49" t="n">
        <v>0.01250198122937363</v>
      </c>
      <c r="V1562" s="49" t="n">
        <v>-0.006098041305885982</v>
      </c>
      <c r="W1562" s="49" t="n">
        <v>0.18618</v>
      </c>
      <c r="X1562" s="49" t="n">
        <v>-0.178119</v>
      </c>
      <c r="Y1562" s="49" t="n">
        <v>-0.246659</v>
      </c>
      <c r="Z1562" s="49" t="n">
        <v>0</v>
      </c>
      <c r="AA1562" s="49" t="n">
        <v>0</v>
      </c>
      <c r="AB1562" s="49" t="n">
        <v>0</v>
      </c>
      <c r="AC1562" s="49" t="n">
        <v>0.1863584308178903</v>
      </c>
      <c r="AD1562" s="49" t="n">
        <v>-0.1786500983374015</v>
      </c>
      <c r="AE1562" s="49" t="n">
        <v>-0.2472322695859971</v>
      </c>
      <c r="AF1562" s="49" t="n">
        <v>-0.002691814799748751</v>
      </c>
      <c r="AG1562" s="49" t="n">
        <v>-0.0005223660182051299</v>
      </c>
      <c r="AH1562" s="49" t="n">
        <v>0.01149446577146408</v>
      </c>
      <c r="AI1562" s="49" t="n">
        <v>0.01027380640996562</v>
      </c>
      <c r="AJ1562" s="49" t="n">
        <v>0.231757889521821</v>
      </c>
      <c r="AK1562" s="49" t="n">
        <v>-0.05189919542417134</v>
      </c>
      <c r="AL1562" s="49" t="n">
        <v>-0.3976210662543713</v>
      </c>
      <c r="AM1562" s="49" t="n">
        <v>1.053864367343857</v>
      </c>
      <c r="AN1562" s="49" t="n">
        <v>0.1085379455106425</v>
      </c>
      <c r="AO1562" s="49" t="n">
        <v>-1.246332945043838</v>
      </c>
      <c r="AP1562" s="49" t="n">
        <v>51.30401791209611</v>
      </c>
      <c r="AQ1562" s="49" t="n">
        <v>21.94225933594024</v>
      </c>
      <c r="AR1562" s="49" t="n">
        <v>2.247541265096811</v>
      </c>
      <c r="AS1562" s="49" t="n">
        <v>0.9659804618919159</v>
      </c>
      <c r="AT1562" s="49" t="n">
        <v>0.1075477227076439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-0.378223805637329</v>
      </c>
      <c r="BN1562" s="49" t="n">
        <v>0.6729000660250793</v>
      </c>
      <c r="BO1562" s="49" t="n">
        <v>0.2328056560908815</v>
      </c>
      <c r="BP1562" s="49" t="n">
        <v>-0.3776241666709218</v>
      </c>
      <c r="BQ1562" s="49" t="n">
        <v>0.6738372840002207</v>
      </c>
      <c r="BR1562" s="49" t="n">
        <v>0.2331985724389238</v>
      </c>
      <c r="BS1562" s="49" t="n">
        <v>-0.5996389664071899</v>
      </c>
      <c r="BT1562" s="49" t="n">
        <v>-0.9372179751413467</v>
      </c>
      <c r="BU1562" s="49" t="n">
        <v>-0.3929163480422548</v>
      </c>
      <c r="BV1562" s="49" t="n">
        <v>1.179969355331227</v>
      </c>
    </row>
    <row r="1563">
      <c r="A1563" s="51" t="n">
        <v>17.42</v>
      </c>
      <c r="B1563" t="inlineStr">
        <is>
          <t>path/straight_to_pick</t>
        </is>
      </c>
      <c r="C1563" t="inlineStr">
        <is>
          <t>effort</t>
        </is>
      </c>
      <c r="D1563" s="51" t="n">
        <v>0</v>
      </c>
      <c r="E1563" s="51" t="n">
        <v>-0.91250513352005</v>
      </c>
      <c r="F1563" s="51" t="n">
        <v>-2.29727214807305</v>
      </c>
      <c r="G1563" s="51" t="n">
        <v>-1.1184401693555</v>
      </c>
      <c r="H1563" s="51" t="n">
        <v>-1.177</v>
      </c>
      <c r="I1563" s="51" t="n">
        <v>-4.73561</v>
      </c>
      <c r="J1563" s="51" t="n">
        <v>2.20921</v>
      </c>
      <c r="K1563" s="51" t="n">
        <v>-0.9125296679551417</v>
      </c>
      <c r="L1563" s="51" t="n">
        <v>-2.297512512225469</v>
      </c>
      <c r="M1563" s="51" t="n">
        <v>-1.118343749622562</v>
      </c>
      <c r="N1563" s="51" t="n">
        <v>-1.172267726964037</v>
      </c>
      <c r="O1563" s="51" t="n">
        <v>-4.748116115049593</v>
      </c>
      <c r="P1563" s="51" t="n">
        <v>2.215420816237745</v>
      </c>
      <c r="Q1563" s="51" t="n">
        <v>2.453443509164988e-05</v>
      </c>
      <c r="R1563" s="51" t="n">
        <v>0.0002403641524186817</v>
      </c>
      <c r="S1563" s="51" t="n">
        <v>-9.641973293850192e-05</v>
      </c>
      <c r="T1563" s="51" t="n">
        <v>-0.00473227303596313</v>
      </c>
      <c r="U1563" s="51" t="n">
        <v>0.01250611504959309</v>
      </c>
      <c r="V1563" s="51" t="n">
        <v>-0.006210816237744776</v>
      </c>
      <c r="W1563" s="51" t="n">
        <v>0.1821946847250002</v>
      </c>
      <c r="X1563" s="51" t="n">
        <v>-0.1743143347749997</v>
      </c>
      <c r="Y1563" s="51" t="n">
        <v>-0.2413757145</v>
      </c>
      <c r="Z1563" s="51" t="n">
        <v>0</v>
      </c>
      <c r="AA1563" s="51" t="n">
        <v>0</v>
      </c>
      <c r="AB1563" s="51" t="n">
        <v>0</v>
      </c>
      <c r="AC1563" s="51" t="n">
        <v>0.1823599222584835</v>
      </c>
      <c r="AD1563" s="51" t="n">
        <v>-0.1748777508899186</v>
      </c>
      <c r="AE1563" s="51" t="n">
        <v>-0.2417931145589979</v>
      </c>
      <c r="AF1563" s="51" t="n">
        <v>-0.002644177302872193</v>
      </c>
      <c r="AG1563" s="51" t="n">
        <v>-0.0003270132392745422</v>
      </c>
      <c r="AH1563" s="51" t="n">
        <v>0.01114692195695348</v>
      </c>
      <c r="AI1563" s="51" t="n">
        <v>0.01045736586166517</v>
      </c>
      <c r="AJ1563" s="51" t="n">
        <v>0.2353882890297953</v>
      </c>
      <c r="AK1563" s="51" t="n">
        <v>-0.05139403730129657</v>
      </c>
      <c r="AL1563" s="51" t="n">
        <v>-0.3958390305513482</v>
      </c>
      <c r="AM1563" s="51" t="n">
        <v>1.054721241456252</v>
      </c>
      <c r="AN1563" s="51" t="n">
        <v>0.1038475746254486</v>
      </c>
      <c r="AO1563" s="51" t="n">
        <v>-1.244812727494902</v>
      </c>
      <c r="AP1563" s="51" t="n">
        <v>51.33062683303181</v>
      </c>
      <c r="AQ1563" s="51" t="n">
        <v>21.91888199507532</v>
      </c>
      <c r="AR1563" s="51" t="n">
        <v>2.244668654561458</v>
      </c>
      <c r="AS1563" s="51" t="n">
        <v>0.9670759537317216</v>
      </c>
      <c r="AT1563" s="51" t="n">
        <v>0.1029018620724984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-0.3793539740120755</v>
      </c>
      <c r="BN1563" s="51" t="n">
        <v>0.6720618869706757</v>
      </c>
      <c r="BO1563" s="51" t="n">
        <v>0.2302841385919949</v>
      </c>
      <c r="BP1563" s="51" t="n">
        <v>-0.3787556119746661</v>
      </c>
      <c r="BQ1563" s="51" t="n">
        <v>0.6730005109401095</v>
      </c>
      <c r="BR1563" s="51" t="n">
        <v>0.2306690095288635</v>
      </c>
      <c r="BS1563" s="51" t="n">
        <v>-0.5983620374094278</v>
      </c>
      <c r="BT1563" s="51" t="n">
        <v>-0.9386239694337828</v>
      </c>
      <c r="BU1563" s="51" t="n">
        <v>-0.3848709368685921</v>
      </c>
      <c r="BV1563" s="51" t="n">
        <v>1.177785091540261</v>
      </c>
    </row>
    <row r="1564">
      <c r="A1564" s="49" t="n">
        <v>17.43</v>
      </c>
      <c r="B1564" s="50" t="inlineStr">
        <is>
          <t>path/straight_to_pick</t>
        </is>
      </c>
      <c r="C1564" s="50" t="inlineStr">
        <is>
          <t>effort</t>
        </is>
      </c>
      <c r="D1564" s="49" t="n">
        <v>0</v>
      </c>
      <c r="E1564" s="49" t="n">
        <v>-0.9107030799616</v>
      </c>
      <c r="F1564" s="49" t="n">
        <v>-2.2989963429376</v>
      </c>
      <c r="G1564" s="49" t="n">
        <v>-1.120827536256</v>
      </c>
      <c r="H1564" s="49" t="n">
        <v>-1.177</v>
      </c>
      <c r="I1564" s="49" t="n">
        <v>-4.73561</v>
      </c>
      <c r="J1564" s="49" t="n">
        <v>2.20921</v>
      </c>
      <c r="K1564" s="49" t="n">
        <v>-0.910727986211344</v>
      </c>
      <c r="L1564" s="49" t="n">
        <v>-2.299240348839655</v>
      </c>
      <c r="M1564" s="49" t="n">
        <v>-1.120732367030433</v>
      </c>
      <c r="N1564" s="49" t="n">
        <v>-1.172293858509193</v>
      </c>
      <c r="O1564" s="49" t="n">
        <v>-4.748118502685086</v>
      </c>
      <c r="P1564" s="49" t="n">
        <v>2.215530029870686</v>
      </c>
      <c r="Q1564" s="49" t="n">
        <v>2.490624974393896e-05</v>
      </c>
      <c r="R1564" s="49" t="n">
        <v>0.0002440059020547558</v>
      </c>
      <c r="S1564" s="49" t="n">
        <v>-9.516922556773721e-05</v>
      </c>
      <c r="T1564" s="49" t="n">
        <v>-0.00470614149080717</v>
      </c>
      <c r="U1564" s="49" t="n">
        <v>0.01250850268508596</v>
      </c>
      <c r="V1564" s="49" t="n">
        <v>-0.006320029870686028</v>
      </c>
      <c r="W1564" s="49" t="n">
        <v>0.1782172896000004</v>
      </c>
      <c r="X1564" s="49" t="n">
        <v>-0.1705266383999989</v>
      </c>
      <c r="Y1564" s="49" t="n">
        <v>-0.2360990080000006</v>
      </c>
      <c r="Z1564" s="49" t="n">
        <v>0</v>
      </c>
      <c r="AA1564" s="49" t="n">
        <v>0</v>
      </c>
      <c r="AB1564" s="49" t="n">
        <v>0</v>
      </c>
      <c r="AC1564" s="49" t="n">
        <v>0.1783743840726842</v>
      </c>
      <c r="AD1564" s="49" t="n">
        <v>-0.1710974177497603</v>
      </c>
      <c r="AE1564" s="49" t="n">
        <v>-0.236408539003296</v>
      </c>
      <c r="AF1564" s="49" t="n">
        <v>-0.002602963098980826</v>
      </c>
      <c r="AG1564" s="49" t="n">
        <v>-0.0001687668841244322</v>
      </c>
      <c r="AH1564" s="49" t="n">
        <v>0.01078164958378795</v>
      </c>
      <c r="AI1564" s="49" t="n">
        <v>0.01064950629431133</v>
      </c>
      <c r="AJ1564" s="49" t="n">
        <v>0.2388272816510164</v>
      </c>
      <c r="AK1564" s="49" t="n">
        <v>-0.05132631851128198</v>
      </c>
      <c r="AL1564" s="49" t="n">
        <v>-0.3940844949132803</v>
      </c>
      <c r="AM1564" s="49" t="n">
        <v>1.055445735722267</v>
      </c>
      <c r="AN1564" s="49" t="n">
        <v>0.09929673385914123</v>
      </c>
      <c r="AO1564" s="49" t="n">
        <v>-1.241553976918268</v>
      </c>
      <c r="AP1564" s="49" t="n">
        <v>51.34421012955503</v>
      </c>
      <c r="AQ1564" s="49" t="n">
        <v>21.88952790694558</v>
      </c>
      <c r="AR1564" s="49" t="n">
        <v>2.241096176052894</v>
      </c>
      <c r="AS1564" s="49" t="n">
        <v>0.9680653603486217</v>
      </c>
      <c r="AT1564" s="49" t="n">
        <v>0.09839453469117819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-0.380452419623992</v>
      </c>
      <c r="BN1564" s="49" t="n">
        <v>0.671232859593668</v>
      </c>
      <c r="BO1564" s="49" t="n">
        <v>0.2278191108855724</v>
      </c>
      <c r="BP1564" s="49" t="n">
        <v>-0.3798554632955308</v>
      </c>
      <c r="BQ1564" s="49" t="n">
        <v>0.6721729671142518</v>
      </c>
      <c r="BR1564" s="49" t="n">
        <v>0.2281965118252222</v>
      </c>
      <c r="BS1564" s="49" t="n">
        <v>-0.596956328461129</v>
      </c>
      <c r="BT1564" s="49" t="n">
        <v>-0.9401075205838216</v>
      </c>
      <c r="BU1564" s="49" t="n">
        <v>-0.3774009396498301</v>
      </c>
      <c r="BV1564" s="49" t="n">
        <v>1.175836075988752</v>
      </c>
    </row>
    <row r="1565">
      <c r="A1565" s="51" t="n">
        <v>17.44</v>
      </c>
      <c r="B1565" t="inlineStr">
        <is>
          <t>path/straight_to_pick</t>
        </is>
      </c>
      <c r="C1565" t="inlineStr">
        <is>
          <t>effort</t>
        </is>
      </c>
      <c r="D1565" s="51" t="n">
        <v>0</v>
      </c>
      <c r="E1565" s="51" t="n">
        <v>-0.90894076305715</v>
      </c>
      <c r="F1565" s="51" t="n">
        <v>-2.30068270749615</v>
      </c>
      <c r="G1565" s="51" t="n">
        <v>-1.1231621809215</v>
      </c>
      <c r="H1565" s="51" t="n">
        <v>-1.177</v>
      </c>
      <c r="I1565" s="51" t="n">
        <v>-4.73561</v>
      </c>
      <c r="J1565" s="51" t="n">
        <v>2.20921</v>
      </c>
      <c r="K1565" s="51" t="n">
        <v>-0.9089660311295457</v>
      </c>
      <c r="L1565" s="51" t="n">
        <v>-2.3009299131467</v>
      </c>
      <c r="M1565" s="51" t="n">
        <v>-1.123068370924528</v>
      </c>
      <c r="N1565" s="51" t="n">
        <v>-1.17231933178154</v>
      </c>
      <c r="O1565" s="51" t="n">
        <v>-4.748119578848779</v>
      </c>
      <c r="P1565" s="51" t="n">
        <v>2.215635610849808</v>
      </c>
      <c r="Q1565" s="51" t="n">
        <v>2.526807239566775e-05</v>
      </c>
      <c r="R1565" s="51" t="n">
        <v>0.0002472056505498088</v>
      </c>
      <c r="S1565" s="51" t="n">
        <v>-9.380999697183867e-05</v>
      </c>
      <c r="T1565" s="51" t="n">
        <v>-0.004680668218460138</v>
      </c>
      <c r="U1565" s="51" t="n">
        <v>0.01250957884877835</v>
      </c>
      <c r="V1565" s="51" t="n">
        <v>-0.006425610849808194</v>
      </c>
      <c r="W1565" s="51" t="n">
        <v>0.1742473127250005</v>
      </c>
      <c r="X1565" s="51" t="n">
        <v>-0.1667470347749985</v>
      </c>
      <c r="Y1565" s="51" t="n">
        <v>-0.230831712500002</v>
      </c>
      <c r="Z1565" s="51" t="n">
        <v>0</v>
      </c>
      <c r="AA1565" s="51" t="n">
        <v>0</v>
      </c>
      <c r="AB1565" s="51" t="n">
        <v>0</v>
      </c>
      <c r="AC1565" s="51" t="n">
        <v>0.1744075714218914</v>
      </c>
      <c r="AD1565" s="51" t="n">
        <v>-0.1672616037589436</v>
      </c>
      <c r="AE1565" s="51" t="n">
        <v>-0.2311804213061202</v>
      </c>
      <c r="AF1565" s="51" t="n">
        <v>-0.002524951664093811</v>
      </c>
      <c r="AG1565" s="51" t="n">
        <v>-5.273606089975177e-05</v>
      </c>
      <c r="AH1565" s="51" t="n">
        <v>0.01041804919215278</v>
      </c>
      <c r="AI1565" s="51" t="n">
        <v>0.0107700350025175</v>
      </c>
      <c r="AJ1565" s="51" t="n">
        <v>0.2409792077759702</v>
      </c>
      <c r="AK1565" s="51" t="n">
        <v>-0.05039092865351724</v>
      </c>
      <c r="AL1565" s="51" t="n">
        <v>-0.3924041325498661</v>
      </c>
      <c r="AM1565" s="51" t="n">
        <v>1.056076511213058</v>
      </c>
      <c r="AN1565" s="51" t="n">
        <v>0.09488799837659304</v>
      </c>
      <c r="AO1565" s="51" t="n">
        <v>-1.238667423441927</v>
      </c>
      <c r="AP1565" s="51" t="n">
        <v>51.35985725471402</v>
      </c>
      <c r="AQ1565" s="51" t="n">
        <v>21.86110424720503</v>
      </c>
      <c r="AR1565" s="51" t="n">
        <v>2.23770307664352</v>
      </c>
      <c r="AS1565" s="51" t="n">
        <v>0.9689195705460431</v>
      </c>
      <c r="AT1565" s="51" t="n">
        <v>0.09402591008961149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-0.3815196405337274</v>
      </c>
      <c r="BN1565" s="51" t="n">
        <v>0.6704135856747254</v>
      </c>
      <c r="BO1565" s="51" t="n">
        <v>0.2254103391171233</v>
      </c>
      <c r="BP1565" s="51" t="n">
        <v>-0.380924073689865</v>
      </c>
      <c r="BQ1565" s="51" t="n">
        <v>0.6713549855488787</v>
      </c>
      <c r="BR1565" s="51" t="n">
        <v>0.2257806609860171</v>
      </c>
      <c r="BS1565" s="51" t="n">
        <v>-0.5955668438624162</v>
      </c>
      <c r="BT1565" s="51" t="n">
        <v>-0.9413998741533147</v>
      </c>
      <c r="BU1565" s="51" t="n">
        <v>-0.370321868893797</v>
      </c>
      <c r="BV1565" s="51" t="n">
        <v>1.173913061152789</v>
      </c>
    </row>
    <row r="1566">
      <c r="A1566" s="49" t="n">
        <v>17.45</v>
      </c>
      <c r="B1566" s="50" t="inlineStr">
        <is>
          <t>path/straight_to_pick</t>
        </is>
      </c>
      <c r="C1566" s="50" t="inlineStr">
        <is>
          <t>effort</t>
        </is>
      </c>
      <c r="D1566" s="49" t="n">
        <v>0</v>
      </c>
      <c r="E1566" s="49" t="n">
        <v>-0.9072181090112</v>
      </c>
      <c r="F1566" s="49" t="n">
        <v>-2.302331290323201</v>
      </c>
      <c r="G1566" s="49" t="n">
        <v>-1.125444210272</v>
      </c>
      <c r="H1566" s="49" t="n">
        <v>-1.177</v>
      </c>
      <c r="I1566" s="49" t="n">
        <v>-4.73561</v>
      </c>
      <c r="J1566" s="49" t="n">
        <v>2.20921</v>
      </c>
      <c r="K1566" s="49" t="n">
        <v>-0.9072437365943803</v>
      </c>
      <c r="L1566" s="49" t="n">
        <v>-2.302581478496123</v>
      </c>
      <c r="M1566" s="49" t="n">
        <v>-1.125351363366017</v>
      </c>
      <c r="N1566" s="49" t="n">
        <v>-1.172344542299095</v>
      </c>
      <c r="O1566" s="49" t="n">
        <v>-4.748119750347295</v>
      </c>
      <c r="P1566" s="49" t="n">
        <v>2.215737350735283</v>
      </c>
      <c r="Q1566" s="49" t="n">
        <v>2.562758318025438e-05</v>
      </c>
      <c r="R1566" s="49" t="n">
        <v>0.0002501881729219946</v>
      </c>
      <c r="S1566" s="49" t="n">
        <v>-9.284690598265755e-05</v>
      </c>
      <c r="T1566" s="49" t="n">
        <v>-0.004655457700905474</v>
      </c>
      <c r="U1566" s="49" t="n">
        <v>0.01250975034729507</v>
      </c>
      <c r="V1566" s="49" t="n">
        <v>-0.006527350735282766</v>
      </c>
      <c r="W1566" s="49" t="n">
        <v>0.1702847616000001</v>
      </c>
      <c r="X1566" s="49" t="n">
        <v>-0.1629695343999992</v>
      </c>
      <c r="Y1566" s="49" t="n">
        <v>-0.2255763360000048</v>
      </c>
      <c r="Z1566" s="49" t="n">
        <v>0</v>
      </c>
      <c r="AA1566" s="49" t="n">
        <v>0</v>
      </c>
      <c r="AB1566" s="49" t="n">
        <v>0</v>
      </c>
      <c r="AC1566" s="49" t="n">
        <v>0.1704467358543203</v>
      </c>
      <c r="AD1566" s="49" t="n">
        <v>-0.1634586973525574</v>
      </c>
      <c r="AE1566" s="49" t="n">
        <v>-0.225889908068897</v>
      </c>
      <c r="AF1566" s="49" t="n">
        <v>-0.002531484299441945</v>
      </c>
      <c r="AG1566" s="49" t="n">
        <v>1.035367050864801e-05</v>
      </c>
      <c r="AH1566" s="49" t="n">
        <v>0.01001853664847563</v>
      </c>
      <c r="AI1566" s="49" t="n">
        <v>0.01089840596273865</v>
      </c>
      <c r="AJ1566" s="49" t="n">
        <v>0.2433676040816107</v>
      </c>
      <c r="AK1566" s="49" t="n">
        <v>-0.0500780386099998</v>
      </c>
      <c r="AL1566" s="49" t="n">
        <v>-0.3906833505523066</v>
      </c>
      <c r="AM1566" s="49" t="n">
        <v>1.056652140055373</v>
      </c>
      <c r="AN1566" s="49" t="n">
        <v>0.09063057268642517</v>
      </c>
      <c r="AO1566" s="49" t="n">
        <v>-1.236019047848986</v>
      </c>
      <c r="AP1566" s="49" t="n">
        <v>51.37556884005708</v>
      </c>
      <c r="AQ1566" s="49" t="n">
        <v>21.83455071081332</v>
      </c>
      <c r="AR1566" s="49" t="n">
        <v>2.234408686918401</v>
      </c>
      <c r="AS1566" s="49" t="n">
        <v>0.9696847910068217</v>
      </c>
      <c r="AT1566" s="49" t="n">
        <v>0.08981730491565872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-0.3825561167903874</v>
      </c>
      <c r="BN1566" s="49" t="n">
        <v>0.66960463638643</v>
      </c>
      <c r="BO1566" s="49" t="n">
        <v>0.2230576321612309</v>
      </c>
      <c r="BP1566" s="49" t="n">
        <v>-0.3819619517146624</v>
      </c>
      <c r="BQ1566" s="49" t="n">
        <v>0.6705472390889132</v>
      </c>
      <c r="BR1566" s="49" t="n">
        <v>0.2234212962185855</v>
      </c>
      <c r="BS1566" s="49" t="n">
        <v>-0.5941650757250172</v>
      </c>
      <c r="BT1566" s="49" t="n">
        <v>-0.9426027024832528</v>
      </c>
      <c r="BU1566" s="49" t="n">
        <v>-0.3636640573545791</v>
      </c>
      <c r="BV1566" s="49" t="n">
        <v>1.17208512427709</v>
      </c>
    </row>
    <row r="1567">
      <c r="A1567" s="51" t="n">
        <v>17.46</v>
      </c>
      <c r="B1567" t="inlineStr">
        <is>
          <t>path/straight_to_pick</t>
        </is>
      </c>
      <c r="C1567" t="inlineStr">
        <is>
          <t>effort</t>
        </is>
      </c>
      <c r="D1567" s="51" t="n">
        <v>0</v>
      </c>
      <c r="E1567" s="51" t="n">
        <v>-0.90553504140625</v>
      </c>
      <c r="F1567" s="51" t="n">
        <v>-2.30394209453125</v>
      </c>
      <c r="G1567" s="51" t="n">
        <v>-1.1276737546875</v>
      </c>
      <c r="H1567" s="51" t="n">
        <v>-1.177</v>
      </c>
      <c r="I1567" s="51" t="n">
        <v>-4.73561</v>
      </c>
      <c r="J1567" s="51" t="n">
        <v>2.20921</v>
      </c>
      <c r="K1567" s="51" t="n">
        <v>-0.9055609853733113</v>
      </c>
      <c r="L1567" s="51" t="n">
        <v>-2.304194910165732</v>
      </c>
      <c r="M1567" s="51" t="n">
        <v>-1.127581774763842</v>
      </c>
      <c r="N1567" s="51" t="n">
        <v>-1.172369661042304</v>
      </c>
      <c r="O1567" s="51" t="n">
        <v>-4.748119477356497</v>
      </c>
      <c r="P1567" s="51" t="n">
        <v>2.215835176541595</v>
      </c>
      <c r="Q1567" s="51" t="n">
        <v>2.594396706134816e-05</v>
      </c>
      <c r="R1567" s="51" t="n">
        <v>0.0002528156344823174</v>
      </c>
      <c r="S1567" s="51" t="n">
        <v>-9.197992365850283e-05</v>
      </c>
      <c r="T1567" s="51" t="n">
        <v>-0.004630338957696267</v>
      </c>
      <c r="U1567" s="51" t="n">
        <v>0.01250947735649621</v>
      </c>
      <c r="V1567" s="51" t="n">
        <v>-0.006625176541595224</v>
      </c>
      <c r="W1567" s="51" t="n">
        <v>0.1663301531249988</v>
      </c>
      <c r="X1567" s="51" t="n">
        <v>-0.1591910343750016</v>
      </c>
      <c r="Y1567" s="51" t="n">
        <v>-0.220335062500009</v>
      </c>
      <c r="Z1567" s="51" t="n">
        <v>0</v>
      </c>
      <c r="AA1567" s="51" t="n">
        <v>0</v>
      </c>
      <c r="AB1567" s="51" t="n">
        <v>0</v>
      </c>
      <c r="AC1567" s="51" t="n">
        <v>0.1664977567031708</v>
      </c>
      <c r="AD1567" s="51" t="n">
        <v>-0.159635836327086</v>
      </c>
      <c r="AE1567" s="51" t="n">
        <v>-0.22065954683185</v>
      </c>
      <c r="AF1567" s="51" t="n">
        <v>-0.002509473994727231</v>
      </c>
      <c r="AG1567" s="51" t="n">
        <v>3.96277181419272e-05</v>
      </c>
      <c r="AH1567" s="51" t="n">
        <v>0.009632843646677217</v>
      </c>
      <c r="AI1567" s="51" t="n">
        <v>0.01098693141180881</v>
      </c>
      <c r="AJ1567" s="51" t="n">
        <v>0.2451717042168871</v>
      </c>
      <c r="AK1567" s="51" t="n">
        <v>-0.04956364769728706</v>
      </c>
      <c r="AL1567" s="51" t="n">
        <v>-0.38898848973583</v>
      </c>
      <c r="AM1567" s="51" t="n">
        <v>1.057203778588752</v>
      </c>
      <c r="AN1567" s="51" t="n">
        <v>0.086526498997715</v>
      </c>
      <c r="AO1567" s="51" t="n">
        <v>-1.233317159500917</v>
      </c>
      <c r="AP1567" s="51" t="n">
        <v>51.39195377382968</v>
      </c>
      <c r="AQ1567" s="51" t="n">
        <v>21.80804719472605</v>
      </c>
      <c r="AR1567" s="51" t="n">
        <v>2.231270272988831</v>
      </c>
      <c r="AS1567" s="51" t="n">
        <v>0.970404166974039</v>
      </c>
      <c r="AT1567" s="51" t="n">
        <v>0.08575294114660161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-0.383562316601098</v>
      </c>
      <c r="BN1567" s="51" t="n">
        <v>0.6688065547382629</v>
      </c>
      <c r="BO1567" s="51" t="n">
        <v>0.2207608214255816</v>
      </c>
      <c r="BP1567" s="51" t="n">
        <v>-0.3829695134428064</v>
      </c>
      <c r="BQ1567" s="51" t="n">
        <v>0.6697502156323495</v>
      </c>
      <c r="BR1567" s="51" t="n">
        <v>0.2211181930960088</v>
      </c>
      <c r="BS1567" s="51" t="n">
        <v>-0.5928031582915771</v>
      </c>
      <c r="BT1567" s="51" t="n">
        <v>-0.9436608940865954</v>
      </c>
      <c r="BU1567" s="51" t="n">
        <v>-0.3573716704272367</v>
      </c>
      <c r="BV1567" s="51" t="n">
        <v>1.170310206027759</v>
      </c>
    </row>
    <row r="1568">
      <c r="A1568" s="49" t="n">
        <v>17.48</v>
      </c>
      <c r="B1568" s="50" t="inlineStr">
        <is>
          <t>path/straight_to_pick</t>
        </is>
      </c>
      <c r="C1568" s="50" t="inlineStr">
        <is>
          <t>effort</t>
        </is>
      </c>
      <c r="D1568" s="49" t="n">
        <v>0</v>
      </c>
      <c r="E1568" s="49" t="n">
        <v>-0.9022873161753502</v>
      </c>
      <c r="F1568" s="49" t="n">
        <v>-2.30705032542635</v>
      </c>
      <c r="G1568" s="49" t="n">
        <v>-1.131976008093501</v>
      </c>
      <c r="H1568" s="49" t="n">
        <v>-1.177</v>
      </c>
      <c r="I1568" s="49" t="n">
        <v>-4.73561</v>
      </c>
      <c r="J1568" s="49" t="n">
        <v>2.20921</v>
      </c>
      <c r="K1568" s="49" t="n">
        <v>-0.9023138882128027</v>
      </c>
      <c r="L1568" s="49" t="n">
        <v>-2.307308349223852</v>
      </c>
      <c r="M1568" s="49" t="n">
        <v>-1.131883342232011</v>
      </c>
      <c r="N1568" s="49" t="n">
        <v>-1.172419274239671</v>
      </c>
      <c r="O1568" s="49" t="n">
        <v>-4.748118583345446</v>
      </c>
      <c r="P1568" s="49" t="n">
        <v>2.216019555426954</v>
      </c>
      <c r="Q1568" s="49" t="n">
        <v>2.657203745248804e-05</v>
      </c>
      <c r="R1568" s="49" t="n">
        <v>0.0002580237975018385</v>
      </c>
      <c r="S1568" s="49" t="n">
        <v>-9.266586148926059e-05</v>
      </c>
      <c r="T1568" s="49" t="n">
        <v>-0.004580725760329196</v>
      </c>
      <c r="U1568" s="49" t="n">
        <v>0.01250858334544613</v>
      </c>
      <c r="V1568" s="49" t="n">
        <v>-0.006809555426953828</v>
      </c>
      <c r="W1568" s="49" t="n">
        <v>0.1584493787249919</v>
      </c>
      <c r="X1568" s="49" t="n">
        <v>-0.1516330567750152</v>
      </c>
      <c r="Y1568" s="49" t="n">
        <v>-0.2099019405000215</v>
      </c>
      <c r="Z1568" s="49" t="n">
        <v>0</v>
      </c>
      <c r="AA1568" s="49" t="n">
        <v>0</v>
      </c>
      <c r="AB1568" s="49" t="n">
        <v>0</v>
      </c>
      <c r="AC1568" s="49" t="n">
        <v>0.1585855918977275</v>
      </c>
      <c r="AD1568" s="49" t="n">
        <v>-0.152274204339322</v>
      </c>
      <c r="AE1568" s="49" t="n">
        <v>-0.2096238403754994</v>
      </c>
      <c r="AF1568" s="49" t="n">
        <v>-0.002514710373394448</v>
      </c>
      <c r="AG1568" s="49" t="n">
        <v>6.761833427455332e-05</v>
      </c>
      <c r="AH1568" s="49" t="n">
        <v>0.008883250263021066</v>
      </c>
      <c r="AI1568" s="49" t="n">
        <v>0.01141816100874095</v>
      </c>
      <c r="AJ1568" s="49" t="n">
        <v>0.2527305166116112</v>
      </c>
      <c r="AK1568" s="49" t="n">
        <v>-0.05327579136546273</v>
      </c>
      <c r="AL1568" s="49" t="n">
        <v>-0.3856083198421499</v>
      </c>
      <c r="AM1568" s="49" t="n">
        <v>1.058289853646944</v>
      </c>
      <c r="AN1568" s="49" t="n">
        <v>0.07876047170174796</v>
      </c>
      <c r="AO1568" s="49" t="n">
        <v>-1.229957320652671</v>
      </c>
      <c r="AP1568" s="49" t="n">
        <v>51.40807538852512</v>
      </c>
      <c r="AQ1568" s="49" t="n">
        <v>21.78234556861381</v>
      </c>
      <c r="AR1568" s="49" t="n">
        <v>2.229838327372586</v>
      </c>
      <c r="AS1568" s="49" t="n">
        <v>0.9716672232409559</v>
      </c>
      <c r="AT1568" s="49" t="n">
        <v>0.07806731414184068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-0.3854857360545843</v>
      </c>
      <c r="BN1568" s="49" t="n">
        <v>0.6672450376056551</v>
      </c>
      <c r="BO1568" s="49" t="n">
        <v>0.2163342057736648</v>
      </c>
      <c r="BP1568" s="49" t="n">
        <v>-0.3848957427889539</v>
      </c>
      <c r="BQ1568" s="49" t="n">
        <v>0.6681909299569658</v>
      </c>
      <c r="BR1568" s="49" t="n">
        <v>0.2166803665094899</v>
      </c>
      <c r="BS1568" s="49" t="n">
        <v>-0.5899932656304174</v>
      </c>
      <c r="BT1568" s="49" t="n">
        <v>-0.9458923513107065</v>
      </c>
      <c r="BU1568" s="49" t="n">
        <v>-0.3461607358251351</v>
      </c>
      <c r="BV1568" s="49" t="n">
        <v>1.167318143774156</v>
      </c>
    </row>
    <row r="1569">
      <c r="A1569" s="51" t="n">
        <v>17.49</v>
      </c>
      <c r="B1569" t="inlineStr">
        <is>
          <t>path/straight_to_pick</t>
        </is>
      </c>
      <c r="C1569" t="inlineStr">
        <is>
          <t>effort</t>
        </is>
      </c>
      <c r="D1569" s="51" t="n">
        <v>0</v>
      </c>
      <c r="E1569" s="51" t="n">
        <v>-0.9007224467584002</v>
      </c>
      <c r="F1569" s="51" t="n">
        <v>-2.3085477908224</v>
      </c>
      <c r="G1569" s="51" t="n">
        <v>-1.134049065984001</v>
      </c>
      <c r="H1569" s="51" t="n">
        <v>-1.177</v>
      </c>
      <c r="I1569" s="51" t="n">
        <v>-4.73561</v>
      </c>
      <c r="J1569" s="51" t="n">
        <v>2.20921</v>
      </c>
      <c r="K1569" s="51" t="n">
        <v>-0.9007495653137583</v>
      </c>
      <c r="L1569" s="51" t="n">
        <v>-2.308809595933189</v>
      </c>
      <c r="M1569" s="51" t="n">
        <v>-1.13395251239623</v>
      </c>
      <c r="N1569" s="51" t="n">
        <v>-1.172441120613457</v>
      </c>
      <c r="O1569" s="51" t="n">
        <v>-4.748117438241178</v>
      </c>
      <c r="P1569" s="51" t="n">
        <v>2.216107476788843</v>
      </c>
      <c r="Q1569" s="51" t="n">
        <v>2.711855535808549e-05</v>
      </c>
      <c r="R1569" s="51" t="n">
        <v>0.000261805110789215</v>
      </c>
      <c r="S1569" s="51" t="n">
        <v>-9.655358777083123e-05</v>
      </c>
      <c r="T1569" s="51" t="n">
        <v>-0.004558879386543202</v>
      </c>
      <c r="U1569" s="51" t="n">
        <v>0.01250743824117784</v>
      </c>
      <c r="V1569" s="51" t="n">
        <v>-0.00689747678884256</v>
      </c>
      <c r="W1569" s="51" t="n">
        <v>0.1545267935999854</v>
      </c>
      <c r="X1569" s="51" t="n">
        <v>-0.1478618064000282</v>
      </c>
      <c r="Y1569" s="51" t="n">
        <v>-0.2047128400000293</v>
      </c>
      <c r="Z1569" s="51" t="n">
        <v>0</v>
      </c>
      <c r="AA1569" s="51" t="n">
        <v>0</v>
      </c>
      <c r="AB1569" s="51" t="n">
        <v>0</v>
      </c>
      <c r="AC1569" s="51" t="n">
        <v>0.1546748431465247</v>
      </c>
      <c r="AD1569" s="51" t="n">
        <v>-0.1483592734115417</v>
      </c>
      <c r="AE1569" s="51" t="n">
        <v>-0.2047176441970936</v>
      </c>
      <c r="AF1569" s="51" t="n">
        <v>-0.001927842323837022</v>
      </c>
      <c r="AG1569" s="51" t="n">
        <v>0.0001431443929240221</v>
      </c>
      <c r="AH1569" s="51" t="n">
        <v>0.00875509756873649</v>
      </c>
      <c r="AI1569" s="51" t="n">
        <v>0.01155698905447427</v>
      </c>
      <c r="AJ1569" s="51" t="n">
        <v>0.2541847586154417</v>
      </c>
      <c r="AK1569" s="51" t="n">
        <v>-0.05383367282695162</v>
      </c>
      <c r="AL1569" s="51" t="n">
        <v>-0.3845516074198859</v>
      </c>
      <c r="AM1569" s="51" t="n">
        <v>1.058749311218402</v>
      </c>
      <c r="AN1569" s="51" t="n">
        <v>0.07503925597641913</v>
      </c>
      <c r="AO1569" s="51" t="n">
        <v>-1.222673663809799</v>
      </c>
      <c r="AP1569" s="51" t="n">
        <v>51.43692092384138</v>
      </c>
      <c r="AQ1569" s="51" t="n">
        <v>21.72496831077822</v>
      </c>
      <c r="AR1569" s="51" t="n">
        <v>2.221968374922128</v>
      </c>
      <c r="AS1569" s="51" t="n">
        <v>0.9725721681427868</v>
      </c>
      <c r="AT1569" s="51" t="n">
        <v>0.07432099381088114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-0.3864038855481063</v>
      </c>
      <c r="BN1569" s="51" t="n">
        <v>0.6664825641595716</v>
      </c>
      <c r="BO1569" s="51" t="n">
        <v>0.2142039946630517</v>
      </c>
      <c r="BP1569" s="51" t="n">
        <v>-0.3858157126763564</v>
      </c>
      <c r="BQ1569" s="51" t="n">
        <v>0.6674303179814842</v>
      </c>
      <c r="BR1569" s="51" t="n">
        <v>0.2145456997086818</v>
      </c>
      <c r="BS1569" s="51" t="n">
        <v>-0.5881728717498924</v>
      </c>
      <c r="BT1569" s="51" t="n">
        <v>-0.9477538219125892</v>
      </c>
      <c r="BU1569" s="51" t="n">
        <v>-0.3417050456300252</v>
      </c>
      <c r="BV1569" s="51" t="n">
        <v>1.166596319307348</v>
      </c>
    </row>
    <row r="1570">
      <c r="A1570" s="49" t="n">
        <v>17.5</v>
      </c>
      <c r="B1570" s="50" t="inlineStr">
        <is>
          <t>path/straight_to_pick</t>
        </is>
      </c>
      <c r="C1570" s="50" t="inlineStr">
        <is>
          <t>effort</t>
        </is>
      </c>
      <c r="D1570" s="49" t="n">
        <v>0</v>
      </c>
      <c r="E1570" s="49" t="n">
        <v>-0.8991967300124504</v>
      </c>
      <c r="F1570" s="49" t="n">
        <v>-2.31000761274945</v>
      </c>
      <c r="G1570" s="49" t="n">
        <v>-1.136070330259501</v>
      </c>
      <c r="H1570" s="49" t="n">
        <v>-1.177</v>
      </c>
      <c r="I1570" s="49" t="n">
        <v>-4.73561</v>
      </c>
      <c r="J1570" s="49" t="n">
        <v>2.20921</v>
      </c>
      <c r="K1570" s="49" t="n">
        <v>-0.8992241815058674</v>
      </c>
      <c r="L1570" s="49" t="n">
        <v>-2.310271298415922</v>
      </c>
      <c r="M1570" s="49" t="n">
        <v>-1.135973596716682</v>
      </c>
      <c r="N1570" s="49" t="n">
        <v>-1.172458004238841</v>
      </c>
      <c r="O1570" s="49" t="n">
        <v>-4.748116110796772</v>
      </c>
      <c r="P1570" s="49" t="n">
        <v>2.216193751723255</v>
      </c>
      <c r="Q1570" s="49" t="n">
        <v>2.745149341698561e-05</v>
      </c>
      <c r="R1570" s="49" t="n">
        <v>0.0002636856664719467</v>
      </c>
      <c r="S1570" s="49" t="n">
        <v>-9.673354281902746e-05</v>
      </c>
      <c r="T1570" s="49" t="n">
        <v>-0.004541995761158768</v>
      </c>
      <c r="U1570" s="49" t="n">
        <v>0.01250611079677189</v>
      </c>
      <c r="V1570" s="49" t="n">
        <v>-0.00698375172325516</v>
      </c>
      <c r="W1570" s="49" t="n">
        <v>0.1506193127249761</v>
      </c>
      <c r="X1570" s="49" t="n">
        <v>-0.1441060107750466</v>
      </c>
      <c r="Y1570" s="49" t="n">
        <v>-0.1995433385000375</v>
      </c>
      <c r="Z1570" s="49" t="n">
        <v>0</v>
      </c>
      <c r="AA1570" s="49" t="n">
        <v>0</v>
      </c>
      <c r="AB1570" s="49" t="n">
        <v>0</v>
      </c>
      <c r="AC1570" s="49" t="n">
        <v>0.1507903804047566</v>
      </c>
      <c r="AD1570" s="49" t="n">
        <v>-0.1444016591486503</v>
      </c>
      <c r="AE1570" s="49" t="n">
        <v>-0.1999264192363026</v>
      </c>
      <c r="AF1570" s="49" t="n">
        <v>-0.001511518837180316</v>
      </c>
      <c r="AG1570" s="49" t="n">
        <v>0.0001215862029416421</v>
      </c>
      <c r="AH1570" s="49" t="n">
        <v>0.0085588584356063</v>
      </c>
      <c r="AI1570" s="49" t="n">
        <v>0.01154759283688275</v>
      </c>
      <c r="AJ1570" s="49" t="n">
        <v>0.2531148351538032</v>
      </c>
      <c r="AK1570" s="49" t="n">
        <v>-0.05186483761879539</v>
      </c>
      <c r="AL1570" s="49" t="n">
        <v>-0.3837470867977564</v>
      </c>
      <c r="AM1570" s="49" t="n">
        <v>1.059232155316241</v>
      </c>
      <c r="AN1570" s="49" t="n">
        <v>0.07138267083088007</v>
      </c>
      <c r="AO1570" s="49" t="n">
        <v>-1.217657701444871</v>
      </c>
      <c r="AP1570" s="49" t="n">
        <v>51.44509699340861</v>
      </c>
      <c r="AQ1570" s="49" t="n">
        <v>21.69690196009331</v>
      </c>
      <c r="AR1570" s="49" t="n">
        <v>2.21814229278539</v>
      </c>
      <c r="AS1570" s="49" t="n">
        <v>0.9732692852621561</v>
      </c>
      <c r="AT1570" s="49" t="n">
        <v>0.07069734164250972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-0.3872936292772109</v>
      </c>
      <c r="BN1570" s="49" t="n">
        <v>0.6657328849250537</v>
      </c>
      <c r="BO1570" s="49" t="n">
        <v>0.2121288270520846</v>
      </c>
      <c r="BP1570" s="49" t="n">
        <v>-0.3867070026584988</v>
      </c>
      <c r="BQ1570" s="49" t="n">
        <v>0.666681883970488</v>
      </c>
      <c r="BR1570" s="49" t="n">
        <v>0.2124662980883036</v>
      </c>
      <c r="BS1570" s="49" t="n">
        <v>-0.5866266187120606</v>
      </c>
      <c r="BT1570" s="49" t="n">
        <v>-0.9489990454343289</v>
      </c>
      <c r="BU1570" s="49" t="n">
        <v>-0.3374710362190614</v>
      </c>
      <c r="BV1570" s="49" t="n">
        <v>1.165597133791766</v>
      </c>
    </row>
    <row r="1571">
      <c r="A1571" s="51" t="n">
        <v>17.51</v>
      </c>
      <c r="B1571" t="inlineStr">
        <is>
          <t>path/straight_to_pick</t>
        </is>
      </c>
      <c r="C1571" t="inlineStr">
        <is>
          <t>effort</t>
        </is>
      </c>
      <c r="D1571" s="51" t="n">
        <v>0</v>
      </c>
      <c r="E1571" s="51" t="n">
        <v>-0.89771</v>
      </c>
      <c r="F1571" s="51" t="n">
        <v>-2.31143</v>
      </c>
      <c r="G1571" s="51" t="n">
        <v>-1.13804</v>
      </c>
      <c r="H1571" s="51" t="n">
        <v>-1.177</v>
      </c>
      <c r="I1571" s="51" t="n">
        <v>-4.73561</v>
      </c>
      <c r="J1571" s="51" t="n">
        <v>2.20921</v>
      </c>
      <c r="K1571" s="51" t="n">
        <v>-0.8977375273911741</v>
      </c>
      <c r="L1571" s="51" t="n">
        <v>-2.311693709024226</v>
      </c>
      <c r="M1571" s="51" t="n">
        <v>-1.137946165505949</v>
      </c>
      <c r="N1571" s="51" t="n">
        <v>-1.172473498437265</v>
      </c>
      <c r="O1571" s="51" t="n">
        <v>-4.748115908630223</v>
      </c>
      <c r="P1571" s="51" t="n">
        <v>2.216276963818416</v>
      </c>
      <c r="Q1571" s="51" t="n">
        <v>2.752739117406477e-05</v>
      </c>
      <c r="R1571" s="51" t="n">
        <v>0.000263709024226344</v>
      </c>
      <c r="S1571" s="51" t="n">
        <v>-9.383449405064859e-05</v>
      </c>
      <c r="T1571" s="51" t="n">
        <v>-0.004526501562735374</v>
      </c>
      <c r="U1571" s="51" t="n">
        <v>0.01250590863022261</v>
      </c>
      <c r="V1571" s="51" t="n">
        <v>-0.007066963818416205</v>
      </c>
      <c r="W1571" s="51" t="n">
        <v>0.14673</v>
      </c>
      <c r="X1571" s="51" t="n">
        <v>-0.140377</v>
      </c>
      <c r="Y1571" s="51" t="n">
        <v>-0.194394</v>
      </c>
      <c r="Z1571" s="51" t="n">
        <v>0</v>
      </c>
      <c r="AA1571" s="51" t="n">
        <v>0</v>
      </c>
      <c r="AB1571" s="51" t="n">
        <v>0</v>
      </c>
      <c r="AC1571" s="51" t="n">
        <v>0.146926996431776</v>
      </c>
      <c r="AD1571" s="51" t="n">
        <v>-0.1404957220184323</v>
      </c>
      <c r="AE1571" s="51" t="n">
        <v>-0.1950281086226065</v>
      </c>
      <c r="AF1571" s="51" t="n">
        <v>-0.001592212470735812</v>
      </c>
      <c r="AG1571" s="51" t="n">
        <v>-6.269763093262278e-05</v>
      </c>
      <c r="AH1571" s="51" t="n">
        <v>0.008165379550618827</v>
      </c>
      <c r="AI1571" s="51" t="n">
        <v>0.01142306366389358</v>
      </c>
      <c r="AJ1571" s="51" t="n">
        <v>0.2507219310989658</v>
      </c>
      <c r="AK1571" s="51" t="n">
        <v>-0.04893277308310129</v>
      </c>
      <c r="AL1571" s="51" t="n">
        <v>-0.3826982801811157</v>
      </c>
      <c r="AM1571" s="51" t="n">
        <v>1.059875025514237</v>
      </c>
      <c r="AN1571" s="51" t="n">
        <v>0.06785004768758554</v>
      </c>
      <c r="AO1571" s="51" t="n">
        <v>-1.211685899446288</v>
      </c>
      <c r="AP1571" s="51" t="n">
        <v>51.44670683354123</v>
      </c>
      <c r="AQ1571" s="51" t="n">
        <v>21.67032021203303</v>
      </c>
      <c r="AR1571" s="51" t="n">
        <v>2.214003340773306</v>
      </c>
      <c r="AS1571" s="51" t="n">
        <v>0.9740445673298375</v>
      </c>
      <c r="AT1571" s="51" t="n">
        <v>0.06723659740740978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-0.388155461854728</v>
      </c>
      <c r="BN1571" s="51" t="n">
        <v>0.6649964264756609</v>
      </c>
      <c r="BO1571" s="51" t="n">
        <v>0.2101083443457325</v>
      </c>
      <c r="BP1571" s="51" t="n">
        <v>-0.3875699643373328</v>
      </c>
      <c r="BQ1571" s="51" t="n">
        <v>0.6659459994761194</v>
      </c>
      <c r="BR1571" s="51" t="n">
        <v>0.2104417117075084</v>
      </c>
      <c r="BS1571" s="51" t="n">
        <v>-0.5854975173952837</v>
      </c>
      <c r="BT1571" s="51" t="n">
        <v>-0.9495730004585035</v>
      </c>
      <c r="BU1571" s="51" t="n">
        <v>-0.3333673617759159</v>
      </c>
      <c r="BV1571" s="51" t="n">
        <v>1.164315259701272</v>
      </c>
    </row>
    <row r="1572">
      <c r="A1572" s="49" t="n">
        <v>17.52</v>
      </c>
      <c r="B1572" s="50" t="inlineStr">
        <is>
          <t>path/straight_to_pick</t>
        </is>
      </c>
      <c r="C1572" s="50" t="inlineStr">
        <is>
          <t>effort</t>
        </is>
      </c>
      <c r="D1572" s="49" t="n">
        <v>0</v>
      </c>
      <c r="E1572" s="49" t="n">
        <v>-0.8962620687107</v>
      </c>
      <c r="F1572" s="49" t="n">
        <v>-2.3128152810744</v>
      </c>
      <c r="G1572" s="49" t="n">
        <v>-1.1399583174605</v>
      </c>
      <c r="H1572" s="49" t="n">
        <v>-1.177</v>
      </c>
      <c r="I1572" s="49" t="n">
        <v>-4.73561</v>
      </c>
      <c r="J1572" s="49" t="n">
        <v>2.20921</v>
      </c>
      <c r="K1572" s="49" t="n">
        <v>-0.896289336730501</v>
      </c>
      <c r="L1572" s="49" t="n">
        <v>-2.313077215425964</v>
      </c>
      <c r="M1572" s="49" t="n">
        <v>-1.139869783153849</v>
      </c>
      <c r="N1572" s="49" t="n">
        <v>-1.172491849931837</v>
      </c>
      <c r="O1572" s="49" t="n">
        <v>-4.748118207930317</v>
      </c>
      <c r="P1572" s="49" t="n">
        <v>2.21635544716744</v>
      </c>
      <c r="Q1572" s="49" t="n">
        <v>2.726801980101889e-05</v>
      </c>
      <c r="R1572" s="49" t="n">
        <v>0.00026193435156463</v>
      </c>
      <c r="S1572" s="49" t="n">
        <v>-8.853430665123341e-05</v>
      </c>
      <c r="T1572" s="49" t="n">
        <v>-0.004508150068162964</v>
      </c>
      <c r="U1572" s="49" t="n">
        <v>0.01250820793031693</v>
      </c>
      <c r="V1572" s="49" t="n">
        <v>-0.007145447167439922</v>
      </c>
      <c r="W1572" s="49" t="n">
        <v>0.1428590326499999</v>
      </c>
      <c r="X1572" s="49" t="n">
        <v>-0.1366853206000008</v>
      </c>
      <c r="Y1572" s="49" t="n">
        <v>-0.1892763429999999</v>
      </c>
      <c r="Z1572" s="49" t="n">
        <v>0</v>
      </c>
      <c r="AA1572" s="49" t="n">
        <v>0</v>
      </c>
      <c r="AB1572" s="49" t="n">
        <v>0</v>
      </c>
      <c r="AC1572" s="49" t="n">
        <v>0.1430897535727338</v>
      </c>
      <c r="AD1572" s="49" t="n">
        <v>-0.1366419019120894</v>
      </c>
      <c r="AE1572" s="49" t="n">
        <v>-0.1900788088661534</v>
      </c>
      <c r="AF1572" s="49" t="n">
        <v>-0.002047573232282341</v>
      </c>
      <c r="AG1572" s="49" t="n">
        <v>-0.0003596815342050273</v>
      </c>
      <c r="AH1572" s="49" t="n">
        <v>0.007628511243331568</v>
      </c>
      <c r="AI1572" s="49" t="n">
        <v>0.01112433703797301</v>
      </c>
      <c r="AJ1572" s="49" t="n">
        <v>0.2469173744955329</v>
      </c>
      <c r="AK1572" s="49" t="n">
        <v>-0.04515798719390584</v>
      </c>
      <c r="AL1572" s="49" t="n">
        <v>-0.3811722211826584</v>
      </c>
      <c r="AM1572" s="49" t="n">
        <v>1.060774144767738</v>
      </c>
      <c r="AN1572" s="49" t="n">
        <v>0.06450708767775944</v>
      </c>
      <c r="AO1572" s="49" t="n">
        <v>-1.204515174556175</v>
      </c>
      <c r="AP1572" s="49" t="n">
        <v>51.4420689358181</v>
      </c>
      <c r="AQ1572" s="49" t="n">
        <v>21.64332665850394</v>
      </c>
      <c r="AR1572" s="49" t="n">
        <v>2.20998982917332</v>
      </c>
      <c r="AS1572" s="49" t="n">
        <v>0.9750361482379725</v>
      </c>
      <c r="AT1572" s="49" t="n">
        <v>0.06397082611711931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-0.388989886378116</v>
      </c>
      <c r="BN1572" s="49" t="n">
        <v>0.6642735925837007</v>
      </c>
      <c r="BO1572" s="49" t="n">
        <v>0.2081420770309118</v>
      </c>
      <c r="BP1572" s="49" t="n">
        <v>-0.3884049517720949</v>
      </c>
      <c r="BQ1572" s="49" t="n">
        <v>0.6652229733467865</v>
      </c>
      <c r="BR1572" s="49" t="n">
        <v>0.2084713247556195</v>
      </c>
      <c r="BS1572" s="49" t="n">
        <v>-0.5849346060210481</v>
      </c>
      <c r="BT1572" s="49" t="n">
        <v>-0.9493807630858164</v>
      </c>
      <c r="BU1572" s="49" t="n">
        <v>-0.3292477247076875</v>
      </c>
      <c r="BV1572" s="49" t="n">
        <v>1.162702193540373</v>
      </c>
    </row>
    <row r="1573">
      <c r="A1573" s="51" t="n">
        <v>17.53</v>
      </c>
      <c r="B1573" t="inlineStr">
        <is>
          <t>path/straight_to_pick</t>
        </is>
      </c>
      <c r="C1573" t="inlineStr">
        <is>
          <t>effort</t>
        </is>
      </c>
      <c r="D1573" s="51" t="n">
        <v>0</v>
      </c>
      <c r="E1573" s="51" t="n">
        <v>-0.8948527597824001</v>
      </c>
      <c r="F1573" s="51" t="n">
        <v>-2.3141638082048</v>
      </c>
      <c r="G1573" s="51" t="n">
        <v>-1.141825646976</v>
      </c>
      <c r="H1573" s="51" t="n">
        <v>-1.177</v>
      </c>
      <c r="I1573" s="51" t="n">
        <v>-4.73561</v>
      </c>
      <c r="J1573" s="51" t="n">
        <v>2.20921</v>
      </c>
      <c r="K1573" s="51" t="n">
        <v>-0.8948795172636762</v>
      </c>
      <c r="L1573" s="51" t="n">
        <v>-2.314423017468082</v>
      </c>
      <c r="M1573" s="51" t="n">
        <v>-1.141742648785135</v>
      </c>
      <c r="N1573" s="51" t="n">
        <v>-1.172515615675373</v>
      </c>
      <c r="O1573" s="51" t="n">
        <v>-4.748123470062497</v>
      </c>
      <c r="P1573" s="51" t="n">
        <v>2.216428332502774</v>
      </c>
      <c r="Q1573" s="51" t="n">
        <v>2.675748127611843e-05</v>
      </c>
      <c r="R1573" s="51" t="n">
        <v>0.0002592092632816012</v>
      </c>
      <c r="S1573" s="51" t="n">
        <v>-8.299819086476923e-05</v>
      </c>
      <c r="T1573" s="51" t="n">
        <v>-0.004484384324626944</v>
      </c>
      <c r="U1573" s="51" t="n">
        <v>0.0125134700624967</v>
      </c>
      <c r="V1573" s="51" t="n">
        <v>-0.00721833250277415</v>
      </c>
      <c r="W1573" s="51" t="n">
        <v>0.1390059263999996</v>
      </c>
      <c r="X1573" s="51" t="n">
        <v>-0.1330242864000026</v>
      </c>
      <c r="Y1573" s="51" t="n">
        <v>-0.1841948159999995</v>
      </c>
      <c r="Z1573" s="51" t="n">
        <v>0</v>
      </c>
      <c r="AA1573" s="51" t="n">
        <v>0</v>
      </c>
      <c r="AB1573" s="51" t="n">
        <v>0</v>
      </c>
      <c r="AC1573" s="51" t="n">
        <v>0.139257539545306</v>
      </c>
      <c r="AD1573" s="51" t="n">
        <v>-0.1329156111995822</v>
      </c>
      <c r="AE1573" s="51" t="n">
        <v>-0.1849631797769029</v>
      </c>
      <c r="AF1573" s="51" t="n">
        <v>-0.002648543898488681</v>
      </c>
      <c r="AG1573" s="51" t="n">
        <v>-0.0006592835642637422</v>
      </c>
      <c r="AH1573" s="51" t="n">
        <v>0.007050586873715009</v>
      </c>
      <c r="AI1573" s="51" t="n">
        <v>0.01080711966157786</v>
      </c>
      <c r="AJ1573" s="51" t="n">
        <v>0.2436131710801836</v>
      </c>
      <c r="AK1573" s="51" t="n">
        <v>-0.04236849588872023</v>
      </c>
      <c r="AL1573" s="51" t="n">
        <v>-0.3791372753632861</v>
      </c>
      <c r="AM1573" s="51" t="n">
        <v>1.061924546891609</v>
      </c>
      <c r="AN1573" s="51" t="n">
        <v>0.06138668277669942</v>
      </c>
      <c r="AO1573" s="51" t="n">
        <v>-1.198502223590129</v>
      </c>
      <c r="AP1573" s="51" t="n">
        <v>51.43167114780361</v>
      </c>
      <c r="AQ1573" s="51" t="n">
        <v>21.61505299707531</v>
      </c>
      <c r="AR1573" s="51" t="n">
        <v>2.206162365830485</v>
      </c>
      <c r="AS1573" s="51" t="n">
        <v>0.9762523009964167</v>
      </c>
      <c r="AT1573" s="51" t="n">
        <v>0.06091537188585786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-0.3897973743032482</v>
      </c>
      <c r="BN1573" s="51" t="n">
        <v>0.6635647557219797</v>
      </c>
      <c r="BO1573" s="51" t="n">
        <v>0.2062294808139761</v>
      </c>
      <c r="BP1573" s="51" t="n">
        <v>-0.3892125548716668</v>
      </c>
      <c r="BQ1573" s="51" t="n">
        <v>0.6645134954510816</v>
      </c>
      <c r="BR1573" s="51" t="n">
        <v>0.2065547217011683</v>
      </c>
      <c r="BS1573" s="51" t="n">
        <v>-0.5848194315814514</v>
      </c>
      <c r="BT1573" s="51" t="n">
        <v>-0.9487397291019217</v>
      </c>
      <c r="BU1573" s="51" t="n">
        <v>-0.325240887192213</v>
      </c>
      <c r="BV1573" s="51" t="n">
        <v>1.160992022295251</v>
      </c>
    </row>
    <row r="1574">
      <c r="A1574" s="49" t="n">
        <v>17.54</v>
      </c>
      <c r="B1574" s="50" t="inlineStr">
        <is>
          <t>path/straight_to_pick</t>
        </is>
      </c>
      <c r="C1574" s="50" t="inlineStr">
        <is>
          <t>effort</t>
        </is>
      </c>
      <c r="D1574" s="49" t="n">
        <v>0</v>
      </c>
      <c r="E1574" s="49" t="n">
        <v>-0.8934818830601</v>
      </c>
      <c r="F1574" s="49" t="n">
        <v>-2.3154758354672</v>
      </c>
      <c r="G1574" s="49" t="n">
        <v>-1.1436423067565</v>
      </c>
      <c r="H1574" s="49" t="n">
        <v>-1.177</v>
      </c>
      <c r="I1574" s="49" t="n">
        <v>-4.73561</v>
      </c>
      <c r="J1574" s="49" t="n">
        <v>2.20921</v>
      </c>
      <c r="K1574" s="49" t="n">
        <v>-0.8935079699557442</v>
      </c>
      <c r="L1574" s="49" t="n">
        <v>-2.315731936199753</v>
      </c>
      <c r="M1574" s="49" t="n">
        <v>-1.143564374377925</v>
      </c>
      <c r="N1574" s="49" t="n">
        <v>-1.172543840148197</v>
      </c>
      <c r="O1574" s="49" t="n">
        <v>-4.74813102018053</v>
      </c>
      <c r="P1574" s="49" t="n">
        <v>2.216496256715719</v>
      </c>
      <c r="Q1574" s="49" t="n">
        <v>2.608689564420619e-05</v>
      </c>
      <c r="R1574" s="49" t="n">
        <v>0.0002561007325527775</v>
      </c>
      <c r="S1574" s="49" t="n">
        <v>-7.793237857489643e-05</v>
      </c>
      <c r="T1574" s="49" t="n">
        <v>-0.004456159851802699</v>
      </c>
      <c r="U1574" s="49" t="n">
        <v>0.0125210201805297</v>
      </c>
      <c r="V1574" s="49" t="n">
        <v>-0.007286256715718586</v>
      </c>
      <c r="W1574" s="49" t="n">
        <v>0.1351729486499989</v>
      </c>
      <c r="X1574" s="49" t="n">
        <v>-0.1293839590000047</v>
      </c>
      <c r="Y1574" s="49" t="n">
        <v>-0.1791412769999983</v>
      </c>
      <c r="Z1574" s="49" t="n">
        <v>0</v>
      </c>
      <c r="AA1574" s="49" t="n">
        <v>0</v>
      </c>
      <c r="AB1574" s="49" t="n">
        <v>0</v>
      </c>
      <c r="AC1574" s="49" t="n">
        <v>0.1354346355792311</v>
      </c>
      <c r="AD1574" s="49" t="n">
        <v>-0.1292568896114973</v>
      </c>
      <c r="AE1574" s="49" t="n">
        <v>-0.1798502602490933</v>
      </c>
      <c r="AF1574" s="49" t="n">
        <v>-0.002970750379679564</v>
      </c>
      <c r="AG1574" s="49" t="n">
        <v>-0.0008313358775592763</v>
      </c>
      <c r="AH1574" s="49" t="n">
        <v>0.006619067632971187</v>
      </c>
      <c r="AI1574" s="49" t="n">
        <v>0.01049394136954787</v>
      </c>
      <c r="AJ1574" s="49" t="n">
        <v>0.2406191988724011</v>
      </c>
      <c r="AK1574" s="49" t="n">
        <v>-0.03997124001192184</v>
      </c>
      <c r="AL1574" s="49" t="n">
        <v>-0.3769620013590766</v>
      </c>
      <c r="AM1574" s="49" t="n">
        <v>1.063217331846924</v>
      </c>
      <c r="AN1574" s="49" t="n">
        <v>0.05845975694226529</v>
      </c>
      <c r="AO1574" s="49" t="n">
        <v>-1.191965595856293</v>
      </c>
      <c r="AP1574" s="49" t="n">
        <v>51.42634122505494</v>
      </c>
      <c r="AQ1574" s="49" t="n">
        <v>21.58872016692334</v>
      </c>
      <c r="AR1574" s="49" t="n">
        <v>2.203266074988778</v>
      </c>
      <c r="AS1574" s="49" t="n">
        <v>0.9777305268092279</v>
      </c>
      <c r="AT1574" s="49" t="n">
        <v>0.05800854352679426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-0.3905783935002118</v>
      </c>
      <c r="BN1574" s="49" t="n">
        <v>0.6628702618124791</v>
      </c>
      <c r="BO1574" s="49" t="n">
        <v>0.2043701095944582</v>
      </c>
      <c r="BP1574" s="49" t="n">
        <v>-0.3899933957706442</v>
      </c>
      <c r="BQ1574" s="49" t="n">
        <v>0.6638181297712272</v>
      </c>
      <c r="BR1574" s="49" t="n">
        <v>0.2046914568489125</v>
      </c>
      <c r="BS1574" s="49" t="n">
        <v>-0.5849977295676045</v>
      </c>
      <c r="BT1574" s="49" t="n">
        <v>-0.9478679587481276</v>
      </c>
      <c r="BU1574" s="49" t="n">
        <v>-0.3213472544543183</v>
      </c>
      <c r="BV1574" s="49" t="n">
        <v>1.159284291606646</v>
      </c>
    </row>
    <row r="1575">
      <c r="A1575" s="51" t="n">
        <v>17.55</v>
      </c>
      <c r="B1575" t="inlineStr">
        <is>
          <t>path/straight_to_pick</t>
        </is>
      </c>
      <c r="C1575" t="inlineStr">
        <is>
          <t>effort</t>
        </is>
      </c>
      <c r="D1575" s="51" t="n">
        <v>0</v>
      </c>
      <c r="E1575" s="51" t="n">
        <v>-0.8921492269568</v>
      </c>
      <c r="F1575" s="51" t="n">
        <v>-2.3167515336576</v>
      </c>
      <c r="G1575" s="51" t="n">
        <v>-1.145408547872</v>
      </c>
      <c r="H1575" s="51" t="n">
        <v>-1.177</v>
      </c>
      <c r="I1575" s="51" t="n">
        <v>-4.73561</v>
      </c>
      <c r="J1575" s="51" t="n">
        <v>2.20921</v>
      </c>
      <c r="K1575" s="51" t="n">
        <v>-0.892174596497592</v>
      </c>
      <c r="L1575" s="51" t="n">
        <v>-2.317004551799664</v>
      </c>
      <c r="M1575" s="51" t="n">
        <v>-1.145335147394547</v>
      </c>
      <c r="N1575" s="51" t="n">
        <v>-1.172572993074404</v>
      </c>
      <c r="O1575" s="51" t="n">
        <v>-4.748139319783748</v>
      </c>
      <c r="P1575" s="51" t="n">
        <v>2.216561044055235</v>
      </c>
      <c r="Q1575" s="51" t="n">
        <v>2.536954079201958e-05</v>
      </c>
      <c r="R1575" s="51" t="n">
        <v>0.000253018142064132</v>
      </c>
      <c r="S1575" s="51" t="n">
        <v>-7.340047745318934e-05</v>
      </c>
      <c r="T1575" s="51" t="n">
        <v>-0.004427006925596277</v>
      </c>
      <c r="U1575" s="51" t="n">
        <v>0.01252931978374772</v>
      </c>
      <c r="V1575" s="51" t="n">
        <v>-0.007351044055235345</v>
      </c>
      <c r="W1575" s="51" t="n">
        <v>0.1313621183999978</v>
      </c>
      <c r="X1575" s="51" t="n">
        <v>-0.125757620800006</v>
      </c>
      <c r="Y1575" s="51" t="n">
        <v>-0.1741104399999962</v>
      </c>
      <c r="Z1575" s="51" t="n">
        <v>0</v>
      </c>
      <c r="AA1575" s="51" t="n">
        <v>0</v>
      </c>
      <c r="AB1575" s="51" t="n">
        <v>0</v>
      </c>
      <c r="AC1575" s="51" t="n">
        <v>0.1316219938781392</v>
      </c>
      <c r="AD1575" s="51" t="n">
        <v>-0.1256487075615669</v>
      </c>
      <c r="AE1575" s="51" t="n">
        <v>-0.1747689660121464</v>
      </c>
      <c r="AF1575" s="51" t="n">
        <v>-0.00288170973749275</v>
      </c>
      <c r="AG1575" s="51" t="n">
        <v>-0.000828866854301056</v>
      </c>
      <c r="AH1575" s="51" t="n">
        <v>0.006397778905119935</v>
      </c>
      <c r="AI1575" s="51" t="n">
        <v>0.01023424479552508</v>
      </c>
      <c r="AJ1575" s="51" t="n">
        <v>0.2381595406831636</v>
      </c>
      <c r="AK1575" s="51" t="n">
        <v>-0.03781253828101409</v>
      </c>
      <c r="AL1575" s="51" t="n">
        <v>-0.3750038731028356</v>
      </c>
      <c r="AM1575" s="51" t="n">
        <v>1.064503935124004</v>
      </c>
      <c r="AN1575" s="51" t="n">
        <v>0.05565215781449485</v>
      </c>
      <c r="AO1575" s="51" t="n">
        <v>-1.184902188401357</v>
      </c>
      <c r="AP1575" s="51" t="n">
        <v>51.42444334690968</v>
      </c>
      <c r="AQ1575" s="51" t="n">
        <v>21.56421777556042</v>
      </c>
      <c r="AR1575" s="51" t="n">
        <v>2.200816202965693</v>
      </c>
      <c r="AS1575" s="51" t="n">
        <v>0.9793556523045829</v>
      </c>
      <c r="AT1575" s="51" t="n">
        <v>0.05518962967140189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-0.3913334177236992</v>
      </c>
      <c r="BN1575" s="51" t="n">
        <v>0.6621904332511314</v>
      </c>
      <c r="BO1575" s="51" t="n">
        <v>0.2025636139799109</v>
      </c>
      <c r="BP1575" s="51" t="n">
        <v>-0.3907481746827709</v>
      </c>
      <c r="BQ1575" s="51" t="n">
        <v>0.6631374173915722</v>
      </c>
      <c r="BR1575" s="51" t="n">
        <v>0.2028812518240725</v>
      </c>
      <c r="BS1575" s="51" t="n">
        <v>-0.5852430409282738</v>
      </c>
      <c r="BT1575" s="51" t="n">
        <v>-0.9469841404408097</v>
      </c>
      <c r="BU1575" s="51" t="n">
        <v>-0.317637844161639</v>
      </c>
      <c r="BV1575" s="51" t="n">
        <v>1.157662377053451</v>
      </c>
    </row>
    <row r="1576">
      <c r="A1576" s="49" t="n">
        <v>17.56</v>
      </c>
      <c r="B1576" s="50" t="inlineStr">
        <is>
          <t>path/straight_to_pick</t>
        </is>
      </c>
      <c r="C1576" s="50" t="inlineStr">
        <is>
          <t>effort</t>
        </is>
      </c>
      <c r="D1576" s="49" t="n">
        <v>0</v>
      </c>
      <c r="E1576" s="49" t="n">
        <v>-0.8908545609375002</v>
      </c>
      <c r="F1576" s="49" t="n">
        <v>-2.317991022500001</v>
      </c>
      <c r="G1576" s="49" t="n">
        <v>-1.1471245828125</v>
      </c>
      <c r="H1576" s="49" t="n">
        <v>-1.177</v>
      </c>
      <c r="I1576" s="49" t="n">
        <v>-4.73561</v>
      </c>
      <c r="J1576" s="49" t="n">
        <v>2.20921</v>
      </c>
      <c r="K1576" s="49" t="n">
        <v>-0.8908792737176774</v>
      </c>
      <c r="L1576" s="49" t="n">
        <v>-2.318241313864311</v>
      </c>
      <c r="M1576" s="49" t="n">
        <v>-1.147055226725822</v>
      </c>
      <c r="N1576" s="49" t="n">
        <v>-1.172599479587331</v>
      </c>
      <c r="O1576" s="49" t="n">
        <v>-4.748146787508706</v>
      </c>
      <c r="P1576" s="49" t="n">
        <v>2.216624588037564</v>
      </c>
      <c r="Q1576" s="49" t="n">
        <v>2.471278017723844e-05</v>
      </c>
      <c r="R1576" s="49" t="n">
        <v>0.0002502913643107618</v>
      </c>
      <c r="S1576" s="49" t="n">
        <v>-6.935608667824056e-05</v>
      </c>
      <c r="T1576" s="49" t="n">
        <v>-0.004400520412668696</v>
      </c>
      <c r="U1576" s="49" t="n">
        <v>0.01253678750870613</v>
      </c>
      <c r="V1576" s="49" t="n">
        <v>-0.007414588037564229</v>
      </c>
      <c r="W1576" s="49" t="n">
        <v>0.1275752062499963</v>
      </c>
      <c r="X1576" s="49" t="n">
        <v>-0.1221417750000055</v>
      </c>
      <c r="Y1576" s="49" t="n">
        <v>-0.169099874999993</v>
      </c>
      <c r="Z1576" s="49" t="n">
        <v>0</v>
      </c>
      <c r="AA1576" s="49" t="n">
        <v>0</v>
      </c>
      <c r="AB1576" s="49" t="n">
        <v>0</v>
      </c>
      <c r="AC1576" s="49" t="n">
        <v>0.1278233296207772</v>
      </c>
      <c r="AD1576" s="49" t="n">
        <v>-0.1220811759960169</v>
      </c>
      <c r="AE1576" s="49" t="n">
        <v>-0.1697092407175654</v>
      </c>
      <c r="AF1576" s="49" t="n">
        <v>-0.002474761515073508</v>
      </c>
      <c r="AG1576" s="49" t="n">
        <v>-0.0006813894760501662</v>
      </c>
      <c r="AH1576" s="49" t="n">
        <v>0.006349031618205569</v>
      </c>
      <c r="AI1576" s="49" t="n">
        <v>0.01005716542848567</v>
      </c>
      <c r="AJ1576" s="49" t="n">
        <v>0.2364416752667185</v>
      </c>
      <c r="AK1576" s="49" t="n">
        <v>-0.03590935229572199</v>
      </c>
      <c r="AL1576" s="49" t="n">
        <v>-0.3734672679044356</v>
      </c>
      <c r="AM1576" s="49" t="n">
        <v>1.06566269538054</v>
      </c>
      <c r="AN1576" s="49" t="n">
        <v>0.05288893582595083</v>
      </c>
      <c r="AO1576" s="49" t="n">
        <v>-1.177284857817352</v>
      </c>
      <c r="AP1576" s="49" t="n">
        <v>51.42476377140375</v>
      </c>
      <c r="AQ1576" s="49" t="n">
        <v>21.54099371682279</v>
      </c>
      <c r="AR1576" s="49" t="n">
        <v>2.198361866383366</v>
      </c>
      <c r="AS1576" s="49" t="n">
        <v>0.9809804802505461</v>
      </c>
      <c r="AT1576" s="49" t="n">
        <v>0.05240358354398932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-0.3920629243378148</v>
      </c>
      <c r="BN1576" s="49" t="n">
        <v>0.6615255695480147</v>
      </c>
      <c r="BO1576" s="49" t="n">
        <v>0.2008097031520794</v>
      </c>
      <c r="BP1576" s="49" t="n">
        <v>-0.3914775880181328</v>
      </c>
      <c r="BQ1576" s="49" t="n">
        <v>0.6624718517161058</v>
      </c>
      <c r="BR1576" s="49" t="n">
        <v>0.2011238986806972</v>
      </c>
      <c r="BS1576" s="49" t="n">
        <v>-0.5853363196820505</v>
      </c>
      <c r="BT1576" s="49" t="n">
        <v>-0.9462821680911171</v>
      </c>
      <c r="BU1576" s="49" t="n">
        <v>-0.3141955286178055</v>
      </c>
      <c r="BV1576" s="49" t="n">
        <v>1.156195216643614</v>
      </c>
    </row>
    <row r="1577">
      <c r="A1577" s="51" t="n">
        <v>17.57</v>
      </c>
      <c r="B1577" t="inlineStr">
        <is>
          <t>path/straight_to_pick</t>
        </is>
      </c>
      <c r="C1577" t="inlineStr">
        <is>
          <t>effort</t>
        </is>
      </c>
      <c r="D1577" s="51" t="n">
        <v>0</v>
      </c>
      <c r="E1577" s="51" t="n">
        <v>-0.8895976380032001</v>
      </c>
      <c r="F1577" s="51" t="n">
        <v>-2.3191944028544</v>
      </c>
      <c r="G1577" s="51" t="n">
        <v>-1.148790614048</v>
      </c>
      <c r="H1577" s="51" t="n">
        <v>-1.177</v>
      </c>
      <c r="I1577" s="51" t="n">
        <v>-4.73561</v>
      </c>
      <c r="J1577" s="51" t="n">
        <v>2.20921</v>
      </c>
      <c r="K1577" s="51" t="n">
        <v>-0.8896218323362622</v>
      </c>
      <c r="L1577" s="51" t="n">
        <v>-2.319442592667026</v>
      </c>
      <c r="M1577" s="51" t="n">
        <v>-1.148724685419174</v>
      </c>
      <c r="N1577" s="51" t="n">
        <v>-1.172621286791167</v>
      </c>
      <c r="O1577" s="51" t="n">
        <v>-4.748152372455532</v>
      </c>
      <c r="P1577" s="51" t="n">
        <v>2.216688102201751</v>
      </c>
      <c r="Q1577" s="51" t="n">
        <v>2.419433306211083e-05</v>
      </c>
      <c r="R1577" s="51" t="n">
        <v>0.0002481898126256432</v>
      </c>
      <c r="S1577" s="51" t="n">
        <v>-6.592862882559558e-05</v>
      </c>
      <c r="T1577" s="51" t="n">
        <v>-0.004378713208832652</v>
      </c>
      <c r="U1577" s="51" t="n">
        <v>0.01254237245553202</v>
      </c>
      <c r="V1577" s="51" t="n">
        <v>-0.007478102201750492</v>
      </c>
      <c r="W1577" s="51" t="n">
        <v>0.1238137343999944</v>
      </c>
      <c r="X1577" s="51" t="n">
        <v>-0.118536145600002</v>
      </c>
      <c r="Y1577" s="51" t="n">
        <v>-0.1641100079999888</v>
      </c>
      <c r="Z1577" s="51" t="n">
        <v>0</v>
      </c>
      <c r="AA1577" s="51" t="n">
        <v>0</v>
      </c>
      <c r="AB1577" s="51" t="n">
        <v>0</v>
      </c>
      <c r="AC1577" s="51" t="n">
        <v>0.1240439707987885</v>
      </c>
      <c r="AD1577" s="51" t="n">
        <v>-0.1185479213382403</v>
      </c>
      <c r="AE1577" s="51" t="n">
        <v>-0.1646458725968835</v>
      </c>
      <c r="AF1577" s="51" t="n">
        <v>-0.001959234911212193</v>
      </c>
      <c r="AG1577" s="51" t="n">
        <v>-0.0004605451443290612</v>
      </c>
      <c r="AH1577" s="51" t="n">
        <v>0.006381154278810095</v>
      </c>
      <c r="AI1577" s="51" t="n">
        <v>0.009969412903302648</v>
      </c>
      <c r="AJ1577" s="51" t="n">
        <v>0.2356228580183693</v>
      </c>
      <c r="AK1577" s="51" t="n">
        <v>-0.0344726705133447</v>
      </c>
      <c r="AL1577" s="51" t="n">
        <v>-0.3723567979847664</v>
      </c>
      <c r="AM1577" s="51" t="n">
        <v>1.06663351124514</v>
      </c>
      <c r="AN1577" s="51" t="n">
        <v>0.05012338373923573</v>
      </c>
      <c r="AO1577" s="51" t="n">
        <v>-1.169109361565443</v>
      </c>
      <c r="AP1577" s="51" t="n">
        <v>51.42607950523841</v>
      </c>
      <c r="AQ1577" s="51" t="n">
        <v>21.51832484061715</v>
      </c>
      <c r="AR1577" s="51" t="n">
        <v>2.195616966791877</v>
      </c>
      <c r="AS1577" s="51" t="n">
        <v>0.9824889148175512</v>
      </c>
      <c r="AT1577" s="51" t="n">
        <v>0.04962145469358772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-0.3927673916375453</v>
      </c>
      <c r="BN1577" s="51" t="n">
        <v>0.660875947461943</v>
      </c>
      <c r="BO1577" s="51" t="n">
        <v>0.1991081068763586</v>
      </c>
      <c r="BP1577" s="51" t="n">
        <v>-0.3921822638784829</v>
      </c>
      <c r="BQ1577" s="51" t="n">
        <v>0.6618218489740761</v>
      </c>
      <c r="BR1577" s="51" t="n">
        <v>0.1994191791658544</v>
      </c>
      <c r="BS1577" s="51" t="n">
        <v>-0.5851277590624426</v>
      </c>
      <c r="BT1577" s="51" t="n">
        <v>-0.9459015121331404</v>
      </c>
      <c r="BU1577" s="51" t="n">
        <v>-0.3110722894958395</v>
      </c>
      <c r="BV1577" s="51" t="n">
        <v>1.15493295665739</v>
      </c>
    </row>
    <row r="1578">
      <c r="A1578" s="49" t="n">
        <v>17.58</v>
      </c>
      <c r="B1578" s="50" t="inlineStr">
        <is>
          <t>path/straight_to_pick</t>
        </is>
      </c>
      <c r="C1578" s="50" t="inlineStr">
        <is>
          <t>effort</t>
        </is>
      </c>
      <c r="D1578" s="49" t="n">
        <v>0</v>
      </c>
      <c r="E1578" s="49" t="n">
        <v>-0.8883781971749003</v>
      </c>
      <c r="F1578" s="49" t="n">
        <v>-2.3203617889248</v>
      </c>
      <c r="G1578" s="49" t="n">
        <v>-1.1504068625885</v>
      </c>
      <c r="H1578" s="49" t="n">
        <v>-1.177</v>
      </c>
      <c r="I1578" s="49" t="n">
        <v>-4.73561</v>
      </c>
      <c r="J1578" s="49" t="n">
        <v>2.20921</v>
      </c>
      <c r="K1578" s="49" t="n">
        <v>-0.8884020491331835</v>
      </c>
      <c r="L1578" s="49" t="n">
        <v>-2.320608692563675</v>
      </c>
      <c r="M1578" s="49" t="n">
        <v>-1.150343415418018</v>
      </c>
      <c r="N1578" s="49" t="n">
        <v>-1.172638397714896</v>
      </c>
      <c r="O1578" s="49" t="n">
        <v>-4.748155733708601</v>
      </c>
      <c r="P1578" s="49" t="n">
        <v>2.216751904004804</v>
      </c>
      <c r="Q1578" s="49" t="n">
        <v>2.385195828324971e-05</v>
      </c>
      <c r="R1578" s="49" t="n">
        <v>0.0002469036388745849</v>
      </c>
      <c r="S1578" s="49" t="n">
        <v>-6.344717048123449e-05</v>
      </c>
      <c r="T1578" s="49" t="n">
        <v>-0.004361602285104293</v>
      </c>
      <c r="U1578" s="49" t="n">
        <v>0.01254573370860079</v>
      </c>
      <c r="V1578" s="49" t="n">
        <v>-0.007541904004804145</v>
      </c>
      <c r="W1578" s="49" t="n">
        <v>0.120078976649992</v>
      </c>
      <c r="X1578" s="49" t="n">
        <v>-0.1149436773999941</v>
      </c>
      <c r="Y1578" s="49" t="n">
        <v>-0.1591441209999834</v>
      </c>
      <c r="Z1578" s="49" t="n">
        <v>0</v>
      </c>
      <c r="AA1578" s="49" t="n">
        <v>0</v>
      </c>
      <c r="AB1578" s="49" t="n">
        <v>0</v>
      </c>
      <c r="AC1578" s="49" t="n">
        <v>0.1202893648412471</v>
      </c>
      <c r="AD1578" s="49" t="n">
        <v>-0.1150421775365019</v>
      </c>
      <c r="AE1578" s="49" t="n">
        <v>-0.1595665597301053</v>
      </c>
      <c r="AF1578" s="49" t="n">
        <v>-0.001526698865529601</v>
      </c>
      <c r="AG1578" s="49" t="n">
        <v>-0.0002367809348238965</v>
      </c>
      <c r="AH1578" s="49" t="n">
        <v>0.006406258731442874</v>
      </c>
      <c r="AI1578" s="49" t="n">
        <v>0.009960307889232264</v>
      </c>
      <c r="AJ1578" s="49" t="n">
        <v>0.2357384686193582</v>
      </c>
      <c r="AK1578" s="49" t="n">
        <v>-0.03376604235021227</v>
      </c>
      <c r="AL1578" s="49" t="n">
        <v>-0.3715398140228087</v>
      </c>
      <c r="AM1578" s="49" t="n">
        <v>1.067415692556606</v>
      </c>
      <c r="AN1578" s="49" t="n">
        <v>0.0473445524078928</v>
      </c>
      <c r="AO1578" s="49" t="n">
        <v>-1.160396155355689</v>
      </c>
      <c r="AP1578" s="49" t="n">
        <v>51.4271241066569</v>
      </c>
      <c r="AQ1578" s="49" t="n">
        <v>21.49529590249388</v>
      </c>
      <c r="AR1578" s="49" t="n">
        <v>2.192493398608183</v>
      </c>
      <c r="AS1578" s="49" t="n">
        <v>0.9838262851003559</v>
      </c>
      <c r="AT1578" s="49" t="n">
        <v>0.04684052506445709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-0.3934472958010839</v>
      </c>
      <c r="BN1578" s="49" t="n">
        <v>0.6602418206791517</v>
      </c>
      <c r="BO1578" s="49" t="n">
        <v>0.19745853764715</v>
      </c>
      <c r="BP1578" s="49" t="n">
        <v>-0.3928627355293868</v>
      </c>
      <c r="BQ1578" s="49" t="n">
        <v>0.6611877310241144</v>
      </c>
      <c r="BR1578" s="49" t="n">
        <v>0.1977668127960064</v>
      </c>
      <c r="BS1578" s="49" t="n">
        <v>-0.5845602716970655</v>
      </c>
      <c r="BT1578" s="49" t="n">
        <v>-0.9459103449627193</v>
      </c>
      <c r="BU1578" s="49" t="n">
        <v>-0.3082751488564794</v>
      </c>
      <c r="BV1578" s="49" t="n">
        <v>1.153902361275217</v>
      </c>
    </row>
    <row r="1579">
      <c r="A1579" s="51" t="n">
        <v>17.59</v>
      </c>
      <c r="B1579" t="inlineStr">
        <is>
          <t>path/straight_to_pick</t>
        </is>
      </c>
      <c r="C1579" t="inlineStr">
        <is>
          <t>effort</t>
        </is>
      </c>
      <c r="D1579" s="51" t="n">
        <v>0</v>
      </c>
      <c r="E1579" s="51" t="n">
        <v>-0.8871959659776003</v>
      </c>
      <c r="F1579" s="51" t="n">
        <v>-2.321493340467201</v>
      </c>
      <c r="G1579" s="51" t="n">
        <v>-1.151973596543999</v>
      </c>
      <c r="H1579" s="51" t="n">
        <v>-1.177</v>
      </c>
      <c r="I1579" s="51" t="n">
        <v>-4.73561</v>
      </c>
      <c r="J1579" s="51" t="n">
        <v>2.20921</v>
      </c>
      <c r="K1579" s="51" t="n">
        <v>-0.8872196519855126</v>
      </c>
      <c r="L1579" s="51" t="n">
        <v>-2.321739842500127</v>
      </c>
      <c r="M1579" s="51" t="n">
        <v>-1.151911337048517</v>
      </c>
      <c r="N1579" s="51" t="n">
        <v>-1.172652159443601</v>
      </c>
      <c r="O1579" s="51" t="n">
        <v>-4.748157072509228</v>
      </c>
      <c r="P1579" s="51" t="n">
        <v>2.21681565127365</v>
      </c>
      <c r="Q1579" s="51" t="n">
        <v>2.368600791224917e-05</v>
      </c>
      <c r="R1579" s="51" t="n">
        <v>0.0002465020329260881</v>
      </c>
      <c r="S1579" s="51" t="n">
        <v>-6.225949548199772e-05</v>
      </c>
      <c r="T1579" s="51" t="n">
        <v>-0.004347840556399474</v>
      </c>
      <c r="U1579" s="51" t="n">
        <v>0.0125470725092276</v>
      </c>
      <c r="V1579" s="51" t="n">
        <v>-0.007605651273649539</v>
      </c>
      <c r="W1579" s="51" t="n">
        <v>0.1163719583999892</v>
      </c>
      <c r="X1579" s="51" t="n">
        <v>-0.1113705359999803</v>
      </c>
      <c r="Y1579" s="51" t="n">
        <v>-0.1542083519999772</v>
      </c>
      <c r="Z1579" s="51" t="n">
        <v>0</v>
      </c>
      <c r="AA1579" s="51" t="n">
        <v>0</v>
      </c>
      <c r="AB1579" s="51" t="n">
        <v>0</v>
      </c>
      <c r="AC1579" s="51" t="n">
        <v>0.1165639556699044</v>
      </c>
      <c r="AD1579" s="51" t="n">
        <v>-0.1115558009888532</v>
      </c>
      <c r="AE1579" s="51" t="n">
        <v>-0.1544862972991033</v>
      </c>
      <c r="AF1579" s="51" t="n">
        <v>-0.001269620450033653</v>
      </c>
      <c r="AG1579" s="51" t="n">
        <v>-5.143280522085204e-05</v>
      </c>
      <c r="AH1579" s="51" t="n">
        <v>0.006375629549288172</v>
      </c>
      <c r="AI1579" s="51" t="n">
        <v>0.01000948715692403</v>
      </c>
      <c r="AJ1579" s="51" t="n">
        <v>0.2366506605910675</v>
      </c>
      <c r="AK1579" s="51" t="n">
        <v>-0.03392875064542309</v>
      </c>
      <c r="AL1579" s="51" t="n">
        <v>-0.3708506832816594</v>
      </c>
      <c r="AM1579" s="51" t="n">
        <v>1.068042658631521</v>
      </c>
      <c r="AN1579" s="51" t="n">
        <v>0.04456710469951069</v>
      </c>
      <c r="AO1579" s="51" t="n">
        <v>-1.151185063255862</v>
      </c>
      <c r="AP1579" s="51" t="n">
        <v>51.42651572008118</v>
      </c>
      <c r="AQ1579" s="51" t="n">
        <v>21.47094197173919</v>
      </c>
      <c r="AR1579" s="51" t="n">
        <v>2.189030355412312</v>
      </c>
      <c r="AS1579" s="51" t="n">
        <v>0.9849944093839187</v>
      </c>
      <c r="AT1579" s="51" t="n">
        <v>0.04407417158376002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-0.3941031075074939</v>
      </c>
      <c r="BN1579" s="51" t="n">
        <v>0.6596234190842574</v>
      </c>
      <c r="BO1579" s="51" t="n">
        <v>0.1958606529605501</v>
      </c>
      <c r="BP1579" s="51" t="n">
        <v>-0.3935194501715567</v>
      </c>
      <c r="BQ1579" s="51" t="n">
        <v>0.6605697220165582</v>
      </c>
      <c r="BR1579" s="51" t="n">
        <v>0.1961664298448015</v>
      </c>
      <c r="BS1579" s="51" t="n">
        <v>-0.5836573359372377</v>
      </c>
      <c r="BT1579" s="51" t="n">
        <v>-0.9463029323008021</v>
      </c>
      <c r="BU1579" s="51" t="n">
        <v>-0.3057768842514297</v>
      </c>
      <c r="BV1579" s="51" t="n">
        <v>1.153102176052479</v>
      </c>
    </row>
    <row r="1580">
      <c r="A1580" s="49" t="n">
        <v>17.6</v>
      </c>
      <c r="B1580" s="50" t="inlineStr">
        <is>
          <t>path/straight_to_pick</t>
        </is>
      </c>
      <c r="C1580" s="50" t="inlineStr">
        <is>
          <t>effort</t>
        </is>
      </c>
      <c r="D1580" s="49" t="n">
        <v>0</v>
      </c>
      <c r="E1580" s="49" t="n">
        <v>-0.8860506629243005</v>
      </c>
      <c r="F1580" s="49" t="n">
        <v>-2.3225892949976</v>
      </c>
      <c r="G1580" s="49" t="n">
        <v>-1.153491159684499</v>
      </c>
      <c r="H1580" s="49" t="n">
        <v>-1.177</v>
      </c>
      <c r="I1580" s="49" t="n">
        <v>-4.73561</v>
      </c>
      <c r="J1580" s="49" t="n">
        <v>2.20921</v>
      </c>
      <c r="K1580" s="49" t="n">
        <v>-0.8860742696587149</v>
      </c>
      <c r="L1580" s="49" t="n">
        <v>-2.322835964355013</v>
      </c>
      <c r="M1580" s="49" t="n">
        <v>-1.153429250878663</v>
      </c>
      <c r="N1580" s="49" t="n">
        <v>-1.172664183146051</v>
      </c>
      <c r="O1580" s="49" t="n">
        <v>-4.748156860185304</v>
      </c>
      <c r="P1580" s="49" t="n">
        <v>2.216878765059676</v>
      </c>
      <c r="Q1580" s="49" t="n">
        <v>2.360673441448302e-05</v>
      </c>
      <c r="R1580" s="49" t="n">
        <v>0.0002466693574127987</v>
      </c>
      <c r="S1580" s="49" t="n">
        <v>-6.190880583600844e-05</v>
      </c>
      <c r="T1580" s="49" t="n">
        <v>-0.004335816853948904</v>
      </c>
      <c r="U1580" s="49" t="n">
        <v>0.01254686018530382</v>
      </c>
      <c r="V1580" s="49" t="n">
        <v>-0.007668765059675842</v>
      </c>
      <c r="W1580" s="49" t="n">
        <v>0.1126934566499861</v>
      </c>
      <c r="X1580" s="49" t="n">
        <v>-0.1078261077999592</v>
      </c>
      <c r="Y1580" s="49" t="n">
        <v>-0.1493116949999701</v>
      </c>
      <c r="Z1580" s="49" t="n">
        <v>0</v>
      </c>
      <c r="AA1580" s="49" t="n">
        <v>0</v>
      </c>
      <c r="AB1580" s="49" t="n">
        <v>0</v>
      </c>
      <c r="AC1580" s="49" t="n">
        <v>0.112877019039858</v>
      </c>
      <c r="AD1580" s="49" t="n">
        <v>-0.108058675454343</v>
      </c>
      <c r="AE1580" s="49" t="n">
        <v>-0.1495032253420988</v>
      </c>
      <c r="AF1580" s="49" t="n">
        <v>-0.001168829990693007</v>
      </c>
      <c r="AG1580" s="49" t="n">
        <v>8.311244310792892e-05</v>
      </c>
      <c r="AH1580" s="49" t="n">
        <v>0.006283841463177798</v>
      </c>
      <c r="AI1580" s="49" t="n">
        <v>0.01003186104678629</v>
      </c>
      <c r="AJ1580" s="49" t="n">
        <v>0.2375224593395167</v>
      </c>
      <c r="AK1580" s="49" t="n">
        <v>-0.03422394682095001</v>
      </c>
      <c r="AL1580" s="49" t="n">
        <v>-0.3701820520514282</v>
      </c>
      <c r="AM1580" s="49" t="n">
        <v>1.068559059772308</v>
      </c>
      <c r="AN1580" s="49" t="n">
        <v>0.04181432606839048</v>
      </c>
      <c r="AO1580" s="49" t="n">
        <v>-1.141527966944842</v>
      </c>
      <c r="AP1580" s="49" t="n">
        <v>51.42270342832721</v>
      </c>
      <c r="AQ1580" s="49" t="n">
        <v>21.44443032652589</v>
      </c>
      <c r="AR1580" s="49" t="n">
        <v>2.185288751023803</v>
      </c>
      <c r="AS1580" s="49" t="n">
        <v>0.986026316555519</v>
      </c>
      <c r="AT1580" s="49" t="n">
        <v>0.04133972421468152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-0.3947352882543994</v>
      </c>
      <c r="BN1580" s="49" t="n">
        <v>0.6590209476702285</v>
      </c>
      <c r="BO1580" s="49" t="n">
        <v>0.194314017704701</v>
      </c>
      <c r="BP1580" s="49" t="n">
        <v>-0.3941527450861725</v>
      </c>
      <c r="BQ1580" s="49" t="n">
        <v>0.6599678249477242</v>
      </c>
      <c r="BR1580" s="49" t="n">
        <v>0.1946174573756498</v>
      </c>
      <c r="BS1580" s="49" t="n">
        <v>-0.5825431682268678</v>
      </c>
      <c r="BT1580" s="49" t="n">
        <v>-0.9468772774957612</v>
      </c>
      <c r="BU1580" s="49" t="n">
        <v>-0.3034396709487575</v>
      </c>
      <c r="BV1580" s="49" t="n">
        <v>1.152392622065532</v>
      </c>
    </row>
    <row r="1581">
      <c r="A1581" s="51" t="n">
        <v>17.61</v>
      </c>
      <c r="B1581" t="inlineStr">
        <is>
          <t>path/straight_to_pick</t>
        </is>
      </c>
      <c r="C1581" t="inlineStr">
        <is>
          <t>effort</t>
        </is>
      </c>
      <c r="D1581" s="51" t="n">
        <v>0</v>
      </c>
      <c r="E1581" s="51" t="n">
        <v>-0.884942</v>
      </c>
      <c r="F1581" s="51" t="n">
        <v>-2.32365</v>
      </c>
      <c r="G1581" s="51" t="n">
        <v>-1.15496</v>
      </c>
      <c r="H1581" s="51" t="n">
        <v>-1.177</v>
      </c>
      <c r="I1581" s="51" t="n">
        <v>-4.73561</v>
      </c>
      <c r="J1581" s="51" t="n">
        <v>2.20921</v>
      </c>
      <c r="K1581" s="51" t="n">
        <v>-0.8849656380451129</v>
      </c>
      <c r="L1581" s="51" t="n">
        <v>-2.323897466223504</v>
      </c>
      <c r="M1581" s="51" t="n">
        <v>-1.154896997035029</v>
      </c>
      <c r="N1581" s="51" t="n">
        <v>-1.172676176525051</v>
      </c>
      <c r="O1581" s="51" t="n">
        <v>-4.748155537875149</v>
      </c>
      <c r="P1581" s="51" t="n">
        <v>2.216940548599729</v>
      </c>
      <c r="Q1581" s="51" t="n">
        <v>2.363804511285039e-05</v>
      </c>
      <c r="R1581" s="51" t="n">
        <v>0.0002474662235036895</v>
      </c>
      <c r="S1581" s="51" t="n">
        <v>-6.300296497108171e-05</v>
      </c>
      <c r="T1581" s="51" t="n">
        <v>-0.004323823474949418</v>
      </c>
      <c r="U1581" s="51" t="n">
        <v>0.01254553787514823</v>
      </c>
      <c r="V1581" s="51" t="n">
        <v>-0.00773054859972877</v>
      </c>
      <c r="W1581" s="51" t="n">
        <v>0.109044</v>
      </c>
      <c r="X1581" s="51" t="n">
        <v>-0.104323</v>
      </c>
      <c r="Y1581" s="51" t="n">
        <v>-0.144466</v>
      </c>
      <c r="Z1581" s="51" t="n">
        <v>0</v>
      </c>
      <c r="AA1581" s="51" t="n">
        <v>0</v>
      </c>
      <c r="AB1581" s="51" t="n">
        <v>0</v>
      </c>
      <c r="AC1581" s="51" t="n">
        <v>0.1092168451245635</v>
      </c>
      <c r="AD1581" s="51" t="n">
        <v>-0.1046067606914331</v>
      </c>
      <c r="AE1581" s="51" t="n">
        <v>-0.1445105960249202</v>
      </c>
      <c r="AF1581" s="51" t="n">
        <v>-0.001236204491923444</v>
      </c>
      <c r="AG1581" s="51" t="n">
        <v>0.0001723942539016168</v>
      </c>
      <c r="AH1581" s="51" t="n">
        <v>0.006118276156837023</v>
      </c>
      <c r="AI1581" s="51" t="n">
        <v>0.01010995374762536</v>
      </c>
      <c r="AJ1581" s="51" t="n">
        <v>0.2390155012340653</v>
      </c>
      <c r="AK1581" s="51" t="n">
        <v>-0.03563238194328228</v>
      </c>
      <c r="AL1581" s="51" t="n">
        <v>-0.3693975298559161</v>
      </c>
      <c r="AM1581" s="51" t="n">
        <v>1.068999849216509</v>
      </c>
      <c r="AN1581" s="51" t="n">
        <v>0.03911437931440828</v>
      </c>
      <c r="AO1581" s="51" t="n">
        <v>-1.131541070196538</v>
      </c>
      <c r="AP1581" s="51" t="n">
        <v>51.41345190153047</v>
      </c>
      <c r="AQ1581" s="51" t="n">
        <v>21.41578298031304</v>
      </c>
      <c r="AR1581" s="51" t="n">
        <v>2.181274165209871</v>
      </c>
      <c r="AS1581" s="51" t="n">
        <v>0.9869644756044165</v>
      </c>
      <c r="AT1581" s="51" t="n">
        <v>0.03866676075474048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-0.3953442864103855</v>
      </c>
      <c r="BN1581" s="51" t="n">
        <v>0.6584345851325242</v>
      </c>
      <c r="BO1581" s="51" t="n">
        <v>0.1928180666571911</v>
      </c>
      <c r="BP1581" s="51" t="n">
        <v>-0.3947630281447523</v>
      </c>
      <c r="BQ1581" s="51" t="n">
        <v>0.6593822532812745</v>
      </c>
      <c r="BR1581" s="51" t="n">
        <v>0.1931193986838732</v>
      </c>
      <c r="BS1581" s="51" t="n">
        <v>-0.5812582656332665</v>
      </c>
      <c r="BT1581" s="51" t="n">
        <v>-0.947668148750358</v>
      </c>
      <c r="BU1581" s="51" t="n">
        <v>-0.3013320266821162</v>
      </c>
      <c r="BV1581" s="51" t="n">
        <v>1.151840736311785</v>
      </c>
    </row>
    <row r="1582">
      <c r="A1582" s="49" t="n">
        <v>17.62</v>
      </c>
      <c r="B1582" s="50" t="inlineStr">
        <is>
          <t>path/straight_to_pick</t>
        </is>
      </c>
      <c r="C1582" s="50" t="inlineStr">
        <is>
          <t>effort</t>
        </is>
      </c>
      <c r="D1582" s="49" t="n">
        <v>0</v>
      </c>
      <c r="E1582" s="49" t="n">
        <v>-0.8838696781545</v>
      </c>
      <c r="F1582" s="49" t="n">
        <v>-2.3246758961456</v>
      </c>
      <c r="G1582" s="49" t="n">
        <v>-1.15638068208605</v>
      </c>
      <c r="H1582" s="49" t="n">
        <v>-1.177</v>
      </c>
      <c r="I1582" s="49" t="n">
        <v>-4.73561</v>
      </c>
      <c r="J1582" s="49" t="n">
        <v>2.20921</v>
      </c>
      <c r="K1582" s="49" t="n">
        <v>-0.8838934223114013</v>
      </c>
      <c r="L1582" s="49" t="n">
        <v>-2.324924541968203</v>
      </c>
      <c r="M1582" s="49" t="n">
        <v>-1.156315497644018</v>
      </c>
      <c r="N1582" s="49" t="n">
        <v>-1.172688816298626</v>
      </c>
      <c r="O1582" s="49" t="n">
        <v>-4.748153362829481</v>
      </c>
      <c r="P1582" s="49" t="n">
        <v>2.21700058765366</v>
      </c>
      <c r="Q1582" s="49" t="n">
        <v>2.374415690131748e-05</v>
      </c>
      <c r="R1582" s="49" t="n">
        <v>0.0002486458226025334</v>
      </c>
      <c r="S1582" s="49" t="n">
        <v>-6.518444203207352e-05</v>
      </c>
      <c r="T1582" s="49" t="n">
        <v>-0.00431118370137451</v>
      </c>
      <c r="U1582" s="49" t="n">
        <v>0.01254336282948021</v>
      </c>
      <c r="V1582" s="49" t="n">
        <v>-0.007790587653659919</v>
      </c>
      <c r="W1582" s="49" t="n">
        <v>0.10542597925</v>
      </c>
      <c r="X1582" s="49" t="n">
        <v>-0.1008615810999987</v>
      </c>
      <c r="Y1582" s="49" t="n">
        <v>-0.1396800066750001</v>
      </c>
      <c r="Z1582" s="49" t="n">
        <v>0</v>
      </c>
      <c r="AA1582" s="49" t="n">
        <v>0</v>
      </c>
      <c r="AB1582" s="49" t="n">
        <v>0</v>
      </c>
      <c r="AC1582" s="49" t="n">
        <v>0.1055905349707895</v>
      </c>
      <c r="AD1582" s="49" t="n">
        <v>-0.1011724640641767</v>
      </c>
      <c r="AE1582" s="49" t="n">
        <v>-0.1396438710690837</v>
      </c>
      <c r="AF1582" s="49" t="n">
        <v>-0.001298198462469394</v>
      </c>
      <c r="AG1582" s="49" t="n">
        <v>0.0002546355877871173</v>
      </c>
      <c r="AH1582" s="49" t="n">
        <v>0.005934972291657509</v>
      </c>
      <c r="AI1582" s="49" t="n">
        <v>0.01020191218243876</v>
      </c>
      <c r="AJ1582" s="49" t="n">
        <v>0.2405162941334184</v>
      </c>
      <c r="AK1582" s="49" t="n">
        <v>-0.037264181192124</v>
      </c>
      <c r="AL1582" s="49" t="n">
        <v>-0.3685678204472174</v>
      </c>
      <c r="AM1582" s="49" t="n">
        <v>1.069371403337348</v>
      </c>
      <c r="AN1582" s="49" t="n">
        <v>0.03648276560485614</v>
      </c>
      <c r="AO1582" s="49" t="n">
        <v>-1.121176337723309</v>
      </c>
      <c r="AP1582" s="49" t="n">
        <v>51.39802191277817</v>
      </c>
      <c r="AQ1582" s="49" t="n">
        <v>21.38332711082758</v>
      </c>
      <c r="AR1582" s="49" t="n">
        <v>2.177002413979741</v>
      </c>
      <c r="AS1582" s="49" t="n">
        <v>0.9878383923663835</v>
      </c>
      <c r="AT1582" s="49" t="n">
        <v>0.03605540900810602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-0.3959305365898723</v>
      </c>
      <c r="BN1582" s="49" t="n">
        <v>0.6578644781476212</v>
      </c>
      <c r="BO1582" s="49" t="n">
        <v>0.1913721118805217</v>
      </c>
      <c r="BP1582" s="49" t="n">
        <v>-0.3953506482911943</v>
      </c>
      <c r="BQ1582" s="49" t="n">
        <v>0.6588130380442208</v>
      </c>
      <c r="BR1582" s="49" t="n">
        <v>0.1916715170926353</v>
      </c>
      <c r="BS1582" s="49" t="n">
        <v>-0.5798882986779441</v>
      </c>
      <c r="BT1582" s="49" t="n">
        <v>-0.9485598965995878</v>
      </c>
      <c r="BU1582" s="49" t="n">
        <v>-0.299405212113607</v>
      </c>
      <c r="BV1582" s="49" t="n">
        <v>1.151381690588058</v>
      </c>
    </row>
    <row r="1583">
      <c r="A1583" s="51" t="n">
        <v>17.63</v>
      </c>
      <c r="B1583" t="inlineStr">
        <is>
          <t>path/straight_to_pick</t>
        </is>
      </c>
      <c r="C1583" t="inlineStr">
        <is>
          <t>effort</t>
        </is>
      </c>
      <c r="D1583" s="51" t="n">
        <v>0</v>
      </c>
      <c r="E1583" s="51" t="n">
        <v>-0.8828333674239999</v>
      </c>
      <c r="F1583" s="51" t="n">
        <v>-2.3256673395072</v>
      </c>
      <c r="G1583" s="51" t="n">
        <v>-1.1577537778176</v>
      </c>
      <c r="H1583" s="51" t="n">
        <v>-1.177</v>
      </c>
      <c r="I1583" s="51" t="n">
        <v>-4.73561</v>
      </c>
      <c r="J1583" s="51" t="n">
        <v>2.20921</v>
      </c>
      <c r="K1583" s="51" t="n">
        <v>-0.882857264658504</v>
      </c>
      <c r="L1583" s="51" t="n">
        <v>-2.32591729284227</v>
      </c>
      <c r="M1583" s="51" t="n">
        <v>-1.157686094747456</v>
      </c>
      <c r="N1583" s="51" t="n">
        <v>-1.172701795262499</v>
      </c>
      <c r="O1583" s="51" t="n">
        <v>-4.748150353703845</v>
      </c>
      <c r="P1583" s="51" t="n">
        <v>2.217058838921319</v>
      </c>
      <c r="Q1583" s="51" t="n">
        <v>2.389723450413328e-05</v>
      </c>
      <c r="R1583" s="51" t="n">
        <v>0.0002499533350701633</v>
      </c>
      <c r="S1583" s="51" t="n">
        <v>-6.76830701435982e-05</v>
      </c>
      <c r="T1583" s="51" t="n">
        <v>-0.004298204737501532</v>
      </c>
      <c r="U1583" s="51" t="n">
        <v>0.01254035370384443</v>
      </c>
      <c r="V1583" s="51" t="n">
        <v>-0.007848838921318713</v>
      </c>
      <c r="W1583" s="51" t="n">
        <v>0.1018418640000001</v>
      </c>
      <c r="X1583" s="51" t="n">
        <v>-0.09743253519999573</v>
      </c>
      <c r="Y1583" s="51" t="n">
        <v>-0.1349474016000002</v>
      </c>
      <c r="Z1583" s="51" t="n">
        <v>0</v>
      </c>
      <c r="AA1583" s="51" t="n">
        <v>0</v>
      </c>
      <c r="AB1583" s="51" t="n">
        <v>0</v>
      </c>
      <c r="AC1583" s="51" t="n">
        <v>0.1020018875358244</v>
      </c>
      <c r="AD1583" s="51" t="n">
        <v>-0.09773966493363988</v>
      </c>
      <c r="AE1583" s="51" t="n">
        <v>-0.1349169291616265</v>
      </c>
      <c r="AF1583" s="51" t="n">
        <v>-0.001309271882131989</v>
      </c>
      <c r="AG1583" s="51" t="n">
        <v>0.000338836330539373</v>
      </c>
      <c r="AH1583" s="51" t="n">
        <v>0.005759755030488474</v>
      </c>
      <c r="AI1583" s="51" t="n">
        <v>0.01028918656006036</v>
      </c>
      <c r="AJ1583" s="51" t="n">
        <v>0.2417002645959769</v>
      </c>
      <c r="AK1583" s="51" t="n">
        <v>-0.03859244541138437</v>
      </c>
      <c r="AL1583" s="51" t="n">
        <v>-0.3677478294406364</v>
      </c>
      <c r="AM1583" s="51" t="n">
        <v>1.069671657144596</v>
      </c>
      <c r="AN1583" s="51" t="n">
        <v>0.03392075407608823</v>
      </c>
      <c r="AO1583" s="51" t="n">
        <v>-1.109854047112886</v>
      </c>
      <c r="AP1583" s="51" t="n">
        <v>51.3876576886091</v>
      </c>
      <c r="AQ1583" s="51" t="n">
        <v>21.35344662576153</v>
      </c>
      <c r="AR1583" s="51" t="n">
        <v>2.173179548390247</v>
      </c>
      <c r="AS1583" s="51" t="n">
        <v>0.9886885175299743</v>
      </c>
      <c r="AT1583" s="51" t="n">
        <v>0.03350765095424239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-0.3964944750567699</v>
      </c>
      <c r="BN1583" s="51" t="n">
        <v>0.6573107367954703</v>
      </c>
      <c r="BO1583" s="51" t="n">
        <v>0.1899755293960184</v>
      </c>
      <c r="BP1583" s="51" t="n">
        <v>-0.3959159577772707</v>
      </c>
      <c r="BQ1583" s="51" t="n">
        <v>0.6582601553562897</v>
      </c>
      <c r="BR1583" s="51" t="n">
        <v>0.1902730505547987</v>
      </c>
      <c r="BS1583" s="51" t="n">
        <v>-0.5785172794992022</v>
      </c>
      <c r="BT1583" s="51" t="n">
        <v>-0.9494185608194261</v>
      </c>
      <c r="BU1583" s="51" t="n">
        <v>-0.297521158780345</v>
      </c>
      <c r="BV1583" s="51" t="n">
        <v>1.15091124168182</v>
      </c>
    </row>
    <row r="1584">
      <c r="A1584" s="49" t="n">
        <v>17.64</v>
      </c>
      <c r="B1584" s="50" t="inlineStr">
        <is>
          <t>path/straight_to_pick</t>
        </is>
      </c>
      <c r="C1584" s="50" t="inlineStr">
        <is>
          <t>effort</t>
        </is>
      </c>
      <c r="D1584" s="49" t="n">
        <v>0</v>
      </c>
      <c r="E1584" s="49" t="n">
        <v>-0.8818327257335</v>
      </c>
      <c r="F1584" s="49" t="n">
        <v>-2.3266246569468</v>
      </c>
      <c r="G1584" s="49" t="n">
        <v>-1.15907978540315</v>
      </c>
      <c r="H1584" s="49" t="n">
        <v>-1.177</v>
      </c>
      <c r="I1584" s="49" t="n">
        <v>-4.73561</v>
      </c>
      <c r="J1584" s="49" t="n">
        <v>2.20921</v>
      </c>
      <c r="K1584" s="49" t="n">
        <v>-0.8818567187081612</v>
      </c>
      <c r="L1584" s="49" t="n">
        <v>-2.326875562019034</v>
      </c>
      <c r="M1584" s="49" t="n">
        <v>-1.159010608835915</v>
      </c>
      <c r="N1584" s="49" t="n">
        <v>-1.172714704082724</v>
      </c>
      <c r="O1584" s="49" t="n">
        <v>-4.748146581362642</v>
      </c>
      <c r="P1584" s="49" t="n">
        <v>2.217115334813569</v>
      </c>
      <c r="Q1584" s="49" t="n">
        <v>2.39929746611578e-05</v>
      </c>
      <c r="R1584" s="49" t="n">
        <v>0.0002509050722334649</v>
      </c>
      <c r="S1584" s="49" t="n">
        <v>-6.917656723470778e-05</v>
      </c>
      <c r="T1584" s="49" t="n">
        <v>-0.004285295917275889</v>
      </c>
      <c r="U1584" s="49" t="n">
        <v>0.01253658136264146</v>
      </c>
      <c r="V1584" s="49" t="n">
        <v>-0.007905334813568476</v>
      </c>
      <c r="W1584" s="49" t="n">
        <v>0.09829229925000066</v>
      </c>
      <c r="X1584" s="49" t="n">
        <v>-0.09403652589999206</v>
      </c>
      <c r="Y1584" s="49" t="n">
        <v>-0.1302614650750007</v>
      </c>
      <c r="Z1584" s="49" t="n">
        <v>0</v>
      </c>
      <c r="AA1584" s="49" t="n">
        <v>0</v>
      </c>
      <c r="AB1584" s="49" t="n">
        <v>0</v>
      </c>
      <c r="AC1584" s="49" t="n">
        <v>0.09845797985992204</v>
      </c>
      <c r="AD1584" s="49" t="n">
        <v>-0.09429421880620621</v>
      </c>
      <c r="AE1584" s="49" t="n">
        <v>-0.1303608581728861</v>
      </c>
      <c r="AF1584" s="49" t="n">
        <v>-0.001293378660218688</v>
      </c>
      <c r="AG1584" s="49" t="n">
        <v>0.0004115447719743664</v>
      </c>
      <c r="AH1584" s="49" t="n">
        <v>0.005582519825432152</v>
      </c>
      <c r="AI1584" s="49" t="n">
        <v>0.01029354481312008</v>
      </c>
      <c r="AJ1584" s="49" t="n">
        <v>0.2419246944527592</v>
      </c>
      <c r="AK1584" s="49" t="n">
        <v>-0.03869504987624339</v>
      </c>
      <c r="AL1584" s="49" t="n">
        <v>-0.3669514917759503</v>
      </c>
      <c r="AM1584" s="49" t="n">
        <v>1.069911934730395</v>
      </c>
      <c r="AN1584" s="49" t="n">
        <v>0.03142730304579176</v>
      </c>
      <c r="AO1584" s="49" t="n">
        <v>-1.098330389729467</v>
      </c>
      <c r="AP1584" s="49" t="n">
        <v>51.37753484712255</v>
      </c>
      <c r="AQ1584" s="49" t="n">
        <v>21.32510301392898</v>
      </c>
      <c r="AR1584" s="49" t="n">
        <v>2.169552921458721</v>
      </c>
      <c r="AS1584" s="49" t="n">
        <v>0.9894715956624187</v>
      </c>
      <c r="AT1584" s="49" t="n">
        <v>0.0310303922079839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-0.3970365420985344</v>
      </c>
      <c r="BN1584" s="49" t="n">
        <v>0.6567734603105296</v>
      </c>
      <c r="BO1584" s="49" t="n">
        <v>0.1886277549667759</v>
      </c>
      <c r="BP1584" s="49" t="n">
        <v>-0.3964592751199178</v>
      </c>
      <c r="BQ1584" s="49" t="n">
        <v>0.657723441076369</v>
      </c>
      <c r="BR1584" s="49" t="n">
        <v>0.1889232235790806</v>
      </c>
      <c r="BS1584" s="49" t="n">
        <v>-0.5772669786165974</v>
      </c>
      <c r="BT1584" s="49" t="n">
        <v>-0.9499807658394088</v>
      </c>
      <c r="BU1584" s="49" t="n">
        <v>-0.2954686123047556</v>
      </c>
      <c r="BV1584" s="49" t="n">
        <v>1.150218379666776</v>
      </c>
    </row>
    <row r="1585">
      <c r="A1585" s="51" t="n">
        <v>17.65</v>
      </c>
      <c r="B1585" t="inlineStr">
        <is>
          <t>path/straight_to_pick</t>
        </is>
      </c>
      <c r="C1585" t="inlineStr">
        <is>
          <t>effort</t>
        </is>
      </c>
      <c r="D1585" s="51" t="n">
        <v>0</v>
      </c>
      <c r="E1585" s="51" t="n">
        <v>-0.880867403328</v>
      </c>
      <c r="F1585" s="51" t="n">
        <v>-2.3275481830784</v>
      </c>
      <c r="G1585" s="51" t="n">
        <v>-1.1603591483072</v>
      </c>
      <c r="H1585" s="51" t="n">
        <v>-1.177</v>
      </c>
      <c r="I1585" s="51" t="n">
        <v>-4.73561</v>
      </c>
      <c r="J1585" s="51" t="n">
        <v>2.20921</v>
      </c>
      <c r="K1585" s="51" t="n">
        <v>-0.8808914054208603</v>
      </c>
      <c r="L1585" s="51" t="n">
        <v>-2.327799543509159</v>
      </c>
      <c r="M1585" s="51" t="n">
        <v>-1.160289810876601</v>
      </c>
      <c r="N1585" s="51" t="n">
        <v>-1.172727988786974</v>
      </c>
      <c r="O1585" s="51" t="n">
        <v>-4.748142290089249</v>
      </c>
      <c r="P1585" s="51" t="n">
        <v>2.217169796528723</v>
      </c>
      <c r="Q1585" s="51" t="n">
        <v>2.400209286035349e-05</v>
      </c>
      <c r="R1585" s="51" t="n">
        <v>0.0002513604307590178</v>
      </c>
      <c r="S1585" s="51" t="n">
        <v>-6.933743059844844e-05</v>
      </c>
      <c r="T1585" s="51" t="n">
        <v>-0.004272011213025895</v>
      </c>
      <c r="U1585" s="51" t="n">
        <v>0.01253229008924883</v>
      </c>
      <c r="V1585" s="51" t="n">
        <v>-0.007959796528723029</v>
      </c>
      <c r="W1585" s="51" t="n">
        <v>0.09477817600000218</v>
      </c>
      <c r="X1585" s="51" t="n">
        <v>-0.09067443999998866</v>
      </c>
      <c r="Y1585" s="51" t="n">
        <v>-0.1256179680000015</v>
      </c>
      <c r="Z1585" s="51" t="n">
        <v>0</v>
      </c>
      <c r="AA1585" s="51" t="n">
        <v>0</v>
      </c>
      <c r="AB1585" s="51" t="n">
        <v>0</v>
      </c>
      <c r="AC1585" s="51" t="n">
        <v>0.09495169882950588</v>
      </c>
      <c r="AD1585" s="51" t="n">
        <v>-0.09087793626680357</v>
      </c>
      <c r="AE1585" s="51" t="n">
        <v>-0.1258527234863211</v>
      </c>
      <c r="AF1585" s="51" t="n">
        <v>-0.001372570223889558</v>
      </c>
      <c r="AG1585" s="51" t="n">
        <v>0.0004468920057565015</v>
      </c>
      <c r="AH1585" s="51" t="n">
        <v>0.005357856047095669</v>
      </c>
      <c r="AI1585" s="51" t="n">
        <v>0.01025187657874936</v>
      </c>
      <c r="AJ1585" s="51" t="n">
        <v>0.2416358550271459</v>
      </c>
      <c r="AK1585" s="51" t="n">
        <v>-0.03804782357086486</v>
      </c>
      <c r="AL1585" s="51" t="n">
        <v>-0.3660599052831197</v>
      </c>
      <c r="AM1585" s="51" t="n">
        <v>1.070123170742313</v>
      </c>
      <c r="AN1585" s="51" t="n">
        <v>0.02901453381931472</v>
      </c>
      <c r="AO1585" s="51" t="n">
        <v>-1.086623189561445</v>
      </c>
      <c r="AP1585" s="51" t="n">
        <v>51.36661048009707</v>
      </c>
      <c r="AQ1585" s="51" t="n">
        <v>21.29894014348059</v>
      </c>
      <c r="AR1585" s="51" t="n">
        <v>2.166078825488514</v>
      </c>
      <c r="AS1585" s="51" t="n">
        <v>0.9902049479843483</v>
      </c>
      <c r="AT1585" s="51" t="n">
        <v>0.02864526656484165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-0.397557179465353</v>
      </c>
      <c r="BN1585" s="51" t="n">
        <v>0.656252739458438</v>
      </c>
      <c r="BO1585" s="51" t="n">
        <v>0.1873282470177097</v>
      </c>
      <c r="BP1585" s="51" t="n">
        <v>-0.3969809699397753</v>
      </c>
      <c r="BQ1585" s="51" t="n">
        <v>0.6572028965050981</v>
      </c>
      <c r="BR1585" s="51" t="n">
        <v>0.1876214058731568</v>
      </c>
      <c r="BS1585" s="51" t="n">
        <v>-0.5762095255776867</v>
      </c>
      <c r="BT1585" s="51" t="n">
        <v>-0.9501570466601272</v>
      </c>
      <c r="BU1585" s="51" t="n">
        <v>-0.2931588554470343</v>
      </c>
      <c r="BV1585" s="51" t="n">
        <v>1.149242335285023</v>
      </c>
    </row>
    <row r="1586">
      <c r="A1586" s="49" t="n">
        <v>17.66</v>
      </c>
      <c r="B1586" s="50" t="inlineStr">
        <is>
          <t>path/straight_to_pick</t>
        </is>
      </c>
      <c r="C1586" s="50" t="inlineStr">
        <is>
          <t>effort</t>
        </is>
      </c>
      <c r="D1586" s="49" t="n">
        <v>0</v>
      </c>
      <c r="E1586" s="49" t="n">
        <v>-0.8799370403125001</v>
      </c>
      <c r="F1586" s="49" t="n">
        <v>-2.3284382625</v>
      </c>
      <c r="G1586" s="49" t="n">
        <v>-1.16159228015625</v>
      </c>
      <c r="H1586" s="49" t="n">
        <v>-1.177</v>
      </c>
      <c r="I1586" s="49" t="n">
        <v>-4.73561</v>
      </c>
      <c r="J1586" s="49" t="n">
        <v>2.20921</v>
      </c>
      <c r="K1586" s="49" t="n">
        <v>-0.8799609517966026</v>
      </c>
      <c r="L1586" s="49" t="n">
        <v>-2.32868959459101</v>
      </c>
      <c r="M1586" s="49" t="n">
        <v>-1.161524036391798</v>
      </c>
      <c r="N1586" s="49" t="n">
        <v>-1.172742598041639</v>
      </c>
      <c r="O1586" s="49" t="n">
        <v>-4.748137831183553</v>
      </c>
      <c r="P1586" s="49" t="n">
        <v>2.217221767586565</v>
      </c>
      <c r="Q1586" s="49" t="n">
        <v>2.391148410252342e-05</v>
      </c>
      <c r="R1586" s="49" t="n">
        <v>0.0002513320910098038</v>
      </c>
      <c r="S1586" s="49" t="n">
        <v>-6.824376445235814e-05</v>
      </c>
      <c r="T1586" s="49" t="n">
        <v>-0.004257401958360996</v>
      </c>
      <c r="U1586" s="49" t="n">
        <v>0.01252783118355261</v>
      </c>
      <c r="V1586" s="49" t="n">
        <v>-0.008011767586564744</v>
      </c>
      <c r="W1586" s="49" t="n">
        <v>0.09130063125000498</v>
      </c>
      <c r="X1586" s="49" t="n">
        <v>-0.08734738749998622</v>
      </c>
      <c r="Y1586" s="49" t="n">
        <v>-0.1210151718750026</v>
      </c>
      <c r="Z1586" s="49" t="n">
        <v>0</v>
      </c>
      <c r="AA1586" s="49" t="n">
        <v>0</v>
      </c>
      <c r="AB1586" s="49" t="n">
        <v>0</v>
      </c>
      <c r="AC1586" s="49" t="n">
        <v>0.0914824482864163</v>
      </c>
      <c r="AD1586" s="49" t="n">
        <v>-0.08750274912337419</v>
      </c>
      <c r="AE1586" s="49" t="n">
        <v>-0.121366400267044</v>
      </c>
      <c r="AF1586" s="49" t="n">
        <v>-0.001546331466520138</v>
      </c>
      <c r="AG1586" s="49" t="n">
        <v>0.0004489614103434511</v>
      </c>
      <c r="AH1586" s="49" t="n">
        <v>0.005089046967356921</v>
      </c>
      <c r="AI1586" s="49" t="n">
        <v>0.01016959292805641</v>
      </c>
      <c r="AJ1586" s="49" t="n">
        <v>0.2409965483228831</v>
      </c>
      <c r="AK1586" s="49" t="n">
        <v>-0.03682687943517468</v>
      </c>
      <c r="AL1586" s="49" t="n">
        <v>-0.3650022308868494</v>
      </c>
      <c r="AM1586" s="49" t="n">
        <v>1.070333364899088</v>
      </c>
      <c r="AN1586" s="49" t="n">
        <v>0.02670071465964392</v>
      </c>
      <c r="AO1586" s="49" t="n">
        <v>-1.074636734846051</v>
      </c>
      <c r="AP1586" s="49" t="n">
        <v>51.35493060145243</v>
      </c>
      <c r="AQ1586" s="49" t="n">
        <v>21.27421329667978</v>
      </c>
      <c r="AR1586" s="49" t="n">
        <v>2.162834080826484</v>
      </c>
      <c r="AS1586" s="49" t="n">
        <v>0.9909224826374647</v>
      </c>
      <c r="AT1586" s="49" t="n">
        <v>0.02636265762182674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-0.3980568291047657</v>
      </c>
      <c r="BN1586" s="49" t="n">
        <v>0.6557486522554914</v>
      </c>
      <c r="BO1586" s="49" t="n">
        <v>0.1860764732224736</v>
      </c>
      <c r="BP1586" s="49" t="n">
        <v>-0.3974814331433388</v>
      </c>
      <c r="BQ1586" s="49" t="n">
        <v>0.6566985693974744</v>
      </c>
      <c r="BR1586" s="49" t="n">
        <v>0.1863670009702196</v>
      </c>
      <c r="BS1586" s="49" t="n">
        <v>-0.5753959614269166</v>
      </c>
      <c r="BT1586" s="49" t="n">
        <v>-0.9499171419830033</v>
      </c>
      <c r="BU1586" s="49" t="n">
        <v>-0.2905277477460166</v>
      </c>
      <c r="BV1586" s="49" t="n">
        <v>1.147967534937263</v>
      </c>
    </row>
    <row r="1587">
      <c r="A1587" s="51" t="n">
        <v>17.67</v>
      </c>
      <c r="B1587" t="inlineStr">
        <is>
          <t>path/straight_to_pick</t>
        </is>
      </c>
      <c r="C1587" t="inlineStr">
        <is>
          <t>effort</t>
        </is>
      </c>
      <c r="D1587" s="51" t="n">
        <v>0</v>
      </c>
      <c r="E1587" s="51" t="n">
        <v>-0.8790412641919998</v>
      </c>
      <c r="F1587" s="51" t="n">
        <v>-2.3292952520256</v>
      </c>
      <c r="G1587" s="51" t="n">
        <v>-1.1627795896448</v>
      </c>
      <c r="H1587" s="51" t="n">
        <v>-1.177</v>
      </c>
      <c r="I1587" s="51" t="n">
        <v>-4.73561</v>
      </c>
      <c r="J1587" s="51" t="n">
        <v>2.20921</v>
      </c>
      <c r="K1587" s="51" t="n">
        <v>-0.879064991147035</v>
      </c>
      <c r="L1587" s="51" t="n">
        <v>-2.329546171403858</v>
      </c>
      <c r="M1587" s="51" t="n">
        <v>-1.162713461656906</v>
      </c>
      <c r="N1587" s="51" t="n">
        <v>-1.172759162831516</v>
      </c>
      <c r="O1587" s="51" t="n">
        <v>-4.748133418573966</v>
      </c>
      <c r="P1587" s="51" t="n">
        <v>2.217270954400051</v>
      </c>
      <c r="Q1587" s="51" t="n">
        <v>2.372695503516375e-05</v>
      </c>
      <c r="R1587" s="51" t="n">
        <v>0.0002509193782587182</v>
      </c>
      <c r="S1587" s="51" t="n">
        <v>-6.612798789351615e-05</v>
      </c>
      <c r="T1587" s="51" t="n">
        <v>-0.004240837168483669</v>
      </c>
      <c r="U1587" s="51" t="n">
        <v>0.01252341857396555</v>
      </c>
      <c r="V1587" s="51" t="n">
        <v>-0.008060954400050502</v>
      </c>
      <c r="W1587" s="51" t="n">
        <v>0.0878610480000095</v>
      </c>
      <c r="X1587" s="51" t="n">
        <v>-0.08405670159998527</v>
      </c>
      <c r="Y1587" s="51" t="n">
        <v>-0.1164538288000041</v>
      </c>
      <c r="Z1587" s="51" t="n">
        <v>0</v>
      </c>
      <c r="AA1587" s="51" t="n">
        <v>0</v>
      </c>
      <c r="AB1587" s="51" t="n">
        <v>0</v>
      </c>
      <c r="AC1587" s="51" t="n">
        <v>0.08804957555313661</v>
      </c>
      <c r="AD1587" s="51" t="n">
        <v>-0.08417689690561111</v>
      </c>
      <c r="AE1587" s="51" t="n">
        <v>-0.1168941425968292</v>
      </c>
      <c r="AF1587" s="51" t="n">
        <v>-0.00175817517617711</v>
      </c>
      <c r="AG1587" s="51" t="n">
        <v>0.0004391051734759663</v>
      </c>
      <c r="AH1587" s="51" t="n">
        <v>0.004802537393265492</v>
      </c>
      <c r="AI1587" s="51" t="n">
        <v>0.01006110693856782</v>
      </c>
      <c r="AJ1587" s="51" t="n">
        <v>0.2401927638121013</v>
      </c>
      <c r="AK1587" s="51" t="n">
        <v>-0.0352043095652731</v>
      </c>
      <c r="AL1587" s="51" t="n">
        <v>-0.3637706124431082</v>
      </c>
      <c r="AM1587" s="51" t="n">
        <v>1.070552028705582</v>
      </c>
      <c r="AN1587" s="51" t="n">
        <v>0.02449714367969394</v>
      </c>
      <c r="AO1587" s="51" t="n">
        <v>-1.062307604095209</v>
      </c>
      <c r="AP1587" s="51" t="n">
        <v>51.34225983574068</v>
      </c>
      <c r="AQ1587" s="51" t="n">
        <v>21.25047879039932</v>
      </c>
      <c r="AR1587" s="51" t="n">
        <v>2.159841813213499</v>
      </c>
      <c r="AS1587" s="51" t="n">
        <v>0.9916534290287943</v>
      </c>
      <c r="AT1587" s="51" t="n">
        <v>0.02418754598373031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-0.3985359317541122</v>
      </c>
      <c r="BN1587" s="51" t="n">
        <v>0.6552612595492411</v>
      </c>
      <c r="BO1587" s="51" t="n">
        <v>0.1848718971616757</v>
      </c>
      <c r="BP1587" s="51" t="n">
        <v>-0.3979610924333544</v>
      </c>
      <c r="BQ1587" s="51" t="n">
        <v>0.6562105412095519</v>
      </c>
      <c r="BR1587" s="51" t="n">
        <v>0.1851594457827746</v>
      </c>
      <c r="BS1587" s="51" t="n">
        <v>-0.5748393207578029</v>
      </c>
      <c r="BT1587" s="51" t="n">
        <v>-0.9492816603108301</v>
      </c>
      <c r="BU1587" s="51" t="n">
        <v>-0.2875486210988654</v>
      </c>
      <c r="BV1587" s="51" t="n">
        <v>1.146411847804984</v>
      </c>
    </row>
    <row r="1588">
      <c r="A1588" s="49" t="n">
        <v>17.68</v>
      </c>
      <c r="B1588" s="50" t="inlineStr">
        <is>
          <t>path/straight_to_pick</t>
        </is>
      </c>
      <c r="C1588" s="50" t="inlineStr">
        <is>
          <t>effort</t>
        </is>
      </c>
      <c r="D1588" s="49" t="n">
        <v>0</v>
      </c>
      <c r="E1588" s="49" t="n">
        <v>-0.8781796874114998</v>
      </c>
      <c r="F1588" s="49" t="n">
        <v>-2.3301195229172</v>
      </c>
      <c r="G1588" s="49" t="n">
        <v>-1.16392150544135</v>
      </c>
      <c r="H1588" s="49" t="n">
        <v>-1.177</v>
      </c>
      <c r="I1588" s="49" t="n">
        <v>-4.73561</v>
      </c>
      <c r="J1588" s="49" t="n">
        <v>2.20921</v>
      </c>
      <c r="K1588" s="49" t="n">
        <v>-0.8782032260412532</v>
      </c>
      <c r="L1588" s="49" t="n">
        <v>-2.330369952231209</v>
      </c>
      <c r="M1588" s="49" t="n">
        <v>-1.163857770896479</v>
      </c>
      <c r="N1588" s="49" t="n">
        <v>-1.172777712265312</v>
      </c>
      <c r="O1588" s="49" t="n">
        <v>-4.748129000592204</v>
      </c>
      <c r="P1588" s="49" t="n">
        <v>2.217317354856987</v>
      </c>
      <c r="Q1588" s="49" t="n">
        <v>2.353862975346122e-05</v>
      </c>
      <c r="R1588" s="49" t="n">
        <v>0.0002504293140095371</v>
      </c>
      <c r="S1588" s="49" t="n">
        <v>-6.373454487085262e-05</v>
      </c>
      <c r="T1588" s="49" t="n">
        <v>-0.00422228773468758</v>
      </c>
      <c r="U1588" s="49" t="n">
        <v>0.01251900059220379</v>
      </c>
      <c r="V1588" s="49" t="n">
        <v>-0.008107354856987214</v>
      </c>
      <c r="W1588" s="49" t="n">
        <v>0.08446105525001618</v>
      </c>
      <c r="X1588" s="49" t="n">
        <v>-0.08080393869998616</v>
      </c>
      <c r="Y1588" s="49" t="n">
        <v>-0.1119371814750056</v>
      </c>
      <c r="Z1588" s="49" t="n">
        <v>0</v>
      </c>
      <c r="AA1588" s="49" t="n">
        <v>0</v>
      </c>
      <c r="AB1588" s="49" t="n">
        <v>0</v>
      </c>
      <c r="AC1588" s="49" t="n">
        <v>0.08464635395922442</v>
      </c>
      <c r="AD1588" s="49" t="n">
        <v>-0.0809211480685933</v>
      </c>
      <c r="AE1588" s="49" t="n">
        <v>-0.1123920679134015</v>
      </c>
      <c r="AF1588" s="49" t="n">
        <v>-0.001939906946248608</v>
      </c>
      <c r="AG1588" s="49" t="n">
        <v>0.0004459345763183291</v>
      </c>
      <c r="AH1588" s="49" t="n">
        <v>0.004530326711938618</v>
      </c>
      <c r="AI1588" s="49" t="n">
        <v>0.01001079948541437</v>
      </c>
      <c r="AJ1588" s="49" t="n">
        <v>0.2397697711274567</v>
      </c>
      <c r="AK1588" s="49" t="n">
        <v>-0.03384126098612625</v>
      </c>
      <c r="AL1588" s="49" t="n">
        <v>-0.3624105284594022</v>
      </c>
      <c r="AM1588" s="49" t="n">
        <v>1.070763357886056</v>
      </c>
      <c r="AN1588" s="49" t="n">
        <v>0.02240334897014233</v>
      </c>
      <c r="AO1588" s="49" t="n">
        <v>-1.049563464082371</v>
      </c>
      <c r="AP1588" s="49" t="n">
        <v>51.32838922662745</v>
      </c>
      <c r="AQ1588" s="49" t="n">
        <v>21.2272926174623</v>
      </c>
      <c r="AR1588" s="49" t="n">
        <v>2.157060931307603</v>
      </c>
      <c r="AS1588" s="49" t="n">
        <v>0.9924077899941243</v>
      </c>
      <c r="AT1588" s="49" t="n">
        <v>0.02211520340329637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-0.3989949254075733</v>
      </c>
      <c r="BN1588" s="49" t="n">
        <v>0.6547906004771851</v>
      </c>
      <c r="BO1588" s="49" t="n">
        <v>0.183713965044886</v>
      </c>
      <c r="BP1588" s="49" t="n">
        <v>-0.3984204468110424</v>
      </c>
      <c r="BQ1588" s="49" t="n">
        <v>0.655739026740714</v>
      </c>
      <c r="BR1588" s="49" t="n">
        <v>0.1839982992833224</v>
      </c>
      <c r="BS1588" s="49" t="n">
        <v>-0.5744785965308696</v>
      </c>
      <c r="BT1588" s="49" t="n">
        <v>-0.9484262635289786</v>
      </c>
      <c r="BU1588" s="49" t="n">
        <v>-0.2843342384364622</v>
      </c>
      <c r="BV1588" s="49" t="n">
        <v>1.144720050654683</v>
      </c>
    </row>
    <row r="1589">
      <c r="A1589" s="51" t="n">
        <v>17.69</v>
      </c>
      <c r="B1589" t="inlineStr">
        <is>
          <t>path/straight_to_pick</t>
        </is>
      </c>
      <c r="C1589" t="inlineStr">
        <is>
          <t>effort</t>
        </is>
      </c>
      <c r="D1589" s="51" t="n">
        <v>0</v>
      </c>
      <c r="E1589" s="51" t="n">
        <v>-0.8773519048959996</v>
      </c>
      <c r="F1589" s="51" t="n">
        <v>-2.330911463116799</v>
      </c>
      <c r="G1589" s="51" t="n">
        <v>-1.1650185010944</v>
      </c>
      <c r="H1589" s="51" t="n">
        <v>-1.177</v>
      </c>
      <c r="I1589" s="51" t="n">
        <v>-4.73561</v>
      </c>
      <c r="J1589" s="51" t="n">
        <v>2.20921</v>
      </c>
      <c r="K1589" s="51" t="n">
        <v>-0.8773752882676097</v>
      </c>
      <c r="L1589" s="51" t="n">
        <v>-2.331161441221564</v>
      </c>
      <c r="M1589" s="51" t="n">
        <v>-1.16495733855063</v>
      </c>
      <c r="N1589" s="51" t="n">
        <v>-1.172797306517142</v>
      </c>
      <c r="O1589" s="51" t="n">
        <v>-4.748124271744537</v>
      </c>
      <c r="P1589" s="51" t="n">
        <v>2.217361358143306</v>
      </c>
      <c r="Q1589" s="51" t="n">
        <v>2.33833716101195e-05</v>
      </c>
      <c r="R1589" s="51" t="n">
        <v>0.0002499781047653471</v>
      </c>
      <c r="S1589" s="51" t="n">
        <v>-6.116254377031005e-05</v>
      </c>
      <c r="T1589" s="51" t="n">
        <v>-0.004202693482858066</v>
      </c>
      <c r="U1589" s="51" t="n">
        <v>0.01251427174453656</v>
      </c>
      <c r="V1589" s="51" t="n">
        <v>-0.008151358143306364</v>
      </c>
      <c r="W1589" s="51" t="n">
        <v>0.08110252800002547</v>
      </c>
      <c r="X1589" s="51" t="n">
        <v>-0.07759087839998902</v>
      </c>
      <c r="Y1589" s="51" t="n">
        <v>-0.1074709632000071</v>
      </c>
      <c r="Z1589" s="51" t="n">
        <v>0</v>
      </c>
      <c r="AA1589" s="51" t="n">
        <v>0</v>
      </c>
      <c r="AB1589" s="51" t="n">
        <v>0</v>
      </c>
      <c r="AC1589" s="51" t="n">
        <v>0.08128056724082794</v>
      </c>
      <c r="AD1589" s="51" t="n">
        <v>-0.07771339839376114</v>
      </c>
      <c r="AE1589" s="51" t="n">
        <v>-0.1079418752422532</v>
      </c>
      <c r="AF1589" s="51" t="n">
        <v>-0.001982573085544457</v>
      </c>
      <c r="AG1589" s="51" t="n">
        <v>0.0004963548009063217</v>
      </c>
      <c r="AH1589" s="51" t="n">
        <v>0.004315306164700487</v>
      </c>
      <c r="AI1589" s="51" t="n">
        <v>0.009997228871107934</v>
      </c>
      <c r="AJ1589" s="51" t="n">
        <v>0.239497791950666</v>
      </c>
      <c r="AK1589" s="51" t="n">
        <v>-0.03237341395222281</v>
      </c>
      <c r="AL1589" s="51" t="n">
        <v>-0.3610686942802888</v>
      </c>
      <c r="AM1589" s="51" t="n">
        <v>1.070930799762324</v>
      </c>
      <c r="AN1589" s="51" t="n">
        <v>0.02040297718402191</v>
      </c>
      <c r="AO1589" s="51" t="n">
        <v>-1.036264042094812</v>
      </c>
      <c r="AP1589" s="51" t="n">
        <v>51.3134663200136</v>
      </c>
      <c r="AQ1589" s="51" t="n">
        <v>21.20373332449335</v>
      </c>
      <c r="AR1589" s="51" t="n">
        <v>2.1543928342866</v>
      </c>
      <c r="AS1589" s="51" t="n">
        <v>0.9931704144751288</v>
      </c>
      <c r="AT1589" s="51" t="n">
        <v>0.02012372167842862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-0.3994342436742904</v>
      </c>
      <c r="BN1589" s="51" t="n">
        <v>0.654336687819746</v>
      </c>
      <c r="BO1589" s="51" t="n">
        <v>0.182602092488801</v>
      </c>
      <c r="BP1589" s="51" t="n">
        <v>-0.3988599920672391</v>
      </c>
      <c r="BQ1589" s="51" t="n">
        <v>0.655284118798088</v>
      </c>
      <c r="BR1589" s="51" t="n">
        <v>0.1828830271158494</v>
      </c>
      <c r="BS1589" s="51" t="n">
        <v>-0.5742516070513237</v>
      </c>
      <c r="BT1589" s="51" t="n">
        <v>-0.9474309783420454</v>
      </c>
      <c r="BU1589" s="51" t="n">
        <v>-0.2809346270483681</v>
      </c>
      <c r="BV1589" s="51" t="n">
        <v>1.142941219660048</v>
      </c>
    </row>
    <row r="1590">
      <c r="A1590" s="49" t="n">
        <v>17.7</v>
      </c>
      <c r="B1590" s="50" t="inlineStr">
        <is>
          <t>path/straight_to_pick</t>
        </is>
      </c>
      <c r="C1590" s="50" t="inlineStr">
        <is>
          <t>effort</t>
        </is>
      </c>
      <c r="D1590" s="49" t="n">
        <v>0</v>
      </c>
      <c r="E1590" s="49" t="n">
        <v>-0.8765574915904992</v>
      </c>
      <c r="F1590" s="49" t="n">
        <v>-2.3316714794784</v>
      </c>
      <c r="G1590" s="49" t="n">
        <v>-1.16607111993845</v>
      </c>
      <c r="H1590" s="49" t="n">
        <v>-1.177</v>
      </c>
      <c r="I1590" s="49" t="n">
        <v>-4.73561</v>
      </c>
      <c r="J1590" s="49" t="n">
        <v>2.20921</v>
      </c>
      <c r="K1590" s="49" t="n">
        <v>-0.8765807912487663</v>
      </c>
      <c r="L1590" s="49" t="n">
        <v>-2.331921129551314</v>
      </c>
      <c r="M1590" s="49" t="n">
        <v>-1.166012697279747</v>
      </c>
      <c r="N1590" s="49" t="n">
        <v>-1.172816640537655</v>
      </c>
      <c r="O1590" s="49" t="n">
        <v>-4.748118829317739</v>
      </c>
      <c r="P1590" s="49" t="n">
        <v>2.21740348824203</v>
      </c>
      <c r="Q1590" s="49" t="n">
        <v>2.329965826708413e-05</v>
      </c>
      <c r="R1590" s="49" t="n">
        <v>0.0002496500729138873</v>
      </c>
      <c r="S1590" s="49" t="n">
        <v>-5.842265870348307e-05</v>
      </c>
      <c r="T1590" s="49" t="n">
        <v>-0.004183359462345493</v>
      </c>
      <c r="U1590" s="49" t="n">
        <v>0.01250882931773845</v>
      </c>
      <c r="V1590" s="49" t="n">
        <v>-0.008193488242029812</v>
      </c>
      <c r="W1590" s="49" t="n">
        <v>0.07778758725003787</v>
      </c>
      <c r="X1590" s="49" t="n">
        <v>-0.07441952349999378</v>
      </c>
      <c r="Y1590" s="49" t="n">
        <v>-0.1030633978750082</v>
      </c>
      <c r="Z1590" s="49" t="n">
        <v>0</v>
      </c>
      <c r="AA1590" s="49" t="n">
        <v>0</v>
      </c>
      <c r="AB1590" s="49" t="n">
        <v>0</v>
      </c>
      <c r="AC1590" s="49" t="n">
        <v>0.07795445976176618</v>
      </c>
      <c r="AD1590" s="49" t="n">
        <v>-0.07455570700555003</v>
      </c>
      <c r="AE1590" s="49" t="n">
        <v>-0.1035462852354168</v>
      </c>
      <c r="AF1590" s="49" t="n">
        <v>-0.001901672880085525</v>
      </c>
      <c r="AG1590" s="49" t="n">
        <v>0.0005843505026161607</v>
      </c>
      <c r="AH1590" s="49" t="n">
        <v>0.004148777566693719</v>
      </c>
      <c r="AI1590" s="49" t="n">
        <v>0.0100342821478608</v>
      </c>
      <c r="AJ1590" s="49" t="n">
        <v>0.2394535344198859</v>
      </c>
      <c r="AK1590" s="49" t="n">
        <v>-0.03083677516504774</v>
      </c>
      <c r="AL1590" s="49" t="n">
        <v>-0.359832148865505</v>
      </c>
      <c r="AM1590" s="49" t="n">
        <v>1.071022748094818</v>
      </c>
      <c r="AN1590" s="49" t="n">
        <v>0.01847529915978328</v>
      </c>
      <c r="AO1590" s="49" t="n">
        <v>-1.022374791529359</v>
      </c>
      <c r="AP1590" s="49" t="n">
        <v>51.29686707261357</v>
      </c>
      <c r="AQ1590" s="49" t="n">
        <v>21.17989585309759</v>
      </c>
      <c r="AR1590" s="49" t="n">
        <v>2.151650002934348</v>
      </c>
      <c r="AS1590" s="49" t="n">
        <v>0.9939086911831291</v>
      </c>
      <c r="AT1590" s="49" t="n">
        <v>0.01820115508900515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-0.399854314043706</v>
      </c>
      <c r="BN1590" s="49" t="n">
        <v>0.6538995032629831</v>
      </c>
      <c r="BO1590" s="49" t="n">
        <v>0.1815356513438357</v>
      </c>
      <c r="BP1590" s="49" t="n">
        <v>-0.3992802279391337</v>
      </c>
      <c r="BQ1590" s="49" t="n">
        <v>0.6548458799673454</v>
      </c>
      <c r="BR1590" s="49" t="n">
        <v>0.1818130689345036</v>
      </c>
      <c r="BS1590" s="49" t="n">
        <v>-0.5740861045722689</v>
      </c>
      <c r="BT1590" s="49" t="n">
        <v>-0.9463767043623728</v>
      </c>
      <c r="BU1590" s="49" t="n">
        <v>-0.27741759066785</v>
      </c>
      <c r="BV1590" s="49" t="n">
        <v>1.141124113159784</v>
      </c>
    </row>
    <row r="1591">
      <c r="A1591" s="51" t="n">
        <v>17.71</v>
      </c>
      <c r="B1591" t="inlineStr">
        <is>
          <t>path/straight_to_pick</t>
        </is>
      </c>
      <c r="C1591" t="inlineStr">
        <is>
          <t>effort</t>
        </is>
      </c>
      <c r="D1591" s="51" t="n">
        <v>0</v>
      </c>
      <c r="E1591" s="51" t="n">
        <v>-0.875796</v>
      </c>
      <c r="F1591" s="51" t="n">
        <v>-2.3324</v>
      </c>
      <c r="G1591" s="51" t="n">
        <v>-1.16708</v>
      </c>
      <c r="H1591" s="51" t="n">
        <v>-1.177</v>
      </c>
      <c r="I1591" s="51" t="n">
        <v>-4.73561</v>
      </c>
      <c r="J1591" s="51" t="n">
        <v>2.20921</v>
      </c>
      <c r="K1591" s="51" t="n">
        <v>-0.8758193205874086</v>
      </c>
      <c r="L1591" s="51" t="n">
        <v>-2.33264952938345</v>
      </c>
      <c r="M1591" s="51" t="n">
        <v>-1.167024386028308</v>
      </c>
      <c r="N1591" s="51" t="n">
        <v>-1.172834810413942</v>
      </c>
      <c r="O1591" s="51" t="n">
        <v>-4.74811241600752</v>
      </c>
      <c r="P1591" s="51" t="n">
        <v>2.217444071740638</v>
      </c>
      <c r="Q1591" s="51" t="n">
        <v>2.332058740861509e-05</v>
      </c>
      <c r="R1591" s="51" t="n">
        <v>0.0002495293834501311</v>
      </c>
      <c r="S1591" s="51" t="n">
        <v>-5.56139716922921e-05</v>
      </c>
      <c r="T1591" s="51" t="n">
        <v>-0.004165189586058382</v>
      </c>
      <c r="U1591" s="51" t="n">
        <v>0.01250241600751956</v>
      </c>
      <c r="V1591" s="51" t="n">
        <v>-0.008234071740638171</v>
      </c>
      <c r="W1591" s="51" t="n">
        <v>0.0745186</v>
      </c>
      <c r="X1591" s="51" t="n">
        <v>-0.0712921</v>
      </c>
      <c r="Y1591" s="51" t="n">
        <v>-0.0987252</v>
      </c>
      <c r="Z1591" s="51" t="n">
        <v>0</v>
      </c>
      <c r="AA1591" s="51" t="n">
        <v>0</v>
      </c>
      <c r="AB1591" s="51" t="n">
        <v>0</v>
      </c>
      <c r="AC1591" s="51" t="n">
        <v>0.07467124777538876</v>
      </c>
      <c r="AD1591" s="51" t="n">
        <v>-0.07145019108789161</v>
      </c>
      <c r="AE1591" s="51" t="n">
        <v>-0.0992043375819649</v>
      </c>
      <c r="AF1591" s="51" t="n">
        <v>-0.00175676261190975</v>
      </c>
      <c r="AG1591" s="51" t="n">
        <v>0.0006886426689680323</v>
      </c>
      <c r="AH1591" s="51" t="n">
        <v>0.00400237193424335</v>
      </c>
      <c r="AI1591" s="51" t="n">
        <v>0.01012944928667256</v>
      </c>
      <c r="AJ1591" s="51" t="n">
        <v>0.2397112731734315</v>
      </c>
      <c r="AK1591" s="51" t="n">
        <v>-0.02934905005619887</v>
      </c>
      <c r="AL1591" s="51" t="n">
        <v>-0.3587270399411719</v>
      </c>
      <c r="AM1591" s="51" t="n">
        <v>1.071025958928911</v>
      </c>
      <c r="AN1591" s="51" t="n">
        <v>0.01660786517587873</v>
      </c>
      <c r="AO1591" s="51" t="n">
        <v>-1.007826271647721</v>
      </c>
      <c r="AP1591" s="51" t="n">
        <v>51.27827451506379</v>
      </c>
      <c r="AQ1591" s="51" t="n">
        <v>21.15547304935811</v>
      </c>
      <c r="AR1591" s="51" t="n">
        <v>2.148708792916863</v>
      </c>
      <c r="AS1591" s="51" t="n">
        <v>0.9945964748198287</v>
      </c>
      <c r="AT1591" s="51" t="n">
        <v>0.01634098061510834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-0.4002555560738417</v>
      </c>
      <c r="BN1591" s="51" t="n">
        <v>0.6534789925857061</v>
      </c>
      <c r="BO1591" s="51" t="n">
        <v>0.1805139565614092</v>
      </c>
      <c r="BP1591" s="51" t="n">
        <v>-0.3996816333819269</v>
      </c>
      <c r="BQ1591" s="51" t="n">
        <v>0.6544243332015136</v>
      </c>
      <c r="BR1591" s="51" t="n">
        <v>0.1807878091417752</v>
      </c>
      <c r="BS1591" s="51" t="n">
        <v>-0.5739226919148077</v>
      </c>
      <c r="BT1591" s="51" t="n">
        <v>-0.9453406158075328</v>
      </c>
      <c r="BU1591" s="51" t="n">
        <v>-0.2738525803660241</v>
      </c>
      <c r="BV1591" s="51" t="n">
        <v>1.139320574712506</v>
      </c>
    </row>
    <row r="1592">
      <c r="A1592" s="49" t="n">
        <v>17.72</v>
      </c>
      <c r="B1592" s="50" t="inlineStr">
        <is>
          <t>path/straight_to_pick</t>
        </is>
      </c>
      <c r="C1592" s="50" t="inlineStr">
        <is>
          <t>effort</t>
        </is>
      </c>
      <c r="D1592" s="49" t="n">
        <v>0</v>
      </c>
      <c r="E1592" s="49" t="n">
        <v>-0.8750669667562501</v>
      </c>
      <c r="F1592" s="49" t="n">
        <v>-2.33309740785465</v>
      </c>
      <c r="G1592" s="49" t="n">
        <v>-1.1680458198242</v>
      </c>
      <c r="H1592" s="49" t="n">
        <v>-1.177</v>
      </c>
      <c r="I1592" s="49" t="n">
        <v>-4.73561</v>
      </c>
      <c r="J1592" s="49" t="n">
        <v>2.20921</v>
      </c>
      <c r="K1592" s="49" t="n">
        <v>-0.8750904267748286</v>
      </c>
      <c r="L1592" s="49" t="n">
        <v>-2.333347166024224</v>
      </c>
      <c r="M1592" s="49" t="n">
        <v>-1.167992966636489</v>
      </c>
      <c r="N1592" s="49" t="n">
        <v>-1.172851512589423</v>
      </c>
      <c r="O1592" s="49" t="n">
        <v>-4.748104995408669</v>
      </c>
      <c r="P1592" s="49" t="n">
        <v>2.21748314586843</v>
      </c>
      <c r="Q1592" s="49" t="n">
        <v>2.346001857855828e-05</v>
      </c>
      <c r="R1592" s="49" t="n">
        <v>0.0002497581695743989</v>
      </c>
      <c r="S1592" s="49" t="n">
        <v>-5.285318771108827e-05</v>
      </c>
      <c r="T1592" s="49" t="n">
        <v>-0.004148487410576829</v>
      </c>
      <c r="U1592" s="49" t="n">
        <v>0.01249499540866861</v>
      </c>
      <c r="V1592" s="49" t="n">
        <v>-0.008273145868429754</v>
      </c>
      <c r="W1592" s="49" t="n">
        <v>0.07129550437500039</v>
      </c>
      <c r="X1592" s="49" t="n">
        <v>-0.06819159402499995</v>
      </c>
      <c r="Y1592" s="49" t="n">
        <v>-0.0944459291999997</v>
      </c>
      <c r="Z1592" s="49" t="n">
        <v>0</v>
      </c>
      <c r="AA1592" s="49" t="n">
        <v>0</v>
      </c>
      <c r="AB1592" s="49" t="n">
        <v>0</v>
      </c>
      <c r="AC1592" s="49" t="n">
        <v>0.07143468271171202</v>
      </c>
      <c r="AD1592" s="49" t="n">
        <v>-0.06839750832337003</v>
      </c>
      <c r="AE1592" s="49" t="n">
        <v>-0.09492099321749317</v>
      </c>
      <c r="AF1592" s="49" t="n">
        <v>-0.001608171793864563</v>
      </c>
      <c r="AG1592" s="49" t="n">
        <v>0.0007865140388477647</v>
      </c>
      <c r="AH1592" s="49" t="n">
        <v>0.003846745694318521</v>
      </c>
      <c r="AI1592" s="49" t="n">
        <v>0.0102651265648</v>
      </c>
      <c r="AJ1592" s="49" t="n">
        <v>0.2406464134443849</v>
      </c>
      <c r="AK1592" s="49" t="n">
        <v>-0.02788855928909828</v>
      </c>
      <c r="AL1592" s="49" t="n">
        <v>-0.3577339586305837</v>
      </c>
      <c r="AM1592" s="49" t="n">
        <v>1.070946400262691</v>
      </c>
      <c r="AN1592" s="49" t="n">
        <v>0.01479981821296102</v>
      </c>
      <c r="AO1592" s="49" t="n">
        <v>-0.9925557141217207</v>
      </c>
      <c r="AP1592" s="49" t="n">
        <v>51.25736922684226</v>
      </c>
      <c r="AQ1592" s="49" t="n">
        <v>21.13007501950909</v>
      </c>
      <c r="AR1592" s="49" t="n">
        <v>2.14550628494387</v>
      </c>
      <c r="AS1592" s="49" t="n">
        <v>0.9952261232354963</v>
      </c>
      <c r="AT1592" s="49" t="n">
        <v>0.01454540504724376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-0.4006383806708224</v>
      </c>
      <c r="BN1592" s="49" t="n">
        <v>0.6530750728421989</v>
      </c>
      <c r="BO1592" s="49" t="n">
        <v>0.1795363415345794</v>
      </c>
      <c r="BP1592" s="49" t="n">
        <v>-0.4000646535485081</v>
      </c>
      <c r="BQ1592" s="49" t="n">
        <v>0.6540194476938008</v>
      </c>
      <c r="BR1592" s="49" t="n">
        <v>0.1798065562086854</v>
      </c>
      <c r="BS1592" s="49" t="n">
        <v>-0.5737271223142937</v>
      </c>
      <c r="BT1592" s="49" t="n">
        <v>-0.9443748516019257</v>
      </c>
      <c r="BU1592" s="49" t="n">
        <v>-0.2702146741059286</v>
      </c>
      <c r="BV1592" s="49" t="n">
        <v>1.137551159869029</v>
      </c>
    </row>
    <row r="1593">
      <c r="A1593" s="51" t="n">
        <v>17.73</v>
      </c>
      <c r="B1593" t="inlineStr">
        <is>
          <t>path/straight_to_pick</t>
        </is>
      </c>
      <c r="C1593" t="inlineStr">
        <is>
          <t>effort</t>
        </is>
      </c>
      <c r="D1593" s="51" t="n">
        <v>0</v>
      </c>
      <c r="E1593" s="51" t="n">
        <v>-0.8743699350399999</v>
      </c>
      <c r="F1593" s="51" t="n">
        <v>-2.3337639150208</v>
      </c>
      <c r="G1593" s="51" t="n">
        <v>-1.1689690885504</v>
      </c>
      <c r="H1593" s="51" t="n">
        <v>-1.177</v>
      </c>
      <c r="I1593" s="51" t="n">
        <v>-4.73561</v>
      </c>
      <c r="J1593" s="51" t="n">
        <v>2.20921</v>
      </c>
      <c r="K1593" s="51" t="n">
        <v>-0.8743936460968817</v>
      </c>
      <c r="L1593" s="51" t="n">
        <v>-2.334014401309698</v>
      </c>
      <c r="M1593" s="51" t="n">
        <v>-1.168918887865183</v>
      </c>
      <c r="N1593" s="51" t="n">
        <v>-1.172866931495566</v>
      </c>
      <c r="O1593" s="51" t="n">
        <v>-4.748096739297683</v>
      </c>
      <c r="P1593" s="51" t="n">
        <v>2.217520628477981</v>
      </c>
      <c r="Q1593" s="51" t="n">
        <v>2.371105688181441e-05</v>
      </c>
      <c r="R1593" s="51" t="n">
        <v>0.0002504862888974557</v>
      </c>
      <c r="S1593" s="51" t="n">
        <v>-5.02006852169945e-05</v>
      </c>
      <c r="T1593" s="51" t="n">
        <v>-0.004133068504434068</v>
      </c>
      <c r="U1593" s="51" t="n">
        <v>0.01248673929768263</v>
      </c>
      <c r="V1593" s="51" t="n">
        <v>-0.008310628477980586</v>
      </c>
      <c r="W1593" s="51" t="n">
        <v>0.06811885600000128</v>
      </c>
      <c r="X1593" s="51" t="n">
        <v>-0.0651158487999999</v>
      </c>
      <c r="Y1593" s="51" t="n">
        <v>-0.09021753839999912</v>
      </c>
      <c r="Z1593" s="51" t="n">
        <v>0</v>
      </c>
      <c r="AA1593" s="51" t="n">
        <v>0</v>
      </c>
      <c r="AB1593" s="51" t="n">
        <v>0</v>
      </c>
      <c r="AC1593" s="51" t="n">
        <v>0.06824382968797048</v>
      </c>
      <c r="AD1593" s="51" t="n">
        <v>-0.06536453582457454</v>
      </c>
      <c r="AE1593" s="51" t="n">
        <v>-0.09066778383693529</v>
      </c>
      <c r="AF1593" s="51" t="n">
        <v>-0.001495336711529779</v>
      </c>
      <c r="AG1593" s="51" t="n">
        <v>0.0008583687566068738</v>
      </c>
      <c r="AH1593" s="51" t="n">
        <v>0.00368623275957067</v>
      </c>
      <c r="AI1593" s="51" t="n">
        <v>0.01044764589704251</v>
      </c>
      <c r="AJ1593" s="51" t="n">
        <v>0.2419604208804394</v>
      </c>
      <c r="AK1593" s="51" t="n">
        <v>-0.02660024023813538</v>
      </c>
      <c r="AL1593" s="51" t="n">
        <v>-0.3568115152964272</v>
      </c>
      <c r="AM1593" s="51" t="n">
        <v>1.070806364915724</v>
      </c>
      <c r="AN1593" s="51" t="n">
        <v>0.01305440523528327</v>
      </c>
      <c r="AO1593" s="51" t="n">
        <v>-0.9784542472060074</v>
      </c>
      <c r="AP1593" s="51" t="n">
        <v>51.25190395031817</v>
      </c>
      <c r="AQ1593" s="51" t="n">
        <v>21.11268039737071</v>
      </c>
      <c r="AR1593" s="51" t="n">
        <v>2.143382555294818</v>
      </c>
      <c r="AS1593" s="51" t="n">
        <v>0.995727179633401</v>
      </c>
      <c r="AT1593" s="51" t="n">
        <v>0.01281190249731126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-0.4010031977879635</v>
      </c>
      <c r="BN1593" s="51" t="n">
        <v>0.6526876682786373</v>
      </c>
      <c r="BO1593" s="51" t="n">
        <v>0.178602351327492</v>
      </c>
      <c r="BP1593" s="51" t="n">
        <v>-0.4004297010672618</v>
      </c>
      <c r="BQ1593" s="51" t="n">
        <v>0.6536311639704083</v>
      </c>
      <c r="BR1593" s="51" t="n">
        <v>0.178868751137996</v>
      </c>
      <c r="BS1593" s="51" t="n">
        <v>-0.5734967207017272</v>
      </c>
      <c r="BT1593" s="51" t="n">
        <v>-0.9434956917709902</v>
      </c>
      <c r="BU1593" s="51" t="n">
        <v>-0.26639981050397</v>
      </c>
      <c r="BV1593" s="51" t="n">
        <v>1.135804326494051</v>
      </c>
    </row>
    <row r="1594">
      <c r="A1594" s="49" t="n">
        <v>17.74</v>
      </c>
      <c r="B1594" s="50" t="inlineStr">
        <is>
          <t>path/straight_to_pick</t>
        </is>
      </c>
      <c r="C1594" s="50" t="inlineStr">
        <is>
          <t>effort</t>
        </is>
      </c>
      <c r="D1594" s="49" t="n">
        <v>0</v>
      </c>
      <c r="E1594" s="49" t="n">
        <v>-0.8737044242587499</v>
      </c>
      <c r="F1594" s="49" t="n">
        <v>-2.33439987663395</v>
      </c>
      <c r="G1594" s="49" t="n">
        <v>-1.1698503862226</v>
      </c>
      <c r="H1594" s="49" t="n">
        <v>-1.177</v>
      </c>
      <c r="I1594" s="49" t="n">
        <v>-4.73561</v>
      </c>
      <c r="J1594" s="49" t="n">
        <v>2.20921</v>
      </c>
      <c r="K1594" s="49" t="n">
        <v>-0.8737285041076291</v>
      </c>
      <c r="L1594" s="49" t="n">
        <v>-2.334651481288713</v>
      </c>
      <c r="M1594" s="49" t="n">
        <v>-1.169802519596196</v>
      </c>
      <c r="N1594" s="49" t="n">
        <v>-1.172881480761661</v>
      </c>
      <c r="O1594" s="49" t="n">
        <v>-4.748087934908813</v>
      </c>
      <c r="P1594" s="49" t="n">
        <v>2.21755640478817</v>
      </c>
      <c r="Q1594" s="49" t="n">
        <v>2.407984887919934e-05</v>
      </c>
      <c r="R1594" s="49" t="n">
        <v>0.0002516046547627049</v>
      </c>
      <c r="S1594" s="49" t="n">
        <v>-4.786662640343664e-05</v>
      </c>
      <c r="T1594" s="49" t="n">
        <v>-0.00411851923833928</v>
      </c>
      <c r="U1594" s="49" t="n">
        <v>0.0124779349088131</v>
      </c>
      <c r="V1594" s="49" t="n">
        <v>-0.008346404788170059</v>
      </c>
      <c r="W1594" s="49" t="n">
        <v>0.06499180637500229</v>
      </c>
      <c r="X1594" s="49" t="n">
        <v>-0.06208546322500012</v>
      </c>
      <c r="Y1594" s="49" t="n">
        <v>-0.08605372679999883</v>
      </c>
      <c r="Z1594" s="49" t="n">
        <v>0</v>
      </c>
      <c r="AA1594" s="49" t="n">
        <v>0</v>
      </c>
      <c r="AB1594" s="49" t="n">
        <v>0</v>
      </c>
      <c r="AC1594" s="49" t="n">
        <v>0.06510234480368887</v>
      </c>
      <c r="AD1594" s="49" t="n">
        <v>-0.06236472782422315</v>
      </c>
      <c r="AE1594" s="49" t="n">
        <v>-0.08646104879746844</v>
      </c>
      <c r="AF1594" s="49" t="n">
        <v>-0.001428725014205571</v>
      </c>
      <c r="AG1594" s="49" t="n">
        <v>0.0008997202118036548</v>
      </c>
      <c r="AH1594" s="49" t="n">
        <v>0.00350576408088903</v>
      </c>
      <c r="AI1594" s="49" t="n">
        <v>0.01067632479965482</v>
      </c>
      <c r="AJ1594" s="49" t="n">
        <v>0.2434551854420204</v>
      </c>
      <c r="AK1594" s="49" t="n">
        <v>-0.02558310738984073</v>
      </c>
      <c r="AL1594" s="49" t="n">
        <v>-0.3559213929988828</v>
      </c>
      <c r="AM1594" s="49" t="n">
        <v>1.07063185722163</v>
      </c>
      <c r="AN1594" s="49" t="n">
        <v>0.01137657005763291</v>
      </c>
      <c r="AO1594" s="49" t="n">
        <v>-0.9629641746319451</v>
      </c>
      <c r="AP1594" s="49" t="n">
        <v>51.23689373505024</v>
      </c>
      <c r="AQ1594" s="49" t="n">
        <v>21.09107134112301</v>
      </c>
      <c r="AR1594" s="49" t="n">
        <v>2.140630554781161</v>
      </c>
      <c r="AS1594" s="49" t="n">
        <v>0.996218385170479</v>
      </c>
      <c r="AT1594" s="49" t="n">
        <v>0.01115064069939668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-0.4013504216083544</v>
      </c>
      <c r="BN1594" s="49" t="n">
        <v>0.6523166807318878</v>
      </c>
      <c r="BO1594" s="49" t="n">
        <v>0.1777113925296546</v>
      </c>
      <c r="BP1594" s="49" t="n">
        <v>-0.4007771713690583</v>
      </c>
      <c r="BQ1594" s="49" t="n">
        <v>0.6532594047215071</v>
      </c>
      <c r="BR1594" s="49" t="n">
        <v>0.1779739403600938</v>
      </c>
      <c r="BS1594" s="49" t="n">
        <v>-0.5732502392961081</v>
      </c>
      <c r="BT1594" s="49" t="n">
        <v>-0.9427239896193651</v>
      </c>
      <c r="BU1594" s="49" t="n">
        <v>-0.2625478304392193</v>
      </c>
      <c r="BV1594" s="49" t="n">
        <v>1.134140961576311</v>
      </c>
    </row>
    <row r="1595">
      <c r="A1595" s="51" t="n">
        <v>17.75</v>
      </c>
      <c r="B1595" t="inlineStr">
        <is>
          <t>path/straight_to_pick</t>
        </is>
      </c>
      <c r="C1595" t="inlineStr">
        <is>
          <t>effort</t>
        </is>
      </c>
      <c r="D1595" s="51" t="n">
        <v>0</v>
      </c>
      <c r="E1595" s="51" t="n">
        <v>-0.8730699244799999</v>
      </c>
      <c r="F1595" s="51" t="n">
        <v>-2.3350058266176</v>
      </c>
      <c r="G1595" s="51" t="n">
        <v>-1.1706904133888</v>
      </c>
      <c r="H1595" s="51" t="n">
        <v>-1.177</v>
      </c>
      <c r="I1595" s="51" t="n">
        <v>-4.73561</v>
      </c>
      <c r="J1595" s="51" t="n">
        <v>2.20921</v>
      </c>
      <c r="K1595" s="51" t="n">
        <v>-0.8730944879858596</v>
      </c>
      <c r="L1595" s="51" t="n">
        <v>-2.335258817465619</v>
      </c>
      <c r="M1595" s="51" t="n">
        <v>-1.170644460130254</v>
      </c>
      <c r="N1595" s="51" t="n">
        <v>-1.172895510316028</v>
      </c>
      <c r="O1595" s="51" t="n">
        <v>-4.748078851957678</v>
      </c>
      <c r="P1595" s="51" t="n">
        <v>2.217590259752165</v>
      </c>
      <c r="Q1595" s="51" t="n">
        <v>2.456350585977596e-05</v>
      </c>
      <c r="R1595" s="51" t="n">
        <v>0.0002529908480188858</v>
      </c>
      <c r="S1595" s="51" t="n">
        <v>-4.595325854617194e-05</v>
      </c>
      <c r="T1595" s="51" t="n">
        <v>-0.004104489683971702</v>
      </c>
      <c r="U1595" s="51" t="n">
        <v>0.01246885195767788</v>
      </c>
      <c r="V1595" s="51" t="n">
        <v>-0.008380259752164942</v>
      </c>
      <c r="W1595" s="51" t="n">
        <v>0.06191707200000297</v>
      </c>
      <c r="X1595" s="51" t="n">
        <v>-0.05911559600000096</v>
      </c>
      <c r="Y1595" s="51" t="n">
        <v>-0.0819648959999994</v>
      </c>
      <c r="Z1595" s="51" t="n">
        <v>0</v>
      </c>
      <c r="AA1595" s="51" t="n">
        <v>0</v>
      </c>
      <c r="AB1595" s="51" t="n">
        <v>0</v>
      </c>
      <c r="AC1595" s="51" t="n">
        <v>0.06201367164551512</v>
      </c>
      <c r="AD1595" s="51" t="n">
        <v>-0.0594121763190364</v>
      </c>
      <c r="AE1595" s="51" t="n">
        <v>-0.08232476597637321</v>
      </c>
      <c r="AF1595" s="51" t="n">
        <v>-0.001387955004668838</v>
      </c>
      <c r="AG1595" s="51" t="n">
        <v>0.0009169276737370826</v>
      </c>
      <c r="AH1595" s="51" t="n">
        <v>0.003302811822019156</v>
      </c>
      <c r="AI1595" s="51" t="n">
        <v>0.01094571223178927</v>
      </c>
      <c r="AJ1595" s="51" t="n">
        <v>0.2450056600745615</v>
      </c>
      <c r="AK1595" s="51" t="n">
        <v>-0.02481776785172659</v>
      </c>
      <c r="AL1595" s="51" t="n">
        <v>-0.3550516337911391</v>
      </c>
      <c r="AM1595" s="51" t="n">
        <v>1.070443077670339</v>
      </c>
      <c r="AN1595" s="51" t="n">
        <v>0.009775022750449967</v>
      </c>
      <c r="AO1595" s="51" t="n">
        <v>-0.9463103174614826</v>
      </c>
      <c r="AP1595" s="51" t="n">
        <v>51.21438627264384</v>
      </c>
      <c r="AQ1595" s="51" t="n">
        <v>21.06619495009</v>
      </c>
      <c r="AR1595" s="51" t="n">
        <v>2.137435580209732</v>
      </c>
      <c r="AS1595" s="51" t="n">
        <v>0.9967175066366104</v>
      </c>
      <c r="AT1595" s="51" t="n">
        <v>0.009567846689799981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-0.4016804688150831</v>
      </c>
      <c r="BN1595" s="51" t="n">
        <v>0.6519619811340457</v>
      </c>
      <c r="BO1595" s="51" t="n">
        <v>0.1768626834480279</v>
      </c>
      <c r="BP1595" s="51" t="n">
        <v>-0.4011074572914661</v>
      </c>
      <c r="BQ1595" s="51" t="n">
        <v>0.6529040427569495</v>
      </c>
      <c r="BR1595" s="51" t="n">
        <v>0.1771214480219682</v>
      </c>
      <c r="BS1595" s="51" t="n">
        <v>-0.5730115236169953</v>
      </c>
      <c r="BT1595" s="51" t="n">
        <v>-0.9420616229037782</v>
      </c>
      <c r="BU1595" s="51" t="n">
        <v>-0.2587645739403344</v>
      </c>
      <c r="BV1595" s="51" t="n">
        <v>1.132599405029198</v>
      </c>
    </row>
    <row r="1596">
      <c r="A1596" s="49" t="n">
        <v>17.76</v>
      </c>
      <c r="B1596" s="50" t="inlineStr">
        <is>
          <t>path/straight_to_pick</t>
        </is>
      </c>
      <c r="C1596" s="50" t="inlineStr">
        <is>
          <t>effort</t>
        </is>
      </c>
      <c r="D1596" s="49" t="n">
        <v>0</v>
      </c>
      <c r="E1596" s="49" t="n">
        <v>-0.87246590078125</v>
      </c>
      <c r="F1596" s="49" t="n">
        <v>-2.33558242328125</v>
      </c>
      <c r="G1596" s="49" t="n">
        <v>-1.171489958125</v>
      </c>
      <c r="H1596" s="49" t="n">
        <v>-1.177</v>
      </c>
      <c r="I1596" s="49" t="n">
        <v>-4.73561</v>
      </c>
      <c r="J1596" s="49" t="n">
        <v>2.20921</v>
      </c>
      <c r="K1596" s="49" t="n">
        <v>-0.8724910543275872</v>
      </c>
      <c r="L1596" s="49" t="n">
        <v>-2.335836937997447</v>
      </c>
      <c r="M1596" s="49" t="n">
        <v>-1.171445526503954</v>
      </c>
      <c r="N1596" s="49" t="n">
        <v>-1.172909126282148</v>
      </c>
      <c r="O1596" s="49" t="n">
        <v>-4.748069679580728</v>
      </c>
      <c r="P1596" s="49" t="n">
        <v>2.217621992424314</v>
      </c>
      <c r="Q1596" s="49" t="n">
        <v>2.51535463372532e-05</v>
      </c>
      <c r="R1596" s="49" t="n">
        <v>0.0002545147161971961</v>
      </c>
      <c r="S1596" s="49" t="n">
        <v>-4.443162104594833e-05</v>
      </c>
      <c r="T1596" s="49" t="n">
        <v>-0.004090873717851773</v>
      </c>
      <c r="U1596" s="49" t="n">
        <v>0.01245967958072747</v>
      </c>
      <c r="V1596" s="49" t="n">
        <v>-0.008411992424313564</v>
      </c>
      <c r="W1596" s="49" t="n">
        <v>0.05889693437500271</v>
      </c>
      <c r="X1596" s="49" t="n">
        <v>-0.05621596562500288</v>
      </c>
      <c r="Y1596" s="49" t="n">
        <v>-0.07795815000000152</v>
      </c>
      <c r="Z1596" s="49" t="n">
        <v>0</v>
      </c>
      <c r="AA1596" s="49" t="n">
        <v>0</v>
      </c>
      <c r="AB1596" s="49" t="n">
        <v>0</v>
      </c>
      <c r="AC1596" s="49" t="n">
        <v>0.05898055418910778</v>
      </c>
      <c r="AD1596" s="49" t="n">
        <v>-0.05651656319977873</v>
      </c>
      <c r="AE1596" s="49" t="n">
        <v>-0.07827905581754403</v>
      </c>
      <c r="AF1596" s="49" t="n">
        <v>-0.001345557905508255</v>
      </c>
      <c r="AG1596" s="49" t="n">
        <v>0.0009193757938422272</v>
      </c>
      <c r="AH1596" s="49" t="n">
        <v>0.003081894182553647</v>
      </c>
      <c r="AI1596" s="49" t="n">
        <v>0.01124981888538011</v>
      </c>
      <c r="AJ1596" s="49" t="n">
        <v>0.2464942279397473</v>
      </c>
      <c r="AK1596" s="49" t="n">
        <v>-0.02421705121833487</v>
      </c>
      <c r="AL1596" s="49" t="n">
        <v>-0.3542135220659762</v>
      </c>
      <c r="AM1596" s="49" t="n">
        <v>1.070252226597452</v>
      </c>
      <c r="AN1596" s="49" t="n">
        <v>0.008257774444565075</v>
      </c>
      <c r="AO1596" s="49" t="n">
        <v>-0.9287198784396764</v>
      </c>
      <c r="AP1596" s="49" t="n">
        <v>51.18649606964863</v>
      </c>
      <c r="AQ1596" s="49" t="n">
        <v>21.03911260454273</v>
      </c>
      <c r="AR1596" s="49" t="n">
        <v>2.133955321956733</v>
      </c>
      <c r="AS1596" s="49" t="n">
        <v>0.9972362562933705</v>
      </c>
      <c r="AT1596" s="49" t="n">
        <v>0.008070006309484607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-0.4019937568577546</v>
      </c>
      <c r="BN1596" s="49" t="n">
        <v>0.6516234127330289</v>
      </c>
      <c r="BO1596" s="49" t="n">
        <v>0.1760553108446438</v>
      </c>
      <c r="BP1596" s="49" t="n">
        <v>-0.4014209549613318</v>
      </c>
      <c r="BQ1596" s="49" t="n">
        <v>0.6525649093878285</v>
      </c>
      <c r="BR1596" s="49" t="n">
        <v>0.1763104351770415</v>
      </c>
      <c r="BS1596" s="49" t="n">
        <v>-0.5728018964227255</v>
      </c>
      <c r="BT1596" s="49" t="n">
        <v>-0.9414966547995895</v>
      </c>
      <c r="BU1596" s="49" t="n">
        <v>-0.2551243323976327</v>
      </c>
      <c r="BV1596" s="49" t="n">
        <v>1.13119688318419</v>
      </c>
    </row>
    <row r="1597">
      <c r="A1597" s="51" t="n">
        <v>17.77</v>
      </c>
      <c r="B1597" t="inlineStr">
        <is>
          <t>path/straight_to_pick</t>
        </is>
      </c>
      <c r="C1597" t="inlineStr">
        <is>
          <t>effort</t>
        </is>
      </c>
      <c r="D1597" s="51" t="n">
        <v>0</v>
      </c>
      <c r="E1597" s="51" t="n">
        <v>-0.8718917975999998</v>
      </c>
      <c r="F1597" s="51" t="n">
        <v>-2.3361303949184</v>
      </c>
      <c r="G1597" s="51" t="n">
        <v>-1.1722498630592</v>
      </c>
      <c r="H1597" s="51" t="n">
        <v>-1.177</v>
      </c>
      <c r="I1597" s="51" t="n">
        <v>-4.73561</v>
      </c>
      <c r="J1597" s="51" t="n">
        <v>2.20921</v>
      </c>
      <c r="K1597" s="51" t="n">
        <v>-0.871917561963222</v>
      </c>
      <c r="L1597" s="51" t="n">
        <v>-2.336386390066741</v>
      </c>
      <c r="M1597" s="51" t="n">
        <v>-1.172207069742919</v>
      </c>
      <c r="N1597" s="51" t="n">
        <v>-1.172922193630243</v>
      </c>
      <c r="O1597" s="51" t="n">
        <v>-4.748060539667316</v>
      </c>
      <c r="P1597" s="51" t="n">
        <v>2.217651424856363</v>
      </c>
      <c r="Q1597" s="51" t="n">
        <v>2.576436322221376e-05</v>
      </c>
      <c r="R1597" s="51" t="n">
        <v>0.0002559951483411815</v>
      </c>
      <c r="S1597" s="51" t="n">
        <v>-4.279331628076477e-05</v>
      </c>
      <c r="T1597" s="51" t="n">
        <v>-0.004077806369757297</v>
      </c>
      <c r="U1597" s="51" t="n">
        <v>0.01245053966731557</v>
      </c>
      <c r="V1597" s="51" t="n">
        <v>-0.008441424856363344</v>
      </c>
      <c r="W1597" s="51" t="n">
        <v>0.05593324000000097</v>
      </c>
      <c r="X1597" s="51" t="n">
        <v>-0.05339085040000649</v>
      </c>
      <c r="Y1597" s="51" t="n">
        <v>-0.07403729520000589</v>
      </c>
      <c r="Z1597" s="51" t="n">
        <v>0</v>
      </c>
      <c r="AA1597" s="51" t="n">
        <v>0</v>
      </c>
      <c r="AB1597" s="51" t="n">
        <v>0</v>
      </c>
      <c r="AC1597" s="51" t="n">
        <v>0.05601252007180568</v>
      </c>
      <c r="AD1597" s="51" t="n">
        <v>-0.05367825406626326</v>
      </c>
      <c r="AE1597" s="51" t="n">
        <v>-0.07437332499185625</v>
      </c>
      <c r="AF1597" s="51" t="n">
        <v>-0.001282658354478543</v>
      </c>
      <c r="AG1597" s="51" t="n">
        <v>0.0009125590011124017</v>
      </c>
      <c r="AH1597" s="51" t="n">
        <v>0.002845043300192214</v>
      </c>
      <c r="AI1597" s="51" t="n">
        <v>0.01151002890452506</v>
      </c>
      <c r="AJ1597" s="51" t="n">
        <v>0.2477031009902175</v>
      </c>
      <c r="AK1597" s="51" t="n">
        <v>-0.0232556037838847</v>
      </c>
      <c r="AL1597" s="51" t="n">
        <v>-0.3534304183834773</v>
      </c>
      <c r="AM1597" s="51" t="n">
        <v>1.070067392167321</v>
      </c>
      <c r="AN1597" s="51" t="n">
        <v>0.006831971434530188</v>
      </c>
      <c r="AO1597" s="51" t="n">
        <v>-0.9104191820729732</v>
      </c>
      <c r="AP1597" s="51" t="n">
        <v>51.15533842243285</v>
      </c>
      <c r="AQ1597" s="51" t="n">
        <v>21.01095341448884</v>
      </c>
      <c r="AR1597" s="51" t="n">
        <v>2.130324664725672</v>
      </c>
      <c r="AS1597" s="51" t="n">
        <v>0.9977787820912049</v>
      </c>
      <c r="AT1597" s="51" t="n">
        <v>0.006664161676189495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-0.4022907025889009</v>
      </c>
      <c r="BN1597" s="51" t="n">
        <v>0.6513007947219392</v>
      </c>
      <c r="BO1597" s="51" t="n">
        <v>0.1752882865339202</v>
      </c>
      <c r="BP1597" s="51" t="n">
        <v>-0.4017180561748391</v>
      </c>
      <c r="BQ1597" s="51" t="n">
        <v>0.6522417081005472</v>
      </c>
      <c r="BR1597" s="51" t="n">
        <v>0.1755398276829906</v>
      </c>
      <c r="BS1597" s="51" t="n">
        <v>-0.5726464140617948</v>
      </c>
      <c r="BT1597" s="51" t="n">
        <v>-0.9409133786079105</v>
      </c>
      <c r="BU1597" s="51" t="n">
        <v>-0.2515411490703889</v>
      </c>
      <c r="BV1597" s="51" t="n">
        <v>1.129829567349358</v>
      </c>
    </row>
    <row r="1598">
      <c r="A1598" s="49" t="n">
        <v>17.78</v>
      </c>
      <c r="B1598" s="50" t="inlineStr">
        <is>
          <t>path/straight_to_pick</t>
        </is>
      </c>
      <c r="C1598" s="50" t="inlineStr">
        <is>
          <t>effort</t>
        </is>
      </c>
      <c r="D1598" s="49" t="n">
        <v>0</v>
      </c>
      <c r="E1598" s="49" t="n">
        <v>-0.8713470430837499</v>
      </c>
      <c r="F1598" s="49" t="n">
        <v>-2.33665048540455</v>
      </c>
      <c r="G1598" s="49" t="n">
        <v>-1.1729709923954</v>
      </c>
      <c r="H1598" s="49" t="n">
        <v>-1.177</v>
      </c>
      <c r="I1598" s="49" t="n">
        <v>-4.73561</v>
      </c>
      <c r="J1598" s="49" t="n">
        <v>2.20921</v>
      </c>
      <c r="K1598" s="49" t="n">
        <v>-0.8713734998487566</v>
      </c>
      <c r="L1598" s="49" t="n">
        <v>-2.33690791271327</v>
      </c>
      <c r="M1598" s="49" t="n">
        <v>-1.172929639825808</v>
      </c>
      <c r="N1598" s="49" t="n">
        <v>-1.172934779699004</v>
      </c>
      <c r="O1598" s="49" t="n">
        <v>-4.748051541968414</v>
      </c>
      <c r="P1598" s="49" t="n">
        <v>2.217678358115207</v>
      </c>
      <c r="Q1598" s="49" t="n">
        <v>2.645676500667715e-05</v>
      </c>
      <c r="R1598" s="49" t="n">
        <v>0.0002574273087199153</v>
      </c>
      <c r="S1598" s="49" t="n">
        <v>-4.135256959192368e-05</v>
      </c>
      <c r="T1598" s="49" t="n">
        <v>-0.004065220300996542</v>
      </c>
      <c r="U1598" s="49" t="n">
        <v>0.01244154196841318</v>
      </c>
      <c r="V1598" s="49" t="n">
        <v>-0.008468358115206964</v>
      </c>
      <c r="W1598" s="49" t="n">
        <v>0.05302740037499704</v>
      </c>
      <c r="X1598" s="49" t="n">
        <v>-0.05063908842501245</v>
      </c>
      <c r="Y1598" s="49" t="n">
        <v>-0.0702028404000133</v>
      </c>
      <c r="Z1598" s="49" t="n">
        <v>0</v>
      </c>
      <c r="AA1598" s="49" t="n">
        <v>0</v>
      </c>
      <c r="AB1598" s="49" t="n">
        <v>0</v>
      </c>
      <c r="AC1598" s="49" t="n">
        <v>0.05309611353015889</v>
      </c>
      <c r="AD1598" s="49" t="n">
        <v>-0.05091731320249208</v>
      </c>
      <c r="AE1598" s="49" t="n">
        <v>-0.07051535986747448</v>
      </c>
      <c r="AF1598" s="49" t="n">
        <v>-0.00124303958870043</v>
      </c>
      <c r="AG1598" s="49" t="n">
        <v>0.0008916629033706809</v>
      </c>
      <c r="AH1598" s="49" t="n">
        <v>0.002582649496239388</v>
      </c>
      <c r="AI1598" s="49" t="n">
        <v>0.01183865962367881</v>
      </c>
      <c r="AJ1598" s="49" t="n">
        <v>0.2489250821041887</v>
      </c>
      <c r="AK1598" s="49" t="n">
        <v>-0.02261311024148983</v>
      </c>
      <c r="AL1598" s="49" t="n">
        <v>-0.3526666421237526</v>
      </c>
      <c r="AM1598" s="49" t="n">
        <v>1.069899767041298</v>
      </c>
      <c r="AN1598" s="49" t="n">
        <v>0.005505838213408199</v>
      </c>
      <c r="AO1598" s="49" t="n">
        <v>-0.8917030127847956</v>
      </c>
      <c r="AP1598" s="49" t="n">
        <v>51.1229248087451</v>
      </c>
      <c r="AQ1598" s="49" t="n">
        <v>20.98326831682269</v>
      </c>
      <c r="AR1598" s="49" t="n">
        <v>2.126672376516894</v>
      </c>
      <c r="AS1598" s="49" t="n">
        <v>0.9983461916464277</v>
      </c>
      <c r="AT1598" s="49" t="n">
        <v>0.005362314814629352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-0.4025717212205183</v>
      </c>
      <c r="BN1598" s="49" t="n">
        <v>0.6509939262173565</v>
      </c>
      <c r="BO1598" s="49" t="n">
        <v>0.1745606038563807</v>
      </c>
      <c r="BP1598" s="49" t="n">
        <v>-0.4019991718957358</v>
      </c>
      <c r="BQ1598" s="49" t="n">
        <v>0.6519343182399535</v>
      </c>
      <c r="BR1598" s="49" t="n">
        <v>0.1748087610152531</v>
      </c>
      <c r="BS1598" s="49" t="n">
        <v>-0.5725493247825675</v>
      </c>
      <c r="BT1598" s="49" t="n">
        <v>-0.9403920225969919</v>
      </c>
      <c r="BU1598" s="49" t="n">
        <v>-0.2481571588724141</v>
      </c>
      <c r="BV1598" s="49" t="n">
        <v>1.128597297964453</v>
      </c>
    </row>
    <row r="1599">
      <c r="A1599" s="51" t="n">
        <v>17.79</v>
      </c>
      <c r="B1599" t="inlineStr">
        <is>
          <t>path/straight_to_pick</t>
        </is>
      </c>
      <c r="C1599" t="inlineStr">
        <is>
          <t>effort</t>
        </is>
      </c>
      <c r="D1599" s="51" t="n">
        <v>0</v>
      </c>
      <c r="E1599" s="51" t="n">
        <v>-0.87083105344</v>
      </c>
      <c r="F1599" s="51" t="n">
        <v>-2.3371433997952</v>
      </c>
      <c r="G1599" s="51" t="n">
        <v>-1.1736541989376</v>
      </c>
      <c r="H1599" s="51" t="n">
        <v>-1.177</v>
      </c>
      <c r="I1599" s="51" t="n">
        <v>-4.73561</v>
      </c>
      <c r="J1599" s="51" t="n">
        <v>2.20921</v>
      </c>
      <c r="K1599" s="51" t="n">
        <v>-0.8708581964508079</v>
      </c>
      <c r="L1599" s="51" t="n">
        <v>-2.337402134917689</v>
      </c>
      <c r="M1599" s="51" t="n">
        <v>-1.173614528995908</v>
      </c>
      <c r="N1599" s="51" t="n">
        <v>-1.17294681927264</v>
      </c>
      <c r="O1599" s="51" t="n">
        <v>-4.748042768893047</v>
      </c>
      <c r="P1599" s="51" t="n">
        <v>2.217702629832977</v>
      </c>
      <c r="Q1599" s="51" t="n">
        <v>2.714301080786186e-05</v>
      </c>
      <c r="R1599" s="51" t="n">
        <v>0.0002587351224887513</v>
      </c>
      <c r="S1599" s="51" t="n">
        <v>-3.966994169246618e-05</v>
      </c>
      <c r="T1599" s="51" t="n">
        <v>-0.004053180727360273</v>
      </c>
      <c r="U1599" s="51" t="n">
        <v>0.01243276889304656</v>
      </c>
      <c r="V1599" s="51" t="n">
        <v>-0.008492629832976384</v>
      </c>
      <c r="W1599" s="51" t="n">
        <v>0.0501803919999902</v>
      </c>
      <c r="X1599" s="51" t="n">
        <v>-0.0479540776000216</v>
      </c>
      <c r="Y1599" s="51" t="n">
        <v>-0.06645199680002457</v>
      </c>
      <c r="Z1599" s="51" t="n">
        <v>0</v>
      </c>
      <c r="AA1599" s="51" t="n">
        <v>0</v>
      </c>
      <c r="AB1599" s="51" t="n">
        <v>0</v>
      </c>
      <c r="AC1599" s="51" t="n">
        <v>0.05024744715381919</v>
      </c>
      <c r="AD1599" s="51" t="n">
        <v>-0.04821584446882222</v>
      </c>
      <c r="AE1599" s="51" t="n">
        <v>-0.06679263423427932</v>
      </c>
      <c r="AF1599" s="51" t="n">
        <v>-0.001177846547119408</v>
      </c>
      <c r="AG1599" s="51" t="n">
        <v>0.0008686994878696134</v>
      </c>
      <c r="AH1599" s="51" t="n">
        <v>0.002314440843491156</v>
      </c>
      <c r="AI1599" s="51" t="n">
        <v>0.01211155247699078</v>
      </c>
      <c r="AJ1599" s="51" t="n">
        <v>0.249933557639855</v>
      </c>
      <c r="AK1599" s="51" t="n">
        <v>-0.02155579284967201</v>
      </c>
      <c r="AL1599" s="51" t="n">
        <v>-0.3519613035074152</v>
      </c>
      <c r="AM1599" s="51" t="n">
        <v>1.069751510215301</v>
      </c>
      <c r="AN1599" s="51" t="n">
        <v>0.004285554780697064</v>
      </c>
      <c r="AO1599" s="51" t="n">
        <v>-0.8726765348758841</v>
      </c>
      <c r="AP1599" s="51" t="n">
        <v>51.09176795416404</v>
      </c>
      <c r="AQ1599" s="51" t="n">
        <v>20.95641978404848</v>
      </c>
      <c r="AR1599" s="51" t="n">
        <v>2.123176801110291</v>
      </c>
      <c r="AS1599" s="51" t="n">
        <v>0.9989410475701236</v>
      </c>
      <c r="AT1599" s="51" t="n">
        <v>0.004162846947643331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-0.4028372255529947</v>
      </c>
      <c r="BN1599" s="51" t="n">
        <v>0.6507025905302756</v>
      </c>
      <c r="BO1599" s="51" t="n">
        <v>0.1738712940454127</v>
      </c>
      <c r="BP1599" s="51" t="n">
        <v>-0.4022647053178688</v>
      </c>
      <c r="BQ1599" s="51" t="n">
        <v>0.6516424185543321</v>
      </c>
      <c r="BR1599" s="51" t="n">
        <v>0.1741161262523686</v>
      </c>
      <c r="BS1599" s="51" t="n">
        <v>-0.5725202351259395</v>
      </c>
      <c r="BT1599" s="51" t="n">
        <v>-0.939828024056566</v>
      </c>
      <c r="BU1599" s="51" t="n">
        <v>-0.244832206955925</v>
      </c>
      <c r="BV1599" s="51" t="n">
        <v>1.127385889566496</v>
      </c>
    </row>
    <row r="1600">
      <c r="A1600" s="49" t="n">
        <v>17.8</v>
      </c>
      <c r="B1600" s="50" t="inlineStr">
        <is>
          <t>path/straight_to_pick</t>
        </is>
      </c>
      <c r="C1600" s="50" t="inlineStr">
        <is>
          <t>effort</t>
        </is>
      </c>
      <c r="D1600" s="49" t="n">
        <v>0</v>
      </c>
      <c r="E1600" s="49" t="n">
        <v>-0.8703432372862502</v>
      </c>
      <c r="F1600" s="49" t="n">
        <v>-2.337609749923851</v>
      </c>
      <c r="G1600" s="49" t="n">
        <v>-1.174300291113801</v>
      </c>
      <c r="H1600" s="49" t="n">
        <v>-1.177</v>
      </c>
      <c r="I1600" s="49" t="n">
        <v>-4.73561</v>
      </c>
      <c r="J1600" s="49" t="n">
        <v>2.20921</v>
      </c>
      <c r="K1600" s="49" t="n">
        <v>-0.8703711213668993</v>
      </c>
      <c r="L1600" s="49" t="n">
        <v>-2.337869737940078</v>
      </c>
      <c r="M1600" s="49" t="n">
        <v>-1.174262253547978</v>
      </c>
      <c r="N1600" s="49" t="n">
        <v>-1.172958323167643</v>
      </c>
      <c r="O1600" s="49" t="n">
        <v>-4.748034265943558</v>
      </c>
      <c r="P1600" s="49" t="n">
        <v>2.217724180721552</v>
      </c>
      <c r="Q1600" s="49" t="n">
        <v>2.788408064913206e-05</v>
      </c>
      <c r="R1600" s="49" t="n">
        <v>0.0002599880162277302</v>
      </c>
      <c r="S1600" s="49" t="n">
        <v>-3.803756582243523e-05</v>
      </c>
      <c r="T1600" s="49" t="n">
        <v>-0.004041676832357011</v>
      </c>
      <c r="U1600" s="49" t="n">
        <v>0.01242426594355805</v>
      </c>
      <c r="V1600" s="49" t="n">
        <v>-0.008514180721551412</v>
      </c>
      <c r="W1600" s="49" t="n">
        <v>0.04739275637497965</v>
      </c>
      <c r="X1600" s="49" t="n">
        <v>-0.04532377562503483</v>
      </c>
      <c r="Y1600" s="49" t="n">
        <v>-0.06277867800004056</v>
      </c>
      <c r="Z1600" s="49" t="n">
        <v>0</v>
      </c>
      <c r="AA1600" s="49" t="n">
        <v>0</v>
      </c>
      <c r="AB1600" s="49" t="n">
        <v>0</v>
      </c>
      <c r="AC1600" s="49" t="n">
        <v>0.04745191340853873</v>
      </c>
      <c r="AD1600" s="49" t="n">
        <v>-0.04558113358306744</v>
      </c>
      <c r="AE1600" s="49" t="n">
        <v>-0.06311091035572236</v>
      </c>
      <c r="AF1600" s="49" t="n">
        <v>-0.001130863323017007</v>
      </c>
      <c r="AG1600" s="49" t="n">
        <v>0.0008377585961224027</v>
      </c>
      <c r="AH1600" s="49" t="n">
        <v>0.002037920115636596</v>
      </c>
      <c r="AI1600" s="49" t="n">
        <v>0.0124427784647449</v>
      </c>
      <c r="AJ1600" s="49" t="n">
        <v>0.2510615906393132</v>
      </c>
      <c r="AK1600" s="49" t="n">
        <v>-0.02072624344687984</v>
      </c>
      <c r="AL1600" s="49" t="n">
        <v>-0.3512829625202556</v>
      </c>
      <c r="AM1600" s="49" t="n">
        <v>1.069628837675011</v>
      </c>
      <c r="AN1600" s="49" t="n">
        <v>0.003173624230606501</v>
      </c>
      <c r="AO1600" s="49" t="n">
        <v>-0.8536768941289795</v>
      </c>
      <c r="AP1600" s="49" t="n">
        <v>51.06385817622652</v>
      </c>
      <c r="AQ1600" s="49" t="n">
        <v>20.93216499640097</v>
      </c>
      <c r="AR1600" s="49" t="n">
        <v>2.119950716950621</v>
      </c>
      <c r="AS1600" s="49" t="n">
        <v>0.9995587038850559</v>
      </c>
      <c r="AT1600" s="49" t="n">
        <v>0.003073247376364368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-0.4030876254310908</v>
      </c>
      <c r="BN1600" s="49" t="n">
        <v>0.6504265596772184</v>
      </c>
      <c r="BO1600" s="49" t="n">
        <v>0.1732194825033716</v>
      </c>
      <c r="BP1600" s="49" t="n">
        <v>-0.4025150698993935</v>
      </c>
      <c r="BQ1600" s="49" t="n">
        <v>0.6513658625702327</v>
      </c>
      <c r="BR1600" s="49" t="n">
        <v>0.1734611297600976</v>
      </c>
      <c r="BS1600" s="49" t="n">
        <v>-0.5725555316973274</v>
      </c>
      <c r="BT1600" s="49" t="n">
        <v>-0.9393028930142489</v>
      </c>
      <c r="BU1600" s="49" t="n">
        <v>-0.2416472567260408</v>
      </c>
      <c r="BV1600" s="49" t="n">
        <v>1.126278455083541</v>
      </c>
    </row>
    <row r="1601">
      <c r="A1601" s="51" t="n">
        <v>17.81</v>
      </c>
      <c r="B1601" t="inlineStr">
        <is>
          <t>path/straight_to_pick</t>
        </is>
      </c>
      <c r="C1601" t="inlineStr">
        <is>
          <t>effort</t>
        </is>
      </c>
      <c r="D1601" s="51" t="n">
        <v>0</v>
      </c>
      <c r="E1601" s="51" t="n">
        <v>-0.869883</v>
      </c>
      <c r="F1601" s="51" t="n">
        <v>-2.33805</v>
      </c>
      <c r="G1601" s="51" t="n">
        <v>-1.17491</v>
      </c>
      <c r="H1601" s="51" t="n">
        <v>-1.177</v>
      </c>
      <c r="I1601" s="51" t="n">
        <v>-4.73561</v>
      </c>
      <c r="J1601" s="51" t="n">
        <v>2.20921</v>
      </c>
      <c r="K1601" s="51" t="n">
        <v>-0.8699115927889747</v>
      </c>
      <c r="L1601" s="51" t="n">
        <v>-2.338311184967158</v>
      </c>
      <c r="M1601" s="51" t="n">
        <v>-1.174873920126559</v>
      </c>
      <c r="N1601" s="51" t="n">
        <v>-1.172969230372034</v>
      </c>
      <c r="O1601" s="51" t="n">
        <v>-4.748026069382822</v>
      </c>
      <c r="P1601" s="51" t="n">
        <v>2.217743058728918</v>
      </c>
      <c r="Q1601" s="51" t="n">
        <v>2.859278897471285e-05</v>
      </c>
      <c r="R1601" s="51" t="n">
        <v>0.0002611849671581012</v>
      </c>
      <c r="S1601" s="51" t="n">
        <v>-3.607987344134145e-05</v>
      </c>
      <c r="T1601" s="51" t="n">
        <v>-0.004030769627966224</v>
      </c>
      <c r="U1601" s="51" t="n">
        <v>0.01241606938282125</v>
      </c>
      <c r="V1601" s="51" t="n">
        <v>-0.008533058728917631</v>
      </c>
      <c r="W1601" s="51" t="n">
        <v>0.0446646</v>
      </c>
      <c r="X1601" s="51" t="n">
        <v>-0.0427307</v>
      </c>
      <c r="Y1601" s="51" t="n">
        <v>-0.0591735</v>
      </c>
      <c r="Z1601" s="51" t="n">
        <v>0</v>
      </c>
      <c r="AA1601" s="51" t="n">
        <v>0</v>
      </c>
      <c r="AB1601" s="51" t="n">
        <v>0</v>
      </c>
      <c r="AC1601" s="51" t="n">
        <v>0.04472474314950833</v>
      </c>
      <c r="AD1601" s="51" t="n">
        <v>-0.04298456586952539</v>
      </c>
      <c r="AE1601" s="51" t="n">
        <v>-0.05954170584511401</v>
      </c>
      <c r="AF1601" s="51" t="n">
        <v>-0.001062498443556163</v>
      </c>
      <c r="AG1601" s="51" t="n">
        <v>0.0008079442624424291</v>
      </c>
      <c r="AH1601" s="51" t="n">
        <v>0.001778293980199069</v>
      </c>
      <c r="AI1601" s="51" t="n">
        <v>0.01270845835588803</v>
      </c>
      <c r="AJ1601" s="51" t="n">
        <v>0.2521523967687573</v>
      </c>
      <c r="AK1601" s="51" t="n">
        <v>-0.01947664735022828</v>
      </c>
      <c r="AL1601" s="51" t="n">
        <v>-0.3506639314676179</v>
      </c>
      <c r="AM1601" s="51" t="n">
        <v>1.069531181848635</v>
      </c>
      <c r="AN1601" s="51" t="n">
        <v>0.002167704696799035</v>
      </c>
      <c r="AO1601" s="51" t="n">
        <v>-0.8348047805773474</v>
      </c>
      <c r="AP1601" s="51" t="n">
        <v>51.04173637386509</v>
      </c>
      <c r="AQ1601" s="51" t="n">
        <v>20.91090158336631</v>
      </c>
      <c r="AR1601" s="51" t="n">
        <v>2.11716916376511</v>
      </c>
      <c r="AS1601" s="51" t="n">
        <v>1.000197091926997</v>
      </c>
      <c r="AT1601" s="51" t="n">
        <v>0.002083440110979456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-0.4033233273841049</v>
      </c>
      <c r="BN1601" s="51" t="n">
        <v>0.6501655990827193</v>
      </c>
      <c r="BO1601" s="51" t="n">
        <v>0.1726044450028997</v>
      </c>
      <c r="BP1601" s="51" t="n">
        <v>-0.4027506774382469</v>
      </c>
      <c r="BQ1601" s="51" t="n">
        <v>0.6511043237658025</v>
      </c>
      <c r="BR1601" s="51" t="n">
        <v>0.172842879736307</v>
      </c>
      <c r="BS1601" s="51" t="n">
        <v>-0.5726499458580392</v>
      </c>
      <c r="BT1601" s="51" t="n">
        <v>-0.938724683083203</v>
      </c>
      <c r="BU1601" s="51" t="n">
        <v>-0.2384347334073722</v>
      </c>
      <c r="BV1601" s="51" t="n">
        <v>1.125159150172063</v>
      </c>
    </row>
    <row r="1602">
      <c r="A1602" s="49" t="n">
        <v>17.82</v>
      </c>
      <c r="B1602" s="50" t="inlineStr">
        <is>
          <t>path/straight_to_pick</t>
        </is>
      </c>
      <c r="C1602" s="50" t="inlineStr">
        <is>
          <t>effort</t>
        </is>
      </c>
      <c r="D1602" s="49" t="n">
        <v>0</v>
      </c>
      <c r="E1602" s="49" t="n">
        <v>-0.86944974248465</v>
      </c>
      <c r="F1602" s="49" t="n">
        <v>-2.3384645051262</v>
      </c>
      <c r="G1602" s="49" t="n">
        <v>-1.1754840153079</v>
      </c>
      <c r="H1602" s="49" t="n">
        <v>-1.177</v>
      </c>
      <c r="I1602" s="49" t="n">
        <v>-4.73561</v>
      </c>
      <c r="J1602" s="49" t="n">
        <v>2.20921</v>
      </c>
      <c r="K1602" s="49" t="n">
        <v>-0.8694790771204515</v>
      </c>
      <c r="L1602" s="49" t="n">
        <v>-2.338726901793784</v>
      </c>
      <c r="M1602" s="49" t="n">
        <v>-1.175449869560832</v>
      </c>
      <c r="N1602" s="49" t="n">
        <v>-1.172979583174858</v>
      </c>
      <c r="O1602" s="49" t="n">
        <v>-4.748018199345871</v>
      </c>
      <c r="P1602" s="49" t="n">
        <v>2.217759436720889</v>
      </c>
      <c r="Q1602" s="49" t="n">
        <v>2.933463580145901e-05</v>
      </c>
      <c r="R1602" s="49" t="n">
        <v>0.0002623966675843192</v>
      </c>
      <c r="S1602" s="49" t="n">
        <v>-3.414574706805951e-05</v>
      </c>
      <c r="T1602" s="49" t="n">
        <v>-0.004020416825142537</v>
      </c>
      <c r="U1602" s="49" t="n">
        <v>0.01240819934587112</v>
      </c>
      <c r="V1602" s="49" t="n">
        <v>-0.008549436720888703</v>
      </c>
      <c r="W1602" s="49" t="n">
        <v>0.0419973956249994</v>
      </c>
      <c r="X1602" s="49" t="n">
        <v>-0.04018094335000063</v>
      </c>
      <c r="Y1602" s="49" t="n">
        <v>-0.05564496135000031</v>
      </c>
      <c r="Z1602" s="49" t="n">
        <v>0</v>
      </c>
      <c r="AA1602" s="49" t="n">
        <v>0</v>
      </c>
      <c r="AB1602" s="49" t="n">
        <v>0</v>
      </c>
      <c r="AC1602" s="49" t="n">
        <v>0.04205064460286007</v>
      </c>
      <c r="AD1602" s="49" t="n">
        <v>-0.04042380895814168</v>
      </c>
      <c r="AE1602" s="49" t="n">
        <v>-0.05599372720681794</v>
      </c>
      <c r="AF1602" s="49" t="n">
        <v>-0.001015233551106811</v>
      </c>
      <c r="AG1602" s="49" t="n">
        <v>0.0007721679520745863</v>
      </c>
      <c r="AH1602" s="49" t="n">
        <v>0.001536508104630753</v>
      </c>
      <c r="AI1602" s="49" t="n">
        <v>0.0130340719508017</v>
      </c>
      <c r="AJ1602" s="49" t="n">
        <v>0.2531516526963171</v>
      </c>
      <c r="AK1602" s="49" t="n">
        <v>-0.01854426090634636</v>
      </c>
      <c r="AL1602" s="49" t="n">
        <v>-0.3500713223114988</v>
      </c>
      <c r="AM1602" s="49" t="n">
        <v>1.069463092349453</v>
      </c>
      <c r="AN1602" s="49" t="n">
        <v>0.001260937633840756</v>
      </c>
      <c r="AO1602" s="49" t="n">
        <v>-0.8163947829639029</v>
      </c>
      <c r="AP1602" s="49" t="n">
        <v>51.02745069020084</v>
      </c>
      <c r="AQ1602" s="49" t="n">
        <v>20.89430237409135</v>
      </c>
      <c r="AR1602" s="49" t="n">
        <v>2.114951852083406</v>
      </c>
      <c r="AS1602" s="49" t="n">
        <v>1.000849000266626</v>
      </c>
      <c r="AT1602" s="49" t="n">
        <v>0.001190668631050673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-0.4035447330867262</v>
      </c>
      <c r="BN1602" s="49" t="n">
        <v>0.6499194643109287</v>
      </c>
      <c r="BO1602" s="49" t="n">
        <v>0.172025561652868</v>
      </c>
      <c r="BP1602" s="49" t="n">
        <v>-0.4029719384183359</v>
      </c>
      <c r="BQ1602" s="49" t="n">
        <v>0.6508576473266935</v>
      </c>
      <c r="BR1602" s="49" t="n">
        <v>0.1722608594750588</v>
      </c>
      <c r="BS1602" s="49" t="n">
        <v>-0.5727946683902752</v>
      </c>
      <c r="BT1602" s="49" t="n">
        <v>-0.9381830157647597</v>
      </c>
      <c r="BU1602" s="49" t="n">
        <v>-0.2352978221907831</v>
      </c>
      <c r="BV1602" s="49" t="n">
        <v>1.124120175218606</v>
      </c>
    </row>
    <row r="1603">
      <c r="A1603" s="51" t="n">
        <v>17.83</v>
      </c>
      <c r="B1603" t="inlineStr">
        <is>
          <t>path/straight_to_pick</t>
        </is>
      </c>
      <c r="C1603" t="inlineStr">
        <is>
          <t>effort</t>
        </is>
      </c>
      <c r="D1603" s="51" t="n">
        <v>0</v>
      </c>
      <c r="E1603" s="51" t="n">
        <v>-0.8690428384768</v>
      </c>
      <c r="F1603" s="51" t="n">
        <v>-2.3388538307584</v>
      </c>
      <c r="G1603" s="51" t="n">
        <v>-1.1760232016768</v>
      </c>
      <c r="H1603" s="51" t="n">
        <v>-1.177</v>
      </c>
      <c r="I1603" s="51" t="n">
        <v>-4.73561</v>
      </c>
      <c r="J1603" s="51" t="n">
        <v>2.20921</v>
      </c>
      <c r="K1603" s="51" t="n">
        <v>-0.8690729529753545</v>
      </c>
      <c r="L1603" s="51" t="n">
        <v>-2.339117314593654</v>
      </c>
      <c r="M1603" s="51" t="n">
        <v>-1.175990821863971</v>
      </c>
      <c r="N1603" s="51" t="n">
        <v>-1.172989384469146</v>
      </c>
      <c r="O1603" s="51" t="n">
        <v>-4.74801064229001</v>
      </c>
      <c r="P1603" s="51" t="n">
        <v>2.217773479237597</v>
      </c>
      <c r="Q1603" s="51" t="n">
        <v>3.011449855450099e-05</v>
      </c>
      <c r="R1603" s="51" t="n">
        <v>0.0002634838352539859</v>
      </c>
      <c r="S1603" s="51" t="n">
        <v>-3.237981282944169e-05</v>
      </c>
      <c r="T1603" s="51" t="n">
        <v>-0.004010615530853912</v>
      </c>
      <c r="U1603" s="51" t="n">
        <v>0.01240064229001003</v>
      </c>
      <c r="V1603" s="51" t="n">
        <v>-0.00856347923759726</v>
      </c>
      <c r="W1603" s="51" t="n">
        <v>0.03939427039999766</v>
      </c>
      <c r="X1603" s="51" t="n">
        <v>-0.037694769600002</v>
      </c>
      <c r="Y1603" s="51" t="n">
        <v>-0.05220720240000074</v>
      </c>
      <c r="Z1603" s="51" t="n">
        <v>0</v>
      </c>
      <c r="AA1603" s="51" t="n">
        <v>0</v>
      </c>
      <c r="AB1603" s="51" t="n">
        <v>0</v>
      </c>
      <c r="AC1603" s="51" t="n">
        <v>0.03944042132269866</v>
      </c>
      <c r="AD1603" s="51" t="n">
        <v>-0.03792089418031116</v>
      </c>
      <c r="AE1603" s="51" t="n">
        <v>-0.05253674989522244</v>
      </c>
      <c r="AF1603" s="51" t="n">
        <v>-0.0009539009867425593</v>
      </c>
      <c r="AG1603" s="51" t="n">
        <v>0.0007447011027247718</v>
      </c>
      <c r="AH1603" s="51" t="n">
        <v>0.001306750322764081</v>
      </c>
      <c r="AI1603" s="51" t="n">
        <v>0.01337541728779996</v>
      </c>
      <c r="AJ1603" s="51" t="n">
        <v>0.2539587183137362</v>
      </c>
      <c r="AK1603" s="51" t="n">
        <v>-0.01770121437819476</v>
      </c>
      <c r="AL1603" s="51" t="n">
        <v>-0.3495295561173139</v>
      </c>
      <c r="AM1603" s="51" t="n">
        <v>1.069417732608258</v>
      </c>
      <c r="AN1603" s="51" t="n">
        <v>0.000446927744007934</v>
      </c>
      <c r="AO1603" s="51" t="n">
        <v>-0.7963703194181564</v>
      </c>
      <c r="AP1603" s="51" t="n">
        <v>50.99685377551963</v>
      </c>
      <c r="AQ1603" s="51" t="n">
        <v>20.87005452008546</v>
      </c>
      <c r="AR1603" s="51" t="n">
        <v>2.111659359793461</v>
      </c>
      <c r="AS1603" s="51" t="n">
        <v>1.001586768695332</v>
      </c>
      <c r="AT1603" s="51" t="n">
        <v>0.0003906639710007258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-0.4037522404652716</v>
      </c>
      <c r="BN1603" s="51" t="n">
        <v>0.6496878757799914</v>
      </c>
      <c r="BO1603" s="51" t="n">
        <v>0.1714819751110742</v>
      </c>
      <c r="BP1603" s="51" t="n">
        <v>-0.4031792631113117</v>
      </c>
      <c r="BQ1603" s="51" t="n">
        <v>0.650625571826247</v>
      </c>
      <c r="BR1603" s="51" t="n">
        <v>0.1717143828018236</v>
      </c>
      <c r="BS1603" s="51" t="n">
        <v>-0.572977353959836</v>
      </c>
      <c r="BT1603" s="51" t="n">
        <v>-0.9376960462555983</v>
      </c>
      <c r="BU1603" s="51" t="n">
        <v>-0.2324076907494477</v>
      </c>
      <c r="BV1603" s="51" t="n">
        <v>1.123205349895418</v>
      </c>
    </row>
    <row r="1604">
      <c r="A1604" s="49" t="n">
        <v>17.84</v>
      </c>
      <c r="B1604" s="50" t="inlineStr">
        <is>
          <t>path/straight_to_pick</t>
        </is>
      </c>
      <c r="C1604" s="50" t="inlineStr">
        <is>
          <t>effort</t>
        </is>
      </c>
      <c r="D1604" s="49" t="n">
        <v>0</v>
      </c>
      <c r="E1604" s="49" t="n">
        <v>-0.8686616362309502</v>
      </c>
      <c r="F1604" s="49" t="n">
        <v>-2.3392186125516</v>
      </c>
      <c r="G1604" s="49" t="n">
        <v>-1.1765284538477</v>
      </c>
      <c r="H1604" s="49" t="n">
        <v>-1.177</v>
      </c>
      <c r="I1604" s="49" t="n">
        <v>-4.73561</v>
      </c>
      <c r="J1604" s="49" t="n">
        <v>2.20921</v>
      </c>
      <c r="K1604" s="49" t="n">
        <v>-0.8686925683122391</v>
      </c>
      <c r="L1604" s="49" t="n">
        <v>-2.339483040754651</v>
      </c>
      <c r="M1604" s="49" t="n">
        <v>-1.176497703885113</v>
      </c>
      <c r="N1604" s="49" t="n">
        <v>-1.172998485358145</v>
      </c>
      <c r="O1604" s="49" t="n">
        <v>-4.748003292525012</v>
      </c>
      <c r="P1604" s="49" t="n">
        <v>2.21778530644906</v>
      </c>
      <c r="Q1604" s="49" t="n">
        <v>3.093208128890357e-05</v>
      </c>
      <c r="R1604" s="49" t="n">
        <v>0.0002644282030503931</v>
      </c>
      <c r="S1604" s="49" t="n">
        <v>-3.074996258689566e-05</v>
      </c>
      <c r="T1604" s="49" t="n">
        <v>-0.004001514641854831</v>
      </c>
      <c r="U1604" s="49" t="n">
        <v>0.01239329252501165</v>
      </c>
      <c r="V1604" s="49" t="n">
        <v>-0.008575306449059461</v>
      </c>
      <c r="W1604" s="49" t="n">
        <v>0.03685739482499489</v>
      </c>
      <c r="X1604" s="49" t="n">
        <v>-0.03527222135000344</v>
      </c>
      <c r="Y1604" s="49" t="n">
        <v>-0.04885783575000045</v>
      </c>
      <c r="Z1604" s="49" t="n">
        <v>0</v>
      </c>
      <c r="AA1604" s="49" t="n">
        <v>0</v>
      </c>
      <c r="AB1604" s="49" t="n">
        <v>0</v>
      </c>
      <c r="AC1604" s="49" t="n">
        <v>0.03689635705385603</v>
      </c>
      <c r="AD1604" s="49" t="n">
        <v>-0.03547988499267347</v>
      </c>
      <c r="AE1604" s="49" t="n">
        <v>-0.04917114149553085</v>
      </c>
      <c r="AF1604" s="49" t="n">
        <v>-0.0008766960010748587</v>
      </c>
      <c r="AG1604" s="49" t="n">
        <v>0.0007294487636507231</v>
      </c>
      <c r="AH1604" s="49" t="n">
        <v>0.001091357350047034</v>
      </c>
      <c r="AI1604" s="49" t="n">
        <v>0.01373170545641525</v>
      </c>
      <c r="AJ1604" s="49" t="n">
        <v>0.2546134110708465</v>
      </c>
      <c r="AK1604" s="49" t="n">
        <v>-0.01691503736491006</v>
      </c>
      <c r="AL1604" s="49" t="n">
        <v>-0.3490510897314198</v>
      </c>
      <c r="AM1604" s="49" t="n">
        <v>1.069384632709258</v>
      </c>
      <c r="AN1604" s="49" t="n">
        <v>-0.0002791120484975646</v>
      </c>
      <c r="AO1604" s="49" t="n">
        <v>-0.7756829982888374</v>
      </c>
      <c r="AP1604" s="49" t="n">
        <v>50.96635413279945</v>
      </c>
      <c r="AQ1604" s="49" t="n">
        <v>20.84654002392981</v>
      </c>
      <c r="AR1604" s="49" t="n">
        <v>2.108451266327537</v>
      </c>
      <c r="AS1604" s="49" t="n">
        <v>1.00236926172751</v>
      </c>
      <c r="AT1604" s="49" t="n">
        <v>-0.0003240880393213258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-0.4039462557896469</v>
      </c>
      <c r="BN1604" s="49" t="n">
        <v>0.6494705351027931</v>
      </c>
      <c r="BO1604" s="49" t="n">
        <v>0.1709727636361402</v>
      </c>
      <c r="BP1604" s="49" t="n">
        <v>-0.4033730684054607</v>
      </c>
      <c r="BQ1604" s="49" t="n">
        <v>0.6504077971304483</v>
      </c>
      <c r="BR1604" s="49" t="n">
        <v>0.1712025401503229</v>
      </c>
      <c r="BS1604" s="49" t="n">
        <v>-0.5731873841862134</v>
      </c>
      <c r="BT1604" s="49" t="n">
        <v>-0.9372620276552057</v>
      </c>
      <c r="BU1604" s="49" t="n">
        <v>-0.2297765141827113</v>
      </c>
      <c r="BV1604" s="49" t="n">
        <v>1.122408629842331</v>
      </c>
    </row>
    <row r="1605">
      <c r="A1605" s="51" t="n">
        <v>17.85</v>
      </c>
      <c r="B1605" t="inlineStr">
        <is>
          <t>path/straight_to_pick</t>
        </is>
      </c>
      <c r="C1605" t="inlineStr">
        <is>
          <t>effort</t>
        </is>
      </c>
      <c r="D1605" s="51" t="n">
        <v>0</v>
      </c>
      <c r="E1605" s="51" t="n">
        <v>-0.8683054629056001</v>
      </c>
      <c r="F1605" s="51" t="n">
        <v>-2.3395594889088</v>
      </c>
      <c r="G1605" s="51" t="n">
        <v>-1.1770006494016</v>
      </c>
      <c r="H1605" s="51" t="n">
        <v>-1.177</v>
      </c>
      <c r="I1605" s="51" t="n">
        <v>-4.73561</v>
      </c>
      <c r="J1605" s="51" t="n">
        <v>2.20921</v>
      </c>
      <c r="K1605" s="51" t="n">
        <v>-0.8683372496466221</v>
      </c>
      <c r="L1605" s="51" t="n">
        <v>-2.339824704484847</v>
      </c>
      <c r="M1605" s="51" t="n">
        <v>-1.176971406745944</v>
      </c>
      <c r="N1605" s="51" t="n">
        <v>-1.173006776334056</v>
      </c>
      <c r="O1605" s="51" t="n">
        <v>-4.747996029728069</v>
      </c>
      <c r="P1605" s="51" t="n">
        <v>2.217795060582871</v>
      </c>
      <c r="Q1605" s="51" t="n">
        <v>3.178674102199963e-05</v>
      </c>
      <c r="R1605" s="51" t="n">
        <v>0.0002652155760465291</v>
      </c>
      <c r="S1605" s="51" t="n">
        <v>-2.924265565584783e-05</v>
      </c>
      <c r="T1605" s="51" t="n">
        <v>-0.003993223665943679</v>
      </c>
      <c r="U1605" s="51" t="n">
        <v>0.01238602972806824</v>
      </c>
      <c r="V1605" s="51" t="n">
        <v>-0.008585060582870785</v>
      </c>
      <c r="W1605" s="51" t="n">
        <v>0.0343888175999912</v>
      </c>
      <c r="X1605" s="51" t="n">
        <v>-0.03291380560000449</v>
      </c>
      <c r="Y1605" s="51" t="n">
        <v>-0.04559581679999849</v>
      </c>
      <c r="Z1605" s="51" t="n">
        <v>0</v>
      </c>
      <c r="AA1605" s="51" t="n">
        <v>0</v>
      </c>
      <c r="AB1605" s="51" t="n">
        <v>0</v>
      </c>
      <c r="AC1605" s="51" t="n">
        <v>0.03442060436669702</v>
      </c>
      <c r="AD1605" s="51" t="n">
        <v>-0.03310176183734752</v>
      </c>
      <c r="AE1605" s="51" t="n">
        <v>-0.04589290004073816</v>
      </c>
      <c r="AF1605" s="51" t="n">
        <v>-0.0007925332101352662</v>
      </c>
      <c r="AG1605" s="51" t="n">
        <v>0.0007260850181948284</v>
      </c>
      <c r="AH1605" s="51" t="n">
        <v>0.0008900442195843665</v>
      </c>
      <c r="AI1605" s="51" t="n">
        <v>0.01410207186720547</v>
      </c>
      <c r="AJ1605" s="51" t="n">
        <v>0.2551095461914394</v>
      </c>
      <c r="AK1605" s="51" t="n">
        <v>-0.01619470179684164</v>
      </c>
      <c r="AL1605" s="51" t="n">
        <v>-0.348637926379214</v>
      </c>
      <c r="AM1605" s="51" t="n">
        <v>1.069353774858844</v>
      </c>
      <c r="AN1605" s="51" t="n">
        <v>-0.0009228029558273662</v>
      </c>
      <c r="AO1605" s="51" t="n">
        <v>-0.7543690375146049</v>
      </c>
      <c r="AP1605" s="51" t="n">
        <v>50.93566785449771</v>
      </c>
      <c r="AQ1605" s="51" t="n">
        <v>20.8235880381674</v>
      </c>
      <c r="AR1605" s="51" t="n">
        <v>2.105284885741686</v>
      </c>
      <c r="AS1605" s="51" t="n">
        <v>1.003185110869183</v>
      </c>
      <c r="AT1605" s="51" t="n">
        <v>-0.0009582029495161115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-0.4041271943295308</v>
      </c>
      <c r="BN1605" s="51" t="n">
        <v>0.6492671309948771</v>
      </c>
      <c r="BO1605" s="51" t="n">
        <v>0.1704970138593746</v>
      </c>
      <c r="BP1605" s="51" t="n">
        <v>-0.4035537821592273</v>
      </c>
      <c r="BQ1605" s="51" t="n">
        <v>0.6502040102553616</v>
      </c>
      <c r="BR1605" s="51" t="n">
        <v>0.170724431984638</v>
      </c>
      <c r="BS1605" s="51" t="n">
        <v>-0.5734121703034889</v>
      </c>
      <c r="BT1605" s="51" t="n">
        <v>-0.9368792604844689</v>
      </c>
      <c r="BU1605" s="51" t="n">
        <v>-0.2274181252634455</v>
      </c>
      <c r="BV1605" s="51" t="n">
        <v>1.121723348012523</v>
      </c>
    </row>
    <row r="1606">
      <c r="A1606" s="49" t="n">
        <v>17.86</v>
      </c>
      <c r="B1606" s="50" t="inlineStr">
        <is>
          <t>path/straight_to_pick</t>
        </is>
      </c>
      <c r="C1606" s="50" t="inlineStr">
        <is>
          <t>effort</t>
        </is>
      </c>
      <c r="D1606" s="49" t="n">
        <v>0</v>
      </c>
      <c r="E1606" s="49" t="n">
        <v>-0.8679736257812501</v>
      </c>
      <c r="F1606" s="49" t="n">
        <v>-2.339877105625</v>
      </c>
      <c r="G1606" s="49" t="n">
        <v>-1.1774406621875</v>
      </c>
      <c r="H1606" s="49" t="n">
        <v>-1.177</v>
      </c>
      <c r="I1606" s="49" t="n">
        <v>-4.73561</v>
      </c>
      <c r="J1606" s="49" t="n">
        <v>2.20921</v>
      </c>
      <c r="K1606" s="49" t="n">
        <v>-0.8680063023173972</v>
      </c>
      <c r="L1606" s="49" t="n">
        <v>-2.340142942200209</v>
      </c>
      <c r="M1606" s="49" t="n">
        <v>-1.177412787729951</v>
      </c>
      <c r="N1606" s="49" t="n">
        <v>-1.173014250312585</v>
      </c>
      <c r="O1606" s="49" t="n">
        <v>-4.747988744802037</v>
      </c>
      <c r="P1606" s="49" t="n">
        <v>2.217802869491759</v>
      </c>
      <c r="Q1606" s="49" t="n">
        <v>3.267653614702493e-05</v>
      </c>
      <c r="R1606" s="49" t="n">
        <v>0.0002658365752084002</v>
      </c>
      <c r="S1606" s="49" t="n">
        <v>-2.787445754881546e-05</v>
      </c>
      <c r="T1606" s="49" t="n">
        <v>-0.003985749687414719</v>
      </c>
      <c r="U1606" s="49" t="n">
        <v>0.01237874480203693</v>
      </c>
      <c r="V1606" s="49" t="n">
        <v>-0.008592869491758748</v>
      </c>
      <c r="W1606" s="49" t="n">
        <v>0.03199046562498669</v>
      </c>
      <c r="X1606" s="49" t="n">
        <v>-0.03062049375000488</v>
      </c>
      <c r="Y1606" s="49" t="n">
        <v>-0.04242144374999388</v>
      </c>
      <c r="Z1606" s="49" t="n">
        <v>0</v>
      </c>
      <c r="AA1606" s="49" t="n">
        <v>0</v>
      </c>
      <c r="AB1606" s="49" t="n">
        <v>0</v>
      </c>
      <c r="AC1606" s="49" t="n">
        <v>0.03201525191416951</v>
      </c>
      <c r="AD1606" s="49" t="n">
        <v>-0.03078794152175141</v>
      </c>
      <c r="AE1606" s="49" t="n">
        <v>-0.04269915689325765</v>
      </c>
      <c r="AF1606" s="49" t="n">
        <v>-0.0007126817786208025</v>
      </c>
      <c r="AG1606" s="49" t="n">
        <v>0.0007328560834217366</v>
      </c>
      <c r="AH1606" s="49" t="n">
        <v>0.0007004679566183605</v>
      </c>
      <c r="AI1606" s="49" t="n">
        <v>0.0144848110027448</v>
      </c>
      <c r="AJ1606" s="49" t="n">
        <v>0.2554448784750333</v>
      </c>
      <c r="AK1606" s="49" t="n">
        <v>-0.01556659152379394</v>
      </c>
      <c r="AL1606" s="49" t="n">
        <v>-0.3482827396048802</v>
      </c>
      <c r="AM1606" s="49" t="n">
        <v>1.069316654461457</v>
      </c>
      <c r="AN1606" s="49" t="n">
        <v>-0.001489153870839306</v>
      </c>
      <c r="AO1606" s="49" t="n">
        <v>-0.7324649824145981</v>
      </c>
      <c r="AP1606" s="49" t="n">
        <v>50.90446573968055</v>
      </c>
      <c r="AQ1606" s="49" t="n">
        <v>20.80098612956614</v>
      </c>
      <c r="AR1606" s="49" t="n">
        <v>2.102128200941709</v>
      </c>
      <c r="AS1606" s="49" t="n">
        <v>1.004023541951937</v>
      </c>
      <c r="AT1606" s="49" t="n">
        <v>-0.001516108040600309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-0.4042954782513782</v>
      </c>
      <c r="BN1606" s="49" t="n">
        <v>0.6490773381920443</v>
      </c>
      <c r="BO1606" s="49" t="n">
        <v>0.1700538109435378</v>
      </c>
      <c r="BP1606" s="49" t="n">
        <v>-0.4037218385453349</v>
      </c>
      <c r="BQ1606" s="49" t="n">
        <v>0.6500138834460325</v>
      </c>
      <c r="BR1606" s="49" t="n">
        <v>0.1702791577108668</v>
      </c>
      <c r="BS1606" s="49" t="n">
        <v>-0.5736397060432941</v>
      </c>
      <c r="BT1606" s="49" t="n">
        <v>-0.9365452539882302</v>
      </c>
      <c r="BU1606" s="49" t="n">
        <v>-0.2253467673289933</v>
      </c>
      <c r="BV1606" s="49" t="n">
        <v>1.121142582664196</v>
      </c>
    </row>
    <row r="1607">
      <c r="A1607" s="51" t="n">
        <v>17.87</v>
      </c>
      <c r="B1607" t="inlineStr">
        <is>
          <t>path/straight_to_pick</t>
        </is>
      </c>
      <c r="C1607" t="inlineStr">
        <is>
          <t>effort</t>
        </is>
      </c>
      <c r="D1607" s="51" t="n">
        <v>0</v>
      </c>
      <c r="E1607" s="51" t="n">
        <v>-0.8676654134784004</v>
      </c>
      <c r="F1607" s="51" t="n">
        <v>-2.3401721205312</v>
      </c>
      <c r="G1607" s="51" t="n">
        <v>-1.177849375750399</v>
      </c>
      <c r="H1607" s="51" t="n">
        <v>-1.177</v>
      </c>
      <c r="I1607" s="51" t="n">
        <v>-4.73561</v>
      </c>
      <c r="J1607" s="51" t="n">
        <v>2.20921</v>
      </c>
      <c r="K1607" s="51" t="n">
        <v>-0.8676990114266558</v>
      </c>
      <c r="L1607" s="51" t="n">
        <v>-2.340438405210493</v>
      </c>
      <c r="M1607" s="51" t="n">
        <v>-1.177822690463601</v>
      </c>
      <c r="N1607" s="51" t="n">
        <v>-1.173020990135649</v>
      </c>
      <c r="O1607" s="51" t="n">
        <v>-4.747981343293957</v>
      </c>
      <c r="P1607" s="51" t="n">
        <v>2.217808841209873</v>
      </c>
      <c r="Q1607" s="51" t="n">
        <v>3.359794825541496e-05</v>
      </c>
      <c r="R1607" s="51" t="n">
        <v>0.0002662846792929052</v>
      </c>
      <c r="S1607" s="51" t="n">
        <v>-2.668528679872217e-05</v>
      </c>
      <c r="T1607" s="51" t="n">
        <v>-0.003979009864350846</v>
      </c>
      <c r="U1607" s="51" t="n">
        <v>0.01237134329395673</v>
      </c>
      <c r="V1607" s="51" t="n">
        <v>-0.008598841209872976</v>
      </c>
      <c r="W1607" s="51" t="n">
        <v>0.02966414399998147</v>
      </c>
      <c r="X1607" s="51" t="n">
        <v>-0.02839372160000452</v>
      </c>
      <c r="Y1607" s="51" t="n">
        <v>-0.03933635759998564</v>
      </c>
      <c r="Z1607" s="51" t="n">
        <v>0</v>
      </c>
      <c r="AA1607" s="51" t="n">
        <v>0</v>
      </c>
      <c r="AB1607" s="51" t="n">
        <v>0</v>
      </c>
      <c r="AC1607" s="51" t="n">
        <v>0.02968227047600058</v>
      </c>
      <c r="AD1607" s="51" t="n">
        <v>-0.02853997430007591</v>
      </c>
      <c r="AE1607" s="51" t="n">
        <v>-0.03958976833132082</v>
      </c>
      <c r="AF1607" s="51" t="n">
        <v>-0.0006443047345143708</v>
      </c>
      <c r="AG1607" s="51" t="n">
        <v>0.0007485241645447027</v>
      </c>
      <c r="AH1607" s="51" t="n">
        <v>0.000520926521392211</v>
      </c>
      <c r="AI1607" s="51" t="n">
        <v>0.01487759431877574</v>
      </c>
      <c r="AJ1607" s="51" t="n">
        <v>0.2556150998287793</v>
      </c>
      <c r="AK1607" s="51" t="n">
        <v>-0.01506210537737059</v>
      </c>
      <c r="AL1607" s="51" t="n">
        <v>-0.3479743296758774</v>
      </c>
      <c r="AM1607" s="51" t="n">
        <v>1.069265791701645</v>
      </c>
      <c r="AN1607" s="51" t="n">
        <v>-0.001982397003000089</v>
      </c>
      <c r="AO1607" s="51" t="n">
        <v>-0.7100084117869412</v>
      </c>
      <c r="AP1607" s="51" t="n">
        <v>50.87242305993333</v>
      </c>
      <c r="AQ1607" s="51" t="n">
        <v>20.7785043233763</v>
      </c>
      <c r="AR1607" s="51" t="n">
        <v>2.098958070793401</v>
      </c>
      <c r="AS1607" s="51" t="n">
        <v>1.004875242793535</v>
      </c>
      <c r="AT1607" s="51" t="n">
        <v>-0.002001943741048864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-0.4044515344805663</v>
      </c>
      <c r="BN1607" s="51" t="n">
        <v>0.6489008163290755</v>
      </c>
      <c r="BO1607" s="51" t="n">
        <v>0.1696422287596059</v>
      </c>
      <c r="BP1607" s="51" t="n">
        <v>-0.403877675447061</v>
      </c>
      <c r="BQ1607" s="51" t="n">
        <v>0.649837072620286</v>
      </c>
      <c r="BR1607" s="51" t="n">
        <v>0.1698658054410436</v>
      </c>
      <c r="BS1607" s="51" t="n">
        <v>-0.573859033505264</v>
      </c>
      <c r="BT1607" s="51" t="n">
        <v>-0.9362562912105243</v>
      </c>
      <c r="BU1607" s="51" t="n">
        <v>-0.2235766814377427</v>
      </c>
      <c r="BV1607" s="51" t="n">
        <v>1.120658987225639</v>
      </c>
    </row>
    <row r="1608">
      <c r="A1608" s="49" t="n">
        <v>17.88</v>
      </c>
      <c r="B1608" s="50" t="inlineStr">
        <is>
          <t>path/straight_to_pick</t>
        </is>
      </c>
      <c r="C1608" s="50" t="inlineStr">
        <is>
          <t>effort</t>
        </is>
      </c>
      <c r="D1608" s="49" t="n">
        <v>0</v>
      </c>
      <c r="E1608" s="49" t="n">
        <v>-0.8673800971755505</v>
      </c>
      <c r="F1608" s="49" t="n">
        <v>-2.3404452081384</v>
      </c>
      <c r="G1608" s="49" t="n">
        <v>-1.1782276967593</v>
      </c>
      <c r="H1608" s="49" t="n">
        <v>-1.177</v>
      </c>
      <c r="I1608" s="49" t="n">
        <v>-4.73561</v>
      </c>
      <c r="J1608" s="49" t="n">
        <v>2.20921</v>
      </c>
      <c r="K1608" s="49" t="n">
        <v>-0.8674145618888535</v>
      </c>
      <c r="L1608" s="49" t="n">
        <v>-2.340711759623304</v>
      </c>
      <c r="M1608" s="49" t="n">
        <v>-1.178202216401205</v>
      </c>
      <c r="N1608" s="49" t="n">
        <v>-1.173027115132168</v>
      </c>
      <c r="O1608" s="49" t="n">
        <v>-4.747973736091209</v>
      </c>
      <c r="P1608" s="49" t="n">
        <v>2.217813061950135</v>
      </c>
      <c r="Q1608" s="49" t="n">
        <v>3.446471330292855e-05</v>
      </c>
      <c r="R1608" s="49" t="n">
        <v>0.0002665514849038431</v>
      </c>
      <c r="S1608" s="49" t="n">
        <v>-2.548035809502025e-05</v>
      </c>
      <c r="T1608" s="49" t="n">
        <v>-0.003972884867832427</v>
      </c>
      <c r="U1608" s="49" t="n">
        <v>0.012363736091209</v>
      </c>
      <c r="V1608" s="49" t="n">
        <v>-0.008603061950134716</v>
      </c>
      <c r="W1608" s="49" t="n">
        <v>0.02741153602497564</v>
      </c>
      <c r="X1608" s="49" t="n">
        <v>-0.02623538935000348</v>
      </c>
      <c r="Y1608" s="49" t="n">
        <v>-0.03634354214997261</v>
      </c>
      <c r="Z1608" s="49" t="n">
        <v>0</v>
      </c>
      <c r="AA1608" s="49" t="n">
        <v>0</v>
      </c>
      <c r="AB1608" s="49" t="n">
        <v>0</v>
      </c>
      <c r="AC1608" s="49" t="n">
        <v>0.02743161347267431</v>
      </c>
      <c r="AD1608" s="49" t="n">
        <v>-0.0263593936227959</v>
      </c>
      <c r="AE1608" s="49" t="n">
        <v>-0.03659190040737031</v>
      </c>
      <c r="AF1608" s="49" t="n">
        <v>-0.0005882588084120317</v>
      </c>
      <c r="AG1608" s="49" t="n">
        <v>0.0007731017656081677</v>
      </c>
      <c r="AH1608" s="49" t="n">
        <v>0.0003499473002191824</v>
      </c>
      <c r="AI1608" s="49" t="n">
        <v>0.01519801638381776</v>
      </c>
      <c r="AJ1608" s="49" t="n">
        <v>0.2556074693610775</v>
      </c>
      <c r="AK1608" s="49" t="n">
        <v>-0.01444305453774197</v>
      </c>
      <c r="AL1608" s="49" t="n">
        <v>-0.3477031702678113</v>
      </c>
      <c r="AM1608" s="49" t="n">
        <v>1.069193653058655</v>
      </c>
      <c r="AN1608" s="49" t="n">
        <v>-0.00240589888755029</v>
      </c>
      <c r="AO1608" s="49" t="n">
        <v>-0.6870384801176788</v>
      </c>
      <c r="AP1608" s="49" t="n">
        <v>50.83921340485391</v>
      </c>
      <c r="AQ1608" s="49" t="n">
        <v>20.75590981168562</v>
      </c>
      <c r="AR1608" s="49" t="n">
        <v>2.095754531195693</v>
      </c>
      <c r="AS1608" s="49" t="n">
        <v>1.005731802371197</v>
      </c>
      <c r="AT1608" s="49" t="n">
        <v>-0.002419190387555746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-0.4045957925353755</v>
      </c>
      <c r="BN1608" s="49" t="n">
        <v>0.6487372087863287</v>
      </c>
      <c r="BO1608" s="49" t="n">
        <v>0.169261320077936</v>
      </c>
      <c r="BP1608" s="49" t="n">
        <v>-0.4040217506145732</v>
      </c>
      <c r="BQ1608" s="49" t="n">
        <v>0.6496731416696813</v>
      </c>
      <c r="BR1608" s="49" t="n">
        <v>0.1694833319389417</v>
      </c>
      <c r="BS1608" s="49" t="n">
        <v>-0.5740419208022929</v>
      </c>
      <c r="BT1608" s="49" t="n">
        <v>-0.935932883352586</v>
      </c>
      <c r="BU1608" s="49" t="n">
        <v>-0.2220118610056221</v>
      </c>
      <c r="BV1608" s="49" t="n">
        <v>1.120171306276969</v>
      </c>
    </row>
    <row r="1609">
      <c r="A1609" s="51" t="n">
        <v>17.89</v>
      </c>
      <c r="B1609" t="inlineStr">
        <is>
          <t>path/straight_to_pick</t>
        </is>
      </c>
      <c r="C1609" t="inlineStr">
        <is>
          <t>effort</t>
        </is>
      </c>
      <c r="D1609" s="51" t="n">
        <v>0</v>
      </c>
      <c r="E1609" s="51" t="n">
        <v>-0.867116931827201</v>
      </c>
      <c r="F1609" s="51" t="n">
        <v>-2.3406970642816</v>
      </c>
      <c r="G1609" s="51" t="n">
        <v>-1.178576568435199</v>
      </c>
      <c r="H1609" s="51" t="n">
        <v>-1.177</v>
      </c>
      <c r="I1609" s="51" t="n">
        <v>-4.73561</v>
      </c>
      <c r="J1609" s="51" t="n">
        <v>2.20921</v>
      </c>
      <c r="K1609" s="51" t="n">
        <v>-0.8671522035726846</v>
      </c>
      <c r="L1609" s="51" t="n">
        <v>-2.340963713864974</v>
      </c>
      <c r="M1609" s="51" t="n">
        <v>-1.178552206154656</v>
      </c>
      <c r="N1609" s="51" t="n">
        <v>-1.173032848317775</v>
      </c>
      <c r="O1609" s="51" t="n">
        <v>-4.747965858312113</v>
      </c>
      <c r="P1609" s="51" t="n">
        <v>2.217815587854706</v>
      </c>
      <c r="Q1609" s="51" t="n">
        <v>3.527174548367817e-05</v>
      </c>
      <c r="R1609" s="51" t="n">
        <v>0.0002666495833736349</v>
      </c>
      <c r="S1609" s="51" t="n">
        <v>-2.436228054292222e-05</v>
      </c>
      <c r="T1609" s="51" t="n">
        <v>-0.003967151682224834</v>
      </c>
      <c r="U1609" s="51" t="n">
        <v>0.01235585831211239</v>
      </c>
      <c r="V1609" s="51" t="n">
        <v>-0.008605587854705554</v>
      </c>
      <c r="W1609" s="51" t="n">
        <v>0.02523420319996931</v>
      </c>
      <c r="X1609" s="51" t="n">
        <v>-0.02414786160000205</v>
      </c>
      <c r="Y1609" s="51" t="n">
        <v>-0.03344732399995366</v>
      </c>
      <c r="Z1609" s="51" t="n">
        <v>0</v>
      </c>
      <c r="AA1609" s="51" t="n">
        <v>0</v>
      </c>
      <c r="AB1609" s="51" t="n">
        <v>0</v>
      </c>
      <c r="AC1609" s="51" t="n">
        <v>0.02525655195709577</v>
      </c>
      <c r="AD1609" s="51" t="n">
        <v>-0.02425182913708265</v>
      </c>
      <c r="AE1609" s="51" t="n">
        <v>-0.03367622738259526</v>
      </c>
      <c r="AF1609" s="51" t="n">
        <v>-0.0005621694540958199</v>
      </c>
      <c r="AG1609" s="51" t="n">
        <v>0.0008021918297182619</v>
      </c>
      <c r="AH1609" s="51" t="n">
        <v>0.0001812964555509473</v>
      </c>
      <c r="AI1609" s="51" t="n">
        <v>0.01549388249557461</v>
      </c>
      <c r="AJ1609" s="51" t="n">
        <v>0.25547898959995</v>
      </c>
      <c r="AK1609" s="51" t="n">
        <v>-0.013949948812849</v>
      </c>
      <c r="AL1609" s="51" t="n">
        <v>-0.3474402120833466</v>
      </c>
      <c r="AM1609" s="51" t="n">
        <v>1.069096510280115</v>
      </c>
      <c r="AN1609" s="51" t="n">
        <v>-0.002761729689131632</v>
      </c>
      <c r="AO1609" s="51" t="n">
        <v>-0.663672859082144</v>
      </c>
      <c r="AP1609" s="51" t="n">
        <v>50.80450259571273</v>
      </c>
      <c r="AQ1609" s="51" t="n">
        <v>20.73323302741696</v>
      </c>
      <c r="AR1609" s="51" t="n">
        <v>2.092497533084148</v>
      </c>
      <c r="AS1609" s="51" t="n">
        <v>1.006585199158539</v>
      </c>
      <c r="AT1609" s="51" t="n">
        <v>-0.002768081117122553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-0.404728682338974</v>
      </c>
      <c r="BN1609" s="51" t="n">
        <v>0.6485861415103936</v>
      </c>
      <c r="BO1609" s="51" t="n">
        <v>0.1689101067704966</v>
      </c>
      <c r="BP1609" s="51" t="n">
        <v>-0.4041545066685328</v>
      </c>
      <c r="BQ1609" s="51" t="n">
        <v>0.6495217168779615</v>
      </c>
      <c r="BR1609" s="51" t="n">
        <v>0.1691307744683675</v>
      </c>
      <c r="BS1609" s="51" t="n">
        <v>-0.5741756704411571</v>
      </c>
      <c r="BT1609" s="51" t="n">
        <v>-0.9355753675678313</v>
      </c>
      <c r="BU1609" s="51" t="n">
        <v>-0.2206676978709354</v>
      </c>
      <c r="BV1609" s="51" t="n">
        <v>1.119675489510194</v>
      </c>
    </row>
    <row r="1610">
      <c r="A1610" s="49" t="n">
        <v>17.9</v>
      </c>
      <c r="B1610" s="50" t="inlineStr">
        <is>
          <t>path/straight_to_pick</t>
        </is>
      </c>
      <c r="C1610" s="50" t="inlineStr">
        <is>
          <t>effort</t>
        </is>
      </c>
      <c r="D1610" s="49" t="n">
        <v>0</v>
      </c>
      <c r="E1610" s="49" t="n">
        <v>-0.8668751573818512</v>
      </c>
      <c r="F1610" s="49" t="n">
        <v>-2.340928410763801</v>
      </c>
      <c r="G1610" s="49" t="n">
        <v>-1.178896983979099</v>
      </c>
      <c r="H1610" s="49" t="n">
        <v>-1.177</v>
      </c>
      <c r="I1610" s="49" t="n">
        <v>-4.73561</v>
      </c>
      <c r="J1610" s="49" t="n">
        <v>2.20921</v>
      </c>
      <c r="K1610" s="49" t="n">
        <v>-0.8669111732015601</v>
      </c>
      <c r="L1610" s="49" t="n">
        <v>-2.341195008527658</v>
      </c>
      <c r="M1610" s="49" t="n">
        <v>-1.178873534780711</v>
      </c>
      <c r="N1610" s="49" t="n">
        <v>-1.173038395732076</v>
      </c>
      <c r="O1610" s="49" t="n">
        <v>-4.747957640793338</v>
      </c>
      <c r="P1610" s="49" t="n">
        <v>2.21781647274444</v>
      </c>
      <c r="Q1610" s="49" t="n">
        <v>3.601581970891221e-05</v>
      </c>
      <c r="R1610" s="49" t="n">
        <v>0.0002665977638578454</v>
      </c>
      <c r="S1610" s="49" t="n">
        <v>-2.344919838814796e-05</v>
      </c>
      <c r="T1610" s="49" t="n">
        <v>-0.003961604267924246</v>
      </c>
      <c r="U1610" s="49" t="n">
        <v>0.01234764079333761</v>
      </c>
      <c r="V1610" s="49" t="n">
        <v>-0.00860647274443993</v>
      </c>
      <c r="W1610" s="49" t="n">
        <v>0.02313358522496258</v>
      </c>
      <c r="X1610" s="49" t="n">
        <v>-0.02213396735000071</v>
      </c>
      <c r="Y1610" s="49" t="n">
        <v>-0.03065337254992755</v>
      </c>
      <c r="Z1610" s="49" t="n">
        <v>0</v>
      </c>
      <c r="AA1610" s="49" t="n">
        <v>0</v>
      </c>
      <c r="AB1610" s="49" t="n">
        <v>0</v>
      </c>
      <c r="AC1610" s="49" t="n">
        <v>0.0231584162480402</v>
      </c>
      <c r="AD1610" s="49" t="n">
        <v>-0.02221920556818912</v>
      </c>
      <c r="AE1610" s="49" t="n">
        <v>-0.03085231301864457</v>
      </c>
      <c r="AF1610" s="49" t="n">
        <v>-0.0005492566910578357</v>
      </c>
      <c r="AG1610" s="49" t="n">
        <v>0.0008400941999636395</v>
      </c>
      <c r="AH1610" s="49" t="n">
        <v>2.042615221054455e-05</v>
      </c>
      <c r="AI1610" s="49" t="n">
        <v>0.01576461837103331</v>
      </c>
      <c r="AJ1610" s="49" t="n">
        <v>0.2552338750991711</v>
      </c>
      <c r="AK1610" s="49" t="n">
        <v>-0.0136251978556143</v>
      </c>
      <c r="AL1610" s="49" t="n">
        <v>-0.3471817551049762</v>
      </c>
      <c r="AM1610" s="49" t="n">
        <v>1.068966791847583</v>
      </c>
      <c r="AN1610" s="49" t="n">
        <v>-0.00305210205477306</v>
      </c>
      <c r="AO1610" s="49" t="n">
        <v>-0.6398998823358713</v>
      </c>
      <c r="AP1610" s="49" t="n">
        <v>50.76802596457795</v>
      </c>
      <c r="AQ1610" s="49" t="n">
        <v>20.7100287474919</v>
      </c>
      <c r="AR1610" s="49" t="n">
        <v>2.089182990258908</v>
      </c>
      <c r="AS1610" s="49" t="n">
        <v>1.007430349291945</v>
      </c>
      <c r="AT1610" s="49" t="n">
        <v>-0.003053406027480647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-0.4048506320150003</v>
      </c>
      <c r="BN1610" s="49" t="n">
        <v>0.6484472218143946</v>
      </c>
      <c r="BO1610" s="49" t="n">
        <v>0.1685875700210411</v>
      </c>
      <c r="BP1610" s="49" t="n">
        <v>-0.4042763869770375</v>
      </c>
      <c r="BQ1610" s="49" t="n">
        <v>0.6493824105091037</v>
      </c>
      <c r="BR1610" s="49" t="n">
        <v>0.1688071336827658</v>
      </c>
      <c r="BS1610" s="49" t="n">
        <v>-0.5742450379627173</v>
      </c>
      <c r="BT1610" s="49" t="n">
        <v>-0.9351886947090993</v>
      </c>
      <c r="BU1610" s="49" t="n">
        <v>-0.2195636617247365</v>
      </c>
      <c r="BV1610" s="49" t="n">
        <v>1.119170880556891</v>
      </c>
    </row>
    <row r="1611">
      <c r="A1611" s="51" t="n">
        <v>17.91</v>
      </c>
      <c r="B1611" t="inlineStr">
        <is>
          <t>path/straight_to_pick</t>
        </is>
      </c>
      <c r="C1611" t="inlineStr">
        <is>
          <t>effort</t>
        </is>
      </c>
      <c r="D1611" s="51" t="n">
        <v>0</v>
      </c>
      <c r="E1611" s="51" t="n">
        <v>-0.866654</v>
      </c>
      <c r="F1611" s="51" t="n">
        <v>-2.34114</v>
      </c>
      <c r="G1611" s="51" t="n">
        <v>-1.17919</v>
      </c>
      <c r="H1611" s="51" t="n">
        <v>-1.177</v>
      </c>
      <c r="I1611" s="51" t="n">
        <v>-4.73561</v>
      </c>
      <c r="J1611" s="51" t="n">
        <v>2.20921</v>
      </c>
      <c r="K1611" s="51" t="n">
        <v>-0.8666907783082569</v>
      </c>
      <c r="L1611" s="51" t="n">
        <v>-2.341406382042337</v>
      </c>
      <c r="M1611" s="51" t="n">
        <v>-1.179166965717721</v>
      </c>
      <c r="N1611" s="51" t="n">
        <v>-1.173043774140096</v>
      </c>
      <c r="O1611" s="51" t="n">
        <v>-4.747948974619321</v>
      </c>
      <c r="P1611" s="51" t="n">
        <v>2.2178158454478</v>
      </c>
      <c r="Q1611" s="51" t="n">
        <v>3.677830825687955e-05</v>
      </c>
      <c r="R1611" s="51" t="n">
        <v>0.0002663820423363106</v>
      </c>
      <c r="S1611" s="51" t="n">
        <v>-2.30342822793439e-05</v>
      </c>
      <c r="T1611" s="51" t="n">
        <v>-0.003956225859904183</v>
      </c>
      <c r="U1611" s="51" t="n">
        <v>0.01233897461932099</v>
      </c>
      <c r="V1611" s="51" t="n">
        <v>-0.008605845447799965</v>
      </c>
      <c r="W1611" s="51" t="n">
        <v>0.021111</v>
      </c>
      <c r="X1611" s="51" t="n">
        <v>-0.020197</v>
      </c>
      <c r="Y1611" s="51" t="n">
        <v>-0.0279687</v>
      </c>
      <c r="Z1611" s="51" t="n">
        <v>0</v>
      </c>
      <c r="AA1611" s="51" t="n">
        <v>0</v>
      </c>
      <c r="AB1611" s="51" t="n">
        <v>0</v>
      </c>
      <c r="AC1611" s="51" t="n">
        <v>0.021130096024502</v>
      </c>
      <c r="AD1611" s="51" t="n">
        <v>-0.02026128086895139</v>
      </c>
      <c r="AE1611" s="51" t="n">
        <v>-0.02811029783783351</v>
      </c>
      <c r="AF1611" s="51" t="n">
        <v>-0.0005295851160794706</v>
      </c>
      <c r="AG1611" s="51" t="n">
        <v>0.000890738937380982</v>
      </c>
      <c r="AH1611" s="51" t="n">
        <v>-0.0001252811076736459</v>
      </c>
      <c r="AI1611" s="51" t="n">
        <v>0.01609171627537514</v>
      </c>
      <c r="AJ1611" s="51" t="n">
        <v>0.2548100047974675</v>
      </c>
      <c r="AK1611" s="51" t="n">
        <v>-0.01371998276906135</v>
      </c>
      <c r="AL1611" s="51" t="n">
        <v>-0.3469405030757028</v>
      </c>
      <c r="AM1611" s="51" t="n">
        <v>1.068793714955244</v>
      </c>
      <c r="AN1611" s="51" t="n">
        <v>-0.003282271407410728</v>
      </c>
      <c r="AO1611" s="51" t="n">
        <v>-0.6157554496537327</v>
      </c>
      <c r="AP1611" s="51" t="n">
        <v>50.72946587071968</v>
      </c>
      <c r="AQ1611" s="51" t="n">
        <v>20.68604691005464</v>
      </c>
      <c r="AR1611" s="51" t="n">
        <v>2.085781020895443</v>
      </c>
      <c r="AS1611" s="51" t="n">
        <v>1.008258367031448</v>
      </c>
      <c r="AT1611" s="51" t="n">
        <v>-0.0032810476315332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-0.4049620656717402</v>
      </c>
      <c r="BN1611" s="51" t="n">
        <v>0.6483200371629456</v>
      </c>
      <c r="BO1611" s="51" t="n">
        <v>0.1682926405404356</v>
      </c>
      <c r="BP1611" s="51" t="n">
        <v>-0.4043878122219773</v>
      </c>
      <c r="BQ1611" s="51" t="n">
        <v>0.6492548868011496</v>
      </c>
      <c r="BR1611" s="51" t="n">
        <v>0.1685114832410448</v>
      </c>
      <c r="BS1611" s="51" t="n">
        <v>-0.5742534497629181</v>
      </c>
      <c r="BT1611" s="51" t="n">
        <v>-0.934849638204005</v>
      </c>
      <c r="BU1611" s="51" t="n">
        <v>-0.2188427006092342</v>
      </c>
      <c r="BV1611" s="51" t="n">
        <v>1.118750641664493</v>
      </c>
    </row>
    <row r="1612">
      <c r="A1612" s="49" t="n">
        <v>17.92</v>
      </c>
      <c r="B1612" s="50" t="inlineStr">
        <is>
          <t>path/straight_to_pick</t>
        </is>
      </c>
      <c r="C1612" s="50" t="inlineStr">
        <is>
          <t>effort</t>
        </is>
      </c>
      <c r="D1612" s="49" t="n">
        <v>0</v>
      </c>
      <c r="E1612" s="49" t="n">
        <v>-0.86645267158408</v>
      </c>
      <c r="F1612" s="49" t="n">
        <v>-2.34133264272133</v>
      </c>
      <c r="G1612" s="49" t="n">
        <v>-1.17945672266544</v>
      </c>
      <c r="H1612" s="49" t="n">
        <v>-1.177</v>
      </c>
      <c r="I1612" s="49" t="n">
        <v>-4.73561</v>
      </c>
      <c r="J1612" s="49" t="n">
        <v>2.20921</v>
      </c>
      <c r="K1612" s="49" t="n">
        <v>-0.8664901443564073</v>
      </c>
      <c r="L1612" s="49" t="n">
        <v>-2.341598624457839</v>
      </c>
      <c r="M1612" s="49" t="n">
        <v>-1.179433879771916</v>
      </c>
      <c r="N1612" s="49" t="n">
        <v>-1.173048771504263</v>
      </c>
      <c r="O1612" s="49" t="n">
        <v>-4.747939695410662</v>
      </c>
      <c r="P1612" s="49" t="n">
        <v>2.217813858377904</v>
      </c>
      <c r="Q1612" s="49" t="n">
        <v>3.747277232724056e-05</v>
      </c>
      <c r="R1612" s="49" t="n">
        <v>0.0002659817365087136</v>
      </c>
      <c r="S1612" s="49" t="n">
        <v>-2.28428935238334e-05</v>
      </c>
      <c r="T1612" s="49" t="n">
        <v>-0.003951228495736814</v>
      </c>
      <c r="U1612" s="49" t="n">
        <v>0.01232969541066176</v>
      </c>
      <c r="V1612" s="49" t="n">
        <v>-0.008603858377903784</v>
      </c>
      <c r="W1612" s="49" t="n">
        <v>0.01916818754000068</v>
      </c>
      <c r="X1612" s="49" t="n">
        <v>-0.01834704448500013</v>
      </c>
      <c r="Y1612" s="49" t="n">
        <v>-0.02539327543000004</v>
      </c>
      <c r="Z1612" s="49" t="n">
        <v>0</v>
      </c>
      <c r="AA1612" s="49" t="n">
        <v>0</v>
      </c>
      <c r="AB1612" s="49" t="n">
        <v>0</v>
      </c>
      <c r="AC1612" s="49" t="n">
        <v>0.01918995676536194</v>
      </c>
      <c r="AD1612" s="49" t="n">
        <v>-0.01838247129766618</v>
      </c>
      <c r="AE1612" s="49" t="n">
        <v>-0.02551565678454579</v>
      </c>
      <c r="AF1612" s="49" t="n">
        <v>-0.0004758902164618993</v>
      </c>
      <c r="AG1612" s="49" t="n">
        <v>0.000960250366288355</v>
      </c>
      <c r="AH1612" s="49" t="n">
        <v>-0.0002523222363276828</v>
      </c>
      <c r="AI1612" s="49" t="n">
        <v>0.01634257123874291</v>
      </c>
      <c r="AJ1612" s="49" t="n">
        <v>0.2541093590235197</v>
      </c>
      <c r="AK1612" s="49" t="n">
        <v>-0.01372574993319695</v>
      </c>
      <c r="AL1612" s="49" t="n">
        <v>-0.3467514582614725</v>
      </c>
      <c r="AM1612" s="49" t="n">
        <v>1.068560931625433</v>
      </c>
      <c r="AN1612" s="49" t="n">
        <v>-0.003458363540327513</v>
      </c>
      <c r="AO1612" s="49" t="n">
        <v>-0.5911959408525301</v>
      </c>
      <c r="AP1612" s="49" t="n">
        <v>50.6884387433814</v>
      </c>
      <c r="AQ1612" s="49" t="n">
        <v>20.66083506918547</v>
      </c>
      <c r="AR1612" s="49" t="n">
        <v>2.082244446601856</v>
      </c>
      <c r="AS1612" s="49" t="n">
        <v>1.009056940151411</v>
      </c>
      <c r="AT1612" s="49" t="n">
        <v>-0.003457983258561333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-0.4050634074444835</v>
      </c>
      <c r="BN1612" s="49" t="n">
        <v>0.6482041593477597</v>
      </c>
      <c r="BO1612" s="49" t="n">
        <v>0.168024183899285</v>
      </c>
      <c r="BP1612" s="49" t="n">
        <v>-0.4044892443253655</v>
      </c>
      <c r="BQ1612" s="49" t="n">
        <v>0.649138639600345</v>
      </c>
      <c r="BR1612" s="49" t="n">
        <v>0.1682425969615627</v>
      </c>
      <c r="BS1612" s="49" t="n">
        <v>-0.5741631191180097</v>
      </c>
      <c r="BT1612" s="49" t="n">
        <v>-0.9344802525853568</v>
      </c>
      <c r="BU1612" s="49" t="n">
        <v>-0.2184130622777114</v>
      </c>
      <c r="BV1612" s="49" t="n">
        <v>1.118311627231355</v>
      </c>
    </row>
    <row r="1613">
      <c r="A1613" s="51" t="n">
        <v>17.93</v>
      </c>
      <c r="B1613" t="inlineStr">
        <is>
          <t>path/straight_to_pick</t>
        </is>
      </c>
      <c r="C1613" t="inlineStr">
        <is>
          <t>effort</t>
        </is>
      </c>
      <c r="D1613" s="51" t="n">
        <v>0</v>
      </c>
      <c r="E1613" s="51" t="n">
        <v>-0.8662703628697599</v>
      </c>
      <c r="F1613" s="51" t="n">
        <v>-2.34150723592576</v>
      </c>
      <c r="G1613" s="51" t="n">
        <v>-1.17969822186368</v>
      </c>
      <c r="H1613" s="51" t="n">
        <v>-1.177</v>
      </c>
      <c r="I1613" s="51" t="n">
        <v>-4.73561</v>
      </c>
      <c r="J1613" s="51" t="n">
        <v>2.20921</v>
      </c>
      <c r="K1613" s="51" t="n">
        <v>-0.8663085471122951</v>
      </c>
      <c r="L1613" s="51" t="n">
        <v>-2.341772555129549</v>
      </c>
      <c r="M1613" s="51" t="n">
        <v>-1.179675217155669</v>
      </c>
      <c r="N1613" s="51" t="n">
        <v>-1.173053219668365</v>
      </c>
      <c r="O1613" s="51" t="n">
        <v>-4.74792968093116</v>
      </c>
      <c r="P1613" s="51" t="n">
        <v>2.217810647577668</v>
      </c>
      <c r="Q1613" s="51" t="n">
        <v>3.81842425352108e-05</v>
      </c>
      <c r="R1613" s="51" t="n">
        <v>0.0002653192037884722</v>
      </c>
      <c r="S1613" s="51" t="n">
        <v>-2.300470801031018e-05</v>
      </c>
      <c r="T1613" s="51" t="n">
        <v>-0.003946780331634647</v>
      </c>
      <c r="U1613" s="51" t="n">
        <v>0.0123196809311592</v>
      </c>
      <c r="V1613" s="51" t="n">
        <v>-0.008600647577667431</v>
      </c>
      <c r="W1613" s="51" t="n">
        <v>0.01730738800000279</v>
      </c>
      <c r="X1613" s="51" t="n">
        <v>-0.01658568520000077</v>
      </c>
      <c r="Y1613" s="51" t="n">
        <v>-0.02292474120000018</v>
      </c>
      <c r="Z1613" s="51" t="n">
        <v>0</v>
      </c>
      <c r="AA1613" s="51" t="n">
        <v>0</v>
      </c>
      <c r="AB1613" s="51" t="n">
        <v>0</v>
      </c>
      <c r="AC1613" s="51" t="n">
        <v>0.0173232393686933</v>
      </c>
      <c r="AD1613" s="51" t="n">
        <v>-0.01659355219091252</v>
      </c>
      <c r="AE1613" s="51" t="n">
        <v>-0.02300619431213971</v>
      </c>
      <c r="AF1613" s="51" t="n">
        <v>-0.0004208097165786348</v>
      </c>
      <c r="AG1613" s="51" t="n">
        <v>0.00103750423611723</v>
      </c>
      <c r="AH1613" s="51" t="n">
        <v>-0.0003737577232332625</v>
      </c>
      <c r="AI1613" s="51" t="n">
        <v>0.01665149179719894</v>
      </c>
      <c r="AJ1613" s="51" t="n">
        <v>0.2531906699428978</v>
      </c>
      <c r="AK1613" s="51" t="n">
        <v>-0.01404168579533011</v>
      </c>
      <c r="AL1613" s="51" t="n">
        <v>-0.3466044065661646</v>
      </c>
      <c r="AM1613" s="51" t="n">
        <v>1.068262543413122</v>
      </c>
      <c r="AN1613" s="51" t="n">
        <v>-0.003585522248465289</v>
      </c>
      <c r="AO1613" s="51" t="n">
        <v>-0.5656709430641497</v>
      </c>
      <c r="AP1613" s="51" t="n">
        <v>50.643483631425</v>
      </c>
      <c r="AQ1613" s="51" t="n">
        <v>20.63505671762321</v>
      </c>
      <c r="AR1613" s="51" t="n">
        <v>2.078598967612712</v>
      </c>
      <c r="AS1613" s="51" t="n">
        <v>1.009824075360303</v>
      </c>
      <c r="AT1613" s="51" t="n">
        <v>-0.003583959535677258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-0.4051551002742051</v>
      </c>
      <c r="BN1613" s="51" t="n">
        <v>0.6480991584649399</v>
      </c>
      <c r="BO1613" s="51" t="n">
        <v>0.1677810187890904</v>
      </c>
      <c r="BP1613" s="51" t="n">
        <v>-0.4045811038429429</v>
      </c>
      <c r="BQ1613" s="51" t="n">
        <v>0.6490332959901128</v>
      </c>
      <c r="BR1613" s="51" t="n">
        <v>0.1679994270182396</v>
      </c>
      <c r="BS1613" s="51" t="n">
        <v>-0.5739964312622692</v>
      </c>
      <c r="BT1613" s="51" t="n">
        <v>-0.9341375251729067</v>
      </c>
      <c r="BU1613" s="51" t="n">
        <v>-0.2184082291492306</v>
      </c>
      <c r="BV1613" s="51" t="n">
        <v>1.11793871638748</v>
      </c>
    </row>
    <row r="1614">
      <c r="A1614" s="49" t="n">
        <v>17.95</v>
      </c>
      <c r="B1614" s="50" t="inlineStr">
        <is>
          <t>path/straight_to_pick</t>
        </is>
      </c>
      <c r="C1614" s="50" t="inlineStr">
        <is>
          <t>effort</t>
        </is>
      </c>
      <c r="D1614" s="49" t="n">
        <v>0</v>
      </c>
      <c r="E1614" s="49" t="n">
        <v>-0.86595946538752</v>
      </c>
      <c r="F1614" s="49" t="n">
        <v>-2.34180560628352</v>
      </c>
      <c r="G1614" s="49" t="n">
        <v>-1.18010994961536</v>
      </c>
      <c r="H1614" s="49" t="n">
        <v>-1.177</v>
      </c>
      <c r="I1614" s="49" t="n">
        <v>-4.73561</v>
      </c>
      <c r="J1614" s="49" t="n">
        <v>2.20921</v>
      </c>
      <c r="K1614" s="49" t="n">
        <v>-0.8659993364932113</v>
      </c>
      <c r="L1614" s="49" t="n">
        <v>-2.342068890809252</v>
      </c>
      <c r="M1614" s="49" t="n">
        <v>-1.180085188479952</v>
      </c>
      <c r="N1614" s="49" t="n">
        <v>-1.173060437682853</v>
      </c>
      <c r="O1614" s="49" t="n">
        <v>-4.747907293271628</v>
      </c>
      <c r="P1614" s="49" t="n">
        <v>2.217800789264263</v>
      </c>
      <c r="Q1614" s="49" t="n">
        <v>3.987110569125818e-05</v>
      </c>
      <c r="R1614" s="49" t="n">
        <v>0.0002632845257313221</v>
      </c>
      <c r="S1614" s="49" t="n">
        <v>-2.476113540805791e-05</v>
      </c>
      <c r="T1614" s="49" t="n">
        <v>-0.003939562317147427</v>
      </c>
      <c r="U1614" s="49" t="n">
        <v>0.01229729327162765</v>
      </c>
      <c r="V1614" s="49" t="n">
        <v>-0.008590789264263154</v>
      </c>
      <c r="W1614" s="49" t="n">
        <v>0.01383962528001205</v>
      </c>
      <c r="X1614" s="49" t="n">
        <v>-0.01330256832000538</v>
      </c>
      <c r="Y1614" s="49" t="n">
        <v>-0.01832451856000118</v>
      </c>
      <c r="Z1614" s="49" t="n">
        <v>0</v>
      </c>
      <c r="AA1614" s="49" t="n">
        <v>0</v>
      </c>
      <c r="AB1614" s="49" t="n">
        <v>0</v>
      </c>
      <c r="AC1614" s="49" t="n">
        <v>0.01377354398572644</v>
      </c>
      <c r="AD1614" s="49" t="n">
        <v>-0.01323285772532259</v>
      </c>
      <c r="AE1614" s="49" t="n">
        <v>-0.01818067485160639</v>
      </c>
      <c r="AF1614" s="49" t="n">
        <v>-0.0003091757383129078</v>
      </c>
      <c r="AG1614" s="49" t="n">
        <v>0.001188309494182749</v>
      </c>
      <c r="AH1614" s="49" t="n">
        <v>-0.0005849682638542522</v>
      </c>
      <c r="AI1614" s="49" t="n">
        <v>0.01779039129126273</v>
      </c>
      <c r="AJ1614" s="49" t="n">
        <v>0.250399543613415</v>
      </c>
      <c r="AK1614" s="49" t="n">
        <v>-0.01623649790946461</v>
      </c>
      <c r="AL1614" s="49" t="n">
        <v>-0.3464367913911782</v>
      </c>
      <c r="AM1614" s="49" t="n">
        <v>1.067466676011968</v>
      </c>
      <c r="AN1614" s="49" t="n">
        <v>-0.00370257636590735</v>
      </c>
      <c r="AO1614" s="49" t="n">
        <v>-0.5393282206511341</v>
      </c>
      <c r="AP1614" s="49" t="n">
        <v>50.59920544633295</v>
      </c>
      <c r="AQ1614" s="49" t="n">
        <v>20.60954146328767</v>
      </c>
      <c r="AR1614" s="49" t="n">
        <v>2.075157847065266</v>
      </c>
      <c r="AS1614" s="49" t="n">
        <v>1.01016923098796</v>
      </c>
      <c r="AT1614" s="49" t="n">
        <v>-0.00369563760017064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-0.4053113254856929</v>
      </c>
      <c r="BN1614" s="49" t="n">
        <v>0.647919969936413</v>
      </c>
      <c r="BO1614" s="49" t="n">
        <v>0.1673659833222081</v>
      </c>
      <c r="BP1614" s="49" t="n">
        <v>-0.4047378289350113</v>
      </c>
      <c r="BQ1614" s="49" t="n">
        <v>0.6488536555144221</v>
      </c>
      <c r="BR1614" s="49" t="n">
        <v>0.1675857691731968</v>
      </c>
      <c r="BS1614" s="49" t="n">
        <v>-0.5734965506816181</v>
      </c>
      <c r="BT1614" s="49" t="n">
        <v>-0.9336855780091025</v>
      </c>
      <c r="BU1614" s="49" t="n">
        <v>-0.2197858509886963</v>
      </c>
      <c r="BV1614" s="49" t="n">
        <v>1.117574548976815</v>
      </c>
    </row>
    <row r="1615">
      <c r="A1615" s="51" t="n">
        <v>17.96</v>
      </c>
      <c r="B1615" t="inlineStr">
        <is>
          <t>path/straight_to_pick</t>
        </is>
      </c>
      <c r="C1615" t="inlineStr">
        <is>
          <t>effort</t>
        </is>
      </c>
      <c r="D1615" s="51" t="n">
        <v>0</v>
      </c>
      <c r="E1615" s="51" t="n">
        <v>-0.8658291587499998</v>
      </c>
      <c r="F1615" s="51" t="n">
        <v>-2.34193092765625</v>
      </c>
      <c r="G1615" s="51" t="n">
        <v>-1.18028247125</v>
      </c>
      <c r="H1615" s="51" t="n">
        <v>-1.177</v>
      </c>
      <c r="I1615" s="51" t="n">
        <v>-4.73561</v>
      </c>
      <c r="J1615" s="51" t="n">
        <v>2.20921</v>
      </c>
      <c r="K1615" s="51" t="n">
        <v>-0.8658705567871915</v>
      </c>
      <c r="L1615" s="51" t="n">
        <v>-2.342192556572879</v>
      </c>
      <c r="M1615" s="51" t="n">
        <v>-1.180255164968746</v>
      </c>
      <c r="N1615" s="51" t="n">
        <v>-1.173062798133474</v>
      </c>
      <c r="O1615" s="51" t="n">
        <v>-4.74789492492086</v>
      </c>
      <c r="P1615" s="51" t="n">
        <v>2.217794552788083</v>
      </c>
      <c r="Q1615" s="51" t="n">
        <v>4.139803719171997e-05</v>
      </c>
      <c r="R1615" s="51" t="n">
        <v>0.0002616289166286201</v>
      </c>
      <c r="S1615" s="51" t="n">
        <v>-2.730628125435786e-05</v>
      </c>
      <c r="T1615" s="51" t="n">
        <v>-0.003937201866525575</v>
      </c>
      <c r="U1615" s="51" t="n">
        <v>0.0122849249208592</v>
      </c>
      <c r="V1615" s="51" t="n">
        <v>-0.008584552788082789</v>
      </c>
      <c r="W1615" s="51" t="n">
        <v>0.01223649250001974</v>
      </c>
      <c r="X1615" s="51" t="n">
        <v>-0.01177412312501041</v>
      </c>
      <c r="Y1615" s="51" t="n">
        <v>-0.01619970375000252</v>
      </c>
      <c r="Z1615" s="51" t="n">
        <v>0</v>
      </c>
      <c r="AA1615" s="51" t="n">
        <v>0</v>
      </c>
      <c r="AB1615" s="51" t="n">
        <v>0</v>
      </c>
      <c r="AC1615" s="51" t="n">
        <v>0.01215945800779368</v>
      </c>
      <c r="AD1615" s="51" t="n">
        <v>-0.0116690587042603</v>
      </c>
      <c r="AE1615" s="51" t="n">
        <v>-0.01605094141900501</v>
      </c>
      <c r="AF1615" s="51" t="n">
        <v>-0.0001799345408167829</v>
      </c>
      <c r="AG1615" s="51" t="n">
        <v>0.001278749748696375</v>
      </c>
      <c r="AH1615" s="51" t="n">
        <v>-0.0006549974449627869</v>
      </c>
      <c r="AI1615" s="51" t="n">
        <v>0.01843965629205623</v>
      </c>
      <c r="AJ1615" s="51" t="n">
        <v>0.2484770875189223</v>
      </c>
      <c r="AK1615" s="51" t="n">
        <v>-0.01764202503296969</v>
      </c>
      <c r="AL1615" s="51" t="n">
        <v>-0.3464978715027812</v>
      </c>
      <c r="AM1615" s="51" t="n">
        <v>1.066962776169739</v>
      </c>
      <c r="AN1615" s="51" t="n">
        <v>-0.003709253318713022</v>
      </c>
      <c r="AO1615" s="51" t="n">
        <v>-0.4860572208532615</v>
      </c>
      <c r="AP1615" s="51" t="n">
        <v>50.51608016567282</v>
      </c>
      <c r="AQ1615" s="51" t="n">
        <v>20.56039063353976</v>
      </c>
      <c r="AR1615" s="51" t="n">
        <v>2.068133333889082</v>
      </c>
      <c r="AS1615" s="51" t="n">
        <v>1.011850382801922</v>
      </c>
      <c r="AT1615" s="51" t="n">
        <v>-0.003720995699802309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-0.4053767531552739</v>
      </c>
      <c r="BN1615" s="51" t="n">
        <v>0.6478448214929857</v>
      </c>
      <c r="BO1615" s="51" t="n">
        <v>0.1671918758062149</v>
      </c>
      <c r="BP1615" s="51" t="n">
        <v>-0.4048033810262048</v>
      </c>
      <c r="BQ1615" s="51" t="n">
        <v>0.6487787958492274</v>
      </c>
      <c r="BR1615" s="51" t="n">
        <v>0.1674137337880732</v>
      </c>
      <c r="BS1615" s="51" t="n">
        <v>-0.5733721290691052</v>
      </c>
      <c r="BT1615" s="51" t="n">
        <v>-0.9339743562416514</v>
      </c>
      <c r="BU1615" s="51" t="n">
        <v>-0.2218579818583089</v>
      </c>
      <c r="BV1615" s="51" t="n">
        <v>1.118161285604401</v>
      </c>
    </row>
    <row r="1616">
      <c r="A1616" s="49" t="n">
        <v>17.97</v>
      </c>
      <c r="B1616" s="50" t="inlineStr">
        <is>
          <t>path/straight_to_pick</t>
        </is>
      </c>
      <c r="C1616" s="50" t="inlineStr">
        <is>
          <t>effort</t>
        </is>
      </c>
      <c r="D1616" s="49" t="n">
        <v>0</v>
      </c>
      <c r="E1616" s="49" t="n">
        <v>-0.8657144366220795</v>
      </c>
      <c r="F1616" s="49" t="n">
        <v>-2.34204133919808</v>
      </c>
      <c r="G1616" s="49" t="n">
        <v>-1.18043434586944</v>
      </c>
      <c r="H1616" s="49" t="n">
        <v>-1.177</v>
      </c>
      <c r="I1616" s="49" t="n">
        <v>-4.73561</v>
      </c>
      <c r="J1616" s="49" t="n">
        <v>2.20921</v>
      </c>
      <c r="K1616" s="49" t="n">
        <v>-0.8657573213663485</v>
      </c>
      <c r="L1616" s="49" t="n">
        <v>-2.342301018642515</v>
      </c>
      <c r="M1616" s="49" t="n">
        <v>-1.180404787512058</v>
      </c>
      <c r="N1616" s="49" t="n">
        <v>-1.173064019294689</v>
      </c>
      <c r="O1616" s="49" t="n">
        <v>-4.7478817493448</v>
      </c>
      <c r="P1616" s="49" t="n">
        <v>2.217787571935095</v>
      </c>
      <c r="Q1616" s="49" t="n">
        <v>4.288474426905609e-05</v>
      </c>
      <c r="R1616" s="49" t="n">
        <v>0.000259679444435168</v>
      </c>
      <c r="S1616" s="49" t="n">
        <v>-2.95583573821645e-05</v>
      </c>
      <c r="T1616" s="49" t="n">
        <v>-0.00393598070531076</v>
      </c>
      <c r="U1616" s="49" t="n">
        <v>0.01227174934479969</v>
      </c>
      <c r="V1616" s="49" t="n">
        <v>-0.008577571935094674</v>
      </c>
      <c r="W1616" s="49" t="n">
        <v>0.01072303344002997</v>
      </c>
      <c r="X1616" s="49" t="n">
        <v>-0.01032089896001804</v>
      </c>
      <c r="Y1616" s="49" t="n">
        <v>-0.01419552648000489</v>
      </c>
      <c r="Z1616" s="49" t="n">
        <v>0</v>
      </c>
      <c r="AA1616" s="49" t="n">
        <v>0</v>
      </c>
      <c r="AB1616" s="49" t="n">
        <v>0</v>
      </c>
      <c r="AC1616" s="49" t="n">
        <v>0.01064673928188706</v>
      </c>
      <c r="AD1616" s="49" t="n">
        <v>-0.01018050948133245</v>
      </c>
      <c r="AE1616" s="49" t="n">
        <v>-0.01407788254035088</v>
      </c>
      <c r="AF1616" s="49" t="n">
        <v>-7.679625056293202e-05</v>
      </c>
      <c r="AG1616" s="49" t="n">
        <v>0.001351011432951877</v>
      </c>
      <c r="AH1616" s="49" t="n">
        <v>-0.0007314104078578283</v>
      </c>
      <c r="AI1616" s="49" t="n">
        <v>0.01900359375648657</v>
      </c>
      <c r="AJ1616" s="49" t="n">
        <v>0.2462900913509041</v>
      </c>
      <c r="AK1616" s="49" t="n">
        <v>-0.01869142874320336</v>
      </c>
      <c r="AL1616" s="49" t="n">
        <v>-0.346626080491297</v>
      </c>
      <c r="AM1616" s="49" t="n">
        <v>1.066397420516553</v>
      </c>
      <c r="AN1616" s="49" t="n">
        <v>-0.003685818097983369</v>
      </c>
      <c r="AO1616" s="49" t="n">
        <v>-0.4584120773887437</v>
      </c>
      <c r="AP1616" s="49" t="n">
        <v>50.47340841164024</v>
      </c>
      <c r="AQ1616" s="49" t="n">
        <v>20.5356468327753</v>
      </c>
      <c r="AR1616" s="49" t="n">
        <v>2.064582467900726</v>
      </c>
      <c r="AS1616" s="49" t="n">
        <v>1.012429662377531</v>
      </c>
      <c r="AT1616" s="49" t="n">
        <v>-0.00370108694887918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-0.4054343268268981</v>
      </c>
      <c r="BN1616" s="49" t="n">
        <v>0.6477786340601455</v>
      </c>
      <c r="BO1616" s="49" t="n">
        <v>0.1670385509790149</v>
      </c>
      <c r="BP1616" s="49" t="n">
        <v>-0.4048611374281201</v>
      </c>
      <c r="BQ1616" s="49" t="n">
        <v>0.6487128244947026</v>
      </c>
      <c r="BR1616" s="49" t="n">
        <v>0.16726268583745</v>
      </c>
      <c r="BS1616" s="49" t="n">
        <v>-0.5731893987779291</v>
      </c>
      <c r="BT1616" s="49" t="n">
        <v>-0.9341904345571139</v>
      </c>
      <c r="BU1616" s="49" t="n">
        <v>-0.2241348584350877</v>
      </c>
      <c r="BV1616" s="49" t="n">
        <v>1.11870205580178</v>
      </c>
    </row>
    <row r="1617">
      <c r="A1617" s="51" t="n">
        <v>17.99</v>
      </c>
      <c r="B1617" t="inlineStr">
        <is>
          <t>path/straight_to_pick</t>
        </is>
      </c>
      <c r="C1617" t="inlineStr">
        <is>
          <t>effort</t>
        </is>
      </c>
      <c r="D1617" s="51" t="n">
        <v>0</v>
      </c>
      <c r="E1617" s="51" t="n">
        <v>-0.8655281035878386</v>
      </c>
      <c r="F1617" s="51" t="n">
        <v>-2.342220537763842</v>
      </c>
      <c r="G1617" s="51" t="n">
        <v>-1.18068104544512</v>
      </c>
      <c r="H1617" s="51" t="n">
        <v>-1.177</v>
      </c>
      <c r="I1617" s="51" t="n">
        <v>-4.73561</v>
      </c>
      <c r="J1617" s="51" t="n">
        <v>2.20921</v>
      </c>
      <c r="K1617" s="51" t="n">
        <v>-0.8655739722807394</v>
      </c>
      <c r="L1617" s="51" t="n">
        <v>-2.342475266171829</v>
      </c>
      <c r="M1617" s="51" t="n">
        <v>-1.180647483429442</v>
      </c>
      <c r="N1617" s="51" t="n">
        <v>-1.173065680974138</v>
      </c>
      <c r="O1617" s="51" t="n">
        <v>-4.747854292417711</v>
      </c>
      <c r="P1617" s="51" t="n">
        <v>2.217770556672796</v>
      </c>
      <c r="Q1617" s="51" t="n">
        <v>4.586869290079676e-05</v>
      </c>
      <c r="R1617" s="51" t="n">
        <v>0.000254728407987681</v>
      </c>
      <c r="S1617" s="51" t="n">
        <v>-3.356201567750183e-05</v>
      </c>
      <c r="T1617" s="51" t="n">
        <v>-0.003934319025861832</v>
      </c>
      <c r="U1617" s="51" t="n">
        <v>0.01224429241771041</v>
      </c>
      <c r="V1617" s="51" t="n">
        <v>-0.008560556672795538</v>
      </c>
      <c r="W1617" s="51" t="n">
        <v>0.007972496320059974</v>
      </c>
      <c r="X1617" s="51" t="n">
        <v>-0.007654924480043835</v>
      </c>
      <c r="Y1617" s="51" t="n">
        <v>-0.0105574910400147</v>
      </c>
      <c r="Z1617" s="51" t="n">
        <v>0</v>
      </c>
      <c r="AA1617" s="51" t="n">
        <v>0</v>
      </c>
      <c r="AB1617" s="51" t="n">
        <v>0</v>
      </c>
      <c r="AC1617" s="51" t="n">
        <v>0.007829211113158643</v>
      </c>
      <c r="AD1617" s="51" t="n">
        <v>-0.007401553737966557</v>
      </c>
      <c r="AE1617" s="51" t="n">
        <v>-0.01034110129333395</v>
      </c>
      <c r="AF1617" s="51" t="n">
        <v>-0.0001208134996132739</v>
      </c>
      <c r="AG1617" s="51" t="n">
        <v>0.001370518498347806</v>
      </c>
      <c r="AH1617" s="51" t="n">
        <v>-0.0009595292674838239</v>
      </c>
      <c r="AI1617" s="51" t="n">
        <v>0.02054664683350003</v>
      </c>
      <c r="AJ1617" s="51" t="n">
        <v>0.2403748693680312</v>
      </c>
      <c r="AK1617" s="51" t="n">
        <v>-0.02140623470278499</v>
      </c>
      <c r="AL1617" s="51" t="n">
        <v>-0.346765752473783</v>
      </c>
      <c r="AM1617" s="51" t="n">
        <v>1.065221487070988</v>
      </c>
      <c r="AN1617" s="51" t="n">
        <v>-0.003514551062132426</v>
      </c>
      <c r="AO1617" s="51" t="n">
        <v>-0.4297273186497553</v>
      </c>
      <c r="AP1617" s="51" t="n">
        <v>50.42696712327756</v>
      </c>
      <c r="AQ1617" s="51" t="n">
        <v>20.51020704925432</v>
      </c>
      <c r="AR1617" s="51" t="n">
        <v>2.060858641486316</v>
      </c>
      <c r="AS1617" s="51" t="n">
        <v>1.012380065625814</v>
      </c>
      <c r="AT1617" s="51" t="n">
        <v>-0.003512938000642625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-0.4055277588891513</v>
      </c>
      <c r="BN1617" s="51" t="n">
        <v>0.647671052624616</v>
      </c>
      <c r="BO1617" s="51" t="n">
        <v>0.1667896344227648</v>
      </c>
      <c r="BP1617" s="51" t="n">
        <v>-0.4049548558338595</v>
      </c>
      <c r="BQ1617" s="51" t="n">
        <v>0.6486054769844354</v>
      </c>
      <c r="BR1617" s="51" t="n">
        <v>0.1670189889549109</v>
      </c>
      <c r="BS1617" s="51" t="n">
        <v>-0.5729030552918402</v>
      </c>
      <c r="BT1617" s="51" t="n">
        <v>-0.9344243598193858</v>
      </c>
      <c r="BU1617" s="51" t="n">
        <v>-0.2293545321461476</v>
      </c>
      <c r="BV1617" s="51" t="n">
        <v>1.119808151605699</v>
      </c>
    </row>
    <row r="1618">
      <c r="A1618" s="49" t="n">
        <v>18.01</v>
      </c>
      <c r="B1618" s="50" t="inlineStr">
        <is>
          <t>path/straight_to_pick</t>
        </is>
      </c>
      <c r="C1618" s="50" t="inlineStr">
        <is>
          <t>effort</t>
        </is>
      </c>
      <c r="D1618" s="49" t="n">
        <v>0</v>
      </c>
      <c r="E1618" s="49" t="n">
        <v>-0.865393</v>
      </c>
      <c r="F1618" s="49" t="n">
        <v>-2.34235</v>
      </c>
      <c r="G1618" s="49" t="n">
        <v>-1.18086</v>
      </c>
      <c r="H1618" s="49" t="n">
        <v>-1.177</v>
      </c>
      <c r="I1618" s="49" t="n">
        <v>-4.73561</v>
      </c>
      <c r="J1618" s="49" t="n">
        <v>2.20921</v>
      </c>
      <c r="K1618" s="49" t="n">
        <v>-0.8654429046142058</v>
      </c>
      <c r="L1618" s="49" t="n">
        <v>-2.3425976267246</v>
      </c>
      <c r="M1618" s="49" t="n">
        <v>-1.18082110423543</v>
      </c>
      <c r="N1618" s="49" t="n">
        <v>-1.173068706737827</v>
      </c>
      <c r="O1618" s="49" t="n">
        <v>-4.747827089318296</v>
      </c>
      <c r="P1618" s="49" t="n">
        <v>2.217748928011246</v>
      </c>
      <c r="Q1618" s="49" t="n">
        <v>4.990461420584236e-05</v>
      </c>
      <c r="R1618" s="49" t="n">
        <v>0.0002476267245996588</v>
      </c>
      <c r="S1618" s="49" t="n">
        <v>-3.889576456961308e-05</v>
      </c>
      <c r="T1618" s="49" t="n">
        <v>-0.003931293262172675</v>
      </c>
      <c r="U1618" s="49" t="n">
        <v>0.01221708931829557</v>
      </c>
      <c r="V1618" s="49" t="n">
        <v>-0.008538928011246227</v>
      </c>
      <c r="W1618" s="49" t="n">
        <v>0.00560246</v>
      </c>
      <c r="X1618" s="49" t="n">
        <v>-0.00535989</v>
      </c>
      <c r="Y1618" s="49" t="n">
        <v>-0.00742237</v>
      </c>
      <c r="Z1618" s="49" t="n">
        <v>0</v>
      </c>
      <c r="AA1618" s="49" t="n">
        <v>0</v>
      </c>
      <c r="AB1618" s="49" t="n">
        <v>0</v>
      </c>
      <c r="AC1618" s="49" t="n">
        <v>0.005399401345851617</v>
      </c>
      <c r="AD1618" s="49" t="n">
        <v>-0.004970945345262308</v>
      </c>
      <c r="AE1618" s="49" t="n">
        <v>-0.007159306862453046</v>
      </c>
      <c r="AF1618" s="49" t="n">
        <v>-0.0001683202865072745</v>
      </c>
      <c r="AG1618" s="49" t="n">
        <v>0.001340978328964821</v>
      </c>
      <c r="AH1618" s="49" t="n">
        <v>-0.001175638504900715</v>
      </c>
      <c r="AI1618" s="49" t="n">
        <v>0.02244674903057362</v>
      </c>
      <c r="AJ1618" s="49" t="n">
        <v>0.2322046429703195</v>
      </c>
      <c r="AK1618" s="49" t="n">
        <v>-0.02455441236731833</v>
      </c>
      <c r="AL1618" s="49" t="n">
        <v>-0.3468004734726911</v>
      </c>
      <c r="AM1618" s="49" t="n">
        <v>1.064084027599315</v>
      </c>
      <c r="AN1618" s="49" t="n">
        <v>-0.003157758498016835</v>
      </c>
      <c r="AO1618" s="49" t="n">
        <v>-0.3710620380278618</v>
      </c>
      <c r="AP1618" s="49" t="n">
        <v>50.33044758861753</v>
      </c>
      <c r="AQ1618" s="49" t="n">
        <v>20.45843784906218</v>
      </c>
      <c r="AR1618" s="49" t="n">
        <v>2.053603713867781</v>
      </c>
      <c r="AS1618" s="49" t="n">
        <v>1.01351391821574</v>
      </c>
      <c r="AT1618" s="49" t="n">
        <v>-0.003163532237011722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-0.4055954137849301</v>
      </c>
      <c r="BN1618" s="49" t="n">
        <v>0.647592955446414</v>
      </c>
      <c r="BO1618" s="49" t="n">
        <v>0.1666094900855009</v>
      </c>
      <c r="BP1618" s="49" t="n">
        <v>-0.4050220481358517</v>
      </c>
      <c r="BQ1618" s="49" t="n">
        <v>0.6485280208868529</v>
      </c>
      <c r="BR1618" s="49" t="n">
        <v>0.1668462069858453</v>
      </c>
      <c r="BS1618" s="49" t="n">
        <v>-0.57336564907845</v>
      </c>
      <c r="BT1618" s="49" t="n">
        <v>-0.9350654404388647</v>
      </c>
      <c r="BU1618" s="49" t="n">
        <v>-0.2367169003444913</v>
      </c>
      <c r="BV1618" s="49" t="n">
        <v>1.122109814748532</v>
      </c>
    </row>
    <row r="1619">
      <c r="A1619" s="51" t="n">
        <v>18.02</v>
      </c>
      <c r="B1619" t="inlineStr">
        <is>
          <t>path/straight_to_pick</t>
        </is>
      </c>
      <c r="C1619" t="inlineStr">
        <is>
          <t>effort</t>
        </is>
      </c>
      <c r="D1619" s="51" t="n">
        <v>0</v>
      </c>
      <c r="E1619" s="51" t="n">
        <v>-0.8653422431698801</v>
      </c>
      <c r="F1619" s="51" t="n">
        <v>-2.34239854403728</v>
      </c>
      <c r="G1619" s="51" t="n">
        <v>-1.18092723004804</v>
      </c>
      <c r="H1619" s="51" t="n">
        <v>-1.177</v>
      </c>
      <c r="I1619" s="51" t="n">
        <v>-4.73561</v>
      </c>
      <c r="J1619" s="51" t="n">
        <v>2.20921</v>
      </c>
      <c r="K1619" s="51" t="n">
        <v>-0.8653946922534815</v>
      </c>
      <c r="L1619" s="51" t="n">
        <v>-2.342641629471263</v>
      </c>
      <c r="M1619" s="51" t="n">
        <v>-1.18088525122638</v>
      </c>
      <c r="N1619" s="51" t="n">
        <v>-1.173070201513853</v>
      </c>
      <c r="O1619" s="51" t="n">
        <v>-4.74781370640728</v>
      </c>
      <c r="P1619" s="51" t="n">
        <v>2.217736647535092</v>
      </c>
      <c r="Q1619" s="51" t="n">
        <v>5.244908360146905e-05</v>
      </c>
      <c r="R1619" s="51" t="n">
        <v>0.0002430854339823263</v>
      </c>
      <c r="S1619" s="51" t="n">
        <v>-4.197882165946076e-05</v>
      </c>
      <c r="T1619" s="51" t="n">
        <v>-0.003929798486146829</v>
      </c>
      <c r="U1619" s="51" t="n">
        <v>0.01220370640727975</v>
      </c>
      <c r="V1619" s="51" t="n">
        <v>-0.00852664753509158</v>
      </c>
      <c r="W1619" s="51" t="n">
        <v>0.004565911679999788</v>
      </c>
      <c r="X1619" s="51" t="n">
        <v>-0.004363913069999624</v>
      </c>
      <c r="Y1619" s="51" t="n">
        <v>-0.006044933610000378</v>
      </c>
      <c r="Z1619" s="51" t="n">
        <v>0</v>
      </c>
      <c r="AA1619" s="51" t="n">
        <v>0</v>
      </c>
      <c r="AB1619" s="51" t="n">
        <v>0</v>
      </c>
      <c r="AC1619" s="51" t="n">
        <v>0.004364048808002506</v>
      </c>
      <c r="AD1619" s="51" t="n">
        <v>-0.003949314070950522</v>
      </c>
      <c r="AE1619" s="51" t="n">
        <v>-0.005827776457133988</v>
      </c>
      <c r="AF1619" s="51" t="n">
        <v>-0.0001365965875766437</v>
      </c>
      <c r="AG1619" s="51" t="n">
        <v>0.001339593385434113</v>
      </c>
      <c r="AH1619" s="51" t="n">
        <v>-0.00127362764956685</v>
      </c>
      <c r="AI1619" s="51" t="n">
        <v>0.02341066863469328</v>
      </c>
      <c r="AJ1619" s="51" t="n">
        <v>0.2278164332059219</v>
      </c>
      <c r="AK1619" s="51" t="n">
        <v>-0.02597307710334189</v>
      </c>
      <c r="AL1619" s="51" t="n">
        <v>-0.3468579393032346</v>
      </c>
      <c r="AM1619" s="51" t="n">
        <v>1.063527447197608</v>
      </c>
      <c r="AN1619" s="51" t="n">
        <v>-0.002920379094990331</v>
      </c>
      <c r="AO1619" s="51" t="n">
        <v>-0.310114595463676</v>
      </c>
      <c r="AP1619" s="51" t="n">
        <v>50.22266481009349</v>
      </c>
      <c r="AQ1619" s="51" t="n">
        <v>20.40347039941603</v>
      </c>
      <c r="AR1619" s="51" t="n">
        <v>2.045818897453573</v>
      </c>
      <c r="AS1619" s="51" t="n">
        <v>1.015341765783702</v>
      </c>
      <c r="AT1619" s="51" t="n">
        <v>-0.002940557865211159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-0.4056208147073928</v>
      </c>
      <c r="BN1619" s="51" t="n">
        <v>0.6475635986890271</v>
      </c>
      <c r="BO1619" s="51" t="n">
        <v>0.1665418873465007</v>
      </c>
      <c r="BP1619" s="51" t="n">
        <v>-0.4050468531091788</v>
      </c>
      <c r="BQ1619" s="51" t="n">
        <v>0.6484992073654779</v>
      </c>
      <c r="BR1619" s="51" t="n">
        <v>0.1667832396132198</v>
      </c>
      <c r="BS1619" s="51" t="n">
        <v>-0.5739615982139901</v>
      </c>
      <c r="BT1619" s="51" t="n">
        <v>-0.9356086764508165</v>
      </c>
      <c r="BU1619" s="51" t="n">
        <v>-0.2413522667191192</v>
      </c>
      <c r="BV1619" s="51" t="n">
        <v>1.123853383820534</v>
      </c>
    </row>
    <row r="1620">
      <c r="A1620" s="49" t="n">
        <v>18.03</v>
      </c>
      <c r="B1620" s="50" t="inlineStr">
        <is>
          <t>path/straight_to_pick</t>
        </is>
      </c>
      <c r="C1620" s="50" t="inlineStr">
        <is>
          <t>effort</t>
        </is>
      </c>
      <c r="D1620" s="49" t="n">
        <v>0</v>
      </c>
      <c r="E1620" s="49" t="n">
        <v>-0.86530134090496</v>
      </c>
      <c r="F1620" s="49" t="n">
        <v>-2.34243758782976</v>
      </c>
      <c r="G1620" s="49" t="n">
        <v>-1.18098133421568</v>
      </c>
      <c r="H1620" s="49" t="n">
        <v>-1.177</v>
      </c>
      <c r="I1620" s="49" t="n">
        <v>-4.73561</v>
      </c>
      <c r="J1620" s="49" t="n">
        <v>2.20921</v>
      </c>
      <c r="K1620" s="49" t="n">
        <v>-0.8653561644838339</v>
      </c>
      <c r="L1620" s="49" t="n">
        <v>-2.3426760818405</v>
      </c>
      <c r="M1620" s="49" t="n">
        <v>-1.180936939296234</v>
      </c>
      <c r="N1620" s="49" t="n">
        <v>-1.173071377478654</v>
      </c>
      <c r="O1620" s="49" t="n">
        <v>-4.747800340853419</v>
      </c>
      <c r="P1620" s="49" t="n">
        <v>2.217723398901863</v>
      </c>
      <c r="Q1620" s="49" t="n">
        <v>5.48235788738749e-05</v>
      </c>
      <c r="R1620" s="49" t="n">
        <v>0.0002384940107398315</v>
      </c>
      <c r="S1620" s="49" t="n">
        <v>-4.439491944641105e-05</v>
      </c>
      <c r="T1620" s="49" t="n">
        <v>-0.003928622521345959</v>
      </c>
      <c r="U1620" s="49" t="n">
        <v>0.01219034085341875</v>
      </c>
      <c r="V1620" s="49" t="n">
        <v>-0.008513398901863312</v>
      </c>
      <c r="W1620" s="49" t="n">
        <v>0.003631633919999328</v>
      </c>
      <c r="X1620" s="49" t="n">
        <v>-0.003460775679997688</v>
      </c>
      <c r="Y1620" s="49" t="n">
        <v>-0.004798135040001495</v>
      </c>
      <c r="Z1620" s="49" t="n">
        <v>0</v>
      </c>
      <c r="AA1620" s="49" t="n">
        <v>0</v>
      </c>
      <c r="AB1620" s="49" t="n">
        <v>0</v>
      </c>
      <c r="AC1620" s="49" t="n">
        <v>0.00344272374447238</v>
      </c>
      <c r="AD1620" s="49" t="n">
        <v>-0.003040469093156181</v>
      </c>
      <c r="AE1620" s="49" t="n">
        <v>-0.004639415274461261</v>
      </c>
      <c r="AF1620" s="49" t="n">
        <v>-0.0001022687915574884</v>
      </c>
      <c r="AG1620" s="49" t="n">
        <v>0.001336318408905985</v>
      </c>
      <c r="AH1620" s="49" t="n">
        <v>-0.001366235416741098</v>
      </c>
      <c r="AI1620" s="49" t="n">
        <v>0.02423964654569541</v>
      </c>
      <c r="AJ1620" s="49" t="n">
        <v>0.2236612610330253</v>
      </c>
      <c r="AK1620" s="49" t="n">
        <v>-0.02696302351591815</v>
      </c>
      <c r="AL1620" s="49" t="n">
        <v>-0.3469410947449332</v>
      </c>
      <c r="AM1620" s="49" t="n">
        <v>1.062972460808702</v>
      </c>
      <c r="AN1620" s="49" t="n">
        <v>-0.002643983577572015</v>
      </c>
      <c r="AO1620" s="49" t="n">
        <v>-0.2780272601172391</v>
      </c>
      <c r="AP1620" s="49" t="n">
        <v>50.17065514935623</v>
      </c>
      <c r="AQ1620" s="49" t="n">
        <v>20.37751938581878</v>
      </c>
      <c r="AR1620" s="49" t="n">
        <v>2.042157065008223</v>
      </c>
      <c r="AS1620" s="49" t="n">
        <v>1.016033780994576</v>
      </c>
      <c r="AT1620" s="49" t="n">
        <v>-0.002670438138846913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-0.4056412863162949</v>
      </c>
      <c r="BN1620" s="49" t="n">
        <v>0.6475399453563547</v>
      </c>
      <c r="BO1620" s="49" t="n">
        <v>0.1664875020194512</v>
      </c>
      <c r="BP1620" s="49" t="n">
        <v>-0.4050667410520424</v>
      </c>
      <c r="BQ1620" s="49" t="n">
        <v>0.6484759208859399</v>
      </c>
      <c r="BR1620" s="49" t="n">
        <v>0.1667332581252409</v>
      </c>
      <c r="BS1620" s="49" t="n">
        <v>-0.5745452642524351</v>
      </c>
      <c r="BT1620" s="49" t="n">
        <v>-0.9359755295851313</v>
      </c>
      <c r="BU1620" s="49" t="n">
        <v>-0.245756105789724</v>
      </c>
      <c r="BV1620" s="49" t="n">
        <v>1.125410376791505</v>
      </c>
    </row>
    <row r="1621">
      <c r="A1621" s="51" t="n">
        <v>18.04</v>
      </c>
      <c r="B1621" t="inlineStr">
        <is>
          <t>path/straight_to_pick</t>
        </is>
      </c>
      <c r="C1621" t="inlineStr">
        <is>
          <t>effort</t>
        </is>
      </c>
      <c r="D1621" s="51" t="n">
        <v>0</v>
      </c>
      <c r="E1621" s="51" t="n">
        <v>-0.8652692672844401</v>
      </c>
      <c r="F1621" s="51" t="n">
        <v>-2.34246808626364</v>
      </c>
      <c r="G1621" s="51" t="n">
        <v>-1.18102364585352</v>
      </c>
      <c r="H1621" s="51" t="n">
        <v>-1.177</v>
      </c>
      <c r="I1621" s="51" t="n">
        <v>-4.73561</v>
      </c>
      <c r="J1621" s="51" t="n">
        <v>2.20921</v>
      </c>
      <c r="K1621" s="51" t="n">
        <v>-0.8653262737808316</v>
      </c>
      <c r="L1621" s="51" t="n">
        <v>-2.342702055300674</v>
      </c>
      <c r="M1621" s="51" t="n">
        <v>-1.180977385215095</v>
      </c>
      <c r="N1621" s="51" t="n">
        <v>-1.173072392461945</v>
      </c>
      <c r="O1621" s="51" t="n">
        <v>-4.74778707715928</v>
      </c>
      <c r="P1621" s="51" t="n">
        <v>2.217709184438433</v>
      </c>
      <c r="Q1621" s="51" t="n">
        <v>5.700649639150956e-05</v>
      </c>
      <c r="R1621" s="51" t="n">
        <v>0.0002339690370347647</v>
      </c>
      <c r="S1621" s="51" t="n">
        <v>-4.626063842461114e-05</v>
      </c>
      <c r="T1621" s="51" t="n">
        <v>-0.003927607538055433</v>
      </c>
      <c r="U1621" s="51" t="n">
        <v>0.01217707715927929</v>
      </c>
      <c r="V1621" s="51" t="n">
        <v>-0.008499184438432561</v>
      </c>
      <c r="W1621" s="51" t="n">
        <v>0.002800330399998842</v>
      </c>
      <c r="X1621" s="51" t="n">
        <v>-0.00265562114999282</v>
      </c>
      <c r="Y1621" s="51" t="n">
        <v>-0.003687242650003324</v>
      </c>
      <c r="Z1621" s="51" t="n">
        <v>0</v>
      </c>
      <c r="AA1621" s="51" t="n">
        <v>0</v>
      </c>
      <c r="AB1621" s="51" t="n">
        <v>0</v>
      </c>
      <c r="AC1621" s="51" t="n">
        <v>0.002626207004023791</v>
      </c>
      <c r="AD1621" s="51" t="n">
        <v>-0.002242776274125377</v>
      </c>
      <c r="AE1621" s="51" t="n">
        <v>-0.00356847874961379</v>
      </c>
      <c r="AF1621" s="51" t="n">
        <v>-0.0001006450991031804</v>
      </c>
      <c r="AG1621" s="51" t="n">
        <v>0.001320623775450472</v>
      </c>
      <c r="AH1621" s="51" t="n">
        <v>-0.001466426631161323</v>
      </c>
      <c r="AI1621" s="51" t="n">
        <v>0.02498499504479652</v>
      </c>
      <c r="AJ1621" s="51" t="n">
        <v>0.2197491818750183</v>
      </c>
      <c r="AK1621" s="51" t="n">
        <v>-0.02775769360158105</v>
      </c>
      <c r="AL1621" s="51" t="n">
        <v>-0.3470133928655389</v>
      </c>
      <c r="AM1621" s="51" t="n">
        <v>1.062430414960909</v>
      </c>
      <c r="AN1621" s="51" t="n">
        <v>-0.002328376749206543</v>
      </c>
      <c r="AO1621" s="51" t="n">
        <v>-0.2458574211048137</v>
      </c>
      <c r="AP1621" s="51" t="n">
        <v>50.11624174830669</v>
      </c>
      <c r="AQ1621" s="51" t="n">
        <v>20.35090155098245</v>
      </c>
      <c r="AR1621" s="51" t="n">
        <v>2.038318065244499</v>
      </c>
      <c r="AS1621" s="51" t="n">
        <v>1.016737231439214</v>
      </c>
      <c r="AT1621" s="51" t="n">
        <v>-0.00235756299393254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-0.4056573472313663</v>
      </c>
      <c r="BN1621" s="51" t="n">
        <v>0.64752140759899</v>
      </c>
      <c r="BO1621" s="51" t="n">
        <v>0.1664449983039701</v>
      </c>
      <c r="BP1621" s="51" t="n">
        <v>-0.4050822552094899</v>
      </c>
      <c r="BQ1621" s="51" t="n">
        <v>0.648457587522249</v>
      </c>
      <c r="BR1621" s="51" t="n">
        <v>0.166694876665262</v>
      </c>
      <c r="BS1621" s="51" t="n">
        <v>-0.5750920218763889</v>
      </c>
      <c r="BT1621" s="51" t="n">
        <v>-0.9361799232590062</v>
      </c>
      <c r="BU1621" s="51" t="n">
        <v>-0.2498783612918942</v>
      </c>
      <c r="BV1621" s="51" t="n">
        <v>1.126766558689525</v>
      </c>
    </row>
    <row r="1622">
      <c r="A1622" s="49" t="n">
        <v>18.05</v>
      </c>
      <c r="B1622" s="50" t="inlineStr">
        <is>
          <t>path/straight_to_pick</t>
        </is>
      </c>
      <c r="C1622" s="50" t="inlineStr">
        <is>
          <t>effort</t>
        </is>
      </c>
      <c r="D1622" s="49" t="n">
        <v>0</v>
      </c>
      <c r="E1622" s="49" t="n">
        <v>-0.86524498753152</v>
      </c>
      <c r="F1622" s="49" t="n">
        <v>-2.34249104101312</v>
      </c>
      <c r="G1622" s="49" t="n">
        <v>-1.18105554721216</v>
      </c>
      <c r="H1622" s="49" t="n">
        <v>-1.177</v>
      </c>
      <c r="I1622" s="49" t="n">
        <v>-4.73561</v>
      </c>
      <c r="J1622" s="49" t="n">
        <v>2.20921</v>
      </c>
      <c r="K1622" s="49" t="n">
        <v>-0.865303969720926</v>
      </c>
      <c r="L1622" s="49" t="n">
        <v>-2.342720689428714</v>
      </c>
      <c r="M1622" s="49" t="n">
        <v>-1.181007778611468</v>
      </c>
      <c r="N1622" s="49" t="n">
        <v>-1.17307355773057</v>
      </c>
      <c r="O1622" s="49" t="n">
        <v>-4.74777402317474</v>
      </c>
      <c r="P1622" s="49" t="n">
        <v>2.217693928945129</v>
      </c>
      <c r="Q1622" s="49" t="n">
        <v>5.898218940603162e-05</v>
      </c>
      <c r="R1622" s="49" t="n">
        <v>0.0002296484155941414</v>
      </c>
      <c r="S1622" s="49" t="n">
        <v>-4.776860069188871e-05</v>
      </c>
      <c r="T1622" s="49" t="n">
        <v>-0.00392644226942962</v>
      </c>
      <c r="U1622" s="49" t="n">
        <v>0.01216402317473975</v>
      </c>
      <c r="V1622" s="49" t="n">
        <v>-0.008483928945128838</v>
      </c>
      <c r="W1622" s="49" t="n">
        <v>0.002073068639998486</v>
      </c>
      <c r="X1622" s="49" t="n">
        <v>-0.001952663759983429</v>
      </c>
      <c r="Y1622" s="49" t="n">
        <v>-0.002716768080005849</v>
      </c>
      <c r="Z1622" s="49" t="n">
        <v>0</v>
      </c>
      <c r="AA1622" s="49" t="n">
        <v>0</v>
      </c>
      <c r="AB1622" s="49" t="n">
        <v>0</v>
      </c>
      <c r="AC1622" s="49" t="n">
        <v>0.001914950967065387</v>
      </c>
      <c r="AD1622" s="49" t="n">
        <v>-0.001561282530925296</v>
      </c>
      <c r="AE1622" s="49" t="n">
        <v>-0.002617656669250294</v>
      </c>
      <c r="AF1622" s="49" t="n">
        <v>-0.0001288647962746025</v>
      </c>
      <c r="AG1622" s="49" t="n">
        <v>0.001295483928195325</v>
      </c>
      <c r="AH1622" s="49" t="n">
        <v>-0.001573981229771987</v>
      </c>
      <c r="AI1622" s="49" t="n">
        <v>0.02564444262721567</v>
      </c>
      <c r="AJ1622" s="49" t="n">
        <v>0.2162160139581406</v>
      </c>
      <c r="AK1622" s="49" t="n">
        <v>-0.02847106982302783</v>
      </c>
      <c r="AL1622" s="49" t="n">
        <v>-0.3470534855156865</v>
      </c>
      <c r="AM1622" s="49" t="n">
        <v>1.061909229540603</v>
      </c>
      <c r="AN1622" s="49" t="n">
        <v>-0.001970523793439253</v>
      </c>
      <c r="AO1622" s="49" t="n">
        <v>-0.213457410327693</v>
      </c>
      <c r="AP1622" s="49" t="n">
        <v>50.05983279561733</v>
      </c>
      <c r="AQ1622" s="49" t="n">
        <v>20.32356331230816</v>
      </c>
      <c r="AR1622" s="49" t="n">
        <v>2.034363974548785</v>
      </c>
      <c r="AS1622" s="49" t="n">
        <v>1.017467051931992</v>
      </c>
      <c r="AT1622" s="49" t="n">
        <v>-0.002001922412809036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-0.4056695159869143</v>
      </c>
      <c r="BN1622" s="49" t="n">
        <v>0.6475073873454308</v>
      </c>
      <c r="BO1622" s="49" t="n">
        <v>0.1664129829025546</v>
      </c>
      <c r="BP1622" s="49" t="n">
        <v>-0.4050939377232146</v>
      </c>
      <c r="BQ1622" s="49" t="n">
        <v>0.6484436318178173</v>
      </c>
      <c r="BR1622" s="49" t="n">
        <v>0.1666666560213328</v>
      </c>
      <c r="BS1622" s="49" t="n">
        <v>-0.5755782636997497</v>
      </c>
      <c r="BT1622" s="49" t="n">
        <v>-0.9362444723864938</v>
      </c>
      <c r="BU1622" s="49" t="n">
        <v>-0.2536731187781915</v>
      </c>
      <c r="BV1622" s="49" t="n">
        <v>1.127915821729856</v>
      </c>
    </row>
    <row r="1623">
      <c r="A1623" s="51" t="n">
        <v>18.06</v>
      </c>
      <c r="B1623" t="inlineStr">
        <is>
          <t>path/straight_to_pick</t>
        </is>
      </c>
      <c r="C1623" t="inlineStr">
        <is>
          <t>effort</t>
        </is>
      </c>
      <c r="D1623" s="51" t="n">
        <v>0</v>
      </c>
      <c r="E1623" s="51" t="n">
        <v>-0.865227454375</v>
      </c>
      <c r="F1623" s="51" t="n">
        <v>-2.34250749125</v>
      </c>
      <c r="G1623" s="51" t="n">
        <v>-1.181078461875</v>
      </c>
      <c r="H1623" s="51" t="n">
        <v>-1.177</v>
      </c>
      <c r="I1623" s="51" t="n">
        <v>-4.73561</v>
      </c>
      <c r="J1623" s="51" t="n">
        <v>2.20921</v>
      </c>
      <c r="K1623" s="51" t="n">
        <v>-0.8652881955499294</v>
      </c>
      <c r="L1623" s="51" t="n">
        <v>-2.342733156118823</v>
      </c>
      <c r="M1623" s="51" t="n">
        <v>-1.181029375012898</v>
      </c>
      <c r="N1623" s="51" t="n">
        <v>-1.173075033736407</v>
      </c>
      <c r="O1623" s="51" t="n">
        <v>-4.747761221560347</v>
      </c>
      <c r="P1623" s="51" t="n">
        <v>2.217677616275401</v>
      </c>
      <c r="Q1623" s="51" t="n">
        <v>6.074117492937958e-05</v>
      </c>
      <c r="R1623" s="51" t="n">
        <v>0.0002256648688234719</v>
      </c>
      <c r="S1623" s="51" t="n">
        <v>-4.90868621025875e-05</v>
      </c>
      <c r="T1623" s="51" t="n">
        <v>-0.003924966263592733</v>
      </c>
      <c r="U1623" s="51" t="n">
        <v>0.01215122156034631</v>
      </c>
      <c r="V1623" s="51" t="n">
        <v>-0.008467616275400935</v>
      </c>
      <c r="W1623" s="51" t="n">
        <v>0.001451279999998358</v>
      </c>
      <c r="X1623" s="51" t="n">
        <v>-0.001355188749967711</v>
      </c>
      <c r="Y1623" s="51" t="n">
        <v>-0.00189046625000906</v>
      </c>
      <c r="Z1623" s="51" t="n">
        <v>0</v>
      </c>
      <c r="AA1623" s="51" t="n">
        <v>0</v>
      </c>
      <c r="AB1623" s="51" t="n">
        <v>0</v>
      </c>
      <c r="AC1623" s="51" t="n">
        <v>0.001309739042414262</v>
      </c>
      <c r="AD1623" s="51" t="n">
        <v>-0.0009977431802604586</v>
      </c>
      <c r="AE1623" s="51" t="n">
        <v>-0.001796664618956629</v>
      </c>
      <c r="AF1623" s="51" t="n">
        <v>-0.0001621966274008403</v>
      </c>
      <c r="AG1623" s="51" t="n">
        <v>0.00127020243009434</v>
      </c>
      <c r="AH1623" s="51" t="n">
        <v>-0.001678544013567415</v>
      </c>
      <c r="AI1623" s="51" t="n">
        <v>0.02621825612798823</v>
      </c>
      <c r="AJ1623" s="51" t="n">
        <v>0.2131598691031535</v>
      </c>
      <c r="AK1623" s="51" t="n">
        <v>-0.02916109022575338</v>
      </c>
      <c r="AL1623" s="51" t="n">
        <v>-0.3470666390310164</v>
      </c>
      <c r="AM1623" s="51" t="n">
        <v>1.061408794436038</v>
      </c>
      <c r="AN1623" s="51" t="n">
        <v>-0.0015699542369093</v>
      </c>
      <c r="AO1623" s="51" t="n">
        <v>-0.1807331901970528</v>
      </c>
      <c r="AP1623" s="51" t="n">
        <v>50.00196273473293</v>
      </c>
      <c r="AQ1623" s="51" t="n">
        <v>20.29557041917242</v>
      </c>
      <c r="AR1623" s="51" t="n">
        <v>2.030339332915116</v>
      </c>
      <c r="AS1623" s="51" t="n">
        <v>1.018234112312416</v>
      </c>
      <c r="AT1623" s="51" t="n">
        <v>-0.001605722451989919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-0.4056783142403539</v>
      </c>
      <c r="BN1623" s="51" t="n">
        <v>0.6474972757838883</v>
      </c>
      <c r="BO1623" s="51" t="n">
        <v>0.1663900154486819</v>
      </c>
      <c r="BP1623" s="51" t="n">
        <v>-0.4051023380420833</v>
      </c>
      <c r="BQ1623" s="51" t="n">
        <v>0.6484334713875077</v>
      </c>
      <c r="BR1623" s="51" t="n">
        <v>0.1666471167641938</v>
      </c>
      <c r="BS1623" s="51" t="n">
        <v>-0.5759761982705447</v>
      </c>
      <c r="BT1623" s="51" t="n">
        <v>-0.9361956036194607</v>
      </c>
      <c r="BU1623" s="51" t="n">
        <v>-0.2571013155119317</v>
      </c>
      <c r="BV1623" s="51" t="n">
        <v>1.12885423135521</v>
      </c>
    </row>
    <row r="1624">
      <c r="A1624" s="49" t="n">
        <v>18.07</v>
      </c>
      <c r="B1624" s="50" t="inlineStr">
        <is>
          <t>path/straight_to_pick</t>
        </is>
      </c>
      <c r="C1624" s="50" t="inlineStr">
        <is>
          <t>effort</t>
        </is>
      </c>
      <c r="D1624" s="49" t="n">
        <v>0</v>
      </c>
      <c r="E1624" s="49" t="n">
        <v>-0.86521560441088</v>
      </c>
      <c r="F1624" s="49" t="n">
        <v>-2.342518504353279</v>
      </c>
      <c r="G1624" s="49" t="n">
        <v>-1.18109384719104</v>
      </c>
      <c r="H1624" s="49" t="n">
        <v>-1.177</v>
      </c>
      <c r="I1624" s="49" t="n">
        <v>-4.73561</v>
      </c>
      <c r="J1624" s="49" t="n">
        <v>2.20921</v>
      </c>
      <c r="K1624" s="49" t="n">
        <v>-0.8652778839975033</v>
      </c>
      <c r="L1624" s="49" t="n">
        <v>-2.34274063307461</v>
      </c>
      <c r="M1624" s="49" t="n">
        <v>-1.181043536146731</v>
      </c>
      <c r="N1624" s="49" t="n">
        <v>-1.173076728302374</v>
      </c>
      <c r="O1624" s="49" t="n">
        <v>-4.747748622737096</v>
      </c>
      <c r="P1624" s="49" t="n">
        <v>2.217660340380831</v>
      </c>
      <c r="Q1624" s="49" t="n">
        <v>6.227958662330391e-05</v>
      </c>
      <c r="R1624" s="49" t="n">
        <v>0.0002221287213304279</v>
      </c>
      <c r="S1624" s="49" t="n">
        <v>-5.03110443095256e-05</v>
      </c>
      <c r="T1624" s="49" t="n">
        <v>-0.00392327169762563</v>
      </c>
      <c r="U1624" s="49" t="n">
        <v>0.01213862273709587</v>
      </c>
      <c r="V1624" s="49" t="n">
        <v>-0.008450340380830923</v>
      </c>
      <c r="W1624" s="49" t="n">
        <v>0.0009367596799984862</v>
      </c>
      <c r="X1624" s="49" t="n">
        <v>-0.0008655523199436409</v>
      </c>
      <c r="Y1624" s="49" t="n">
        <v>-0.001211335360012956</v>
      </c>
      <c r="Z1624" s="49" t="n">
        <v>0</v>
      </c>
      <c r="AA1624" s="49" t="n">
        <v>0</v>
      </c>
      <c r="AB1624" s="49" t="n">
        <v>0</v>
      </c>
      <c r="AC1624" s="49" t="n">
        <v>0.0008118427105967764</v>
      </c>
      <c r="AD1624" s="49" t="n">
        <v>-0.0005517797935287467</v>
      </c>
      <c r="AE1624" s="49" t="n">
        <v>-0.001116850946421943</v>
      </c>
      <c r="AF1624" s="49" t="n">
        <v>-0.0001750021841326484</v>
      </c>
      <c r="AG1624" s="49" t="n">
        <v>0.001253918911720284</v>
      </c>
      <c r="AH1624" s="49" t="n">
        <v>-0.001768602619234949</v>
      </c>
      <c r="AI1624" s="49" t="n">
        <v>0.02670809100951502</v>
      </c>
      <c r="AJ1624" s="49" t="n">
        <v>0.21064186161295</v>
      </c>
      <c r="AK1624" s="49" t="n">
        <v>-0.02983345057810859</v>
      </c>
      <c r="AL1624" s="49" t="n">
        <v>-0.3470777053824323</v>
      </c>
      <c r="AM1624" s="49" t="n">
        <v>1.060921280072433</v>
      </c>
      <c r="AN1624" s="49" t="n">
        <v>-0.001130627493420342</v>
      </c>
      <c r="AO1624" s="49" t="n">
        <v>-0.147588277867981</v>
      </c>
      <c r="AP1624" s="49" t="n">
        <v>49.9431288883369</v>
      </c>
      <c r="AQ1624" s="49" t="n">
        <v>20.26704415594414</v>
      </c>
      <c r="AR1624" s="49" t="n">
        <v>2.02626185159327</v>
      </c>
      <c r="AS1624" s="49" t="n">
        <v>1.01904126303304</v>
      </c>
      <c r="AT1624" s="49" t="n">
        <v>-0.001174295968890724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-0.4056842699637732</v>
      </c>
      <c r="BN1624" s="49" t="n">
        <v>0.6474904528281447</v>
      </c>
      <c r="BO1624" s="49" t="n">
        <v>0.1663746189403704</v>
      </c>
      <c r="BP1624" s="49" t="n">
        <v>-0.4051080155786563</v>
      </c>
      <c r="BQ1624" s="49" t="n">
        <v>0.6484265116882574</v>
      </c>
      <c r="BR1624" s="49" t="n">
        <v>0.1666347503849635</v>
      </c>
      <c r="BS1624" s="49" t="n">
        <v>-0.5762543851168256</v>
      </c>
      <c r="BT1624" s="49" t="n">
        <v>-0.9360588601127207</v>
      </c>
      <c r="BU1624" s="49" t="n">
        <v>-0.2601314445930814</v>
      </c>
      <c r="BV1624" s="49" t="n">
        <v>1.12957676783297</v>
      </c>
    </row>
    <row r="1625">
      <c r="A1625" s="51" t="n">
        <v>18.08</v>
      </c>
      <c r="B1625" t="inlineStr">
        <is>
          <t>path/straight_to_pick</t>
        </is>
      </c>
      <c r="C1625" t="inlineStr">
        <is>
          <t>effort</t>
        </is>
      </c>
      <c r="D1625" s="51" t="n">
        <v>0</v>
      </c>
      <c r="E1625" s="51" t="n">
        <v>-0.86520835446396</v>
      </c>
      <c r="F1625" s="51" t="n">
        <v>-2.342525166618759</v>
      </c>
      <c r="G1625" s="51" t="n">
        <v>-1.18110318670768</v>
      </c>
      <c r="H1625" s="51" t="n">
        <v>-1.177</v>
      </c>
      <c r="I1625" s="51" t="n">
        <v>-4.73561</v>
      </c>
      <c r="J1625" s="51" t="n">
        <v>2.20921</v>
      </c>
      <c r="K1625" s="51" t="n">
        <v>-0.8652719518312247</v>
      </c>
      <c r="L1625" s="51" t="n">
        <v>-2.342744288105001</v>
      </c>
      <c r="M1625" s="51" t="n">
        <v>-1.181051722022995</v>
      </c>
      <c r="N1625" s="51" t="n">
        <v>-1.173078375764141</v>
      </c>
      <c r="O1625" s="51" t="n">
        <v>-4.74773611402944</v>
      </c>
      <c r="P1625" s="51" t="n">
        <v>2.217642279134863</v>
      </c>
      <c r="Q1625" s="51" t="n">
        <v>6.359736726468945e-05</v>
      </c>
      <c r="R1625" s="51" t="n">
        <v>0.0002191214862428126</v>
      </c>
      <c r="S1625" s="51" t="n">
        <v>-5.146468468586463e-05</v>
      </c>
      <c r="T1625" s="51" t="n">
        <v>-0.003921624235859289</v>
      </c>
      <c r="U1625" s="51" t="n">
        <v>0.01212611402943953</v>
      </c>
      <c r="V1625" s="51" t="n">
        <v>-0.008432279134863219</v>
      </c>
      <c r="W1625" s="51" t="n">
        <v>0.0005316667199988391</v>
      </c>
      <c r="X1625" s="51" t="n">
        <v>-0.0004851816299089785</v>
      </c>
      <c r="Y1625" s="51" t="n">
        <v>-0.0006816168900175357</v>
      </c>
      <c r="Z1625" s="51" t="n">
        <v>0</v>
      </c>
      <c r="AA1625" s="51" t="n">
        <v>0</v>
      </c>
      <c r="AB1625" s="51" t="n">
        <v>0</v>
      </c>
      <c r="AC1625" s="51" t="n">
        <v>0.0004231224963755712</v>
      </c>
      <c r="AD1625" s="51" t="n">
        <v>-0.0002218987550635991</v>
      </c>
      <c r="AE1625" s="51" t="n">
        <v>-0.0005868325982343079</v>
      </c>
      <c r="AF1625" s="51" t="n">
        <v>-0.0001565362460770815</v>
      </c>
      <c r="AG1625" s="51" t="n">
        <v>0.001250687751589735</v>
      </c>
      <c r="AH1625" s="51" t="n">
        <v>-0.001838213850012726</v>
      </c>
      <c r="AI1625" s="51" t="n">
        <v>0.02711569896795205</v>
      </c>
      <c r="AJ1625" s="51" t="n">
        <v>0.2086945888863743</v>
      </c>
      <c r="AK1625" s="51" t="n">
        <v>-0.03046578541409172</v>
      </c>
      <c r="AL1625" s="51" t="n">
        <v>-0.3471141328154403</v>
      </c>
      <c r="AM1625" s="51" t="n">
        <v>1.060435561923111</v>
      </c>
      <c r="AN1625" s="51" t="n">
        <v>-0.0006597538041425395</v>
      </c>
      <c r="AO1625" s="51" t="n">
        <v>-0.1139249314612057</v>
      </c>
      <c r="AP1625" s="51" t="n">
        <v>49.88379223272608</v>
      </c>
      <c r="AQ1625" s="51" t="n">
        <v>20.23815725952152</v>
      </c>
      <c r="AR1625" s="51" t="n">
        <v>2.022131044426759</v>
      </c>
      <c r="AS1625" s="51" t="n">
        <v>1.019884136696865</v>
      </c>
      <c r="AT1625" s="51" t="n">
        <v>-0.0007146100323642856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-0.4056879206141672</v>
      </c>
      <c r="BN1625" s="51" t="n">
        <v>0.6474862865630142</v>
      </c>
      <c r="BO1625" s="51" t="n">
        <v>0.1663652901811911</v>
      </c>
      <c r="BP1625" s="51" t="n">
        <v>-0.4051115378044647</v>
      </c>
      <c r="BQ1625" s="51" t="n">
        <v>0.6484221410969772</v>
      </c>
      <c r="BR1625" s="51" t="n">
        <v>0.1666280272508877</v>
      </c>
      <c r="BS1625" s="51" t="n">
        <v>-0.5763828097025137</v>
      </c>
      <c r="BT1625" s="51" t="n">
        <v>-0.9358545339629432</v>
      </c>
      <c r="BU1625" s="51" t="n">
        <v>-0.2627370696965392</v>
      </c>
      <c r="BV1625" s="51" t="n">
        <v>1.130075935436325</v>
      </c>
    </row>
    <row r="1626">
      <c r="A1626" s="49" t="n">
        <v>18.09</v>
      </c>
      <c r="B1626" s="50" t="inlineStr">
        <is>
          <t>path/straight_to_pick</t>
        </is>
      </c>
      <c r="C1626" s="50" t="inlineStr">
        <is>
          <t>effort</t>
        </is>
      </c>
      <c r="D1626" s="49" t="n">
        <v>0</v>
      </c>
      <c r="E1626" s="49" t="n">
        <v>-0.86520459794944</v>
      </c>
      <c r="F1626" s="49" t="n">
        <v>-2.342528573968638</v>
      </c>
      <c r="G1626" s="49" t="n">
        <v>-1.18110798260352</v>
      </c>
      <c r="H1626" s="49" t="n">
        <v>-1.177</v>
      </c>
      <c r="I1626" s="49" t="n">
        <v>-4.73561</v>
      </c>
      <c r="J1626" s="49" t="n">
        <v>2.20921</v>
      </c>
      <c r="K1626" s="49" t="n">
        <v>-0.8652691843755386</v>
      </c>
      <c r="L1626" s="49" t="n">
        <v>-2.342745379664995</v>
      </c>
      <c r="M1626" s="49" t="n">
        <v>-1.18105560274934</v>
      </c>
      <c r="N1626" s="49" t="n">
        <v>-1.173079737231039</v>
      </c>
      <c r="O1626" s="49" t="n">
        <v>-4.747723556727222</v>
      </c>
      <c r="P1626" s="49" t="n">
        <v>2.217623596067694</v>
      </c>
      <c r="Q1626" s="49" t="n">
        <v>6.458642609852294e-05</v>
      </c>
      <c r="R1626" s="49" t="n">
        <v>0.0002168056963571807</v>
      </c>
      <c r="S1626" s="49" t="n">
        <v>-5.237985418093949e-05</v>
      </c>
      <c r="T1626" s="49" t="n">
        <v>-0.003920262768961402</v>
      </c>
      <c r="U1626" s="49" t="n">
        <v>0.01211355672722192</v>
      </c>
      <c r="V1626" s="49" t="n">
        <v>-0.008413596067694318</v>
      </c>
      <c r="W1626" s="49" t="n">
        <v>0.0002385239999993248</v>
      </c>
      <c r="X1626" s="49" t="n">
        <v>-0.0002145747998612688</v>
      </c>
      <c r="Y1626" s="49" t="n">
        <v>-0.000302795600022814</v>
      </c>
      <c r="Z1626" s="49" t="n">
        <v>0</v>
      </c>
      <c r="AA1626" s="49" t="n">
        <v>0</v>
      </c>
      <c r="AB1626" s="49" t="n">
        <v>0</v>
      </c>
      <c r="AC1626" s="49" t="n">
        <v>0.0001569784320918355</v>
      </c>
      <c r="AD1626" s="49" t="n">
        <v>-1.689963848677326e-05</v>
      </c>
      <c r="AE1626" s="49" t="n">
        <v>-0.0002257200774888613</v>
      </c>
      <c r="AF1626" s="49" t="n">
        <v>-0.0001174891315470204</v>
      </c>
      <c r="AG1626" s="49" t="n">
        <v>0.001260430400633311</v>
      </c>
      <c r="AH1626" s="49" t="n">
        <v>-0.001891778899958992</v>
      </c>
      <c r="AI1626" s="49" t="n">
        <v>0.02733471630460198</v>
      </c>
      <c r="AJ1626" s="49" t="n">
        <v>0.2075807160896834</v>
      </c>
      <c r="AK1626" s="49" t="n">
        <v>-0.03087043568868827</v>
      </c>
      <c r="AL1626" s="49" t="n">
        <v>-0.347186365632106</v>
      </c>
      <c r="AM1626" s="49" t="n">
        <v>1.059939965460472</v>
      </c>
      <c r="AN1626" s="49" t="n">
        <v>-0.0001637676984184258</v>
      </c>
      <c r="AO1626" s="49" t="n">
        <v>-0.07964655937420276</v>
      </c>
      <c r="AP1626" s="49" t="n">
        <v>49.82438696739073</v>
      </c>
      <c r="AQ1626" s="49" t="n">
        <v>20.2091112153482</v>
      </c>
      <c r="AR1626" s="49" t="n">
        <v>2.017945890951264</v>
      </c>
      <c r="AS1626" s="49" t="n">
        <v>1.020755475779898</v>
      </c>
      <c r="AT1626" s="49" t="n">
        <v>-0.0002317100191217953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-0.4056898162786699</v>
      </c>
      <c r="BN1626" s="49" t="n">
        <v>0.6474841326657014</v>
      </c>
      <c r="BO1626" s="49" t="n">
        <v>0.1663605102303514</v>
      </c>
      <c r="BP1626" s="49" t="n">
        <v>-0.4051135310386633</v>
      </c>
      <c r="BQ1626" s="49" t="n">
        <v>0.6484196605189022</v>
      </c>
      <c r="BR1626" s="49" t="n">
        <v>0.1666252499988258</v>
      </c>
      <c r="BS1626" s="49" t="n">
        <v>-0.5762852400066354</v>
      </c>
      <c r="BT1626" s="49" t="n">
        <v>-0.9355278532008349</v>
      </c>
      <c r="BU1626" s="49" t="n">
        <v>-0.2647397684744091</v>
      </c>
      <c r="BV1626" s="49" t="n">
        <v>1.130223069564567</v>
      </c>
    </row>
    <row r="1627">
      <c r="A1627" s="51" t="n">
        <v>18.1</v>
      </c>
      <c r="B1627" t="inlineStr">
        <is>
          <t>path/straight_to_pick</t>
        </is>
      </c>
      <c r="C1627" t="inlineStr">
        <is>
          <t>effort</t>
        </is>
      </c>
      <c r="D1627" s="51" t="n">
        <v>0</v>
      </c>
      <c r="E1627" s="51" t="n">
        <v>-0.8652032012345201</v>
      </c>
      <c r="F1627" s="51" t="n">
        <v>-2.342529822661116</v>
      </c>
      <c r="G1627" s="51" t="n">
        <v>-1.181109748121161</v>
      </c>
      <c r="H1627" s="51" t="n">
        <v>-1.177</v>
      </c>
      <c r="I1627" s="51" t="n">
        <v>-4.73561</v>
      </c>
      <c r="J1627" s="51" t="n">
        <v>2.20921</v>
      </c>
      <c r="K1627" s="51" t="n">
        <v>-0.865268560928631</v>
      </c>
      <c r="L1627" s="51" t="n">
        <v>-2.342744924954796</v>
      </c>
      <c r="M1627" s="51" t="n">
        <v>-1.181056561016153</v>
      </c>
      <c r="N1627" s="51" t="n">
        <v>-1.173080697210911</v>
      </c>
      <c r="O1627" s="51" t="n">
        <v>-4.747710907264904</v>
      </c>
      <c r="P1627" s="51" t="n">
        <v>2.217604474764323</v>
      </c>
      <c r="Q1627" s="51" t="n">
        <v>6.535969411092246e-05</v>
      </c>
      <c r="R1627" s="51" t="n">
        <v>0.0002151022936796032</v>
      </c>
      <c r="S1627" s="51" t="n">
        <v>-5.318710500823443e-05</v>
      </c>
      <c r="T1627" s="51" t="n">
        <v>-0.003919302789088919</v>
      </c>
      <c r="U1627" s="51" t="n">
        <v>0.01210090726490343</v>
      </c>
      <c r="V1627" s="51" t="n">
        <v>-0.008394474764322535</v>
      </c>
      <c r="W1627" s="51" t="n">
        <v>6.021823999978378e-05</v>
      </c>
      <c r="X1627" s="51" t="n">
        <v>-5.330090979783851e-05</v>
      </c>
      <c r="Y1627" s="51" t="n">
        <v>-7.559953002880441e-05</v>
      </c>
      <c r="Z1627" s="51" t="n">
        <v>0</v>
      </c>
      <c r="AA1627" s="51" t="n">
        <v>0</v>
      </c>
      <c r="AB1627" s="51" t="n">
        <v>0</v>
      </c>
      <c r="AC1627" s="51" t="n">
        <v>-5.900351243974452e-06</v>
      </c>
      <c r="AD1627" s="51" t="n">
        <v>8.759158783294596e-05</v>
      </c>
      <c r="AE1627" s="51" t="n">
        <v>-1.918911701746491e-06</v>
      </c>
      <c r="AF1627" s="51" t="n">
        <v>-7.941256778815336e-05</v>
      </c>
      <c r="AG1627" s="51" t="n">
        <v>0.001270748103278256</v>
      </c>
      <c r="AH1627" s="51" t="n">
        <v>-0.001930662240937824</v>
      </c>
      <c r="AI1627" s="51" t="n">
        <v>0.02754122506486029</v>
      </c>
      <c r="AJ1627" s="51" t="n">
        <v>0.2068940338643584</v>
      </c>
      <c r="AK1627" s="51" t="n">
        <v>-0.03129565722804085</v>
      </c>
      <c r="AL1627" s="51" t="n">
        <v>-0.3472879945908917</v>
      </c>
      <c r="AM1627" s="51" t="n">
        <v>1.059435770024334</v>
      </c>
      <c r="AN1627" s="51" t="n">
        <v>0.0003500278603428425</v>
      </c>
      <c r="AO1627" s="51" t="n">
        <v>-0.04476152420632901</v>
      </c>
      <c r="AP1627" s="51" t="n">
        <v>49.76557468439539</v>
      </c>
      <c r="AQ1627" s="51" t="n">
        <v>20.18026752248868</v>
      </c>
      <c r="AR1627" s="51" t="n">
        <v>2.013723400657896</v>
      </c>
      <c r="AS1627" s="51" t="n">
        <v>1.021648694965252</v>
      </c>
      <c r="AT1627" s="51" t="n">
        <v>0.0002686087850271022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-0.4056905227918116</v>
      </c>
      <c r="BN1627" s="51" t="n">
        <v>0.6474833338001043</v>
      </c>
      <c r="BO1627" s="51" t="n">
        <v>0.1663587548631062</v>
      </c>
      <c r="BP1627" s="51" t="n">
        <v>-0.4051145134747653</v>
      </c>
      <c r="BQ1627" s="51" t="n">
        <v>0.648418482263176</v>
      </c>
      <c r="BR1627" s="51" t="n">
        <v>0.1666250243905693</v>
      </c>
      <c r="BS1627" s="51" t="n">
        <v>-0.5760093170462666</v>
      </c>
      <c r="BT1627" s="51" t="n">
        <v>-0.9351484630717444</v>
      </c>
      <c r="BU1627" s="51" t="n">
        <v>-0.2662695274631421</v>
      </c>
      <c r="BV1627" s="51" t="n">
        <v>1.130127799217857</v>
      </c>
    </row>
    <row r="1628">
      <c r="A1628" s="49" t="n">
        <v>18.11</v>
      </c>
      <c r="B1628" s="50" t="inlineStr">
        <is>
          <t>path/pick_to_place</t>
        </is>
      </c>
      <c r="C1628" s="50" t="inlineStr">
        <is>
          <t>effort</t>
        </is>
      </c>
      <c r="D1628" s="49" t="n">
        <v>0.1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-0.8652689208050035</v>
      </c>
      <c r="L1628" s="49" t="n">
        <v>-2.342744018692861</v>
      </c>
      <c r="M1628" s="49" t="n">
        <v>-1.181056134365363</v>
      </c>
      <c r="N1628" s="49" t="n">
        <v>-1.173081341191408</v>
      </c>
      <c r="O1628" s="49" t="n">
        <v>-4.747698156467004</v>
      </c>
      <c r="P1628" s="49" t="n">
        <v>2.217585027055077</v>
      </c>
      <c r="Q1628" s="49" t="n">
        <v>6.592080500344988e-05</v>
      </c>
      <c r="R1628" s="49" t="n">
        <v>0.0002140186928607513</v>
      </c>
      <c r="S1628" s="49" t="n">
        <v>-5.386563463671834e-05</v>
      </c>
      <c r="T1628" s="49" t="n">
        <v>-0.003918658808592212</v>
      </c>
      <c r="U1628" s="49" t="n">
        <v>0.01208815646700323</v>
      </c>
      <c r="V1628" s="49" t="n">
        <v>-0.008375027055076867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-5.11830776697098e-05</v>
      </c>
      <c r="AD1628" s="49" t="n">
        <v>8.423443617123648e-05</v>
      </c>
      <c r="AE1628" s="49" t="n">
        <v>6.684849480203365e-05</v>
      </c>
      <c r="AF1628" s="49" t="n">
        <v>-5.332180148384918e-05</v>
      </c>
      <c r="AG1628" s="49" t="n">
        <v>0.001280706489380144</v>
      </c>
      <c r="AH1628" s="49" t="n">
        <v>-0.001958174293214749</v>
      </c>
      <c r="AI1628" s="49" t="n">
        <v>0.02767010778697669</v>
      </c>
      <c r="AJ1628" s="49" t="n">
        <v>0.2067631698315874</v>
      </c>
      <c r="AK1628" s="49" t="n">
        <v>-0.03163256639323004</v>
      </c>
      <c r="AL1628" s="49" t="n">
        <v>-0.347404909295374</v>
      </c>
      <c r="AM1628" s="49" t="n">
        <v>1.058922570431454</v>
      </c>
      <c r="AN1628" s="49" t="n">
        <v>0.0008772356595627626</v>
      </c>
      <c r="AO1628" s="49" t="n">
        <v>-0.008999229280356083</v>
      </c>
      <c r="AP1628" s="49" t="n">
        <v>49.70735182963829</v>
      </c>
      <c r="AQ1628" s="49" t="n">
        <v>20.15155663864344</v>
      </c>
      <c r="AR1628" s="49" t="n">
        <v>2.009496342039059</v>
      </c>
      <c r="AS1628" s="49" t="n">
        <v>1.022569005643839</v>
      </c>
      <c r="AT1628" s="49" t="n">
        <v>0.0007806400204926868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-0.4051150624360669</v>
      </c>
      <c r="BQ1628" s="49" t="n">
        <v>0.6484179291626523</v>
      </c>
      <c r="BR1628" s="49" t="n">
        <v>0.1666258071926908</v>
      </c>
      <c r="BS1628" s="49" t="n">
        <v>-0.5755623865083548</v>
      </c>
      <c r="BT1628" s="49" t="n">
        <v>-0.934710180726106</v>
      </c>
      <c r="BU1628" s="49" t="n">
        <v>-0.2673021503251383</v>
      </c>
      <c r="BV1628" s="49" t="n">
        <v>1.129781227620934</v>
      </c>
    </row>
    <row r="1629">
      <c r="A1629" s="51" t="n">
        <v>18.12</v>
      </c>
      <c r="B1629" t="inlineStr">
        <is>
          <t>path/pick_to_place</t>
        </is>
      </c>
      <c r="C1629" t="inlineStr">
        <is>
          <t>effort</t>
        </is>
      </c>
      <c r="D1629" s="51" t="n">
        <v>0.1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-0.865269069194768</v>
      </c>
      <c r="L1629" s="51" t="n">
        <v>-2.342743716388739</v>
      </c>
      <c r="M1629" s="51" t="n">
        <v>-1.181055876491441</v>
      </c>
      <c r="N1629" s="51" t="n">
        <v>-1.173081840508933</v>
      </c>
      <c r="O1629" s="51" t="n">
        <v>-4.747685325365077</v>
      </c>
      <c r="P1629" s="51" t="n">
        <v>2.217565369070548</v>
      </c>
      <c r="Q1629" s="51" t="n">
        <v>6.606919476792594e-05</v>
      </c>
      <c r="R1629" s="51" t="n">
        <v>0.0002137163887385718</v>
      </c>
      <c r="S1629" s="51" t="n">
        <v>-5.412350855915626e-05</v>
      </c>
      <c r="T1629" s="51" t="n">
        <v>-0.003918159491066664</v>
      </c>
      <c r="U1629" s="51" t="n">
        <v>0.01207532536507649</v>
      </c>
      <c r="V1629" s="51" t="n">
        <v>-0.008355369070548235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2.458343798540297e-05</v>
      </c>
      <c r="AD1629" s="51" t="n">
        <v>-2.273688516289134e-05</v>
      </c>
      <c r="AE1629" s="51" t="n">
        <v>-1.99347630495333e-05</v>
      </c>
      <c r="AF1629" s="51" t="n">
        <v>-4.851535952265845e-05</v>
      </c>
      <c r="AG1629" s="51" t="n">
        <v>0.001287163457671559</v>
      </c>
      <c r="AH1629" s="51" t="n">
        <v>-0.001973742371121558</v>
      </c>
      <c r="AI1629" s="51" t="n">
        <v>0.02727718233912835</v>
      </c>
      <c r="AJ1629" s="51" t="n">
        <v>0.2080397861944864</v>
      </c>
      <c r="AK1629" s="51" t="n">
        <v>-0.03130262891944678</v>
      </c>
      <c r="AL1629" s="51" t="n">
        <v>-0.3475177559712457</v>
      </c>
      <c r="AM1629" s="51" t="n">
        <v>1.058403394295558</v>
      </c>
      <c r="AN1629" s="51" t="n">
        <v>0.001413205330149696</v>
      </c>
      <c r="AO1629" s="51" t="n">
        <v>0.02767067941827153</v>
      </c>
      <c r="AP1629" s="51" t="n">
        <v>49.65024898092156</v>
      </c>
      <c r="AQ1629" s="51" t="n">
        <v>20.12326452967508</v>
      </c>
      <c r="AR1629" s="51" t="n">
        <v>2.005305007776387</v>
      </c>
      <c r="AS1629" s="51" t="n">
        <v>1.023520145000146</v>
      </c>
      <c r="AT1629" s="51" t="n">
        <v>0.00129964247746966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-0.4051157666240234</v>
      </c>
      <c r="BQ1629" s="51" t="n">
        <v>0.6484173014426999</v>
      </c>
      <c r="BR1629" s="51" t="n">
        <v>0.1666260692559289</v>
      </c>
      <c r="BS1629" s="51" t="n">
        <v>-0.5748581985517975</v>
      </c>
      <c r="BT1629" s="51" t="n">
        <v>-0.9340824607737552</v>
      </c>
      <c r="BU1629" s="51" t="n">
        <v>-0.2675642135632761</v>
      </c>
      <c r="BV1629" s="51" t="n">
        <v>1.128965278627782</v>
      </c>
    </row>
    <row r="1630">
      <c r="A1630" s="49" t="n">
        <v>18.13</v>
      </c>
      <c r="B1630" s="50" t="inlineStr">
        <is>
          <t>path/pick_to_place</t>
        </is>
      </c>
      <c r="C1630" s="50" t="inlineStr">
        <is>
          <t>effort</t>
        </is>
      </c>
      <c r="D1630" s="49" t="n">
        <v>0.1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-0.8652683325676224</v>
      </c>
      <c r="L1630" s="49" t="n">
        <v>-2.342744556428358</v>
      </c>
      <c r="M1630" s="49" t="n">
        <v>-1.181056626559064</v>
      </c>
      <c r="N1630" s="49" t="n">
        <v>-1.173082490208436</v>
      </c>
      <c r="O1630" s="49" t="n">
        <v>-4.747672608637887</v>
      </c>
      <c r="P1630" s="49" t="n">
        <v>2.217545665196082</v>
      </c>
      <c r="Q1630" s="49" t="n">
        <v>6.533256762231154e-05</v>
      </c>
      <c r="R1630" s="49" t="n">
        <v>0.0002145564283577706</v>
      </c>
      <c r="S1630" s="49" t="n">
        <v>-5.337344093581109e-05</v>
      </c>
      <c r="T1630" s="49" t="n">
        <v>-0.003917509791563578</v>
      </c>
      <c r="U1630" s="49" t="n">
        <v>0.012062608637887</v>
      </c>
      <c r="V1630" s="49" t="n">
        <v>-0.008335665196081532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0.0001137925329377957</v>
      </c>
      <c r="AD1630" s="49" t="n">
        <v>-0.0001341541042536933</v>
      </c>
      <c r="AE1630" s="49" t="n">
        <v>-0.000120147575076671</v>
      </c>
      <c r="AF1630" s="49" t="n">
        <v>-7.728723986824212e-05</v>
      </c>
      <c r="AG1630" s="49" t="n">
        <v>0.001259326125561267</v>
      </c>
      <c r="AH1630" s="49" t="n">
        <v>-0.001967237248579714</v>
      </c>
      <c r="AI1630" s="49" t="n">
        <v>0.02646723605949031</v>
      </c>
      <c r="AJ1630" s="49" t="n">
        <v>0.2104069553151908</v>
      </c>
      <c r="AK1630" s="49" t="n">
        <v>-0.0303544279528315</v>
      </c>
      <c r="AL1630" s="49" t="n">
        <v>-0.347595794809456</v>
      </c>
      <c r="AM1630" s="49" t="n">
        <v>1.057906990151689</v>
      </c>
      <c r="AN1630" s="49" t="n">
        <v>0.001951160250484598</v>
      </c>
      <c r="AO1630" s="49" t="n">
        <v>0.02726883348590151</v>
      </c>
      <c r="AP1630" s="49" t="n">
        <v>49.65153673853909</v>
      </c>
      <c r="AQ1630" s="49" t="n">
        <v>20.12360448709951</v>
      </c>
      <c r="AR1630" s="49" t="n">
        <v>2.005195041762754</v>
      </c>
      <c r="AS1630" s="49" t="n">
        <v>1.023003747756115</v>
      </c>
      <c r="AT1630" s="49" t="n">
        <v>0.001832346318607226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-0.4051169386045698</v>
      </c>
      <c r="BQ1630" s="49" t="n">
        <v>0.6484162051707822</v>
      </c>
      <c r="BR1630" s="49" t="n">
        <v>0.166624989760386</v>
      </c>
      <c r="BS1630" s="49" t="n">
        <v>-0.5736862180054647</v>
      </c>
      <c r="BT1630" s="49" t="n">
        <v>-0.9329861888560664</v>
      </c>
      <c r="BU1630" s="49" t="n">
        <v>-0.2664847180204044</v>
      </c>
      <c r="BV1630" s="49" t="n">
        <v>1.127205930726057</v>
      </c>
    </row>
    <row r="1631">
      <c r="A1631" s="51" t="n">
        <v>18.14</v>
      </c>
      <c r="B1631" t="inlineStr">
        <is>
          <t>path/pick_to_place</t>
        </is>
      </c>
      <c r="C1631" t="inlineStr">
        <is>
          <t>effort</t>
        </is>
      </c>
      <c r="D1631" s="51" t="n">
        <v>0.1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-0.8652667022645026</v>
      </c>
      <c r="L1631" s="51" t="n">
        <v>-2.342746471665436</v>
      </c>
      <c r="M1631" s="51" t="n">
        <v>-1.18105832351705</v>
      </c>
      <c r="N1631" s="51" t="n">
        <v>-1.173083711456823</v>
      </c>
      <c r="O1631" s="51" t="n">
        <v>-4.747660391257239</v>
      </c>
      <c r="P1631" s="51" t="n">
        <v>2.217526121591197</v>
      </c>
      <c r="Q1631" s="51" t="n">
        <v>6.370226450258532e-05</v>
      </c>
      <c r="R1631" s="51" t="n">
        <v>0.0002164716654364796</v>
      </c>
      <c r="S1631" s="51" t="n">
        <v>-5.167648294990279e-05</v>
      </c>
      <c r="T1631" s="51" t="n">
        <v>-0.003916288543176938</v>
      </c>
      <c r="U1631" s="51" t="n">
        <v>0.0120503912572385</v>
      </c>
      <c r="V1631" s="51" t="n">
        <v>-0.008316121591197323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0.000203278804836928</v>
      </c>
      <c r="AD1631" s="51" t="n">
        <v>-0.0002385234675805195</v>
      </c>
      <c r="AE1631" s="51" t="n">
        <v>-0.0002102784271749892</v>
      </c>
      <c r="AF1631" s="51" t="n">
        <v>-0.0001574298444740646</v>
      </c>
      <c r="AG1631" s="51" t="n">
        <v>0.001191423881817146</v>
      </c>
      <c r="AH1631" s="51" t="n">
        <v>-0.00194338423468363</v>
      </c>
      <c r="AI1631" s="51" t="n">
        <v>0.02531589942375976</v>
      </c>
      <c r="AJ1631" s="51" t="n">
        <v>0.2136435900301229</v>
      </c>
      <c r="AK1631" s="51" t="n">
        <v>-0.02895010242634275</v>
      </c>
      <c r="AL1631" s="51" t="n">
        <v>-0.3475949621776031</v>
      </c>
      <c r="AM1631" s="51" t="n">
        <v>1.057468171647153</v>
      </c>
      <c r="AN1631" s="51" t="n">
        <v>0.002482943737839122</v>
      </c>
      <c r="AO1631" s="51" t="n">
        <v>0.02644993901277005</v>
      </c>
      <c r="AP1631" s="51" t="n">
        <v>49.65391434364609</v>
      </c>
      <c r="AQ1631" s="51" t="n">
        <v>20.12456169926567</v>
      </c>
      <c r="AR1631" s="51" t="n">
        <v>2.005125016201794</v>
      </c>
      <c r="AS1631" s="51" t="n">
        <v>1.022514127628883</v>
      </c>
      <c r="AT1631" s="51" t="n">
        <v>0.002358349638451706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-0.4051185434271437</v>
      </c>
      <c r="BQ1631" s="51" t="n">
        <v>0.6484146380464758</v>
      </c>
      <c r="BR1631" s="51" t="n">
        <v>0.1666226082875835</v>
      </c>
      <c r="BS1631" s="51" t="n">
        <v>-0.5720813954315784</v>
      </c>
      <c r="BT1631" s="51" t="n">
        <v>-0.9314190645496323</v>
      </c>
      <c r="BU1631" s="51" t="n">
        <v>-0.2641032452178615</v>
      </c>
      <c r="BV1631" s="51" t="n">
        <v>1.124530622499921</v>
      </c>
    </row>
    <row r="1632">
      <c r="A1632" s="49" t="n">
        <v>18.15</v>
      </c>
      <c r="B1632" s="50" t="inlineStr">
        <is>
          <t>path/pick_to_place</t>
        </is>
      </c>
      <c r="C1632" s="50" t="inlineStr">
        <is>
          <t>effort</t>
        </is>
      </c>
      <c r="D1632" s="49" t="n">
        <v>0.1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-0.8652641838097453</v>
      </c>
      <c r="L1632" s="49" t="n">
        <v>-2.342749384042451</v>
      </c>
      <c r="M1632" s="49" t="n">
        <v>-1.181060863192623</v>
      </c>
      <c r="N1632" s="49" t="n">
        <v>-1.173085930719622</v>
      </c>
      <c r="O1632" s="49" t="n">
        <v>-4.747649024333488</v>
      </c>
      <c r="P1632" s="49" t="n">
        <v>2.217506949932246</v>
      </c>
      <c r="Q1632" s="49" t="n">
        <v>6.118380974529103e-05</v>
      </c>
      <c r="R1632" s="49" t="n">
        <v>0.0002193840424506988</v>
      </c>
      <c r="S1632" s="49" t="n">
        <v>-4.913680737672621e-05</v>
      </c>
      <c r="T1632" s="49" t="n">
        <v>-0.003914069280378518</v>
      </c>
      <c r="U1632" s="49" t="n">
        <v>0.0120390243334878</v>
      </c>
      <c r="V1632" s="49" t="n">
        <v>-0.008296949932245834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0.0002915358928579166</v>
      </c>
      <c r="AD1632" s="49" t="n">
        <v>-0.0003344677779307659</v>
      </c>
      <c r="AE1632" s="49" t="n">
        <v>-0.0002896898075616673</v>
      </c>
      <c r="AF1632" s="49" t="n">
        <v>-0.0002732755063545667</v>
      </c>
      <c r="AG1632" s="49" t="n">
        <v>0.001092395951653645</v>
      </c>
      <c r="AH1632" s="49" t="n">
        <v>-0.00189535261943399</v>
      </c>
      <c r="AI1632" s="49" t="n">
        <v>0.02383423879264162</v>
      </c>
      <c r="AJ1632" s="49" t="n">
        <v>0.217660396185472</v>
      </c>
      <c r="AK1632" s="49" t="n">
        <v>-0.02714928554580718</v>
      </c>
      <c r="AL1632" s="49" t="n">
        <v>-0.3474942031024194</v>
      </c>
      <c r="AM1632" s="49" t="n">
        <v>1.057113027893385</v>
      </c>
      <c r="AN1632" s="49" t="n">
        <v>0.002999940965626307</v>
      </c>
      <c r="AO1632" s="49" t="n">
        <v>0.02528977763160508</v>
      </c>
      <c r="AP1632" s="49" t="n">
        <v>49.6571605717922</v>
      </c>
      <c r="AQ1632" s="49" t="n">
        <v>20.12597396396393</v>
      </c>
      <c r="AR1632" s="49" t="n">
        <v>2.005137414168128</v>
      </c>
      <c r="AS1632" s="49" t="n">
        <v>1.022085202444198</v>
      </c>
      <c r="AT1632" s="49" t="n">
        <v>0.002866054818542807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-0.405120544583129</v>
      </c>
      <c r="BQ1632" s="49" t="n">
        <v>0.6484126081894017</v>
      </c>
      <c r="BR1632" s="49" t="n">
        <v>0.16661899189583</v>
      </c>
      <c r="BS1632" s="49" t="n">
        <v>-0.570080239446269</v>
      </c>
      <c r="BT1632" s="49" t="n">
        <v>-0.9293892074755394</v>
      </c>
      <c r="BU1632" s="49" t="n">
        <v>-0.2604868534644145</v>
      </c>
      <c r="BV1632" s="49" t="n">
        <v>1.120985806871308</v>
      </c>
    </row>
    <row r="1633">
      <c r="A1633" s="51" t="n">
        <v>18.16</v>
      </c>
      <c r="B1633" t="inlineStr">
        <is>
          <t>path/pick_to_place</t>
        </is>
      </c>
      <c r="C1633" t="inlineStr">
        <is>
          <t>effort</t>
        </is>
      </c>
      <c r="D1633" s="51" t="n">
        <v>0.1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-0.8652607988593389</v>
      </c>
      <c r="L1633" s="51" t="n">
        <v>-2.342753200792491</v>
      </c>
      <c r="M1633" s="51" t="n">
        <v>-1.18106415239632</v>
      </c>
      <c r="N1633" s="51" t="n">
        <v>-1.173089337273877</v>
      </c>
      <c r="O1633" s="51" t="n">
        <v>-4.747638738352327</v>
      </c>
      <c r="P1633" s="51" t="n">
        <v>2.21748845805618</v>
      </c>
      <c r="Q1633" s="51" t="n">
        <v>5.779885933887563e-05</v>
      </c>
      <c r="R1633" s="51" t="n">
        <v>0.0002232007924907187</v>
      </c>
      <c r="S1633" s="51" t="n">
        <v>-4.584760368020468e-05</v>
      </c>
      <c r="T1633" s="51" t="n">
        <v>-0.003910662726123171</v>
      </c>
      <c r="U1633" s="51" t="n">
        <v>0.01202873835232676</v>
      </c>
      <c r="V1633" s="51" t="n">
        <v>-0.008278458056179883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0.0003768652809580766</v>
      </c>
      <c r="AD1633" s="51" t="n">
        <v>-0.0004204434374703834</v>
      </c>
      <c r="AE1633" s="51" t="n">
        <v>-0.0003608614158355486</v>
      </c>
      <c r="AF1633" s="51" t="n">
        <v>-0.0003947413253634377</v>
      </c>
      <c r="AG1633" s="51" t="n">
        <v>0.0009767840825739204</v>
      </c>
      <c r="AH1633" s="51" t="n">
        <v>-0.001811371032182951</v>
      </c>
      <c r="AI1633" s="51" t="n">
        <v>0.02204060521834992</v>
      </c>
      <c r="AJ1633" s="51" t="n">
        <v>0.2223524893944994</v>
      </c>
      <c r="AK1633" s="51" t="n">
        <v>-0.02498854884473124</v>
      </c>
      <c r="AL1633" s="51" t="n">
        <v>-0.3473003353121917</v>
      </c>
      <c r="AM1633" s="51" t="n">
        <v>1.056855240090819</v>
      </c>
      <c r="AN1633" s="51" t="n">
        <v>0.003489582634833982</v>
      </c>
      <c r="AO1633" s="51" t="n">
        <v>0.02379958575256335</v>
      </c>
      <c r="AP1633" s="51" t="n">
        <v>49.66118597463399</v>
      </c>
      <c r="AQ1633" s="51" t="n">
        <v>20.12778189614662</v>
      </c>
      <c r="AR1633" s="51" t="n">
        <v>2.005250276967525</v>
      </c>
      <c r="AS1633" s="51" t="n">
        <v>1.021741606450542</v>
      </c>
      <c r="AT1633" s="51" t="n">
        <v>0.003340951516984172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-0.4051229127220195</v>
      </c>
      <c r="BQ1633" s="51" t="n">
        <v>0.6484101356392241</v>
      </c>
      <c r="BR1633" s="51" t="n">
        <v>0.1666142361185481</v>
      </c>
      <c r="BS1633" s="51" t="n">
        <v>-0.5677121005557284</v>
      </c>
      <c r="BT1633" s="51" t="n">
        <v>-0.9269166572979382</v>
      </c>
      <c r="BU1633" s="51" t="n">
        <v>-0.2557310761824583</v>
      </c>
      <c r="BV1633" s="51" t="n">
        <v>1.116633288962504</v>
      </c>
    </row>
    <row r="1634">
      <c r="A1634" s="49" t="n">
        <v>18.17</v>
      </c>
      <c r="B1634" s="50" t="inlineStr">
        <is>
          <t>path/pick_to_place</t>
        </is>
      </c>
      <c r="C1634" s="50" t="inlineStr">
        <is>
          <t>effort</t>
        </is>
      </c>
      <c r="D1634" s="49" t="n">
        <v>0.1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-0.8652565859037442</v>
      </c>
      <c r="L1634" s="49" t="n">
        <v>-2.3427578162753</v>
      </c>
      <c r="M1634" s="49" t="n">
        <v>-1.181068117968412</v>
      </c>
      <c r="N1634" s="49" t="n">
        <v>-1.17309384333818</v>
      </c>
      <c r="O1634" s="49" t="n">
        <v>-4.747629621966273</v>
      </c>
      <c r="P1634" s="49" t="n">
        <v>2.217471054239188</v>
      </c>
      <c r="Q1634" s="49" t="n">
        <v>5.358590374415773e-05</v>
      </c>
      <c r="R1634" s="49" t="n">
        <v>0.0002278162753004409</v>
      </c>
      <c r="S1634" s="49" t="n">
        <v>-4.188203158816961e-05</v>
      </c>
      <c r="T1634" s="49" t="n">
        <v>-0.00390615666182037</v>
      </c>
      <c r="U1634" s="49" t="n">
        <v>0.01201962196627271</v>
      </c>
      <c r="V1634" s="49" t="n">
        <v>-0.008261054239187882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0.0004575958523346947</v>
      </c>
      <c r="AD1634" s="49" t="n">
        <v>-0.0004953710869270924</v>
      </c>
      <c r="AE1634" s="49" t="n">
        <v>-0.0004254151775991741</v>
      </c>
      <c r="AF1634" s="49" t="n">
        <v>-0.0004960239777815627</v>
      </c>
      <c r="AG1634" s="49" t="n">
        <v>0.0008584910680343772</v>
      </c>
      <c r="AH1634" s="49" t="n">
        <v>-0.0016827782239376</v>
      </c>
      <c r="AI1634" s="49" t="n">
        <v>0.01995958553639694</v>
      </c>
      <c r="AJ1634" s="49" t="n">
        <v>0.2276098733439573</v>
      </c>
      <c r="AK1634" s="49" t="n">
        <v>-0.02249837653007058</v>
      </c>
      <c r="AL1634" s="49" t="n">
        <v>-0.3470379635076072</v>
      </c>
      <c r="AM1634" s="49" t="n">
        <v>1.056696782002994</v>
      </c>
      <c r="AN1634" s="49" t="n">
        <v>0.003935331831173439</v>
      </c>
      <c r="AO1634" s="49" t="n">
        <v>0.02199788142694884</v>
      </c>
      <c r="AP1634" s="49" t="n">
        <v>49.66588555982672</v>
      </c>
      <c r="AQ1634" s="49" t="n">
        <v>20.12994908645592</v>
      </c>
      <c r="AR1634" s="49" t="n">
        <v>2.005454209720134</v>
      </c>
      <c r="AS1634" s="49" t="n">
        <v>1.021495631210569</v>
      </c>
      <c r="AT1634" s="49" t="n">
        <v>0.003766146452852173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-0.405125627374722</v>
      </c>
      <c r="BQ1634" s="49" t="n">
        <v>0.6484072525080282</v>
      </c>
      <c r="BR1634" s="49" t="n">
        <v>0.1666084631779418</v>
      </c>
      <c r="BS1634" s="49" t="n">
        <v>-0.5649974478532105</v>
      </c>
      <c r="BT1634" s="49" t="n">
        <v>-0.9240335261020416</v>
      </c>
      <c r="BU1634" s="49" t="n">
        <v>-0.2499581355762115</v>
      </c>
      <c r="BV1634" s="49" t="n">
        <v>1.111548083972056</v>
      </c>
    </row>
    <row r="1635">
      <c r="A1635" s="51" t="n">
        <v>18.18</v>
      </c>
      <c r="B1635" t="inlineStr">
        <is>
          <t>path/pick_to_place</t>
        </is>
      </c>
      <c r="C1635" t="inlineStr">
        <is>
          <t>effort</t>
        </is>
      </c>
      <c r="D1635" s="51" t="n">
        <v>0.1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-0.8652515991224741</v>
      </c>
      <c r="L1635" s="51" t="n">
        <v>-2.342763118032688</v>
      </c>
      <c r="M1635" s="51" t="n">
        <v>-1.181072686716306</v>
      </c>
      <c r="N1635" s="51" t="n">
        <v>-1.173099186867375</v>
      </c>
      <c r="O1635" s="51" t="n">
        <v>-4.747621649992101</v>
      </c>
      <c r="P1635" s="51" t="n">
        <v>2.217455190374339</v>
      </c>
      <c r="Q1635" s="51" t="n">
        <v>4.859912247401343e-05</v>
      </c>
      <c r="R1635" s="51" t="n">
        <v>0.0002331180326882176</v>
      </c>
      <c r="S1635" s="51" t="n">
        <v>-3.731328369438458e-05</v>
      </c>
      <c r="T1635" s="51" t="n">
        <v>-0.003900813132624803</v>
      </c>
      <c r="U1635" s="51" t="n">
        <v>0.01201164999210036</v>
      </c>
      <c r="V1635" s="51" t="n">
        <v>-0.008245190374339018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0.000532240947913164</v>
      </c>
      <c r="AD1635" s="51" t="n">
        <v>-0.0005588891610310022</v>
      </c>
      <c r="AE1635" s="51" t="n">
        <v>-0.000482057097570419</v>
      </c>
      <c r="AF1635" s="51" t="n">
        <v>-0.0005663397047168091</v>
      </c>
      <c r="AG1635" s="51" t="n">
        <v>0.0007469089480264088</v>
      </c>
      <c r="AH1635" s="51" t="n">
        <v>-0.001508602951183969</v>
      </c>
      <c r="AI1635" s="51" t="n">
        <v>0.01762062601006922</v>
      </c>
      <c r="AJ1635" s="51" t="n">
        <v>0.2333264378101007</v>
      </c>
      <c r="AK1635" s="51" t="n">
        <v>-0.01972531910013898</v>
      </c>
      <c r="AL1635" s="51" t="n">
        <v>-0.3467342583015585</v>
      </c>
      <c r="AM1635" s="51" t="n">
        <v>1.056631825623584</v>
      </c>
      <c r="AN1635" s="51" t="n">
        <v>0.004319047208442737</v>
      </c>
      <c r="AO1635" s="51" t="n">
        <v>0.01990939986005455</v>
      </c>
      <c r="AP1635" s="51" t="n">
        <v>49.67114929476552</v>
      </c>
      <c r="AQ1635" s="51" t="n">
        <v>20.13244492115114</v>
      </c>
      <c r="AR1635" s="51" t="n">
        <v>2.005723537630836</v>
      </c>
      <c r="AS1635" s="51" t="n">
        <v>1.021348312718998</v>
      </c>
      <c r="AT1635" s="51" t="n">
        <v>0.004124633530044709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-0.4051286738192602</v>
      </c>
      <c r="BQ1635" s="51" t="n">
        <v>0.6484040015152182</v>
      </c>
      <c r="BR1635" s="51" t="n">
        <v>0.1666018168521469</v>
      </c>
      <c r="BS1635" s="51" t="n">
        <v>-0.5619510033150754</v>
      </c>
      <c r="BT1635" s="51" t="n">
        <v>-0.920782533291975</v>
      </c>
      <c r="BU1635" s="51" t="n">
        <v>-0.2433118097812936</v>
      </c>
      <c r="BV1635" s="51" t="n">
        <v>1.10581645878575</v>
      </c>
    </row>
    <row r="1636">
      <c r="A1636" s="49" t="n">
        <v>18.19</v>
      </c>
      <c r="B1636" s="50" t="inlineStr">
        <is>
          <t>path/pick_to_place</t>
        </is>
      </c>
      <c r="C1636" s="50" t="inlineStr">
        <is>
          <t>effort</t>
        </is>
      </c>
      <c r="D1636" s="49" t="n">
        <v>0.1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-0.8652459062164212</v>
      </c>
      <c r="L1636" s="49" t="n">
        <v>-2.342768992827361</v>
      </c>
      <c r="M1636" s="49" t="n">
        <v>-1.181077758910637</v>
      </c>
      <c r="N1636" s="49" t="n">
        <v>-1.173105080701869</v>
      </c>
      <c r="O1636" s="49" t="n">
        <v>-4.747614731009935</v>
      </c>
      <c r="P1636" s="49" t="n">
        <v>2.217441285905551</v>
      </c>
      <c r="Q1636" s="49" t="n">
        <v>4.290621642111248e-05</v>
      </c>
      <c r="R1636" s="49" t="n">
        <v>0.000238992827361173</v>
      </c>
      <c r="S1636" s="49" t="n">
        <v>-3.224108936339398e-05</v>
      </c>
      <c r="T1636" s="49" t="n">
        <v>-0.003894919298131017</v>
      </c>
      <c r="U1636" s="49" t="n">
        <v>0.01200473100993449</v>
      </c>
      <c r="V1636" s="49" t="n">
        <v>-0.008231285905551111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0.0005995568578294129</v>
      </c>
      <c r="AD1636" s="49" t="n">
        <v>-0.000611146819826935</v>
      </c>
      <c r="AE1636" s="49" t="n">
        <v>-0.0005270623768739522</v>
      </c>
      <c r="AF1636" s="49" t="n">
        <v>-0.0006097173825100857</v>
      </c>
      <c r="AG1636" s="49" t="n">
        <v>0.0006464722691225058</v>
      </c>
      <c r="AH1636" s="49" t="n">
        <v>-0.001295404419270432</v>
      </c>
      <c r="AI1636" s="49" t="n">
        <v>0.01505685874778305</v>
      </c>
      <c r="AJ1636" s="49" t="n">
        <v>0.2394024944616946</v>
      </c>
      <c r="AK1636" s="49" t="n">
        <v>-0.01674364128863913</v>
      </c>
      <c r="AL1636" s="49" t="n">
        <v>-0.3464079158137491</v>
      </c>
      <c r="AM1636" s="49" t="n">
        <v>1.056650932940991</v>
      </c>
      <c r="AN1636" s="49" t="n">
        <v>0.004624023412154212</v>
      </c>
      <c r="AO1636" s="49" t="n">
        <v>0.01756371138081168</v>
      </c>
      <c r="AP1636" s="49" t="n">
        <v>49.67687108400484</v>
      </c>
      <c r="AQ1636" s="49" t="n">
        <v>20.13522247712172</v>
      </c>
      <c r="AR1636" s="49" t="n">
        <v>2.006031501604232</v>
      </c>
      <c r="AS1636" s="49" t="n">
        <v>1.021293381005777</v>
      </c>
      <c r="AT1636" s="49" t="n">
        <v>0.004401568082529763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-0.4051320379011389</v>
      </c>
      <c r="BQ1636" s="49" t="n">
        <v>0.6484004334151275</v>
      </c>
      <c r="BR1636" s="49" t="n">
        <v>0.1665944559275847</v>
      </c>
      <c r="BS1636" s="49" t="n">
        <v>-0.5585869214363437</v>
      </c>
      <c r="BT1636" s="49" t="n">
        <v>-0.9172144332013632</v>
      </c>
      <c r="BU1636" s="49" t="n">
        <v>-0.2359508852190495</v>
      </c>
      <c r="BV1636" s="49" t="n">
        <v>1.099533758239502</v>
      </c>
    </row>
    <row r="1637">
      <c r="A1637" s="51" t="n">
        <v>18.2</v>
      </c>
      <c r="B1637" t="inlineStr">
        <is>
          <t>path/pick_to_place</t>
        </is>
      </c>
      <c r="C1637" t="inlineStr">
        <is>
          <t>effort</t>
        </is>
      </c>
      <c r="D1637" s="51" t="n">
        <v>0.1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-0.8652395860802093</v>
      </c>
      <c r="L1637" s="51" t="n">
        <v>-2.342775329235904</v>
      </c>
      <c r="M1637" s="51" t="n">
        <v>-1.181083195406433</v>
      </c>
      <c r="N1637" s="51" t="n">
        <v>-1.173111319052963</v>
      </c>
      <c r="O1637" s="51" t="n">
        <v>-4.747608746145643</v>
      </c>
      <c r="P1637" s="51" t="n">
        <v>2.217429671064524</v>
      </c>
      <c r="Q1637" s="51" t="n">
        <v>3.658608020928877e-05</v>
      </c>
      <c r="R1637" s="51" t="n">
        <v>0.0002453292359043679</v>
      </c>
      <c r="S1637" s="51" t="n">
        <v>-2.68045935667427e-05</v>
      </c>
      <c r="T1637" s="51" t="n">
        <v>-0.003888680947036871</v>
      </c>
      <c r="U1637" s="51" t="n">
        <v>0.01199874614564234</v>
      </c>
      <c r="V1637" s="51" t="n">
        <v>-0.008219671064523482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0.0006585249214958814</v>
      </c>
      <c r="AD1637" s="51" t="n">
        <v>-0.0006523491459830819</v>
      </c>
      <c r="AE1637" s="51" t="n">
        <v>-0.0005563358807772683</v>
      </c>
      <c r="AF1637" s="51" t="n">
        <v>-0.0006375214881297244</v>
      </c>
      <c r="AG1637" s="51" t="n">
        <v>0.0005585895952397578</v>
      </c>
      <c r="AH1637" s="51" t="n">
        <v>-0.001053957036981643</v>
      </c>
      <c r="AI1637" s="51" t="n">
        <v>0.01230432549170797</v>
      </c>
      <c r="AJ1637" s="51" t="n">
        <v>0.2457407437372144</v>
      </c>
      <c r="AK1637" s="51" t="n">
        <v>-0.01365094997601421</v>
      </c>
      <c r="AL1637" s="51" t="n">
        <v>-0.3460664021432683</v>
      </c>
      <c r="AM1637" s="51" t="n">
        <v>1.056743554311471</v>
      </c>
      <c r="AN1637" s="51" t="n">
        <v>0.004837197973677943</v>
      </c>
      <c r="AO1637" s="51" t="n">
        <v>0.01499404976854798</v>
      </c>
      <c r="AP1637" s="51" t="n">
        <v>49.68295125965684</v>
      </c>
      <c r="AQ1637" s="51" t="n">
        <v>20.1382070800694</v>
      </c>
      <c r="AR1637" s="51" t="n">
        <v>2.00636054768858</v>
      </c>
      <c r="AS1637" s="51" t="n">
        <v>1.021321258240866</v>
      </c>
      <c r="AT1637" s="51" t="n">
        <v>0.004585643398909437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-0.405135701564581</v>
      </c>
      <c r="BQ1637" s="51" t="n">
        <v>0.6483966039544238</v>
      </c>
      <c r="BR1637" s="51" t="n">
        <v>0.1665865480585729</v>
      </c>
      <c r="BS1637" s="51" t="n">
        <v>-0.554923257994222</v>
      </c>
      <c r="BT1637" s="51" t="n">
        <v>-0.9133849724975995</v>
      </c>
      <c r="BU1637" s="51" t="n">
        <v>-0.2280430162072411</v>
      </c>
      <c r="BV1637" s="51" t="n">
        <v>1.092801696323838</v>
      </c>
    </row>
    <row r="1638">
      <c r="A1638" s="49" t="n">
        <v>18.21</v>
      </c>
      <c r="B1638" s="50" t="inlineStr">
        <is>
          <t>path/pick_to_place</t>
        </is>
      </c>
      <c r="C1638" s="50" t="inlineStr">
        <is>
          <t>effort</t>
        </is>
      </c>
      <c r="D1638" s="49" t="n">
        <v>0.1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-0.8652327268054344</v>
      </c>
      <c r="L1638" s="49" t="n">
        <v>-2.342782016018273</v>
      </c>
      <c r="M1638" s="49" t="n">
        <v>-1.181088825513665</v>
      </c>
      <c r="N1638" s="49" t="n">
        <v>-1.173117803628543</v>
      </c>
      <c r="O1638" s="49" t="n">
        <v>-4.7476035659461</v>
      </c>
      <c r="P1638" s="49" t="n">
        <v>2.217420565894128</v>
      </c>
      <c r="Q1638" s="49" t="n">
        <v>2.972680543433803e-05</v>
      </c>
      <c r="R1638" s="49" t="n">
        <v>0.0002520160182726272</v>
      </c>
      <c r="S1638" s="49" t="n">
        <v>-2.117448633498498e-05</v>
      </c>
      <c r="T1638" s="49" t="n">
        <v>-0.003882196371457036</v>
      </c>
      <c r="U1638" s="49" t="n">
        <v>0.01199356594610013</v>
      </c>
      <c r="V1638" s="49" t="n">
        <v>-0.008210565894128052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0.000708306255138545</v>
      </c>
      <c r="AD1638" s="49" t="n">
        <v>-0.0006823616894243319</v>
      </c>
      <c r="AE1638" s="49" t="n">
        <v>-0.0005674946369838837</v>
      </c>
      <c r="AF1638" s="49" t="n">
        <v>-0.0006599840505367967</v>
      </c>
      <c r="AG1638" s="49" t="n">
        <v>0.0004840376383381787</v>
      </c>
      <c r="AH1638" s="49" t="n">
        <v>-0.0007954701922697647</v>
      </c>
      <c r="AI1638" s="49" t="n">
        <v>0.009401491219805456</v>
      </c>
      <c r="AJ1638" s="49" t="n">
        <v>0.2522392710561936</v>
      </c>
      <c r="AK1638" s="49" t="n">
        <v>-0.0105524950846789</v>
      </c>
      <c r="AL1638" s="49" t="n">
        <v>-0.3457099175450254</v>
      </c>
      <c r="AM1638" s="49" t="n">
        <v>1.056898494161581</v>
      </c>
      <c r="AN1638" s="49" t="n">
        <v>0.004949918075777006</v>
      </c>
      <c r="AO1638" s="49" t="n">
        <v>0.01223654059296221</v>
      </c>
      <c r="AP1638" s="49" t="n">
        <v>49.68929250873773</v>
      </c>
      <c r="AQ1638" s="49" t="n">
        <v>20.14130088485897</v>
      </c>
      <c r="AR1638" s="49" t="n">
        <v>2.006704235134402</v>
      </c>
      <c r="AS1638" s="49" t="n">
        <v>1.02142131758548</v>
      </c>
      <c r="AT1638" s="49" t="n">
        <v>0.004669406225462584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-0.4051396404825108</v>
      </c>
      <c r="BQ1638" s="49" t="n">
        <v>0.6483925709008864</v>
      </c>
      <c r="BR1638" s="49" t="n">
        <v>0.1665782649238489</v>
      </c>
      <c r="BS1638" s="49" t="n">
        <v>-0.5509843400643977</v>
      </c>
      <c r="BT1638" s="49" t="n">
        <v>-0.9093519189602439</v>
      </c>
      <c r="BU1638" s="49" t="n">
        <v>-0.2197598814832891</v>
      </c>
      <c r="BV1638" s="49" t="n">
        <v>1.085725131431721</v>
      </c>
    </row>
    <row r="1639">
      <c r="A1639" s="51" t="n">
        <v>18.22</v>
      </c>
      <c r="B1639" t="inlineStr">
        <is>
          <t>path/pick_to_place</t>
        </is>
      </c>
      <c r="C1639" t="inlineStr">
        <is>
          <t>effort</t>
        </is>
      </c>
      <c r="D1639" s="51" t="n">
        <v>0.1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-0.8652254240590243</v>
      </c>
      <c r="L1639" s="51" t="n">
        <v>-2.34278893800919</v>
      </c>
      <c r="M1639" s="51" t="n">
        <v>-1.18109446954978</v>
      </c>
      <c r="N1639" s="51" t="n">
        <v>-1.173124505931211</v>
      </c>
      <c r="O1639" s="51" t="n">
        <v>-4.747599049045847</v>
      </c>
      <c r="P1639" s="51" t="n">
        <v>2.217414088339778</v>
      </c>
      <c r="Q1639" s="51" t="n">
        <v>2.242405902419531e-05</v>
      </c>
      <c r="R1639" s="51" t="n">
        <v>0.0002589380091899685</v>
      </c>
      <c r="S1639" s="51" t="n">
        <v>-1.553045021962518e-05</v>
      </c>
      <c r="T1639" s="51" t="n">
        <v>-0.003875494068788843</v>
      </c>
      <c r="U1639" s="51" t="n">
        <v>0.0119890490458463</v>
      </c>
      <c r="V1639" s="51" t="n">
        <v>-0.008204088339777815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0.0007482102886682309</v>
      </c>
      <c r="AD1639" s="51" t="n">
        <v>-0.0007005823012159024</v>
      </c>
      <c r="AE1639" s="51" t="n">
        <v>-0.0005608418464793179</v>
      </c>
      <c r="AF1639" s="51" t="n">
        <v>-0.0006814830080842508</v>
      </c>
      <c r="AG1639" s="51" t="n">
        <v>0.0004243278647344136</v>
      </c>
      <c r="AH1639" s="51" t="n">
        <v>-0.0005293694779825275</v>
      </c>
      <c r="AI1639" s="51" t="n">
        <v>0.00638881730749504</v>
      </c>
      <c r="AJ1639" s="51" t="n">
        <v>0.2587860538147047</v>
      </c>
      <c r="AK1639" s="51" t="n">
        <v>-0.00754363549769267</v>
      </c>
      <c r="AL1639" s="51" t="n">
        <v>-0.3453375266022073</v>
      </c>
      <c r="AM1639" s="51" t="n">
        <v>1.05710325128613</v>
      </c>
      <c r="AN1639" s="51" t="n">
        <v>0.004957575585307443</v>
      </c>
      <c r="AO1639" s="51" t="n">
        <v>0.009329717913769617</v>
      </c>
      <c r="AP1639" s="51" t="n">
        <v>49.69579285653034</v>
      </c>
      <c r="AQ1639" s="51" t="n">
        <v>20.14439867198578</v>
      </c>
      <c r="AR1639" s="51" t="n">
        <v>2.007062801369642</v>
      </c>
      <c r="AS1639" s="51" t="n">
        <v>1.021582212431215</v>
      </c>
      <c r="AT1639" s="51" t="n">
        <v>0.004648916676965946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-0.4051438236401245</v>
      </c>
      <c r="BQ1639" s="51" t="n">
        <v>0.6483883914938455</v>
      </c>
      <c r="BR1639" s="51" t="n">
        <v>0.1665697785750524</v>
      </c>
      <c r="BS1639" s="51" t="n">
        <v>-0.5468011824507624</v>
      </c>
      <c r="BT1639" s="51" t="n">
        <v>-0.9051725119193499</v>
      </c>
      <c r="BU1639" s="51" t="n">
        <v>-0.2112735326867676</v>
      </c>
      <c r="BV1639" s="51" t="n">
        <v>1.078408695754019</v>
      </c>
    </row>
    <row r="1640">
      <c r="A1640" s="49" t="n">
        <v>18.23</v>
      </c>
      <c r="B1640" s="50" t="inlineStr">
        <is>
          <t>path/pick_to_place</t>
        </is>
      </c>
      <c r="C1640" s="50" t="inlineStr">
        <is>
          <t>effort</t>
        </is>
      </c>
      <c r="D1640" s="49" t="n">
        <v>0.1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-0.8652177796167599</v>
      </c>
      <c r="L1640" s="49" t="n">
        <v>-2.34279597234169</v>
      </c>
      <c r="M1640" s="49" t="n">
        <v>-1.181099963676219</v>
      </c>
      <c r="N1640" s="49" t="n">
        <v>-1.17313140986974</v>
      </c>
      <c r="O1640" s="49" t="n">
        <v>-4.747595035216686</v>
      </c>
      <c r="P1640" s="49" t="n">
        <v>2.217410272918155</v>
      </c>
      <c r="Q1640" s="49" t="n">
        <v>1.477961675988571e-05</v>
      </c>
      <c r="R1640" s="49" t="n">
        <v>0.0002659723416904569</v>
      </c>
      <c r="S1640" s="49" t="n">
        <v>-1.003632378138164e-05</v>
      </c>
      <c r="T1640" s="49" t="n">
        <v>-0.003868590130260419</v>
      </c>
      <c r="U1640" s="49" t="n">
        <v>0.0119850352166857</v>
      </c>
      <c r="V1640" s="49" t="n">
        <v>-0.008200272918155171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0.0007776917943983142</v>
      </c>
      <c r="AD1640" s="49" t="n">
        <v>-0.0007061048413871478</v>
      </c>
      <c r="AE1640" s="49" t="n">
        <v>-0.0005389976463924819</v>
      </c>
      <c r="AF1640" s="49" t="n">
        <v>-0.0007007581793053944</v>
      </c>
      <c r="AG1640" s="49" t="n">
        <v>0.0003816321225205763</v>
      </c>
      <c r="AH1640" s="49" t="n">
        <v>-0.0002631495577183128</v>
      </c>
      <c r="AI1640" s="49" t="n">
        <v>0.003308222582017683</v>
      </c>
      <c r="AJ1640" s="49" t="n">
        <v>0.2652578526404771</v>
      </c>
      <c r="AK1640" s="49" t="n">
        <v>-0.004698455770085963</v>
      </c>
      <c r="AL1640" s="49" t="n">
        <v>-0.3449513107226055</v>
      </c>
      <c r="AM1640" s="49" t="n">
        <v>1.057343461273372</v>
      </c>
      <c r="AN1640" s="49" t="n">
        <v>0.0048588598642633</v>
      </c>
      <c r="AO1640" s="49" t="n">
        <v>0.006314097670829785</v>
      </c>
      <c r="AP1640" s="49" t="n">
        <v>49.7023401899048</v>
      </c>
      <c r="AQ1640" s="49" t="n">
        <v>20.14740534468191</v>
      </c>
      <c r="AR1640" s="49" t="n">
        <v>2.00743705527907</v>
      </c>
      <c r="AS1640" s="49" t="n">
        <v>1.02179122441681</v>
      </c>
      <c r="AT1640" s="49" t="n">
        <v>0.004523313270415175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-0.4051482138806798</v>
      </c>
      <c r="BQ1640" s="49" t="n">
        <v>0.6483841204929761</v>
      </c>
      <c r="BR1640" s="49" t="n">
        <v>0.1665612583557913</v>
      </c>
      <c r="BS1640" s="49" t="n">
        <v>-0.5424109418954437</v>
      </c>
      <c r="BT1640" s="49" t="n">
        <v>-0.9009015110499341</v>
      </c>
      <c r="BU1640" s="49" t="n">
        <v>-0.2027533134256465</v>
      </c>
      <c r="BV1640" s="49" t="n">
        <v>1.07095381254517</v>
      </c>
    </row>
    <row r="1641">
      <c r="A1641" s="51" t="n">
        <v>18.25</v>
      </c>
      <c r="B1641" t="inlineStr">
        <is>
          <t>path/pick_to_place</t>
        </is>
      </c>
      <c r="C1641" t="inlineStr">
        <is>
          <t>effort</t>
        </is>
      </c>
      <c r="D1641" s="51" t="n">
        <v>0.1</v>
      </c>
      <c r="E1641" s="51" t="n">
        <v>-0.8652844935040001</v>
      </c>
      <c r="F1641" s="51" t="n">
        <v>-2.342433671488</v>
      </c>
      <c r="G1641" s="51" t="n">
        <v>-1.181258636224</v>
      </c>
      <c r="H1641" s="51" t="n">
        <v>-1.176945735168</v>
      </c>
      <c r="I1641" s="51" t="n">
        <v>-4.73560873745792</v>
      </c>
      <c r="J1641" s="51" t="n">
        <v>2.209128225152</v>
      </c>
      <c r="K1641" s="51" t="n">
        <v>-0.8652021012073909</v>
      </c>
      <c r="L1641" s="51" t="n">
        <v>-2.342804394735946</v>
      </c>
      <c r="M1641" s="51" t="n">
        <v>-1.181124599115399</v>
      </c>
      <c r="N1641" s="51" t="n">
        <v>-1.173115883216193</v>
      </c>
      <c r="O1641" s="51" t="n">
        <v>-4.747580193571437</v>
      </c>
      <c r="P1641" s="51" t="n">
        <v>2.217421949768561</v>
      </c>
      <c r="Q1641" s="51" t="n">
        <v>-8.239229660911285e-05</v>
      </c>
      <c r="R1641" s="51" t="n">
        <v>0.0003707232479457367</v>
      </c>
      <c r="S1641" s="51" t="n">
        <v>-0.0001340371086016034</v>
      </c>
      <c r="T1641" s="51" t="n">
        <v>-0.003829851951807406</v>
      </c>
      <c r="U1641" s="51" t="n">
        <v>0.01197145611351758</v>
      </c>
      <c r="V1641" s="51" t="n">
        <v>-0.008293724616561526</v>
      </c>
      <c r="W1641" s="51" t="n">
        <v>-0.01094443759999918</v>
      </c>
      <c r="X1641" s="51" t="n">
        <v>0.01293711279999738</v>
      </c>
      <c r="Y1641" s="51" t="n">
        <v>-0.01996172559999794</v>
      </c>
      <c r="Z1641" s="51" t="n">
        <v>0.007287340799999029</v>
      </c>
      <c r="AA1641" s="51" t="n">
        <v>0.0001690383520071937</v>
      </c>
      <c r="AB1641" s="51" t="n">
        <v>-0.010981771200001</v>
      </c>
      <c r="AC1641" s="51" t="n">
        <v>0.0007669349588054571</v>
      </c>
      <c r="AD1641" s="51" t="n">
        <v>0.0003130474250239022</v>
      </c>
      <c r="AE1641" s="51" t="n">
        <v>-0.003101910743918944</v>
      </c>
      <c r="AF1641" s="51" t="n">
        <v>0.004610281776995261</v>
      </c>
      <c r="AG1641" s="51" t="n">
        <v>0.001707843782344686</v>
      </c>
      <c r="AH1641" s="51" t="n">
        <v>0.002295669141701647</v>
      </c>
      <c r="AI1641" s="51" t="n">
        <v>-0.09922617726918523</v>
      </c>
      <c r="AJ1641" s="51" t="n">
        <v>0.5265423540320405</v>
      </c>
      <c r="AK1641" s="51" t="n">
        <v>-0.1673764220860364</v>
      </c>
      <c r="AL1641" s="51" t="n">
        <v>-0.3409506672656215</v>
      </c>
      <c r="AM1641" s="51" t="n">
        <v>1.056857651282429</v>
      </c>
      <c r="AN1641" s="51" t="n">
        <v>0.000354838841996603</v>
      </c>
      <c r="AO1641" s="51" t="n">
        <v>-0.02467852621440532</v>
      </c>
      <c r="AP1641" s="51" t="n">
        <v>49.78358273404569</v>
      </c>
      <c r="AQ1641" s="51" t="n">
        <v>20.10751493748775</v>
      </c>
      <c r="AR1641" s="51" t="n">
        <v>2.00985570974806</v>
      </c>
      <c r="AS1641" s="51" t="n">
        <v>1.02219503968471</v>
      </c>
      <c r="AT1641" s="51" t="n">
        <v>0.002396124622858121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-0.405614052866762</v>
      </c>
      <c r="BN1641" s="51" t="n">
        <v>0.6474881696691757</v>
      </c>
      <c r="BO1641" s="51" t="n">
        <v>0.1663682005181184</v>
      </c>
      <c r="BP1641" s="51" t="n">
        <v>-0.4051569167798831</v>
      </c>
      <c r="BQ1641" s="51" t="n">
        <v>0.6483741689617004</v>
      </c>
      <c r="BR1641" s="51" t="n">
        <v>0.1665450063914664</v>
      </c>
      <c r="BS1641" s="51" t="n">
        <v>-0.4571360868789176</v>
      </c>
      <c r="BT1641" s="51" t="n">
        <v>-0.8859992925247528</v>
      </c>
      <c r="BU1641" s="51" t="n">
        <v>-0.1768058733479516</v>
      </c>
      <c r="BV1641" s="51" t="n">
        <v>1.012535661165405</v>
      </c>
    </row>
    <row r="1642">
      <c r="A1642" s="49" t="n">
        <v>18.26</v>
      </c>
      <c r="B1642" s="50" t="inlineStr">
        <is>
          <t>path/pick_to_place</t>
        </is>
      </c>
      <c r="C1642" s="50" t="inlineStr">
        <is>
          <t>effort</t>
        </is>
      </c>
      <c r="D1642" s="49" t="n">
        <v>0.1</v>
      </c>
      <c r="E1642" s="49" t="n">
        <v>-0.86543684328075</v>
      </c>
      <c r="F1642" s="49" t="n">
        <v>-2.34225357672025</v>
      </c>
      <c r="G1642" s="49" t="n">
        <v>-1.18153651170325</v>
      </c>
      <c r="H1642" s="49" t="n">
        <v>-1.176844299154</v>
      </c>
      <c r="I1642" s="49" t="n">
        <v>-4.735606393596635</v>
      </c>
      <c r="J1642" s="49" t="n">
        <v>2.2089753636685</v>
      </c>
      <c r="K1642" s="49" t="n">
        <v>-0.865232703194403</v>
      </c>
      <c r="L1642" s="49" t="n">
        <v>-2.342735985133251</v>
      </c>
      <c r="M1642" s="49" t="n">
        <v>-1.181275694482896</v>
      </c>
      <c r="N1642" s="49" t="n">
        <v>-1.172953582392472</v>
      </c>
      <c r="O1642" s="49" t="n">
        <v>-4.747549695076911</v>
      </c>
      <c r="P1642" s="49" t="n">
        <v>2.217464666158158</v>
      </c>
      <c r="Q1642" s="49" t="n">
        <v>-0.0002041400863469489</v>
      </c>
      <c r="R1642" s="49" t="n">
        <v>0.0004824084130006234</v>
      </c>
      <c r="S1642" s="49" t="n">
        <v>-0.0002608172203535375</v>
      </c>
      <c r="T1642" s="49" t="n">
        <v>-0.003890716761527635</v>
      </c>
      <c r="U1642" s="49" t="n">
        <v>0.01194330148027589</v>
      </c>
      <c r="V1642" s="49" t="n">
        <v>-0.008489302489657735</v>
      </c>
      <c r="W1642" s="49" t="n">
        <v>-0.01946347852499869</v>
      </c>
      <c r="X1642" s="49" t="n">
        <v>0.02300879182499267</v>
      </c>
      <c r="Y1642" s="49" t="n">
        <v>-0.03550032427499637</v>
      </c>
      <c r="Z1642" s="49" t="n">
        <v>0.01295828819999772</v>
      </c>
      <c r="AA1642" s="49" t="n">
        <v>0.0002983625955108735</v>
      </c>
      <c r="AB1642" s="49" t="n">
        <v>-0.01952791605000266</v>
      </c>
      <c r="AC1642" s="49" t="n">
        <v>-0.006872405618134434</v>
      </c>
      <c r="AD1642" s="49" t="n">
        <v>0.01300185800434327</v>
      </c>
      <c r="AE1642" s="49" t="n">
        <v>-0.02615528423206066</v>
      </c>
      <c r="AF1642" s="49" t="n">
        <v>0.02593368357347581</v>
      </c>
      <c r="AG1642" s="49" t="n">
        <v>0.003908574089430353</v>
      </c>
      <c r="AH1642" s="49" t="n">
        <v>0.005486491107795945</v>
      </c>
      <c r="AI1642" s="49" t="n">
        <v>-0.1507848706648284</v>
      </c>
      <c r="AJ1642" s="49" t="n">
        <v>0.5905344865821343</v>
      </c>
      <c r="AK1642" s="49" t="n">
        <v>-0.1945455435428457</v>
      </c>
      <c r="AL1642" s="49" t="n">
        <v>-0.3566181479507333</v>
      </c>
      <c r="AM1642" s="49" t="n">
        <v>1.054213383934117</v>
      </c>
      <c r="AN1642" s="49" t="n">
        <v>-0.007957694492863345</v>
      </c>
      <c r="AO1642" s="49" t="n">
        <v>-2.938714577526288</v>
      </c>
      <c r="AP1642" s="49" t="n">
        <v>51.44604303814287</v>
      </c>
      <c r="AQ1642" s="49" t="n">
        <v>19.81618420862307</v>
      </c>
      <c r="AR1642" s="49" t="n">
        <v>1.961515675233039</v>
      </c>
      <c r="AS1642" s="49" t="n">
        <v>0.9217236364462348</v>
      </c>
      <c r="AT1642" s="49" t="n">
        <v>-0.00845663363745076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-0.4054708995452654</v>
      </c>
      <c r="BN1642" s="49" t="n">
        <v>0.6474973940578266</v>
      </c>
      <c r="BO1642" s="49" t="n">
        <v>0.1663863250626083</v>
      </c>
      <c r="BP1642" s="49" t="n">
        <v>-0.4051217993746246</v>
      </c>
      <c r="BQ1642" s="49" t="n">
        <v>0.64836476644513</v>
      </c>
      <c r="BR1642" s="49" t="n">
        <v>0.1665427430406453</v>
      </c>
      <c r="BS1642" s="49" t="n">
        <v>-0.3491001706408259</v>
      </c>
      <c r="BT1642" s="49" t="n">
        <v>-0.8673723873033889</v>
      </c>
      <c r="BU1642" s="49" t="n">
        <v>-0.1564179780370045</v>
      </c>
      <c r="BV1642" s="49" t="n">
        <v>0.9479833180235919</v>
      </c>
    </row>
    <row r="1643">
      <c r="A1643" s="51" t="n">
        <v>18.27</v>
      </c>
      <c r="B1643" t="inlineStr">
        <is>
          <t>path/pick_to_place</t>
        </is>
      </c>
      <c r="C1643" t="inlineStr">
        <is>
          <t>effort</t>
        </is>
      </c>
      <c r="D1643" s="51" t="n">
        <v>0.1</v>
      </c>
      <c r="E1643" s="51" t="n">
        <v>-0.8656690707200001</v>
      </c>
      <c r="F1643" s="51" t="n">
        <v>-2.34197903584</v>
      </c>
      <c r="G1643" s="51" t="n">
        <v>-1.18196008672</v>
      </c>
      <c r="H1643" s="51" t="n">
        <v>-1.17668969984</v>
      </c>
      <c r="I1643" s="51" t="n">
        <v>-4.7356028520896</v>
      </c>
      <c r="J1643" s="51" t="n">
        <v>2.20874238336</v>
      </c>
      <c r="K1643" s="51" t="n">
        <v>-0.8653465692637899</v>
      </c>
      <c r="L1643" s="51" t="n">
        <v>-2.342529747781975</v>
      </c>
      <c r="M1643" s="51" t="n">
        <v>-1.181668318716625</v>
      </c>
      <c r="N1643" s="51" t="n">
        <v>-1.172618344545228</v>
      </c>
      <c r="O1643" s="51" t="n">
        <v>-4.747513950978544</v>
      </c>
      <c r="P1643" s="51" t="n">
        <v>2.217512425530259</v>
      </c>
      <c r="Q1643" s="51" t="n">
        <v>-0.0003225014562101558</v>
      </c>
      <c r="R1643" s="51" t="n">
        <v>0.0005507119419752016</v>
      </c>
      <c r="S1643" s="51" t="n">
        <v>-0.000291768003374937</v>
      </c>
      <c r="T1643" s="51" t="n">
        <v>-0.004071355294772649</v>
      </c>
      <c r="U1643" s="51" t="n">
        <v>0.01191109888894459</v>
      </c>
      <c r="V1643" s="51" t="n">
        <v>-0.008770042170258563</v>
      </c>
      <c r="W1643" s="51" t="n">
        <v>-0.02660427679999856</v>
      </c>
      <c r="X1643" s="51" t="n">
        <v>0.0314532303999843</v>
      </c>
      <c r="Y1643" s="51" t="n">
        <v>-0.04852586079999528</v>
      </c>
      <c r="Z1643" s="51" t="n">
        <v>0.01770973439999592</v>
      </c>
      <c r="AA1643" s="51" t="n">
        <v>0.0004035943360099331</v>
      </c>
      <c r="AB1643" s="51" t="n">
        <v>-0.02668868160000551</v>
      </c>
      <c r="AC1643" s="51" t="n">
        <v>-0.01505024527039607</v>
      </c>
      <c r="AD1643" s="51" t="n">
        <v>0.02682091278926283</v>
      </c>
      <c r="AE1643" s="51" t="n">
        <v>-0.04989647991752828</v>
      </c>
      <c r="AF1643" s="51" t="n">
        <v>0.03954068778972425</v>
      </c>
      <c r="AG1643" s="51" t="n">
        <v>0.00325491000689631</v>
      </c>
      <c r="AH1643" s="51" t="n">
        <v>0.004114910232566678</v>
      </c>
      <c r="AI1643" s="51" t="n">
        <v>-0.1895657430657732</v>
      </c>
      <c r="AJ1643" s="51" t="n">
        <v>0.5768946902938922</v>
      </c>
      <c r="AK1643" s="51" t="n">
        <v>-0.1523666061923298</v>
      </c>
      <c r="AL1643" s="51" t="n">
        <v>-0.3765176043790385</v>
      </c>
      <c r="AM1643" s="51" t="n">
        <v>1.052358181380171</v>
      </c>
      <c r="AN1643" s="51" t="n">
        <v>-0.01956616667549969</v>
      </c>
      <c r="AO1643" s="51" t="n">
        <v>-2.86965298730186</v>
      </c>
      <c r="AP1643" s="51" t="n">
        <v>51.44167289239748</v>
      </c>
      <c r="AQ1643" s="51" t="n">
        <v>19.79576583161422</v>
      </c>
      <c r="AR1643" s="51" t="n">
        <v>1.947016630209551</v>
      </c>
      <c r="AS1643" s="51" t="n">
        <v>0.9233894029977147</v>
      </c>
      <c r="AT1643" s="51" t="n">
        <v>-0.02034476872540181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-0.4052526813843786</v>
      </c>
      <c r="BN1643" s="51" t="n">
        <v>0.6475113783875528</v>
      </c>
      <c r="BO1643" s="51" t="n">
        <v>0.1664139467905726</v>
      </c>
      <c r="BP1643" s="51" t="n">
        <v>-0.4049995847898041</v>
      </c>
      <c r="BQ1643" s="51" t="n">
        <v>0.6483495439255359</v>
      </c>
      <c r="BR1643" s="51" t="n">
        <v>0.166550222236534</v>
      </c>
      <c r="BS1643" s="51" t="n">
        <v>-0.2530965945745089</v>
      </c>
      <c r="BT1643" s="51" t="n">
        <v>-0.8381655379831043</v>
      </c>
      <c r="BU1643" s="51" t="n">
        <v>-0.1362754459613702</v>
      </c>
      <c r="BV1643" s="51" t="n">
        <v>0.8860871020501824</v>
      </c>
    </row>
    <row r="1644">
      <c r="A1644" s="49" t="n">
        <v>18.29</v>
      </c>
      <c r="B1644" s="50" t="inlineStr">
        <is>
          <t>path/pick_to_place</t>
        </is>
      </c>
      <c r="C1644" s="50" t="inlineStr">
        <is>
          <t>effort</t>
        </is>
      </c>
      <c r="D1644" s="49" t="n">
        <v>0.1</v>
      </c>
      <c r="E1644" s="49" t="n">
        <v>-0.8662759359359999</v>
      </c>
      <c r="F1644" s="49" t="n">
        <v>-2.341261456192</v>
      </c>
      <c r="G1644" s="49" t="n">
        <v>-1.183067041216</v>
      </c>
      <c r="H1644" s="49" t="n">
        <v>-1.176285824512</v>
      </c>
      <c r="I1644" s="49" t="n">
        <v>-4.73559379872128</v>
      </c>
      <c r="J1644" s="49" t="n">
        <v>2.208133725568</v>
      </c>
      <c r="K1644" s="49" t="n">
        <v>-0.8657780594019522</v>
      </c>
      <c r="L1644" s="49" t="n">
        <v>-2.341779904278221</v>
      </c>
      <c r="M1644" s="49" t="n">
        <v>-1.182974692066543</v>
      </c>
      <c r="N1644" s="49" t="n">
        <v>-1.171976599118894</v>
      </c>
      <c r="O1644" s="49" t="n">
        <v>-4.747569223445276</v>
      </c>
      <c r="P1644" s="49" t="n">
        <v>2.217390929153566</v>
      </c>
      <c r="Q1644" s="49" t="n">
        <v>-0.0004978765340477587</v>
      </c>
      <c r="R1644" s="49" t="n">
        <v>0.000518448086221035</v>
      </c>
      <c r="S1644" s="49" t="n">
        <v>-9.234914945710493e-05</v>
      </c>
      <c r="T1644" s="49" t="n">
        <v>-0.004309225393105853</v>
      </c>
      <c r="U1644" s="49" t="n">
        <v>0.01197542472399604</v>
      </c>
      <c r="V1644" s="49" t="n">
        <v>-0.009257203585565588</v>
      </c>
      <c r="W1644" s="49" t="n">
        <v>-0.03182623920000043</v>
      </c>
      <c r="X1644" s="49" t="n">
        <v>0.03763931759995189</v>
      </c>
      <c r="Y1644" s="49" t="n">
        <v>-0.0580553351999973</v>
      </c>
      <c r="Z1644" s="49" t="n">
        <v>0.0211743935999916</v>
      </c>
      <c r="AA1644" s="49" t="n">
        <v>0.0004649559839803748</v>
      </c>
      <c r="AB1644" s="49" t="n">
        <v>-0.03191171040001632</v>
      </c>
      <c r="AC1644" s="49" t="n">
        <v>-0.02734101152006031</v>
      </c>
      <c r="AD1644" s="49" t="n">
        <v>0.04627048739910409</v>
      </c>
      <c r="AE1644" s="49" t="n">
        <v>-0.07679944027926651</v>
      </c>
      <c r="AF1644" s="49" t="n">
        <v>0.01980940767344059</v>
      </c>
      <c r="AG1644" s="49" t="n">
        <v>-0.00949458826699193</v>
      </c>
      <c r="AH1644" s="49" t="n">
        <v>-0.01759231880747694</v>
      </c>
      <c r="AI1644" s="49" t="n">
        <v>-0.2138694624769624</v>
      </c>
      <c r="AJ1644" s="49" t="n">
        <v>0.362427800155633</v>
      </c>
      <c r="AK1644" s="49" t="n">
        <v>0.05082492741855436</v>
      </c>
      <c r="AL1644" s="49" t="n">
        <v>-0.3784417601950039</v>
      </c>
      <c r="AM1644" s="49" t="n">
        <v>1.06402966629753</v>
      </c>
      <c r="AN1644" s="49" t="n">
        <v>-0.03927234491800572</v>
      </c>
      <c r="AO1644" s="49" t="n">
        <v>-2.1831586468477</v>
      </c>
      <c r="AP1644" s="49" t="n">
        <v>50.96474491005991</v>
      </c>
      <c r="AQ1644" s="49" t="n">
        <v>19.95886707184254</v>
      </c>
      <c r="AR1644" s="49" t="n">
        <v>1.933303701356199</v>
      </c>
      <c r="AS1644" s="49" t="n">
        <v>0.9517219711477121</v>
      </c>
      <c r="AT1644" s="49" t="n">
        <v>-0.0363035220567531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-0.4046823711890741</v>
      </c>
      <c r="BN1644" s="49" t="n">
        <v>0.6475474851289249</v>
      </c>
      <c r="BO1644" s="49" t="n">
        <v>0.166486104880559</v>
      </c>
      <c r="BP1644" s="49" t="n">
        <v>-0.4045198656522692</v>
      </c>
      <c r="BQ1644" s="49" t="n">
        <v>0.6482962957888619</v>
      </c>
      <c r="BR1644" s="49" t="n">
        <v>0.16657822154111</v>
      </c>
      <c r="BS1644" s="49" t="n">
        <v>-0.1625055368048578</v>
      </c>
      <c r="BT1644" s="49" t="n">
        <v>-0.7488106599370381</v>
      </c>
      <c r="BU1644" s="49" t="n">
        <v>-0.09211666055097822</v>
      </c>
      <c r="BV1644" s="49" t="n">
        <v>0.7717583385222616</v>
      </c>
    </row>
    <row r="1645">
      <c r="A1645" s="51" t="n">
        <v>18.3</v>
      </c>
      <c r="B1645" t="inlineStr">
        <is>
          <t>path/pick_to_place</t>
        </is>
      </c>
      <c r="C1645" t="inlineStr">
        <is>
          <t>effort</t>
        </is>
      </c>
      <c r="D1645" s="51" t="n">
        <v>0.1</v>
      </c>
      <c r="E1645" s="51" t="n">
        <v>-0.86658554527775</v>
      </c>
      <c r="F1645" s="51" t="n">
        <v>-2.340895246479251</v>
      </c>
      <c r="G1645" s="51" t="n">
        <v>-1.18363182921025</v>
      </c>
      <c r="H1645" s="51" t="n">
        <v>-1.176079883978</v>
      </c>
      <c r="I1645" s="51" t="n">
        <v>-4.735589347923696</v>
      </c>
      <c r="J1645" s="51" t="n">
        <v>2.2078233475545</v>
      </c>
      <c r="K1645" s="51" t="n">
        <v>-0.8660568621916522</v>
      </c>
      <c r="L1645" s="51" t="n">
        <v>-2.341317340998229</v>
      </c>
      <c r="M1645" s="51" t="n">
        <v>-1.183716473724297</v>
      </c>
      <c r="N1645" s="51" t="n">
        <v>-1.171926191216378</v>
      </c>
      <c r="O1645" s="51" t="n">
        <v>-4.747706045270171</v>
      </c>
      <c r="P1645" s="51" t="n">
        <v>2.217133586732335</v>
      </c>
      <c r="Q1645" s="51" t="n">
        <v>-0.0005286830860977698</v>
      </c>
      <c r="R1645" s="51" t="n">
        <v>0.0004220945189779002</v>
      </c>
      <c r="S1645" s="51" t="n">
        <v>8.464451404743834e-05</v>
      </c>
      <c r="T1645" s="51" t="n">
        <v>-0.004153692761622585</v>
      </c>
      <c r="U1645" s="51" t="n">
        <v>0.01211669734647458</v>
      </c>
      <c r="V1645" s="51" t="n">
        <v>-0.009310239177835022</v>
      </c>
      <c r="W1645" s="51" t="n">
        <v>-0.02965472772500284</v>
      </c>
      <c r="X1645" s="51" t="n">
        <v>0.03508163942492529</v>
      </c>
      <c r="Y1645" s="51" t="n">
        <v>-0.05409816947500157</v>
      </c>
      <c r="Z1645" s="51" t="n">
        <v>0.01971996179998968</v>
      </c>
      <c r="AA1645" s="51" t="n">
        <v>0.0004181167794449353</v>
      </c>
      <c r="AB1645" s="51" t="n">
        <v>-0.02972124645002504</v>
      </c>
      <c r="AC1645" s="51" t="n">
        <v>-0.02779014993834417</v>
      </c>
      <c r="AD1645" s="51" t="n">
        <v>0.04561126069319824</v>
      </c>
      <c r="AE1645" s="51" t="n">
        <v>-0.07112120742656376</v>
      </c>
      <c r="AF1645" s="51" t="n">
        <v>-0.006975679398330904</v>
      </c>
      <c r="AG1645" s="51" t="n">
        <v>-0.01684965020357068</v>
      </c>
      <c r="AH1645" s="51" t="n">
        <v>-0.0319609199191159</v>
      </c>
      <c r="AI1645" s="51" t="n">
        <v>-0.2098943475431657</v>
      </c>
      <c r="AJ1645" s="51" t="n">
        <v>0.2492321760400643</v>
      </c>
      <c r="AK1645" s="51" t="n">
        <v>0.1369483331857262</v>
      </c>
      <c r="AL1645" s="51" t="n">
        <v>-0.3492011176220808</v>
      </c>
      <c r="AM1645" s="51" t="n">
        <v>1.07944080310009</v>
      </c>
      <c r="AN1645" s="51" t="n">
        <v>-0.04134189448288548</v>
      </c>
      <c r="AO1645" s="51" t="n">
        <v>0.04118772207590193</v>
      </c>
      <c r="AP1645" s="51" t="n">
        <v>49.63258460755209</v>
      </c>
      <c r="AQ1645" s="51" t="n">
        <v>20.21633082131266</v>
      </c>
      <c r="AR1645" s="51" t="n">
        <v>1.981217151808079</v>
      </c>
      <c r="AS1645" s="51" t="n">
        <v>1.039487711529474</v>
      </c>
      <c r="AT1645" s="51" t="n">
        <v>-0.03978871636890501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-0.4043913717276135</v>
      </c>
      <c r="BN1645" s="51" t="n">
        <v>0.6475656580473842</v>
      </c>
      <c r="BO1645" s="51" t="n">
        <v>0.1665229240446489</v>
      </c>
      <c r="BP1645" s="51" t="n">
        <v>-0.404200654130035</v>
      </c>
      <c r="BQ1645" s="51" t="n">
        <v>0.6482636225089566</v>
      </c>
      <c r="BR1645" s="51" t="n">
        <v>0.1665920546262696</v>
      </c>
      <c r="BS1645" s="51" t="n">
        <v>-0.1907175975785491</v>
      </c>
      <c r="BT1645" s="51" t="n">
        <v>-0.6979644615724423</v>
      </c>
      <c r="BU1645" s="51" t="n">
        <v>-0.06913058162072439</v>
      </c>
      <c r="BV1645" s="51" t="n">
        <v>0.7268470464681426</v>
      </c>
    </row>
    <row r="1646">
      <c r="A1646" s="49" t="n">
        <v>18.31</v>
      </c>
      <c r="B1646" s="50" t="inlineStr">
        <is>
          <t>path/pick_to_place</t>
        </is>
      </c>
      <c r="C1646" s="50" t="inlineStr">
        <is>
          <t>effort</t>
        </is>
      </c>
      <c r="D1646" s="49" t="n">
        <v>0.1</v>
      </c>
      <c r="E1646" s="49" t="n">
        <v>-0.866862653632</v>
      </c>
      <c r="F1646" s="49" t="n">
        <v>-2.340567359104003</v>
      </c>
      <c r="G1646" s="49" t="n">
        <v>-1.184137374592</v>
      </c>
      <c r="H1646" s="49" t="n">
        <v>-1.175895673344</v>
      </c>
      <c r="I1646" s="49" t="n">
        <v>-4.73558553806336</v>
      </c>
      <c r="J1646" s="49" t="n">
        <v>2.207545702015999</v>
      </c>
      <c r="K1646" s="49" t="n">
        <v>-0.8663212615553941</v>
      </c>
      <c r="L1646" s="49" t="n">
        <v>-2.340894492079745</v>
      </c>
      <c r="M1646" s="49" t="n">
        <v>-1.184355701791262</v>
      </c>
      <c r="N1646" s="49" t="n">
        <v>-1.172101390816809</v>
      </c>
      <c r="O1646" s="49" t="n">
        <v>-4.747887242352878</v>
      </c>
      <c r="P1646" s="49" t="n">
        <v>2.216765650365987</v>
      </c>
      <c r="Q1646" s="49" t="n">
        <v>-0.0005413920766058622</v>
      </c>
      <c r="R1646" s="49" t="n">
        <v>0.0003271329757419394</v>
      </c>
      <c r="S1646" s="49" t="n">
        <v>0.0002183271992624025</v>
      </c>
      <c r="T1646" s="49" t="n">
        <v>-0.003794282527190829</v>
      </c>
      <c r="U1646" s="49" t="n">
        <v>0.01230170428951727</v>
      </c>
      <c r="V1646" s="49" t="n">
        <v>-0.009219948349988183</v>
      </c>
      <c r="W1646" s="49" t="n">
        <v>-0.02559962240000646</v>
      </c>
      <c r="X1646" s="49" t="n">
        <v>0.03029806719988995</v>
      </c>
      <c r="Y1646" s="49" t="n">
        <v>-0.04670573440000897</v>
      </c>
      <c r="Z1646" s="49" t="n">
        <v>0.01701073919998863</v>
      </c>
      <c r="AA1646" s="49" t="n">
        <v>0.0003412468478912337</v>
      </c>
      <c r="AB1646" s="49" t="n">
        <v>-0.02563994880003675</v>
      </c>
      <c r="AC1646" s="49" t="n">
        <v>-0.02533581849882449</v>
      </c>
      <c r="AD1646" s="49" t="n">
        <v>0.03958637558889458</v>
      </c>
      <c r="AE1646" s="49" t="n">
        <v>-0.05811703603910346</v>
      </c>
      <c r="AF1646" s="49" t="n">
        <v>-0.02579489540828982</v>
      </c>
      <c r="AG1646" s="49" t="n">
        <v>-0.01904955891506941</v>
      </c>
      <c r="AH1646" s="49" t="n">
        <v>-0.04054547232700712</v>
      </c>
      <c r="AI1646" s="49" t="n">
        <v>-0.2051624319895091</v>
      </c>
      <c r="AJ1646" s="49" t="n">
        <v>0.1812233726644695</v>
      </c>
      <c r="AK1646" s="49" t="n">
        <v>0.1783051825631239</v>
      </c>
      <c r="AL1646" s="49" t="n">
        <v>-0.3111106402474983</v>
      </c>
      <c r="AM1646" s="49" t="n">
        <v>1.096476621819866</v>
      </c>
      <c r="AN1646" s="49" t="n">
        <v>-0.03775354281835396</v>
      </c>
      <c r="AO1646" s="49" t="n">
        <v>0.9218062344635014</v>
      </c>
      <c r="AP1646" s="49" t="n">
        <v>49.05024804026286</v>
      </c>
      <c r="AQ1646" s="49" t="n">
        <v>20.35421511090738</v>
      </c>
      <c r="AR1646" s="49" t="n">
        <v>2.027262646022626</v>
      </c>
      <c r="AS1646" s="49" t="n">
        <v>1.085852742516636</v>
      </c>
      <c r="AT1646" s="49" t="n">
        <v>-0.03648570891068289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-0.4041308839090004</v>
      </c>
      <c r="BN1646" s="49" t="n">
        <v>0.647581775534242</v>
      </c>
      <c r="BO1646" s="49" t="n">
        <v>0.1665559079036791</v>
      </c>
      <c r="BP1646" s="49" t="n">
        <v>-0.4038932887280838</v>
      </c>
      <c r="BQ1646" s="49" t="n">
        <v>0.6482335337077247</v>
      </c>
      <c r="BR1646" s="49" t="n">
        <v>0.1666014682853776</v>
      </c>
      <c r="BS1646" s="49" t="n">
        <v>-0.2375951809165389</v>
      </c>
      <c r="BT1646" s="49" t="n">
        <v>-0.6517581734827305</v>
      </c>
      <c r="BU1646" s="49" t="n">
        <v>-0.04556038169850618</v>
      </c>
      <c r="BV1646" s="49" t="n">
        <v>0.6952092743029408</v>
      </c>
    </row>
    <row r="1647">
      <c r="A1647" s="51" t="n">
        <v>18.32</v>
      </c>
      <c r="B1647" t="inlineStr">
        <is>
          <t>path/pick_to_place</t>
        </is>
      </c>
      <c r="C1647" t="inlineStr">
        <is>
          <t>effort</t>
        </is>
      </c>
      <c r="D1647" s="51" t="n">
        <v>0.1</v>
      </c>
      <c r="E1647" s="51" t="n">
        <v>-0.8670981056662501</v>
      </c>
      <c r="F1647" s="51" t="n">
        <v>-2.340288615688754</v>
      </c>
      <c r="G1647" s="51" t="n">
        <v>-1.18456697905375</v>
      </c>
      <c r="H1647" s="51" t="n">
        <v>-1.17573928927</v>
      </c>
      <c r="I1647" s="51" t="n">
        <v>-4.735582511469428</v>
      </c>
      <c r="J1647" s="51" t="n">
        <v>2.207309976317499</v>
      </c>
      <c r="K1647" s="51" t="n">
        <v>-0.8665585693980846</v>
      </c>
      <c r="L1647" s="51" t="n">
        <v>-2.340540039893974</v>
      </c>
      <c r="M1647" s="51" t="n">
        <v>-1.184866690958803</v>
      </c>
      <c r="N1647" s="51" t="n">
        <v>-1.172362508442346</v>
      </c>
      <c r="O1647" s="51" t="n">
        <v>-4.74805108381175</v>
      </c>
      <c r="P1647" s="51" t="n">
        <v>2.216360578681509</v>
      </c>
      <c r="Q1647" s="51" t="n">
        <v>-0.0005395362681654969</v>
      </c>
      <c r="R1647" s="51" t="n">
        <v>0.0002514242052198412</v>
      </c>
      <c r="S1647" s="51" t="n">
        <v>0.0002997119050527353</v>
      </c>
      <c r="T1647" s="51" t="n">
        <v>-0.003376780827654802</v>
      </c>
      <c r="U1647" s="51" t="n">
        <v>0.01246857234232213</v>
      </c>
      <c r="V1647" s="51" t="n">
        <v>-0.009050602364010452</v>
      </c>
      <c r="W1647" s="51" t="n">
        <v>-0.02174436292501147</v>
      </c>
      <c r="X1647" s="51" t="n">
        <v>0.0257501450248443</v>
      </c>
      <c r="Y1647" s="51" t="n">
        <v>-0.0396775806750202</v>
      </c>
      <c r="Z1647" s="51" t="n">
        <v>0.01443512339998893</v>
      </c>
      <c r="AA1647" s="51" t="n">
        <v>0.0002683046833159464</v>
      </c>
      <c r="AB1647" s="51" t="n">
        <v>-0.02175990885005186</v>
      </c>
      <c r="AC1647" s="51" t="n">
        <v>-0.02233770901521651</v>
      </c>
      <c r="AD1647" s="51" t="n">
        <v>0.03197057484895807</v>
      </c>
      <c r="AE1647" s="51" t="n">
        <v>-0.04523689072239336</v>
      </c>
      <c r="AF1647" s="51" t="n">
        <v>-0.02632722027140577</v>
      </c>
      <c r="AG1647" s="51" t="n">
        <v>-0.01415747177782701</v>
      </c>
      <c r="AH1647" s="51" t="n">
        <v>-0.04039013503735482</v>
      </c>
      <c r="AI1647" s="51" t="n">
        <v>-0.1993574877353015</v>
      </c>
      <c r="AJ1647" s="51" t="n">
        <v>0.1560958852021133</v>
      </c>
      <c r="AK1647" s="51" t="n">
        <v>0.1901119267211942</v>
      </c>
      <c r="AL1647" s="51" t="n">
        <v>-0.281354945719152</v>
      </c>
      <c r="AM1647" s="51" t="n">
        <v>1.109154566383095</v>
      </c>
      <c r="AN1647" s="51" t="n">
        <v>-0.03117672739695841</v>
      </c>
      <c r="AO1647" s="51" t="n">
        <v>1.255300995965772</v>
      </c>
      <c r="AP1647" s="51" t="n">
        <v>48.79953244633521</v>
      </c>
      <c r="AQ1647" s="51" t="n">
        <v>20.41460636181621</v>
      </c>
      <c r="AR1647" s="51" t="n">
        <v>2.070865075663517</v>
      </c>
      <c r="AS1647" s="51" t="n">
        <v>1.113917633796218</v>
      </c>
      <c r="AT1647" s="51" t="n">
        <v>-0.03095611492542845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-0.4039095135610401</v>
      </c>
      <c r="BN1647" s="51" t="n">
        <v>0.6475953545141359</v>
      </c>
      <c r="BO1647" s="51" t="n">
        <v>0.1665839834793166</v>
      </c>
      <c r="BP1647" s="51" t="n">
        <v>-0.403622403641383</v>
      </c>
      <c r="BQ1647" s="51" t="n">
        <v>0.6482124068017689</v>
      </c>
      <c r="BR1647" s="51" t="n">
        <v>0.1666098346130421</v>
      </c>
      <c r="BS1647" s="51" t="n">
        <v>-0.2871099196571358</v>
      </c>
      <c r="BT1647" s="51" t="n">
        <v>-0.6170522876330908</v>
      </c>
      <c r="BU1647" s="51" t="n">
        <v>-0.02585113372555181</v>
      </c>
      <c r="BV1647" s="51" t="n">
        <v>0.6810682144643472</v>
      </c>
    </row>
    <row r="1648">
      <c r="A1648" s="49" t="n">
        <v>18.33</v>
      </c>
      <c r="B1648" s="50" t="inlineStr">
        <is>
          <t>path/pick_to_place</t>
        </is>
      </c>
      <c r="C1648" s="50" t="inlineStr">
        <is>
          <t>effort</t>
        </is>
      </c>
      <c r="D1648" s="49" t="n">
        <v>0.1</v>
      </c>
      <c r="E1648" s="49" t="n">
        <v>-0.867308</v>
      </c>
      <c r="F1648" s="49" t="n">
        <v>-2.34004</v>
      </c>
      <c r="G1648" s="49" t="n">
        <v>-1.18495</v>
      </c>
      <c r="H1648" s="49" t="n">
        <v>-1.1756</v>
      </c>
      <c r="I1648" s="49" t="n">
        <v>-4.73558</v>
      </c>
      <c r="J1648" s="49" t="n">
        <v>2.2071</v>
      </c>
      <c r="K1648" s="49" t="n">
        <v>-0.8667728986626643</v>
      </c>
      <c r="L1648" s="49" t="n">
        <v>-2.340254689922464</v>
      </c>
      <c r="M1648" s="49" t="n">
        <v>-1.185272888602164</v>
      </c>
      <c r="N1648" s="49" t="n">
        <v>-1.172535111080731</v>
      </c>
      <c r="O1648" s="49" t="n">
        <v>-4.748135884352632</v>
      </c>
      <c r="P1648" s="49" t="n">
        <v>2.215995367732575</v>
      </c>
      <c r="Q1648" s="49" t="n">
        <v>-0.0005351013373356972</v>
      </c>
      <c r="R1648" s="49" t="n">
        <v>0.0002146899224642063</v>
      </c>
      <c r="S1648" s="49" t="n">
        <v>0.0003228886021642285</v>
      </c>
      <c r="T1648" s="49" t="n">
        <v>-0.003064888919268594</v>
      </c>
      <c r="U1648" s="49" t="n">
        <v>0.01255588435263189</v>
      </c>
      <c r="V1648" s="49" t="n">
        <v>-0.008895367732574933</v>
      </c>
      <c r="W1648" s="49" t="n">
        <v>-0.0210563</v>
      </c>
      <c r="X1648" s="49" t="n">
        <v>0.0249439</v>
      </c>
      <c r="Y1648" s="49" t="n">
        <v>-0.0384253</v>
      </c>
      <c r="Z1648" s="49" t="n">
        <v>0.0139704</v>
      </c>
      <c r="AA1648" s="49" t="n">
        <v>0.000247426</v>
      </c>
      <c r="AB1648" s="49" t="n">
        <v>-0.0210606</v>
      </c>
      <c r="AC1648" s="49" t="n">
        <v>-0.02081405595631709</v>
      </c>
      <c r="AD1648" s="49" t="n">
        <v>0.02587608886725629</v>
      </c>
      <c r="AE1648" s="49" t="n">
        <v>-0.03705290922515423</v>
      </c>
      <c r="AF1648" s="49" t="n">
        <v>-0.009907478540021818</v>
      </c>
      <c r="AG1648" s="49" t="n">
        <v>-0.003914711895058812</v>
      </c>
      <c r="AH1648" s="49" t="n">
        <v>-0.03348360915755065</v>
      </c>
      <c r="AI1648" s="49" t="n">
        <v>-0.2027285629302922</v>
      </c>
      <c r="AJ1648" s="49" t="n">
        <v>0.1971217284276359</v>
      </c>
      <c r="AK1648" s="49" t="n">
        <v>0.164551421929521</v>
      </c>
      <c r="AL1648" s="49" t="n">
        <v>-0.2698971115166199</v>
      </c>
      <c r="AM1648" s="49" t="n">
        <v>1.113004618905577</v>
      </c>
      <c r="AN1648" s="49" t="n">
        <v>-0.02535834751210995</v>
      </c>
      <c r="AO1648" s="49" t="n">
        <v>0.7483811680096417</v>
      </c>
      <c r="AP1648" s="49" t="n">
        <v>49.03186286156495</v>
      </c>
      <c r="AQ1648" s="49" t="n">
        <v>20.3941487729508</v>
      </c>
      <c r="AR1648" s="49" t="n">
        <v>2.08999801118238</v>
      </c>
      <c r="AS1648" s="49" t="n">
        <v>1.107578581650069</v>
      </c>
      <c r="AT1648" s="49" t="n">
        <v>-0.0259119907780505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-0.4037121371586702</v>
      </c>
      <c r="BN1648" s="49" t="n">
        <v>0.6476073682095616</v>
      </c>
      <c r="BO1648" s="49" t="n">
        <v>0.1666090582832928</v>
      </c>
      <c r="BP1648" s="49" t="n">
        <v>-0.4033949153296753</v>
      </c>
      <c r="BQ1648" s="49" t="n">
        <v>0.6482054014359575</v>
      </c>
      <c r="BR1648" s="49" t="n">
        <v>0.166622397863221</v>
      </c>
      <c r="BS1648" s="49" t="n">
        <v>-0.3172218289949069</v>
      </c>
      <c r="BT1648" s="49" t="n">
        <v>-0.5980332263959554</v>
      </c>
      <c r="BU1648" s="49" t="n">
        <v>-0.01333957992821766</v>
      </c>
      <c r="BV1648" s="49" t="n">
        <v>0.6770903728876163</v>
      </c>
    </row>
    <row r="1649">
      <c r="A1649" s="51" t="n">
        <v>18.34</v>
      </c>
      <c r="B1649" t="inlineStr">
        <is>
          <t>path/pick_to_place</t>
        </is>
      </c>
      <c r="C1649" t="inlineStr">
        <is>
          <t>effort</t>
        </is>
      </c>
      <c r="D1649" s="51" t="n">
        <v>0.1</v>
      </c>
      <c r="E1649" s="51" t="n">
        <v>-0.86755024032775</v>
      </c>
      <c r="F1649" s="51" t="n">
        <v>-2.3397540047726</v>
      </c>
      <c r="G1649" s="51" t="n">
        <v>-1.1853902170328</v>
      </c>
      <c r="H1649" s="51" t="n">
        <v>-1.17544021383385</v>
      </c>
      <c r="I1649" s="51" t="n">
        <v>-4.735577195915906</v>
      </c>
      <c r="J1649" s="51" t="n">
        <v>2.2068576827969</v>
      </c>
      <c r="K1649" s="51" t="n">
        <v>-0.8670004573933132</v>
      </c>
      <c r="L1649" s="51" t="n">
        <v>-2.339992426572149</v>
      </c>
      <c r="M1649" s="51" t="n">
        <v>-1.185663546971958</v>
      </c>
      <c r="N1649" s="51" t="n">
        <v>-1.172477304485785</v>
      </c>
      <c r="O1649" s="51" t="n">
        <v>-4.748110126196162</v>
      </c>
      <c r="P1649" s="51" t="n">
        <v>2.21570986187224</v>
      </c>
      <c r="Q1649" s="51" t="n">
        <v>-0.0005497829344367489</v>
      </c>
      <c r="R1649" s="51" t="n">
        <v>0.0002384217995490268</v>
      </c>
      <c r="S1649" s="51" t="n">
        <v>0.0002733299391577404</v>
      </c>
      <c r="T1649" s="51" t="n">
        <v>-0.002962909348065423</v>
      </c>
      <c r="U1649" s="51" t="n">
        <v>0.01253293028025659</v>
      </c>
      <c r="V1649" s="51" t="n">
        <v>-0.008852179075339528</v>
      </c>
      <c r="W1649" s="51" t="n">
        <v>-0.02918262022500025</v>
      </c>
      <c r="X1649" s="51" t="n">
        <v>0.03429400495000057</v>
      </c>
      <c r="Y1649" s="51" t="n">
        <v>-0.05272905974999988</v>
      </c>
      <c r="Z1649" s="51" t="n">
        <v>0.01909536027499985</v>
      </c>
      <c r="AA1649" s="51" t="n">
        <v>0.0003308813097503284</v>
      </c>
      <c r="AB1649" s="51" t="n">
        <v>-0.0291963712500001</v>
      </c>
      <c r="AC1649" s="51" t="n">
        <v>-0.02434123028436005</v>
      </c>
      <c r="AD1649" s="51" t="n">
        <v>0.02651361036631975</v>
      </c>
      <c r="AE1649" s="51" t="n">
        <v>-0.04066083597050666</v>
      </c>
      <c r="AF1649" s="51" t="n">
        <v>0.0182817336161017</v>
      </c>
      <c r="AG1649" s="51" t="n">
        <v>0.007773624143696694</v>
      </c>
      <c r="AH1649" s="51" t="n">
        <v>-0.02469857144707726</v>
      </c>
      <c r="AI1649" s="51" t="n">
        <v>-0.2359464278451904</v>
      </c>
      <c r="AJ1649" s="51" t="n">
        <v>0.3405135838285486</v>
      </c>
      <c r="AK1649" s="51" t="n">
        <v>0.07900366187133012</v>
      </c>
      <c r="AL1649" s="51" t="n">
        <v>-0.2785047290937212</v>
      </c>
      <c r="AM1649" s="51" t="n">
        <v>1.107013397864197</v>
      </c>
      <c r="AN1649" s="51" t="n">
        <v>-0.02423478277416343</v>
      </c>
      <c r="AO1649" s="51" t="n">
        <v>-0.9027067953961203</v>
      </c>
      <c r="AP1649" s="51" t="n">
        <v>49.9231018870812</v>
      </c>
      <c r="AQ1649" s="51" t="n">
        <v>20.26640802154251</v>
      </c>
      <c r="AR1649" s="51" t="n">
        <v>2.070299531663243</v>
      </c>
      <c r="AS1649" s="51" t="n">
        <v>1.052461328443366</v>
      </c>
      <c r="AT1649" s="51" t="n">
        <v>-0.02414902394283074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-0.4034845994868289</v>
      </c>
      <c r="BN1649" s="51" t="n">
        <v>0.6476214605855637</v>
      </c>
      <c r="BO1649" s="51" t="n">
        <v>0.1666380204045337</v>
      </c>
      <c r="BP1649" s="51" t="n">
        <v>-0.4031812958277641</v>
      </c>
      <c r="BQ1649" s="51" t="n">
        <v>0.6482160270232592</v>
      </c>
      <c r="BR1649" s="51" t="n">
        <v>0.1666464021690706</v>
      </c>
      <c r="BS1649" s="51" t="n">
        <v>-0.3033036590647797</v>
      </c>
      <c r="BT1649" s="51" t="n">
        <v>-0.5945664376955095</v>
      </c>
      <c r="BU1649" s="51" t="n">
        <v>-0.008381764536907754</v>
      </c>
      <c r="BV1649" s="51" t="n">
        <v>0.6675122563764389</v>
      </c>
    </row>
    <row r="1650">
      <c r="A1650" s="49" t="n">
        <v>18.35</v>
      </c>
      <c r="B1650" s="50" t="inlineStr">
        <is>
          <t>path/pick_to_place</t>
        </is>
      </c>
      <c r="C1650" s="50" t="inlineStr">
        <is>
          <t>effort</t>
        </is>
      </c>
      <c r="D1650" s="49" t="n">
        <v>0.1</v>
      </c>
      <c r="E1650" s="49" t="n">
        <v>-0.867915615424</v>
      </c>
      <c r="F1650" s="49" t="n">
        <v>-2.3393268607232</v>
      </c>
      <c r="G1650" s="49" t="n">
        <v>-1.1860461638656</v>
      </c>
      <c r="H1650" s="49" t="n">
        <v>-1.1752032803712</v>
      </c>
      <c r="I1650" s="49" t="n">
        <v>-4.735573146758527</v>
      </c>
      <c r="J1650" s="49" t="n">
        <v>2.2064920741888</v>
      </c>
      <c r="K1650" s="49" t="n">
        <v>-0.8673103485949143</v>
      </c>
      <c r="L1650" s="49" t="n">
        <v>-2.3396581186113</v>
      </c>
      <c r="M1650" s="49" t="n">
        <v>-1.186194906832012</v>
      </c>
      <c r="N1650" s="49" t="n">
        <v>-1.172098195994337</v>
      </c>
      <c r="O1650" s="49" t="n">
        <v>-4.747980495634233</v>
      </c>
      <c r="P1650" s="49" t="n">
        <v>2.21549549173947</v>
      </c>
      <c r="Q1650" s="49" t="n">
        <v>-0.0006052668290856822</v>
      </c>
      <c r="R1650" s="49" t="n">
        <v>0.0003312578881002892</v>
      </c>
      <c r="S1650" s="49" t="n">
        <v>0.0001487429664117634</v>
      </c>
      <c r="T1650" s="49" t="n">
        <v>-0.003105084376862965</v>
      </c>
      <c r="U1650" s="49" t="n">
        <v>0.0124073488757066</v>
      </c>
      <c r="V1650" s="49" t="n">
        <v>-0.009003417550669912</v>
      </c>
      <c r="W1650" s="49" t="n">
        <v>-0.04455326880000092</v>
      </c>
      <c r="X1650" s="49" t="n">
        <v>0.05188509920000189</v>
      </c>
      <c r="Y1650" s="49" t="n">
        <v>-0.07960417119999923</v>
      </c>
      <c r="Z1650" s="49" t="n">
        <v>0.02869848079999934</v>
      </c>
      <c r="AA1650" s="49" t="n">
        <v>0.0004855527120003955</v>
      </c>
      <c r="AB1650" s="49" t="n">
        <v>-0.04458716639999989</v>
      </c>
      <c r="AC1650" s="49" t="n">
        <v>-0.03729112819920413</v>
      </c>
      <c r="AD1650" s="49" t="n">
        <v>0.04009218964549693</v>
      </c>
      <c r="AE1650" s="49" t="n">
        <v>-0.0648034639258861</v>
      </c>
      <c r="AF1650" s="49" t="n">
        <v>0.05412249876796806</v>
      </c>
      <c r="AG1650" s="49" t="n">
        <v>0.0168834649504747</v>
      </c>
      <c r="AH1650" s="49" t="n">
        <v>-0.01930325704387787</v>
      </c>
      <c r="AI1650" s="49" t="n">
        <v>-0.2716032331190515</v>
      </c>
      <c r="AJ1650" s="49" t="n">
        <v>0.4803204644550967</v>
      </c>
      <c r="AK1650" s="49" t="n">
        <v>-0.003279651186945162</v>
      </c>
      <c r="AL1650" s="49" t="n">
        <v>-0.307650648156476</v>
      </c>
      <c r="AM1650" s="49" t="n">
        <v>1.093416993572029</v>
      </c>
      <c r="AN1650" s="49" t="n">
        <v>-0.03097014650496288</v>
      </c>
      <c r="AO1650" s="49" t="n">
        <v>-4.507283607470387</v>
      </c>
      <c r="AP1650" s="49" t="n">
        <v>51.89087493831823</v>
      </c>
      <c r="AQ1650" s="49" t="n">
        <v>19.97989701372897</v>
      </c>
      <c r="AR1650" s="49" t="n">
        <v>2.000607867568852</v>
      </c>
      <c r="AS1650" s="49" t="n">
        <v>0.9196003075815435</v>
      </c>
      <c r="AT1650" s="49" t="n">
        <v>-0.02979684611035711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-0.4031425642460489</v>
      </c>
      <c r="BN1650" s="49" t="n">
        <v>0.6476439384164437</v>
      </c>
      <c r="BO1650" s="49" t="n">
        <v>0.1666817769814018</v>
      </c>
      <c r="BP1650" s="49" t="n">
        <v>-0.4029132757226655</v>
      </c>
      <c r="BQ1650" s="49" t="n">
        <v>0.6482453250415691</v>
      </c>
      <c r="BR1650" s="49" t="n">
        <v>0.1666906151002061</v>
      </c>
      <c r="BS1650" s="49" t="n">
        <v>-0.2292885233833863</v>
      </c>
      <c r="BT1650" s="49" t="n">
        <v>-0.6013866251253219</v>
      </c>
      <c r="BU1650" s="49" t="n">
        <v>-0.008838118804282979</v>
      </c>
      <c r="BV1650" s="49" t="n">
        <v>0.643674772054146</v>
      </c>
    </row>
    <row r="1651">
      <c r="A1651" s="51" t="n">
        <v>18.36</v>
      </c>
      <c r="B1651" t="inlineStr">
        <is>
          <t>path/pick_to_place</t>
        </is>
      </c>
      <c r="C1651" t="inlineStr">
        <is>
          <t>effort</t>
        </is>
      </c>
      <c r="D1651" s="51" t="n">
        <v>0.1</v>
      </c>
      <c r="E1651" s="51" t="n">
        <v>-0.86844544015025</v>
      </c>
      <c r="F1651" s="51" t="n">
        <v>-2.3387116531168</v>
      </c>
      <c r="G1651" s="51" t="n">
        <v>-1.1869893688774</v>
      </c>
      <c r="H1651" s="51" t="n">
        <v>-1.17486373770155</v>
      </c>
      <c r="I1651" s="51" t="n">
        <v>-4.735567440429818</v>
      </c>
      <c r="J1651" s="51" t="n">
        <v>2.2059617999727</v>
      </c>
      <c r="K1651" s="51" t="n">
        <v>-0.8677766847781362</v>
      </c>
      <c r="L1651" s="51" t="n">
        <v>-2.339146726048515</v>
      </c>
      <c r="M1651" s="51" t="n">
        <v>-1.187024067814912</v>
      </c>
      <c r="N1651" s="51" t="n">
        <v>-1.171406723737807</v>
      </c>
      <c r="O1651" s="51" t="n">
        <v>-4.747792737667535</v>
      </c>
      <c r="P1651" s="51" t="n">
        <v>2.215291540247913</v>
      </c>
      <c r="Q1651" s="51" t="n">
        <v>-0.0006687553721138606</v>
      </c>
      <c r="R1651" s="51" t="n">
        <v>0.0004350729317157409</v>
      </c>
      <c r="S1651" s="51" t="n">
        <v>3.469893751217867e-05</v>
      </c>
      <c r="T1651" s="51" t="n">
        <v>-0.003457013963743094</v>
      </c>
      <c r="U1651" s="51" t="n">
        <v>0.01222529723771615</v>
      </c>
      <c r="V1651" s="51" t="n">
        <v>-0.009329740275212828</v>
      </c>
      <c r="W1651" s="51" t="n">
        <v>-0.06121967382500197</v>
      </c>
      <c r="X1651" s="51" t="n">
        <v>0.07093433095000364</v>
      </c>
      <c r="Y1651" s="51" t="n">
        <v>-0.1086963593499976</v>
      </c>
      <c r="Z1651" s="51" t="n">
        <v>0.03908798947499841</v>
      </c>
      <c r="AA1651" s="51" t="n">
        <v>0.0006540851777489928</v>
      </c>
      <c r="AB1651" s="51" t="n">
        <v>-0.06127531844999851</v>
      </c>
      <c r="AC1651" s="51" t="n">
        <v>-0.05459764129769725</v>
      </c>
      <c r="AD1651" s="51" t="n">
        <v>0.06054543663677811</v>
      </c>
      <c r="AE1651" s="51" t="n">
        <v>-0.09823993373430197</v>
      </c>
      <c r="AF1651" s="51" t="n">
        <v>0.08133148829809157</v>
      </c>
      <c r="AG1651" s="51" t="n">
        <v>0.02015560446703385</v>
      </c>
      <c r="AH1651" s="51" t="n">
        <v>-0.02156861201084069</v>
      </c>
      <c r="AI1651" s="51" t="n">
        <v>-0.291941731458576</v>
      </c>
      <c r="AJ1651" s="51" t="n">
        <v>0.5542017999538293</v>
      </c>
      <c r="AK1651" s="51" t="n">
        <v>-0.04096467283079813</v>
      </c>
      <c r="AL1651" s="51" t="n">
        <v>-0.3459486417947131</v>
      </c>
      <c r="AM1651" s="51" t="n">
        <v>1.077388004604278</v>
      </c>
      <c r="AN1651" s="51" t="n">
        <v>-0.04459140363659659</v>
      </c>
      <c r="AO1651" s="51" t="n">
        <v>-5.860746291030357</v>
      </c>
      <c r="AP1651" s="51" t="n">
        <v>52.69433445350057</v>
      </c>
      <c r="AQ1651" s="51" t="n">
        <v>19.81992737039908</v>
      </c>
      <c r="AR1651" s="51" t="n">
        <v>1.94795411599155</v>
      </c>
      <c r="AS1651" s="51" t="n">
        <v>0.8592042322635846</v>
      </c>
      <c r="AT1651" s="51" t="n">
        <v>-0.04307966557373615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-0.4026477304213495</v>
      </c>
      <c r="BN1651" s="51" t="n">
        <v>0.6476775394749127</v>
      </c>
      <c r="BO1651" s="51" t="n">
        <v>0.1667452598878633</v>
      </c>
      <c r="BP1651" s="51" t="n">
        <v>-0.4025110172340512</v>
      </c>
      <c r="BQ1651" s="51" t="n">
        <v>0.6482913635712787</v>
      </c>
      <c r="BR1651" s="51" t="n">
        <v>0.1667614175526979</v>
      </c>
      <c r="BS1651" s="51" t="n">
        <v>-0.1367131872982985</v>
      </c>
      <c r="BT1651" s="51" t="n">
        <v>-0.6138240963660113</v>
      </c>
      <c r="BU1651" s="51" t="n">
        <v>-0.01615766483464842</v>
      </c>
      <c r="BV1651" s="51" t="n">
        <v>0.6290720046176899</v>
      </c>
    </row>
    <row r="1652">
      <c r="A1652" s="49" t="n">
        <v>18.37</v>
      </c>
      <c r="B1652" s="50" t="inlineStr">
        <is>
          <t>path/pick_to_place</t>
        </is>
      </c>
      <c r="C1652" s="50" t="inlineStr">
        <is>
          <t>effort</t>
        </is>
      </c>
      <c r="D1652" s="49" t="n">
        <v>0.1</v>
      </c>
      <c r="E1652" s="49" t="n">
        <v>-0.8691298570239999</v>
      </c>
      <c r="F1652" s="49" t="n">
        <v>-2.3379198103424</v>
      </c>
      <c r="G1652" s="49" t="n">
        <v>-1.1882023002752</v>
      </c>
      <c r="H1652" s="49" t="n">
        <v>-1.1744278766464</v>
      </c>
      <c r="I1652" s="49" t="n">
        <v>-4.735560158655615</v>
      </c>
      <c r="J1652" s="49" t="n">
        <v>2.2052767364096</v>
      </c>
      <c r="K1652" s="49" t="n">
        <v>-0.8684135078499619</v>
      </c>
      <c r="L1652" s="49" t="n">
        <v>-2.338429437863498</v>
      </c>
      <c r="M1652" s="49" t="n">
        <v>-1.188173475228608</v>
      </c>
      <c r="N1652" s="49" t="n">
        <v>-1.170560376923344</v>
      </c>
      <c r="O1652" s="49" t="n">
        <v>-4.747613779439414</v>
      </c>
      <c r="P1652" s="49" t="n">
        <v>2.215009047556327</v>
      </c>
      <c r="Q1652" s="49" t="n">
        <v>-0.0007163491740380667</v>
      </c>
      <c r="R1652" s="49" t="n">
        <v>0.0005096275210973999</v>
      </c>
      <c r="S1652" s="49" t="n">
        <v>-2.882504659207363e-05</v>
      </c>
      <c r="T1652" s="49" t="n">
        <v>-0.003867499723056111</v>
      </c>
      <c r="U1652" s="49" t="n">
        <v>0.01205362078379846</v>
      </c>
      <c r="V1652" s="49" t="n">
        <v>-0.00973231114672668</v>
      </c>
      <c r="W1652" s="49" t="n">
        <v>-0.07489593840000332</v>
      </c>
      <c r="X1652" s="49" t="n">
        <v>0.08655592720000579</v>
      </c>
      <c r="Y1652" s="49" t="n">
        <v>-0.1325478647999947</v>
      </c>
      <c r="Z1652" s="49" t="n">
        <v>0.04760511199999688</v>
      </c>
      <c r="AA1652" s="49" t="n">
        <v>0.0007950689599951347</v>
      </c>
      <c r="AB1652" s="49" t="n">
        <v>-0.07496840159999493</v>
      </c>
      <c r="AC1652" s="49" t="n">
        <v>-0.07102702054506273</v>
      </c>
      <c r="AD1652" s="49" t="n">
        <v>0.08077543046695158</v>
      </c>
      <c r="AE1652" s="49" t="n">
        <v>-0.1284328519032097</v>
      </c>
      <c r="AF1652" s="49" t="n">
        <v>0.08725897312410735</v>
      </c>
      <c r="AG1652" s="49" t="n">
        <v>0.01606961864593965</v>
      </c>
      <c r="AH1652" s="49" t="n">
        <v>-0.03367418741148104</v>
      </c>
      <c r="AI1652" s="49" t="n">
        <v>-0.2935659960895126</v>
      </c>
      <c r="AJ1652" s="49" t="n">
        <v>0.5569051971041864</v>
      </c>
      <c r="AK1652" s="49" t="n">
        <v>-0.04039417805007435</v>
      </c>
      <c r="AL1652" s="49" t="n">
        <v>-0.3750673585935162</v>
      </c>
      <c r="AM1652" s="49" t="n">
        <v>1.065158605120549</v>
      </c>
      <c r="AN1652" s="49" t="n">
        <v>-0.06101795798653958</v>
      </c>
      <c r="AO1652" s="49" t="n">
        <v>-5.498646606884692</v>
      </c>
      <c r="AP1652" s="49" t="n">
        <v>52.55333857379885</v>
      </c>
      <c r="AQ1652" s="49" t="n">
        <v>19.79727610877865</v>
      </c>
      <c r="AR1652" s="49" t="n">
        <v>1.915737223515773</v>
      </c>
      <c r="AS1652" s="49" t="n">
        <v>0.8570956678080379</v>
      </c>
      <c r="AT1652" s="49" t="n">
        <v>-0.0589658372888027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-0.4020092866796486</v>
      </c>
      <c r="BN1652" s="49" t="n">
        <v>0.6477212272904925</v>
      </c>
      <c r="BO1652" s="49" t="n">
        <v>0.1668272076849952</v>
      </c>
      <c r="BP1652" s="49" t="n">
        <v>-0.401948189892977</v>
      </c>
      <c r="BQ1652" s="49" t="n">
        <v>0.6483476688301157</v>
      </c>
      <c r="BR1652" s="49" t="n">
        <v>0.1668552823205415</v>
      </c>
      <c r="BS1652" s="49" t="n">
        <v>-0.06109678667159946</v>
      </c>
      <c r="BT1652" s="49" t="n">
        <v>-0.6264415396232126</v>
      </c>
      <c r="BU1652" s="49" t="n">
        <v>-0.02807463554632683</v>
      </c>
      <c r="BV1652" s="49" t="n">
        <v>0.6300396853120881</v>
      </c>
    </row>
    <row r="1653">
      <c r="A1653" s="51" t="n">
        <v>18.38</v>
      </c>
      <c r="B1653" t="inlineStr">
        <is>
          <t>path/pick_to_place</t>
        </is>
      </c>
      <c r="C1653" t="inlineStr">
        <is>
          <t>effort</t>
        </is>
      </c>
      <c r="D1653" s="51" t="n">
        <v>0.1</v>
      </c>
      <c r="E1653" s="51" t="n">
        <v>-0.8699244629687501</v>
      </c>
      <c r="F1653" s="51" t="n">
        <v>-2.337002133125</v>
      </c>
      <c r="G1653" s="51" t="n">
        <v>-1.18960733125</v>
      </c>
      <c r="H1653" s="51" t="n">
        <v>-1.17392341078125</v>
      </c>
      <c r="I1653" s="51" t="n">
        <v>-4.735551717532812</v>
      </c>
      <c r="J1653" s="51" t="n">
        <v>2.2044813578125</v>
      </c>
      <c r="K1653" s="51" t="n">
        <v>-0.8691921858049416</v>
      </c>
      <c r="L1653" s="51" t="n">
        <v>-2.337536601816166</v>
      </c>
      <c r="M1653" s="51" t="n">
        <v>-1.189568530867759</v>
      </c>
      <c r="N1653" s="51" t="n">
        <v>-1.169771140788828</v>
      </c>
      <c r="O1653" s="51" t="n">
        <v>-4.747505933945035</v>
      </c>
      <c r="P1653" s="51" t="n">
        <v>2.214563991018106</v>
      </c>
      <c r="Q1653" s="51" t="n">
        <v>-0.0007322771638085257</v>
      </c>
      <c r="R1653" s="51" t="n">
        <v>0.0005344686911659124</v>
      </c>
      <c r="S1653" s="51" t="n">
        <v>-3.880038224135518e-05</v>
      </c>
      <c r="T1653" s="51" t="n">
        <v>-0.004152269992422353</v>
      </c>
      <c r="U1653" s="51" t="n">
        <v>0.01195421641222261</v>
      </c>
      <c r="V1653" s="51" t="n">
        <v>-0.01008263320560587</v>
      </c>
      <c r="W1653" s="51" t="n">
        <v>-0.08295884062500497</v>
      </c>
      <c r="X1653" s="51" t="n">
        <v>0.09576119375000881</v>
      </c>
      <c r="Y1653" s="51" t="n">
        <v>-0.14659744374999</v>
      </c>
      <c r="Z1653" s="51" t="n">
        <v>0.05262407187499463</v>
      </c>
      <c r="AA1653" s="51" t="n">
        <v>0.0008830395937380599</v>
      </c>
      <c r="AB1653" s="51" t="n">
        <v>-0.0830392312499881</v>
      </c>
      <c r="AC1653" s="51" t="n">
        <v>-0.08310059115803121</v>
      </c>
      <c r="AD1653" s="51" t="n">
        <v>0.09582877981933094</v>
      </c>
      <c r="AE1653" s="51" t="n">
        <v>-0.1479639393672859</v>
      </c>
      <c r="AF1653" s="51" t="n">
        <v>0.07216794802578638</v>
      </c>
      <c r="AG1653" s="51" t="n">
        <v>0.006647095137167792</v>
      </c>
      <c r="AH1653" s="51" t="n">
        <v>-0.0530424637691178</v>
      </c>
      <c r="AI1653" s="51" t="n">
        <v>-0.2756132040475907</v>
      </c>
      <c r="AJ1653" s="51" t="n">
        <v>0.4975168623540608</v>
      </c>
      <c r="AK1653" s="51" t="n">
        <v>-0.01563838253057756</v>
      </c>
      <c r="AL1653" s="51" t="n">
        <v>-0.382503849439377</v>
      </c>
      <c r="AM1653" s="51" t="n">
        <v>1.061135912820166</v>
      </c>
      <c r="AN1653" s="51" t="n">
        <v>-0.07510737040372263</v>
      </c>
      <c r="AO1653" s="51" t="n">
        <v>-3.973114488704188</v>
      </c>
      <c r="AP1653" s="51" t="n">
        <v>51.74697149971834</v>
      </c>
      <c r="AQ1653" s="51" t="n">
        <v>19.87664948634916</v>
      </c>
      <c r="AR1653" s="51" t="n">
        <v>1.913264468214248</v>
      </c>
      <c r="AS1653" s="51" t="n">
        <v>0.8997215783046124</v>
      </c>
      <c r="AT1653" s="51" t="n">
        <v>-0.07253084552467259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-0.4012684835795068</v>
      </c>
      <c r="BN1653" s="51" t="n">
        <v>0.6477715505844894</v>
      </c>
      <c r="BO1653" s="51" t="n">
        <v>0.1669222068375015</v>
      </c>
      <c r="BP1653" s="51" t="n">
        <v>-0.4012408673613945</v>
      </c>
      <c r="BQ1653" s="51" t="n">
        <v>0.6484072638306076</v>
      </c>
      <c r="BR1653" s="51" t="n">
        <v>0.1669633248467191</v>
      </c>
      <c r="BS1653" s="51" t="n">
        <v>-0.02761621811231407</v>
      </c>
      <c r="BT1653" s="51" t="n">
        <v>-0.6357132461182191</v>
      </c>
      <c r="BU1653" s="51" t="n">
        <v>-0.04111800921766107</v>
      </c>
      <c r="BV1653" s="51" t="n">
        <v>0.6376399277609691</v>
      </c>
    </row>
    <row r="1654">
      <c r="A1654" s="49" t="n">
        <v>18.39</v>
      </c>
      <c r="B1654" s="50" t="inlineStr">
        <is>
          <t>path/pick_to_place</t>
        </is>
      </c>
      <c r="C1654" s="50" t="inlineStr">
        <is>
          <t>effort</t>
        </is>
      </c>
      <c r="D1654" s="49" t="n">
        <v>0.1</v>
      </c>
      <c r="E1654" s="49" t="n">
        <v>-0.8707669360640001</v>
      </c>
      <c r="F1654" s="49" t="n">
        <v>-2.336029823737599</v>
      </c>
      <c r="G1654" s="49" t="n">
        <v>-1.1910957051328</v>
      </c>
      <c r="H1654" s="49" t="n">
        <v>-1.1733891464576</v>
      </c>
      <c r="I1654" s="49" t="n">
        <v>-4.735542708076544</v>
      </c>
      <c r="J1654" s="49" t="n">
        <v>2.2036380841344</v>
      </c>
      <c r="K1654" s="49" t="n">
        <v>-0.8700586699697869</v>
      </c>
      <c r="L1654" s="49" t="n">
        <v>-2.336535672833058</v>
      </c>
      <c r="M1654" s="49" t="n">
        <v>-1.191087325707558</v>
      </c>
      <c r="N1654" s="49" t="n">
        <v>-1.169194216350943</v>
      </c>
      <c r="O1654" s="49" t="n">
        <v>-4.747497768551265</v>
      </c>
      <c r="P1654" s="49" t="n">
        <v>2.213916794961212</v>
      </c>
      <c r="Q1654" s="49" t="n">
        <v>-0.0007082660942132613</v>
      </c>
      <c r="R1654" s="49" t="n">
        <v>0.0005058490954583661</v>
      </c>
      <c r="S1654" s="49" t="n">
        <v>-8.379425241678007e-06</v>
      </c>
      <c r="T1654" s="49" t="n">
        <v>-0.004194930106657502</v>
      </c>
      <c r="U1654" s="49" t="n">
        <v>0.01195506047472161</v>
      </c>
      <c r="V1654" s="49" t="n">
        <v>-0.01027871082681164</v>
      </c>
      <c r="W1654" s="49" t="n">
        <v>-0.08444783360000691</v>
      </c>
      <c r="X1654" s="49" t="n">
        <v>0.09745851520001327</v>
      </c>
      <c r="Y1654" s="49" t="n">
        <v>-0.1491803679999829</v>
      </c>
      <c r="Z1654" s="49" t="n">
        <v>0.05355209039999146</v>
      </c>
      <c r="AA1654" s="49" t="n">
        <v>0.0009084778959772298</v>
      </c>
      <c r="AB1654" s="49" t="n">
        <v>-0.08452586399997673</v>
      </c>
      <c r="AC1654" s="49" t="n">
        <v>-0.08904250455765769</v>
      </c>
      <c r="AD1654" s="49" t="n">
        <v>0.1030065520336249</v>
      </c>
      <c r="AE1654" s="49" t="n">
        <v>-0.1542703853447406</v>
      </c>
      <c r="AF1654" s="49" t="n">
        <v>0.04601290146172046</v>
      </c>
      <c r="AG1654" s="49" t="n">
        <v>-0.003679024491978274</v>
      </c>
      <c r="AH1654" s="49" t="n">
        <v>-0.0737888559328638</v>
      </c>
      <c r="AI1654" s="49" t="n">
        <v>-0.23982813634118</v>
      </c>
      <c r="AJ1654" s="49" t="n">
        <v>0.3951538450665997</v>
      </c>
      <c r="AK1654" s="49" t="n">
        <v>0.02126704683650172</v>
      </c>
      <c r="AL1654" s="49" t="n">
        <v>-0.3669025223236689</v>
      </c>
      <c r="AM1654" s="49" t="n">
        <v>1.065908147225826</v>
      </c>
      <c r="AN1654" s="49" t="n">
        <v>-0.08287364138848263</v>
      </c>
      <c r="AO1654" s="49" t="n">
        <v>-1.839064719803527</v>
      </c>
      <c r="AP1654" s="49" t="n">
        <v>50.5699162655142</v>
      </c>
      <c r="AQ1654" s="49" t="n">
        <v>20.01550020447846</v>
      </c>
      <c r="AR1654" s="49" t="n">
        <v>1.943179585784101</v>
      </c>
      <c r="AS1654" s="49" t="n">
        <v>0.9714456917376174</v>
      </c>
      <c r="AT1654" s="49" t="n">
        <v>-0.08027048955274735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-0.4004832054726674</v>
      </c>
      <c r="BN1654" s="49" t="n">
        <v>0.6478240124709318</v>
      </c>
      <c r="BO1654" s="49" t="n">
        <v>0.1670227349928213</v>
      </c>
      <c r="BP1654" s="49" t="n">
        <v>-0.4004355584285892</v>
      </c>
      <c r="BQ1654" s="49" t="n">
        <v>0.64846519561758</v>
      </c>
      <c r="BR1654" s="49" t="n">
        <v>0.1670757435175034</v>
      </c>
      <c r="BS1654" s="49" t="n">
        <v>-0.04764704407816955</v>
      </c>
      <c r="BT1654" s="49" t="n">
        <v>-0.6411831466481832</v>
      </c>
      <c r="BU1654" s="49" t="n">
        <v>-0.05300852468204109</v>
      </c>
      <c r="BV1654" s="49" t="n">
        <v>0.6451325228540407</v>
      </c>
    </row>
    <row r="1655">
      <c r="A1655" s="51" t="n">
        <v>18.4</v>
      </c>
      <c r="B1655" t="inlineStr">
        <is>
          <t>path/pick_to_place</t>
        </is>
      </c>
      <c r="C1655" t="inlineStr">
        <is>
          <t>effort</t>
        </is>
      </c>
      <c r="D1655" s="51" t="n">
        <v>0.1</v>
      </c>
      <c r="E1655" s="51" t="n">
        <v>-0.8715936622952503</v>
      </c>
      <c r="F1655" s="51" t="n">
        <v>-2.3350755152132</v>
      </c>
      <c r="G1655" s="51" t="n">
        <v>-1.192556500550599</v>
      </c>
      <c r="H1655" s="51" t="n">
        <v>-1.17286465282495</v>
      </c>
      <c r="I1655" s="51" t="n">
        <v>-4.735533736767365</v>
      </c>
      <c r="J1655" s="51" t="n">
        <v>2.202810628556301</v>
      </c>
      <c r="K1655" s="51" t="n">
        <v>-0.8709437068487018</v>
      </c>
      <c r="L1655" s="51" t="n">
        <v>-2.335516724200954</v>
      </c>
      <c r="M1655" s="51" t="n">
        <v>-1.19259096617006</v>
      </c>
      <c r="N1655" s="51" t="n">
        <v>-1.168874199714435</v>
      </c>
      <c r="O1655" s="51" t="n">
        <v>-4.747571437165953</v>
      </c>
      <c r="P1655" s="51" t="n">
        <v>2.213090242488852</v>
      </c>
      <c r="Q1655" s="51" t="n">
        <v>-0.0006499554465484447</v>
      </c>
      <c r="R1655" s="51" t="n">
        <v>0.0004412089877536829</v>
      </c>
      <c r="S1655" s="51" t="n">
        <v>3.446561946018889e-05</v>
      </c>
      <c r="T1655" s="51" t="n">
        <v>-0.003990453110515269</v>
      </c>
      <c r="U1655" s="51" t="n">
        <v>0.01203770039858831</v>
      </c>
      <c r="V1655" s="51" t="n">
        <v>-0.01027961393255072</v>
      </c>
      <c r="W1655" s="51" t="n">
        <v>-0.08006504542500903</v>
      </c>
      <c r="X1655" s="51" t="n">
        <v>0.09245335495002013</v>
      </c>
      <c r="Y1655" s="51" t="n">
        <v>-0.1415284249499727</v>
      </c>
      <c r="Z1655" s="51" t="n">
        <v>0.05082938667498704</v>
      </c>
      <c r="AA1655" s="51" t="n">
        <v>0.0008778099657123298</v>
      </c>
      <c r="AB1655" s="51" t="n">
        <v>-0.08013159764995945</v>
      </c>
      <c r="AC1655" s="51" t="n">
        <v>-0.08806256243161335</v>
      </c>
      <c r="AD1655" s="51" t="n">
        <v>0.1010285605256922</v>
      </c>
      <c r="AE1655" s="51" t="n">
        <v>-0.1472977634400795</v>
      </c>
      <c r="AF1655" s="51" t="n">
        <v>0.02105088053589226</v>
      </c>
      <c r="AG1655" s="51" t="n">
        <v>-0.01022591895451496</v>
      </c>
      <c r="AH1655" s="51" t="n">
        <v>-0.0895991361218314</v>
      </c>
      <c r="AI1655" s="51" t="n">
        <v>-0.1973050103705524</v>
      </c>
      <c r="AJ1655" s="51" t="n">
        <v>0.2947028622671735</v>
      </c>
      <c r="AK1655" s="51" t="n">
        <v>0.04814480711784894</v>
      </c>
      <c r="AL1655" s="51" t="n">
        <v>-0.3361488675640691</v>
      </c>
      <c r="AM1655" s="51" t="n">
        <v>1.076051648621171</v>
      </c>
      <c r="AN1655" s="51" t="n">
        <v>-0.0828140631052427</v>
      </c>
      <c r="AO1655" s="51" t="n">
        <v>0.3483519329911165</v>
      </c>
      <c r="AP1655" s="51" t="n">
        <v>49.32729735574124</v>
      </c>
      <c r="AQ1655" s="51" t="n">
        <v>20.17207055419978</v>
      </c>
      <c r="AR1655" s="51" t="n">
        <v>1.996711292158512</v>
      </c>
      <c r="AS1655" s="51" t="n">
        <v>1.052860176260832</v>
      </c>
      <c r="AT1655" s="51" t="n">
        <v>-0.08087744092563713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-0.3997125368327301</v>
      </c>
      <c r="BN1655" s="51" t="n">
        <v>0.6478743294635734</v>
      </c>
      <c r="BO1655" s="51" t="n">
        <v>0.1671211804985032</v>
      </c>
      <c r="BP1655" s="51" t="n">
        <v>-0.3996009751613205</v>
      </c>
      <c r="BQ1655" s="51" t="n">
        <v>0.6485193670082989</v>
      </c>
      <c r="BR1655" s="51" t="n">
        <v>0.167184026996415</v>
      </c>
      <c r="BS1655" s="51" t="n">
        <v>-0.1115616714095213</v>
      </c>
      <c r="BT1655" s="51" t="n">
        <v>-0.6450375447255574</v>
      </c>
      <c r="BU1655" s="51" t="n">
        <v>-0.06284649791188368</v>
      </c>
      <c r="BV1655" s="51" t="n">
        <v>0.6576238460799988</v>
      </c>
    </row>
    <row r="1656">
      <c r="A1656" s="49" t="n">
        <v>18.41</v>
      </c>
      <c r="B1656" s="50" t="inlineStr">
        <is>
          <t>path/pick_to_place</t>
        </is>
      </c>
      <c r="C1656" s="50" t="inlineStr">
        <is>
          <t>effort</t>
        </is>
      </c>
      <c r="D1656" s="49" t="n">
        <v>0.1</v>
      </c>
      <c r="E1656" s="49" t="n">
        <v>-0.8723563623040003</v>
      </c>
      <c r="F1656" s="49" t="n">
        <v>-2.334194300556799</v>
      </c>
      <c r="G1656" s="49" t="n">
        <v>-1.193905596582399</v>
      </c>
      <c r="H1656" s="49" t="n">
        <v>-1.1723799318528</v>
      </c>
      <c r="I1656" s="49" t="n">
        <v>-4.735525266098433</v>
      </c>
      <c r="J1656" s="49" t="n">
        <v>2.202047345075201</v>
      </c>
      <c r="K1656" s="49" t="n">
        <v>-0.8717978714290474</v>
      </c>
      <c r="L1656" s="49" t="n">
        <v>-2.334546619215043</v>
      </c>
      <c r="M1656" s="49" t="n">
        <v>-1.193993064094031</v>
      </c>
      <c r="N1656" s="49" t="n">
        <v>-1.168730459042873</v>
      </c>
      <c r="O1656" s="49" t="n">
        <v>-4.747674955632838</v>
      </c>
      <c r="P1656" s="49" t="n">
        <v>2.212153342423254</v>
      </c>
      <c r="Q1656" s="49" t="n">
        <v>-0.000558490874952855</v>
      </c>
      <c r="R1656" s="49" t="n">
        <v>0.0003523186582436999</v>
      </c>
      <c r="S1656" s="49" t="n">
        <v>8.746751163202227e-05</v>
      </c>
      <c r="T1656" s="49" t="n">
        <v>-0.003649472809927223</v>
      </c>
      <c r="U1656" s="49" t="n">
        <v>0.01214968953440465</v>
      </c>
      <c r="V1656" s="49" t="n">
        <v>-0.01010599734805329</v>
      </c>
      <c r="W1656" s="49" t="n">
        <v>-0.07217527920001165</v>
      </c>
      <c r="X1656" s="49" t="n">
        <v>0.08344825520003096</v>
      </c>
      <c r="Y1656" s="49" t="n">
        <v>-0.1277699175999591</v>
      </c>
      <c r="Z1656" s="49" t="n">
        <v>0.0459291775999813</v>
      </c>
      <c r="AA1656" s="49" t="n">
        <v>0.0008134071839432698</v>
      </c>
      <c r="AB1656" s="49" t="n">
        <v>-0.07222497119993504</v>
      </c>
      <c r="AC1656" s="49" t="n">
        <v>-0.08285133434255229</v>
      </c>
      <c r="AD1656" s="49" t="n">
        <v>0.09328099482200267</v>
      </c>
      <c r="AE1656" s="49" t="n">
        <v>-0.1337818982467582</v>
      </c>
      <c r="AF1656" s="49" t="n">
        <v>0.008979232016781259</v>
      </c>
      <c r="AG1656" s="49" t="n">
        <v>-0.01026574704511602</v>
      </c>
      <c r="AH1656" s="49" t="n">
        <v>-0.09669897306077789</v>
      </c>
      <c r="AI1656" s="49" t="n">
        <v>-0.1465219236186066</v>
      </c>
      <c r="AJ1656" s="49" t="n">
        <v>0.1971803152392297</v>
      </c>
      <c r="AK1656" s="49" t="n">
        <v>0.07811348087919148</v>
      </c>
      <c r="AL1656" s="49" t="n">
        <v>-0.3056921926394643</v>
      </c>
      <c r="AM1656" s="49" t="n">
        <v>1.086060418776133</v>
      </c>
      <c r="AN1656" s="49" t="n">
        <v>-0.07587245037800736</v>
      </c>
      <c r="AO1656" s="49" t="n">
        <v>2.028815545566313</v>
      </c>
      <c r="AP1656" s="49" t="n">
        <v>48.34928139051384</v>
      </c>
      <c r="AQ1656" s="49" t="n">
        <v>20.29275639384256</v>
      </c>
      <c r="AR1656" s="49" t="n">
        <v>2.055766065537366</v>
      </c>
      <c r="AS1656" s="49" t="n">
        <v>1.120864843481743</v>
      </c>
      <c r="AT1656" s="49" t="n">
        <v>-0.07508450891053474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-0.3990013208353325</v>
      </c>
      <c r="BN1656" s="49" t="n">
        <v>0.6479195096585132</v>
      </c>
      <c r="BO1656" s="49" t="n">
        <v>0.1672118228519775</v>
      </c>
      <c r="BP1656" s="49" t="n">
        <v>-0.3987927411508812</v>
      </c>
      <c r="BQ1656" s="49" t="n">
        <v>0.6485713407437501</v>
      </c>
      <c r="BR1656" s="49" t="n">
        <v>0.1672850522072593</v>
      </c>
      <c r="BS1656" s="49" t="n">
        <v>-0.2085796844513155</v>
      </c>
      <c r="BT1656" s="49" t="n">
        <v>-0.6518310852369202</v>
      </c>
      <c r="BU1656" s="49" t="n">
        <v>-0.07322935528181196</v>
      </c>
      <c r="BV1656" s="49" t="n">
        <v>0.6882962929741386</v>
      </c>
    </row>
    <row r="1657">
      <c r="A1657" s="51" t="n">
        <v>18.42</v>
      </c>
      <c r="B1657" t="inlineStr">
        <is>
          <t>path/pick_to_place</t>
        </is>
      </c>
      <c r="C1657" t="inlineStr">
        <is>
          <t>effort</t>
        </is>
      </c>
      <c r="D1657" s="51" t="n">
        <v>0.1</v>
      </c>
      <c r="E1657" s="51" t="n">
        <v>-0.8730387181377505</v>
      </c>
      <c r="F1657" s="51" t="n">
        <v>-2.333404761957399</v>
      </c>
      <c r="G1657" s="51" t="n">
        <v>-1.195114637915199</v>
      </c>
      <c r="H1657" s="51" t="n">
        <v>-1.17194508835265</v>
      </c>
      <c r="I1657" s="51" t="n">
        <v>-4.735517455122681</v>
      </c>
      <c r="J1657" s="51" t="n">
        <v>2.201364576092102</v>
      </c>
      <c r="K1657" s="51" t="n">
        <v>-0.8725878820883113</v>
      </c>
      <c r="L1657" s="51" t="n">
        <v>-2.333672404851498</v>
      </c>
      <c r="M1657" s="51" t="n">
        <v>-1.19524406912254</v>
      </c>
      <c r="N1657" s="51" t="n">
        <v>-1.168629585278376</v>
      </c>
      <c r="O1657" s="51" t="n">
        <v>-4.747745526192105</v>
      </c>
      <c r="P1657" s="51" t="n">
        <v>2.211191180007186</v>
      </c>
      <c r="Q1657" s="51" t="n">
        <v>-0.000450836049439185</v>
      </c>
      <c r="R1657" s="51" t="n">
        <v>0.000267642894099307</v>
      </c>
      <c r="S1657" s="51" t="n">
        <v>0.000129431207341657</v>
      </c>
      <c r="T1657" s="51" t="n">
        <v>-0.003315503074273973</v>
      </c>
      <c r="U1657" s="51" t="n">
        <v>0.01222807106942447</v>
      </c>
      <c r="V1657" s="51" t="n">
        <v>-0.009826603915083609</v>
      </c>
      <c r="W1657" s="51" t="n">
        <v>-0.0648060130250146</v>
      </c>
      <c r="X1657" s="51" t="n">
        <v>0.07504283695004732</v>
      </c>
      <c r="Y1657" s="51" t="n">
        <v>-0.1149296645499416</v>
      </c>
      <c r="Z1657" s="51" t="n">
        <v>0.0413576778749738</v>
      </c>
      <c r="AA1657" s="51" t="n">
        <v>0.0007535862136701819</v>
      </c>
      <c r="AB1657" s="51" t="n">
        <v>-0.06483976484990162</v>
      </c>
      <c r="AC1657" s="51" t="n">
        <v>-0.0757061744824294</v>
      </c>
      <c r="AD1657" s="51" t="n">
        <v>0.08248000071112188</v>
      </c>
      <c r="AE1657" s="51" t="n">
        <v>-0.117788276160346</v>
      </c>
      <c r="AF1657" s="51" t="n">
        <v>0.01101930562567116</v>
      </c>
      <c r="AG1657" s="51" t="n">
        <v>-0.004365303533567837</v>
      </c>
      <c r="AH1657" s="51" t="n">
        <v>-0.09569775122594966</v>
      </c>
      <c r="AI1657" s="51" t="n">
        <v>-0.1043045189181221</v>
      </c>
      <c r="AJ1657" s="51" t="n">
        <v>0.1545741729412067</v>
      </c>
      <c r="AK1657" s="51" t="n">
        <v>0.08344976154332445</v>
      </c>
      <c r="AL1657" s="51" t="n">
        <v>-0.285396895164484</v>
      </c>
      <c r="AM1657" s="51" t="n">
        <v>1.090862945832081</v>
      </c>
      <c r="AN1657" s="51" t="n">
        <v>-0.06486383148636865</v>
      </c>
      <c r="AO1657" s="51" t="n">
        <v>2.658151234431499</v>
      </c>
      <c r="AP1657" s="51" t="n">
        <v>47.92134617817785</v>
      </c>
      <c r="AQ1657" s="51" t="n">
        <v>20.35666609444653</v>
      </c>
      <c r="AR1657" s="51" t="n">
        <v>2.095615598101375</v>
      </c>
      <c r="AS1657" s="51" t="n">
        <v>1.150721479573849</v>
      </c>
      <c r="AT1657" s="51" t="n">
        <v>-0.06470753678780704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-0.3983647117686013</v>
      </c>
      <c r="BN1657" s="51" t="n">
        <v>0.6479587609927226</v>
      </c>
      <c r="BO1657" s="51" t="n">
        <v>0.1672927763008769</v>
      </c>
      <c r="BP1657" s="51" t="n">
        <v>-0.3980530085056653</v>
      </c>
      <c r="BQ1657" s="51" t="n">
        <v>0.648624458008678</v>
      </c>
      <c r="BR1657" s="51" t="n">
        <v>0.1673787998163629</v>
      </c>
      <c r="BS1657" s="51" t="n">
        <v>-0.3117032629359473</v>
      </c>
      <c r="BT1657" s="51" t="n">
        <v>-0.6656970159553133</v>
      </c>
      <c r="BU1657" s="51" t="n">
        <v>-0.08602351548606113</v>
      </c>
      <c r="BV1657" s="51" t="n">
        <v>0.7400753248104583</v>
      </c>
    </row>
    <row r="1658">
      <c r="A1658" s="49" t="n">
        <v>18.43</v>
      </c>
      <c r="B1658" s="50" t="inlineStr">
        <is>
          <t>path/pick_to_place</t>
        </is>
      </c>
      <c r="C1658" s="50" t="inlineStr">
        <is>
          <t>effort</t>
        </is>
      </c>
      <c r="D1658" s="49" t="n">
        <v>0.1</v>
      </c>
      <c r="E1658" s="49" t="n">
        <v>-0.873673</v>
      </c>
      <c r="F1658" s="49" t="n">
        <v>-2.33267</v>
      </c>
      <c r="G1658" s="49" t="n">
        <v>-1.19624</v>
      </c>
      <c r="H1658" s="49" t="n">
        <v>-1.17154</v>
      </c>
      <c r="I1658" s="49" t="n">
        <v>-4.73551</v>
      </c>
      <c r="J1658" s="49" t="n">
        <v>2.20073</v>
      </c>
      <c r="K1658" s="49" t="n">
        <v>-0.8733184484494321</v>
      </c>
      <c r="L1658" s="49" t="n">
        <v>-2.332892738765602</v>
      </c>
      <c r="M1658" s="49" t="n">
        <v>-1.19636563535358</v>
      </c>
      <c r="N1658" s="49" t="n">
        <v>-1.168434071343804</v>
      </c>
      <c r="O1658" s="49" t="n">
        <v>-4.747737460376158</v>
      </c>
      <c r="P1658" s="49" t="n">
        <v>2.210268008924809</v>
      </c>
      <c r="Q1658" s="49" t="n">
        <v>-0.0003545515505679608</v>
      </c>
      <c r="R1658" s="49" t="n">
        <v>0.0002227387656019708</v>
      </c>
      <c r="S1658" s="49" t="n">
        <v>0.0001256353535801225</v>
      </c>
      <c r="T1658" s="49" t="n">
        <v>-0.003105928656195855</v>
      </c>
      <c r="U1658" s="49" t="n">
        <v>0.01222746037615785</v>
      </c>
      <c r="V1658" s="49" t="n">
        <v>-0.009538008924809382</v>
      </c>
      <c r="W1658" s="49" t="n">
        <v>-0.06364740000000001</v>
      </c>
      <c r="X1658" s="49" t="n">
        <v>0.0737338</v>
      </c>
      <c r="Y1658" s="49" t="n">
        <v>-0.112929</v>
      </c>
      <c r="Z1658" s="49" t="n">
        <v>0.0406541</v>
      </c>
      <c r="AA1658" s="49" t="n">
        <v>0.000752609</v>
      </c>
      <c r="AB1658" s="49" t="n">
        <v>-0.063675</v>
      </c>
      <c r="AC1658" s="49" t="n">
        <v>-0.07113448579242916</v>
      </c>
      <c r="AD1658" s="49" t="n">
        <v>0.07457542885869851</v>
      </c>
      <c r="AE1658" s="49" t="n">
        <v>-0.1079933485391277</v>
      </c>
      <c r="AF1658" s="49" t="n">
        <v>0.02661230587089331</v>
      </c>
      <c r="AG1658" s="49" t="n">
        <v>0.004957285046013641</v>
      </c>
      <c r="AH1658" s="49" t="n">
        <v>-0.08967992046047769</v>
      </c>
      <c r="AI1658" s="49" t="n">
        <v>-0.08822322746101632</v>
      </c>
      <c r="AJ1658" s="49" t="n">
        <v>0.2065511944130206</v>
      </c>
      <c r="AK1658" s="49" t="n">
        <v>0.0385503989231111</v>
      </c>
      <c r="AL1658" s="49" t="n">
        <v>-0.2812028908173697</v>
      </c>
      <c r="AM1658" s="49" t="n">
        <v>1.087655154475542</v>
      </c>
      <c r="AN1658" s="49" t="n">
        <v>-0.05370323346145531</v>
      </c>
      <c r="AO1658" s="49" t="n">
        <v>1.676032316042479</v>
      </c>
      <c r="AP1658" s="49" t="n">
        <v>48.37824704579469</v>
      </c>
      <c r="AQ1658" s="49" t="n">
        <v>20.30097478670528</v>
      </c>
      <c r="AR1658" s="49" t="n">
        <v>2.097277012368167</v>
      </c>
      <c r="AS1658" s="49" t="n">
        <v>1.118382374586478</v>
      </c>
      <c r="AT1658" s="49" t="n">
        <v>-0.05303174048537421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-0.3977727246629462</v>
      </c>
      <c r="BN1658" s="49" t="n">
        <v>0.6479942983726055</v>
      </c>
      <c r="BO1658" s="49" t="n">
        <v>0.1673679113499672</v>
      </c>
      <c r="BP1658" s="49" t="n">
        <v>-0.3973854986585283</v>
      </c>
      <c r="BQ1658" s="49" t="n">
        <v>0.6486830971174171</v>
      </c>
      <c r="BR1658" s="49" t="n">
        <v>0.1674694535119107</v>
      </c>
      <c r="BS1658" s="49" t="n">
        <v>-0.3872260044178732</v>
      </c>
      <c r="BT1658" s="49" t="n">
        <v>-0.6887987448116473</v>
      </c>
      <c r="BU1658" s="49" t="n">
        <v>-0.1015421619434409</v>
      </c>
      <c r="BV1658" s="49" t="n">
        <v>0.7966796721416203</v>
      </c>
    </row>
    <row r="1659">
      <c r="A1659" s="51" t="n">
        <v>18.44</v>
      </c>
      <c r="B1659" t="inlineStr">
        <is>
          <t>path/pick_to_place</t>
        </is>
      </c>
      <c r="C1659" t="inlineStr">
        <is>
          <t>effort</t>
        </is>
      </c>
      <c r="D1659" s="51" t="n">
        <v>0.1</v>
      </c>
      <c r="E1659" s="51" t="n">
        <v>-0.87434955752735</v>
      </c>
      <c r="F1659" s="51" t="n">
        <v>-2.331888556819299</v>
      </c>
      <c r="G1659" s="51" t="n">
        <v>-1.19743583764335</v>
      </c>
      <c r="H1659" s="51" t="n">
        <v>-1.17111006142245</v>
      </c>
      <c r="I1659" s="51" t="n">
        <v>-4.735501981204736</v>
      </c>
      <c r="J1659" s="51" t="n">
        <v>2.20005321090835</v>
      </c>
      <c r="K1659" s="51" t="n">
        <v>-0.8740577192197693</v>
      </c>
      <c r="L1659" s="51" t="n">
        <v>-2.33212278907365</v>
      </c>
      <c r="M1659" s="51" t="n">
        <v>-1.197502675956349</v>
      </c>
      <c r="N1659" s="51" t="n">
        <v>-1.1680073579669</v>
      </c>
      <c r="O1659" s="51" t="n">
        <v>-4.747638216532108</v>
      </c>
      <c r="P1659" s="51" t="n">
        <v>2.209405493127042</v>
      </c>
      <c r="Q1659" s="51" t="n">
        <v>-0.0002918383075807274</v>
      </c>
      <c r="R1659" s="51" t="n">
        <v>0.000234232254350264</v>
      </c>
      <c r="S1659" s="51" t="n">
        <v>6.683831299869603e-05</v>
      </c>
      <c r="T1659" s="51" t="n">
        <v>-0.003102703455550193</v>
      </c>
      <c r="U1659" s="51" t="n">
        <v>0.01213623532737174</v>
      </c>
      <c r="V1659" s="51" t="n">
        <v>-0.009352282218691332</v>
      </c>
      <c r="W1659" s="51" t="n">
        <v>-0.07324079407499992</v>
      </c>
      <c r="X1659" s="51" t="n">
        <v>0.08420636820000008</v>
      </c>
      <c r="Y1659" s="51" t="n">
        <v>-0.1286921315250006</v>
      </c>
      <c r="Z1659" s="51" t="n">
        <v>0.04617513892500037</v>
      </c>
      <c r="AA1659" s="51" t="n">
        <v>0.0008713232479982547</v>
      </c>
      <c r="AB1659" s="51" t="n">
        <v>-0.07325478992499958</v>
      </c>
      <c r="AC1659" s="51" t="n">
        <v>-0.07620925486614548</v>
      </c>
      <c r="AD1659" s="51" t="n">
        <v>0.07898812260017665</v>
      </c>
      <c r="AE1659" s="51" t="n">
        <v>-0.1183426319478705</v>
      </c>
      <c r="AF1659" s="51" t="n">
        <v>0.05552737106113018</v>
      </c>
      <c r="AG1659" s="51" t="n">
        <v>0.01389987779154414</v>
      </c>
      <c r="AH1659" s="51" t="n">
        <v>-0.08358986676067603</v>
      </c>
      <c r="AI1659" s="51" t="n">
        <v>-0.09152729219817564</v>
      </c>
      <c r="AJ1659" s="51" t="n">
        <v>0.3017895728540971</v>
      </c>
      <c r="AK1659" s="51" t="n">
        <v>-0.0229661418833277</v>
      </c>
      <c r="AL1659" s="51" t="n">
        <v>-0.2974531705341936</v>
      </c>
      <c r="AM1659" s="51" t="n">
        <v>1.076997375616171</v>
      </c>
      <c r="AN1659" s="51" t="n">
        <v>-0.04686813055579004</v>
      </c>
      <c r="AO1659" s="51" t="n">
        <v>-1.477621185808752</v>
      </c>
      <c r="AP1659" s="51" t="n">
        <v>50.04018356487094</v>
      </c>
      <c r="AQ1659" s="51" t="n">
        <v>20.06452939799812</v>
      </c>
      <c r="AR1659" s="51" t="n">
        <v>2.04572173065475</v>
      </c>
      <c r="AS1659" s="51" t="n">
        <v>1.002216170940746</v>
      </c>
      <c r="AT1659" s="51" t="n">
        <v>-0.04434716617398315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-0.3971419311283223</v>
      </c>
      <c r="BN1659" s="51" t="n">
        <v>0.6480322811526806</v>
      </c>
      <c r="BO1659" s="51" t="n">
        <v>0.1674480462652161</v>
      </c>
      <c r="BP1659" s="51" t="n">
        <v>-0.396728287732435</v>
      </c>
      <c r="BQ1659" s="51" t="n">
        <v>0.6487517799088939</v>
      </c>
      <c r="BR1659" s="51" t="n">
        <v>0.1675674241760864</v>
      </c>
      <c r="BS1659" s="51" t="n">
        <v>-0.413643395887342</v>
      </c>
      <c r="BT1659" s="51" t="n">
        <v>-0.7194987562132438</v>
      </c>
      <c r="BU1659" s="51" t="n">
        <v>-0.1193779108702997</v>
      </c>
      <c r="BV1659" s="51" t="n">
        <v>0.8384690839603893</v>
      </c>
    </row>
    <row r="1660">
      <c r="A1660" s="49" t="n">
        <v>18.45</v>
      </c>
      <c r="B1660" s="50" t="inlineStr">
        <is>
          <t>path/pick_to_place</t>
        </is>
      </c>
      <c r="C1660" s="50" t="inlineStr">
        <is>
          <t>effort</t>
        </is>
      </c>
      <c r="D1660" s="49" t="n">
        <v>0.1</v>
      </c>
      <c r="E1660" s="49" t="n">
        <v>-0.8751583150592001</v>
      </c>
      <c r="F1660" s="49" t="n">
        <v>-2.3309645084416</v>
      </c>
      <c r="G1660" s="49" t="n">
        <v>-1.1988455352832</v>
      </c>
      <c r="H1660" s="49" t="n">
        <v>-1.1706056559744</v>
      </c>
      <c r="I1660" s="49" t="n">
        <v>-4.735492310284544</v>
      </c>
      <c r="J1660" s="49" t="n">
        <v>2.1992444666112</v>
      </c>
      <c r="K1660" s="49" t="n">
        <v>-0.8748884353348927</v>
      </c>
      <c r="L1660" s="49" t="n">
        <v>-2.33125694307487</v>
      </c>
      <c r="M1660" s="49" t="n">
        <v>-1.198819236718032</v>
      </c>
      <c r="N1660" s="49" t="n">
        <v>-1.167289252451863</v>
      </c>
      <c r="O1660" s="49" t="n">
        <v>-4.747470664910844</v>
      </c>
      <c r="P1660" s="49" t="n">
        <v>2.208578835161396</v>
      </c>
      <c r="Q1660" s="49" t="n">
        <v>-0.0002698797243073647</v>
      </c>
      <c r="R1660" s="49" t="n">
        <v>0.000292434633269778</v>
      </c>
      <c r="S1660" s="49" t="n">
        <v>-2.629856516778162e-05</v>
      </c>
      <c r="T1660" s="49" t="n">
        <v>-0.003316403522537037</v>
      </c>
      <c r="U1660" s="49" t="n">
        <v>0.01197835462630081</v>
      </c>
      <c r="V1660" s="49" t="n">
        <v>-0.009334368550196093</v>
      </c>
      <c r="W1660" s="49" t="n">
        <v>-0.08903643999999994</v>
      </c>
      <c r="X1660" s="49" t="n">
        <v>0.1011438544000004</v>
      </c>
      <c r="Y1660" s="49" t="n">
        <v>-0.1540460416000023</v>
      </c>
      <c r="Z1660" s="49" t="n">
        <v>0.05497718960000111</v>
      </c>
      <c r="AA1660" s="49" t="n">
        <v>0.001069678335993751</v>
      </c>
      <c r="AB1660" s="49" t="n">
        <v>-0.08901819999999804</v>
      </c>
      <c r="AC1660" s="49" t="n">
        <v>-0.08944911943459471</v>
      </c>
      <c r="AD1660" s="49" t="n">
        <v>0.09361740281895523</v>
      </c>
      <c r="AE1660" s="49" t="n">
        <v>-0.1437082113959823</v>
      </c>
      <c r="AF1660" s="49" t="n">
        <v>0.08528287680951539</v>
      </c>
      <c r="AG1660" s="49" t="n">
        <v>0.01883840021409343</v>
      </c>
      <c r="AH1660" s="49" t="n">
        <v>-0.08235223762413001</v>
      </c>
      <c r="AI1660" s="49" t="n">
        <v>-0.09853930907154711</v>
      </c>
      <c r="AJ1660" s="49" t="n">
        <v>0.3865565077732801</v>
      </c>
      <c r="AK1660" s="49" t="n">
        <v>-0.07319981932589506</v>
      </c>
      <c r="AL1660" s="49" t="n">
        <v>-0.3282724592416712</v>
      </c>
      <c r="AM1660" s="49" t="n">
        <v>1.062341609902598</v>
      </c>
      <c r="AN1660" s="49" t="n">
        <v>-0.04677163565671721</v>
      </c>
      <c r="AO1660" s="49" t="n">
        <v>-4.569214308497019</v>
      </c>
      <c r="AP1660" s="49" t="n">
        <v>51.65189173276462</v>
      </c>
      <c r="AQ1660" s="49" t="n">
        <v>19.85307043253459</v>
      </c>
      <c r="AR1660" s="49" t="n">
        <v>1.982172448311878</v>
      </c>
      <c r="AS1660" s="49" t="n">
        <v>0.8808136563351412</v>
      </c>
      <c r="AT1660" s="49" t="n">
        <v>-0.0429183200579019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-0.3963907794504402</v>
      </c>
      <c r="BN1660" s="49" t="n">
        <v>0.6480802117188438</v>
      </c>
      <c r="BO1660" s="49" t="n">
        <v>0.1675442166976518</v>
      </c>
      <c r="BP1660" s="49" t="n">
        <v>-0.3959999023613656</v>
      </c>
      <c r="BQ1660" s="49" t="n">
        <v>0.6488329837457134</v>
      </c>
      <c r="BR1660" s="49" t="n">
        <v>0.1676826891206568</v>
      </c>
      <c r="BS1660" s="49" t="n">
        <v>-0.3908770890746482</v>
      </c>
      <c r="BT1660" s="49" t="n">
        <v>-0.7527720268696303</v>
      </c>
      <c r="BU1660" s="49" t="n">
        <v>-0.138472423004965</v>
      </c>
      <c r="BV1660" s="49" t="n">
        <v>0.8594330893872704</v>
      </c>
    </row>
    <row r="1661">
      <c r="A1661" s="51" t="n">
        <v>18.46</v>
      </c>
      <c r="B1661" t="inlineStr">
        <is>
          <t>path/pick_to_place</t>
        </is>
      </c>
      <c r="C1661" t="inlineStr">
        <is>
          <t>effort</t>
        </is>
      </c>
      <c r="D1661" s="51" t="n">
        <v>0.1</v>
      </c>
      <c r="E1661" s="51" t="n">
        <v>-0.8761323912140501</v>
      </c>
      <c r="F1661" s="51" t="n">
        <v>-2.3298637522529</v>
      </c>
      <c r="G1661" s="51" t="n">
        <v>-1.20051950111105</v>
      </c>
      <c r="H1661" s="51" t="n">
        <v>-1.17000965019235</v>
      </c>
      <c r="I1661" s="51" t="n">
        <v>-4.735480558215961</v>
      </c>
      <c r="J1661" s="51" t="n">
        <v>2.198270748987051</v>
      </c>
      <c r="K1661" s="51" t="n">
        <v>-0.8758733251885911</v>
      </c>
      <c r="L1661" s="51" t="n">
        <v>-2.330215364339946</v>
      </c>
      <c r="M1661" s="51" t="n">
        <v>-1.200423516047036</v>
      </c>
      <c r="N1661" s="51" t="n">
        <v>-1.166336417554433</v>
      </c>
      <c r="O1661" s="51" t="n">
        <v>-4.747288305948369</v>
      </c>
      <c r="P1661" s="51" t="n">
        <v>2.207721204375281</v>
      </c>
      <c r="Q1661" s="51" t="n">
        <v>-0.0002590660254589983</v>
      </c>
      <c r="R1661" s="51" t="n">
        <v>0.0003516120870461492</v>
      </c>
      <c r="S1661" s="51" t="n">
        <v>-9.598506401453655e-05</v>
      </c>
      <c r="T1661" s="51" t="n">
        <v>-0.003673232637917634</v>
      </c>
      <c r="U1661" s="51" t="n">
        <v>0.01180774773240767</v>
      </c>
      <c r="V1661" s="51" t="n">
        <v>-0.009450455388230861</v>
      </c>
      <c r="W1661" s="51" t="n">
        <v>-0.1055160504750006</v>
      </c>
      <c r="X1661" s="51" t="n">
        <v>0.1187152438000009</v>
      </c>
      <c r="Y1661" s="51" t="n">
        <v>-0.1803057251250051</v>
      </c>
      <c r="Z1661" s="51" t="n">
        <v>0.06406810932500175</v>
      </c>
      <c r="AA1661" s="51" t="n">
        <v>0.001277525731987167</v>
      </c>
      <c r="AB1661" s="51" t="n">
        <v>-0.105463329524995</v>
      </c>
      <c r="AC1661" s="51" t="n">
        <v>-0.10614382513992</v>
      </c>
      <c r="AD1661" s="51" t="n">
        <v>0.1130540132473006</v>
      </c>
      <c r="AE1661" s="51" t="n">
        <v>-0.1744725656002934</v>
      </c>
      <c r="AF1661" s="51" t="n">
        <v>0.1034604542071181</v>
      </c>
      <c r="AG1661" s="51" t="n">
        <v>0.01764989073124007</v>
      </c>
      <c r="AH1661" s="51" t="n">
        <v>-0.08872320276319635</v>
      </c>
      <c r="AI1661" s="51" t="n">
        <v>-0.09316025740925678</v>
      </c>
      <c r="AJ1661" s="51" t="n">
        <v>0.4137871790397445</v>
      </c>
      <c r="AK1661" s="51" t="n">
        <v>-0.08606923772654884</v>
      </c>
      <c r="AL1661" s="51" t="n">
        <v>-0.3615330494899593</v>
      </c>
      <c r="AM1661" s="51" t="n">
        <v>1.049058684156859</v>
      </c>
      <c r="AN1661" s="51" t="n">
        <v>-0.05190010612747346</v>
      </c>
      <c r="AO1661" s="51" t="n">
        <v>-5.598248127393964</v>
      </c>
      <c r="AP1661" s="51" t="n">
        <v>52.21616425326815</v>
      </c>
      <c r="AQ1661" s="51" t="n">
        <v>19.74714817227731</v>
      </c>
      <c r="AR1661" s="51" t="n">
        <v>1.93512099790147</v>
      </c>
      <c r="AS1661" s="51" t="n">
        <v>0.8297429393078437</v>
      </c>
      <c r="AT1661" s="51" t="n">
        <v>-0.04750145997378771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-0.3954895768150576</v>
      </c>
      <c r="BN1661" s="51" t="n">
        <v>0.6481407772936562</v>
      </c>
      <c r="BO1661" s="51" t="n">
        <v>0.1676604513118611</v>
      </c>
      <c r="BP1661" s="51" t="n">
        <v>-0.395133351337933</v>
      </c>
      <c r="BQ1661" s="51" t="n">
        <v>0.6489265677461584</v>
      </c>
      <c r="BR1661" s="51" t="n">
        <v>0.1678202718266112</v>
      </c>
      <c r="BS1661" s="51" t="n">
        <v>-0.3562254771246609</v>
      </c>
      <c r="BT1661" s="51" t="n">
        <v>-0.7857904525022663</v>
      </c>
      <c r="BU1661" s="51" t="n">
        <v>-0.1598205147501086</v>
      </c>
      <c r="BV1661" s="51" t="n">
        <v>0.8774427746191762</v>
      </c>
    </row>
    <row r="1662">
      <c r="A1662" s="49" t="n">
        <v>18.47</v>
      </c>
      <c r="B1662" s="50" t="inlineStr">
        <is>
          <t>path/pick_to_place</t>
        </is>
      </c>
      <c r="C1662" s="50" t="inlineStr">
        <is>
          <t>effort</t>
        </is>
      </c>
      <c r="D1662" s="49" t="n">
        <v>0.1</v>
      </c>
      <c r="E1662" s="49" t="n">
        <v>-0.8772575965184</v>
      </c>
      <c r="F1662" s="49" t="n">
        <v>-2.3286021468352</v>
      </c>
      <c r="G1662" s="49" t="n">
        <v>-1.2024337406784</v>
      </c>
      <c r="H1662" s="49" t="n">
        <v>-1.1693305363968</v>
      </c>
      <c r="I1662" s="49" t="n">
        <v>-4.735466897607167</v>
      </c>
      <c r="J1662" s="49" t="n">
        <v>2.197146207462401</v>
      </c>
      <c r="K1662" s="49" t="n">
        <v>-0.8770198889161303</v>
      </c>
      <c r="L1662" s="49" t="n">
        <v>-2.328983855823622</v>
      </c>
      <c r="M1662" s="49" t="n">
        <v>-1.202313778187313</v>
      </c>
      <c r="N1662" s="49" t="n">
        <v>-1.165304978652246</v>
      </c>
      <c r="O1662" s="49" t="n">
        <v>-4.747152485488957</v>
      </c>
      <c r="P1662" s="49" t="n">
        <v>2.206755906352445</v>
      </c>
      <c r="Q1662" s="49" t="n">
        <v>-0.00023770760226971</v>
      </c>
      <c r="R1662" s="49" t="n">
        <v>0.0003817089884221581</v>
      </c>
      <c r="S1662" s="49" t="n">
        <v>-0.0001199624910868113</v>
      </c>
      <c r="T1662" s="49" t="n">
        <v>-0.004025557744554487</v>
      </c>
      <c r="U1662" s="49" t="n">
        <v>0.0116855878817903</v>
      </c>
      <c r="V1662" s="49" t="n">
        <v>-0.00960969889004426</v>
      </c>
      <c r="W1662" s="49" t="n">
        <v>-0.1187362944000021</v>
      </c>
      <c r="X1662" s="49" t="n">
        <v>0.1327593120000011</v>
      </c>
      <c r="Y1662" s="49" t="n">
        <v>-0.2012756592000088</v>
      </c>
      <c r="Z1662" s="49" t="n">
        <v>0.07131488400000174</v>
      </c>
      <c r="AA1662" s="49" t="n">
        <v>0.001444687639978621</v>
      </c>
      <c r="AB1662" s="49" t="n">
        <v>-0.1186585695999902</v>
      </c>
      <c r="AC1662" s="49" t="n">
        <v>-0.1215013454351412</v>
      </c>
      <c r="AD1662" s="49" t="n">
        <v>0.1312818284663339</v>
      </c>
      <c r="AE1662" s="49" t="n">
        <v>-0.2007383285458746</v>
      </c>
      <c r="AF1662" s="49" t="n">
        <v>0.1029249708538297</v>
      </c>
      <c r="AG1662" s="49" t="n">
        <v>0.0103292163876018</v>
      </c>
      <c r="AH1662" s="49" t="n">
        <v>-0.1027913697421568</v>
      </c>
      <c r="AI1662" s="49" t="n">
        <v>-0.07223941498419055</v>
      </c>
      <c r="AJ1662" s="49" t="n">
        <v>0.3823931843167348</v>
      </c>
      <c r="AK1662" s="49" t="n">
        <v>-0.06990798393106445</v>
      </c>
      <c r="AL1662" s="49" t="n">
        <v>-0.3826608102833422</v>
      </c>
      <c r="AM1662" s="49" t="n">
        <v>1.04229434319363</v>
      </c>
      <c r="AN1662" s="49" t="n">
        <v>-0.05854067862863144</v>
      </c>
      <c r="AO1662" s="49" t="n">
        <v>-5.068706058028096</v>
      </c>
      <c r="AP1662" s="49" t="n">
        <v>51.94360524669663</v>
      </c>
      <c r="AQ1662" s="49" t="n">
        <v>19.75052540256359</v>
      </c>
      <c r="AR1662" s="49" t="n">
        <v>1.90988494972014</v>
      </c>
      <c r="AS1662" s="49" t="n">
        <v>0.835857284353044</v>
      </c>
      <c r="AT1662" s="49" t="n">
        <v>-0.05379724386821678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-0.394451375033027</v>
      </c>
      <c r="BN1662" s="49" t="n">
        <v>0.6482123187634823</v>
      </c>
      <c r="BO1662" s="49" t="n">
        <v>0.1677948784228681</v>
      </c>
      <c r="BP1662" s="49" t="n">
        <v>-0.3941113088148181</v>
      </c>
      <c r="BQ1662" s="49" t="n">
        <v>0.6490277671068916</v>
      </c>
      <c r="BR1662" s="49" t="n">
        <v>0.1679766980421606</v>
      </c>
      <c r="BS1662" s="49" t="n">
        <v>-0.3400662182088676</v>
      </c>
      <c r="BT1662" s="49" t="n">
        <v>-0.8154483434092974</v>
      </c>
      <c r="BU1662" s="49" t="n">
        <v>-0.1818196192925337</v>
      </c>
      <c r="BV1662" s="49" t="n">
        <v>0.9020307131664256</v>
      </c>
    </row>
    <row r="1663">
      <c r="A1663" s="51" t="n">
        <v>18.48</v>
      </c>
      <c r="B1663" t="inlineStr">
        <is>
          <t>path/pick_to_place</t>
        </is>
      </c>
      <c r="C1663" t="inlineStr">
        <is>
          <t>effort</t>
        </is>
      </c>
      <c r="D1663" s="51" t="n">
        <v>0.1</v>
      </c>
      <c r="E1663" s="51" t="n">
        <v>-0.8784881829687501</v>
      </c>
      <c r="F1663" s="51" t="n">
        <v>-2.3272288140625</v>
      </c>
      <c r="G1663" s="51" t="n">
        <v>-1.20451475171875</v>
      </c>
      <c r="H1663" s="51" t="n">
        <v>-1.16859384140625</v>
      </c>
      <c r="I1663" s="51" t="n">
        <v>-4.735451902990626</v>
      </c>
      <c r="J1663" s="51" t="n">
        <v>2.19591645609375</v>
      </c>
      <c r="K1663" s="51" t="n">
        <v>-0.878296726121204</v>
      </c>
      <c r="L1663" s="51" t="n">
        <v>-2.327597810244198</v>
      </c>
      <c r="M1663" s="51" t="n">
        <v>-1.204413597808166</v>
      </c>
      <c r="N1663" s="51" t="n">
        <v>-1.16436397665005</v>
      </c>
      <c r="O1663" s="51" t="n">
        <v>-4.747108631518436</v>
      </c>
      <c r="P1663" s="51" t="n">
        <v>2.205626383407448</v>
      </c>
      <c r="Q1663" s="51" t="n">
        <v>-0.0001914568475460676</v>
      </c>
      <c r="R1663" s="51" t="n">
        <v>0.0003689961816983889</v>
      </c>
      <c r="S1663" s="51" t="n">
        <v>-0.0001011539105841841</v>
      </c>
      <c r="T1663" s="51" t="n">
        <v>-0.004229864756200019</v>
      </c>
      <c r="U1663" s="51" t="n">
        <v>0.01165672852780997</v>
      </c>
      <c r="V1663" s="51" t="n">
        <v>-0.009709927313697353</v>
      </c>
      <c r="W1663" s="51" t="n">
        <v>-0.1263287968750052</v>
      </c>
      <c r="X1663" s="51" t="n">
        <v>0.1407846250000003</v>
      </c>
      <c r="Y1663" s="51" t="n">
        <v>-0.2132498031250133</v>
      </c>
      <c r="Z1663" s="51" t="n">
        <v>0.07544362812500068</v>
      </c>
      <c r="AA1663" s="51" t="n">
        <v>0.001540956999967674</v>
      </c>
      <c r="AB1663" s="51" t="n">
        <v>-0.1262426031249833</v>
      </c>
      <c r="AC1663" s="51" t="n">
        <v>-0.1323684025021319</v>
      </c>
      <c r="AD1663" s="51" t="n">
        <v>0.1442023240843935</v>
      </c>
      <c r="AE1663" s="51" t="n">
        <v>-0.2169948447639892</v>
      </c>
      <c r="AF1663" s="51" t="n">
        <v>0.08701310852053752</v>
      </c>
      <c r="AG1663" s="51" t="n">
        <v>-0.0002745304067680234</v>
      </c>
      <c r="AH1663" s="51" t="n">
        <v>-0.1209103829172309</v>
      </c>
      <c r="AI1663" s="51" t="n">
        <v>-0.03503211718508489</v>
      </c>
      <c r="AJ1663" s="51" t="n">
        <v>0.3025073147621841</v>
      </c>
      <c r="AK1663" s="51" t="n">
        <v>-0.03621347593412814</v>
      </c>
      <c r="AL1663" s="51" t="n">
        <v>-0.3841140315643109</v>
      </c>
      <c r="AM1663" s="51" t="n">
        <v>1.044685750813024</v>
      </c>
      <c r="AN1663" s="51" t="n">
        <v>-0.06263041380116448</v>
      </c>
      <c r="AO1663" s="51" t="n">
        <v>-3.498043771694481</v>
      </c>
      <c r="AP1663" s="51" t="n">
        <v>51.09238777004546</v>
      </c>
      <c r="AQ1663" s="51" t="n">
        <v>19.83318460453</v>
      </c>
      <c r="AR1663" s="51" t="n">
        <v>1.91331844583057</v>
      </c>
      <c r="AS1663" s="51" t="n">
        <v>0.8854683562091183</v>
      </c>
      <c r="AT1663" s="51" t="n">
        <v>-0.05796062435898301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-0.3933177307003804</v>
      </c>
      <c r="BN1663" s="51" t="n">
        <v>0.6482905079228866</v>
      </c>
      <c r="BO1663" s="51" t="n">
        <v>0.1679417408192395</v>
      </c>
      <c r="BP1663" s="51" t="n">
        <v>-0.39295554576339</v>
      </c>
      <c r="BQ1663" s="51" t="n">
        <v>0.6491309277444923</v>
      </c>
      <c r="BR1663" s="51" t="n">
        <v>0.168144178203854</v>
      </c>
      <c r="BS1663" s="51" t="n">
        <v>-0.3621849369903618</v>
      </c>
      <c r="BT1663" s="51" t="n">
        <v>-0.8404198216057646</v>
      </c>
      <c r="BU1663" s="51" t="n">
        <v>-0.2024373846145067</v>
      </c>
      <c r="BV1663" s="51" t="n">
        <v>0.9372642635991939</v>
      </c>
    </row>
    <row r="1664">
      <c r="A1664" s="49" t="n">
        <v>18.49</v>
      </c>
      <c r="B1664" s="50" t="inlineStr">
        <is>
          <t>path/pick_to_place</t>
        </is>
      </c>
      <c r="C1664" s="50" t="inlineStr">
        <is>
          <t>effort</t>
        </is>
      </c>
      <c r="D1664" s="49" t="n">
        <v>0.1</v>
      </c>
      <c r="E1664" s="49" t="n">
        <v>-0.8797625935936002</v>
      </c>
      <c r="F1664" s="49" t="n">
        <v>-2.3258094411968</v>
      </c>
      <c r="G1664" s="49" t="n">
        <v>-1.2066644189696</v>
      </c>
      <c r="H1664" s="49" t="n">
        <v>-1.1678335352512</v>
      </c>
      <c r="I1664" s="49" t="n">
        <v>-4.735436351115713</v>
      </c>
      <c r="J1664" s="49" t="n">
        <v>2.194642870649601</v>
      </c>
      <c r="K1664" s="49" t="n">
        <v>-0.8796496097245528</v>
      </c>
      <c r="L1664" s="49" t="n">
        <v>-2.326122870947316</v>
      </c>
      <c r="M1664" s="49" t="n">
        <v>-1.206612527759764</v>
      </c>
      <c r="N1664" s="49" t="n">
        <v>-1.163614071355606</v>
      </c>
      <c r="O1664" s="49" t="n">
        <v>-4.747165714150962</v>
      </c>
      <c r="P1664" s="49" t="n">
        <v>2.204323135239177</v>
      </c>
      <c r="Q1664" s="49" t="n">
        <v>-0.0001129838690474561</v>
      </c>
      <c r="R1664" s="49" t="n">
        <v>0.0003134297505158479</v>
      </c>
      <c r="S1664" s="49" t="n">
        <v>-5.189120983573048e-05</v>
      </c>
      <c r="T1664" s="49" t="n">
        <v>-0.004219463895593245</v>
      </c>
      <c r="U1664" s="49" t="n">
        <v>0.01172936303524885</v>
      </c>
      <c r="V1664" s="49" t="n">
        <v>-0.009680264589576382</v>
      </c>
      <c r="W1664" s="49" t="n">
        <v>-0.1275001392000104</v>
      </c>
      <c r="X1664" s="49" t="n">
        <v>0.1419695391999973</v>
      </c>
      <c r="Y1664" s="49" t="n">
        <v>-0.2150115984000186</v>
      </c>
      <c r="Z1664" s="49" t="n">
        <v>0.07603958479999812</v>
      </c>
      <c r="AA1664" s="49" t="n">
        <v>0.001556097487953327</v>
      </c>
      <c r="AB1664" s="49" t="n">
        <v>-0.1274244047999741</v>
      </c>
      <c r="AC1664" s="49" t="n">
        <v>-0.1371745910352633</v>
      </c>
      <c r="AD1664" s="49" t="n">
        <v>0.1496647871791302</v>
      </c>
      <c r="AE1664" s="49" t="n">
        <v>-0.2215426463010055</v>
      </c>
      <c r="AF1664" s="49" t="n">
        <v>0.0653204980418545</v>
      </c>
      <c r="AG1664" s="49" t="n">
        <v>-0.009894895511684149</v>
      </c>
      <c r="AH1664" s="49" t="n">
        <v>-0.1375683687964509</v>
      </c>
      <c r="AI1664" s="49" t="n">
        <v>0.01658765318362129</v>
      </c>
      <c r="AJ1664" s="49" t="n">
        <v>0.1926867714712738</v>
      </c>
      <c r="AK1664" s="49" t="n">
        <v>0.005703633229622591</v>
      </c>
      <c r="AL1664" s="49" t="n">
        <v>-0.3678901999073113</v>
      </c>
      <c r="AM1664" s="49" t="n">
        <v>1.055218303507618</v>
      </c>
      <c r="AN1664" s="49" t="n">
        <v>-0.06142478908992836</v>
      </c>
      <c r="AO1664" s="49" t="n">
        <v>-1.404699438635473</v>
      </c>
      <c r="AP1664" s="49" t="n">
        <v>49.93274271817775</v>
      </c>
      <c r="AQ1664" s="49" t="n">
        <v>19.96149046250352</v>
      </c>
      <c r="AR1664" s="49" t="n">
        <v>1.944638867724397</v>
      </c>
      <c r="AS1664" s="49" t="n">
        <v>0.9622699428842876</v>
      </c>
      <c r="AT1664" s="49" t="n">
        <v>-0.05750971905782586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-0.3921444617053915</v>
      </c>
      <c r="BN1664" s="49" t="n">
        <v>0.6483699596968048</v>
      </c>
      <c r="BO1664" s="49" t="n">
        <v>0.1680933966446151</v>
      </c>
      <c r="BP1664" s="49" t="n">
        <v>-0.3917150485264843</v>
      </c>
      <c r="BQ1664" s="49" t="n">
        <v>0.6492318096367043</v>
      </c>
      <c r="BR1664" s="49" t="n">
        <v>0.1683143099434078</v>
      </c>
      <c r="BS1664" s="49" t="n">
        <v>-0.4294131789071565</v>
      </c>
      <c r="BT1664" s="49" t="n">
        <v>-0.8618499398995727</v>
      </c>
      <c r="BU1664" s="49" t="n">
        <v>-0.2209132987927021</v>
      </c>
      <c r="BV1664" s="49" t="n">
        <v>0.9879188644354963</v>
      </c>
    </row>
    <row r="1665">
      <c r="A1665" s="51" t="n">
        <v>18.5</v>
      </c>
      <c r="B1665" t="inlineStr">
        <is>
          <t>path/pick_to_place</t>
        </is>
      </c>
      <c r="C1665" t="inlineStr">
        <is>
          <t>effort</t>
        </is>
      </c>
      <c r="D1665" s="51" t="n">
        <v>0.1</v>
      </c>
      <c r="E1665" s="51" t="n">
        <v>-0.8810192120154503</v>
      </c>
      <c r="F1665" s="51" t="n">
        <v>-2.3244095829841</v>
      </c>
      <c r="G1665" s="51" t="n">
        <v>-1.20878490899445</v>
      </c>
      <c r="H1665" s="51" t="n">
        <v>-1.16708343988815</v>
      </c>
      <c r="I1665" s="51" t="n">
        <v>-4.73542102124137</v>
      </c>
      <c r="J1665" s="51" t="n">
        <v>2.193386885692451</v>
      </c>
      <c r="K1665" s="51" t="n">
        <v>-0.8810169385501738</v>
      </c>
      <c r="L1665" s="51" t="n">
        <v>-2.324635806401364</v>
      </c>
      <c r="M1665" s="51" t="n">
        <v>-1.208798504513856</v>
      </c>
      <c r="N1665" s="51" t="n">
        <v>-1.163058049097772</v>
      </c>
      <c r="O1665" s="51" t="n">
        <v>-4.747293295943997</v>
      </c>
      <c r="P1665" s="51" t="n">
        <v>2.2028875927516</v>
      </c>
      <c r="Q1665" s="51" t="n">
        <v>-2.27346527648109e-06</v>
      </c>
      <c r="R1665" s="51" t="n">
        <v>0.00022622341726386</v>
      </c>
      <c r="S1665" s="51" t="n">
        <v>1.359551940560699e-05</v>
      </c>
      <c r="T1665" s="51" t="n">
        <v>-0.004025390790378225</v>
      </c>
      <c r="U1665" s="51" t="n">
        <v>0.01187227470262719</v>
      </c>
      <c r="V1665" s="51" t="n">
        <v>-0.009500707059149072</v>
      </c>
      <c r="W1665" s="51" t="n">
        <v>-0.1230318588750181</v>
      </c>
      <c r="X1665" s="51" t="n">
        <v>0.1371622013999907</v>
      </c>
      <c r="Y1665" s="51" t="n">
        <v>-0.2078339687250243</v>
      </c>
      <c r="Z1665" s="51" t="n">
        <v>0.07354712572499354</v>
      </c>
      <c r="AA1665" s="51" t="n">
        <v>0.001499843515934019</v>
      </c>
      <c r="AB1665" s="51" t="n">
        <v>-0.1229832411249623</v>
      </c>
      <c r="AC1665" s="51" t="n">
        <v>-0.1358650710551867</v>
      </c>
      <c r="AD1665" s="51" t="n">
        <v>0.1474042113546566</v>
      </c>
      <c r="AE1665" s="51" t="n">
        <v>-0.2154705845043182</v>
      </c>
      <c r="AF1665" s="51" t="n">
        <v>0.04776955028623972</v>
      </c>
      <c r="AG1665" s="51" t="n">
        <v>-0.01486074948147781</v>
      </c>
      <c r="AH1665" s="51" t="n">
        <v>-0.148026360125489</v>
      </c>
      <c r="AI1665" s="51" t="n">
        <v>0.07760998680886363</v>
      </c>
      <c r="AJ1665" s="51" t="n">
        <v>0.07860048542271281</v>
      </c>
      <c r="AK1665" s="51" t="n">
        <v>0.04714912967854393</v>
      </c>
      <c r="AL1665" s="51" t="n">
        <v>-0.3429447270943968</v>
      </c>
      <c r="AM1665" s="51" t="n">
        <v>1.069796828318461</v>
      </c>
      <c r="AN1665" s="51" t="n">
        <v>-0.05422952598452938</v>
      </c>
      <c r="AO1665" s="51" t="n">
        <v>0.6940332469939854</v>
      </c>
      <c r="AP1665" s="51" t="n">
        <v>48.74339046679155</v>
      </c>
      <c r="AQ1665" s="51" t="n">
        <v>20.10221393676435</v>
      </c>
      <c r="AR1665" s="51" t="n">
        <v>1.993370100888008</v>
      </c>
      <c r="AS1665" s="51" t="n">
        <v>1.046473739437277</v>
      </c>
      <c r="AT1665" s="51" t="n">
        <v>-0.05167371819733031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-0.3909873971931609</v>
      </c>
      <c r="BN1665" s="51" t="n">
        <v>0.6484456749376131</v>
      </c>
      <c r="BO1665" s="51" t="n">
        <v>0.1682422847718786</v>
      </c>
      <c r="BP1665" s="51" t="n">
        <v>-0.3904519471538325</v>
      </c>
      <c r="BQ1665" s="51" t="n">
        <v>0.6493287043375767</v>
      </c>
      <c r="BR1665" s="51" t="n">
        <v>0.1684804708364144</v>
      </c>
      <c r="BS1665" s="51" t="n">
        <v>-0.5354500393284778</v>
      </c>
      <c r="BT1665" s="51" t="n">
        <v>-0.8830293999636529</v>
      </c>
      <c r="BU1665" s="51" t="n">
        <v>-0.238186064535878</v>
      </c>
      <c r="BV1665" s="51" t="n">
        <v>1.059801994315979</v>
      </c>
    </row>
    <row r="1666">
      <c r="A1666" s="49" t="n">
        <v>18.51</v>
      </c>
      <c r="B1666" s="50" t="inlineStr">
        <is>
          <t>path/pick_to_place</t>
        </is>
      </c>
      <c r="C1666" s="50" t="inlineStr">
        <is>
          <t>effort</t>
        </is>
      </c>
      <c r="D1666" s="49" t="n">
        <v>0.1</v>
      </c>
      <c r="E1666" s="49" t="n">
        <v>-0.8822121120128006</v>
      </c>
      <c r="F1666" s="49" t="n">
        <v>-2.3230779637504</v>
      </c>
      <c r="G1666" s="49" t="n">
        <v>-1.210803565004801</v>
      </c>
      <c r="H1666" s="49" t="n">
        <v>-1.1663686379136</v>
      </c>
      <c r="I1666" s="49" t="n">
        <v>-4.735406495428738</v>
      </c>
      <c r="J1666" s="49" t="n">
        <v>2.192194291660801</v>
      </c>
      <c r="K1666" s="49" t="n">
        <v>-0.8823400500335328</v>
      </c>
      <c r="L1666" s="49" t="n">
        <v>-2.323211139696679</v>
      </c>
      <c r="M1666" s="49" t="n">
        <v>-1.210874097809697</v>
      </c>
      <c r="N1666" s="49" t="n">
        <v>-1.162622968698965</v>
      </c>
      <c r="O1666" s="49" t="n">
        <v>-4.747434409904895</v>
      </c>
      <c r="P1666" s="49" t="n">
        <v>2.201395833660528</v>
      </c>
      <c r="Q1666" s="49" t="n">
        <v>0.0001279380207321879</v>
      </c>
      <c r="R1666" s="49" t="n">
        <v>0.0001331759462792625</v>
      </c>
      <c r="S1666" s="49" t="n">
        <v>7.053280489577318e-05</v>
      </c>
      <c r="T1666" s="49" t="n">
        <v>-0.003745669214635372</v>
      </c>
      <c r="U1666" s="49" t="n">
        <v>0.01202791447615681</v>
      </c>
      <c r="V1666" s="49" t="n">
        <v>-0.00920154199972778</v>
      </c>
      <c r="W1666" s="49" t="n">
        <v>-0.1152804496000289</v>
      </c>
      <c r="X1666" s="49" t="n">
        <v>0.128880548799979</v>
      </c>
      <c r="Y1666" s="49" t="n">
        <v>-0.1954793200000309</v>
      </c>
      <c r="Z1666" s="49" t="n">
        <v>0.06926975119998674</v>
      </c>
      <c r="AA1666" s="49" t="n">
        <v>0.001401900231907636</v>
      </c>
      <c r="AB1666" s="49" t="n">
        <v>-0.1152686703999478</v>
      </c>
      <c r="AC1666" s="49" t="n">
        <v>-0.1293957733242903</v>
      </c>
      <c r="AD1666" s="49" t="n">
        <v>0.1384843890068442</v>
      </c>
      <c r="AE1666" s="49" t="n">
        <v>-0.2012005622926102</v>
      </c>
      <c r="AF1666" s="49" t="n">
        <v>0.04026384793846537</v>
      </c>
      <c r="AG1666" s="49" t="n">
        <v>-0.01343122538201053</v>
      </c>
      <c r="AH1666" s="49" t="n">
        <v>-0.1499911184461785</v>
      </c>
      <c r="AI1666" s="49" t="n">
        <v>0.1347932557983732</v>
      </c>
      <c r="AJ1666" s="49" t="n">
        <v>0.003823975380442379</v>
      </c>
      <c r="AK1666" s="49" t="n">
        <v>0.06737128958703784</v>
      </c>
      <c r="AL1666" s="49" t="n">
        <v>-0.3198462420332944</v>
      </c>
      <c r="AM1666" s="49" t="n">
        <v>1.082881755747694</v>
      </c>
      <c r="AN1666" s="49" t="n">
        <v>-0.04234538328675549</v>
      </c>
      <c r="AO1666" s="49" t="n">
        <v>2.282697685229605</v>
      </c>
      <c r="AP1666" s="49" t="n">
        <v>47.80960107668804</v>
      </c>
      <c r="AQ1666" s="49" t="n">
        <v>20.22013367843545</v>
      </c>
      <c r="AR1666" s="49" t="n">
        <v>2.042281708585901</v>
      </c>
      <c r="AS1666" s="49" t="n">
        <v>1.115555911358613</v>
      </c>
      <c r="AT1666" s="49" t="n">
        <v>-0.04128995040755912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-0.3898881209103533</v>
      </c>
      <c r="BN1666" s="49" t="n">
        <v>0.648514256967419</v>
      </c>
      <c r="BO1666" s="49" t="n">
        <v>0.1683828428183801</v>
      </c>
      <c r="BP1666" s="49" t="n">
        <v>-0.3892297790048416</v>
      </c>
      <c r="BQ1666" s="49" t="n">
        <v>0.6494221828816332</v>
      </c>
      <c r="BR1666" s="49" t="n">
        <v>0.1686383312101758</v>
      </c>
      <c r="BS1666" s="49" t="n">
        <v>-0.6583419055116724</v>
      </c>
      <c r="BT1666" s="49" t="n">
        <v>-0.9079259142141805</v>
      </c>
      <c r="BU1666" s="49" t="n">
        <v>-0.2554883917957051</v>
      </c>
      <c r="BV1666" s="49" t="n">
        <v>1.150225129527585</v>
      </c>
    </row>
    <row r="1667">
      <c r="A1667" s="51" t="n">
        <v>18.52</v>
      </c>
      <c r="B1667" t="inlineStr">
        <is>
          <t>path/pick_to_place</t>
        </is>
      </c>
      <c r="C1667" t="inlineStr">
        <is>
          <t>effort</t>
        </is>
      </c>
      <c r="D1667" s="51" t="n">
        <v>0.1</v>
      </c>
      <c r="E1667" s="51" t="n">
        <v>-0.8833268070821509</v>
      </c>
      <c r="F1667" s="51" t="n">
        <v>-2.3218297794977</v>
      </c>
      <c r="G1667" s="51" t="n">
        <v>-1.212697801682151</v>
      </c>
      <c r="H1667" s="51" t="n">
        <v>-1.165696881278051</v>
      </c>
      <c r="I1667" s="51" t="n">
        <v>-4.735392958833796</v>
      </c>
      <c r="J1667" s="51" t="n">
        <v>2.191079531951152</v>
      </c>
      <c r="K1667" s="51" t="n">
        <v>-0.8835917135233762</v>
      </c>
      <c r="L1667" s="51" t="n">
        <v>-2.321885178619286</v>
      </c>
      <c r="M1667" s="51" t="n">
        <v>-1.212803848080976</v>
      </c>
      <c r="N1667" s="51" t="n">
        <v>-1.162189519875852</v>
      </c>
      <c r="O1667" s="51" t="n">
        <v>-4.747530177973863</v>
      </c>
      <c r="P1667" s="51" t="n">
        <v>2.199926115250798</v>
      </c>
      <c r="Q1667" s="51" t="n">
        <v>0.0002649064412252322</v>
      </c>
      <c r="R1667" s="51" t="n">
        <v>5.539912158569749e-05</v>
      </c>
      <c r="S1667" s="51" t="n">
        <v>0.0001060463988247218</v>
      </c>
      <c r="T1667" s="51" t="n">
        <v>-0.003507361402198317</v>
      </c>
      <c r="U1667" s="51" t="n">
        <v>0.01213721914006705</v>
      </c>
      <c r="V1667" s="51" t="n">
        <v>-0.008846583299646049</v>
      </c>
      <c r="W1667" s="51" t="n">
        <v>-0.1081773612750437</v>
      </c>
      <c r="X1667" s="51" t="n">
        <v>0.1213123089999595</v>
      </c>
      <c r="Y1667" s="51" t="n">
        <v>-0.1841995403250375</v>
      </c>
      <c r="Z1667" s="51" t="n">
        <v>0.06537009012497733</v>
      </c>
      <c r="AA1667" s="51" t="n">
        <v>0.001311943519871499</v>
      </c>
      <c r="AB1667" s="51" t="n">
        <v>-0.1082005427249307</v>
      </c>
      <c r="AC1667" s="51" t="n">
        <v>-0.1215744619636663</v>
      </c>
      <c r="AD1667" s="51" t="n">
        <v>0.127667079996199</v>
      </c>
      <c r="AE1667" s="51" t="n">
        <v>-0.1860856944453587</v>
      </c>
      <c r="AF1667" s="51" t="n">
        <v>0.04584801075984094</v>
      </c>
      <c r="AG1667" s="51" t="n">
        <v>-0.0063792011003194</v>
      </c>
      <c r="AH1667" s="51" t="n">
        <v>-0.1444316682208083</v>
      </c>
      <c r="AI1667" s="51" t="n">
        <v>0.1825531098871956</v>
      </c>
      <c r="AJ1667" s="51" t="n">
        <v>-0.02067495404250223</v>
      </c>
      <c r="AK1667" s="51" t="n">
        <v>0.06547155232107402</v>
      </c>
      <c r="AL1667" s="51" t="n">
        <v>-0.3087433588805671</v>
      </c>
      <c r="AM1667" s="51" t="n">
        <v>1.08981647651482</v>
      </c>
      <c r="AN1667" s="51" t="n">
        <v>-0.02838225923348265</v>
      </c>
      <c r="AO1667" s="51" t="n">
        <v>2.842438075086132</v>
      </c>
      <c r="AP1667" s="51" t="n">
        <v>47.4332046795282</v>
      </c>
      <c r="AQ1667" s="51" t="n">
        <v>20.26582744501307</v>
      </c>
      <c r="AR1667" s="51" t="n">
        <v>2.072639048518948</v>
      </c>
      <c r="AS1667" s="51" t="n">
        <v>1.145940605784503</v>
      </c>
      <c r="AT1667" s="51" t="n">
        <v>-0.02834358995469961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-0.3888597103313497</v>
      </c>
      <c r="BN1667" s="51" t="n">
        <v>0.6485749158096484</v>
      </c>
      <c r="BO1667" s="51" t="n">
        <v>0.1685133805168157</v>
      </c>
      <c r="BP1667" s="51" t="n">
        <v>-0.3880831413332799</v>
      </c>
      <c r="BQ1667" s="51" t="n">
        <v>0.6495149194294818</v>
      </c>
      <c r="BR1667" s="51" t="n">
        <v>0.1687883168627002</v>
      </c>
      <c r="BS1667" s="51" t="n">
        <v>-0.7765689980698265</v>
      </c>
      <c r="BT1667" s="51" t="n">
        <v>-0.9400036198333739</v>
      </c>
      <c r="BU1667" s="51" t="n">
        <v>-0.2749363458845189</v>
      </c>
      <c r="BV1667" s="51" t="n">
        <v>1.249902479536444</v>
      </c>
    </row>
    <row r="1668">
      <c r="A1668" s="49" t="n">
        <v>18.53</v>
      </c>
      <c r="B1668" s="50" t="inlineStr">
        <is>
          <t>path/pick_to_place</t>
        </is>
      </c>
      <c r="C1668" s="50" t="inlineStr">
        <is>
          <t>effort</t>
        </is>
      </c>
      <c r="D1668" s="49" t="n">
        <v>0.1</v>
      </c>
      <c r="E1668" s="49" t="n">
        <v>-0.884396</v>
      </c>
      <c r="F1668" s="49" t="n">
        <v>-2.32063</v>
      </c>
      <c r="G1668" s="49" t="n">
        <v>-1.21452</v>
      </c>
      <c r="H1668" s="49" t="n">
        <v>-1.16505</v>
      </c>
      <c r="I1668" s="49" t="n">
        <v>-4.73538</v>
      </c>
      <c r="J1668" s="49" t="n">
        <v>2.19001</v>
      </c>
      <c r="K1668" s="49" t="n">
        <v>-0.8847802963188878</v>
      </c>
      <c r="L1668" s="49" t="n">
        <v>-2.320650458252893</v>
      </c>
      <c r="M1668" s="49" t="n">
        <v>-1.214615419726237</v>
      </c>
      <c r="N1668" s="49" t="n">
        <v>-1.1616414253084</v>
      </c>
      <c r="O1668" s="49" t="n">
        <v>-4.747540262974608</v>
      </c>
      <c r="P1668" s="49" t="n">
        <v>2.198533531827457</v>
      </c>
      <c r="Q1668" s="49" t="n">
        <v>0.0003842963188878112</v>
      </c>
      <c r="R1668" s="49" t="n">
        <v>2.045825289265224e-05</v>
      </c>
      <c r="S1668" s="49" t="n">
        <v>9.541972623661188e-05</v>
      </c>
      <c r="T1668" s="49" t="n">
        <v>-0.003408574691600386</v>
      </c>
      <c r="U1668" s="49" t="n">
        <v>0.01216026297460804</v>
      </c>
      <c r="V1668" s="49" t="n">
        <v>-0.008523531827456576</v>
      </c>
      <c r="W1668" s="49" t="n">
        <v>-0.107229</v>
      </c>
      <c r="X1668" s="49" t="n">
        <v>0.120315</v>
      </c>
      <c r="Y1668" s="49" t="n">
        <v>-0.182736</v>
      </c>
      <c r="Z1668" s="49" t="n">
        <v>0.06486989999999999</v>
      </c>
      <c r="AA1668" s="49" t="n">
        <v>0.00129962</v>
      </c>
      <c r="AB1668" s="49" t="n">
        <v>-0.107269</v>
      </c>
      <c r="AC1668" s="49" t="n">
        <v>-0.1166277227376139</v>
      </c>
      <c r="AD1668" s="49" t="n">
        <v>0.1200810655018532</v>
      </c>
      <c r="AE1668" s="49" t="n">
        <v>-0.177156818977304</v>
      </c>
      <c r="AF1668" s="49" t="n">
        <v>0.06199136798571125</v>
      </c>
      <c r="AG1668" s="49" t="n">
        <v>0.003330366333632968</v>
      </c>
      <c r="AH1668" s="49" t="n">
        <v>-0.1351290157333989</v>
      </c>
      <c r="AI1668" s="49" t="n">
        <v>0.2039617393984342</v>
      </c>
      <c r="AJ1668" s="49" t="n">
        <v>0.04012503185624773</v>
      </c>
      <c r="AK1668" s="49" t="n">
        <v>0.01868811879583557</v>
      </c>
      <c r="AL1668" s="49" t="n">
        <v>-0.3131126602822507</v>
      </c>
      <c r="AM1668" s="49" t="n">
        <v>1.088442055999622</v>
      </c>
      <c r="AN1668" s="49" t="n">
        <v>-0.01588332849597703</v>
      </c>
      <c r="AO1668" s="49" t="n">
        <v>1.865224703222544</v>
      </c>
      <c r="AP1668" s="49" t="n">
        <v>47.881957002014</v>
      </c>
      <c r="AQ1668" s="49" t="n">
        <v>20.20770606890789</v>
      </c>
      <c r="AR1668" s="49" t="n">
        <v>2.066597563825344</v>
      </c>
      <c r="AS1668" s="49" t="n">
        <v>1.115247835524779</v>
      </c>
      <c r="AT1668" s="49" t="n">
        <v>-0.015508401014446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-0.3878724745657465</v>
      </c>
      <c r="BN1668" s="49" t="n">
        <v>0.6486303214559795</v>
      </c>
      <c r="BO1668" s="49" t="n">
        <v>0.1686379210013716</v>
      </c>
      <c r="BP1668" s="49" t="n">
        <v>-0.3870106946208325</v>
      </c>
      <c r="BQ1668" s="49" t="n">
        <v>0.6496103782619856</v>
      </c>
      <c r="BR1668" s="49" t="n">
        <v>0.1689344762699326</v>
      </c>
      <c r="BS1668" s="49" t="n">
        <v>-0.8617799449139874</v>
      </c>
      <c r="BT1668" s="49" t="n">
        <v>-0.9800568060061021</v>
      </c>
      <c r="BU1668" s="49" t="n">
        <v>-0.2965552685609829</v>
      </c>
      <c r="BV1668" s="49" t="n">
        <v>1.338327704176415</v>
      </c>
    </row>
    <row r="1669">
      <c r="A1669" s="51" t="n">
        <v>18.54</v>
      </c>
      <c r="B1669" t="inlineStr">
        <is>
          <t>path/pick_to_place</t>
        </is>
      </c>
      <c r="C1669" t="inlineStr">
        <is>
          <t>effort</t>
        </is>
      </c>
      <c r="D1669" s="51" t="n">
        <v>0.1</v>
      </c>
      <c r="E1669" s="51" t="n">
        <v>-0.88550976357155</v>
      </c>
      <c r="F1669" s="51" t="n">
        <v>-2.31938588566465</v>
      </c>
      <c r="G1669" s="51" t="n">
        <v>-1.2164073611651</v>
      </c>
      <c r="H1669" s="51" t="n">
        <v>-1.1643813010448</v>
      </c>
      <c r="I1669" s="51" t="n">
        <v>-4.735366462683231</v>
      </c>
      <c r="J1669" s="51" t="n">
        <v>2.18889581912665</v>
      </c>
      <c r="K1669" s="51" t="n">
        <v>-0.885960120071573</v>
      </c>
      <c r="L1669" s="51" t="n">
        <v>-2.319440500012087</v>
      </c>
      <c r="M1669" s="51" t="n">
        <v>-1.216418614563056</v>
      </c>
      <c r="N1669" s="51" t="n">
        <v>-1.160888374395275</v>
      </c>
      <c r="O1669" s="51" t="n">
        <v>-4.74745765654922</v>
      </c>
      <c r="P1669" s="51" t="n">
        <v>2.197230117317035</v>
      </c>
      <c r="Q1669" s="51" t="n">
        <v>0.0004503565000230081</v>
      </c>
      <c r="R1669" s="51" t="n">
        <v>5.461434743692095e-05</v>
      </c>
      <c r="S1669" s="51" t="n">
        <v>1.125339795637892e-05</v>
      </c>
      <c r="T1669" s="51" t="n">
        <v>-0.003492926649524941</v>
      </c>
      <c r="U1669" s="51" t="n">
        <v>0.01209119386598889</v>
      </c>
      <c r="V1669" s="51" t="n">
        <v>-0.008334298190384892</v>
      </c>
      <c r="W1669" s="51" t="n">
        <v>-0.1171760928250005</v>
      </c>
      <c r="X1669" s="51" t="n">
        <v>0.1299872128250003</v>
      </c>
      <c r="Y1669" s="51" t="n">
        <v>-0.1968348070499999</v>
      </c>
      <c r="Z1669" s="51" t="n">
        <v>0.06952842700000006</v>
      </c>
      <c r="AA1669" s="51" t="n">
        <v>0.001430322804749929</v>
      </c>
      <c r="AB1669" s="51" t="n">
        <v>-0.1172205195250009</v>
      </c>
      <c r="AC1669" s="51" t="n">
        <v>-0.1198484847987895</v>
      </c>
      <c r="AD1669" s="51" t="n">
        <v>0.1225801742029813</v>
      </c>
      <c r="AE1669" s="51" t="n">
        <v>-0.1841097929529977</v>
      </c>
      <c r="AF1669" s="51" t="n">
        <v>0.08641251396098433</v>
      </c>
      <c r="AG1669" s="51" t="n">
        <v>0.01206242008736945</v>
      </c>
      <c r="AH1669" s="51" t="n">
        <v>-0.1268398745573233</v>
      </c>
      <c r="AI1669" s="51" t="n">
        <v>0.1887426521668615</v>
      </c>
      <c r="AJ1669" s="51" t="n">
        <v>0.171302030922733</v>
      </c>
      <c r="AK1669" s="51" t="n">
        <v>-0.06606209237448052</v>
      </c>
      <c r="AL1669" s="51" t="n">
        <v>-0.3334038751586406</v>
      </c>
      <c r="AM1669" s="51" t="n">
        <v>1.079740584292755</v>
      </c>
      <c r="AN1669" s="51" t="n">
        <v>-0.008928825172842717</v>
      </c>
      <c r="AO1669" s="51" t="n">
        <v>-1.166111538062881</v>
      </c>
      <c r="AP1669" s="51" t="n">
        <v>49.44558049657279</v>
      </c>
      <c r="AQ1669" s="51" t="n">
        <v>19.99104575272623</v>
      </c>
      <c r="AR1669" s="51" t="n">
        <v>2.012934186512981</v>
      </c>
      <c r="AS1669" s="51" t="n">
        <v>1.003722483559382</v>
      </c>
      <c r="AT1669" s="51" t="n">
        <v>-0.006692389697723754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-0.3868456648124249</v>
      </c>
      <c r="BN1669" s="51" t="n">
        <v>0.6486880841844003</v>
      </c>
      <c r="BO1669" s="51" t="n">
        <v>0.1687674469541406</v>
      </c>
      <c r="BP1669" s="51" t="n">
        <v>-0.3859627615514585</v>
      </c>
      <c r="BQ1669" s="51" t="n">
        <v>0.6497114265077591</v>
      </c>
      <c r="BR1669" s="51" t="n">
        <v>0.1690849340818534</v>
      </c>
      <c r="BS1669" s="51" t="n">
        <v>-0.8829032609664056</v>
      </c>
      <c r="BT1669" s="51" t="n">
        <v>-1.023342323358878</v>
      </c>
      <c r="BU1669" s="51" t="n">
        <v>-0.31748712771279</v>
      </c>
      <c r="BV1669" s="51" t="n">
        <v>1.388360815950226</v>
      </c>
    </row>
    <row r="1670">
      <c r="A1670" s="49" t="n">
        <v>18.55</v>
      </c>
      <c r="B1670" s="50" t="inlineStr">
        <is>
          <t>path/pick_to_place</t>
        </is>
      </c>
      <c r="C1670" s="50" t="inlineStr">
        <is>
          <t>effort</t>
        </is>
      </c>
      <c r="D1670" s="49" t="n">
        <v>0.1</v>
      </c>
      <c r="E1670" s="49" t="n">
        <v>-0.8867610315775999</v>
      </c>
      <c r="F1670" s="49" t="n">
        <v>-2.3180111848448</v>
      </c>
      <c r="G1670" s="49" t="n">
        <v>-1.2184836581632</v>
      </c>
      <c r="H1670" s="49" t="n">
        <v>-1.1636510292096</v>
      </c>
      <c r="I1670" s="49" t="n">
        <v>-4.735351100361728</v>
      </c>
      <c r="J1670" s="49" t="n">
        <v>2.1876440672768</v>
      </c>
      <c r="K1670" s="49" t="n">
        <v>-0.8872240847932527</v>
      </c>
      <c r="L1670" s="49" t="n">
        <v>-2.318145962029346</v>
      </c>
      <c r="M1670" s="49" t="n">
        <v>-1.218377925415215</v>
      </c>
      <c r="N1670" s="49" t="n">
        <v>-1.159883841376369</v>
      </c>
      <c r="O1670" s="49" t="n">
        <v>-4.74731005917319</v>
      </c>
      <c r="P1670" s="49" t="n">
        <v>2.195979689444272</v>
      </c>
      <c r="Q1670" s="49" t="n">
        <v>0.0004630532156527645</v>
      </c>
      <c r="R1670" s="49" t="n">
        <v>0.000134777184546131</v>
      </c>
      <c r="S1670" s="49" t="n">
        <v>-0.0001057327479851988</v>
      </c>
      <c r="T1670" s="49" t="n">
        <v>-0.003767187833231489</v>
      </c>
      <c r="U1670" s="49" t="n">
        <v>0.01195895881146214</v>
      </c>
      <c r="V1670" s="49" t="n">
        <v>-0.008335622167471968</v>
      </c>
      <c r="W1670" s="49" t="n">
        <v>-0.1336309568000018</v>
      </c>
      <c r="X1670" s="49" t="n">
        <v>0.1454309600000016</v>
      </c>
      <c r="Y1670" s="49" t="n">
        <v>-0.2190940927999992</v>
      </c>
      <c r="Z1670" s="49" t="n">
        <v>0.07673054480000067</v>
      </c>
      <c r="AA1670" s="49" t="n">
        <v>0.001649723072000465</v>
      </c>
      <c r="AB1670" s="49" t="n">
        <v>-0.1336836256000033</v>
      </c>
      <c r="AC1670" s="49" t="n">
        <v>-0.1325550074767526</v>
      </c>
      <c r="AD1670" s="49" t="n">
        <v>0.1358154468612841</v>
      </c>
      <c r="AE1670" s="49" t="n">
        <v>-0.2065961648487095</v>
      </c>
      <c r="AF1670" s="49" t="n">
        <v>0.1120341916223443</v>
      </c>
      <c r="AG1670" s="49" t="n">
        <v>0.01671305071088328</v>
      </c>
      <c r="AH1670" s="49" t="n">
        <v>-0.1240633153730002</v>
      </c>
      <c r="AI1670" s="49" t="n">
        <v>0.1711144005811921</v>
      </c>
      <c r="AJ1670" s="49" t="n">
        <v>0.2743994477254838</v>
      </c>
      <c r="AK1670" s="49" t="n">
        <v>-0.1280014972937118</v>
      </c>
      <c r="AL1670" s="49" t="n">
        <v>-0.3670084253833295</v>
      </c>
      <c r="AM1670" s="49" t="n">
        <v>1.067371335618842</v>
      </c>
      <c r="AN1670" s="49" t="n">
        <v>-0.009616646226536383</v>
      </c>
      <c r="AO1670" s="49" t="n">
        <v>-4.32520405045161</v>
      </c>
      <c r="AP1670" s="49" t="n">
        <v>51.00671959056065</v>
      </c>
      <c r="AQ1670" s="49" t="n">
        <v>19.79055548289878</v>
      </c>
      <c r="AR1670" s="49" t="n">
        <v>1.952963806700791</v>
      </c>
      <c r="AS1670" s="49" t="n">
        <v>0.8799012506987035</v>
      </c>
      <c r="AT1670" s="49" t="n">
        <v>-0.006106716077067759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-0.3856986128640708</v>
      </c>
      <c r="BN1670" s="49" t="n">
        <v>0.6487586790706417</v>
      </c>
      <c r="BO1670" s="49" t="n">
        <v>0.1689134518620334</v>
      </c>
      <c r="BP1670" s="49" t="n">
        <v>-0.3848499550560795</v>
      </c>
      <c r="BQ1670" s="49" t="n">
        <v>0.6498219413887303</v>
      </c>
      <c r="BR1670" s="49" t="n">
        <v>0.1692506029955652</v>
      </c>
      <c r="BS1670" s="49" t="n">
        <v>-0.8486578079913154</v>
      </c>
      <c r="BT1670" s="49" t="n">
        <v>-1.06326231808862</v>
      </c>
      <c r="BU1670" s="49" t="n">
        <v>-0.3371511335317212</v>
      </c>
      <c r="BV1670" s="49" t="n">
        <v>1.401576868735188</v>
      </c>
    </row>
    <row r="1671">
      <c r="A1671" s="51" t="n">
        <v>18.56</v>
      </c>
      <c r="B1671" t="inlineStr">
        <is>
          <t>path/pick_to_place</t>
        </is>
      </c>
      <c r="C1671" t="inlineStr">
        <is>
          <t>effort</t>
        </is>
      </c>
      <c r="D1671" s="51" t="n">
        <v>0.1</v>
      </c>
      <c r="E1671" s="51" t="n">
        <v>-0.8881846565676499</v>
      </c>
      <c r="F1671" s="51" t="n">
        <v>-2.31647570906695</v>
      </c>
      <c r="G1671" s="51" t="n">
        <v>-1.2207912171693</v>
      </c>
      <c r="H1671" s="51" t="n">
        <v>-1.1628462207384</v>
      </c>
      <c r="I1671" s="51" t="n">
        <v>-4.735333435856645</v>
      </c>
      <c r="J1671" s="51" t="n">
        <v>2.18621987133895</v>
      </c>
      <c r="K1671" s="51" t="n">
        <v>-0.8886381034335067</v>
      </c>
      <c r="L1671" s="51" t="n">
        <v>-2.316691142974572</v>
      </c>
      <c r="M1671" s="51" t="n">
        <v>-1.220592829545607</v>
      </c>
      <c r="N1671" s="51" t="n">
        <v>-1.158688083569732</v>
      </c>
      <c r="O1671" s="51" t="n">
        <v>-4.747150960348998</v>
      </c>
      <c r="P1671" s="51" t="n">
        <v>2.194711459759987</v>
      </c>
      <c r="Q1671" s="51" t="n">
        <v>0.0004534468658567992</v>
      </c>
      <c r="R1671" s="51" t="n">
        <v>0.0002154339076221312</v>
      </c>
      <c r="S1671" s="51" t="n">
        <v>-0.0001983876236935078</v>
      </c>
      <c r="T1671" s="51" t="n">
        <v>-0.004158137168667864</v>
      </c>
      <c r="U1671" s="51" t="n">
        <v>0.01181752449235329</v>
      </c>
      <c r="V1671" s="51" t="n">
        <v>-0.008491588421037033</v>
      </c>
      <c r="W1671" s="51" t="n">
        <v>-0.1508228336250038</v>
      </c>
      <c r="X1671" s="51" t="n">
        <v>0.1613921912250051</v>
      </c>
      <c r="Y1671" s="51" t="n">
        <v>-0.2420174950499981</v>
      </c>
      <c r="Z1671" s="51" t="n">
        <v>0.08409640140000259</v>
      </c>
      <c r="AA1671" s="51" t="n">
        <v>0.001879575692752679</v>
      </c>
      <c r="AB1671" s="51" t="n">
        <v>-0.1508842011250073</v>
      </c>
      <c r="AC1671" s="51" t="n">
        <v>-0.1489138879128929</v>
      </c>
      <c r="AD1671" s="51" t="n">
        <v>0.1536366352705761</v>
      </c>
      <c r="AE1671" s="51" t="n">
        <v>-0.2339856786166651</v>
      </c>
      <c r="AF1671" s="51" t="n">
        <v>0.1257408750932273</v>
      </c>
      <c r="AG1671" s="51" t="n">
        <v>0.01516562035315104</v>
      </c>
      <c r="AH1671" s="51" t="n">
        <v>-0.129263624087321</v>
      </c>
      <c r="AI1671" s="51" t="n">
        <v>0.1625022850748233</v>
      </c>
      <c r="AJ1671" s="51" t="n">
        <v>0.321002600082384</v>
      </c>
      <c r="AK1671" s="51" t="n">
        <v>-0.1535012749709908</v>
      </c>
      <c r="AL1671" s="51" t="n">
        <v>-0.4009241344944994</v>
      </c>
      <c r="AM1671" s="51" t="n">
        <v>1.056702674596006</v>
      </c>
      <c r="AN1671" s="51" t="n">
        <v>-0.01635004935798383</v>
      </c>
      <c r="AO1671" s="51" t="n">
        <v>-5.380929358239249</v>
      </c>
      <c r="AP1671" s="51" t="n">
        <v>51.54811802512967</v>
      </c>
      <c r="AQ1671" s="51" t="n">
        <v>19.68284402163506</v>
      </c>
      <c r="AR1671" s="51" t="n">
        <v>1.90585221291478</v>
      </c>
      <c r="AS1671" s="51" t="n">
        <v>0.8297101815812011</v>
      </c>
      <c r="AT1671" s="51" t="n">
        <v>-0.01241105285700351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-0.3844016676245271</v>
      </c>
      <c r="BN1671" s="51" t="n">
        <v>0.6488460497290933</v>
      </c>
      <c r="BO1671" s="51" t="n">
        <v>0.1690801757725294</v>
      </c>
      <c r="BP1671" s="51" t="n">
        <v>-0.3836045325326582</v>
      </c>
      <c r="BQ1671" s="51" t="n">
        <v>0.6499431413665221</v>
      </c>
      <c r="BR1671" s="51" t="n">
        <v>0.1694367342306893</v>
      </c>
      <c r="BS1671" s="51" t="n">
        <v>-0.7971350918688502</v>
      </c>
      <c r="BT1671" s="51" t="n">
        <v>-1.097091637428771</v>
      </c>
      <c r="BU1671" s="51" t="n">
        <v>-0.3565584581598502</v>
      </c>
      <c r="BV1671" s="51" t="n">
        <v>1.402201251493605</v>
      </c>
    </row>
    <row r="1672">
      <c r="A1672" s="49" t="n">
        <v>18.57</v>
      </c>
      <c r="B1672" s="50" t="inlineStr">
        <is>
          <t>path/pick_to_place</t>
        </is>
      </c>
      <c r="C1672" s="50" t="inlineStr">
        <is>
          <t>effort</t>
        </is>
      </c>
      <c r="D1672" s="49" t="n">
        <v>0.1</v>
      </c>
      <c r="E1672" s="49" t="n">
        <v>-0.8897660117312001</v>
      </c>
      <c r="F1672" s="49" t="n">
        <v>-2.3147942706496</v>
      </c>
      <c r="G1672" s="49" t="n">
        <v>-1.2233081815424</v>
      </c>
      <c r="H1672" s="49" t="n">
        <v>-1.1619742730432</v>
      </c>
      <c r="I1672" s="49" t="n">
        <v>-4.735313663018816</v>
      </c>
      <c r="J1672" s="49" t="n">
        <v>2.1846378663616</v>
      </c>
      <c r="K1672" s="49" t="n">
        <v>-0.8902089178783569</v>
      </c>
      <c r="L1672" s="49" t="n">
        <v>-2.315062767820722</v>
      </c>
      <c r="M1672" s="49" t="n">
        <v>-1.223061364017929</v>
      </c>
      <c r="N1672" s="49" t="n">
        <v>-1.157453379258335</v>
      </c>
      <c r="O1672" s="49" t="n">
        <v>-4.747040494462608</v>
      </c>
      <c r="P1672" s="49" t="n">
        <v>2.193348403353867</v>
      </c>
      <c r="Q1672" s="49" t="n">
        <v>0.0004429061471568074</v>
      </c>
      <c r="R1672" s="49" t="n">
        <v>0.0002684971711217621</v>
      </c>
      <c r="S1672" s="49" t="n">
        <v>-0.000246817524471421</v>
      </c>
      <c r="T1672" s="49" t="n">
        <v>-0.004520893784864422</v>
      </c>
      <c r="U1672" s="49" t="n">
        <v>0.01172683144379238</v>
      </c>
      <c r="V1672" s="49" t="n">
        <v>-0.008710536992266871</v>
      </c>
      <c r="W1672" s="49" t="n">
        <v>-0.1646266096000064</v>
      </c>
      <c r="X1672" s="49" t="n">
        <v>0.1741247984000118</v>
      </c>
      <c r="Y1672" s="49" t="n">
        <v>-0.2602648127999965</v>
      </c>
      <c r="Z1672" s="49" t="n">
        <v>0.08993361520000641</v>
      </c>
      <c r="AA1672" s="49" t="n">
        <v>0.002063919840007583</v>
      </c>
      <c r="AB1672" s="49" t="n">
        <v>-0.1646947312000128</v>
      </c>
      <c r="AC1672" s="49" t="n">
        <v>-0.1637739504979328</v>
      </c>
      <c r="AD1672" s="49" t="n">
        <v>0.1703981100374149</v>
      </c>
      <c r="AE1672" s="49" t="n">
        <v>-0.2574203260727694</v>
      </c>
      <c r="AF1672" s="49" t="n">
        <v>0.1218159393931537</v>
      </c>
      <c r="AG1672" s="49" t="n">
        <v>0.007755283207380184</v>
      </c>
      <c r="AH1672" s="49" t="n">
        <v>-0.1419033232502724</v>
      </c>
      <c r="AI1672" s="49" t="n">
        <v>0.1648699641208234</v>
      </c>
      <c r="AJ1672" s="49" t="n">
        <v>0.3124195785513744</v>
      </c>
      <c r="AK1672" s="49" t="n">
        <v>-0.1511601306361518</v>
      </c>
      <c r="AL1672" s="49" t="n">
        <v>-0.4214669095761194</v>
      </c>
      <c r="AM1672" s="49" t="n">
        <v>1.052638016364817</v>
      </c>
      <c r="AN1672" s="49" t="n">
        <v>-0.02539272493518641</v>
      </c>
      <c r="AO1672" s="49" t="n">
        <v>-4.85472428817453</v>
      </c>
      <c r="AP1672" s="49" t="n">
        <v>51.28837522210819</v>
      </c>
      <c r="AQ1672" s="49" t="n">
        <v>19.66638970667195</v>
      </c>
      <c r="AR1672" s="49" t="n">
        <v>1.879037603737157</v>
      </c>
      <c r="AS1672" s="49" t="n">
        <v>0.8391509156595242</v>
      </c>
      <c r="AT1672" s="49" t="n">
        <v>-0.02140203992217319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-0.3829678701092584</v>
      </c>
      <c r="BN1672" s="49" t="n">
        <v>0.6489479656954247</v>
      </c>
      <c r="BO1672" s="49" t="n">
        <v>0.1692656634570062</v>
      </c>
      <c r="BP1672" s="49" t="n">
        <v>-0.3822101098131833</v>
      </c>
      <c r="BQ1672" s="49" t="n">
        <v>0.6500697571385798</v>
      </c>
      <c r="BR1672" s="49" t="n">
        <v>0.1696394995426944</v>
      </c>
      <c r="BS1672" s="49" t="n">
        <v>-0.7577602960750496</v>
      </c>
      <c r="BT1672" s="49" t="n">
        <v>-1.121791443155162</v>
      </c>
      <c r="BU1672" s="49" t="n">
        <v>-0.373836085688195</v>
      </c>
      <c r="BV1672" s="49" t="n">
        <v>1.404410953818917</v>
      </c>
    </row>
    <row r="1673">
      <c r="A1673" s="51" t="n">
        <v>18.58</v>
      </c>
      <c r="B1673" t="inlineStr">
        <is>
          <t>path/pick_to_place</t>
        </is>
      </c>
      <c r="C1673" t="inlineStr">
        <is>
          <t>effort</t>
        </is>
      </c>
      <c r="D1673" s="51" t="n">
        <v>0.1</v>
      </c>
      <c r="E1673" s="51" t="n">
        <v>-0.8914574473437502</v>
      </c>
      <c r="F1673" s="51" t="n">
        <v>-2.31301160328125</v>
      </c>
      <c r="G1673" s="51" t="n">
        <v>-1.2259700734375</v>
      </c>
      <c r="H1673" s="51" t="n">
        <v>-1.16105607</v>
      </c>
      <c r="I1673" s="51" t="n">
        <v>-4.735292423885936</v>
      </c>
      <c r="J1673" s="51" t="n">
        <v>2.182945729531249</v>
      </c>
      <c r="K1673" s="51" t="n">
        <v>-0.8919011761108265</v>
      </c>
      <c r="L1673" s="51" t="n">
        <v>-2.313293764493308</v>
      </c>
      <c r="M1673" s="51" t="n">
        <v>-1.225715727172318</v>
      </c>
      <c r="N1673" s="51" t="n">
        <v>-1.156332602323501</v>
      </c>
      <c r="O1673" s="51" t="n">
        <v>-4.747019260773762</v>
      </c>
      <c r="P1673" s="51" t="n">
        <v>2.19184052057637</v>
      </c>
      <c r="Q1673" s="51" t="n">
        <v>0.0004437287670763235</v>
      </c>
      <c r="R1673" s="51" t="n">
        <v>0.0002821612120578187</v>
      </c>
      <c r="S1673" s="51" t="n">
        <v>-0.0002543462651822814</v>
      </c>
      <c r="T1673" s="51" t="n">
        <v>-0.004723467676498228</v>
      </c>
      <c r="U1673" s="51" t="n">
        <v>0.01172683688782605</v>
      </c>
      <c r="V1673" s="51" t="n">
        <v>-0.008894791045121142</v>
      </c>
      <c r="W1673" s="51" t="n">
        <v>-0.1725628156250094</v>
      </c>
      <c r="X1673" s="51" t="n">
        <v>0.1813906156250232</v>
      </c>
      <c r="Y1673" s="51" t="n">
        <v>-0.2706520062499947</v>
      </c>
      <c r="Z1673" s="51" t="n">
        <v>0.09323727500001285</v>
      </c>
      <c r="AA1673" s="51" t="n">
        <v>0.002169078968766125</v>
      </c>
      <c r="AB1673" s="51" t="n">
        <v>-0.1726343031250199</v>
      </c>
      <c r="AC1673" s="51" t="n">
        <v>-0.1736941781356095</v>
      </c>
      <c r="AD1673" s="51" t="n">
        <v>0.1822670030833396</v>
      </c>
      <c r="AE1673" s="51" t="n">
        <v>-0.27208736358125</v>
      </c>
      <c r="AF1673" s="51" t="n">
        <v>0.1045148187137186</v>
      </c>
      <c r="AG1673" s="51" t="n">
        <v>-0.002347516850216178</v>
      </c>
      <c r="AH1673" s="51" t="n">
        <v>-0.1577891233563264</v>
      </c>
      <c r="AI1673" s="51" t="n">
        <v>0.1771221876676476</v>
      </c>
      <c r="AJ1673" s="51" t="n">
        <v>0.2603416080657961</v>
      </c>
      <c r="AK1673" s="51" t="n">
        <v>-0.1317246602381411</v>
      </c>
      <c r="AL1673" s="51" t="n">
        <v>-0.4224137351509145</v>
      </c>
      <c r="AM1673" s="51" t="n">
        <v>1.057271354858817</v>
      </c>
      <c r="AN1673" s="51" t="n">
        <v>-0.03287080621708992</v>
      </c>
      <c r="AO1673" s="51" t="n">
        <v>-3.276441049192728</v>
      </c>
      <c r="AP1673" s="51" t="n">
        <v>50.47698608791325</v>
      </c>
      <c r="AQ1673" s="51" t="n">
        <v>19.71735423478358</v>
      </c>
      <c r="AR1673" s="51" t="n">
        <v>1.879688092573442</v>
      </c>
      <c r="AS1673" s="51" t="n">
        <v>0.8934886265982805</v>
      </c>
      <c r="AT1673" s="51" t="n">
        <v>-0.02938773695090033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-0.3814387299418845</v>
      </c>
      <c r="BN1673" s="51" t="n">
        <v>0.6490583956147827</v>
      </c>
      <c r="BO1673" s="51" t="n">
        <v>0.169463890896367</v>
      </c>
      <c r="BP1673" s="51" t="n">
        <v>-0.3806908946347384</v>
      </c>
      <c r="BQ1673" s="51" t="n">
        <v>0.6501940476211592</v>
      </c>
      <c r="BR1673" s="51" t="n">
        <v>0.1698505919989925</v>
      </c>
      <c r="BS1673" s="51" t="n">
        <v>-0.7478353071461163</v>
      </c>
      <c r="BT1673" s="51" t="n">
        <v>-1.135652006376442</v>
      </c>
      <c r="BU1673" s="51" t="n">
        <v>-0.3867011026254807</v>
      </c>
      <c r="BV1673" s="51" t="n">
        <v>1.413683440156574</v>
      </c>
    </row>
    <row r="1674">
      <c r="A1674" s="49" t="n">
        <v>18.59</v>
      </c>
      <c r="B1674" s="50" t="inlineStr">
        <is>
          <t>path/pick_to_place</t>
        </is>
      </c>
      <c r="C1674" s="50" t="inlineStr">
        <is>
          <t>effort</t>
        </is>
      </c>
      <c r="D1674" s="49" t="n">
        <v>0.1</v>
      </c>
      <c r="E1674" s="49" t="n">
        <v>-0.8931947472128001</v>
      </c>
      <c r="F1674" s="49" t="n">
        <v>-2.311187282598399</v>
      </c>
      <c r="G1674" s="49" t="n">
        <v>-1.2286913554176</v>
      </c>
      <c r="H1674" s="49" t="n">
        <v>-1.160119107244799</v>
      </c>
      <c r="I1674" s="49" t="n">
        <v>-4.735270585839744</v>
      </c>
      <c r="J1674" s="49" t="n">
        <v>2.181207714150399</v>
      </c>
      <c r="K1674" s="49" t="n">
        <v>-0.8936638984613587</v>
      </c>
      <c r="L1674" s="49" t="n">
        <v>-2.311436482932332</v>
      </c>
      <c r="M1674" s="49" t="n">
        <v>-1.228471319232407</v>
      </c>
      <c r="N1674" s="49" t="n">
        <v>-1.155402728860951</v>
      </c>
      <c r="O1674" s="49" t="n">
        <v>-4.747091850194927</v>
      </c>
      <c r="P1674" s="49" t="n">
        <v>2.190183177197646</v>
      </c>
      <c r="Q1674" s="49" t="n">
        <v>0.0004691512485586191</v>
      </c>
      <c r="R1674" s="49" t="n">
        <v>0.0002492003339331639</v>
      </c>
      <c r="S1674" s="49" t="n">
        <v>-0.0002200361851931731</v>
      </c>
      <c r="T1674" s="49" t="n">
        <v>-0.004716378383848419</v>
      </c>
      <c r="U1674" s="49" t="n">
        <v>0.01182126435518338</v>
      </c>
      <c r="V1674" s="49" t="n">
        <v>-0.008975463047246723</v>
      </c>
      <c r="W1674" s="49" t="n">
        <v>-0.1737976272000127</v>
      </c>
      <c r="X1674" s="49" t="n">
        <v>0.1824594192000409</v>
      </c>
      <c r="Y1674" s="49" t="n">
        <v>-0.2721511967999932</v>
      </c>
      <c r="Z1674" s="49" t="n">
        <v>0.09368994000002254</v>
      </c>
      <c r="AA1674" s="49" t="n">
        <v>0.002183660816029187</v>
      </c>
      <c r="AB1674" s="49" t="n">
        <v>-0.1738686064000289</v>
      </c>
      <c r="AC1674" s="49" t="n">
        <v>-0.1778564583272047</v>
      </c>
      <c r="AD1674" s="49" t="n">
        <v>0.1880920281459159</v>
      </c>
      <c r="AE1674" s="49" t="n">
        <v>-0.2777793769181424</v>
      </c>
      <c r="AF1674" s="49" t="n">
        <v>0.08373783152991365</v>
      </c>
      <c r="AG1674" s="49" t="n">
        <v>-0.0110229083019536</v>
      </c>
      <c r="AH1674" s="49" t="n">
        <v>-0.1717736073599525</v>
      </c>
      <c r="AI1674" s="49" t="n">
        <v>0.2043850744303559</v>
      </c>
      <c r="AJ1674" s="49" t="n">
        <v>0.1641492913826187</v>
      </c>
      <c r="AK1674" s="49" t="n">
        <v>-0.09016969714388499</v>
      </c>
      <c r="AL1674" s="49" t="n">
        <v>-0.4071981458629029</v>
      </c>
      <c r="AM1674" s="49" t="n">
        <v>1.069268783503341</v>
      </c>
      <c r="AN1674" s="49" t="n">
        <v>-0.03611194657895824</v>
      </c>
      <c r="AO1674" s="49" t="n">
        <v>-1.17598422747941</v>
      </c>
      <c r="AP1674" s="49" t="n">
        <v>49.37429460196624</v>
      </c>
      <c r="AQ1674" s="49" t="n">
        <v>19.80882479730149</v>
      </c>
      <c r="AR1674" s="49" t="n">
        <v>1.9068878703234</v>
      </c>
      <c r="AS1674" s="49" t="n">
        <v>0.9751568629746908</v>
      </c>
      <c r="AT1674" s="49" t="n">
        <v>-0.03383406767527617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-0.3798699976786162</v>
      </c>
      <c r="BN1674" s="49" t="n">
        <v>0.6491697559144105</v>
      </c>
      <c r="BO1674" s="49" t="n">
        <v>0.1696668665770722</v>
      </c>
      <c r="BP1674" s="49" t="n">
        <v>-0.3790908884842321</v>
      </c>
      <c r="BQ1674" s="49" t="n">
        <v>0.6503097585192629</v>
      </c>
      <c r="BR1674" s="49" t="n">
        <v>0.1700621503822712</v>
      </c>
      <c r="BS1674" s="49" t="n">
        <v>-0.7791091943840645</v>
      </c>
      <c r="BT1674" s="49" t="n">
        <v>-1.140002604852364</v>
      </c>
      <c r="BU1674" s="49" t="n">
        <v>-0.3952838051989871</v>
      </c>
      <c r="BV1674" s="49" t="n">
        <v>1.436268207020037</v>
      </c>
    </row>
    <row r="1675">
      <c r="A1675" s="51" t="n">
        <v>18.6</v>
      </c>
      <c r="B1675" t="inlineStr">
        <is>
          <t>path/pick_to_place</t>
        </is>
      </c>
      <c r="C1675" t="inlineStr">
        <is>
          <t>effort</t>
        </is>
      </c>
      <c r="D1675" s="51" t="n">
        <v>0.1</v>
      </c>
      <c r="E1675" s="51" t="n">
        <v>-0.8949135851238504</v>
      </c>
      <c r="F1675" s="51" t="n">
        <v>-2.309380646763548</v>
      </c>
      <c r="G1675" s="51" t="n">
        <v>-1.2313869920657</v>
      </c>
      <c r="H1675" s="51" t="n">
        <v>-1.159190617469599</v>
      </c>
      <c r="I1675" s="51" t="n">
        <v>-4.73524901876319</v>
      </c>
      <c r="J1675" s="51" t="n">
        <v>2.17948818361555</v>
      </c>
      <c r="K1675" s="51" t="n">
        <v>-0.8954335998985061</v>
      </c>
      <c r="L1675" s="51" t="n">
        <v>-2.309559693918097</v>
      </c>
      <c r="M1675" s="51" t="n">
        <v>-1.231232209714495</v>
      </c>
      <c r="N1675" s="51" t="n">
        <v>-1.15465920797581</v>
      </c>
      <c r="O1675" s="51" t="n">
        <v>-4.747225862926751</v>
      </c>
      <c r="P1675" s="51" t="n">
        <v>2.188417802917151</v>
      </c>
      <c r="Q1675" s="51" t="n">
        <v>0.000520014774655686</v>
      </c>
      <c r="R1675" s="51" t="n">
        <v>0.0001790471545484174</v>
      </c>
      <c r="S1675" s="51" t="n">
        <v>-0.0001547823512049185</v>
      </c>
      <c r="T1675" s="51" t="n">
        <v>-0.00453140949378894</v>
      </c>
      <c r="U1675" s="51" t="n">
        <v>0.01197684416356104</v>
      </c>
      <c r="V1675" s="51" t="n">
        <v>-0.008929619301601299</v>
      </c>
      <c r="W1675" s="51" t="n">
        <v>-0.1691428644250161</v>
      </c>
      <c r="X1675" s="51" t="n">
        <v>0.1781089276250666</v>
      </c>
      <c r="Y1675" s="51" t="n">
        <v>-0.2658906670499923</v>
      </c>
      <c r="Z1675" s="51" t="n">
        <v>0.09166163980003604</v>
      </c>
      <c r="AA1675" s="51" t="n">
        <v>0.00211855740079759</v>
      </c>
      <c r="AB1675" s="51" t="n">
        <v>-0.1692099327250399</v>
      </c>
      <c r="AC1675" s="51" t="n">
        <v>-0.1757152894240257</v>
      </c>
      <c r="AD1675" s="51" t="n">
        <v>0.1868788498023525</v>
      </c>
      <c r="AE1675" s="51" t="n">
        <v>-0.2740945987061947</v>
      </c>
      <c r="AF1675" s="51" t="n">
        <v>0.06681865307655108</v>
      </c>
      <c r="AG1675" s="51" t="n">
        <v>-0.01510812458639211</v>
      </c>
      <c r="AH1675" s="51" t="n">
        <v>-0.179999064551372</v>
      </c>
      <c r="AI1675" s="51" t="n">
        <v>0.2388363787601195</v>
      </c>
      <c r="AJ1675" s="51" t="n">
        <v>0.05713184815697736</v>
      </c>
      <c r="AK1675" s="51" t="n">
        <v>-0.04078921068361545</v>
      </c>
      <c r="AL1675" s="51" t="n">
        <v>-0.3830717921870958</v>
      </c>
      <c r="AM1675" s="51" t="n">
        <v>1.084565289553056</v>
      </c>
      <c r="AN1675" s="51" t="n">
        <v>-0.03428840271486113</v>
      </c>
      <c r="AO1675" s="51" t="n">
        <v>0.9279670779116046</v>
      </c>
      <c r="AP1675" s="51" t="n">
        <v>48.2284293281086</v>
      </c>
      <c r="AQ1675" s="51" t="n">
        <v>19.92719500466106</v>
      </c>
      <c r="AR1675" s="51" t="n">
        <v>1.95013519608777</v>
      </c>
      <c r="AS1675" s="51" t="n">
        <v>1.063403768375993</v>
      </c>
      <c r="AT1675" s="51" t="n">
        <v>-0.03358088524131937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-0.3783174315349961</v>
      </c>
      <c r="BN1675" s="51" t="n">
        <v>0.6492749344977662</v>
      </c>
      <c r="BO1675" s="51" t="n">
        <v>0.169866689073657</v>
      </c>
      <c r="BP1675" s="51" t="n">
        <v>-0.3774712188384961</v>
      </c>
      <c r="BQ1675" s="51" t="n">
        <v>0.6504127158836921</v>
      </c>
      <c r="BR1675" s="51" t="n">
        <v>0.1702671119275046</v>
      </c>
      <c r="BS1675" s="51" t="n">
        <v>-0.8462126965000372</v>
      </c>
      <c r="BT1675" s="51" t="n">
        <v>-1.137781385925907</v>
      </c>
      <c r="BU1675" s="51" t="n">
        <v>-0.4004228538475874</v>
      </c>
      <c r="BV1675" s="51" t="n">
        <v>1.473418091296828</v>
      </c>
    </row>
    <row r="1676">
      <c r="A1676" s="49" t="n">
        <v>18.61</v>
      </c>
      <c r="B1676" s="50" t="inlineStr">
        <is>
          <t>path/pick_to_place</t>
        </is>
      </c>
      <c r="C1676" s="50" t="inlineStr">
        <is>
          <t>effort</t>
        </is>
      </c>
      <c r="D1676" s="49" t="n">
        <v>0.1</v>
      </c>
      <c r="E1676" s="49" t="n">
        <v>-0.8965659812864006</v>
      </c>
      <c r="F1676" s="49" t="n">
        <v>-2.307635717043198</v>
      </c>
      <c r="G1676" s="49" t="n">
        <v>-1.2339940115968</v>
      </c>
      <c r="H1676" s="49" t="n">
        <v>-1.158290695718399</v>
      </c>
      <c r="I1676" s="49" t="n">
        <v>-4.73522837219763</v>
      </c>
      <c r="J1676" s="49" t="n">
        <v>2.177835145395199</v>
      </c>
      <c r="K1676" s="49" t="n">
        <v>-0.8971547154714553</v>
      </c>
      <c r="L1676" s="49" t="n">
        <v>-2.307727147957684</v>
      </c>
      <c r="M1676" s="49" t="n">
        <v>-1.233917747713306</v>
      </c>
      <c r="N1676" s="49" t="n">
        <v>-1.154034495659394</v>
      </c>
      <c r="O1676" s="49" t="n">
        <v>-4.747367231027519</v>
      </c>
      <c r="P1676" s="49" t="n">
        <v>2.186611771547381</v>
      </c>
      <c r="Q1676" s="49" t="n">
        <v>0.0005887341850546735</v>
      </c>
      <c r="R1676" s="49" t="n">
        <v>9.143091448615692e-05</v>
      </c>
      <c r="S1676" s="49" t="n">
        <v>-7.626388349391e-05</v>
      </c>
      <c r="T1676" s="49" t="n">
        <v>-0.004256200059005177</v>
      </c>
      <c r="U1676" s="49" t="n">
        <v>0.01213885882988919</v>
      </c>
      <c r="V1676" s="49" t="n">
        <v>-0.008776626152182221</v>
      </c>
      <c r="W1676" s="49" t="n">
        <v>-0.1610559920000197</v>
      </c>
      <c r="X1676" s="49" t="n">
        <v>0.1706248016001026</v>
      </c>
      <c r="Y1676" s="49" t="n">
        <v>-0.2551548607999927</v>
      </c>
      <c r="Z1676" s="49" t="n">
        <v>0.08820987440005408</v>
      </c>
      <c r="AA1676" s="49" t="n">
        <v>0.002006945024072096</v>
      </c>
      <c r="AB1676" s="49" t="n">
        <v>-0.1611171760000534</v>
      </c>
      <c r="AC1676" s="49" t="n">
        <v>-0.1687617122525983</v>
      </c>
      <c r="AD1676" s="49" t="n">
        <v>0.1799532001086396</v>
      </c>
      <c r="AE1676" s="49" t="n">
        <v>-0.2635748272218909</v>
      </c>
      <c r="AF1676" s="49" t="n">
        <v>0.05899414672434357</v>
      </c>
      <c r="AG1676" s="49" t="n">
        <v>-0.01317392335992993</v>
      </c>
      <c r="AH1676" s="49" t="n">
        <v>-0.1807932626503357</v>
      </c>
      <c r="AI1676" s="49" t="n">
        <v>0.2717966249679525</v>
      </c>
      <c r="AJ1676" s="49" t="n">
        <v>-0.02951957883357786</v>
      </c>
      <c r="AK1676" s="49" t="n">
        <v>0.002787513509131409</v>
      </c>
      <c r="AL1676" s="49" t="n">
        <v>-0.3595297734139684</v>
      </c>
      <c r="AM1676" s="49" t="n">
        <v>1.097985960590869</v>
      </c>
      <c r="AN1676" s="49" t="n">
        <v>-0.02825423642618443</v>
      </c>
      <c r="AO1676" s="49" t="n">
        <v>2.510164892606131</v>
      </c>
      <c r="AP1676" s="49" t="n">
        <v>47.32073210714545</v>
      </c>
      <c r="AQ1676" s="49" t="n">
        <v>20.03680006893711</v>
      </c>
      <c r="AR1676" s="49" t="n">
        <v>1.995064984792027</v>
      </c>
      <c r="AS1676" s="49" t="n">
        <v>1.135106434582802</v>
      </c>
      <c r="AT1676" s="49" t="n">
        <v>-0.02904046595909923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-0.3768225598943844</v>
      </c>
      <c r="BN1676" s="49" t="n">
        <v>0.6493690348609934</v>
      </c>
      <c r="BO1676" s="49" t="n">
        <v>0.1700575507158147</v>
      </c>
      <c r="BP1676" s="49" t="n">
        <v>-0.375889938733685</v>
      </c>
      <c r="BQ1676" s="49" t="n">
        <v>0.6505021536315888</v>
      </c>
      <c r="BR1676" s="49" t="n">
        <v>0.1704612929821833</v>
      </c>
      <c r="BS1676" s="49" t="n">
        <v>-0.9326211606993651</v>
      </c>
      <c r="BT1676" s="49" t="n">
        <v>-1.133118770595409</v>
      </c>
      <c r="BU1676" s="49" t="n">
        <v>-0.4037422663685231</v>
      </c>
      <c r="BV1676" s="49" t="n">
        <v>1.522086789677998</v>
      </c>
    </row>
    <row r="1677">
      <c r="A1677" s="51" t="n">
        <v>18.62</v>
      </c>
      <c r="B1677" t="inlineStr">
        <is>
          <t>path/pick_to_place</t>
        </is>
      </c>
      <c r="C1677" t="inlineStr">
        <is>
          <t>effort</t>
        </is>
      </c>
      <c r="D1677" s="51" t="n">
        <v>0.1</v>
      </c>
      <c r="E1677" s="51" t="n">
        <v>-0.8981367587799508</v>
      </c>
      <c r="F1677" s="51" t="n">
        <v>-2.305966118385847</v>
      </c>
      <c r="G1677" s="51" t="n">
        <v>-1.2364930674699</v>
      </c>
      <c r="H1677" s="51" t="n">
        <v>-1.157425424683198</v>
      </c>
      <c r="I1677" s="51" t="n">
        <v>-4.7352088525</v>
      </c>
      <c r="J1677" s="51" t="n">
        <v>2.176263785007848</v>
      </c>
      <c r="K1677" s="51" t="n">
        <v>-0.8987935145966092</v>
      </c>
      <c r="L1677" s="51" t="n">
        <v>-2.305981419803389</v>
      </c>
      <c r="M1677" s="51" t="n">
        <v>-1.236480897171121</v>
      </c>
      <c r="N1677" s="51" t="n">
        <v>-1.153429942042812</v>
      </c>
      <c r="O1677" s="51" t="n">
        <v>-4.747459068547033</v>
      </c>
      <c r="P1677" s="51" t="n">
        <v>2.184834975131593</v>
      </c>
      <c r="Q1677" s="51" t="n">
        <v>0.0006567558166583609</v>
      </c>
      <c r="R1677" s="51" t="n">
        <v>1.530141754191305e-05</v>
      </c>
      <c r="S1677" s="51" t="n">
        <v>-1.217029877920162e-05</v>
      </c>
      <c r="T1677" s="51" t="n">
        <v>-0.00399548264038585</v>
      </c>
      <c r="U1677" s="51" t="n">
        <v>0.01225021604703258</v>
      </c>
      <c r="V1677" s="51" t="n">
        <v>-0.008571190123745076</v>
      </c>
      <c r="W1677" s="51" t="n">
        <v>-0.1536401192250231</v>
      </c>
      <c r="X1677" s="51" t="n">
        <v>0.1638006440251509</v>
      </c>
      <c r="Y1677" s="51" t="n">
        <v>-0.2453843830499953</v>
      </c>
      <c r="Z1677" s="51" t="n">
        <v>0.08507961420007715</v>
      </c>
      <c r="AA1677" s="51" t="n">
        <v>0.001904284268853396</v>
      </c>
      <c r="AB1677" s="51" t="n">
        <v>-0.1536958323250698</v>
      </c>
      <c r="AC1677" s="51" t="n">
        <v>-0.1598726750668703</v>
      </c>
      <c r="AD1677" s="51" t="n">
        <v>0.1702379458877072</v>
      </c>
      <c r="AE1677" s="51" t="n">
        <v>-0.250474696716684</v>
      </c>
      <c r="AF1677" s="51" t="n">
        <v>0.06171017516277993</v>
      </c>
      <c r="AG1677" s="51" t="n">
        <v>-0.005913387534256057</v>
      </c>
      <c r="AH1677" s="51" t="n">
        <v>-0.1751215682400137</v>
      </c>
      <c r="AI1677" s="51" t="n">
        <v>0.2888583989782982</v>
      </c>
      <c r="AJ1677" s="51" t="n">
        <v>-0.05755711504453611</v>
      </c>
      <c r="AK1677" s="51" t="n">
        <v>0.01908313355660499</v>
      </c>
      <c r="AL1677" s="51" t="n">
        <v>-0.3442181996634227</v>
      </c>
      <c r="AM1677" s="51" t="n">
        <v>1.10501067603219</v>
      </c>
      <c r="AN1677" s="51" t="n">
        <v>-0.02025893800711773</v>
      </c>
      <c r="AO1677" s="51" t="n">
        <v>3.050513868023984</v>
      </c>
      <c r="AP1677" s="51" t="n">
        <v>46.92931517395643</v>
      </c>
      <c r="AQ1677" s="51" t="n">
        <v>20.09987364532025</v>
      </c>
      <c r="AR1677" s="51" t="n">
        <v>2.025213431677394</v>
      </c>
      <c r="AS1677" s="51" t="n">
        <v>1.166421124472817</v>
      </c>
      <c r="AT1677" s="51" t="n">
        <v>-0.0218097759188281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-0.3753984430285521</v>
      </c>
      <c r="BN1677" s="51" t="n">
        <v>0.6494508541427841</v>
      </c>
      <c r="BO1677" s="51" t="n">
        <v>0.1702376895712073</v>
      </c>
      <c r="BP1677" s="51" t="n">
        <v>-0.3743866509651509</v>
      </c>
      <c r="BQ1677" s="51" t="n">
        <v>0.6505804198465192</v>
      </c>
      <c r="BR1677" s="51" t="n">
        <v>0.170643970031892</v>
      </c>
      <c r="BS1677" s="51" t="n">
        <v>-1.011792063401129</v>
      </c>
      <c r="BT1677" s="51" t="n">
        <v>-1.129565703735014</v>
      </c>
      <c r="BU1677" s="51" t="n">
        <v>-0.4062804606847492</v>
      </c>
      <c r="BV1677" s="51" t="n">
        <v>1.5699381106751</v>
      </c>
    </row>
    <row r="1678">
      <c r="A1678" s="49" t="n">
        <v>18.63</v>
      </c>
      <c r="B1678" s="50" t="inlineStr">
        <is>
          <t>path/pick_to_place</t>
        </is>
      </c>
      <c r="C1678" s="50" t="inlineStr">
        <is>
          <t>effort</t>
        </is>
      </c>
      <c r="D1678" s="49" t="n">
        <v>0.1</v>
      </c>
      <c r="E1678" s="49" t="n">
        <v>-0.89966</v>
      </c>
      <c r="F1678" s="49" t="n">
        <v>-2.30434</v>
      </c>
      <c r="G1678" s="49" t="n">
        <v>-1.23893</v>
      </c>
      <c r="H1678" s="49" t="n">
        <v>-1.15658</v>
      </c>
      <c r="I1678" s="49" t="n">
        <v>-4.73519</v>
      </c>
      <c r="J1678" s="49" t="n">
        <v>2.17474</v>
      </c>
      <c r="K1678" s="49" t="n">
        <v>-0.9003582914043406</v>
      </c>
      <c r="L1678" s="49" t="n">
        <v>-2.30431952735379</v>
      </c>
      <c r="M1678" s="49" t="n">
        <v>-1.238938722399505</v>
      </c>
      <c r="N1678" s="49" t="n">
        <v>-1.152743215696077</v>
      </c>
      <c r="O1678" s="49" t="n">
        <v>-4.747462551496177</v>
      </c>
      <c r="P1678" s="49" t="n">
        <v>2.183132671047296</v>
      </c>
      <c r="Q1678" s="49" t="n">
        <v>0.0006982914043406341</v>
      </c>
      <c r="R1678" s="49" t="n">
        <v>-2.0472646209857e-05</v>
      </c>
      <c r="S1678" s="49" t="n">
        <v>8.722399505112222e-06</v>
      </c>
      <c r="T1678" s="49" t="n">
        <v>-0.003836784303923091</v>
      </c>
      <c r="U1678" s="49" t="n">
        <v>0.01227255149617701</v>
      </c>
      <c r="V1678" s="49" t="n">
        <v>-0.008392671047296574</v>
      </c>
      <c r="W1678" s="49" t="n">
        <v>-0.152644</v>
      </c>
      <c r="X1678" s="49" t="n">
        <v>0.162938</v>
      </c>
      <c r="Y1678" s="49" t="n">
        <v>-0.244176</v>
      </c>
      <c r="Z1678" s="49" t="n">
        <v>0.0847033</v>
      </c>
      <c r="AA1678" s="49" t="n">
        <v>0.00188832</v>
      </c>
      <c r="AB1678" s="49" t="n">
        <v>-0.152698</v>
      </c>
      <c r="AC1678" s="49" t="n">
        <v>-0.1539585637912714</v>
      </c>
      <c r="AD1678" s="49" t="n">
        <v>0.163154168938982</v>
      </c>
      <c r="AE1678" s="49" t="n">
        <v>-0.2423301263443413</v>
      </c>
      <c r="AF1678" s="49" t="n">
        <v>0.07444815588275795</v>
      </c>
      <c r="AG1678" s="49" t="n">
        <v>0.004133519522169573</v>
      </c>
      <c r="AH1678" s="49" t="n">
        <v>-0.1663731056721462</v>
      </c>
      <c r="AI1678" s="49" t="n">
        <v>0.2751898333064546</v>
      </c>
      <c r="AJ1678" s="49" t="n">
        <v>-0.002662805733073637</v>
      </c>
      <c r="AK1678" s="49" t="n">
        <v>-0.00778253128285052</v>
      </c>
      <c r="AL1678" s="49" t="n">
        <v>-0.3416397102841514</v>
      </c>
      <c r="AM1678" s="49" t="n">
        <v>1.103445356875023</v>
      </c>
      <c r="AN1678" s="49" t="n">
        <v>-0.01352496768545251</v>
      </c>
      <c r="AO1678" s="49" t="n">
        <v>2.027923290743407</v>
      </c>
      <c r="AP1678" s="49" t="n">
        <v>47.33766280484583</v>
      </c>
      <c r="AQ1678" s="49" t="n">
        <v>20.06875725074183</v>
      </c>
      <c r="AR1678" s="49" t="n">
        <v>2.026007416439908</v>
      </c>
      <c r="AS1678" s="49" t="n">
        <v>1.134475877895495</v>
      </c>
      <c r="AT1678" s="49" t="n">
        <v>-0.01449348971942549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-0.3740154375436823</v>
      </c>
      <c r="BN1678" s="49" t="n">
        <v>0.6495241541789512</v>
      </c>
      <c r="BO1678" s="49" t="n">
        <v>0.1704113003655001</v>
      </c>
      <c r="BP1678" s="49" t="n">
        <v>-0.3729609737022458</v>
      </c>
      <c r="BQ1678" s="49" t="n">
        <v>0.6506523937679372</v>
      </c>
      <c r="BR1678" s="49" t="n">
        <v>0.1708193922887899</v>
      </c>
      <c r="BS1678" s="49" t="n">
        <v>-1.054463841436482</v>
      </c>
      <c r="BT1678" s="49" t="n">
        <v>-1.128239588986002</v>
      </c>
      <c r="BU1678" s="49" t="n">
        <v>-0.4080919232898328</v>
      </c>
      <c r="BV1678" s="49" t="n">
        <v>1.597296960776762</v>
      </c>
    </row>
    <row r="1679">
      <c r="A1679" s="51" t="n">
        <v>18.64</v>
      </c>
      <c r="B1679" t="inlineStr">
        <is>
          <t>path/pick_to_place</t>
        </is>
      </c>
      <c r="C1679" t="inlineStr">
        <is>
          <t>effort</t>
        </is>
      </c>
      <c r="D1679" s="51" t="n">
        <v>0.1</v>
      </c>
      <c r="E1679" s="51" t="n">
        <v>-0.90123001224525</v>
      </c>
      <c r="F1679" s="51" t="n">
        <v>-2.302674043340001</v>
      </c>
      <c r="G1679" s="51" t="n">
        <v>-1.2414226197594</v>
      </c>
      <c r="H1679" s="51" t="n">
        <v>-1.155717733059</v>
      </c>
      <c r="I1679" s="51" t="n">
        <v>-4.735170489692001</v>
      </c>
      <c r="J1679" s="51" t="n">
        <v>2.17316939869015</v>
      </c>
      <c r="K1679" s="51" t="n">
        <v>-0.9019107047710166</v>
      </c>
      <c r="L1679" s="51" t="n">
        <v>-2.302680191371814</v>
      </c>
      <c r="M1679" s="51" t="n">
        <v>-1.241389274931425</v>
      </c>
      <c r="N1679" s="51" t="n">
        <v>-1.151882184196038</v>
      </c>
      <c r="O1679" s="51" t="n">
        <v>-4.747368268338684</v>
      </c>
      <c r="P1679" s="51" t="n">
        <v>2.18151048659368</v>
      </c>
      <c r="Q1679" s="51" t="n">
        <v>0.0006806925257666352</v>
      </c>
      <c r="R1679" s="51" t="n">
        <v>6.148031812980292e-06</v>
      </c>
      <c r="S1679" s="51" t="n">
        <v>-3.334482797523464e-05</v>
      </c>
      <c r="T1679" s="51" t="n">
        <v>-0.003835548862961335</v>
      </c>
      <c r="U1679" s="51" t="n">
        <v>0.0121977786466827</v>
      </c>
      <c r="V1679" s="51" t="n">
        <v>-0.008341087903529498</v>
      </c>
      <c r="W1679" s="51" t="n">
        <v>-0.1631105690249995</v>
      </c>
      <c r="X1679" s="51" t="n">
        <v>0.1715296665999997</v>
      </c>
      <c r="Y1679" s="51" t="n">
        <v>-0.2560287126999997</v>
      </c>
      <c r="Z1679" s="51" t="n">
        <v>0.08819165570000009</v>
      </c>
      <c r="AA1679" s="51" t="n">
        <v>0.002041718487500258</v>
      </c>
      <c r="AB1679" s="51" t="n">
        <v>-0.1631778599250002</v>
      </c>
      <c r="AC1679" s="51" t="n">
        <v>-0.157082343495929</v>
      </c>
      <c r="AD1679" s="51" t="n">
        <v>0.1653377844276055</v>
      </c>
      <c r="AE1679" s="51" t="n">
        <v>-0.248347240804417</v>
      </c>
      <c r="AF1679" s="51" t="n">
        <v>0.09584740508485738</v>
      </c>
      <c r="AG1679" s="51" t="n">
        <v>0.013543552136057</v>
      </c>
      <c r="AH1679" s="51" t="n">
        <v>-0.1592398271142453</v>
      </c>
      <c r="AI1679" s="51" t="n">
        <v>0.2244999789283449</v>
      </c>
      <c r="AJ1679" s="51" t="n">
        <v>0.111009989810601</v>
      </c>
      <c r="AK1679" s="51" t="n">
        <v>-0.06259962616601593</v>
      </c>
      <c r="AL1679" s="51" t="n">
        <v>-0.3542285107458504</v>
      </c>
      <c r="AM1679" s="51" t="n">
        <v>1.094005514922449</v>
      </c>
      <c r="AN1679" s="51" t="n">
        <v>-0.01206413734153339</v>
      </c>
      <c r="AO1679" s="51" t="n">
        <v>-1.075446626524418</v>
      </c>
      <c r="AP1679" s="51" t="n">
        <v>48.81329486985847</v>
      </c>
      <c r="AQ1679" s="51" t="n">
        <v>19.89957240985533</v>
      </c>
      <c r="AR1679" s="51" t="n">
        <v>1.986002832838738</v>
      </c>
      <c r="AS1679" s="51" t="n">
        <v>1.018914296211624</v>
      </c>
      <c r="AT1679" s="51" t="n">
        <v>-0.01084282551787546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-0.3725928475302105</v>
      </c>
      <c r="BN1679" s="51" t="n">
        <v>0.6495996448401062</v>
      </c>
      <c r="BO1679" s="51" t="n">
        <v>0.1705898660554784</v>
      </c>
      <c r="BP1679" s="51" t="n">
        <v>-0.371560638672442</v>
      </c>
      <c r="BQ1679" s="51" t="n">
        <v>0.650724946110926</v>
      </c>
      <c r="BR1679" s="51" t="n">
        <v>0.1709970999449559</v>
      </c>
      <c r="BS1679" s="51" t="n">
        <v>-1.032208857768502</v>
      </c>
      <c r="BT1679" s="51" t="n">
        <v>-1.125301270819778</v>
      </c>
      <c r="BU1679" s="51" t="n">
        <v>-0.407233889477554</v>
      </c>
      <c r="BV1679" s="51" t="n">
        <v>1.580378915609602</v>
      </c>
    </row>
    <row r="1680">
      <c r="A1680" s="49" t="n">
        <v>18.65</v>
      </c>
      <c r="B1680" s="50" t="inlineStr">
        <is>
          <t>path/pick_to_place</t>
        </is>
      </c>
      <c r="C1680" s="50" t="inlineStr">
        <is>
          <t>effort</t>
        </is>
      </c>
      <c r="D1680" s="49" t="n">
        <v>0.1</v>
      </c>
      <c r="E1680" s="49" t="n">
        <v>-0.902945038912</v>
      </c>
      <c r="F1680" s="49" t="n">
        <v>-2.300893012864</v>
      </c>
      <c r="G1680" s="49" t="n">
        <v>-1.2440720286208</v>
      </c>
      <c r="H1680" s="49" t="n">
        <v>-1.154810623296</v>
      </c>
      <c r="I1680" s="49" t="n">
        <v>-4.735148799690752</v>
      </c>
      <c r="J1680" s="49" t="n">
        <v>2.1714535701248</v>
      </c>
      <c r="K1680" s="49" t="n">
        <v>-0.9035607190130537</v>
      </c>
      <c r="L1680" s="49" t="n">
        <v>-2.30096073577682</v>
      </c>
      <c r="M1680" s="49" t="n">
        <v>-1.243978753137263</v>
      </c>
      <c r="N1680" s="49" t="n">
        <v>-1.150801128126632</v>
      </c>
      <c r="O1680" s="49" t="n">
        <v>-4.74720434943061</v>
      </c>
      <c r="P1680" s="49" t="n">
        <v>2.179918801992048</v>
      </c>
      <c r="Q1680" s="49" t="n">
        <v>0.0006156801010537283</v>
      </c>
      <c r="R1680" s="49" t="n">
        <v>6.772291281986753e-05</v>
      </c>
      <c r="S1680" s="49" t="n">
        <v>-9.327548353654791e-05</v>
      </c>
      <c r="T1680" s="49" t="n">
        <v>-0.004009495169367661</v>
      </c>
      <c r="U1680" s="49" t="n">
        <v>0.01205554973985734</v>
      </c>
      <c r="V1680" s="49" t="n">
        <v>-0.008465231867247791</v>
      </c>
      <c r="W1680" s="49" t="n">
        <v>-0.1804834431999982</v>
      </c>
      <c r="X1680" s="49" t="n">
        <v>0.1850832127999988</v>
      </c>
      <c r="Y1680" s="49" t="n">
        <v>-0.2743761631999991</v>
      </c>
      <c r="Z1680" s="49" t="n">
        <v>0.09335901360000028</v>
      </c>
      <c r="AA1680" s="49" t="n">
        <v>0.00230581673600086</v>
      </c>
      <c r="AB1680" s="49" t="n">
        <v>-0.1805776848000002</v>
      </c>
      <c r="AC1680" s="49" t="n">
        <v>-0.1714868928088946</v>
      </c>
      <c r="AD1680" s="49" t="n">
        <v>0.1773837096817433</v>
      </c>
      <c r="AE1680" s="49" t="n">
        <v>-0.267608304034981</v>
      </c>
      <c r="AF1680" s="49" t="n">
        <v>0.1179835505639989</v>
      </c>
      <c r="AG1680" s="49" t="n">
        <v>0.01868501751590916</v>
      </c>
      <c r="AH1680" s="49" t="n">
        <v>-0.1591582489182068</v>
      </c>
      <c r="AI1680" s="49" t="n">
        <v>0.1820345627733263</v>
      </c>
      <c r="AJ1680" s="49" t="n">
        <v>0.1875502659677044</v>
      </c>
      <c r="AK1680" s="49" t="n">
        <v>-0.08995130147355018</v>
      </c>
      <c r="AL1680" s="49" t="n">
        <v>-0.3793029911005749</v>
      </c>
      <c r="AM1680" s="49" t="n">
        <v>1.080619107950575</v>
      </c>
      <c r="AN1680" s="49" t="n">
        <v>-0.01763348090770336</v>
      </c>
      <c r="AO1680" s="49" t="n">
        <v>-4.341373267547789</v>
      </c>
      <c r="AP1680" s="49" t="n">
        <v>50.25916826347548</v>
      </c>
      <c r="AQ1680" s="49" t="n">
        <v>19.77164755221866</v>
      </c>
      <c r="AR1680" s="49" t="n">
        <v>1.942664914521996</v>
      </c>
      <c r="AS1680" s="49" t="n">
        <v>0.8886146679814159</v>
      </c>
      <c r="AT1680" s="49" t="n">
        <v>-0.01467855316401371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-0.3710498405860516</v>
      </c>
      <c r="BN1680" s="49" t="n">
        <v>0.6496917119178236</v>
      </c>
      <c r="BO1680" s="49" t="n">
        <v>0.170785524629863</v>
      </c>
      <c r="BP1680" s="49" t="n">
        <v>-0.3700880871334877</v>
      </c>
      <c r="BQ1680" s="49" t="n">
        <v>0.6508096933606882</v>
      </c>
      <c r="BR1680" s="49" t="n">
        <v>0.1711908339891982</v>
      </c>
      <c r="BS1680" s="49" t="n">
        <v>-0.9617534525638294</v>
      </c>
      <c r="BT1680" s="49" t="n">
        <v>-1.117981442864568</v>
      </c>
      <c r="BU1680" s="49" t="n">
        <v>-0.4053093593351376</v>
      </c>
      <c r="BV1680" s="49" t="n">
        <v>1.52942076841942</v>
      </c>
    </row>
    <row r="1681">
      <c r="A1681" s="51" t="n">
        <v>18.66</v>
      </c>
      <c r="B1681" t="inlineStr">
        <is>
          <t>path/pick_to_place</t>
        </is>
      </c>
      <c r="C1681" t="inlineStr">
        <is>
          <t>effort</t>
        </is>
      </c>
      <c r="D1681" s="51" t="n">
        <v>0.1</v>
      </c>
      <c r="E1681" s="51" t="n">
        <v>-0.90484214210375</v>
      </c>
      <c r="F1681" s="51" t="n">
        <v>-2.298971189368</v>
      </c>
      <c r="G1681" s="51" t="n">
        <v>-1.2469113656342</v>
      </c>
      <c r="H1681" s="51" t="n">
        <v>-1.153850469953</v>
      </c>
      <c r="I1681" s="51" t="n">
        <v>-4.735124330360483</v>
      </c>
      <c r="J1681" s="51" t="n">
        <v>2.16955537954645</v>
      </c>
      <c r="K1681" s="51" t="n">
        <v>-0.9053698377241401</v>
      </c>
      <c r="L1681" s="51" t="n">
        <v>-2.29910631081766</v>
      </c>
      <c r="M1681" s="51" t="n">
        <v>-1.246769790266014</v>
      </c>
      <c r="N1681" s="51" t="n">
        <v>-1.14956704852965</v>
      </c>
      <c r="O1681" s="51" t="n">
        <v>-4.747021678282393</v>
      </c>
      <c r="P1681" s="51" t="n">
        <v>2.178284893879528</v>
      </c>
      <c r="Q1681" s="51" t="n">
        <v>0.0005276956203901229</v>
      </c>
      <c r="R1681" s="51" t="n">
        <v>0.0001351214496598807</v>
      </c>
      <c r="S1681" s="51" t="n">
        <v>-0.0001415753681859311</v>
      </c>
      <c r="T1681" s="51" t="n">
        <v>-0.004283421423350253</v>
      </c>
      <c r="U1681" s="51" t="n">
        <v>0.01189734792191022</v>
      </c>
      <c r="V1681" s="51" t="n">
        <v>-0.008729514333078114</v>
      </c>
      <c r="W1681" s="51" t="n">
        <v>-0.1986526614249962</v>
      </c>
      <c r="X1681" s="51" t="n">
        <v>0.1990374121999975</v>
      </c>
      <c r="Y1681" s="51" t="n">
        <v>-0.2931488246999985</v>
      </c>
      <c r="Z1681" s="51" t="n">
        <v>0.09856714690000033</v>
      </c>
      <c r="AA1681" s="51" t="n">
        <v>0.002583731935501671</v>
      </c>
      <c r="AB1681" s="51" t="n">
        <v>-0.1987753059249991</v>
      </c>
      <c r="AC1681" s="51" t="n">
        <v>-0.1889158493925901</v>
      </c>
      <c r="AD1681" s="51" t="n">
        <v>0.1922541491770506</v>
      </c>
      <c r="AE1681" s="51" t="n">
        <v>-0.2887675369630153</v>
      </c>
      <c r="AF1681" s="51" t="n">
        <v>0.1279011782364601</v>
      </c>
      <c r="AG1681" s="51" t="n">
        <v>0.01786632207220413</v>
      </c>
      <c r="AH1681" s="51" t="n">
        <v>-0.1670034086427041</v>
      </c>
      <c r="AI1681" s="51" t="n">
        <v>0.1442011059229723</v>
      </c>
      <c r="AJ1681" s="51" t="n">
        <v>0.2354138902609555</v>
      </c>
      <c r="AK1681" s="51" t="n">
        <v>-0.1029283326352528</v>
      </c>
      <c r="AL1681" s="51" t="n">
        <v>-0.4033047345133678</v>
      </c>
      <c r="AM1681" s="51" t="n">
        <v>1.068267162002408</v>
      </c>
      <c r="AN1681" s="51" t="n">
        <v>-0.02867371419891867</v>
      </c>
      <c r="AO1681" s="51" t="n">
        <v>-5.442676766666523</v>
      </c>
      <c r="AP1681" s="51" t="n">
        <v>50.73077382675379</v>
      </c>
      <c r="AQ1681" s="51" t="n">
        <v>19.71127119099553</v>
      </c>
      <c r="AR1681" s="51" t="n">
        <v>1.90713530257789</v>
      </c>
      <c r="AS1681" s="51" t="n">
        <v>0.8354935571686586</v>
      </c>
      <c r="AT1681" s="51" t="n">
        <v>-0.02501680389601491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-0.3693566767466984</v>
      </c>
      <c r="BN1681" s="51" t="n">
        <v>0.6498057757349527</v>
      </c>
      <c r="BO1681" s="51" t="n">
        <v>0.1710027692653585</v>
      </c>
      <c r="BP1681" s="51" t="n">
        <v>-0.3684847612639296</v>
      </c>
      <c r="BQ1681" s="51" t="n">
        <v>0.6509118926211762</v>
      </c>
      <c r="BR1681" s="51" t="n">
        <v>0.1714061698225341</v>
      </c>
      <c r="BS1681" s="51" t="n">
        <v>-0.8719154827687703</v>
      </c>
      <c r="BT1681" s="51" t="n">
        <v>-1.106116886223529</v>
      </c>
      <c r="BU1681" s="51" t="n">
        <v>-0.4034005571756372</v>
      </c>
      <c r="BV1681" s="51" t="n">
        <v>1.465081289420607</v>
      </c>
    </row>
    <row r="1682">
      <c r="A1682" s="49" t="n">
        <v>18.67</v>
      </c>
      <c r="B1682" s="50" t="inlineStr">
        <is>
          <t>path/pick_to_place</t>
        </is>
      </c>
      <c r="C1682" s="50" t="inlineStr">
        <is>
          <t>effort</t>
        </is>
      </c>
      <c r="D1682" s="49" t="n">
        <v>0.1</v>
      </c>
      <c r="E1682" s="49" t="n">
        <v>-0.9069059911679999</v>
      </c>
      <c r="F1682" s="49" t="n">
        <v>-2.296921905152</v>
      </c>
      <c r="G1682" s="49" t="n">
        <v>-1.2499218387456</v>
      </c>
      <c r="H1682" s="49" t="n">
        <v>-1.15284306576</v>
      </c>
      <c r="I1682" s="49" t="n">
        <v>-4.735097313206785</v>
      </c>
      <c r="J1682" s="49" t="n">
        <v>2.1674901895936</v>
      </c>
      <c r="K1682" s="49" t="n">
        <v>-0.9073470694054484</v>
      </c>
      <c r="L1682" s="49" t="n">
        <v>-2.297107780621235</v>
      </c>
      <c r="M1682" s="49" t="n">
        <v>-1.249754607696231</v>
      </c>
      <c r="N1682" s="49" t="n">
        <v>-1.14831397647228</v>
      </c>
      <c r="O1682" s="49" t="n">
        <v>-4.746876267022115</v>
      </c>
      <c r="P1682" s="49" t="n">
        <v>2.176535127330515</v>
      </c>
      <c r="Q1682" s="49" t="n">
        <v>0.0004410782374485445</v>
      </c>
      <c r="R1682" s="49" t="n">
        <v>0.0001858754692349862</v>
      </c>
      <c r="S1682" s="49" t="n">
        <v>-0.0001672310493689988</v>
      </c>
      <c r="T1682" s="49" t="n">
        <v>-0.004529089287719668</v>
      </c>
      <c r="U1682" s="49" t="n">
        <v>0.01177895381533034</v>
      </c>
      <c r="V1682" s="49" t="n">
        <v>-0.009044937736915504</v>
      </c>
      <c r="W1682" s="49" t="n">
        <v>-0.2132496335999936</v>
      </c>
      <c r="X1682" s="49" t="n">
        <v>0.2101431903999957</v>
      </c>
      <c r="Y1682" s="49" t="n">
        <v>-0.3080300031999981</v>
      </c>
      <c r="Z1682" s="49" t="n">
        <v>0.1026555848</v>
      </c>
      <c r="AA1682" s="49" t="n">
        <v>0.002806118624002716</v>
      </c>
      <c r="AB1682" s="49" t="n">
        <v>-0.2133934127999958</v>
      </c>
      <c r="AC1682" s="49" t="n">
        <v>-0.2049419222277012</v>
      </c>
      <c r="AD1682" s="49" t="n">
        <v>0.2061143004635892</v>
      </c>
      <c r="AE1682" s="49" t="n">
        <v>-0.3064885693954888</v>
      </c>
      <c r="AF1682" s="49" t="n">
        <v>0.1234558670623911</v>
      </c>
      <c r="AG1682" s="49" t="n">
        <v>0.01192609137270604</v>
      </c>
      <c r="AH1682" s="49" t="n">
        <v>-0.1812936316986665</v>
      </c>
      <c r="AI1682" s="49" t="n">
        <v>0.1198963906248501</v>
      </c>
      <c r="AJ1682" s="49" t="n">
        <v>0.2425757205213486</v>
      </c>
      <c r="AK1682" s="49" t="n">
        <v>-0.1011882885029087</v>
      </c>
      <c r="AL1682" s="49" t="n">
        <v>-0.4159260408375153</v>
      </c>
      <c r="AM1682" s="49" t="n">
        <v>1.061294844675024</v>
      </c>
      <c r="AN1682" s="49" t="n">
        <v>-0.04156855616090237</v>
      </c>
      <c r="AO1682" s="49" t="n">
        <v>-4.931433114070494</v>
      </c>
      <c r="AP1682" s="49" t="n">
        <v>50.47039173391985</v>
      </c>
      <c r="AQ1682" s="49" t="n">
        <v>19.69863736091107</v>
      </c>
      <c r="AR1682" s="49" t="n">
        <v>1.888664660322985</v>
      </c>
      <c r="AS1682" s="49" t="n">
        <v>0.8440739487001394</v>
      </c>
      <c r="AT1682" s="49" t="n">
        <v>-0.03799133643754818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-0.367526434577753</v>
      </c>
      <c r="BN1682" s="49" t="n">
        <v>0.6499388700077465</v>
      </c>
      <c r="BO1682" s="49" t="n">
        <v>0.1712395363203061</v>
      </c>
      <c r="BP1682" s="49" t="n">
        <v>-0.3667351648720568</v>
      </c>
      <c r="BQ1682" s="49" t="n">
        <v>0.6510288806676613</v>
      </c>
      <c r="BR1682" s="49" t="n">
        <v>0.1716404887254194</v>
      </c>
      <c r="BS1682" s="49" t="n">
        <v>-0.791269705696207</v>
      </c>
      <c r="BT1682" s="49" t="n">
        <v>-1.090010659914764</v>
      </c>
      <c r="BU1682" s="49" t="n">
        <v>-0.4009524051133417</v>
      </c>
      <c r="BV1682" s="49" t="n">
        <v>1.405344732457682</v>
      </c>
    </row>
    <row r="1683">
      <c r="A1683" s="51" t="n">
        <v>18.68</v>
      </c>
      <c r="B1683" t="inlineStr">
        <is>
          <t>path/pick_to_place</t>
        </is>
      </c>
      <c r="C1683" t="inlineStr">
        <is>
          <t>effort</t>
        </is>
      </c>
      <c r="D1683" s="51" t="n">
        <v>0.1</v>
      </c>
      <c r="E1683" s="51" t="n">
        <v>-0.9090862764062497</v>
      </c>
      <c r="F1683" s="51" t="n">
        <v>-2.2947844225</v>
      </c>
      <c r="G1683" s="51" t="n">
        <v>-1.253050253125</v>
      </c>
      <c r="H1683" s="51" t="n">
        <v>-1.151803419375</v>
      </c>
      <c r="I1683" s="51" t="n">
        <v>-4.735068535503125</v>
      </c>
      <c r="J1683" s="51" t="n">
        <v>2.16530841171875</v>
      </c>
      <c r="K1683" s="51" t="n">
        <v>-0.9094617251236874</v>
      </c>
      <c r="L1683" s="51" t="n">
        <v>-2.294989334912011</v>
      </c>
      <c r="M1683" s="51" t="n">
        <v>-1.252884098168836</v>
      </c>
      <c r="N1683" s="51" t="n">
        <v>-1.147157311823228</v>
      </c>
      <c r="O1683" s="51" t="n">
        <v>-4.746802243681104</v>
      </c>
      <c r="P1683" s="51" t="n">
        <v>2.174629644286155</v>
      </c>
      <c r="Q1683" s="51" t="n">
        <v>0.0003754487174376653</v>
      </c>
      <c r="R1683" s="51" t="n">
        <v>0.0002049124120109269</v>
      </c>
      <c r="S1683" s="51" t="n">
        <v>-0.0001661549561635667</v>
      </c>
      <c r="T1683" s="51" t="n">
        <v>-0.004646107551771417</v>
      </c>
      <c r="U1683" s="51" t="n">
        <v>0.01173370817797892</v>
      </c>
      <c r="V1683" s="51" t="n">
        <v>-0.009321232567405247</v>
      </c>
      <c r="W1683" s="51" t="n">
        <v>-0.2216471406249907</v>
      </c>
      <c r="X1683" s="51" t="n">
        <v>0.2164636249999927</v>
      </c>
      <c r="Y1683" s="51" t="n">
        <v>-0.3164558374999979</v>
      </c>
      <c r="Z1683" s="51" t="n">
        <v>0.1049416124999991</v>
      </c>
      <c r="AA1683" s="51" t="n">
        <v>0.002931168687504181</v>
      </c>
      <c r="AB1683" s="51" t="n">
        <v>-0.221799553124989</v>
      </c>
      <c r="AC1683" s="51" t="n">
        <v>-0.2163924897904705</v>
      </c>
      <c r="AD1683" s="51" t="n">
        <v>0.2162303464235851</v>
      </c>
      <c r="AE1683" s="51" t="n">
        <v>-0.3178600848008735</v>
      </c>
      <c r="AF1683" s="51" t="n">
        <v>0.1095014990231848</v>
      </c>
      <c r="AG1683" s="51" t="n">
        <v>0.00391709241252643</v>
      </c>
      <c r="AH1683" s="51" t="n">
        <v>-0.1977249890165329</v>
      </c>
      <c r="AI1683" s="51" t="n">
        <v>0.1133055721447444</v>
      </c>
      <c r="AJ1683" s="51" t="n">
        <v>0.2066193968532078</v>
      </c>
      <c r="AK1683" s="51" t="n">
        <v>-0.08443087533578292</v>
      </c>
      <c r="AL1683" s="51" t="n">
        <v>-0.4135083626571441</v>
      </c>
      <c r="AM1683" s="51" t="n">
        <v>1.061280881203813</v>
      </c>
      <c r="AN1683" s="51" t="n">
        <v>-0.05273948201765677</v>
      </c>
      <c r="AO1683" s="51" t="n">
        <v>-3.34454474090423</v>
      </c>
      <c r="AP1683" s="51" t="n">
        <v>49.70063375216506</v>
      </c>
      <c r="AQ1683" s="51" t="n">
        <v>19.72659310978561</v>
      </c>
      <c r="AR1683" s="51" t="n">
        <v>1.892520278002084</v>
      </c>
      <c r="AS1683" s="51" t="n">
        <v>0.8980786567259016</v>
      </c>
      <c r="AT1683" s="51" t="n">
        <v>-0.0499599991527174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-0.3656007428374567</v>
      </c>
      <c r="BN1683" s="51" t="n">
        <v>0.6500828377067611</v>
      </c>
      <c r="BO1683" s="51" t="n">
        <v>0.17148946061475</v>
      </c>
      <c r="BP1683" s="51" t="n">
        <v>-0.3648597163080283</v>
      </c>
      <c r="BQ1683" s="51" t="n">
        <v>0.6511532218319586</v>
      </c>
      <c r="BR1683" s="51" t="n">
        <v>0.1718871051602218</v>
      </c>
      <c r="BS1683" s="51" t="n">
        <v>-0.741026529428479</v>
      </c>
      <c r="BT1683" s="51" t="n">
        <v>-1.070384125197443</v>
      </c>
      <c r="BU1683" s="51" t="n">
        <v>-0.3976445454718369</v>
      </c>
      <c r="BV1683" s="51" t="n">
        <v>1.361236084349448</v>
      </c>
    </row>
    <row r="1684">
      <c r="A1684" s="49" t="n">
        <v>18.69</v>
      </c>
      <c r="B1684" s="50" t="inlineStr">
        <is>
          <t>path/pick_to_place</t>
        </is>
      </c>
      <c r="C1684" s="50" t="inlineStr">
        <is>
          <t>effort</t>
        </is>
      </c>
      <c r="D1684" s="49" t="n">
        <v>0.1</v>
      </c>
      <c r="E1684" s="49" t="n">
        <v>-0.9113151227839997</v>
      </c>
      <c r="F1684" s="49" t="n">
        <v>-2.29261081216</v>
      </c>
      <c r="G1684" s="49" t="n">
        <v>-1.2562265394944</v>
      </c>
      <c r="H1684" s="49" t="n">
        <v>-1.150750977824</v>
      </c>
      <c r="I1684" s="49" t="n">
        <v>-4.735039064917377</v>
      </c>
      <c r="J1684" s="49" t="n">
        <v>2.1630780576064</v>
      </c>
      <c r="K1684" s="49" t="n">
        <v>-0.9116488792486024</v>
      </c>
      <c r="L1684" s="49" t="n">
        <v>-2.292805999059416</v>
      </c>
      <c r="M1684" s="49" t="n">
        <v>-1.2560773650304</v>
      </c>
      <c r="N1684" s="49" t="n">
        <v>-1.146156359695895</v>
      </c>
      <c r="O1684" s="49" t="n">
        <v>-4.746799180292645</v>
      </c>
      <c r="P1684" s="49" t="n">
        <v>2.17257485378496</v>
      </c>
      <c r="Q1684" s="49" t="n">
        <v>0.0003337564646026525</v>
      </c>
      <c r="R1684" s="49" t="n">
        <v>0.000195186899416111</v>
      </c>
      <c r="S1684" s="49" t="n">
        <v>-0.0001491744639998682</v>
      </c>
      <c r="T1684" s="49" t="n">
        <v>-0.004594618128104688</v>
      </c>
      <c r="U1684" s="49" t="n">
        <v>0.01176011537526822</v>
      </c>
      <c r="V1684" s="49" t="n">
        <v>-0.009496796178559919</v>
      </c>
      <c r="W1684" s="49" t="n">
        <v>-0.2229593343999877</v>
      </c>
      <c r="X1684" s="49" t="n">
        <v>0.2173739455999882</v>
      </c>
      <c r="Y1684" s="49" t="n">
        <v>-0.3176152991999981</v>
      </c>
      <c r="Z1684" s="49" t="n">
        <v>0.1052202711999973</v>
      </c>
      <c r="AA1684" s="49" t="n">
        <v>0.002944611360006411</v>
      </c>
      <c r="AB1684" s="49" t="n">
        <v>-0.2231061327999777</v>
      </c>
      <c r="AC1684" s="49" t="n">
        <v>-0.2206179249570816</v>
      </c>
      <c r="AD1684" s="49" t="n">
        <v>0.2201237355096622</v>
      </c>
      <c r="AE1684" s="49" t="n">
        <v>-0.3206619880001309</v>
      </c>
      <c r="AF1684" s="49" t="n">
        <v>0.092853578551733</v>
      </c>
      <c r="AG1684" s="49" t="n">
        <v>-0.002496879481412409</v>
      </c>
      <c r="AH1684" s="49" t="n">
        <v>-0.211537471382875</v>
      </c>
      <c r="AI1684" s="49" t="n">
        <v>0.1149686649342924</v>
      </c>
      <c r="AJ1684" s="49" t="n">
        <v>0.1561501385808712</v>
      </c>
      <c r="AK1684" s="49" t="n">
        <v>-0.0662503574910709</v>
      </c>
      <c r="AL1684" s="49" t="n">
        <v>-0.3979703486419285</v>
      </c>
      <c r="AM1684" s="49" t="n">
        <v>1.06663120970989</v>
      </c>
      <c r="AN1684" s="49" t="n">
        <v>-0.05979681229537338</v>
      </c>
      <c r="AO1684" s="49" t="n">
        <v>-1.219282247013714</v>
      </c>
      <c r="AP1684" s="49" t="n">
        <v>48.65416665418071</v>
      </c>
      <c r="AQ1684" s="49" t="n">
        <v>19.7862465828777</v>
      </c>
      <c r="AR1684" s="49" t="n">
        <v>1.916999349015857</v>
      </c>
      <c r="AS1684" s="49" t="n">
        <v>0.9785166224614061</v>
      </c>
      <c r="AT1684" s="49" t="n">
        <v>-0.05841450851503237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-0.3636355098767048</v>
      </c>
      <c r="BN1684" s="49" t="n">
        <v>0.6502273466672834</v>
      </c>
      <c r="BO1684" s="49" t="n">
        <v>0.1717440974896614</v>
      </c>
      <c r="BP1684" s="49" t="n">
        <v>-0.3629123503399641</v>
      </c>
      <c r="BQ1684" s="49" t="n">
        <v>0.6512750665342526</v>
      </c>
      <c r="BR1684" s="49" t="n">
        <v>0.172136430260211</v>
      </c>
      <c r="BS1684" s="49" t="n">
        <v>-0.7231595367406807</v>
      </c>
      <c r="BT1684" s="49" t="n">
        <v>-1.047719866969166</v>
      </c>
      <c r="BU1684" s="49" t="n">
        <v>-0.3923327705495916</v>
      </c>
      <c r="BV1684" s="49" t="n">
        <v>1.332141748489252</v>
      </c>
    </row>
    <row r="1685">
      <c r="A1685" s="51" t="n">
        <v>18.7</v>
      </c>
      <c r="B1685" t="inlineStr">
        <is>
          <t>path/pick_to_place</t>
        </is>
      </c>
      <c r="C1685" t="inlineStr">
        <is>
          <t>effort</t>
        </is>
      </c>
      <c r="D1685" s="51" t="n">
        <v>0.1</v>
      </c>
      <c r="E1685" s="51" t="n">
        <v>-0.9135245036407497</v>
      </c>
      <c r="F1685" s="51" t="n">
        <v>-2.290452831824</v>
      </c>
      <c r="G1685" s="51" t="n">
        <v>-1.2593812824558</v>
      </c>
      <c r="H1685" s="51" t="n">
        <v>-1.149704848941</v>
      </c>
      <c r="I1685" s="51" t="n">
        <v>-4.735009974138327</v>
      </c>
      <c r="J1685" s="51" t="n">
        <v>2.16086729059105</v>
      </c>
      <c r="K1685" s="51" t="n">
        <v>-0.9138418364350454</v>
      </c>
      <c r="L1685" s="51" t="n">
        <v>-2.290615413060824</v>
      </c>
      <c r="M1685" s="51" t="n">
        <v>-1.259261546640959</v>
      </c>
      <c r="N1685" s="51" t="n">
        <v>-1.145291761306873</v>
      </c>
      <c r="O1685" s="51" t="n">
        <v>-4.746835294092238</v>
      </c>
      <c r="P1685" s="51" t="n">
        <v>2.170416364286202</v>
      </c>
      <c r="Q1685" s="51" t="n">
        <v>0.0003173327942956883</v>
      </c>
      <c r="R1685" s="51" t="n">
        <v>0.0001625812368239998</v>
      </c>
      <c r="S1685" s="51" t="n">
        <v>-0.0001197358148408156</v>
      </c>
      <c r="T1685" s="51" t="n">
        <v>-0.004413087634127288</v>
      </c>
      <c r="U1685" s="51" t="n">
        <v>0.01182531995391134</v>
      </c>
      <c r="V1685" s="51" t="n">
        <v>-0.009549073695151566</v>
      </c>
      <c r="W1685" s="51" t="n">
        <v>-0.2180417378249844</v>
      </c>
      <c r="X1685" s="51" t="n">
        <v>0.2135615337999807</v>
      </c>
      <c r="Y1685" s="51" t="n">
        <v>-0.3124501926999985</v>
      </c>
      <c r="Z1685" s="51" t="n">
        <v>0.1037643580999942</v>
      </c>
      <c r="AA1685" s="51" t="n">
        <v>0.002859713223509913</v>
      </c>
      <c r="AB1685" s="51" t="n">
        <v>-0.2181704159249604</v>
      </c>
      <c r="AC1685" s="51" t="n">
        <v>-0.2182073890194687</v>
      </c>
      <c r="AD1685" s="51" t="n">
        <v>0.218264955436301</v>
      </c>
      <c r="AE1685" s="51" t="n">
        <v>-0.3167253987954396</v>
      </c>
      <c r="AF1685" s="51" t="n">
        <v>0.08158781390540977</v>
      </c>
      <c r="AG1685" s="51" t="n">
        <v>-0.004410586985803436</v>
      </c>
      <c r="AH1685" s="51" t="n">
        <v>-0.2191625779685699</v>
      </c>
      <c r="AI1685" s="51" t="n">
        <v>0.1237954206655321</v>
      </c>
      <c r="AJ1685" s="51" t="n">
        <v>0.09949306515185186</v>
      </c>
      <c r="AK1685" s="51" t="n">
        <v>-0.04361460219321318</v>
      </c>
      <c r="AL1685" s="51" t="n">
        <v>-0.3776541562974792</v>
      </c>
      <c r="AM1685" s="51" t="n">
        <v>1.073418681652901</v>
      </c>
      <c r="AN1685" s="51" t="n">
        <v>-0.06192316870067964</v>
      </c>
      <c r="AO1685" s="51" t="n">
        <v>0.9001063382015513</v>
      </c>
      <c r="AP1685" s="51" t="n">
        <v>47.59442854562073</v>
      </c>
      <c r="AQ1685" s="51" t="n">
        <v>19.85256789965896</v>
      </c>
      <c r="AR1685" s="51" t="n">
        <v>1.954458193362405</v>
      </c>
      <c r="AS1685" s="51" t="n">
        <v>1.063482255337261</v>
      </c>
      <c r="AT1685" s="51" t="n">
        <v>-0.06230816894406988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-0.3616866494006998</v>
      </c>
      <c r="BN1685" s="51" t="n">
        <v>0.6503626278696674</v>
      </c>
      <c r="BO1685" s="51" t="n">
        <v>0.1719950966867296</v>
      </c>
      <c r="BP1685" s="51" t="n">
        <v>-0.3609530551016641</v>
      </c>
      <c r="BQ1685" s="51" t="n">
        <v>0.6513867404924542</v>
      </c>
      <c r="BR1685" s="51" t="n">
        <v>0.1723808879758981</v>
      </c>
      <c r="BS1685" s="51" t="n">
        <v>-0.7335942990356892</v>
      </c>
      <c r="BT1685" s="51" t="n">
        <v>-1.024112622786788</v>
      </c>
      <c r="BU1685" s="51" t="n">
        <v>-0.3857912891685467</v>
      </c>
      <c r="BV1685" s="51" t="n">
        <v>1.317498454848137</v>
      </c>
    </row>
    <row r="1686">
      <c r="A1686" s="49" t="n">
        <v>18.71</v>
      </c>
      <c r="B1686" s="50" t="inlineStr">
        <is>
          <t>path/pick_to_place</t>
        </is>
      </c>
      <c r="C1686" s="50" t="inlineStr">
        <is>
          <t>effort</t>
        </is>
      </c>
      <c r="D1686" s="49" t="n">
        <v>0.1</v>
      </c>
      <c r="E1686" s="49" t="n">
        <v>-0.9156636543999994</v>
      </c>
      <c r="F1686" s="49" t="n">
        <v>-2.288348804608</v>
      </c>
      <c r="G1686" s="49" t="n">
        <v>-1.2624632488192</v>
      </c>
      <c r="H1686" s="49" t="n">
        <v>-1.148679023808</v>
      </c>
      <c r="I1686" s="49" t="n">
        <v>-4.734982065502208</v>
      </c>
      <c r="J1686" s="49" t="n">
        <v>2.158726977075201</v>
      </c>
      <c r="K1686" s="49" t="n">
        <v>-0.9159886787744391</v>
      </c>
      <c r="L1686" s="49" t="n">
        <v>-2.288463357036133</v>
      </c>
      <c r="M1686" s="49" t="n">
        <v>-1.262386971964555</v>
      </c>
      <c r="N1686" s="49" t="n">
        <v>-1.144490654135541</v>
      </c>
      <c r="O1686" s="49" t="n">
        <v>-4.746863168882402</v>
      </c>
      <c r="P1686" s="49" t="n">
        <v>2.168217367783125</v>
      </c>
      <c r="Q1686" s="49" t="n">
        <v>0.0003250243744397086</v>
      </c>
      <c r="R1686" s="49" t="n">
        <v>0.0001145524281329635</v>
      </c>
      <c r="S1686" s="49" t="n">
        <v>-7.627685464450806e-05</v>
      </c>
      <c r="T1686" s="49" t="n">
        <v>-0.004188369672458725</v>
      </c>
      <c r="U1686" s="49" t="n">
        <v>0.01188110338019399</v>
      </c>
      <c r="V1686" s="49" t="n">
        <v>-0.009490390707924234</v>
      </c>
      <c r="W1686" s="49" t="n">
        <v>-0.2094912447999812</v>
      </c>
      <c r="X1686" s="49" t="n">
        <v>0.2070259231999694</v>
      </c>
      <c r="Y1686" s="49" t="n">
        <v>-0.3036551551999991</v>
      </c>
      <c r="Z1686" s="49" t="n">
        <v>0.1013244263999895</v>
      </c>
      <c r="AA1686" s="49" t="n">
        <v>0.002717278208015356</v>
      </c>
      <c r="AB1686" s="49" t="n">
        <v>-0.2095945247999356</v>
      </c>
      <c r="AC1686" s="49" t="n">
        <v>-0.2113762880239243</v>
      </c>
      <c r="AD1686" s="49" t="n">
        <v>0.2124174335427818</v>
      </c>
      <c r="AE1686" s="49" t="n">
        <v>-0.3087707787265059</v>
      </c>
      <c r="AF1686" s="49" t="n">
        <v>0.07900561435329388</v>
      </c>
      <c r="AG1686" s="49" t="n">
        <v>-0.001287123747665497</v>
      </c>
      <c r="AH1686" s="49" t="n">
        <v>-0.2201749481626707</v>
      </c>
      <c r="AI1686" s="49" t="n">
        <v>0.1370605752469678</v>
      </c>
      <c r="AJ1686" s="49" t="n">
        <v>0.04666128062888082</v>
      </c>
      <c r="AK1686" s="49" t="n">
        <v>-0.01553590934454261</v>
      </c>
      <c r="AL1686" s="49" t="n">
        <v>-0.3608577855385763</v>
      </c>
      <c r="AM1686" s="49" t="n">
        <v>1.077375975664993</v>
      </c>
      <c r="AN1686" s="49" t="n">
        <v>-0.05966879570644152</v>
      </c>
      <c r="AO1686" s="49" t="n">
        <v>2.485347799312922</v>
      </c>
      <c r="AP1686" s="49" t="n">
        <v>46.76405604563612</v>
      </c>
      <c r="AQ1686" s="49" t="n">
        <v>19.91410827124773</v>
      </c>
      <c r="AR1686" s="49" t="n">
        <v>1.991010752548319</v>
      </c>
      <c r="AS1686" s="49" t="n">
        <v>1.12919368122762</v>
      </c>
      <c r="AT1686" s="49" t="n">
        <v>-0.06146336037615908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-0.3597958046513884</v>
      </c>
      <c r="BN1686" s="49" t="n">
        <v>0.6504818837316101</v>
      </c>
      <c r="BO1686" s="49" t="n">
        <v>0.1722363197961472</v>
      </c>
      <c r="BP1686" s="49" t="n">
        <v>-0.3590318738726272</v>
      </c>
      <c r="BQ1686" s="49" t="n">
        <v>0.6514841610391886</v>
      </c>
      <c r="BR1686" s="49" t="n">
        <v>0.1726162987979371</v>
      </c>
      <c r="BS1686" s="49" t="n">
        <v>-0.7639307787611349</v>
      </c>
      <c r="BT1686" s="49" t="n">
        <v>-1.002277307578514</v>
      </c>
      <c r="BU1686" s="49" t="n">
        <v>-0.3799790017899318</v>
      </c>
      <c r="BV1686" s="49" t="n">
        <v>1.316257603141081</v>
      </c>
    </row>
    <row r="1687">
      <c r="A1687" s="51" t="n">
        <v>18.72</v>
      </c>
      <c r="B1687" t="inlineStr">
        <is>
          <t>path/pick_to_place</t>
        </is>
      </c>
      <c r="C1687" t="inlineStr">
        <is>
          <t>effort</t>
        </is>
      </c>
      <c r="D1687" s="51" t="n">
        <v>0.1</v>
      </c>
      <c r="E1687" s="51" t="n">
        <v>-0.9177164862792493</v>
      </c>
      <c r="F1687" s="51" t="n">
        <v>-2.286310497532001</v>
      </c>
      <c r="G1687" s="51" t="n">
        <v>-1.2654569159306</v>
      </c>
      <c r="H1687" s="51" t="n">
        <v>-1.147677599195</v>
      </c>
      <c r="I1687" s="51" t="n">
        <v>-4.734955595619208</v>
      </c>
      <c r="J1687" s="51" t="n">
        <v>2.156673237947352</v>
      </c>
      <c r="K1687" s="51" t="n">
        <v>-0.9180551121731853</v>
      </c>
      <c r="L1687" s="51" t="n">
        <v>-2.286382280908349</v>
      </c>
      <c r="M1687" s="51" t="n">
        <v>-1.26542134130901</v>
      </c>
      <c r="N1687" s="51" t="n">
        <v>-1.143675610508795</v>
      </c>
      <c r="O1687" s="51" t="n">
        <v>-4.746839452288893</v>
      </c>
      <c r="P1687" s="51" t="n">
        <v>2.166035155679809</v>
      </c>
      <c r="Q1687" s="51" t="n">
        <v>0.0003386258939359621</v>
      </c>
      <c r="R1687" s="51" t="n">
        <v>7.178337634750065e-05</v>
      </c>
      <c r="S1687" s="51" t="n">
        <v>-3.557462158987335e-05</v>
      </c>
      <c r="T1687" s="51" t="n">
        <v>-0.004001988686205271</v>
      </c>
      <c r="U1687" s="51" t="n">
        <v>0.01188385666968461</v>
      </c>
      <c r="V1687" s="51" t="n">
        <v>-0.009361917732457314</v>
      </c>
      <c r="W1687" s="51" t="n">
        <v>-0.201646120224978</v>
      </c>
      <c r="X1687" s="51" t="n">
        <v>0.2010787993999525</v>
      </c>
      <c r="Y1687" s="51" t="n">
        <v>-0.2956776566999997</v>
      </c>
      <c r="Z1687" s="51" t="n">
        <v>0.09912878529998273</v>
      </c>
      <c r="AA1687" s="51" t="n">
        <v>0.002585647591523562</v>
      </c>
      <c r="AB1687" s="51" t="n">
        <v>-0.2017254399249023</v>
      </c>
      <c r="AC1687" s="51" t="n">
        <v>-0.2026234859796888</v>
      </c>
      <c r="AD1687" s="51" t="n">
        <v>0.2045127032779381</v>
      </c>
      <c r="AE1687" s="51" t="n">
        <v>-0.298999635321999</v>
      </c>
      <c r="AF1687" s="51" t="n">
        <v>0.08364011261125072</v>
      </c>
      <c r="AG1687" s="51" t="n">
        <v>0.005442863747199428</v>
      </c>
      <c r="AH1687" s="51" t="n">
        <v>-0.2164837808417843</v>
      </c>
      <c r="AI1687" s="51" t="n">
        <v>0.1368101779116655</v>
      </c>
      <c r="AJ1687" s="51" t="n">
        <v>0.03559278524294814</v>
      </c>
      <c r="AK1687" s="51" t="n">
        <v>-0.003427086663069328</v>
      </c>
      <c r="AL1687" s="51" t="n">
        <v>-0.3518103836958744</v>
      </c>
      <c r="AM1687" s="51" t="n">
        <v>1.075420693002613</v>
      </c>
      <c r="AN1687" s="51" t="n">
        <v>-0.05472717586865549</v>
      </c>
      <c r="AO1687" s="51" t="n">
        <v>3.013724128350928</v>
      </c>
      <c r="AP1687" s="51" t="n">
        <v>46.40650561981447</v>
      </c>
      <c r="AQ1687" s="51" t="n">
        <v>19.954278408524</v>
      </c>
      <c r="AR1687" s="51" t="n">
        <v>2.013012981482037</v>
      </c>
      <c r="AS1687" s="51" t="n">
        <v>1.151936565559248</v>
      </c>
      <c r="AT1687" s="51" t="n">
        <v>-0.05677495175547047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-0.3579760757989692</v>
      </c>
      <c r="BN1687" s="51" t="n">
        <v>0.6505833796605222</v>
      </c>
      <c r="BO1687" s="51" t="n">
        <v>0.1724659029848847</v>
      </c>
      <c r="BP1687" s="51" t="n">
        <v>-0.3571841110138537</v>
      </c>
      <c r="BQ1687" s="51" t="n">
        <v>0.6515665050320412</v>
      </c>
      <c r="BR1687" s="51" t="n">
        <v>0.1728409281900498</v>
      </c>
      <c r="BS1687" s="51" t="n">
        <v>-0.791964785115562</v>
      </c>
      <c r="BT1687" s="51" t="n">
        <v>-0.9831253715190114</v>
      </c>
      <c r="BU1687" s="51" t="n">
        <v>-0.3750252051651359</v>
      </c>
      <c r="BV1687" s="51" t="n">
        <v>1.316961511015673</v>
      </c>
    </row>
    <row r="1688">
      <c r="A1688" s="49" t="n">
        <v>18.73</v>
      </c>
      <c r="B1688" s="50" t="inlineStr">
        <is>
          <t>path/pick_to_place</t>
        </is>
      </c>
      <c r="C1688" s="50" t="inlineStr">
        <is>
          <t>effort</t>
        </is>
      </c>
      <c r="D1688" s="49" t="n">
        <v>0.1</v>
      </c>
      <c r="E1688" s="49" t="n">
        <v>-0.919719</v>
      </c>
      <c r="F1688" s="49" t="n">
        <v>-2.28431</v>
      </c>
      <c r="G1688" s="49" t="n">
        <v>-1.2684</v>
      </c>
      <c r="H1688" s="49" t="n">
        <v>-1.14669</v>
      </c>
      <c r="I1688" s="49" t="n">
        <v>-4.73493</v>
      </c>
      <c r="J1688" s="49" t="n">
        <v>2.15467</v>
      </c>
      <c r="K1688" s="49" t="n">
        <v>-0.9200479746751394</v>
      </c>
      <c r="L1688" s="49" t="n">
        <v>-2.284369895384405</v>
      </c>
      <c r="M1688" s="49" t="n">
        <v>-1.268375448026902</v>
      </c>
      <c r="N1688" s="49" t="n">
        <v>-1.142782537971485</v>
      </c>
      <c r="O1688" s="49" t="n">
        <v>-4.746741832979062</v>
      </c>
      <c r="P1688" s="49" t="n">
        <v>2.163897686544903</v>
      </c>
      <c r="Q1688" s="49" t="n">
        <v>0.0003289746751394818</v>
      </c>
      <c r="R1688" s="49" t="n">
        <v>5.989538440465125e-05</v>
      </c>
      <c r="S1688" s="49" t="n">
        <v>-2.455197309747525e-05</v>
      </c>
      <c r="T1688" s="49" t="n">
        <v>-0.003907462028515107</v>
      </c>
      <c r="U1688" s="49" t="n">
        <v>0.01181183297906152</v>
      </c>
      <c r="V1688" s="49" t="n">
        <v>-0.009227686544903246</v>
      </c>
      <c r="W1688" s="49" t="n">
        <v>-0.200586</v>
      </c>
      <c r="X1688" s="49" t="n">
        <v>0.200344</v>
      </c>
      <c r="Y1688" s="49" t="n">
        <v>-0.294718</v>
      </c>
      <c r="Z1688" s="49" t="n">
        <v>0.0988835</v>
      </c>
      <c r="AA1688" s="49" t="n">
        <v>0.0025607</v>
      </c>
      <c r="AB1688" s="49" t="n">
        <v>-0.200655</v>
      </c>
      <c r="AC1688" s="49" t="n">
        <v>-0.1968294711530926</v>
      </c>
      <c r="AD1688" s="49" t="n">
        <v>0.1988126324947984</v>
      </c>
      <c r="AE1688" s="49" t="n">
        <v>-0.2928176286121567</v>
      </c>
      <c r="AF1688" s="49" t="n">
        <v>0.0940927013863629</v>
      </c>
      <c r="AG1688" s="49" t="n">
        <v>0.01325918331684435</v>
      </c>
      <c r="AH1688" s="49" t="n">
        <v>-0.2116047915462333</v>
      </c>
      <c r="AI1688" s="49" t="n">
        <v>0.1047656651333047</v>
      </c>
      <c r="AJ1688" s="49" t="n">
        <v>0.0944217105993379</v>
      </c>
      <c r="AK1688" s="49" t="n">
        <v>-0.02620146432727335</v>
      </c>
      <c r="AL1688" s="49" t="n">
        <v>-0.3523559260477479</v>
      </c>
      <c r="AM1688" s="49" t="n">
        <v>1.066760866912716</v>
      </c>
      <c r="AN1688" s="49" t="n">
        <v>-0.04971092995025288</v>
      </c>
      <c r="AO1688" s="49" t="n">
        <v>1.953459814726981</v>
      </c>
      <c r="AP1688" s="49" t="n">
        <v>46.79159877334179</v>
      </c>
      <c r="AQ1688" s="49" t="n">
        <v>19.93184778952095</v>
      </c>
      <c r="AR1688" s="49" t="n">
        <v>2.010674523397542</v>
      </c>
      <c r="AS1688" s="49" t="n">
        <v>1.109460681082796</v>
      </c>
      <c r="AT1688" s="49" t="n">
        <v>-0.05035220259453621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-0.3561977557123348</v>
      </c>
      <c r="BN1688" s="49" t="n">
        <v>0.6506722761665933</v>
      </c>
      <c r="BO1688" s="49" t="n">
        <v>0.1726882734240921</v>
      </c>
      <c r="BP1688" s="49" t="n">
        <v>-0.3554082390779051</v>
      </c>
      <c r="BQ1688" s="49" t="n">
        <v>0.6516377048221899</v>
      </c>
      <c r="BR1688" s="49" t="n">
        <v>0.1730577598336449</v>
      </c>
      <c r="BS1688" s="49" t="n">
        <v>-0.7895166344296656</v>
      </c>
      <c r="BT1688" s="49" t="n">
        <v>-0.9654286555965674</v>
      </c>
      <c r="BU1688" s="49" t="n">
        <v>-0.3694864095527828</v>
      </c>
      <c r="BV1688" s="49" t="n">
        <v>1.300734105008533</v>
      </c>
    </row>
    <row r="1689">
      <c r="A1689" s="51" t="n">
        <v>18.74</v>
      </c>
      <c r="B1689" t="inlineStr">
        <is>
          <t>path/pick_to_place</t>
        </is>
      </c>
      <c r="C1689" t="inlineStr">
        <is>
          <t>effort</t>
        </is>
      </c>
      <c r="D1689" s="51" t="n">
        <v>0.1</v>
      </c>
      <c r="E1689" s="51" t="n">
        <v>-0.9217581099932499</v>
      </c>
      <c r="F1689" s="51" t="n">
        <v>-2.2822869775328</v>
      </c>
      <c r="G1689" s="51" t="n">
        <v>-1.27137039806954</v>
      </c>
      <c r="H1689" s="51" t="n">
        <v>-1.145696894441315</v>
      </c>
      <c r="I1689" s="51" t="n">
        <v>-4.734903908176689</v>
      </c>
      <c r="J1689" s="51" t="n">
        <v>2.15263023813205</v>
      </c>
      <c r="K1689" s="51" t="n">
        <v>-0.9220324764173794</v>
      </c>
      <c r="L1689" s="51" t="n">
        <v>-2.282372127284221</v>
      </c>
      <c r="M1689" s="51" t="n">
        <v>-1.271327636687506</v>
      </c>
      <c r="N1689" s="51" t="n">
        <v>-1.141756665136725</v>
      </c>
      <c r="O1689" s="51" t="n">
        <v>-4.746575539020404</v>
      </c>
      <c r="P1689" s="51" t="n">
        <v>2.161792492956747</v>
      </c>
      <c r="Q1689" s="51" t="n">
        <v>0.0002743664241294796</v>
      </c>
      <c r="R1689" s="51" t="n">
        <v>8.514975142048797e-05</v>
      </c>
      <c r="S1689" s="51" t="n">
        <v>-4.276138203418434e-05</v>
      </c>
      <c r="T1689" s="51" t="n">
        <v>-0.003940229304589815</v>
      </c>
      <c r="U1689" s="51" t="n">
        <v>0.01167163084371481</v>
      </c>
      <c r="V1689" s="51" t="n">
        <v>-0.009162254824696348</v>
      </c>
      <c r="W1689" s="51" t="n">
        <v>-0.2079986277750002</v>
      </c>
      <c r="X1689" s="51" t="n">
        <v>0.2043131665999997</v>
      </c>
      <c r="Y1689" s="51" t="n">
        <v>-0.2991563634500005</v>
      </c>
      <c r="Z1689" s="51" t="n">
        <v>0.0994887624124997</v>
      </c>
      <c r="AA1689" s="51" t="n">
        <v>0.002669969974750308</v>
      </c>
      <c r="AB1689" s="51" t="n">
        <v>-0.2080561933249993</v>
      </c>
      <c r="AC1689" s="51" t="n">
        <v>-0.2006150054805079</v>
      </c>
      <c r="AD1689" s="51" t="n">
        <v>0.2012451915392676</v>
      </c>
      <c r="AE1689" s="51" t="n">
        <v>-0.2980818378399829</v>
      </c>
      <c r="AF1689" s="51" t="n">
        <v>0.1098108221258882</v>
      </c>
      <c r="AG1689" s="51" t="n">
        <v>0.01921893494572653</v>
      </c>
      <c r="AH1689" s="51" t="n">
        <v>-0.2100112189610609</v>
      </c>
      <c r="AI1689" s="51" t="n">
        <v>0.06227391837792523</v>
      </c>
      <c r="AJ1689" s="51" t="n">
        <v>0.1386835028034654</v>
      </c>
      <c r="AK1689" s="51" t="n">
        <v>-0.03149880758235982</v>
      </c>
      <c r="AL1689" s="51" t="n">
        <v>-0.3655402311811911</v>
      </c>
      <c r="AM1689" s="51" t="n">
        <v>1.053138226776984</v>
      </c>
      <c r="AN1689" s="51" t="n">
        <v>-0.04754842410492125</v>
      </c>
      <c r="AO1689" s="51" t="n">
        <v>-1.22232129947806</v>
      </c>
      <c r="AP1689" s="51" t="n">
        <v>48.17739101534288</v>
      </c>
      <c r="AQ1689" s="51" t="n">
        <v>19.80609803047367</v>
      </c>
      <c r="AR1689" s="51" t="n">
        <v>1.976347435262488</v>
      </c>
      <c r="AS1689" s="51" t="n">
        <v>0.9819907124354855</v>
      </c>
      <c r="AT1689" s="51" t="n">
        <v>-0.04561826577196338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-0.3543910660455535</v>
      </c>
      <c r="BN1689" s="51" t="n">
        <v>0.6507621364405837</v>
      </c>
      <c r="BO1689" s="51" t="n">
        <v>0.1729140948298554</v>
      </c>
      <c r="BP1689" s="51" t="n">
        <v>-0.3536500711383802</v>
      </c>
      <c r="BQ1689" s="51" t="n">
        <v>0.6517067745049019</v>
      </c>
      <c r="BR1689" s="51" t="n">
        <v>0.1732761483828703</v>
      </c>
      <c r="BS1689" s="51" t="n">
        <v>-0.7409949071732758</v>
      </c>
      <c r="BT1689" s="51" t="n">
        <v>-0.9446380643182151</v>
      </c>
      <c r="BU1689" s="51" t="n">
        <v>-0.3620535530149405</v>
      </c>
      <c r="BV1689" s="51" t="n">
        <v>1.253992543943679</v>
      </c>
    </row>
    <row r="1690">
      <c r="A1690" s="49" t="n">
        <v>18.75</v>
      </c>
      <c r="B1690" s="50" t="inlineStr">
        <is>
          <t>path/pick_to_place</t>
        </is>
      </c>
      <c r="C1690" s="50" t="inlineStr">
        <is>
          <t>effort</t>
        </is>
      </c>
      <c r="D1690" s="49" t="n">
        <v>0.1</v>
      </c>
      <c r="E1690" s="49" t="n">
        <v>-0.923888207808</v>
      </c>
      <c r="F1690" s="49" t="n">
        <v>-2.2802239466496</v>
      </c>
      <c r="G1690" s="49" t="n">
        <v>-1.27437906116608</v>
      </c>
      <c r="H1690" s="49" t="n">
        <v>-1.14470397900288</v>
      </c>
      <c r="I1690" s="49" t="n">
        <v>-4.734876447741697</v>
      </c>
      <c r="J1690" s="49" t="n">
        <v>2.1504996906496</v>
      </c>
      <c r="K1690" s="49" t="n">
        <v>-0.9240896993121667</v>
      </c>
      <c r="L1690" s="49" t="n">
        <v>-2.280339016157899</v>
      </c>
      <c r="M1690" s="49" t="n">
        <v>-1.274332561780389</v>
      </c>
      <c r="N1690" s="49" t="n">
        <v>-1.140615141374208</v>
      </c>
      <c r="O1690" s="49" t="n">
        <v>-4.74637575953986</v>
      </c>
      <c r="P1690" s="49" t="n">
        <v>2.159663707470637</v>
      </c>
      <c r="Q1690" s="49" t="n">
        <v>0.0002014915041667065</v>
      </c>
      <c r="R1690" s="49" t="n">
        <v>0.0001150695082983155</v>
      </c>
      <c r="S1690" s="49" t="n">
        <v>-4.649938569079026e-05</v>
      </c>
      <c r="T1690" s="49" t="n">
        <v>-0.004088837628671627</v>
      </c>
      <c r="U1690" s="49" t="n">
        <v>0.01149931179816299</v>
      </c>
      <c r="V1690" s="49" t="n">
        <v>-0.00916401682103718</v>
      </c>
      <c r="W1690" s="49" t="n">
        <v>-0.2182114352000006</v>
      </c>
      <c r="X1690" s="49" t="n">
        <v>0.2082266335999987</v>
      </c>
      <c r="Y1690" s="49" t="n">
        <v>-0.3023767161600017</v>
      </c>
      <c r="Z1690" s="49" t="n">
        <v>0.09896267663999891</v>
      </c>
      <c r="AA1690" s="49" t="n">
        <v>0.002825551456002304</v>
      </c>
      <c r="AB1690" s="49" t="n">
        <v>-0.2182425103999979</v>
      </c>
      <c r="AC1690" s="49" t="n">
        <v>-0.2099040038786698</v>
      </c>
      <c r="AD1690" s="49" t="n">
        <v>0.2050566558233998</v>
      </c>
      <c r="AE1690" s="49" t="n">
        <v>-0.3025270723945009</v>
      </c>
      <c r="AF1690" s="49" t="n">
        <v>0.1178081342725478</v>
      </c>
      <c r="AG1690" s="49" t="n">
        <v>0.02064582905074444</v>
      </c>
      <c r="AH1690" s="49" t="n">
        <v>-0.2151350999513592</v>
      </c>
      <c r="AI1690" s="49" t="n">
        <v>0.02905471395137359</v>
      </c>
      <c r="AJ1690" s="49" t="n">
        <v>0.1670668308199742</v>
      </c>
      <c r="AK1690" s="49" t="n">
        <v>-0.02678745431993823</v>
      </c>
      <c r="AL1690" s="49" t="n">
        <v>-0.3828055654418143</v>
      </c>
      <c r="AM1690" s="49" t="n">
        <v>1.038629312499581</v>
      </c>
      <c r="AN1690" s="49" t="n">
        <v>-0.04799507318487962</v>
      </c>
      <c r="AO1690" s="49" t="n">
        <v>-2.523253483299148</v>
      </c>
      <c r="AP1690" s="49" t="n">
        <v>48.47431425546952</v>
      </c>
      <c r="AQ1690" s="49" t="n">
        <v>19.88753419983963</v>
      </c>
      <c r="AR1690" s="49" t="n">
        <v>1.971951150220094</v>
      </c>
      <c r="AS1690" s="49" t="n">
        <v>0.9165770219971028</v>
      </c>
      <c r="AT1690" s="49" t="n">
        <v>-0.04460403918961509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-0.3525179486994736</v>
      </c>
      <c r="BN1690" s="49" t="n">
        <v>0.6508682084719584</v>
      </c>
      <c r="BO1690" s="49" t="n">
        <v>0.1731505889527164</v>
      </c>
      <c r="BP1690" s="49" t="n">
        <v>-0.3518432230547532</v>
      </c>
      <c r="BQ1690" s="49" t="n">
        <v>0.6517892614453392</v>
      </c>
      <c r="BR1690" s="49" t="n">
        <v>0.1735062783114436</v>
      </c>
      <c r="BS1690" s="49" t="n">
        <v>-0.6747256447204308</v>
      </c>
      <c r="BT1690" s="49" t="n">
        <v>-0.9210529733808537</v>
      </c>
      <c r="BU1690" s="49" t="n">
        <v>-0.3556893587271792</v>
      </c>
      <c r="BV1690" s="49" t="n">
        <v>1.195871312194111</v>
      </c>
    </row>
    <row r="1691">
      <c r="A1691" s="51" t="n">
        <v>18.76</v>
      </c>
      <c r="B1691" t="inlineStr">
        <is>
          <t>path/pick_to_place</t>
        </is>
      </c>
      <c r="C1691" t="inlineStr">
        <is>
          <t>effort</t>
        </is>
      </c>
      <c r="D1691" s="51" t="n">
        <v>0.1</v>
      </c>
      <c r="E1691" s="51" t="n">
        <v>-0.92612161156275</v>
      </c>
      <c r="F1691" s="51" t="n">
        <v>-2.278124671090399</v>
      </c>
      <c r="G1691" s="51" t="n">
        <v>-1.27741407151182</v>
      </c>
      <c r="H1691" s="51" t="n">
        <v>-1.143719304788145</v>
      </c>
      <c r="I1691" s="51" t="n">
        <v>-4.734847399013192</v>
      </c>
      <c r="J1691" s="51" t="n">
        <v>2.14826612076115</v>
      </c>
      <c r="K1691" s="51" t="n">
        <v>-0.9262445537878321</v>
      </c>
      <c r="L1691" s="51" t="n">
        <v>-2.278269038669228</v>
      </c>
      <c r="M1691" s="51" t="n">
        <v>-1.277368295815242</v>
      </c>
      <c r="N1691" s="51" t="n">
        <v>-1.139451350043335</v>
      </c>
      <c r="O1691" s="51" t="n">
        <v>-4.746186491727546</v>
      </c>
      <c r="P1691" s="51" t="n">
        <v>2.157455355177033</v>
      </c>
      <c r="Q1691" s="51" t="n">
        <v>0.0001229422250821344</v>
      </c>
      <c r="R1691" s="51" t="n">
        <v>0.0001443675788288523</v>
      </c>
      <c r="S1691" s="51" t="n">
        <v>-4.577569657771008e-05</v>
      </c>
      <c r="T1691" s="51" t="n">
        <v>-0.004267954744809899</v>
      </c>
      <c r="U1691" s="51" t="n">
        <v>0.01133909271435396</v>
      </c>
      <c r="V1691" s="51" t="n">
        <v>-0.009189234415883263</v>
      </c>
      <c r="W1691" s="51" t="n">
        <v>-0.2282357061750008</v>
      </c>
      <c r="X1691" s="51" t="n">
        <v>0.2114795265999976</v>
      </c>
      <c r="Y1691" s="51" t="n">
        <v>-0.3044406247300032</v>
      </c>
      <c r="Z1691" s="51" t="n">
        <v>0.097932354132498</v>
      </c>
      <c r="AA1691" s="51" t="n">
        <v>0.002981027114757535</v>
      </c>
      <c r="AB1691" s="51" t="n">
        <v>-0.2282384549249974</v>
      </c>
      <c r="AC1691" s="51" t="n">
        <v>-0.220148624926097</v>
      </c>
      <c r="AD1691" s="51" t="n">
        <v>0.2085831453329026</v>
      </c>
      <c r="AE1691" s="51" t="n">
        <v>-0.3043909871308055</v>
      </c>
      <c r="AF1691" s="51" t="n">
        <v>0.1153748498610903</v>
      </c>
      <c r="AG1691" s="51" t="n">
        <v>0.01758217505341756</v>
      </c>
      <c r="AH1691" s="51" t="n">
        <v>-0.2254494850993419</v>
      </c>
      <c r="AI1691" s="51" t="n">
        <v>0.0005379237118043612</v>
      </c>
      <c r="AJ1691" s="51" t="n">
        <v>0.1896392560387165</v>
      </c>
      <c r="AK1691" s="51" t="n">
        <v>-0.02750349463869453</v>
      </c>
      <c r="AL1691" s="51" t="n">
        <v>-0.3954173241223455</v>
      </c>
      <c r="AM1691" s="51" t="n">
        <v>1.026929999136613</v>
      </c>
      <c r="AN1691" s="51" t="n">
        <v>-0.04927308519873982</v>
      </c>
      <c r="AO1691" s="51" t="n">
        <v>-2.843577904049006</v>
      </c>
      <c r="AP1691" s="51" t="n">
        <v>48.46904612087575</v>
      </c>
      <c r="AQ1691" s="51" t="n">
        <v>19.92562531151954</v>
      </c>
      <c r="AR1691" s="51" t="n">
        <v>1.960391317124525</v>
      </c>
      <c r="AS1691" s="51" t="n">
        <v>0.8898443683936438</v>
      </c>
      <c r="AT1691" s="51" t="n">
        <v>-0.04498264536443636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-0.3505719250360279</v>
      </c>
      <c r="BN1691" s="51" t="n">
        <v>0.6509961963525849</v>
      </c>
      <c r="BO1691" s="51" t="n">
        <v>0.1733995714422144</v>
      </c>
      <c r="BP1691" s="51" t="n">
        <v>-0.3499670968009929</v>
      </c>
      <c r="BQ1691" s="51" t="n">
        <v>0.651893648000729</v>
      </c>
      <c r="BR1691" s="51" t="n">
        <v>0.1737503383045465</v>
      </c>
      <c r="BS1691" s="51" t="n">
        <v>-0.6048282350350487</v>
      </c>
      <c r="BT1691" s="51" t="n">
        <v>-0.897451648144143</v>
      </c>
      <c r="BU1691" s="51" t="n">
        <v>-0.3507668623321247</v>
      </c>
      <c r="BV1691" s="51" t="n">
        <v>1.137661657243741</v>
      </c>
    </row>
    <row r="1692">
      <c r="A1692" s="49" t="n">
        <v>18.77</v>
      </c>
      <c r="B1692" s="50" t="inlineStr">
        <is>
          <t>path/pick_to_place</t>
        </is>
      </c>
      <c r="C1692" s="50" t="inlineStr">
        <is>
          <t>effort</t>
        </is>
      </c>
      <c r="D1692" s="49" t="n">
        <v>0.1</v>
      </c>
      <c r="E1692" s="49" t="n">
        <v>-0.9284451927999999</v>
      </c>
      <c r="F1692" s="49" t="n">
        <v>-2.2759978691072</v>
      </c>
      <c r="G1692" s="49" t="n">
        <v>-1.28046440001536</v>
      </c>
      <c r="H1692" s="49" t="n">
        <v>-1.14274541271296</v>
      </c>
      <c r="I1692" s="49" t="n">
        <v>-4.734816938403072</v>
      </c>
      <c r="J1692" s="49" t="n">
        <v>2.1459426248512</v>
      </c>
      <c r="K1692" s="49" t="n">
        <v>-0.9284967192750903</v>
      </c>
      <c r="L1692" s="49" t="n">
        <v>-2.276167837492641</v>
      </c>
      <c r="M1692" s="49" t="n">
        <v>-1.280411457451018</v>
      </c>
      <c r="N1692" s="49" t="n">
        <v>-1.138348697439538</v>
      </c>
      <c r="O1692" s="49" t="n">
        <v>-4.746042466139748</v>
      </c>
      <c r="P1692" s="49" t="n">
        <v>2.155130460388049</v>
      </c>
      <c r="Q1692" s="49" t="n">
        <v>5.152647509032438e-05</v>
      </c>
      <c r="R1692" s="49" t="n">
        <v>0.0001699683854403666</v>
      </c>
      <c r="S1692" s="49" t="n">
        <v>-5.294256434207334e-05</v>
      </c>
      <c r="T1692" s="49" t="n">
        <v>-0.004396715273421892</v>
      </c>
      <c r="U1692" s="49" t="n">
        <v>0.01122552773667618</v>
      </c>
      <c r="V1692" s="49" t="n">
        <v>-0.009187835536848876</v>
      </c>
      <c r="W1692" s="49" t="n">
        <v>-0.2359708416000005</v>
      </c>
      <c r="X1692" s="49" t="n">
        <v>0.213685817599997</v>
      </c>
      <c r="Y1692" s="49" t="n">
        <v>-0.3054642598400041</v>
      </c>
      <c r="Z1692" s="49" t="n">
        <v>0.09687272095999729</v>
      </c>
      <c r="AA1692" s="49" t="n">
        <v>0.003103595536017474</v>
      </c>
      <c r="AB1692" s="49" t="n">
        <v>-0.2359528879999986</v>
      </c>
      <c r="AC1692" s="49" t="n">
        <v>-0.2292555480228641</v>
      </c>
      <c r="AD1692" s="49" t="n">
        <v>0.2113352727528195</v>
      </c>
      <c r="AE1692" s="49" t="n">
        <v>-0.3042387483876619</v>
      </c>
      <c r="AF1692" s="49" t="n">
        <v>0.1063751660466123</v>
      </c>
      <c r="AG1692" s="49" t="n">
        <v>0.01194651237212574</v>
      </c>
      <c r="AH1692" s="49" t="n">
        <v>-0.2380123749197371</v>
      </c>
      <c r="AI1692" s="49" t="n">
        <v>-0.01836521313647178</v>
      </c>
      <c r="AJ1692" s="49" t="n">
        <v>0.2050789051773797</v>
      </c>
      <c r="AK1692" s="49" t="n">
        <v>-0.03784885080839732</v>
      </c>
      <c r="AL1692" s="49" t="n">
        <v>-0.3996812051416142</v>
      </c>
      <c r="AM1692" s="49" t="n">
        <v>1.020177443198727</v>
      </c>
      <c r="AN1692" s="49" t="n">
        <v>-0.04939579596856193</v>
      </c>
      <c r="AO1692" s="49" t="n">
        <v>-2.446785992308975</v>
      </c>
      <c r="AP1692" s="49" t="n">
        <v>48.24875718011091</v>
      </c>
      <c r="AQ1692" s="49" t="n">
        <v>19.91861817520178</v>
      </c>
      <c r="AR1692" s="49" t="n">
        <v>1.951016289242879</v>
      </c>
      <c r="AS1692" s="49" t="n">
        <v>0.8950060364700566</v>
      </c>
      <c r="AT1692" s="49" t="n">
        <v>-0.04496805565040856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-0.3485634370804951</v>
      </c>
      <c r="BN1692" s="49" t="n">
        <v>0.6511433865286331</v>
      </c>
      <c r="BO1692" s="49" t="n">
        <v>0.1736593681593712</v>
      </c>
      <c r="BP1692" s="49" t="n">
        <v>-0.3480192155497074</v>
      </c>
      <c r="BQ1692" s="49" t="n">
        <v>0.6520203711842429</v>
      </c>
      <c r="BR1692" s="49" t="n">
        <v>0.1740068502204243</v>
      </c>
      <c r="BS1692" s="49" t="n">
        <v>-0.5442215307876475</v>
      </c>
      <c r="BT1692" s="49" t="n">
        <v>-0.8769846556098138</v>
      </c>
      <c r="BU1692" s="49" t="n">
        <v>-0.3474820610531171</v>
      </c>
      <c r="BV1692" s="49" t="n">
        <v>1.089046805009608</v>
      </c>
    </row>
    <row r="1693">
      <c r="A1693" s="51" t="n">
        <v>18.78</v>
      </c>
      <c r="B1693" t="inlineStr">
        <is>
          <t>path/pick_to_place</t>
        </is>
      </c>
      <c r="C1693" t="inlineStr">
        <is>
          <t>effort</t>
        </is>
      </c>
      <c r="D1693" s="51" t="n">
        <v>0.1</v>
      </c>
      <c r="E1693" s="51" t="n">
        <v>-0.93082925765625</v>
      </c>
      <c r="F1693" s="51" t="n">
        <v>-2.273855025</v>
      </c>
      <c r="G1693" s="51" t="n">
        <v>-1.2835204523125</v>
      </c>
      <c r="H1693" s="51" t="n">
        <v>-1.141780855359375</v>
      </c>
      <c r="I1693" s="51" t="n">
        <v>-4.734785502257812</v>
      </c>
      <c r="J1693" s="51" t="n">
        <v>2.14355878890625</v>
      </c>
      <c r="K1693" s="51" t="n">
        <v>-0.9308223345047044</v>
      </c>
      <c r="L1693" s="51" t="n">
        <v>-2.274045977185186</v>
      </c>
      <c r="M1693" s="51" t="n">
        <v>-1.283447431034078</v>
      </c>
      <c r="N1693" s="51" t="n">
        <v>-1.13733826150898</v>
      </c>
      <c r="O1693" s="51" t="n">
        <v>-4.745953138549943</v>
      </c>
      <c r="P1693" s="51" t="n">
        <v>2.152689520631031</v>
      </c>
      <c r="Q1693" s="51" t="n">
        <v>-6.923151545601414e-06</v>
      </c>
      <c r="R1693" s="51" t="n">
        <v>0.0001909521851861662</v>
      </c>
      <c r="S1693" s="51" t="n">
        <v>-7.302127842256922e-05</v>
      </c>
      <c r="T1693" s="51" t="n">
        <v>-0.004442593850395582</v>
      </c>
      <c r="U1693" s="51" t="n">
        <v>0.01116763629213136</v>
      </c>
      <c r="V1693" s="51" t="n">
        <v>-0.009130731724781516</v>
      </c>
      <c r="W1693" s="51" t="n">
        <v>-0.2402043593749993</v>
      </c>
      <c r="X1693" s="51" t="n">
        <v>0.2146783249999979</v>
      </c>
      <c r="Y1693" s="51" t="n">
        <v>-0.305618396250004</v>
      </c>
      <c r="Z1693" s="51" t="n">
        <v>0.09610651781249724</v>
      </c>
      <c r="AA1693" s="51" t="n">
        <v>0.003174071218783516</v>
      </c>
      <c r="AB1693" s="51" t="n">
        <v>-0.2401790281250024</v>
      </c>
      <c r="AC1693" s="51" t="n">
        <v>-0.2352685439222451</v>
      </c>
      <c r="AD1693" s="51" t="n">
        <v>0.2129489972633635</v>
      </c>
      <c r="AE1693" s="51" t="n">
        <v>-0.3031945171203181</v>
      </c>
      <c r="AF1693" s="51" t="n">
        <v>0.09705889135088425</v>
      </c>
      <c r="AG1693" s="51" t="n">
        <v>0.006604453791812666</v>
      </c>
      <c r="AH1693" s="51" t="n">
        <v>-0.2488333115700132</v>
      </c>
      <c r="AI1693" s="51" t="n">
        <v>-0.02989975636395403</v>
      </c>
      <c r="AJ1693" s="51" t="n">
        <v>0.2153129349077653</v>
      </c>
      <c r="AK1693" s="51" t="n">
        <v>-0.05529333182901831</v>
      </c>
      <c r="AL1693" s="51" t="n">
        <v>-0.3973036456002712</v>
      </c>
      <c r="AM1693" s="51" t="n">
        <v>1.017981349221683</v>
      </c>
      <c r="AN1693" s="51" t="n">
        <v>-0.04725366950710548</v>
      </c>
      <c r="AO1693" s="51" t="n">
        <v>-1.584133074341558</v>
      </c>
      <c r="AP1693" s="51" t="n">
        <v>47.88915913407142</v>
      </c>
      <c r="AQ1693" s="51" t="n">
        <v>19.87552959927581</v>
      </c>
      <c r="AR1693" s="51" t="n">
        <v>1.947832381545349</v>
      </c>
      <c r="AS1693" s="51" t="n">
        <v>0.9236894631938845</v>
      </c>
      <c r="AT1693" s="51" t="n">
        <v>-0.0435283504804063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-0.3465138230152829</v>
      </c>
      <c r="BN1693" s="51" t="n">
        <v>0.6513016311763317</v>
      </c>
      <c r="BO1693" s="51" t="n">
        <v>0.1739260392088077</v>
      </c>
      <c r="BP1693" s="51" t="n">
        <v>-0.3460156509406969</v>
      </c>
      <c r="BQ1693" s="51" t="n">
        <v>0.6521625069316692</v>
      </c>
      <c r="BR1693" s="51" t="n">
        <v>0.174271713793374</v>
      </c>
      <c r="BS1693" s="51" t="n">
        <v>-0.498172074586023</v>
      </c>
      <c r="BT1693" s="51" t="n">
        <v>-0.8608757553375534</v>
      </c>
      <c r="BU1693" s="51" t="n">
        <v>-0.3456745845663578</v>
      </c>
      <c r="BV1693" s="51" t="n">
        <v>1.052983095989897</v>
      </c>
    </row>
    <row r="1694">
      <c r="A1694" s="49" t="n">
        <v>18.79</v>
      </c>
      <c r="B1694" s="50" t="inlineStr">
        <is>
          <t>path/pick_to_place</t>
        </is>
      </c>
      <c r="C1694" s="50" t="inlineStr">
        <is>
          <t>effort</t>
        </is>
      </c>
      <c r="D1694" s="49" t="n">
        <v>0.1</v>
      </c>
      <c r="E1694" s="49" t="n">
        <v>-0.9332364280320001</v>
      </c>
      <c r="F1694" s="49" t="n">
        <v>-2.2717082006528</v>
      </c>
      <c r="G1694" s="49" t="n">
        <v>-1.28657461480704</v>
      </c>
      <c r="H1694" s="49" t="n">
        <v>-1.14082171882944</v>
      </c>
      <c r="I1694" s="49" t="n">
        <v>-4.734753650699328</v>
      </c>
      <c r="J1694" s="49" t="n">
        <v>2.141151844940799</v>
      </c>
      <c r="K1694" s="49" t="n">
        <v>-0.93319166203669</v>
      </c>
      <c r="L1694" s="49" t="n">
        <v>-2.27191176951425</v>
      </c>
      <c r="M1694" s="49" t="n">
        <v>-1.28647626590562</v>
      </c>
      <c r="N1694" s="49" t="n">
        <v>-1.136394299969095</v>
      </c>
      <c r="O1694" s="49" t="n">
        <v>-4.745904452412496</v>
      </c>
      <c r="P1694" s="49" t="n">
        <v>2.150163593109378</v>
      </c>
      <c r="Q1694" s="49" t="n">
        <v>-4.476599531011427e-05</v>
      </c>
      <c r="R1694" s="49" t="n">
        <v>0.0002035688614498987</v>
      </c>
      <c r="S1694" s="49" t="n">
        <v>-9.834890142035313e-05</v>
      </c>
      <c r="T1694" s="49" t="n">
        <v>-0.004427418860345478</v>
      </c>
      <c r="U1694" s="49" t="n">
        <v>0.01115080171316851</v>
      </c>
      <c r="V1694" s="49" t="n">
        <v>-0.009011748168578748</v>
      </c>
      <c r="W1694" s="49" t="n">
        <v>-0.2406118943999967</v>
      </c>
      <c r="X1694" s="49" t="n">
        <v>0.2145087136000013</v>
      </c>
      <c r="Y1694" s="49" t="n">
        <v>-0.3051284128000021</v>
      </c>
      <c r="Z1694" s="49" t="n">
        <v>0.09580429999999832</v>
      </c>
      <c r="AA1694" s="49" t="n">
        <v>0.003186884576056976</v>
      </c>
      <c r="AB1694" s="49" t="n">
        <v>-0.2405944512000094</v>
      </c>
      <c r="AC1694" s="49" t="n">
        <v>-0.2379892961552077</v>
      </c>
      <c r="AD1694" s="49" t="n">
        <v>0.2137370575553838</v>
      </c>
      <c r="AE1694" s="49" t="n">
        <v>-0.3026333199155356</v>
      </c>
      <c r="AF1694" s="49" t="n">
        <v>0.09248974647248412</v>
      </c>
      <c r="AG1694" s="49" t="n">
        <v>0.003622506867870677</v>
      </c>
      <c r="AH1694" s="49" t="n">
        <v>-0.2553382003128987</v>
      </c>
      <c r="AI1694" s="49" t="n">
        <v>-0.03040431502630215</v>
      </c>
      <c r="AJ1694" s="49" t="n">
        <v>0.2133092055378298</v>
      </c>
      <c r="AK1694" s="49" t="n">
        <v>-0.06937667623432819</v>
      </c>
      <c r="AL1694" s="49" t="n">
        <v>-0.3933447006076455</v>
      </c>
      <c r="AM1694" s="49" t="n">
        <v>1.018281529564484</v>
      </c>
      <c r="AN1694" s="49" t="n">
        <v>-0.04264289039069457</v>
      </c>
      <c r="AO1694" s="49" t="n">
        <v>-0.5108707167645476</v>
      </c>
      <c r="AP1694" s="49" t="n">
        <v>47.46911247939962</v>
      </c>
      <c r="AQ1694" s="49" t="n">
        <v>19.81152913051929</v>
      </c>
      <c r="AR1694" s="49" t="n">
        <v>1.949484531768031</v>
      </c>
      <c r="AS1694" s="49" t="n">
        <v>0.9651509220257354</v>
      </c>
      <c r="AT1694" s="49" t="n">
        <v>-0.04023941226693213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-0.3444492911295253</v>
      </c>
      <c r="BN1694" s="49" t="n">
        <v>0.6514602310136903</v>
      </c>
      <c r="BO1694" s="49" t="n">
        <v>0.1741945926216244</v>
      </c>
      <c r="BP1694" s="49" t="n">
        <v>-0.3439783948074822</v>
      </c>
      <c r="BQ1694" s="49" t="n">
        <v>0.6523108654106026</v>
      </c>
      <c r="BR1694" s="49" t="n">
        <v>0.1745412229609585</v>
      </c>
      <c r="BS1694" s="49" t="n">
        <v>-0.4708963220431128</v>
      </c>
      <c r="BT1694" s="49" t="n">
        <v>-0.8506343969122421</v>
      </c>
      <c r="BU1694" s="49" t="n">
        <v>-0.3466303393341308</v>
      </c>
      <c r="BV1694" s="49" t="n">
        <v>1.032218395239534</v>
      </c>
    </row>
    <row r="1695">
      <c r="A1695" s="51" t="n">
        <v>18.8</v>
      </c>
      <c r="B1695" t="inlineStr">
        <is>
          <t>path/pick_to_place</t>
        </is>
      </c>
      <c r="C1695" t="inlineStr">
        <is>
          <t>effort</t>
        </is>
      </c>
      <c r="D1695" s="51" t="n">
        <v>0.1</v>
      </c>
      <c r="E1695" s="51" t="n">
        <v>-0.9356305227617498</v>
      </c>
      <c r="F1695" s="51" t="n">
        <v>-2.2695678470696</v>
      </c>
      <c r="G1695" s="51" t="n">
        <v>-1.28962180071158</v>
      </c>
      <c r="H1695" s="51" t="n">
        <v>-1.139863144599005</v>
      </c>
      <c r="I1695" s="51" t="n">
        <v>-4.734721931465832</v>
      </c>
      <c r="J1695" s="51" t="n">
        <v>2.138757827423349</v>
      </c>
      <c r="K1695" s="51" t="n">
        <v>-0.935568526775802</v>
      </c>
      <c r="L1695" s="51" t="n">
        <v>-2.269774952459439</v>
      </c>
      <c r="M1695" s="51" t="n">
        <v>-1.289502445483106</v>
      </c>
      <c r="N1695" s="51" t="n">
        <v>-1.135464474954976</v>
      </c>
      <c r="O1695" s="51" t="n">
        <v>-4.745869238553751</v>
      </c>
      <c r="P1695" s="51" t="n">
        <v>2.14760047635108</v>
      </c>
      <c r="Q1695" s="51" t="n">
        <v>-6.199598594780475e-05</v>
      </c>
      <c r="R1695" s="51" t="n">
        <v>0.0002071053898391462</v>
      </c>
      <c r="S1695" s="51" t="n">
        <v>-0.0001193552284741717</v>
      </c>
      <c r="T1695" s="51" t="n">
        <v>-0.004398669644028574</v>
      </c>
      <c r="U1695" s="51" t="n">
        <v>0.01114730708791889</v>
      </c>
      <c r="V1695" s="51" t="n">
        <v>-0.008842648927730679</v>
      </c>
      <c r="W1695" s="51" t="n">
        <v>-0.2377571985749923</v>
      </c>
      <c r="X1695" s="51" t="n">
        <v>0.2134474946000088</v>
      </c>
      <c r="Y1695" s="51" t="n">
        <v>-0.304274292409998</v>
      </c>
      <c r="Z1695" s="51" t="n">
        <v>0.09598443745250113</v>
      </c>
      <c r="AA1695" s="51" t="n">
        <v>0.003150081934839097</v>
      </c>
      <c r="AB1695" s="51" t="n">
        <v>-0.2377610905250198</v>
      </c>
      <c r="AC1695" s="51" t="n">
        <v>-0.2371411907838545</v>
      </c>
      <c r="AD1695" s="51" t="n">
        <v>0.2135798420615966</v>
      </c>
      <c r="AE1695" s="51" t="n">
        <v>-0.3026184473515066</v>
      </c>
      <c r="AF1695" s="51" t="n">
        <v>0.09357985145419576</v>
      </c>
      <c r="AG1695" s="51" t="n">
        <v>0.003580540361334852</v>
      </c>
      <c r="AH1695" s="51" t="n">
        <v>-0.2568327245641648</v>
      </c>
      <c r="AI1695" s="51" t="n">
        <v>-0.02491712842559364</v>
      </c>
      <c r="AJ1695" s="51" t="n">
        <v>0.2038855431335353</v>
      </c>
      <c r="AK1695" s="51" t="n">
        <v>-0.07612213308479825</v>
      </c>
      <c r="AL1695" s="51" t="n">
        <v>-0.3919904367659751</v>
      </c>
      <c r="AM1695" s="51" t="n">
        <v>1.01851126612492</v>
      </c>
      <c r="AN1695" s="51" t="n">
        <v>-0.03605764252607862</v>
      </c>
      <c r="AO1695" s="51" t="n">
        <v>0.5267941413450006</v>
      </c>
      <c r="AP1695" s="51" t="n">
        <v>47.05857126497825</v>
      </c>
      <c r="AQ1695" s="51" t="n">
        <v>19.74890327954493</v>
      </c>
      <c r="AR1695" s="51" t="n">
        <v>1.951583716213279</v>
      </c>
      <c r="AS1695" s="51" t="n">
        <v>1.007208360738157</v>
      </c>
      <c r="AT1695" s="51" t="n">
        <v>-0.03508305846730148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-0.3423948873238953</v>
      </c>
      <c r="BN1695" s="51" t="n">
        <v>0.6516087000618478</v>
      </c>
      <c r="BO1695" s="51" t="n">
        <v>0.1744601871835684</v>
      </c>
      <c r="BP1695" s="51" t="n">
        <v>-0.3419352285648598</v>
      </c>
      <c r="BQ1695" s="51" t="n">
        <v>0.6524546483065835</v>
      </c>
      <c r="BR1695" s="51" t="n">
        <v>0.1748111661485481</v>
      </c>
      <c r="BS1695" s="51" t="n">
        <v>-0.4596587590355306</v>
      </c>
      <c r="BT1695" s="51" t="n">
        <v>-0.8459482447357169</v>
      </c>
      <c r="BU1695" s="51" t="n">
        <v>-0.3509789649796535</v>
      </c>
      <c r="BV1695" s="51" t="n">
        <v>1.024744280973411</v>
      </c>
    </row>
    <row r="1696">
      <c r="A1696" s="49" t="n">
        <v>18.81</v>
      </c>
      <c r="B1696" s="50" t="inlineStr">
        <is>
          <t>path/pick_to_place</t>
        </is>
      </c>
      <c r="C1696" s="50" t="inlineStr">
        <is>
          <t>effort</t>
        </is>
      </c>
      <c r="D1696" s="49" t="n">
        <v>0.1</v>
      </c>
      <c r="E1696" s="49" t="n">
        <v>-0.9379854387839999</v>
      </c>
      <c r="F1696" s="49" t="n">
        <v>-2.2674406159104</v>
      </c>
      <c r="G1696" s="49" t="n">
        <v>-1.29265999608832</v>
      </c>
      <c r="H1696" s="49" t="n">
        <v>-1.13890085137152</v>
      </c>
      <c r="I1696" s="49" t="n">
        <v>-4.734690743752702</v>
      </c>
      <c r="J1696" s="49" t="n">
        <v>2.1364027297024</v>
      </c>
      <c r="K1696" s="49" t="n">
        <v>-0.9379216020876688</v>
      </c>
      <c r="L1696" s="49" t="n">
        <v>-2.26764377896409</v>
      </c>
      <c r="M1696" s="49" t="n">
        <v>-1.292530207086664</v>
      </c>
      <c r="N1696" s="49" t="n">
        <v>-1.134502379852733</v>
      </c>
      <c r="O1696" s="49" t="n">
        <v>-4.745822510853083</v>
      </c>
      <c r="P1696" s="49" t="n">
        <v>2.145043912721391</v>
      </c>
      <c r="Q1696" s="49" t="n">
        <v>-6.383669633103217e-05</v>
      </c>
      <c r="R1696" s="49" t="n">
        <v>0.0002031630536900586</v>
      </c>
      <c r="S1696" s="49" t="n">
        <v>-0.0001297890016556114</v>
      </c>
      <c r="T1696" s="49" t="n">
        <v>-0.00439847151878725</v>
      </c>
      <c r="U1696" s="49" t="n">
        <v>0.01113176710038122</v>
      </c>
      <c r="V1696" s="49" t="n">
        <v>-0.008641183018990972</v>
      </c>
      <c r="W1696" s="49" t="n">
        <v>-0.2330921407999857</v>
      </c>
      <c r="X1696" s="49" t="n">
        <v>0.2119840256000219</v>
      </c>
      <c r="Y1696" s="49" t="n">
        <v>-0.3033906220799907</v>
      </c>
      <c r="Z1696" s="49" t="n">
        <v>0.09651311472000623</v>
      </c>
      <c r="AA1696" s="49" t="n">
        <v>0.003085325536131041</v>
      </c>
      <c r="AB1696" s="49" t="n">
        <v>-0.2331252368000337</v>
      </c>
      <c r="AC1696" s="49" t="n">
        <v>-0.2335891591812053</v>
      </c>
      <c r="AD1696" s="49" t="n">
        <v>0.2127140014685081</v>
      </c>
      <c r="AE1696" s="49" t="n">
        <v>-0.3029357612207599</v>
      </c>
      <c r="AF1696" s="49" t="n">
        <v>0.09849300413335577</v>
      </c>
      <c r="AG1696" s="49" t="n">
        <v>0.00566595821052611</v>
      </c>
      <c r="AH1696" s="49" t="n">
        <v>-0.2545048328190316</v>
      </c>
      <c r="AI1696" s="49" t="n">
        <v>-0.01894354827278234</v>
      </c>
      <c r="AJ1696" s="49" t="n">
        <v>0.1920192115703022</v>
      </c>
      <c r="AK1696" s="49" t="n">
        <v>-0.07517042585709088</v>
      </c>
      <c r="AL1696" s="49" t="n">
        <v>-0.3952096528429886</v>
      </c>
      <c r="AM1696" s="49" t="n">
        <v>1.0168618115601</v>
      </c>
      <c r="AN1696" s="49" t="n">
        <v>-0.02821208242746302</v>
      </c>
      <c r="AO1696" s="49" t="n">
        <v>1.277258731042541</v>
      </c>
      <c r="AP1696" s="49" t="n">
        <v>46.73930654765004</v>
      </c>
      <c r="AQ1696" s="49" t="n">
        <v>19.70272163768081</v>
      </c>
      <c r="AR1696" s="49" t="n">
        <v>1.950786624695965</v>
      </c>
      <c r="AS1696" s="49" t="n">
        <v>1.037397485739125</v>
      </c>
      <c r="AT1696" s="49" t="n">
        <v>-0.02824061937965837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-0.3403684542336143</v>
      </c>
      <c r="BN1696" s="49" t="n">
        <v>0.6517394046215129</v>
      </c>
      <c r="BO1696" s="49" t="n">
        <v>0.1747193243216034</v>
      </c>
      <c r="BP1696" s="49" t="n">
        <v>-0.3399103072024445</v>
      </c>
      <c r="BQ1696" s="49" t="n">
        <v>0.6525847074162345</v>
      </c>
      <c r="BR1696" s="49" t="n">
        <v>0.1750779958950553</v>
      </c>
      <c r="BS1696" s="49" t="n">
        <v>-0.4581470311698088</v>
      </c>
      <c r="BT1696" s="49" t="n">
        <v>-0.8453027947216141</v>
      </c>
      <c r="BU1696" s="49" t="n">
        <v>-0.3586715734518742</v>
      </c>
      <c r="BV1696" s="49" t="n">
        <v>1.026197259076599</v>
      </c>
    </row>
    <row r="1697">
      <c r="A1697" s="51" t="n">
        <v>18.82</v>
      </c>
      <c r="B1697" t="inlineStr">
        <is>
          <t>path/pick_to_place</t>
        </is>
      </c>
      <c r="C1697" t="inlineStr">
        <is>
          <t>effort</t>
        </is>
      </c>
      <c r="D1697" s="51" t="n">
        <v>0.1</v>
      </c>
      <c r="E1697" s="51" t="n">
        <v>-0.9402940323112498</v>
      </c>
      <c r="F1697" s="51" t="n">
        <v>-2.2653271710272</v>
      </c>
      <c r="G1697" s="51" t="n">
        <v>-1.29569080588986</v>
      </c>
      <c r="H1697" s="51" t="n">
        <v>-1.137932656931835</v>
      </c>
      <c r="I1697" s="51" t="n">
        <v>-4.73466020205333</v>
      </c>
      <c r="J1697" s="51" t="n">
        <v>2.134093660432449</v>
      </c>
      <c r="K1697" s="51" t="n">
        <v>-0.9402329635372465</v>
      </c>
      <c r="L1697" s="51" t="n">
        <v>-2.265522780455771</v>
      </c>
      <c r="M1697" s="51" t="n">
        <v>-1.295561182601215</v>
      </c>
      <c r="N1697" s="51" t="n">
        <v>-1.133486858597535</v>
      </c>
      <c r="O1697" s="51" t="n">
        <v>-4.745751634930224</v>
      </c>
      <c r="P1697" s="51" t="n">
        <v>2.142519644799219</v>
      </c>
      <c r="Q1697" s="51" t="n">
        <v>-6.106877400324784e-05</v>
      </c>
      <c r="R1697" s="51" t="n">
        <v>0.0001956094285713306</v>
      </c>
      <c r="S1697" s="51" t="n">
        <v>-0.0001296232886454085</v>
      </c>
      <c r="T1697" s="51" t="n">
        <v>-0.004445798334300477</v>
      </c>
      <c r="U1697" s="51" t="n">
        <v>0.01109143287689385</v>
      </c>
      <c r="V1697" s="51" t="n">
        <v>-0.008425984366769335</v>
      </c>
      <c r="W1697" s="51" t="n">
        <v>-0.2289567069749765</v>
      </c>
      <c r="X1697" s="51" t="n">
        <v>0.2108265106000427</v>
      </c>
      <c r="Y1697" s="51" t="n">
        <v>-0.3028665928899798</v>
      </c>
      <c r="Z1697" s="51" t="n">
        <v>0.09710433097251438</v>
      </c>
      <c r="AA1697" s="51" t="n">
        <v>0.003027893534933895</v>
      </c>
      <c r="AB1697" s="51" t="n">
        <v>-0.229017538125051</v>
      </c>
      <c r="AC1697" s="51" t="n">
        <v>-0.229062911007596</v>
      </c>
      <c r="AD1697" s="51" t="n">
        <v>0.2116225727768423</v>
      </c>
      <c r="AE1697" s="51" t="n">
        <v>-0.303289920449766</v>
      </c>
      <c r="AF1697" s="51" t="n">
        <v>0.1041636689695476</v>
      </c>
      <c r="AG1697" s="51" t="n">
        <v>0.008306828174079498</v>
      </c>
      <c r="AH1697" s="51" t="n">
        <v>-0.2506414563899227</v>
      </c>
      <c r="AI1697" s="51" t="n">
        <v>-0.02024150938174455</v>
      </c>
      <c r="AJ1697" s="51" t="n">
        <v>0.1843425035260768</v>
      </c>
      <c r="AK1697" s="51" t="n">
        <v>-0.07027034802028441</v>
      </c>
      <c r="AL1697" s="51" t="n">
        <v>-0.4024814954525955</v>
      </c>
      <c r="AM1697" s="51" t="n">
        <v>1.012899201583557</v>
      </c>
      <c r="AN1697" s="51" t="n">
        <v>-0.0198520294246831</v>
      </c>
      <c r="AO1697" s="51" t="n">
        <v>1.491666777162238</v>
      </c>
      <c r="AP1697" s="51" t="n">
        <v>46.59314886969824</v>
      </c>
      <c r="AQ1697" s="51" t="n">
        <v>19.68376201842727</v>
      </c>
      <c r="AR1697" s="51" t="n">
        <v>1.945991622921738</v>
      </c>
      <c r="AS1697" s="51" t="n">
        <v>1.044171113165234</v>
      </c>
      <c r="AT1697" s="51" t="n">
        <v>-0.02000731347119111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-0.3383745842372869</v>
      </c>
      <c r="BN1697" s="51" t="n">
        <v>0.6518500807214698</v>
      </c>
      <c r="BO1697" s="51" t="n">
        <v>0.1749710292835367</v>
      </c>
      <c r="BP1697" s="51" t="n">
        <v>-0.3379172001278933</v>
      </c>
      <c r="BQ1697" s="51" t="n">
        <v>0.6526959149770425</v>
      </c>
      <c r="BR1697" s="51" t="n">
        <v>0.1753396904729248</v>
      </c>
      <c r="BS1697" s="51" t="n">
        <v>-0.4573841093936659</v>
      </c>
      <c r="BT1697" s="51" t="n">
        <v>-0.8458342555727194</v>
      </c>
      <c r="BU1697" s="51" t="n">
        <v>-0.3686611893881087</v>
      </c>
      <c r="BV1697" s="51" t="n">
        <v>1.029828570193675</v>
      </c>
    </row>
    <row r="1698">
      <c r="A1698" s="49" t="n">
        <v>18.83</v>
      </c>
      <c r="B1698" s="50" t="inlineStr">
        <is>
          <t>path/pick_to_place</t>
        </is>
      </c>
      <c r="C1698" s="50" t="inlineStr">
        <is>
          <t>effort</t>
        </is>
      </c>
      <c r="D1698" s="49" t="n">
        <v>0.1</v>
      </c>
      <c r="E1698" s="49" t="n">
        <v>-0.942577</v>
      </c>
      <c r="F1698" s="49" t="n">
        <v>-2.26322</v>
      </c>
      <c r="G1698" s="49" t="n">
        <v>-1.29872</v>
      </c>
      <c r="H1698" s="49" t="n">
        <v>-1.13696</v>
      </c>
      <c r="I1698" s="49" t="n">
        <v>-4.73463</v>
      </c>
      <c r="J1698" s="49" t="n">
        <v>2.13181</v>
      </c>
      <c r="K1698" s="49" t="n">
        <v>-0.9425069131933648</v>
      </c>
      <c r="L1698" s="49" t="n">
        <v>-2.263409958298324</v>
      </c>
      <c r="M1698" s="49" t="n">
        <v>-1.29859575861241</v>
      </c>
      <c r="N1698" s="49" t="n">
        <v>-1.132424531268393</v>
      </c>
      <c r="O1698" s="49" t="n">
        <v>-4.745660005763111</v>
      </c>
      <c r="P1698" s="49" t="n">
        <v>2.140028557680289</v>
      </c>
      <c r="Q1698" s="49" t="n">
        <v>-7.008680663522782e-05</v>
      </c>
      <c r="R1698" s="49" t="n">
        <v>0.0001899582983240222</v>
      </c>
      <c r="S1698" s="49" t="n">
        <v>-0.0001242413875899295</v>
      </c>
      <c r="T1698" s="49" t="n">
        <v>-0.004535468731607262</v>
      </c>
      <c r="U1698" s="49" t="n">
        <v>0.01103000576311075</v>
      </c>
      <c r="V1698" s="49" t="n">
        <v>-0.008218557680288452</v>
      </c>
      <c r="W1698" s="49" t="n">
        <v>-0.228579</v>
      </c>
      <c r="X1698" s="49" t="n">
        <v>0.210902</v>
      </c>
      <c r="Y1698" s="49" t="n">
        <v>-0.303146</v>
      </c>
      <c r="Z1698" s="49" t="n">
        <v>0.0973199</v>
      </c>
      <c r="AA1698" s="49" t="n">
        <v>0.00302668</v>
      </c>
      <c r="AB1698" s="49" t="n">
        <v>-0.228653</v>
      </c>
      <c r="AC1698" s="49" t="n">
        <v>-0.226188882302801</v>
      </c>
      <c r="AD1698" s="49" t="n">
        <v>0.2110972343303016</v>
      </c>
      <c r="AE1698" s="49" t="n">
        <v>-0.3036949339502134</v>
      </c>
      <c r="AF1698" s="49" t="n">
        <v>0.1080477412935954</v>
      </c>
      <c r="AG1698" s="49" t="n">
        <v>0.00987606588779903</v>
      </c>
      <c r="AH1698" s="49" t="n">
        <v>-0.2478918114463577</v>
      </c>
      <c r="AI1698" s="49" t="n">
        <v>-0.0386518991053388</v>
      </c>
      <c r="AJ1698" s="49" t="n">
        <v>0.1877134880601653</v>
      </c>
      <c r="AK1698" s="49" t="n">
        <v>-0.066691922511115</v>
      </c>
      <c r="AL1698" s="49" t="n">
        <v>-0.4119448076356332</v>
      </c>
      <c r="AM1698" s="49" t="n">
        <v>1.007605139878793</v>
      </c>
      <c r="AN1698" s="49" t="n">
        <v>-0.01184922083222676</v>
      </c>
      <c r="AO1698" s="49" t="n">
        <v>0.9220183169493814</v>
      </c>
      <c r="AP1698" s="49" t="n">
        <v>46.70335196600087</v>
      </c>
      <c r="AQ1698" s="49" t="n">
        <v>19.69813379016039</v>
      </c>
      <c r="AR1698" s="49" t="n">
        <v>1.93844749039535</v>
      </c>
      <c r="AS1698" s="49" t="n">
        <v>1.017441828793289</v>
      </c>
      <c r="AT1698" s="49" t="n">
        <v>-0.01097241719649757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-0.3363985712970216</v>
      </c>
      <c r="BN1698" s="49" t="n">
        <v>0.6519462412603182</v>
      </c>
      <c r="BO1698" s="49" t="n">
        <v>0.1752180219249906</v>
      </c>
      <c r="BP1698" s="49" t="n">
        <v>-0.33595242900918</v>
      </c>
      <c r="BQ1698" s="49" t="n">
        <v>0.6527895181410043</v>
      </c>
      <c r="BR1698" s="49" t="n">
        <v>0.1755969235734137</v>
      </c>
      <c r="BS1698" s="49" t="n">
        <v>-0.4461422878415666</v>
      </c>
      <c r="BT1698" s="49" t="n">
        <v>-0.8432768806860835</v>
      </c>
      <c r="BU1698" s="49" t="n">
        <v>-0.3789016484231356</v>
      </c>
      <c r="BV1698" s="49" t="n">
        <v>1.026511226279541</v>
      </c>
    </row>
    <row r="1699">
      <c r="A1699" s="51" t="n">
        <v>18.84</v>
      </c>
      <c r="B1699" t="inlineStr">
        <is>
          <t>path/pick_to_place</t>
        </is>
      </c>
      <c r="C1699" t="inlineStr">
        <is>
          <t>effort</t>
        </is>
      </c>
      <c r="D1699" s="51" t="n">
        <v>0.1</v>
      </c>
      <c r="E1699" s="51" t="n">
        <v>-0.944876357822285</v>
      </c>
      <c r="F1699" s="51" t="n">
        <v>-2.2611138932402</v>
      </c>
      <c r="G1699" s="51" t="n">
        <v>-1.30174062845181</v>
      </c>
      <c r="H1699" s="51" t="n">
        <v>-1.135994424059985</v>
      </c>
      <c r="I1699" s="51" t="n">
        <v>-4.734599472854618</v>
      </c>
      <c r="J1699" s="51" t="n">
        <v>2.129509834433145</v>
      </c>
      <c r="K1699" s="51" t="n">
        <v>-0.9447790841006742</v>
      </c>
      <c r="L1699" s="51" t="n">
        <v>-2.261293598317073</v>
      </c>
      <c r="M1699" s="51" t="n">
        <v>-1.301637111565147</v>
      </c>
      <c r="N1699" s="51" t="n">
        <v>-1.1313397702224</v>
      </c>
      <c r="O1699" s="51" t="n">
        <v>-4.745565283521774</v>
      </c>
      <c r="P1699" s="51" t="n">
        <v>2.137544980974677</v>
      </c>
      <c r="Q1699" s="51" t="n">
        <v>-9.727372161072445e-05</v>
      </c>
      <c r="R1699" s="51" t="n">
        <v>0.0001797050768721498</v>
      </c>
      <c r="S1699" s="51" t="n">
        <v>-0.000103516886663213</v>
      </c>
      <c r="T1699" s="51" t="n">
        <v>-0.004654653837585343</v>
      </c>
      <c r="U1699" s="51" t="n">
        <v>0.01096581066715618</v>
      </c>
      <c r="V1699" s="51" t="n">
        <v>-0.008035146541532256</v>
      </c>
      <c r="W1699" s="51" t="n">
        <v>-0.2312393663125001</v>
      </c>
      <c r="X1699" s="51" t="n">
        <v>0.2096145309000003</v>
      </c>
      <c r="Y1699" s="51" t="n">
        <v>-0.299691826985</v>
      </c>
      <c r="Z1699" s="51" t="n">
        <v>0.09521285485250031</v>
      </c>
      <c r="AA1699" s="51" t="n">
        <v>0.003080833378999801</v>
      </c>
      <c r="AB1699" s="51" t="n">
        <v>-0.2313323482375001</v>
      </c>
      <c r="AC1699" s="51" t="n">
        <v>-0.2285151099544315</v>
      </c>
      <c r="AD1699" s="51" t="n">
        <v>0.2122560609656126</v>
      </c>
      <c r="AE1699" s="51" t="n">
        <v>-0.3046429839596699</v>
      </c>
      <c r="AF1699" s="51" t="n">
        <v>0.1089837713007632</v>
      </c>
      <c r="AG1699" s="51" t="n">
        <v>0.009107915303666544</v>
      </c>
      <c r="AH1699" s="51" t="n">
        <v>-0.2489248992999958</v>
      </c>
      <c r="AI1699" s="51" t="n">
        <v>-0.0509955406589741</v>
      </c>
      <c r="AJ1699" s="51" t="n">
        <v>0.1442804092040706</v>
      </c>
      <c r="AK1699" s="51" t="n">
        <v>-0.03130399290917634</v>
      </c>
      <c r="AL1699" s="51" t="n">
        <v>-0.423188392711166</v>
      </c>
      <c r="AM1699" s="51" t="n">
        <v>1.003031622617902</v>
      </c>
      <c r="AN1699" s="51" t="n">
        <v>-0.004786754885902124</v>
      </c>
      <c r="AO1699" s="51" t="n">
        <v>-0.67870184634982</v>
      </c>
      <c r="AP1699" s="51" t="n">
        <v>47.15305719722828</v>
      </c>
      <c r="AQ1699" s="51" t="n">
        <v>19.74992670202815</v>
      </c>
      <c r="AR1699" s="51" t="n">
        <v>1.930524834977214</v>
      </c>
      <c r="AS1699" s="51" t="n">
        <v>0.9485800063779901</v>
      </c>
      <c r="AT1699" s="51" t="n">
        <v>-0.002284058107766762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-0.3344132649734846</v>
      </c>
      <c r="BN1699" s="51" t="n">
        <v>0.6520423079692065</v>
      </c>
      <c r="BO1699" s="51" t="n">
        <v>0.175466135254215</v>
      </c>
      <c r="BP1699" s="51" t="n">
        <v>-0.3339893824328903</v>
      </c>
      <c r="BQ1699" s="51" t="n">
        <v>0.6528754835351881</v>
      </c>
      <c r="BR1699" s="51" t="n">
        <v>0.175854469775956</v>
      </c>
      <c r="BS1699" s="51" t="n">
        <v>-0.4238825405942781</v>
      </c>
      <c r="BT1699" s="51" t="n">
        <v>-0.8331755659816142</v>
      </c>
      <c r="BU1699" s="51" t="n">
        <v>-0.3883345217409739</v>
      </c>
      <c r="BV1699" s="51" t="n">
        <v>1.012255715096356</v>
      </c>
    </row>
    <row r="1700">
      <c r="A1700" s="49" t="n">
        <v>18.85</v>
      </c>
      <c r="B1700" s="50" t="inlineStr">
        <is>
          <t>path/pick_to_place</t>
        </is>
      </c>
      <c r="C1700" s="50" t="inlineStr">
        <is>
          <t>effort</t>
        </is>
      </c>
      <c r="D1700" s="49" t="n">
        <v>0.1</v>
      </c>
      <c r="E1700" s="49" t="n">
        <v>-0.9472003637683201</v>
      </c>
      <c r="F1700" s="49" t="n">
        <v>-2.2590376094464</v>
      </c>
      <c r="G1700" s="49" t="n">
        <v>-1.30469602025472</v>
      </c>
      <c r="H1700" s="49" t="n">
        <v>-1.13506366808832</v>
      </c>
      <c r="I1700" s="49" t="n">
        <v>-4.734568365202944</v>
      </c>
      <c r="J1700" s="49" t="n">
        <v>2.127184706327041</v>
      </c>
      <c r="K1700" s="49" t="n">
        <v>-0.9470786699041743</v>
      </c>
      <c r="L1700" s="49" t="n">
        <v>-2.259186463281297</v>
      </c>
      <c r="M1700" s="49" t="n">
        <v>-1.30464223792001</v>
      </c>
      <c r="N1700" s="49" t="n">
        <v>-1.130295003070287</v>
      </c>
      <c r="O1700" s="49" t="n">
        <v>-4.745492439167112</v>
      </c>
      <c r="P1700" s="49" t="n">
        <v>2.135030398978171</v>
      </c>
      <c r="Q1700" s="49" t="n">
        <v>-0.0001216938641457332</v>
      </c>
      <c r="R1700" s="49" t="n">
        <v>0.0001488538348968227</v>
      </c>
      <c r="S1700" s="49" t="n">
        <v>-5.378233471042826e-05</v>
      </c>
      <c r="T1700" s="49" t="n">
        <v>-0.004768665018032969</v>
      </c>
      <c r="U1700" s="49" t="n">
        <v>0.01092407396416828</v>
      </c>
      <c r="V1700" s="49" t="n">
        <v>-0.007845692651130332</v>
      </c>
      <c r="W1700" s="49" t="n">
        <v>-0.2334754262400006</v>
      </c>
      <c r="X1700" s="49" t="n">
        <v>0.2053381344000003</v>
      </c>
      <c r="Y1700" s="49" t="n">
        <v>-0.2908565267199997</v>
      </c>
      <c r="Z1700" s="49" t="n">
        <v>0.09071104528000092</v>
      </c>
      <c r="AA1700" s="49" t="n">
        <v>0.003140550543999047</v>
      </c>
      <c r="AB1700" s="49" t="n">
        <v>-0.2336086531200008</v>
      </c>
      <c r="AC1700" s="49" t="n">
        <v>-0.2311121393637445</v>
      </c>
      <c r="AD1700" s="49" t="n">
        <v>0.2091422661336159</v>
      </c>
      <c r="AE1700" s="49" t="n">
        <v>-0.296587520171383</v>
      </c>
      <c r="AF1700" s="49" t="n">
        <v>0.1008062565053541</v>
      </c>
      <c r="AG1700" s="49" t="n">
        <v>0.005886195619887731</v>
      </c>
      <c r="AH1700" s="49" t="n">
        <v>-0.2534832206239143</v>
      </c>
      <c r="AI1700" s="49" t="n">
        <v>-0.05811911344053396</v>
      </c>
      <c r="AJ1700" s="49" t="n">
        <v>0.1002734534441346</v>
      </c>
      <c r="AK1700" s="49" t="n">
        <v>-0.0001663015829559134</v>
      </c>
      <c r="AL1700" s="49" t="n">
        <v>-0.4293450625268774</v>
      </c>
      <c r="AM1700" s="49" t="n">
        <v>1.00133472900988</v>
      </c>
      <c r="AN1700" s="49" t="n">
        <v>0.002601670279469336</v>
      </c>
      <c r="AO1700" s="49" t="n">
        <v>-0.4499367882383215</v>
      </c>
      <c r="AP1700" s="49" t="n">
        <v>46.62758899614066</v>
      </c>
      <c r="AQ1700" s="49" t="n">
        <v>19.96866935892709</v>
      </c>
      <c r="AR1700" s="49" t="n">
        <v>1.952562363164785</v>
      </c>
      <c r="AS1700" s="49" t="n">
        <v>0.9480204954846028</v>
      </c>
      <c r="AT1700" s="49" t="n">
        <v>0.005699478393424677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-0.3324214553148662</v>
      </c>
      <c r="BN1700" s="49" t="n">
        <v>0.6521522496630163</v>
      </c>
      <c r="BO1700" s="49" t="n">
        <v>0.1757176061388032</v>
      </c>
      <c r="BP1700" s="49" t="n">
        <v>-0.3320111240856469</v>
      </c>
      <c r="BQ1700" s="49" t="n">
        <v>0.6529699514493772</v>
      </c>
      <c r="BR1700" s="49" t="n">
        <v>0.1761166694716734</v>
      </c>
      <c r="BS1700" s="49" t="n">
        <v>-0.4103312292193517</v>
      </c>
      <c r="BT1700" s="49" t="n">
        <v>-0.8177017863608693</v>
      </c>
      <c r="BU1700" s="49" t="n">
        <v>-0.3990633328702642</v>
      </c>
      <c r="BV1700" s="49" t="n">
        <v>0.99812798414429</v>
      </c>
    </row>
    <row r="1701">
      <c r="A1701" s="51" t="n">
        <v>18.86</v>
      </c>
      <c r="B1701" t="inlineStr">
        <is>
          <t>path/pick_to_place</t>
        </is>
      </c>
      <c r="C1701" t="inlineStr">
        <is>
          <t>effort</t>
        </is>
      </c>
      <c r="D1701" s="51" t="n">
        <v>0.1</v>
      </c>
      <c r="E1701" s="51" t="n">
        <v>-0.9495439168686551</v>
      </c>
      <c r="F1701" s="51" t="n">
        <v>-2.2570099614686</v>
      </c>
      <c r="G1701" s="51" t="n">
        <v>-1.30755328774343</v>
      </c>
      <c r="H1701" s="51" t="n">
        <v>-1.134181886001455</v>
      </c>
      <c r="I1701" s="51" t="n">
        <v>-4.734536682081381</v>
      </c>
      <c r="J1701" s="51" t="n">
        <v>2.124839604548035</v>
      </c>
      <c r="K1701" s="51" t="n">
        <v>-0.949401364356287</v>
      </c>
      <c r="L1701" s="51" t="n">
        <v>-2.257128360249198</v>
      </c>
      <c r="M1701" s="51" t="n">
        <v>-1.307532926546735</v>
      </c>
      <c r="N1701" s="51" t="n">
        <v>-1.129356487100099</v>
      </c>
      <c r="O1701" s="51" t="n">
        <v>-4.745455608017232</v>
      </c>
      <c r="P1701" s="51" t="n">
        <v>2.132464936314102</v>
      </c>
      <c r="Q1701" s="51" t="n">
        <v>-0.0001425525123681659</v>
      </c>
      <c r="R1701" s="51" t="n">
        <v>0.0001183987805983833</v>
      </c>
      <c r="S1701" s="51" t="n">
        <v>-2.036119669557301e-05</v>
      </c>
      <c r="T1701" s="51" t="n">
        <v>-0.004825398901355582</v>
      </c>
      <c r="U1701" s="51" t="n">
        <v>0.01091892593585087</v>
      </c>
      <c r="V1701" s="51" t="n">
        <v>-0.007625331766066612</v>
      </c>
      <c r="W1701" s="51" t="n">
        <v>-0.2351294036325013</v>
      </c>
      <c r="X1701" s="51" t="n">
        <v>0.2001935548999986</v>
      </c>
      <c r="Y1701" s="51" t="n">
        <v>-0.280643611865</v>
      </c>
      <c r="Z1701" s="51" t="n">
        <v>0.08568717277250119</v>
      </c>
      <c r="AA1701" s="51" t="n">
        <v>0.003194321358998</v>
      </c>
      <c r="AB1701" s="51" t="n">
        <v>-0.2353049489975027</v>
      </c>
      <c r="AC1701" s="51" t="n">
        <v>-0.233212039473655</v>
      </c>
      <c r="AD1701" s="51" t="n">
        <v>0.2031586647573558</v>
      </c>
      <c r="AE1701" s="51" t="n">
        <v>-0.2830579004358211</v>
      </c>
      <c r="AF1701" s="51" t="n">
        <v>0.08851975835297599</v>
      </c>
      <c r="AG1701" s="51" t="n">
        <v>0.002010627167533832</v>
      </c>
      <c r="AH1701" s="51" t="n">
        <v>-0.2588529003584795</v>
      </c>
      <c r="AI1701" s="51" t="n">
        <v>-0.06338126766158927</v>
      </c>
      <c r="AJ1701" s="51" t="n">
        <v>0.08463851555164384</v>
      </c>
      <c r="AK1701" s="51" t="n">
        <v>-0.0003638180775304214</v>
      </c>
      <c r="AL1701" s="51" t="n">
        <v>-0.4286972182834593</v>
      </c>
      <c r="AM1701" s="51" t="n">
        <v>1.002983924480782</v>
      </c>
      <c r="AN1701" s="51" t="n">
        <v>0.01126081340617739</v>
      </c>
      <c r="AO1701" s="51" t="n">
        <v>-0.2527576328385582</v>
      </c>
      <c r="AP1701" s="51" t="n">
        <v>46.31066803509199</v>
      </c>
      <c r="AQ1701" s="51" t="n">
        <v>20.06808907051392</v>
      </c>
      <c r="AR1701" s="51" t="n">
        <v>1.960558611735273</v>
      </c>
      <c r="AS1701" s="51" t="n">
        <v>0.9525149305680721</v>
      </c>
      <c r="AT1701" s="51" t="n">
        <v>0.01462679631715226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-0.3304313640489935</v>
      </c>
      <c r="BN1701" s="51" t="n">
        <v>0.6522812358335786</v>
      </c>
      <c r="BO1701" s="51" t="n">
        <v>0.1759724391114954</v>
      </c>
      <c r="BP1701" s="51" t="n">
        <v>-0.3300294351161314</v>
      </c>
      <c r="BQ1701" s="51" t="n">
        <v>0.6530859140369072</v>
      </c>
      <c r="BR1701" s="51" t="n">
        <v>0.1763839024363077</v>
      </c>
      <c r="BS1701" s="51" t="n">
        <v>-0.4019289328621167</v>
      </c>
      <c r="BT1701" s="51" t="n">
        <v>-0.8046782033286348</v>
      </c>
      <c r="BU1701" s="51" t="n">
        <v>-0.4114633248123722</v>
      </c>
      <c r="BV1701" s="51" t="n">
        <v>0.9891187722662691</v>
      </c>
    </row>
    <row r="1702">
      <c r="A1702" s="49" t="n">
        <v>18.87</v>
      </c>
      <c r="B1702" s="50" t="inlineStr">
        <is>
          <t>path/pick_to_place</t>
        </is>
      </c>
      <c r="C1702" s="50" t="inlineStr">
        <is>
          <t>effort</t>
        </is>
      </c>
      <c r="D1702" s="49" t="n">
        <v>0.1</v>
      </c>
      <c r="E1702" s="49" t="n">
        <v>-0.95190075254144</v>
      </c>
      <c r="F1702" s="49" t="n">
        <v>-2.2550313909248</v>
      </c>
      <c r="G1702" s="49" t="n">
        <v>-1.31031414211584</v>
      </c>
      <c r="H1702" s="49" t="n">
        <v>-1.13334708602304</v>
      </c>
      <c r="I1702" s="49" t="n">
        <v>-4.734504524886209</v>
      </c>
      <c r="J1702" s="49" t="n">
        <v>2.12248084599168</v>
      </c>
      <c r="K1702" s="49" t="n">
        <v>-0.9517426645681879</v>
      </c>
      <c r="L1702" s="49" t="n">
        <v>-2.255129897332983</v>
      </c>
      <c r="M1702" s="49" t="n">
        <v>-1.310292937366363</v>
      </c>
      <c r="N1702" s="49" t="n">
        <v>-1.128517207650916</v>
      </c>
      <c r="O1702" s="49" t="n">
        <v>-4.745446630782227</v>
      </c>
      <c r="P1702" s="49" t="n">
        <v>2.129861795663221</v>
      </c>
      <c r="Q1702" s="49" t="n">
        <v>-0.000158087973252119</v>
      </c>
      <c r="R1702" s="49" t="n">
        <v>9.85064081824305e-05</v>
      </c>
      <c r="S1702" s="49" t="n">
        <v>-2.120474947719941e-05</v>
      </c>
      <c r="T1702" s="49" t="n">
        <v>-0.004829878372123897</v>
      </c>
      <c r="U1702" s="49" t="n">
        <v>0.01094210589601818</v>
      </c>
      <c r="V1702" s="49" t="n">
        <v>-0.007380949671540904</v>
      </c>
      <c r="W1702" s="49" t="n">
        <v>-0.2361263521600022</v>
      </c>
      <c r="X1702" s="49" t="n">
        <v>0.1957342943999942</v>
      </c>
      <c r="Y1702" s="49" t="n">
        <v>-0.271969342400001</v>
      </c>
      <c r="Z1702" s="49" t="n">
        <v>0.08149767440000052</v>
      </c>
      <c r="AA1702" s="49" t="n">
        <v>0.003234383983997573</v>
      </c>
      <c r="AB1702" s="49" t="n">
        <v>-0.2363325956800067</v>
      </c>
      <c r="AC1702" s="49" t="n">
        <v>-0.2348300541308437</v>
      </c>
      <c r="AD1702" s="49" t="n">
        <v>0.1971698627957744</v>
      </c>
      <c r="AE1702" s="49" t="n">
        <v>-0.2703257890654649</v>
      </c>
      <c r="AF1702" s="49" t="n">
        <v>0.0804462483122779</v>
      </c>
      <c r="AG1702" s="49" t="n">
        <v>0.0001032124073739065</v>
      </c>
      <c r="AH1702" s="49" t="n">
        <v>-0.2613446915493649</v>
      </c>
      <c r="AI1702" s="49" t="n">
        <v>-0.06557099305722471</v>
      </c>
      <c r="AJ1702" s="49" t="n">
        <v>0.08817251002756923</v>
      </c>
      <c r="AK1702" s="49" t="n">
        <v>-0.02314064777149447</v>
      </c>
      <c r="AL1702" s="49" t="n">
        <v>-0.4264954908622993</v>
      </c>
      <c r="AM1702" s="49" t="n">
        <v>1.006231635787839</v>
      </c>
      <c r="AN1702" s="49" t="n">
        <v>0.02084395158722711</v>
      </c>
      <c r="AO1702" s="49" t="n">
        <v>-0.09127756121030912</v>
      </c>
      <c r="AP1702" s="49" t="n">
        <v>46.1844141797168</v>
      </c>
      <c r="AQ1702" s="49" t="n">
        <v>20.04778811752038</v>
      </c>
      <c r="AR1702" s="49" t="n">
        <v>1.960053115865393</v>
      </c>
      <c r="AS1702" s="49" t="n">
        <v>0.961400826226479</v>
      </c>
      <c r="AT1702" s="49" t="n">
        <v>0.02368276592450954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-0.3284469001761304</v>
      </c>
      <c r="BN1702" s="49" t="n">
        <v>0.6524271243868371</v>
      </c>
      <c r="BO1702" s="49" t="n">
        <v>0.1762298058957524</v>
      </c>
      <c r="BP1702" s="49" t="n">
        <v>-0.3280509041986741</v>
      </c>
      <c r="BQ1702" s="49" t="n">
        <v>0.6532259777616933</v>
      </c>
      <c r="BR1702" s="49" t="n">
        <v>0.1766565957503018</v>
      </c>
      <c r="BS1702" s="49" t="n">
        <v>-0.3959959774563759</v>
      </c>
      <c r="BT1702" s="49" t="n">
        <v>-0.7988533748561899</v>
      </c>
      <c r="BU1702" s="49" t="n">
        <v>-0.426789854549442</v>
      </c>
      <c r="BV1702" s="49" t="n">
        <v>0.9884984110392332</v>
      </c>
    </row>
    <row r="1703">
      <c r="A1703" s="51" t="n">
        <v>18.88</v>
      </c>
      <c r="B1703" t="inlineStr">
        <is>
          <t>path/pick_to_place</t>
        </is>
      </c>
      <c r="C1703" t="inlineStr">
        <is>
          <t>effort</t>
        </is>
      </c>
      <c r="D1703" s="51" t="n">
        <v>0.1</v>
      </c>
      <c r="E1703" s="51" t="n">
        <v>-0.954264270890625</v>
      </c>
      <c r="F1703" s="51" t="n">
        <v>-2.253089640625001</v>
      </c>
      <c r="G1703" s="51" t="n">
        <v>-1.31300402090625</v>
      </c>
      <c r="H1703" s="51" t="n">
        <v>-1.132546293328125</v>
      </c>
      <c r="I1703" s="51" t="n">
        <v>-4.734472053890626</v>
      </c>
      <c r="J1703" s="51" t="n">
        <v>2.120115192328125</v>
      </c>
      <c r="K1703" s="51" t="n">
        <v>-0.9540969969266131</v>
      </c>
      <c r="L1703" s="51" t="n">
        <v>-2.253184037834764</v>
      </c>
      <c r="M1703" s="51" t="n">
        <v>-1.312946227141988</v>
      </c>
      <c r="N1703" s="51" t="n">
        <v>-1.127717010825069</v>
      </c>
      <c r="O1703" s="51" t="n">
        <v>-4.745440102687286</v>
      </c>
      <c r="P1703" s="51" t="n">
        <v>2.127257648626084</v>
      </c>
      <c r="Q1703" s="51" t="n">
        <v>-0.0001672739640119492</v>
      </c>
      <c r="R1703" s="51" t="n">
        <v>9.439720976356369e-05</v>
      </c>
      <c r="S1703" s="51" t="n">
        <v>-5.779376426251481e-05</v>
      </c>
      <c r="T1703" s="51" t="n">
        <v>-0.004829282503056254</v>
      </c>
      <c r="U1703" s="51" t="n">
        <v>0.01096804879666013</v>
      </c>
      <c r="V1703" s="51" t="n">
        <v>-0.00714245629795851</v>
      </c>
      <c r="W1703" s="51" t="n">
        <v>-0.2364741553125032</v>
      </c>
      <c r="X1703" s="51" t="n">
        <v>0.1929466124999858</v>
      </c>
      <c r="Y1703" s="51" t="n">
        <v>-0.2666627256250031</v>
      </c>
      <c r="Z1703" s="51" t="n">
        <v>0.07898272281249813</v>
      </c>
      <c r="AA1703" s="51" t="n">
        <v>0.003256724874999342</v>
      </c>
      <c r="AB1703" s="51" t="n">
        <v>-0.2366912784375138</v>
      </c>
      <c r="AC1703" s="51" t="n">
        <v>-0.2358731305532739</v>
      </c>
      <c r="AD1703" s="51" t="n">
        <v>0.1926050482340311</v>
      </c>
      <c r="AE1703" s="51" t="n">
        <v>-0.2615071867668701</v>
      </c>
      <c r="AF1703" s="51" t="n">
        <v>0.07990506553826483</v>
      </c>
      <c r="AG1703" s="51" t="n">
        <v>0.001182364268738082</v>
      </c>
      <c r="AH1703" s="51" t="n">
        <v>-0.2595262907470164</v>
      </c>
      <c r="AI1703" s="51" t="n">
        <v>-0.06490341184350568</v>
      </c>
      <c r="AJ1703" s="51" t="n">
        <v>0.1093766555478376</v>
      </c>
      <c r="AK1703" s="51" t="n">
        <v>-0.06222330519998732</v>
      </c>
      <c r="AL1703" s="51" t="n">
        <v>-0.4280135369455332</v>
      </c>
      <c r="AM1703" s="51" t="n">
        <v>1.008511970928702</v>
      </c>
      <c r="AN1703" s="51" t="n">
        <v>0.03012587117038702</v>
      </c>
      <c r="AO1703" s="51" t="n">
        <v>0.03508462715267213</v>
      </c>
      <c r="AP1703" s="51" t="n">
        <v>46.19247415587483</v>
      </c>
      <c r="AQ1703" s="51" t="n">
        <v>19.943786530254</v>
      </c>
      <c r="AR1703" s="51" t="n">
        <v>1.950164543525486</v>
      </c>
      <c r="AS1703" s="51" t="n">
        <v>0.9719503957880994</v>
      </c>
      <c r="AT1703" s="51" t="n">
        <v>0.03184877768978408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-0.3264687322116077</v>
      </c>
      <c r="BN1703" s="51" t="n">
        <v>0.6525828368757944</v>
      </c>
      <c r="BO1703" s="51" t="n">
        <v>0.1764883368958698</v>
      </c>
      <c r="BP1703" s="51" t="n">
        <v>-0.3260799006545598</v>
      </c>
      <c r="BQ1703" s="51" t="n">
        <v>0.6533859561442328</v>
      </c>
      <c r="BR1703" s="51" t="n">
        <v>0.176934764723211</v>
      </c>
      <c r="BS1703" s="51" t="n">
        <v>-0.3888315570479417</v>
      </c>
      <c r="BT1703" s="51" t="n">
        <v>-0.8031192684383459</v>
      </c>
      <c r="BU1703" s="51" t="n">
        <v>-0.446427827341167</v>
      </c>
      <c r="BV1703" s="51" t="n">
        <v>0.9977416219231438</v>
      </c>
    </row>
    <row r="1704">
      <c r="A1704" s="49" t="n">
        <v>18.89</v>
      </c>
      <c r="B1704" s="50" t="inlineStr">
        <is>
          <t>path/pick_to_place</t>
        </is>
      </c>
      <c r="C1704" s="50" t="inlineStr">
        <is>
          <t>effort</t>
        </is>
      </c>
      <c r="D1704" s="49" t="n">
        <v>0.1</v>
      </c>
      <c r="E1704" s="49" t="n">
        <v>-0.95662836500416</v>
      </c>
      <c r="F1704" s="49" t="n">
        <v>-2.2511654269952</v>
      </c>
      <c r="G1704" s="49" t="n">
        <v>-1.31566121545856</v>
      </c>
      <c r="H1704" s="49" t="n">
        <v>-1.13176071268736</v>
      </c>
      <c r="I1704" s="49" t="n">
        <v>-4.734439450761792</v>
      </c>
      <c r="J1704" s="49" t="n">
        <v>2.11774896674752</v>
      </c>
      <c r="K1704" s="49" t="n">
        <v>-0.9564584665311581</v>
      </c>
      <c r="L1704" s="49" t="n">
        <v>-2.251270835796277</v>
      </c>
      <c r="M1704" s="49" t="n">
        <v>-1.31554146701967</v>
      </c>
      <c r="N1704" s="49" t="n">
        <v>-1.126884335779072</v>
      </c>
      <c r="O1704" s="49" t="n">
        <v>-4.745409338808623</v>
      </c>
      <c r="P1704" s="49" t="n">
        <v>2.124693107233777</v>
      </c>
      <c r="Q1704" s="49" t="n">
        <v>-0.0001698984730019726</v>
      </c>
      <c r="R1704" s="49" t="n">
        <v>0.0001054088010774556</v>
      </c>
      <c r="S1704" s="49" t="n">
        <v>-0.000119748438889955</v>
      </c>
      <c r="T1704" s="49" t="n">
        <v>-0.004876376908287794</v>
      </c>
      <c r="U1704" s="49" t="n">
        <v>0.01096988804683185</v>
      </c>
      <c r="V1704" s="49" t="n">
        <v>-0.006944140486256689</v>
      </c>
      <c r="W1704" s="49" t="n">
        <v>-0.2362635264000041</v>
      </c>
      <c r="X1704" s="49" t="n">
        <v>0.1922495263999726</v>
      </c>
      <c r="Y1704" s="49" t="n">
        <v>-0.2654655161600064</v>
      </c>
      <c r="Z1704" s="49" t="n">
        <v>0.07846622623999322</v>
      </c>
      <c r="AA1704" s="49" t="n">
        <v>0.003261078784005534</v>
      </c>
      <c r="AB1704" s="49" t="n">
        <v>-0.2364690080000252</v>
      </c>
      <c r="AC1704" s="49" t="n">
        <v>-0.236321317161037</v>
      </c>
      <c r="AD1704" s="49" t="n">
        <v>0.1904559766816427</v>
      </c>
      <c r="AE1704" s="49" t="n">
        <v>-0.2582489489764327</v>
      </c>
      <c r="AF1704" s="49" t="n">
        <v>0.08618098531602028</v>
      </c>
      <c r="AG1704" s="49" t="n">
        <v>0.004665925368944251</v>
      </c>
      <c r="AH1704" s="49" t="n">
        <v>-0.2538658453953581</v>
      </c>
      <c r="AI1704" s="49" t="n">
        <v>-0.06196142401598169</v>
      </c>
      <c r="AJ1704" s="49" t="n">
        <v>0.1396400833551001</v>
      </c>
      <c r="AK1704" s="49" t="n">
        <v>-0.1070324475545623</v>
      </c>
      <c r="AL1704" s="49" t="n">
        <v>-0.4364831729171418</v>
      </c>
      <c r="AM1704" s="49" t="n">
        <v>1.007789688287656</v>
      </c>
      <c r="AN1704" s="49" t="n">
        <v>0.03774141592558876</v>
      </c>
      <c r="AO1704" s="49" t="n">
        <v>0.1255117507533957</v>
      </c>
      <c r="AP1704" s="49" t="n">
        <v>46.28599618453885</v>
      </c>
      <c r="AQ1704" s="49" t="n">
        <v>19.79035017822147</v>
      </c>
      <c r="AR1704" s="49" t="n">
        <v>1.930431302461685</v>
      </c>
      <c r="AS1704" s="49" t="n">
        <v>0.9807654660074255</v>
      </c>
      <c r="AT1704" s="49" t="n">
        <v>0.038133698818808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-0.3244953490191286</v>
      </c>
      <c r="BN1704" s="49" t="n">
        <v>0.6527387714428693</v>
      </c>
      <c r="BO1704" s="49" t="n">
        <v>0.1767464324617959</v>
      </c>
      <c r="BP1704" s="49" t="n">
        <v>-0.3241175126683928</v>
      </c>
      <c r="BQ1704" s="49" t="n">
        <v>0.6535564457603045</v>
      </c>
      <c r="BR1704" s="49" t="n">
        <v>0.1772176068030787</v>
      </c>
      <c r="BS1704" s="49" t="n">
        <v>-0.3778363507358495</v>
      </c>
      <c r="BT1704" s="49" t="n">
        <v>-0.8176743174351797</v>
      </c>
      <c r="BU1704" s="49" t="n">
        <v>-0.4711743412827984</v>
      </c>
      <c r="BV1704" s="49" t="n">
        <v>1.016541616075677</v>
      </c>
    </row>
    <row r="1705">
      <c r="A1705" s="51" t="n">
        <v>18.9</v>
      </c>
      <c r="B1705" t="inlineStr">
        <is>
          <t>path/pick_to_place</t>
        </is>
      </c>
      <c r="C1705" t="inlineStr">
        <is>
          <t>effort</t>
        </is>
      </c>
      <c r="D1705" s="51" t="n">
        <v>0.1</v>
      </c>
      <c r="E1705" s="51" t="n">
        <v>-0.9589882492521952</v>
      </c>
      <c r="F1705" s="51" t="n">
        <v>-2.249238112501402</v>
      </c>
      <c r="G1705" s="51" t="n">
        <v>-1.31832599839947</v>
      </c>
      <c r="H1705" s="51" t="n">
        <v>-1.130970891111195</v>
      </c>
      <c r="I1705" s="51" t="n">
        <v>-4.734406881077869</v>
      </c>
      <c r="J1705" s="51" t="n">
        <v>2.115387170705415</v>
      </c>
      <c r="K1705" s="51" t="n">
        <v>-0.9588212716695761</v>
      </c>
      <c r="L1705" s="51" t="n">
        <v>-2.249364483191178</v>
      </c>
      <c r="M1705" s="51" t="n">
        <v>-1.318133718744886</v>
      </c>
      <c r="N1705" s="51" t="n">
        <v>-1.125972671990288</v>
      </c>
      <c r="O1705" s="51" t="n">
        <v>-4.745340207031809</v>
      </c>
      <c r="P1705" s="51" t="n">
        <v>2.122195710754967</v>
      </c>
      <c r="Q1705" s="51" t="n">
        <v>-0.0001669775826190767</v>
      </c>
      <c r="R1705" s="51" t="n">
        <v>0.0001263706897765005</v>
      </c>
      <c r="S1705" s="51" t="n">
        <v>-0.0001922796545839045</v>
      </c>
      <c r="T1705" s="51" t="n">
        <v>-0.004998219120906811</v>
      </c>
      <c r="U1705" s="51" t="n">
        <v>0.01093332595393992</v>
      </c>
      <c r="V1705" s="51" t="n">
        <v>-0.006808540049552114</v>
      </c>
      <c r="W1705" s="51" t="n">
        <v>-0.2356680085525045</v>
      </c>
      <c r="X1705" s="51" t="n">
        <v>0.1934948108999539</v>
      </c>
      <c r="Y1705" s="51" t="n">
        <v>-0.2680322159450113</v>
      </c>
      <c r="Z1705" s="51" t="n">
        <v>0.07975582849248493</v>
      </c>
      <c r="AA1705" s="51" t="n">
        <v>0.003250928759019036</v>
      </c>
      <c r="AB1705" s="51" t="n">
        <v>-0.2358421205575422</v>
      </c>
      <c r="AC1705" s="51" t="n">
        <v>-0.2362081201064171</v>
      </c>
      <c r="AD1705" s="51" t="n">
        <v>0.1909782178087103</v>
      </c>
      <c r="AE1705" s="51" t="n">
        <v>-0.2603750702928628</v>
      </c>
      <c r="AF1705" s="51" t="n">
        <v>0.09535536763910785</v>
      </c>
      <c r="AG1705" s="51" t="n">
        <v>0.008766374414708082</v>
      </c>
      <c r="AH1705" s="51" t="n">
        <v>-0.2463273041281847</v>
      </c>
      <c r="AI1705" s="51" t="n">
        <v>-0.05797091911981249</v>
      </c>
      <c r="AJ1705" s="51" t="n">
        <v>0.1686586008980574</v>
      </c>
      <c r="AK1705" s="51" t="n">
        <v>-0.1486513275546435</v>
      </c>
      <c r="AL1705" s="51" t="n">
        <v>-0.4513281181300192</v>
      </c>
      <c r="AM1705" s="51" t="n">
        <v>1.00357302172569</v>
      </c>
      <c r="AN1705" s="51" t="n">
        <v>0.04282294411579138</v>
      </c>
      <c r="AO1705" s="51" t="n">
        <v>0.1787431178461942</v>
      </c>
      <c r="AP1705" s="51" t="n">
        <v>46.4090473516007</v>
      </c>
      <c r="AQ1705" s="51" t="n">
        <v>19.62667652655524</v>
      </c>
      <c r="AR1705" s="51" t="n">
        <v>1.902781278186451</v>
      </c>
      <c r="AS1705" s="51" t="n">
        <v>0.9850846084170188</v>
      </c>
      <c r="AT1705" s="51" t="n">
        <v>0.04210862946518645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-0.322524104399887</v>
      </c>
      <c r="BN1705" s="51" t="n">
        <v>0.6528852505751643</v>
      </c>
      <c r="BO1705" s="51" t="n">
        <v>0.1770025926276213</v>
      </c>
      <c r="BP1705" s="51" t="n">
        <v>-0.3221616071965611</v>
      </c>
      <c r="BQ1705" s="51" t="n">
        <v>0.6537252840009482</v>
      </c>
      <c r="BR1705" s="51" t="n">
        <v>0.177503232582828</v>
      </c>
      <c r="BS1705" s="51" t="n">
        <v>-0.3624972033259843</v>
      </c>
      <c r="BT1705" s="51" t="n">
        <v>-0.8400334257838704</v>
      </c>
      <c r="BU1705" s="51" t="n">
        <v>-0.5006399552066609</v>
      </c>
      <c r="BV1705" s="51" t="n">
        <v>1.042928925479907</v>
      </c>
    </row>
    <row r="1706">
      <c r="A1706" s="49" t="n">
        <v>18.91</v>
      </c>
      <c r="B1706" s="50" t="inlineStr">
        <is>
          <t>path/pick_to_place</t>
        </is>
      </c>
      <c r="C1706" s="50" t="inlineStr">
        <is>
          <t>effort</t>
        </is>
      </c>
      <c r="D1706" s="49" t="n">
        <v>0.1</v>
      </c>
      <c r="E1706" s="49" t="n">
        <v>-0.9613412875852801</v>
      </c>
      <c r="F1706" s="49" t="n">
        <v>-2.247291378073601</v>
      </c>
      <c r="G1706" s="49" t="n">
        <v>-1.321029751111681</v>
      </c>
      <c r="H1706" s="49" t="n">
        <v>-1.13016188049408</v>
      </c>
      <c r="I1706" s="49" t="n">
        <v>-4.734374456845055</v>
      </c>
      <c r="J1706" s="49" t="n">
        <v>2.113032600668159</v>
      </c>
      <c r="K1706" s="49" t="n">
        <v>-0.9611804673964489</v>
      </c>
      <c r="L1706" s="49" t="n">
        <v>-2.247440504804838</v>
      </c>
      <c r="M1706" s="49" t="n">
        <v>-1.320768611274881</v>
      </c>
      <c r="N1706" s="49" t="n">
        <v>-1.124978985263374</v>
      </c>
      <c r="O1706" s="49" t="n">
        <v>-4.745237560844425</v>
      </c>
      <c r="P1706" s="49" t="n">
        <v>2.119771185957161</v>
      </c>
      <c r="Q1706" s="49" t="n">
        <v>-0.0001608201888312344</v>
      </c>
      <c r="R1706" s="49" t="n">
        <v>0.0001491267312370148</v>
      </c>
      <c r="S1706" s="49" t="n">
        <v>-0.0002611398367995399</v>
      </c>
      <c r="T1706" s="49" t="n">
        <v>-0.005182895230706253</v>
      </c>
      <c r="U1706" s="49" t="n">
        <v>0.01086310399937052</v>
      </c>
      <c r="V1706" s="49" t="n">
        <v>-0.006738585289002064</v>
      </c>
      <c r="W1706" s="49" t="n">
        <v>-0.2349439747200044</v>
      </c>
      <c r="X1706" s="49" t="n">
        <v>0.195966998399929</v>
      </c>
      <c r="Y1706" s="49" t="n">
        <v>-0.2729300742400175</v>
      </c>
      <c r="Z1706" s="49" t="n">
        <v>0.08214290895997224</v>
      </c>
      <c r="AA1706" s="49" t="n">
        <v>0.003233506144043392</v>
      </c>
      <c r="AB1706" s="49" t="n">
        <v>-0.2350752777600664</v>
      </c>
      <c r="AC1706" s="49" t="n">
        <v>-0.2356619331349268</v>
      </c>
      <c r="AD1706" s="49" t="n">
        <v>0.1937207565369748</v>
      </c>
      <c r="AE1706" s="49" t="n">
        <v>-0.2663178122449567</v>
      </c>
      <c r="AF1706" s="49" t="n">
        <v>0.1027458475228775</v>
      </c>
      <c r="AG1706" s="49" t="n">
        <v>0.01150173566847588</v>
      </c>
      <c r="AH1706" s="49" t="n">
        <v>-0.2392603601324158</v>
      </c>
      <c r="AI1706" s="49" t="n">
        <v>-0.05457689392948045</v>
      </c>
      <c r="AJ1706" s="49" t="n">
        <v>0.1853897716256541</v>
      </c>
      <c r="AK1706" s="49" t="n">
        <v>-0.1801281368126244</v>
      </c>
      <c r="AL1706" s="49" t="n">
        <v>-0.4688755645275265</v>
      </c>
      <c r="AM1706" s="49" t="n">
        <v>0.9970561387613697</v>
      </c>
      <c r="AN1706" s="49" t="n">
        <v>0.04529297495515745</v>
      </c>
      <c r="AO1706" s="49" t="n">
        <v>0.1927621112057511</v>
      </c>
      <c r="AP1706" s="49" t="n">
        <v>46.50423712468776</v>
      </c>
      <c r="AQ1706" s="49" t="n">
        <v>19.49093977677153</v>
      </c>
      <c r="AR1706" s="49" t="n">
        <v>1.873046301732398</v>
      </c>
      <c r="AS1706" s="49" t="n">
        <v>0.9836940904274356</v>
      </c>
      <c r="AT1706" s="49" t="n">
        <v>0.04398837111230357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-0.3205522427556465</v>
      </c>
      <c r="BN1706" s="49" t="n">
        <v>0.6530150014815268</v>
      </c>
      <c r="BO1706" s="49" t="n">
        <v>0.1772557643485037</v>
      </c>
      <c r="BP1706" s="49" t="n">
        <v>-0.3202076394265783</v>
      </c>
      <c r="BQ1706" s="49" t="n">
        <v>0.6538805039863642</v>
      </c>
      <c r="BR1706" s="49" t="n">
        <v>0.1777888888136662</v>
      </c>
      <c r="BS1706" s="49" t="n">
        <v>-0.3446033290681605</v>
      </c>
      <c r="BT1706" s="49" t="n">
        <v>-0.8655025048374121</v>
      </c>
      <c r="BU1706" s="49" t="n">
        <v>-0.5331244651625711</v>
      </c>
      <c r="BV1706" s="49" t="n">
        <v>1.073344183214113</v>
      </c>
    </row>
    <row r="1707">
      <c r="A1707" s="51" t="n">
        <v>18.92</v>
      </c>
      <c r="B1707" t="inlineStr">
        <is>
          <t>path/pick_to_place</t>
        </is>
      </c>
      <c r="C1707" t="inlineStr">
        <is>
          <t>effort</t>
        </is>
      </c>
      <c r="D1707" s="51" t="n">
        <v>0.1</v>
      </c>
      <c r="E1707" s="51" t="n">
        <v>-0.9636878218325653</v>
      </c>
      <c r="F1707" s="51" t="n">
        <v>-2.245318895529802</v>
      </c>
      <c r="G1707" s="51" t="n">
        <v>-1.323784091207091</v>
      </c>
      <c r="H1707" s="51" t="n">
        <v>-1.129328400258666</v>
      </c>
      <c r="I1707" s="51" t="n">
        <v>-4.734342199014631</v>
      </c>
      <c r="J1707" s="51" t="n">
        <v>2.110684964858303</v>
      </c>
      <c r="K1707" s="51" t="n">
        <v>-0.9635331080886637</v>
      </c>
      <c r="L1707" s="51" t="n">
        <v>-2.245482649021823</v>
      </c>
      <c r="M1707" s="51" t="n">
        <v>-1.323470471480762</v>
      </c>
      <c r="N1707" s="51" t="n">
        <v>-1.123940196666523</v>
      </c>
      <c r="O1707" s="51" t="n">
        <v>-4.745122256487276</v>
      </c>
      <c r="P1707" s="51" t="n">
        <v>2.117404736389708</v>
      </c>
      <c r="Q1707" s="51" t="n">
        <v>-0.0001547137439016355</v>
      </c>
      <c r="R1707" s="51" t="n">
        <v>0.0001637534920209127</v>
      </c>
      <c r="S1707" s="51" t="n">
        <v>-0.0003136197263291507</v>
      </c>
      <c r="T1707" s="51" t="n">
        <v>-0.005388203592142204</v>
      </c>
      <c r="U1707" s="51" t="n">
        <v>0.01078005747264488</v>
      </c>
      <c r="V1707" s="51" t="n">
        <v>-0.006719771531404906</v>
      </c>
      <c r="W1707" s="51" t="n">
        <v>-0.2344306276725033</v>
      </c>
      <c r="X1707" s="51" t="n">
        <v>0.1983833788998972</v>
      </c>
      <c r="Y1707" s="51" t="n">
        <v>-0.2776390876250255</v>
      </c>
      <c r="Z1707" s="51" t="n">
        <v>0.08440258261245415</v>
      </c>
      <c r="AA1707" s="51" t="n">
        <v>0.0032197905790828</v>
      </c>
      <c r="AB1707" s="51" t="n">
        <v>-0.2345214667175996</v>
      </c>
      <c r="AC1707" s="51" t="n">
        <v>-0.2349410297856755</v>
      </c>
      <c r="AD1707" s="51" t="n">
        <v>0.1975571836094217</v>
      </c>
      <c r="AE1707" s="51" t="n">
        <v>-0.2734847680648073</v>
      </c>
      <c r="AF1707" s="51" t="n">
        <v>0.1049045973147627</v>
      </c>
      <c r="AG1707" s="51" t="n">
        <v>0.01158046916222846</v>
      </c>
      <c r="AH1707" s="51" t="n">
        <v>-0.2344826625443328</v>
      </c>
      <c r="AI1707" s="51" t="n">
        <v>-0.05351415976624557</v>
      </c>
      <c r="AJ1707" s="51" t="n">
        <v>0.1787123516356469</v>
      </c>
      <c r="AK1707" s="51" t="n">
        <v>-0.1949956367259294</v>
      </c>
      <c r="AL1707" s="51" t="n">
        <v>-0.4844051025675105</v>
      </c>
      <c r="AM1707" s="51" t="n">
        <v>0.990517423639439</v>
      </c>
      <c r="AN1707" s="51" t="n">
        <v>0.04575945438218931</v>
      </c>
      <c r="AO1707" s="51" t="n">
        <v>0.16505061423904</v>
      </c>
      <c r="AP1707" s="51" t="n">
        <v>46.5138916437534</v>
      </c>
      <c r="AQ1707" s="51" t="n">
        <v>19.42007001678545</v>
      </c>
      <c r="AR1707" s="51" t="n">
        <v>1.85005143563247</v>
      </c>
      <c r="AS1707" s="51" t="n">
        <v>0.9769826244045992</v>
      </c>
      <c r="AT1707" s="51" t="n">
        <v>0.04446569213918134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-0.3185779060477384</v>
      </c>
      <c r="BN1707" s="51" t="n">
        <v>0.6531256688990384</v>
      </c>
      <c r="BO1707" s="51" t="n">
        <v>0.1775057062414847</v>
      </c>
      <c r="BP1707" s="51" t="n">
        <v>-0.3182502736231771</v>
      </c>
      <c r="BQ1707" s="51" t="n">
        <v>0.6540136453251933</v>
      </c>
      <c r="BR1707" s="51" t="n">
        <v>0.1780717110838403</v>
      </c>
      <c r="BS1707" s="51" t="n">
        <v>-0.3276324245613527</v>
      </c>
      <c r="BT1707" s="51" t="n">
        <v>-0.8879764261549017</v>
      </c>
      <c r="BU1707" s="51" t="n">
        <v>-0.5660048423556663</v>
      </c>
      <c r="BV1707" s="51" t="n">
        <v>1.102817582649481</v>
      </c>
    </row>
    <row r="1708">
      <c r="A1708" s="49" t="n">
        <v>18.94</v>
      </c>
      <c r="B1708" s="50" t="inlineStr">
        <is>
          <t>path/pick_to_place</t>
        </is>
      </c>
      <c r="C1708" s="50" t="inlineStr">
        <is>
          <t>effort</t>
        </is>
      </c>
      <c r="D1708" s="49" t="n">
        <v>0.1</v>
      </c>
      <c r="E1708" s="49" t="n">
        <v>-0.9683829991211852</v>
      </c>
      <c r="F1708" s="49" t="n">
        <v>-2.241352083447752</v>
      </c>
      <c r="G1708" s="49" t="n">
        <v>-1.329333171065973</v>
      </c>
      <c r="H1708" s="49" t="n">
        <v>-1.12764332653793</v>
      </c>
      <c r="I1708" s="49" t="n">
        <v>-4.734277592336886</v>
      </c>
      <c r="J1708" s="49" t="n">
        <v>2.105988299973885</v>
      </c>
      <c r="K1708" s="49" t="n">
        <v>-0.9682212375487007</v>
      </c>
      <c r="L1708" s="49" t="n">
        <v>-2.241466336335518</v>
      </c>
      <c r="M1708" s="49" t="n">
        <v>-1.329036505860816</v>
      </c>
      <c r="N1708" s="49" t="n">
        <v>-1.121968398916726</v>
      </c>
      <c r="O1708" s="49" t="n">
        <v>-4.744962329175467</v>
      </c>
      <c r="P1708" s="49" t="n">
        <v>2.112734278939675</v>
      </c>
      <c r="Q1708" s="49" t="n">
        <v>-0.0001617615724844867</v>
      </c>
      <c r="R1708" s="49" t="n">
        <v>0.0001142528877662308</v>
      </c>
      <c r="S1708" s="49" t="n">
        <v>-0.0002966652051565877</v>
      </c>
      <c r="T1708" s="49" t="n">
        <v>-0.005674927621203585</v>
      </c>
      <c r="U1708" s="49" t="n">
        <v>0.01068473683858162</v>
      </c>
      <c r="V1708" s="49" t="n">
        <v>-0.006745978965790211</v>
      </c>
      <c r="W1708" s="49" t="n">
        <v>-0.2358606054011545</v>
      </c>
      <c r="X1708" s="49" t="n">
        <v>0.1962684229009431</v>
      </c>
      <c r="Y1708" s="49" t="n">
        <v>-0.2732397204114915</v>
      </c>
      <c r="Z1708" s="49" t="n">
        <v>0.08212204347336233</v>
      </c>
      <c r="AA1708" s="49" t="n">
        <v>0.003262366302137942</v>
      </c>
      <c r="AB1708" s="49" t="n">
        <v>-0.2359272798561853</v>
      </c>
      <c r="AC1708" s="49" t="n">
        <v>-0.2339239678129023</v>
      </c>
      <c r="AD1708" s="49" t="n">
        <v>0.2037265462919703</v>
      </c>
      <c r="AE1708" s="49" t="n">
        <v>-0.282107114445742</v>
      </c>
      <c r="AF1708" s="49" t="n">
        <v>0.09063220580574942</v>
      </c>
      <c r="AG1708" s="49" t="n">
        <v>0.003799512821954584</v>
      </c>
      <c r="AH1708" s="49" t="n">
        <v>-0.233644558279422</v>
      </c>
      <c r="AI1708" s="49" t="n">
        <v>-0.07089970377358515</v>
      </c>
      <c r="AJ1708" s="49" t="n">
        <v>0.01824681284767955</v>
      </c>
      <c r="AK1708" s="49" t="n">
        <v>-0.1143158582578879</v>
      </c>
      <c r="AL1708" s="49" t="n">
        <v>-0.4979365286966853</v>
      </c>
      <c r="AM1708" s="49" t="n">
        <v>0.9866071412471924</v>
      </c>
      <c r="AN1708" s="49" t="n">
        <v>0.044262052961894</v>
      </c>
      <c r="AO1708" s="49" t="n">
        <v>0.09013350490484479</v>
      </c>
      <c r="AP1708" s="49" t="n">
        <v>46.340174319576</v>
      </c>
      <c r="AQ1708" s="49" t="n">
        <v>19.46080472043776</v>
      </c>
      <c r="AR1708" s="49" t="n">
        <v>1.834659877403797</v>
      </c>
      <c r="AS1708" s="49" t="n">
        <v>0.9627111228483631</v>
      </c>
      <c r="AT1708" s="49" t="n">
        <v>0.04422282426037385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-0.3146236380814262</v>
      </c>
      <c r="BN1708" s="49" t="n">
        <v>0.6533190614238488</v>
      </c>
      <c r="BO1708" s="49" t="n">
        <v>0.1780011231601226</v>
      </c>
      <c r="BP1708" s="49" t="n">
        <v>-0.3143110373922653</v>
      </c>
      <c r="BQ1708" s="49" t="n">
        <v>0.6542110751962249</v>
      </c>
      <c r="BR1708" s="49" t="n">
        <v>0.1786224553382074</v>
      </c>
      <c r="BS1708" s="49" t="n">
        <v>-0.3126006891608357</v>
      </c>
      <c r="BT1708" s="49" t="n">
        <v>-0.8920137723761323</v>
      </c>
      <c r="BU1708" s="49" t="n">
        <v>-0.6213321780847991</v>
      </c>
      <c r="BV1708" s="49" t="n">
        <v>1.131132811165925</v>
      </c>
    </row>
    <row r="1709">
      <c r="A1709" s="51" t="n">
        <v>18.95</v>
      </c>
      <c r="B1709" t="inlineStr">
        <is>
          <t>path/pick_to_place</t>
        </is>
      </c>
      <c r="C1709" t="inlineStr">
        <is>
          <t>effort</t>
        </is>
      </c>
      <c r="D1709" s="51" t="n">
        <v>0.1</v>
      </c>
      <c r="E1709" s="51" t="n">
        <v>-0.9707519460110509</v>
      </c>
      <c r="F1709" s="51" t="n">
        <v>-2.239410087669811</v>
      </c>
      <c r="G1709" s="51" t="n">
        <v>-1.332023886477457</v>
      </c>
      <c r="H1709" s="51" t="n">
        <v>-1.126842976738827</v>
      </c>
      <c r="I1709" s="51" t="n">
        <v>-4.734244683094066</v>
      </c>
      <c r="J1709" s="51" t="n">
        <v>2.103618740040788</v>
      </c>
      <c r="K1709" s="51" t="n">
        <v>-0.9705680237416371</v>
      </c>
      <c r="L1709" s="51" t="n">
        <v>-2.239447004566152</v>
      </c>
      <c r="M1709" s="51" t="n">
        <v>-1.331807881270543</v>
      </c>
      <c r="N1709" s="51" t="n">
        <v>-1.121169431760471</v>
      </c>
      <c r="O1709" s="51" t="n">
        <v>-4.744964877891265</v>
      </c>
      <c r="P1709" s="51" t="n">
        <v>2.110364003077309</v>
      </c>
      <c r="Q1709" s="51" t="n">
        <v>-0.0001839222694137721</v>
      </c>
      <c r="R1709" s="51" t="n">
        <v>3.691689634077733e-05</v>
      </c>
      <c r="S1709" s="51" t="n">
        <v>-0.0002160052069142271</v>
      </c>
      <c r="T1709" s="51" t="n">
        <v>-0.005673544978355816</v>
      </c>
      <c r="U1709" s="51" t="n">
        <v>0.01072019479719888</v>
      </c>
      <c r="V1709" s="51" t="n">
        <v>-0.00674526303652101</v>
      </c>
      <c r="W1709" s="51" t="n">
        <v>-0.2379984406066803</v>
      </c>
      <c r="X1709" s="51" t="n">
        <v>0.1919918941569228</v>
      </c>
      <c r="Y1709" s="51" t="n">
        <v>-0.2646267265961538</v>
      </c>
      <c r="Z1709" s="51" t="n">
        <v>0.07781097327965654</v>
      </c>
      <c r="AA1709" s="51" t="n">
        <v>0.003321273851174362</v>
      </c>
      <c r="AB1709" s="51" t="n">
        <v>-0.2380538767668228</v>
      </c>
      <c r="AC1709" s="51" t="n">
        <v>-0.2354707517791232</v>
      </c>
      <c r="AD1709" s="51" t="n">
        <v>0.2000194806619887</v>
      </c>
      <c r="AE1709" s="51" t="n">
        <v>-0.2722540197499145</v>
      </c>
      <c r="AF1709" s="51" t="n">
        <v>0.07115944508579693</v>
      </c>
      <c r="AG1709" s="51" t="n">
        <v>-0.003463505733951881</v>
      </c>
      <c r="AH1709" s="51" t="n">
        <v>-0.2398481092744155</v>
      </c>
      <c r="AI1709" s="51" t="n">
        <v>-0.08288178982409602</v>
      </c>
      <c r="AJ1709" s="51" t="n">
        <v>-0.05931923758623987</v>
      </c>
      <c r="AK1709" s="51" t="n">
        <v>-0.07761241483074463</v>
      </c>
      <c r="AL1709" s="51" t="n">
        <v>-0.4874324050514183</v>
      </c>
      <c r="AM1709" s="51" t="n">
        <v>0.9930301860786194</v>
      </c>
      <c r="AN1709" s="51" t="n">
        <v>0.04416987132325356</v>
      </c>
      <c r="AO1709" s="51" t="n">
        <v>-0.2790659824350291</v>
      </c>
      <c r="AP1709" s="51" t="n">
        <v>45.69524458632103</v>
      </c>
      <c r="AQ1709" s="51" t="n">
        <v>19.834874978205</v>
      </c>
      <c r="AR1709" s="51" t="n">
        <v>1.882533347656399</v>
      </c>
      <c r="AS1709" s="51" t="n">
        <v>0.9399532075413097</v>
      </c>
      <c r="AT1709" s="51" t="n">
        <v>0.04565626414611209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-0.3126451953133518</v>
      </c>
      <c r="BN1709" s="51" t="n">
        <v>0.6534294602240829</v>
      </c>
      <c r="BO1709" s="51" t="n">
        <v>0.1782512559228449</v>
      </c>
      <c r="BP1709" s="51" t="n">
        <v>-0.3123274285983529</v>
      </c>
      <c r="BQ1709" s="51" t="n">
        <v>0.654293547740241</v>
      </c>
      <c r="BR1709" s="51" t="n">
        <v>0.1788914683598271</v>
      </c>
      <c r="BS1709" s="51" t="n">
        <v>-0.3177667149988905</v>
      </c>
      <c r="BT1709" s="51" t="n">
        <v>-0.8640875161580741</v>
      </c>
      <c r="BU1709" s="51" t="n">
        <v>-0.640212436982257</v>
      </c>
      <c r="BV1709" s="51" t="n">
        <v>1.121380794025016</v>
      </c>
    </row>
    <row r="1710">
      <c r="A1710" s="49" t="n">
        <v>18.96</v>
      </c>
      <c r="B1710" s="50" t="inlineStr">
        <is>
          <t>path/pick_to_place</t>
        </is>
      </c>
      <c r="C1710" s="50" t="inlineStr">
        <is>
          <t>effort</t>
        </is>
      </c>
      <c r="D1710" s="49" t="n">
        <v>0.1</v>
      </c>
      <c r="E1710" s="49" t="n">
        <v>-0.9731432325185608</v>
      </c>
      <c r="F1710" s="49" t="n">
        <v>-2.237512766376883</v>
      </c>
      <c r="G1710" s="49" t="n">
        <v>-1.334624698067248</v>
      </c>
      <c r="H1710" s="49" t="n">
        <v>-1.126087591122111</v>
      </c>
      <c r="I1710" s="49" t="n">
        <v>-4.734211159457782</v>
      </c>
      <c r="J1710" s="49" t="n">
        <v>2.101226959747646</v>
      </c>
      <c r="K1710" s="49" t="n">
        <v>-0.9729356961997592</v>
      </c>
      <c r="L1710" s="49" t="n">
        <v>-2.237478623526717</v>
      </c>
      <c r="M1710" s="49" t="n">
        <v>-1.334459060408295</v>
      </c>
      <c r="N1710" s="49" t="n">
        <v>-1.120543966118186</v>
      </c>
      <c r="O1710" s="49" t="n">
        <v>-4.745025846753468</v>
      </c>
      <c r="P1710" s="49" t="n">
        <v>2.107938936683425</v>
      </c>
      <c r="Q1710" s="49" t="n">
        <v>-0.0002075363188016599</v>
      </c>
      <c r="R1710" s="49" t="n">
        <v>-3.414285016622998e-05</v>
      </c>
      <c r="S1710" s="49" t="n">
        <v>-0.0001656376589524999</v>
      </c>
      <c r="T1710" s="49" t="n">
        <v>-0.005543625003925579</v>
      </c>
      <c r="U1710" s="49" t="n">
        <v>0.01081468729568602</v>
      </c>
      <c r="V1710" s="49" t="n">
        <v>-0.006711976935779518</v>
      </c>
      <c r="W1710" s="49" t="n">
        <v>-0.2402227102808701</v>
      </c>
      <c r="X1710" s="49" t="n">
        <v>0.1875450084359865</v>
      </c>
      <c r="Y1710" s="49" t="n">
        <v>-0.255683138591321</v>
      </c>
      <c r="Z1710" s="49" t="n">
        <v>0.07334055697481368</v>
      </c>
      <c r="AA1710" s="49" t="n">
        <v>0.003382579304037853</v>
      </c>
      <c r="AB1710" s="49" t="n">
        <v>-0.2402662893762154</v>
      </c>
      <c r="AC1710" s="49" t="n">
        <v>-0.2378624959119588</v>
      </c>
      <c r="AD1710" s="49" t="n">
        <v>0.1942028204695873</v>
      </c>
      <c r="AE1710" s="49" t="n">
        <v>-0.2592393826195956</v>
      </c>
      <c r="AF1710" s="49" t="n">
        <v>0.05579861432730057</v>
      </c>
      <c r="AG1710" s="49" t="n">
        <v>-0.008119199508465605</v>
      </c>
      <c r="AH1710" s="49" t="n">
        <v>-0.2445429693761591</v>
      </c>
      <c r="AI1710" s="49" t="n">
        <v>-0.09086688474512279</v>
      </c>
      <c r="AJ1710" s="49" t="n">
        <v>-0.1041043291171528</v>
      </c>
      <c r="AK1710" s="49" t="n">
        <v>-0.07282955477042848</v>
      </c>
      <c r="AL1710" s="49" t="n">
        <v>-0.4702730027892403</v>
      </c>
      <c r="AM1710" s="49" t="n">
        <v>1.003396728796408</v>
      </c>
      <c r="AN1710" s="49" t="n">
        <v>0.0453496049946869</v>
      </c>
      <c r="AO1710" s="49" t="n">
        <v>-0.3705479825271901</v>
      </c>
      <c r="AP1710" s="49" t="n">
        <v>45.49463777738507</v>
      </c>
      <c r="AQ1710" s="49" t="n">
        <v>19.91454402325987</v>
      </c>
      <c r="AR1710" s="49" t="n">
        <v>1.901838212965657</v>
      </c>
      <c r="AS1710" s="49" t="n">
        <v>0.9421673782922507</v>
      </c>
      <c r="AT1710" s="49" t="n">
        <v>0.04683331224580944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-0.3106653428430631</v>
      </c>
      <c r="BN1710" s="49" t="n">
        <v>0.6535585538140225</v>
      </c>
      <c r="BO1710" s="49" t="n">
        <v>0.1785046279848512</v>
      </c>
      <c r="BP1710" s="49" t="n">
        <v>-0.310338049079634</v>
      </c>
      <c r="BQ1710" s="49" t="n">
        <v>0.6543949543810665</v>
      </c>
      <c r="BR1710" s="49" t="n">
        <v>0.1791606284219751</v>
      </c>
      <c r="BS1710" s="49" t="n">
        <v>-0.3272937634291595</v>
      </c>
      <c r="BT1710" s="49" t="n">
        <v>-0.8364005670440378</v>
      </c>
      <c r="BU1710" s="49" t="n">
        <v>-0.6560004371238826</v>
      </c>
      <c r="BV1710" s="49" t="n">
        <v>1.112215666873082</v>
      </c>
    </row>
    <row r="1711">
      <c r="A1711" s="51" t="n">
        <v>18.97</v>
      </c>
      <c r="B1711" t="inlineStr">
        <is>
          <t>path/pick_to_place</t>
        </is>
      </c>
      <c r="C1711" t="inlineStr">
        <is>
          <t>effort</t>
        </is>
      </c>
      <c r="D1711" s="51" t="n">
        <v>0.1</v>
      </c>
      <c r="E1711" s="51" t="n">
        <v>-0.9755549013737298</v>
      </c>
      <c r="F1711" s="51" t="n">
        <v>-2.235656184327407</v>
      </c>
      <c r="G1711" s="51" t="n">
        <v>-1.337143608619258</v>
      </c>
      <c r="H1711" s="51" t="n">
        <v>-1.125373129208467</v>
      </c>
      <c r="I1711" s="51" t="n">
        <v>-4.734177068555747</v>
      </c>
      <c r="J1711" s="51" t="n">
        <v>2.098814902390743</v>
      </c>
      <c r="K1711" s="51" t="n">
        <v>-0.9753283609809329</v>
      </c>
      <c r="L1711" s="51" t="n">
        <v>-2.23556863154799</v>
      </c>
      <c r="M1711" s="51" t="n">
        <v>-1.336989798702785</v>
      </c>
      <c r="N1711" s="51" t="n">
        <v>-1.120009726946806</v>
      </c>
      <c r="O1711" s="51" t="n">
        <v>-4.745104191007518</v>
      </c>
      <c r="P1711" s="51" t="n">
        <v>2.105494895132424</v>
      </c>
      <c r="Q1711" s="51" t="n">
        <v>-0.0002265403927969034</v>
      </c>
      <c r="R1711" s="51" t="n">
        <v>-8.755277941707718e-05</v>
      </c>
      <c r="S1711" s="51" t="n">
        <v>-0.0001538099164730689</v>
      </c>
      <c r="T1711" s="51" t="n">
        <v>-0.005363402261661099</v>
      </c>
      <c r="U1711" s="51" t="n">
        <v>0.01092712245177108</v>
      </c>
      <c r="V1711" s="51" t="n">
        <v>-0.006679992741681851</v>
      </c>
      <c r="W1711" s="51" t="n">
        <v>-0.2420043859696149</v>
      </c>
      <c r="X1711" s="51" t="n">
        <v>0.1839849615239448</v>
      </c>
      <c r="Y1711" s="51" t="n">
        <v>-0.2485290265837309</v>
      </c>
      <c r="Z1711" s="51" t="n">
        <v>0.06976692675025842</v>
      </c>
      <c r="AA1711" s="51" t="n">
        <v>0.003432947708316612</v>
      </c>
      <c r="AB1711" s="51" t="n">
        <v>-0.2420392691702399</v>
      </c>
      <c r="AC1711" s="51" t="n">
        <v>-0.2403980767105804</v>
      </c>
      <c r="AD1711" s="51" t="n">
        <v>0.1884442791041323</v>
      </c>
      <c r="AE1711" s="51" t="n">
        <v>-0.2481642061538535</v>
      </c>
      <c r="AF1711" s="51" t="n">
        <v>0.05170361245843831</v>
      </c>
      <c r="AG1711" s="51" t="n">
        <v>-0.007512337118084495</v>
      </c>
      <c r="AH1711" s="51" t="n">
        <v>-0.2441807293130085</v>
      </c>
      <c r="AI1711" s="51" t="n">
        <v>-0.09358312543547877</v>
      </c>
      <c r="AJ1711" s="51" t="n">
        <v>-0.1214152736814573</v>
      </c>
      <c r="AK1711" s="51" t="n">
        <v>-0.08803149983884274</v>
      </c>
      <c r="AL1711" s="51" t="n">
        <v>-0.4565924645532017</v>
      </c>
      <c r="AM1711" s="51" t="n">
        <v>1.013173056361571</v>
      </c>
      <c r="AN1711" s="51" t="n">
        <v>0.04638586857919964</v>
      </c>
      <c r="AO1711" s="51" t="n">
        <v>-0.3395772475910069</v>
      </c>
      <c r="AP1711" s="51" t="n">
        <v>45.41048389999244</v>
      </c>
      <c r="AQ1711" s="51" t="n">
        <v>19.88972812526487</v>
      </c>
      <c r="AR1711" s="51" t="n">
        <v>1.91525171539711</v>
      </c>
      <c r="AS1711" s="51" t="n">
        <v>0.9548288401715312</v>
      </c>
      <c r="AT1711" s="51" t="n">
        <v>0.04671545038771428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-0.3086841839731023</v>
      </c>
      <c r="BN1711" s="51" t="n">
        <v>0.6537041413133619</v>
      </c>
      <c r="BO1711" s="51" t="n">
        <v>0.1787608868115388</v>
      </c>
      <c r="BP1711" s="51" t="n">
        <v>-0.3083470807265542</v>
      </c>
      <c r="BQ1711" s="51" t="n">
        <v>0.654520785602684</v>
      </c>
      <c r="BR1711" s="51" t="n">
        <v>0.179432615985014</v>
      </c>
      <c r="BS1711" s="51" t="n">
        <v>-0.337103246548065</v>
      </c>
      <c r="BT1711" s="51" t="n">
        <v>-0.8166442893221548</v>
      </c>
      <c r="BU1711" s="51" t="n">
        <v>-0.6717291734751607</v>
      </c>
      <c r="BV1711" s="51" t="n">
        <v>1.109849799122996</v>
      </c>
    </row>
    <row r="1712">
      <c r="A1712" s="49" t="n">
        <v>18.98</v>
      </c>
      <c r="B1712" s="50" t="inlineStr">
        <is>
          <t>path/pick_to_place</t>
        </is>
      </c>
      <c r="C1712" s="50" t="inlineStr">
        <is>
          <t>effort</t>
        </is>
      </c>
      <c r="D1712" s="49" t="n">
        <v>0.1</v>
      </c>
      <c r="E1712" s="49" t="n">
        <v>-0.9779807638564397</v>
      </c>
      <c r="F1712" s="49" t="n">
        <v>-2.233827951316376</v>
      </c>
      <c r="G1712" s="49" t="n">
        <v>-1.339605571370017</v>
      </c>
      <c r="H1712" s="49" t="n">
        <v>-1.124687108873486</v>
      </c>
      <c r="I1712" s="49" t="n">
        <v>-4.734142564273249</v>
      </c>
      <c r="J1712" s="49" t="n">
        <v>2.096388712487294</v>
      </c>
      <c r="K1712" s="49" t="n">
        <v>-0.9777445320137864</v>
      </c>
      <c r="L1712" s="49" t="n">
        <v>-2.23370961416569</v>
      </c>
      <c r="M1712" s="49" t="n">
        <v>-1.33943192860564</v>
      </c>
      <c r="N1712" s="49" t="n">
        <v>-1.119456025463457</v>
      </c>
      <c r="O1712" s="49" t="n">
        <v>-4.745149587871997</v>
      </c>
      <c r="P1712" s="49" t="n">
        <v>2.103082286338278</v>
      </c>
      <c r="Q1712" s="49" t="n">
        <v>-0.0002362318426533117</v>
      </c>
      <c r="R1712" s="49" t="n">
        <v>-0.0001183371506852104</v>
      </c>
      <c r="S1712" s="49" t="n">
        <v>-0.0001736427643763694</v>
      </c>
      <c r="T1712" s="49" t="n">
        <v>-0.005231083410029091</v>
      </c>
      <c r="U1712" s="49" t="n">
        <v>0.01100702359874806</v>
      </c>
      <c r="V1712" s="49" t="n">
        <v>-0.006693573850983903</v>
      </c>
      <c r="W1712" s="49" t="n">
        <v>-0.2430262061004044</v>
      </c>
      <c r="X1712" s="49" t="n">
        <v>0.1819455503243714</v>
      </c>
      <c r="Y1712" s="49" t="n">
        <v>-0.2444344109095245</v>
      </c>
      <c r="Z1712" s="49" t="n">
        <v>0.067722279432909</v>
      </c>
      <c r="AA1712" s="49" t="n">
        <v>0.003464362502258442</v>
      </c>
      <c r="AB1712" s="49" t="n">
        <v>-0.2430578204763472</v>
      </c>
      <c r="AC1712" s="49" t="n">
        <v>-0.2425625228529592</v>
      </c>
      <c r="AD1712" s="49" t="n">
        <v>0.1839520468373906</v>
      </c>
      <c r="AE1712" s="49" t="n">
        <v>-0.2412204250247722</v>
      </c>
      <c r="AF1712" s="49" t="n">
        <v>0.05848326946326578</v>
      </c>
      <c r="AG1712" s="49" t="n">
        <v>-0.002071184887290341</v>
      </c>
      <c r="AH1712" s="49" t="n">
        <v>-0.2388153822566023</v>
      </c>
      <c r="AI1712" s="49" t="n">
        <v>-0.09042901885879007</v>
      </c>
      <c r="AJ1712" s="49" t="n">
        <v>-0.1148100028575076</v>
      </c>
      <c r="AK1712" s="49" t="n">
        <v>-0.1144376941230932</v>
      </c>
      <c r="AL1712" s="49" t="n">
        <v>-0.453041729334201</v>
      </c>
      <c r="AM1712" s="49" t="n">
        <v>1.018266774894204</v>
      </c>
      <c r="AN1712" s="49" t="n">
        <v>0.04551413902433777</v>
      </c>
      <c r="AO1712" s="49" t="n">
        <v>-0.2249007728606426</v>
      </c>
      <c r="AP1712" s="49" t="n">
        <v>45.40949695678481</v>
      </c>
      <c r="AQ1712" s="49" t="n">
        <v>19.79596185594196</v>
      </c>
      <c r="AR1712" s="49" t="n">
        <v>1.916513205292991</v>
      </c>
      <c r="AS1712" s="49" t="n">
        <v>0.9711069952374136</v>
      </c>
      <c r="AT1712" s="49" t="n">
        <v>0.04418077737822419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-0.3067022230908083</v>
      </c>
      <c r="BN1712" s="49" t="n">
        <v>0.6538592126734827</v>
      </c>
      <c r="BO1712" s="49" t="n">
        <v>0.1790188515235596</v>
      </c>
      <c r="BP1712" s="49" t="n">
        <v>-0.3063590971620286</v>
      </c>
      <c r="BQ1712" s="49" t="n">
        <v>0.6546687053469794</v>
      </c>
      <c r="BR1712" s="49" t="n">
        <v>0.1797089308775171</v>
      </c>
      <c r="BS1712" s="49" t="n">
        <v>-0.3431259287797195</v>
      </c>
      <c r="BT1712" s="49" t="n">
        <v>-0.8094926734967256</v>
      </c>
      <c r="BU1712" s="49" t="n">
        <v>-0.690079353957429</v>
      </c>
      <c r="BV1712" s="49" t="n">
        <v>1.117686586751458</v>
      </c>
    </row>
    <row r="1713">
      <c r="A1713" s="51" t="n">
        <v>18.99</v>
      </c>
      <c r="B1713" t="inlineStr">
        <is>
          <t>path/pick_to_place</t>
        </is>
      </c>
      <c r="C1713" t="inlineStr">
        <is>
          <t>effort</t>
        </is>
      </c>
      <c r="D1713" s="51" t="n">
        <v>0.1</v>
      </c>
      <c r="E1713" s="51" t="n">
        <v>-0.9804125174652548</v>
      </c>
      <c r="F1713" s="51" t="n">
        <v>-2.232011456164154</v>
      </c>
      <c r="G1713" s="51" t="n">
        <v>-1.342043989510161</v>
      </c>
      <c r="H1713" s="51" t="n">
        <v>-1.124012845701314</v>
      </c>
      <c r="I1713" s="51" t="n">
        <v>-4.734107854069238</v>
      </c>
      <c r="J1713" s="51" t="n">
        <v>2.093956633247038</v>
      </c>
      <c r="K1713" s="51" t="n">
        <v>-0.9801782873160382</v>
      </c>
      <c r="L1713" s="51" t="n">
        <v>-2.23188511625579</v>
      </c>
      <c r="M1713" s="51" t="n">
        <v>-1.341829311926553</v>
      </c>
      <c r="N1713" s="51" t="n">
        <v>-1.118803285271294</v>
      </c>
      <c r="O1713" s="51" t="n">
        <v>-4.745127947628245</v>
      </c>
      <c r="P1713" s="51" t="n">
        <v>2.100737896850851</v>
      </c>
      <c r="Q1713" s="51" t="n">
        <v>-0.000234230149216641</v>
      </c>
      <c r="R1713" s="51" t="n">
        <v>-0.0001263399083630823</v>
      </c>
      <c r="S1713" s="51" t="n">
        <v>-0.0002146775836087134</v>
      </c>
      <c r="T1713" s="51" t="n">
        <v>-0.005209560430019522</v>
      </c>
      <c r="U1713" s="51" t="n">
        <v>0.01102009355900702</v>
      </c>
      <c r="V1713" s="51" t="n">
        <v>-0.006781263603812704</v>
      </c>
      <c r="W1713" s="51" t="n">
        <v>-0.2431826759823268</v>
      </c>
      <c r="X1713" s="51" t="n">
        <v>0.1816371728586027</v>
      </c>
      <c r="Y1713" s="51" t="n">
        <v>-0.2438192620542461</v>
      </c>
      <c r="Z1713" s="51" t="n">
        <v>0.06741487648517726</v>
      </c>
      <c r="AA1713" s="51" t="n">
        <v>0.003474125514770753</v>
      </c>
      <c r="AB1713" s="51" t="n">
        <v>-0.2432172004635615</v>
      </c>
      <c r="AC1713" s="51" t="n">
        <v>-0.2439713148845548</v>
      </c>
      <c r="AD1713" s="51" t="n">
        <v>0.1813827966029859</v>
      </c>
      <c r="AE1713" s="51" t="n">
        <v>-0.2388154710113154</v>
      </c>
      <c r="AF1713" s="51" t="n">
        <v>0.07087776852344434</v>
      </c>
      <c r="AG1713" s="51" t="n">
        <v>0.005632731425852083</v>
      </c>
      <c r="AH1713" s="51" t="n">
        <v>-0.2308334019919583</v>
      </c>
      <c r="AI1713" s="51" t="n">
        <v>-0.08217318086675324</v>
      </c>
      <c r="AJ1713" s="51" t="n">
        <v>-0.09039046914103073</v>
      </c>
      <c r="AK1713" s="51" t="n">
        <v>-0.1464726265160818</v>
      </c>
      <c r="AL1713" s="51" t="n">
        <v>-0.4605141957551462</v>
      </c>
      <c r="AM1713" s="51" t="n">
        <v>1.01680845835638</v>
      </c>
      <c r="AN1713" s="51" t="n">
        <v>0.04164028379803417</v>
      </c>
      <c r="AO1713" s="51" t="n">
        <v>-0.06545424796436289</v>
      </c>
      <c r="AP1713" s="51" t="n">
        <v>45.46005320226296</v>
      </c>
      <c r="AQ1713" s="51" t="n">
        <v>19.66598521982834</v>
      </c>
      <c r="AR1713" s="51" t="n">
        <v>1.903342850918962</v>
      </c>
      <c r="AS1713" s="51" t="n">
        <v>0.9848295255482646</v>
      </c>
      <c r="AT1713" s="51" t="n">
        <v>0.0388169851900225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-0.3047201979581614</v>
      </c>
      <c r="BN1713" s="51" t="n">
        <v>0.6540143453656782</v>
      </c>
      <c r="BO1713" s="51" t="n">
        <v>0.1792769087766081</v>
      </c>
      <c r="BP1713" s="51" t="n">
        <v>-0.3043769722625892</v>
      </c>
      <c r="BQ1713" s="51" t="n">
        <v>0.654830583227777</v>
      </c>
      <c r="BR1713" s="51" t="n">
        <v>0.1799891169475979</v>
      </c>
      <c r="BS1713" s="51" t="n">
        <v>-0.343225695572158</v>
      </c>
      <c r="BT1713" s="51" t="n">
        <v>-0.8162378620988342</v>
      </c>
      <c r="BU1713" s="51" t="n">
        <v>-0.7122081709898531</v>
      </c>
      <c r="BV1713" s="51" t="n">
        <v>1.136348804042746</v>
      </c>
    </row>
    <row r="1714">
      <c r="A1714" s="49" t="n">
        <v>19</v>
      </c>
      <c r="B1714" s="50" t="inlineStr">
        <is>
          <t>path/pick_to_place</t>
        </is>
      </c>
      <c r="C1714" s="50" t="inlineStr">
        <is>
          <t>effort</t>
        </is>
      </c>
      <c r="D1714" s="49" t="n">
        <v>0.1</v>
      </c>
      <c r="E1714" s="49" t="n">
        <v>-0.9828418635862388</v>
      </c>
      <c r="F1714" s="49" t="n">
        <v>-2.230190100705308</v>
      </c>
      <c r="G1714" s="49" t="n">
        <v>-1.344492215685931</v>
      </c>
      <c r="H1714" s="49" t="n">
        <v>-1.123333692338294</v>
      </c>
      <c r="I1714" s="49" t="n">
        <v>-4.734073145792425</v>
      </c>
      <c r="J1714" s="49" t="n">
        <v>2.091526904043811</v>
      </c>
      <c r="K1714" s="49" t="n">
        <v>-0.9826209491010069</v>
      </c>
      <c r="L1714" s="49" t="n">
        <v>-2.23007490736548</v>
      </c>
      <c r="M1714" s="49" t="n">
        <v>-1.34422366127188</v>
      </c>
      <c r="N1714" s="49" t="n">
        <v>-1.11803113734446</v>
      </c>
      <c r="O1714" s="49" t="n">
        <v>-4.745033984422736</v>
      </c>
      <c r="P1714" s="49" t="n">
        <v>2.098471012593816</v>
      </c>
      <c r="Q1714" s="49" t="n">
        <v>-0.0002209144852318712</v>
      </c>
      <c r="R1714" s="49" t="n">
        <v>-0.0001151933398273464</v>
      </c>
      <c r="S1714" s="49" t="n">
        <v>-0.0002685544140512697</v>
      </c>
      <c r="T1714" s="49" t="n">
        <v>-0.005302554993834585</v>
      </c>
      <c r="U1714" s="49" t="n">
        <v>0.01096083863031083</v>
      </c>
      <c r="V1714" s="49" t="n">
        <v>-0.00694410855000438</v>
      </c>
      <c r="W1714" s="49" t="n">
        <v>-0.2425800678060689</v>
      </c>
      <c r="X1714" s="49" t="n">
        <v>0.1828468282657385</v>
      </c>
      <c r="Y1714" s="49" t="n">
        <v>-0.2462535006528437</v>
      </c>
      <c r="Z1714" s="49" t="n">
        <v>0.06862904400496875</v>
      </c>
      <c r="AA1714" s="49" t="n">
        <v>0.003464856965420553</v>
      </c>
      <c r="AB1714" s="49" t="n">
        <v>-0.2426229191424814</v>
      </c>
      <c r="AC1714" s="49" t="n">
        <v>-0.2444382606606311</v>
      </c>
      <c r="AD1714" s="49" t="n">
        <v>0.1808861713468637</v>
      </c>
      <c r="AE1714" s="49" t="n">
        <v>-0.2402297284901558</v>
      </c>
      <c r="AF1714" s="49" t="n">
        <v>0.08245035180115834</v>
      </c>
      <c r="AG1714" s="49" t="n">
        <v>0.01247776737865776</v>
      </c>
      <c r="AH1714" s="49" t="n">
        <v>-0.2232681111708984</v>
      </c>
      <c r="AI1714" s="49" t="n">
        <v>-0.07071357799735366</v>
      </c>
      <c r="AJ1714" s="49" t="n">
        <v>-0.05649816658105913</v>
      </c>
      <c r="AK1714" s="49" t="n">
        <v>-0.1812162942758339</v>
      </c>
      <c r="AL1714" s="49" t="n">
        <v>-0.4749385248840906</v>
      </c>
      <c r="AM1714" s="49" t="n">
        <v>1.009580891257573</v>
      </c>
      <c r="AN1714" s="49" t="n">
        <v>0.03477874250386743</v>
      </c>
      <c r="AO1714" s="49" t="n">
        <v>0.09881755371809728</v>
      </c>
      <c r="AP1714" s="49" t="n">
        <v>45.52806432369486</v>
      </c>
      <c r="AQ1714" s="49" t="n">
        <v>19.52972075008842</v>
      </c>
      <c r="AR1714" s="49" t="n">
        <v>1.879338212386756</v>
      </c>
      <c r="AS1714" s="49" t="n">
        <v>0.9921015385088533</v>
      </c>
      <c r="AT1714" s="49" t="n">
        <v>0.0310966825682745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-0.3027388949968137</v>
      </c>
      <c r="BN1714" s="49" t="n">
        <v>0.654160108335845</v>
      </c>
      <c r="BO1714" s="49" t="n">
        <v>0.1795334215453843</v>
      </c>
      <c r="BP1714" s="49" t="n">
        <v>-0.3024009046349957</v>
      </c>
      <c r="BQ1714" s="49" t="n">
        <v>0.6549949523916929</v>
      </c>
      <c r="BR1714" s="49" t="n">
        <v>0.1802707311393859</v>
      </c>
      <c r="BS1714" s="49" t="n">
        <v>-0.3379903618179747</v>
      </c>
      <c r="BT1714" s="49" t="n">
        <v>-0.8348440558478831</v>
      </c>
      <c r="BU1714" s="49" t="n">
        <v>-0.7373095940015617</v>
      </c>
      <c r="BV1714" s="49" t="n">
        <v>1.163970583680334</v>
      </c>
    </row>
    <row r="1715">
      <c r="A1715" s="51" t="n">
        <v>19.01</v>
      </c>
      <c r="B1715" t="inlineStr">
        <is>
          <t>path/pick_to_place</t>
        </is>
      </c>
      <c r="C1715" t="inlineStr">
        <is>
          <t>effort</t>
        </is>
      </c>
      <c r="D1715" s="51" t="n">
        <v>0.1</v>
      </c>
      <c r="E1715" s="51" t="n">
        <v>-0.9852626251617698</v>
      </c>
      <c r="F1715" s="51" t="n">
        <v>-2.22835153377742</v>
      </c>
      <c r="G1715" s="51" t="n">
        <v>-1.346975051500662</v>
      </c>
      <c r="H1715" s="51" t="n">
        <v>-1.122637277846616</v>
      </c>
      <c r="I1715" s="51" t="n">
        <v>-4.734038594497368</v>
      </c>
      <c r="J1715" s="51" t="n">
        <v>2.089105657887136</v>
      </c>
      <c r="K1715" s="51" t="n">
        <v>-0.9850628505249235</v>
      </c>
      <c r="L1715" s="51" t="n">
        <v>-2.228259002744588</v>
      </c>
      <c r="M1715" s="51" t="n">
        <v>-1.346648433936188</v>
      </c>
      <c r="N1715" s="51" t="n">
        <v>-1.117171520544883</v>
      </c>
      <c r="O1715" s="51" t="n">
        <v>-4.744888288767157</v>
      </c>
      <c r="P1715" s="51" t="n">
        <v>2.096265797273508</v>
      </c>
      <c r="Q1715" s="51" t="n">
        <v>-0.0001997746368462838</v>
      </c>
      <c r="R1715" s="51" t="n">
        <v>-9.253103283191066e-05</v>
      </c>
      <c r="S1715" s="51" t="n">
        <v>-0.0003266175644744962</v>
      </c>
      <c r="T1715" s="51" t="n">
        <v>-0.005465757301732932</v>
      </c>
      <c r="U1715" s="51" t="n">
        <v>0.01084969426978954</v>
      </c>
      <c r="V1715" s="51" t="n">
        <v>-0.007160139386372499</v>
      </c>
      <c r="W1715" s="51" t="n">
        <v>-0.241536420643916</v>
      </c>
      <c r="X1715" s="51" t="n">
        <v>0.1849381168026413</v>
      </c>
      <c r="Y1715" s="51" t="n">
        <v>-0.2504569974896682</v>
      </c>
      <c r="Z1715" s="51" t="n">
        <v>0.07072517272568239</v>
      </c>
      <c r="AA1715" s="51" t="n">
        <v>0.003444495464434462</v>
      </c>
      <c r="AB1715" s="51" t="n">
        <v>-0.2415907393652793</v>
      </c>
      <c r="AC1715" s="51" t="n">
        <v>-0.2439815749240438</v>
      </c>
      <c r="AD1715" s="51" t="n">
        <v>0.1822239701797488</v>
      </c>
      <c r="AE1715" s="51" t="n">
        <v>-0.244372488939183</v>
      </c>
      <c r="AF1715" s="51" t="n">
        <v>0.08882014135708413</v>
      </c>
      <c r="AG1715" s="51" t="n">
        <v>0.01627090043463564</v>
      </c>
      <c r="AH1715" s="51" t="n">
        <v>-0.2182930957382043</v>
      </c>
      <c r="AI1715" s="51" t="n">
        <v>-0.05917464902838468</v>
      </c>
      <c r="AJ1715" s="51" t="n">
        <v>-0.02557535512895634</v>
      </c>
      <c r="AK1715" s="51" t="n">
        <v>-0.2129534382719329</v>
      </c>
      <c r="AL1715" s="51" t="n">
        <v>-0.4903752264599301</v>
      </c>
      <c r="AM1715" s="51" t="n">
        <v>0.9991862674347</v>
      </c>
      <c r="AN1715" s="51" t="n">
        <v>0.0258438481544416</v>
      </c>
      <c r="AO1715" s="51" t="n">
        <v>0.2271339570102309</v>
      </c>
      <c r="AP1715" s="51" t="n">
        <v>45.5774429098443</v>
      </c>
      <c r="AQ1715" s="51" t="n">
        <v>19.41489442506009</v>
      </c>
      <c r="AR1715" s="51" t="n">
        <v>1.852854317541145</v>
      </c>
      <c r="AS1715" s="51" t="n">
        <v>0.9915854255698208</v>
      </c>
      <c r="AT1715" s="51" t="n">
        <v>0.02206289660708385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-0.30075894509414</v>
      </c>
      <c r="BN1715" s="51" t="n">
        <v>0.6542894720101812</v>
      </c>
      <c r="BO1715" s="51" t="n">
        <v>0.1797871504107991</v>
      </c>
      <c r="BP1715" s="51" t="n">
        <v>-0.3004288327615613</v>
      </c>
      <c r="BQ1715" s="51" t="n">
        <v>0.6551493940497786</v>
      </c>
      <c r="BR1715" s="51" t="n">
        <v>0.1805498839721052</v>
      </c>
      <c r="BS1715" s="51" t="n">
        <v>-0.3301123325786803</v>
      </c>
      <c r="BT1715" s="51" t="n">
        <v>-0.8599220395973939</v>
      </c>
      <c r="BU1715" s="51" t="n">
        <v>-0.7627335613061004</v>
      </c>
      <c r="BV1715" s="51" t="n">
        <v>1.195910762493827</v>
      </c>
    </row>
    <row r="1716">
      <c r="A1716" s="49" t="n">
        <v>19.02</v>
      </c>
      <c r="B1716" s="50" t="inlineStr">
        <is>
          <t>path/pick_to_place</t>
        </is>
      </c>
      <c r="C1716" s="50" t="inlineStr">
        <is>
          <t>effort</t>
        </is>
      </c>
      <c r="D1716" s="49" t="n">
        <v>0.1</v>
      </c>
      <c r="E1716" s="49" t="n">
        <v>-0.9876728643593569</v>
      </c>
      <c r="F1716" s="49" t="n">
        <v>-2.226491885209919</v>
      </c>
      <c r="G1716" s="49" t="n">
        <v>-1.349500247016281</v>
      </c>
      <c r="H1716" s="49" t="n">
        <v>-1.121919747057952</v>
      </c>
      <c r="I1716" s="49" t="n">
        <v>-4.734004249260571</v>
      </c>
      <c r="J1716" s="49" t="n">
        <v>2.086694818893807</v>
      </c>
      <c r="K1716" s="49" t="n">
        <v>-0.9874978124999738</v>
      </c>
      <c r="L1716" s="49" t="n">
        <v>-2.226425250342711</v>
      </c>
      <c r="M1716" s="49" t="n">
        <v>-1.349116912779546</v>
      </c>
      <c r="N1716" s="49" t="n">
        <v>-1.116288428513078</v>
      </c>
      <c r="O1716" s="49" t="n">
        <v>-4.74472663833054</v>
      </c>
      <c r="P1716" s="49" t="n">
        <v>2.094088882535846</v>
      </c>
      <c r="Q1716" s="49" t="n">
        <v>-0.0001750518593830463</v>
      </c>
      <c r="R1716" s="49" t="n">
        <v>-6.663486720848155e-05</v>
      </c>
      <c r="S1716" s="49" t="n">
        <v>-0.000383334236735644</v>
      </c>
      <c r="T1716" s="49" t="n">
        <v>-0.00563131854487442</v>
      </c>
      <c r="U1716" s="49" t="n">
        <v>0.01072238906996859</v>
      </c>
      <c r="V1716" s="49" t="n">
        <v>-0.007394063642038873</v>
      </c>
      <c r="W1716" s="49" t="n">
        <v>-0.2405815404497521</v>
      </c>
      <c r="X1716" s="49" t="n">
        <v>0.1868512398439368</v>
      </c>
      <c r="Y1716" s="49" t="n">
        <v>-0.2542995734984744</v>
      </c>
      <c r="Z1716" s="49" t="n">
        <v>0.07263971801621089</v>
      </c>
      <c r="AA1716" s="49" t="n">
        <v>0.003426298012698702</v>
      </c>
      <c r="AB1716" s="49" t="n">
        <v>-0.2406466768257013</v>
      </c>
      <c r="AC1716" s="49" t="n">
        <v>-0.2430823530587508</v>
      </c>
      <c r="AD1716" s="49" t="n">
        <v>0.1843785828374255</v>
      </c>
      <c r="AE1716" s="49" t="n">
        <v>-0.2489861378454115</v>
      </c>
      <c r="AF1716" s="49" t="n">
        <v>0.08804638993243308</v>
      </c>
      <c r="AG1716" s="49" t="n">
        <v>0.01613782531613936</v>
      </c>
      <c r="AH1716" s="49" t="n">
        <v>-0.2171197406603158</v>
      </c>
      <c r="AI1716" s="49" t="n">
        <v>-0.04946004776787992</v>
      </c>
      <c r="AJ1716" s="49" t="n">
        <v>-0.005665590595149469</v>
      </c>
      <c r="AK1716" s="49" t="n">
        <v>-0.2393970404926405</v>
      </c>
      <c r="AL1716" s="49" t="n">
        <v>-0.5011216864403487</v>
      </c>
      <c r="AM1716" s="49" t="n">
        <v>0.9889934542541655</v>
      </c>
      <c r="AN1716" s="49" t="n">
        <v>0.01626047016775933</v>
      </c>
      <c r="AO1716" s="49" t="n">
        <v>0.2778244111501054</v>
      </c>
      <c r="AP1716" s="49" t="n">
        <v>45.56845591388965</v>
      </c>
      <c r="AQ1716" s="49" t="n">
        <v>19.35245257743405</v>
      </c>
      <c r="AR1716" s="49" t="n">
        <v>1.833870841017239</v>
      </c>
      <c r="AS1716" s="49" t="n">
        <v>0.98362977492671</v>
      </c>
      <c r="AT1716" s="49" t="n">
        <v>0.0130710203888382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-0.298780600351809</v>
      </c>
      <c r="BN1716" s="49" t="n">
        <v>0.6544002245019322</v>
      </c>
      <c r="BO1716" s="49" t="n">
        <v>0.1800376875231495</v>
      </c>
      <c r="BP1716" s="49" t="n">
        <v>-0.2984571418664552</v>
      </c>
      <c r="BQ1716" s="49" t="n">
        <v>0.6552857529242802</v>
      </c>
      <c r="BR1716" s="49" t="n">
        <v>0.180823144964386</v>
      </c>
      <c r="BS1716" s="49" t="n">
        <v>-0.3234584853538114</v>
      </c>
      <c r="BT1716" s="49" t="n">
        <v>-0.8855284223479032</v>
      </c>
      <c r="BU1716" s="49" t="n">
        <v>-0.785457441236509</v>
      </c>
      <c r="BV1716" s="49" t="n">
        <v>1.227081647865028</v>
      </c>
    </row>
    <row r="1717">
      <c r="A1717" s="51" t="n">
        <v>19.03</v>
      </c>
      <c r="B1717" t="inlineStr">
        <is>
          <t>path/pick_to_place</t>
        </is>
      </c>
      <c r="C1717" t="inlineStr">
        <is>
          <t>effort</t>
        </is>
      </c>
      <c r="D1717" s="51" t="n">
        <v>0.1</v>
      </c>
      <c r="E1717" s="51" t="n">
        <v>-0.990077000240457</v>
      </c>
      <c r="F1717" s="51" t="n">
        <v>-2.224619999812897</v>
      </c>
      <c r="G1717" s="51" t="n">
        <v>-1.352050000254801</v>
      </c>
      <c r="H1717" s="51" t="n">
        <v>-1.121189999927115</v>
      </c>
      <c r="I1717" s="51" t="n">
        <v>-4.733969999996571</v>
      </c>
      <c r="J1717" s="51" t="n">
        <v>2.084289999759473</v>
      </c>
      <c r="K1717" s="51" t="n">
        <v>-0.9899243629177937</v>
      </c>
      <c r="L1717" s="51" t="n">
        <v>-2.224571633469057</v>
      </c>
      <c r="M1717" s="51" t="n">
        <v>-1.351623953440652</v>
      </c>
      <c r="N1717" s="51" t="n">
        <v>-1.115444909151136</v>
      </c>
      <c r="O1717" s="51" t="n">
        <v>-4.744583761708244</v>
      </c>
      <c r="P1717" s="51" t="n">
        <v>2.091904505017661</v>
      </c>
      <c r="Q1717" s="51" t="n">
        <v>-0.0001526373226632405</v>
      </c>
      <c r="R1717" s="51" t="n">
        <v>-4.836634383975635e-05</v>
      </c>
      <c r="S1717" s="51" t="n">
        <v>-0.0004260468141490392</v>
      </c>
      <c r="T1717" s="51" t="n">
        <v>-0.005745090775979067</v>
      </c>
      <c r="U1717" s="51" t="n">
        <v>0.01061376171167261</v>
      </c>
      <c r="V1717" s="51" t="n">
        <v>-0.007614505258188409</v>
      </c>
      <c r="W1717" s="51" t="n">
        <v>-0.2404570000590762</v>
      </c>
      <c r="X1717" s="51" t="n">
        <v>0.187102999882083</v>
      </c>
      <c r="Y1717" s="51" t="n">
        <v>-0.2548009997624929</v>
      </c>
      <c r="Z1717" s="51" t="n">
        <v>0.07288519988091398</v>
      </c>
      <c r="AA1717" s="51" t="n">
        <v>0.00342884000204331</v>
      </c>
      <c r="AB1717" s="51" t="n">
        <v>-0.2405270000590502</v>
      </c>
      <c r="AC1717" s="51" t="n">
        <v>-0.2423399944169601</v>
      </c>
      <c r="AD1717" s="51" t="n">
        <v>0.1861266147892284</v>
      </c>
      <c r="AE1717" s="51" t="n">
        <v>-0.2520353457165474</v>
      </c>
      <c r="AF1717" s="51" t="n">
        <v>0.08150129369052968</v>
      </c>
      <c r="AG1717" s="51" t="n">
        <v>0.01285952559167394</v>
      </c>
      <c r="AH1717" s="51" t="n">
        <v>-0.2194403164044869</v>
      </c>
      <c r="AI1717" s="51" t="n">
        <v>-0.04466164430685564</v>
      </c>
      <c r="AJ1717" s="51" t="n">
        <v>-0.01018328893356438</v>
      </c>
      <c r="AK1717" s="51" t="n">
        <v>-0.2485129404788506</v>
      </c>
      <c r="AL1717" s="51" t="n">
        <v>-0.505116640002672</v>
      </c>
      <c r="AM1717" s="51" t="n">
        <v>0.9816378776637011</v>
      </c>
      <c r="AN1717" s="51" t="n">
        <v>0.007263175414248664</v>
      </c>
      <c r="AO1717" s="51" t="n">
        <v>0.2108170814328564</v>
      </c>
      <c r="AP1717" s="51" t="n">
        <v>45.46634462106967</v>
      </c>
      <c r="AQ1717" s="51" t="n">
        <v>19.37055765561726</v>
      </c>
      <c r="AR1717" s="51" t="n">
        <v>1.831805547863799</v>
      </c>
      <c r="AS1717" s="51" t="n">
        <v>0.9691850803789981</v>
      </c>
      <c r="AT1717" s="51" t="n">
        <v>0.0051226103695817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-0.2968034941143528</v>
      </c>
      <c r="BN1717" s="51" t="n">
        <v>0.6544973951004597</v>
      </c>
      <c r="BO1717" s="51" t="n">
        <v>0.1802859038050572</v>
      </c>
      <c r="BP1717" s="51" t="n">
        <v>-0.2964822932163669</v>
      </c>
      <c r="BQ1717" s="51" t="n">
        <v>0.6554018031500707</v>
      </c>
      <c r="BR1717" s="51" t="n">
        <v>0.1810882651092091</v>
      </c>
      <c r="BS1717" s="51" t="n">
        <v>-0.3212008979859293</v>
      </c>
      <c r="BT1717" s="51" t="n">
        <v>-0.9044080496110052</v>
      </c>
      <c r="BU1717" s="51" t="n">
        <v>-0.8023613041519273</v>
      </c>
      <c r="BV1717" s="51" t="n">
        <v>1.250962669094698</v>
      </c>
    </row>
    <row r="1718">
      <c r="A1718" s="49" t="n">
        <v>19.04</v>
      </c>
      <c r="B1718" s="50" t="inlineStr">
        <is>
          <t>path/pick_to_place</t>
        </is>
      </c>
      <c r="C1718" s="50" t="inlineStr">
        <is>
          <t>effort</t>
        </is>
      </c>
      <c r="D1718" s="49" t="n">
        <v>0.1</v>
      </c>
      <c r="E1718" s="49" t="n">
        <v>-0.992486965231164</v>
      </c>
      <c r="F1718" s="49" t="n">
        <v>-2.222759786845873</v>
      </c>
      <c r="G1718" s="49" t="n">
        <v>-1.35457641369065</v>
      </c>
      <c r="H1718" s="49" t="n">
        <v>-1.120471909292893</v>
      </c>
      <c r="I1718" s="49" t="n">
        <v>-4.733935466456151</v>
      </c>
      <c r="J1718" s="49" t="n">
        <v>2.081879334836535</v>
      </c>
      <c r="K1718" s="49" t="n">
        <v>-0.992349026854609</v>
      </c>
      <c r="L1718" s="49" t="n">
        <v>-2.22271256863641</v>
      </c>
      <c r="M1718" s="49" t="n">
        <v>-1.354135807185579</v>
      </c>
      <c r="N1718" s="49" t="n">
        <v>-1.114690723083199</v>
      </c>
      <c r="O1718" s="49" t="n">
        <v>-4.744484616000253</v>
      </c>
      <c r="P1718" s="49" t="n">
        <v>2.089679317818022</v>
      </c>
      <c r="Q1718" s="49" t="n">
        <v>-0.000137938376554958</v>
      </c>
      <c r="R1718" s="49" t="n">
        <v>-4.721820946285149e-05</v>
      </c>
      <c r="S1718" s="49" t="n">
        <v>-0.0004406065050706065</v>
      </c>
      <c r="T1718" s="49" t="n">
        <v>-0.005781186209694145</v>
      </c>
      <c r="U1718" s="49" t="n">
        <v>0.01054914954410258</v>
      </c>
      <c r="V1718" s="49" t="n">
        <v>-0.007799982981487208</v>
      </c>
      <c r="W1718" s="49" t="n">
        <v>-0.241740685647051</v>
      </c>
      <c r="X1718" s="49" t="n">
        <v>0.1845269083821001</v>
      </c>
      <c r="Y1718" s="49" t="n">
        <v>-0.2496668171297206</v>
      </c>
      <c r="Z1718" s="49" t="n">
        <v>0.07033014203537867</v>
      </c>
      <c r="AA1718" s="49" t="n">
        <v>0.003489865116031545</v>
      </c>
      <c r="AB1718" s="49" t="n">
        <v>-0.2418107751222621</v>
      </c>
      <c r="AC1718" s="49" t="n">
        <v>-0.2426720330976973</v>
      </c>
      <c r="AD1718" s="49" t="n">
        <v>0.1855517507364995</v>
      </c>
      <c r="AE1718" s="49" t="n">
        <v>-0.2501587160018462</v>
      </c>
      <c r="AF1718" s="49" t="n">
        <v>0.0705854653943265</v>
      </c>
      <c r="AG1718" s="49" t="n">
        <v>0.007606044985785633</v>
      </c>
      <c r="AH1718" s="49" t="n">
        <v>-0.2249973957915063</v>
      </c>
      <c r="AI1718" s="49" t="n">
        <v>-0.04479696129925791</v>
      </c>
      <c r="AJ1718" s="49" t="n">
        <v>-0.03717844035910541</v>
      </c>
      <c r="AK1718" s="49" t="n">
        <v>-0.2385247235028664</v>
      </c>
      <c r="AL1718" s="49" t="n">
        <v>-0.5021880526986988</v>
      </c>
      <c r="AM1718" s="49" t="n">
        <v>0.97880651969781</v>
      </c>
      <c r="AN1718" s="49" t="n">
        <v>-0.0003044669206717881</v>
      </c>
      <c r="AO1718" s="49" t="n">
        <v>-0.01469597333200116</v>
      </c>
      <c r="AP1718" s="49" t="n">
        <v>45.23178313900519</v>
      </c>
      <c r="AQ1718" s="49" t="n">
        <v>19.50767757867548</v>
      </c>
      <c r="AR1718" s="49" t="n">
        <v>1.852442696325448</v>
      </c>
      <c r="AS1718" s="49" t="n">
        <v>0.9484318295664916</v>
      </c>
      <c r="AT1718" s="49" t="n">
        <v>-0.001048971205087819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-0.2948264810563636</v>
      </c>
      <c r="BN1718" s="49" t="n">
        <v>0.6545945758146758</v>
      </c>
      <c r="BO1718" s="49" t="n">
        <v>0.1805341537950673</v>
      </c>
      <c r="BP1718" s="49" t="n">
        <v>-0.2945014528219172</v>
      </c>
      <c r="BQ1718" s="49" t="n">
        <v>0.6555052525023504</v>
      </c>
      <c r="BR1718" s="49" t="n">
        <v>0.181345501276638</v>
      </c>
      <c r="BS1718" s="49" t="n">
        <v>-0.3250282344463562</v>
      </c>
      <c r="BT1718" s="49" t="n">
        <v>-0.9106766876745276</v>
      </c>
      <c r="BU1718" s="49" t="n">
        <v>-0.81134748157069</v>
      </c>
      <c r="BV1718" s="49" t="n">
        <v>1.262244080402941</v>
      </c>
    </row>
    <row r="1719">
      <c r="A1719" s="51" t="n">
        <v>19.05</v>
      </c>
      <c r="B1719" t="inlineStr">
        <is>
          <t>path/pick_to_place</t>
        </is>
      </c>
      <c r="C1719" t="inlineStr">
        <is>
          <t>effort</t>
        </is>
      </c>
      <c r="D1719" s="51" t="n">
        <v>0.1</v>
      </c>
      <c r="E1719" s="51" t="n">
        <v>-0.9949144677220844</v>
      </c>
      <c r="F1719" s="51" t="n">
        <v>-2.220934814427739</v>
      </c>
      <c r="G1719" s="51" t="n">
        <v>-1.357032781667907</v>
      </c>
      <c r="H1719" s="51" t="n">
        <v>-1.119788607431663</v>
      </c>
      <c r="I1719" s="51" t="n">
        <v>-4.733900046775051</v>
      </c>
      <c r="J1719" s="51" t="n">
        <v>2.079451129164881</v>
      </c>
      <c r="K1719" s="51" t="n">
        <v>-0.9947839003205278</v>
      </c>
      <c r="L1719" s="51" t="n">
        <v>-2.220874252965825</v>
      </c>
      <c r="M1719" s="51" t="n">
        <v>-1.356600335223089</v>
      </c>
      <c r="N1719" s="51" t="n">
        <v>-1.1140538409273</v>
      </c>
      <c r="O1719" s="51" t="n">
        <v>-4.744439773182289</v>
      </c>
      <c r="P1719" s="51" t="n">
        <v>2.087388393066399</v>
      </c>
      <c r="Q1719" s="51" t="n">
        <v>-0.0001305674015565916</v>
      </c>
      <c r="R1719" s="51" t="n">
        <v>-6.056146191379952e-05</v>
      </c>
      <c r="S1719" s="51" t="n">
        <v>-0.000432446444818213</v>
      </c>
      <c r="T1719" s="51" t="n">
        <v>-0.005734766504362332</v>
      </c>
      <c r="U1719" s="51" t="n">
        <v>0.01053972640723799</v>
      </c>
      <c r="V1719" s="51" t="n">
        <v>-0.007937263901518055</v>
      </c>
      <c r="W1719" s="51" t="n">
        <v>-0.2438273634331312</v>
      </c>
      <c r="X1719" s="51" t="n">
        <v>0.1803311624206109</v>
      </c>
      <c r="Y1719" s="51" t="n">
        <v>-0.241338778334848</v>
      </c>
      <c r="Z1719" s="51" t="n">
        <v>0.06619840555412651</v>
      </c>
      <c r="AA1719" s="51" t="n">
        <v>0.00359806581823471</v>
      </c>
      <c r="AB1719" s="51" t="n">
        <v>-0.2438979429537359</v>
      </c>
      <c r="AC1719" s="51" t="n">
        <v>-0.2442536203668474</v>
      </c>
      <c r="AD1719" s="51" t="n">
        <v>0.1822548951326881</v>
      </c>
      <c r="AE1719" s="51" t="n">
        <v>-0.2431136240166059</v>
      </c>
      <c r="AF1719" s="51" t="n">
        <v>0.05823490898366401</v>
      </c>
      <c r="AG1719" s="51" t="n">
        <v>0.002051816781846705</v>
      </c>
      <c r="AH1719" s="51" t="n">
        <v>-0.2323745038864295</v>
      </c>
      <c r="AI1719" s="51" t="n">
        <v>-0.04503697929358412</v>
      </c>
      <c r="AJ1719" s="51" t="n">
        <v>-0.06178631054693762</v>
      </c>
      <c r="AK1719" s="51" t="n">
        <v>-0.2271269504803193</v>
      </c>
      <c r="AL1719" s="51" t="n">
        <v>-0.4931684545921392</v>
      </c>
      <c r="AM1719" s="51" t="n">
        <v>0.9807704637626569</v>
      </c>
      <c r="AN1719" s="51" t="n">
        <v>-0.005928022833682203</v>
      </c>
      <c r="AO1719" s="51" t="n">
        <v>-0.2370868266201948</v>
      </c>
      <c r="AP1719" s="51" t="n">
        <v>44.97095947209917</v>
      </c>
      <c r="AQ1719" s="51" t="n">
        <v>19.65450387474489</v>
      </c>
      <c r="AR1719" s="51" t="n">
        <v>1.878416978441075</v>
      </c>
      <c r="AS1719" s="51" t="n">
        <v>0.9327502348550951</v>
      </c>
      <c r="AT1719" s="51" t="n">
        <v>-0.005588382980861935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-0.2928483688445431</v>
      </c>
      <c r="BN1719" s="51" t="n">
        <v>0.6547050874042691</v>
      </c>
      <c r="BO1719" s="51" t="n">
        <v>0.1807846158490421</v>
      </c>
      <c r="BP1719" s="51" t="n">
        <v>-0.2925131012002413</v>
      </c>
      <c r="BQ1719" s="51" t="n">
        <v>0.6556109660282391</v>
      </c>
      <c r="BR1719" s="51" t="n">
        <v>0.1815971561363284</v>
      </c>
      <c r="BS1719" s="51" t="n">
        <v>-0.3352676443018066</v>
      </c>
      <c r="BT1719" s="51" t="n">
        <v>-0.9058786239699579</v>
      </c>
      <c r="BU1719" s="51" t="n">
        <v>-0.8125402872863063</v>
      </c>
      <c r="BV1719" s="51" t="n">
        <v>1.262236979788146</v>
      </c>
    </row>
    <row r="1720">
      <c r="A1720" s="49" t="n">
        <v>19.06</v>
      </c>
      <c r="B1720" s="50" t="inlineStr">
        <is>
          <t>path/pick_to_place</t>
        </is>
      </c>
      <c r="C1720" s="50" t="inlineStr">
        <is>
          <t>effort</t>
        </is>
      </c>
      <c r="D1720" s="49" t="n">
        <v>0.1</v>
      </c>
      <c r="E1720" s="49" t="n">
        <v>-0.9973637666147491</v>
      </c>
      <c r="F1720" s="49" t="n">
        <v>-2.219153681919427</v>
      </c>
      <c r="G1720" s="49" t="n">
        <v>-1.359402202867893</v>
      </c>
      <c r="H1720" s="49" t="n">
        <v>-1.119148411074592</v>
      </c>
      <c r="I1720" s="49" t="n">
        <v>-4.733863489275577</v>
      </c>
      <c r="J1720" s="49" t="n">
        <v>2.077001121766078</v>
      </c>
      <c r="K1720" s="49" t="n">
        <v>-0.9972387519822808</v>
      </c>
      <c r="L1720" s="49" t="n">
        <v>-2.219077517188401</v>
      </c>
      <c r="M1720" s="49" t="n">
        <v>-1.358981874494684</v>
      </c>
      <c r="N1720" s="49" t="n">
        <v>-1.113521891231963</v>
      </c>
      <c r="O1720" s="49" t="n">
        <v>-4.744440284991098</v>
      </c>
      <c r="P1720" s="49" t="n">
        <v>2.085028122287432</v>
      </c>
      <c r="Q1720" s="49" t="n">
        <v>-0.0001250146324682788</v>
      </c>
      <c r="R1720" s="49" t="n">
        <v>-7.61647310261182e-05</v>
      </c>
      <c r="S1720" s="49" t="n">
        <v>-0.0004203283732087115</v>
      </c>
      <c r="T1720" s="49" t="n">
        <v>-0.005626519842628852</v>
      </c>
      <c r="U1720" s="49" t="n">
        <v>0.01057679571552139</v>
      </c>
      <c r="V1720" s="49" t="n">
        <v>-0.008027000521353411</v>
      </c>
      <c r="W1720" s="49" t="n">
        <v>-0.2459971372881699</v>
      </c>
      <c r="X1720" s="49" t="n">
        <v>0.1759661001526212</v>
      </c>
      <c r="Y1720" s="49" t="n">
        <v>-0.232687445388356</v>
      </c>
      <c r="Z1720" s="49" t="n">
        <v>0.06191212617951768</v>
      </c>
      <c r="AA1720" s="49" t="n">
        <v>0.003711425611424401</v>
      </c>
      <c r="AB1720" s="49" t="n">
        <v>-0.2460682393241487</v>
      </c>
      <c r="AC1720" s="49" t="n">
        <v>-0.2464899854579754</v>
      </c>
      <c r="AD1720" s="49" t="n">
        <v>0.1776254834403462</v>
      </c>
      <c r="AE1720" s="49" t="n">
        <v>-0.234217302551356</v>
      </c>
      <c r="AF1720" s="49" t="n">
        <v>0.04941013947935389</v>
      </c>
      <c r="AG1720" s="49" t="n">
        <v>-0.001627605926908277</v>
      </c>
      <c r="AH1720" s="49" t="n">
        <v>-0.2388129402292663</v>
      </c>
      <c r="AI1720" s="49" t="n">
        <v>-0.04253738079408696</v>
      </c>
      <c r="AJ1720" s="49" t="n">
        <v>-0.07214656893810356</v>
      </c>
      <c r="AK1720" s="49" t="n">
        <v>-0.2219936779203374</v>
      </c>
      <c r="AL1720" s="49" t="n">
        <v>-0.4820840063654359</v>
      </c>
      <c r="AM1720" s="49" t="n">
        <v>0.9859110869490118</v>
      </c>
      <c r="AN1720" s="49" t="n">
        <v>-0.009672934843288567</v>
      </c>
      <c r="AO1720" s="49" t="n">
        <v>-0.311509959472386</v>
      </c>
      <c r="AP1720" s="49" t="n">
        <v>44.82582103251816</v>
      </c>
      <c r="AQ1720" s="49" t="n">
        <v>19.70896314182856</v>
      </c>
      <c r="AR1720" s="49" t="n">
        <v>1.895361966946872</v>
      </c>
      <c r="AS1720" s="49" t="n">
        <v>0.9306285327699028</v>
      </c>
      <c r="AT1720" s="49" t="n">
        <v>-0.009047973063771473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-0.2908686633938706</v>
      </c>
      <c r="BN1720" s="49" t="n">
        <v>0.6548337933700505</v>
      </c>
      <c r="BO1720" s="49" t="n">
        <v>0.1810380844089662</v>
      </c>
      <c r="BP1720" s="49" t="n">
        <v>-0.2905178035962364</v>
      </c>
      <c r="BQ1720" s="49" t="n">
        <v>0.6557311829808429</v>
      </c>
      <c r="BR1720" s="49" t="n">
        <v>0.1818457819506917</v>
      </c>
      <c r="BS1720" s="49" t="n">
        <v>-0.3508597976342731</v>
      </c>
      <c r="BT1720" s="49" t="n">
        <v>-0.8973896107923318</v>
      </c>
      <c r="BU1720" s="49" t="n">
        <v>-0.8076975417254939</v>
      </c>
      <c r="BV1720" s="49" t="n">
        <v>1.257293136091732</v>
      </c>
    </row>
    <row r="1721">
      <c r="A1721" s="51" t="n">
        <v>19.07</v>
      </c>
      <c r="B1721" t="inlineStr">
        <is>
          <t>path/pick_to_place</t>
        </is>
      </c>
      <c r="C1721" t="inlineStr">
        <is>
          <t>effort</t>
        </is>
      </c>
      <c r="D1721" s="51" t="n">
        <v>0.1</v>
      </c>
      <c r="E1721" s="51" t="n">
        <v>-0.999832951088225</v>
      </c>
      <c r="F1721" s="51" t="n">
        <v>-2.217412558257771</v>
      </c>
      <c r="G1721" s="51" t="n">
        <v>-1.361692374994702</v>
      </c>
      <c r="H1721" s="51" t="n">
        <v>-1.118547451854286</v>
      </c>
      <c r="I1721" s="51" t="n">
        <v>-4.733825902470793</v>
      </c>
      <c r="J1721" s="51" t="n">
        <v>2.074531224535361</v>
      </c>
      <c r="K1721" s="51" t="n">
        <v>-0.9997158240703921</v>
      </c>
      <c r="L1721" s="51" t="n">
        <v>-2.217325190364742</v>
      </c>
      <c r="M1721" s="51" t="n">
        <v>-1.361283285791203</v>
      </c>
      <c r="N1721" s="51" t="n">
        <v>-1.113040862563383</v>
      </c>
      <c r="O1721" s="51" t="n">
        <v>-4.744460168182752</v>
      </c>
      <c r="P1721" s="51" t="n">
        <v>2.082619832825612</v>
      </c>
      <c r="Q1721" s="51" t="n">
        <v>-0.000117127017832952</v>
      </c>
      <c r="R1721" s="51" t="n">
        <v>-8.73678930282118e-05</v>
      </c>
      <c r="S1721" s="51" t="n">
        <v>-0.0004090892034986915</v>
      </c>
      <c r="T1721" s="51" t="n">
        <v>-0.005506589290902308</v>
      </c>
      <c r="U1721" s="51" t="n">
        <v>0.01063426571195958</v>
      </c>
      <c r="V1721" s="51" t="n">
        <v>-0.008088608290250932</v>
      </c>
      <c r="W1721" s="51" t="n">
        <v>-0.2477359588485449</v>
      </c>
      <c r="X1721" s="51" t="n">
        <v>0.1724674682429057</v>
      </c>
      <c r="Y1721" s="51" t="n">
        <v>-0.2257620608347276</v>
      </c>
      <c r="Z1721" s="51" t="n">
        <v>0.05848618788186975</v>
      </c>
      <c r="AA1721" s="51" t="n">
        <v>0.003799922841515809</v>
      </c>
      <c r="AB1721" s="51" t="n">
        <v>-0.2478073537297573</v>
      </c>
      <c r="AC1721" s="51" t="n">
        <v>-0.248687464435274</v>
      </c>
      <c r="AD1721" s="51" t="n">
        <v>0.1733364099225725</v>
      </c>
      <c r="AE1721" s="51" t="n">
        <v>-0.2269345326320457</v>
      </c>
      <c r="AF1721" s="51" t="n">
        <v>0.0472803212479691</v>
      </c>
      <c r="AG1721" s="51" t="n">
        <v>-0.002174500356849329</v>
      </c>
      <c r="AH1721" s="51" t="n">
        <v>-0.242335788306948</v>
      </c>
      <c r="AI1721" s="51" t="n">
        <v>-0.03679751289254776</v>
      </c>
      <c r="AJ1721" s="51" t="n">
        <v>-0.07118411861410018</v>
      </c>
      <c r="AK1721" s="51" t="n">
        <v>-0.2179515091687024</v>
      </c>
      <c r="AL1721" s="51" t="n">
        <v>-0.4742029961307381</v>
      </c>
      <c r="AM1721" s="51" t="n">
        <v>0.9915127557677448</v>
      </c>
      <c r="AN1721" s="51" t="n">
        <v>-0.01234422917445542</v>
      </c>
      <c r="AO1721" s="51" t="n">
        <v>-0.2728268229146456</v>
      </c>
      <c r="AP1721" s="51" t="n">
        <v>44.78003346659942</v>
      </c>
      <c r="AQ1721" s="51" t="n">
        <v>19.68615109270896</v>
      </c>
      <c r="AR1721" s="51" t="n">
        <v>1.902638158693823</v>
      </c>
      <c r="AS1721" s="51" t="n">
        <v>0.9380841688141072</v>
      </c>
      <c r="AT1721" s="51" t="n">
        <v>-0.0121212815538923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-0.2888874861852537</v>
      </c>
      <c r="BN1721" s="51" t="n">
        <v>0.654978548912192</v>
      </c>
      <c r="BO1721" s="51" t="n">
        <v>0.1812942322874163</v>
      </c>
      <c r="BP1721" s="51" t="n">
        <v>-0.2885179418222633</v>
      </c>
      <c r="BQ1721" s="51" t="n">
        <v>0.6558686668141781</v>
      </c>
      <c r="BR1721" s="51" t="n">
        <v>0.1820932819464479</v>
      </c>
      <c r="BS1721" s="51" t="n">
        <v>-0.3695443629904149</v>
      </c>
      <c r="BT1721" s="51" t="n">
        <v>-0.8901179019861205</v>
      </c>
      <c r="BU1721" s="51" t="n">
        <v>-0.7990496590316032</v>
      </c>
      <c r="BV1721" s="51" t="n">
        <v>1.251939804164995</v>
      </c>
    </row>
    <row r="1722">
      <c r="A1722" s="49" t="n">
        <v>19.08</v>
      </c>
      <c r="B1722" s="50" t="inlineStr">
        <is>
          <t>path/pick_to_place</t>
        </is>
      </c>
      <c r="C1722" s="50" t="inlineStr">
        <is>
          <t>effort</t>
        </is>
      </c>
      <c r="D1722" s="49" t="n">
        <v>0.1</v>
      </c>
      <c r="E1722" s="49" t="n">
        <v>-1.00231599907677</v>
      </c>
      <c r="F1722" s="49" t="n">
        <v>-2.215699327870405</v>
      </c>
      <c r="G1722" s="49" t="n">
        <v>-1.363927381580544</v>
      </c>
      <c r="H1722" s="49" t="n">
        <v>-1.117973748822506</v>
      </c>
      <c r="I1722" s="49" t="n">
        <v>-4.733787635116088</v>
      </c>
      <c r="J1722" s="49" t="n">
        <v>2.072047462704374</v>
      </c>
      <c r="K1722" s="49" t="n">
        <v>-1.002212520661848</v>
      </c>
      <c r="L1722" s="49" t="n">
        <v>-2.21560980170588</v>
      </c>
      <c r="M1722" s="49" t="n">
        <v>-1.363527411822607</v>
      </c>
      <c r="N1722" s="49" t="n">
        <v>-1.112549406300255</v>
      </c>
      <c r="O1722" s="49" t="n">
        <v>-4.744470825378678</v>
      </c>
      <c r="P1722" s="49" t="n">
        <v>2.080191507854302</v>
      </c>
      <c r="Q1722" s="49" t="n">
        <v>-0.000103478414922531</v>
      </c>
      <c r="R1722" s="49" t="n">
        <v>-8.952616452528872e-05</v>
      </c>
      <c r="S1722" s="49" t="n">
        <v>-0.0003999697579368799</v>
      </c>
      <c r="T1722" s="49" t="n">
        <v>-0.005424342522251546</v>
      </c>
      <c r="U1722" s="49" t="n">
        <v>0.0106831902625899</v>
      </c>
      <c r="V1722" s="49" t="n">
        <v>-0.008144045149927948</v>
      </c>
      <c r="W1722" s="49" t="n">
        <v>-0.2487356275161595</v>
      </c>
      <c r="X1722" s="49" t="n">
        <v>0.170456421866008</v>
      </c>
      <c r="Y1722" s="49" t="n">
        <v>-0.2217905477524488</v>
      </c>
      <c r="Z1722" s="49" t="n">
        <v>0.05652822285945763</v>
      </c>
      <c r="AA1722" s="49" t="n">
        <v>0.003845530697567719</v>
      </c>
      <c r="AB1722" s="49" t="n">
        <v>-0.2488069293923988</v>
      </c>
      <c r="AC1722" s="49" t="n">
        <v>-0.2504244744317671</v>
      </c>
      <c r="AD1722" s="49" t="n">
        <v>0.1701946003497441</v>
      </c>
      <c r="AE1722" s="49" t="n">
        <v>-0.2225932320830295</v>
      </c>
      <c r="AF1722" s="49" t="n">
        <v>0.05088846747863026</v>
      </c>
      <c r="AG1722" s="49" t="n">
        <v>-7.295503599290818e-05</v>
      </c>
      <c r="AH1722" s="49" t="n">
        <v>-0.2431034566436525</v>
      </c>
      <c r="AI1722" s="49" t="n">
        <v>-0.02719527408651018</v>
      </c>
      <c r="AJ1722" s="49" t="n">
        <v>-0.0573172805671469</v>
      </c>
      <c r="AK1722" s="49" t="n">
        <v>-0.2151208350960707</v>
      </c>
      <c r="AL1722" s="49" t="n">
        <v>-0.4721341792036667</v>
      </c>
      <c r="AM1722" s="49" t="n">
        <v>0.9953191642848155</v>
      </c>
      <c r="AN1722" s="49" t="n">
        <v>-0.01481066306255267</v>
      </c>
      <c r="AO1722" s="49" t="n">
        <v>-0.1577313722770933</v>
      </c>
      <c r="AP1722" s="49" t="n">
        <v>44.80226414609344</v>
      </c>
      <c r="AQ1722" s="49" t="n">
        <v>19.61431062639325</v>
      </c>
      <c r="AR1722" s="49" t="n">
        <v>1.898791438860524</v>
      </c>
      <c r="AS1722" s="49" t="n">
        <v>0.9502159572027191</v>
      </c>
      <c r="AT1722" s="49" t="n">
        <v>-0.01527535737575378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-0.2869054027612067</v>
      </c>
      <c r="BN1722" s="49" t="n">
        <v>0.655132528132668</v>
      </c>
      <c r="BO1722" s="49" t="n">
        <v>0.1815519642008866</v>
      </c>
      <c r="BP1722" s="49" t="n">
        <v>-0.2865163755053739</v>
      </c>
      <c r="BQ1722" s="49" t="n">
        <v>0.6560202358302683</v>
      </c>
      <c r="BR1722" s="49" t="n">
        <v>0.1823405247421035</v>
      </c>
      <c r="BS1722" s="49" t="n">
        <v>-0.3890272558328411</v>
      </c>
      <c r="BT1722" s="49" t="n">
        <v>-0.8877076976002707</v>
      </c>
      <c r="BU1722" s="49" t="n">
        <v>-0.7885605412169816</v>
      </c>
      <c r="BV1722" s="49" t="n">
        <v>1.24947784667197</v>
      </c>
    </row>
    <row r="1723">
      <c r="A1723" s="51" t="n">
        <v>19.1</v>
      </c>
      <c r="B1723" t="inlineStr">
        <is>
          <t>path/pick_to_place</t>
        </is>
      </c>
      <c r="C1723" t="inlineStr">
        <is>
          <t>effort</t>
        </is>
      </c>
      <c r="D1723" s="51" t="n">
        <v>0.1</v>
      </c>
      <c r="E1723" s="51" t="n">
        <v>-1.00729139197799</v>
      </c>
      <c r="F1723" s="51" t="n">
        <v>-2.212291537572522</v>
      </c>
      <c r="G1723" s="51" t="n">
        <v>-1.368360882230777</v>
      </c>
      <c r="H1723" s="51" t="n">
        <v>-1.116844059733687</v>
      </c>
      <c r="I1723" s="51" t="n">
        <v>-4.733710935299499</v>
      </c>
      <c r="J1723" s="51" t="n">
        <v>2.067070655626673</v>
      </c>
      <c r="K1723" s="51" t="n">
        <v>-1.007240612858844</v>
      </c>
      <c r="L1723" s="51" t="n">
        <v>-2.212234538705099</v>
      </c>
      <c r="M1723" s="51" t="n">
        <v>-1.36796145497191</v>
      </c>
      <c r="N1723" s="51" t="n">
        <v>-1.111402518239819</v>
      </c>
      <c r="O1723" s="51" t="n">
        <v>-4.744405298307892</v>
      </c>
      <c r="P1723" s="51" t="n">
        <v>2.075344137660869</v>
      </c>
      <c r="Q1723" s="51" t="n">
        <v>-5.077911914574962e-05</v>
      </c>
      <c r="R1723" s="51" t="n">
        <v>-5.699886742283056e-05</v>
      </c>
      <c r="S1723" s="51" t="n">
        <v>-0.0003994272588665471</v>
      </c>
      <c r="T1723" s="51" t="n">
        <v>-0.005441541493867774</v>
      </c>
      <c r="U1723" s="51" t="n">
        <v>0.01069436300839222</v>
      </c>
      <c r="V1723" s="51" t="n">
        <v>-0.008273482034196089</v>
      </c>
      <c r="W1723" s="51" t="n">
        <v>-0.2483139426083463</v>
      </c>
      <c r="X1723" s="51" t="n">
        <v>0.1713087489576843</v>
      </c>
      <c r="Y1723" s="51" t="n">
        <v>-0.2235142309858973</v>
      </c>
      <c r="Z1723" s="51" t="n">
        <v>0.05741048257322763</v>
      </c>
      <c r="AA1723" s="51" t="n">
        <v>0.00379594525950616</v>
      </c>
      <c r="AB1723" s="51" t="n">
        <v>-0.248383806004028</v>
      </c>
      <c r="AC1723" s="51" t="n">
        <v>-0.2521566423071376</v>
      </c>
      <c r="AD1723" s="51" t="n">
        <v>0.1678788915645299</v>
      </c>
      <c r="AE1723" s="51" t="n">
        <v>-0.2213615614782867</v>
      </c>
      <c r="AF1723" s="51" t="n">
        <v>0.06268488638933999</v>
      </c>
      <c r="AG1723" s="51" t="n">
        <v>0.006086034616481862</v>
      </c>
      <c r="AH1723" s="51" t="n">
        <v>-0.2418834766478893</v>
      </c>
      <c r="AI1723" s="51" t="n">
        <v>0.005742922300665365</v>
      </c>
      <c r="AJ1723" s="51" t="n">
        <v>0.01627681891720438</v>
      </c>
      <c r="AK1723" s="51" t="n">
        <v>-0.2312011557507718</v>
      </c>
      <c r="AL1723" s="51" t="n">
        <v>-0.4814707932907955</v>
      </c>
      <c r="AM1723" s="51" t="n">
        <v>0.9947814928583816</v>
      </c>
      <c r="AN1723" s="51" t="n">
        <v>-0.02049848464793254</v>
      </c>
      <c r="AO1723" s="51" t="n">
        <v>0.01055266339990851</v>
      </c>
      <c r="AP1723" s="51" t="n">
        <v>44.88955743659082</v>
      </c>
      <c r="AQ1723" s="51" t="n">
        <v>19.51902453803555</v>
      </c>
      <c r="AR1723" s="51" t="n">
        <v>1.881059865740285</v>
      </c>
      <c r="AS1723" s="51" t="n">
        <v>0.9633172873187629</v>
      </c>
      <c r="AT1723" s="51" t="n">
        <v>-0.02161741366322514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-0.2829418608838102</v>
      </c>
      <c r="BN1723" s="51" t="n">
        <v>0.6554314634330373</v>
      </c>
      <c r="BO1723" s="51" t="n">
        <v>0.182066171236108</v>
      </c>
      <c r="BP1723" s="51" t="n">
        <v>-0.2825152550577524</v>
      </c>
      <c r="BQ1723" s="51" t="n">
        <v>0.6563363424789903</v>
      </c>
      <c r="BR1723" s="51" t="n">
        <v>0.1828330116336997</v>
      </c>
      <c r="BS1723" s="51" t="n">
        <v>-0.4266058260577466</v>
      </c>
      <c r="BT1723" s="51" t="n">
        <v>-0.9048790459530442</v>
      </c>
      <c r="BU1723" s="51" t="n">
        <v>-0.7668403975917282</v>
      </c>
      <c r="BV1723" s="51" t="n">
        <v>1.260493083681915</v>
      </c>
    </row>
    <row r="1724">
      <c r="A1724" s="49" t="n">
        <v>19.11</v>
      </c>
      <c r="B1724" s="50" t="inlineStr">
        <is>
          <t>path/pick_to_place</t>
        </is>
      </c>
      <c r="C1724" s="50" t="inlineStr">
        <is>
          <t>effort</t>
        </is>
      </c>
      <c r="D1724" s="49" t="n">
        <v>0.1</v>
      </c>
      <c r="E1724" s="49" t="n">
        <v>-1.009769662834036</v>
      </c>
      <c r="F1724" s="49" t="n">
        <v>-2.210568637205414</v>
      </c>
      <c r="G1724" s="49" t="n">
        <v>-1.370615553748221</v>
      </c>
      <c r="H1724" s="49" t="n">
        <v>-1.11626020153544</v>
      </c>
      <c r="I1724" s="49" t="n">
        <v>-4.733673322024138</v>
      </c>
      <c r="J1724" s="49" t="n">
        <v>2.064591691689992</v>
      </c>
      <c r="K1724" s="49" t="n">
        <v>-1.009759396898675</v>
      </c>
      <c r="L1724" s="49" t="n">
        <v>-2.210546511906093</v>
      </c>
      <c r="M1724" s="49" t="n">
        <v>-1.370200017132895</v>
      </c>
      <c r="N1724" s="49" t="n">
        <v>-1.110742686838141</v>
      </c>
      <c r="O1724" s="49" t="n">
        <v>-4.744330649442043</v>
      </c>
      <c r="P1724" s="49" t="n">
        <v>2.072931704845413</v>
      </c>
      <c r="Q1724" s="49" t="n">
        <v>-1.026593536179732e-05</v>
      </c>
      <c r="R1724" s="49" t="n">
        <v>-2.212529932021923e-05</v>
      </c>
      <c r="S1724" s="49" t="n">
        <v>-0.0004155366153262285</v>
      </c>
      <c r="T1724" s="49" t="n">
        <v>-0.005517514697298775</v>
      </c>
      <c r="U1724" s="49" t="n">
        <v>0.01065732741790537</v>
      </c>
      <c r="V1724" s="49" t="n">
        <v>-0.008340013155420767</v>
      </c>
      <c r="W1724" s="49" t="n">
        <v>-0.247305426664351</v>
      </c>
      <c r="X1724" s="49" t="n">
        <v>0.17334147532419</v>
      </c>
      <c r="Y1724" s="49" t="n">
        <v>-0.2275586761286098</v>
      </c>
      <c r="Z1724" s="49" t="n">
        <v>0.05942971284574659</v>
      </c>
      <c r="AA1724" s="49" t="n">
        <v>0.003724672559228236</v>
      </c>
      <c r="AB1724" s="49" t="n">
        <v>-0.24737416202459</v>
      </c>
      <c r="AC1724" s="49" t="n">
        <v>-0.2515412375919034</v>
      </c>
      <c r="AD1724" s="49" t="n">
        <v>0.1697863772158058</v>
      </c>
      <c r="AE1724" s="49" t="n">
        <v>-0.2263600424324954</v>
      </c>
      <c r="AF1724" s="49" t="n">
        <v>0.06896957793870391</v>
      </c>
      <c r="AG1724" s="49" t="n">
        <v>0.008689643912335888</v>
      </c>
      <c r="AH1724" s="49" t="n">
        <v>-0.2405289151822211</v>
      </c>
      <c r="AI1724" s="49" t="n">
        <v>0.02349577823630487</v>
      </c>
      <c r="AJ1724" s="49" t="n">
        <v>0.0494111108934033</v>
      </c>
      <c r="AK1724" s="49" t="n">
        <v>-0.2347153417680694</v>
      </c>
      <c r="AL1724" s="49" t="n">
        <v>-0.4903615132430608</v>
      </c>
      <c r="AM1724" s="49" t="n">
        <v>0.9910862243353156</v>
      </c>
      <c r="AN1724" s="49" t="n">
        <v>-0.02341682824130687</v>
      </c>
      <c r="AO1724" s="49" t="n">
        <v>0.2853313145211945</v>
      </c>
      <c r="AP1724" s="49" t="n">
        <v>45.00920881275648</v>
      </c>
      <c r="AQ1724" s="49" t="n">
        <v>19.32219182725466</v>
      </c>
      <c r="AR1724" s="49" t="n">
        <v>1.84879807074279</v>
      </c>
      <c r="AS1724" s="49" t="n">
        <v>0.9773789690829555</v>
      </c>
      <c r="AT1724" s="49" t="n">
        <v>-0.02497015930701633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-0.2809619759655128</v>
      </c>
      <c r="BN1724" s="49" t="n">
        <v>0.6555604031745976</v>
      </c>
      <c r="BO1724" s="49" t="n">
        <v>0.1823199772974771</v>
      </c>
      <c r="BP1724" s="49" t="n">
        <v>-0.2805162055045579</v>
      </c>
      <c r="BQ1724" s="49" t="n">
        <v>0.6564853189695595</v>
      </c>
      <c r="BR1724" s="49" t="n">
        <v>0.1830766399892975</v>
      </c>
      <c r="BS1724" s="49" t="n">
        <v>-0.4457704609549529</v>
      </c>
      <c r="BT1724" s="49" t="n">
        <v>-0.9249157949619002</v>
      </c>
      <c r="BU1724" s="49" t="n">
        <v>-0.7566626918204256</v>
      </c>
      <c r="BV1724" s="49" t="n">
        <v>1.275428932094191</v>
      </c>
    </row>
    <row r="1725">
      <c r="A1725" s="51" t="n">
        <v>19.12</v>
      </c>
      <c r="B1725" t="inlineStr">
        <is>
          <t>path/pick_to_place</t>
        </is>
      </c>
      <c r="C1725" t="inlineStr">
        <is>
          <t>effort</t>
        </is>
      </c>
      <c r="D1725" s="51" t="n">
        <v>0.1</v>
      </c>
      <c r="E1725" s="51" t="n">
        <v>-1.012237766047204</v>
      </c>
      <c r="F1725" s="51" t="n">
        <v>-2.208825241029222</v>
      </c>
      <c r="G1725" s="51" t="n">
        <v>-1.372910988241485</v>
      </c>
      <c r="H1725" s="51" t="n">
        <v>-1.115656000278749</v>
      </c>
      <c r="I1725" s="51" t="n">
        <v>-4.73363642667503</v>
      </c>
      <c r="J1725" s="51" t="n">
        <v>2.062122906698595</v>
      </c>
      <c r="K1725" s="51" t="n">
        <v>-1.012268655040583</v>
      </c>
      <c r="L1725" s="51" t="n">
        <v>-2.208833829853885</v>
      </c>
      <c r="M1725" s="51" t="n">
        <v>-1.372495978063891</v>
      </c>
      <c r="N1725" s="51" t="n">
        <v>-1.110037743957884</v>
      </c>
      <c r="O1725" s="51" t="n">
        <v>-4.744239927315903</v>
      </c>
      <c r="P1725" s="51" t="n">
        <v>2.070525615897311</v>
      </c>
      <c r="Q1725" s="51" t="n">
        <v>3.088899337955198e-05</v>
      </c>
      <c r="R1725" s="51" t="n">
        <v>8.58882466348021e-06</v>
      </c>
      <c r="S1725" s="51" t="n">
        <v>-0.0004150101775937109</v>
      </c>
      <c r="T1725" s="51" t="n">
        <v>-0.005618256320864434</v>
      </c>
      <c r="U1725" s="51" t="n">
        <v>0.01060350064087334</v>
      </c>
      <c r="V1725" s="51" t="n">
        <v>-0.00840270919871644</v>
      </c>
      <c r="W1725" s="51" t="n">
        <v>-0.2463834330904603</v>
      </c>
      <c r="X1725" s="51" t="n">
        <v>0.1752004930193767</v>
      </c>
      <c r="Y1725" s="51" t="n">
        <v>-0.2312554903966426</v>
      </c>
      <c r="Z1725" s="51" t="n">
        <v>0.06127492746617497</v>
      </c>
      <c r="AA1725" s="51" t="n">
        <v>0.003658351672581902</v>
      </c>
      <c r="AB1725" s="51" t="n">
        <v>-0.246451089445333</v>
      </c>
      <c r="AC1725" s="51" t="n">
        <v>-0.2504187659975518</v>
      </c>
      <c r="AD1725" s="51" t="n">
        <v>0.1725363921673695</v>
      </c>
      <c r="AE1725" s="51" t="n">
        <v>-0.2323133621585116</v>
      </c>
      <c r="AF1725" s="51" t="n">
        <v>0.071849075085439</v>
      </c>
      <c r="AG1725" s="51" t="n">
        <v>0.009433999919919256</v>
      </c>
      <c r="AH1725" s="51" t="n">
        <v>-0.2406102247868214</v>
      </c>
      <c r="AI1725" s="51" t="n">
        <v>0.0379342541547223</v>
      </c>
      <c r="AJ1725" s="51" t="n">
        <v>0.06458191415535042</v>
      </c>
      <c r="AK1725" s="51" t="n">
        <v>-0.2220825369002401</v>
      </c>
      <c r="AL1725" s="51" t="n">
        <v>-0.4988518173909323</v>
      </c>
      <c r="AM1725" s="51" t="n">
        <v>0.9867173583580873</v>
      </c>
      <c r="AN1725" s="51" t="n">
        <v>-0.02615666360541822</v>
      </c>
      <c r="AO1725" s="51" t="n">
        <v>0.3397206463183402</v>
      </c>
      <c r="AP1725" s="51" t="n">
        <v>45.00682587104454</v>
      </c>
      <c r="AQ1725" s="51" t="n">
        <v>19.28967080884988</v>
      </c>
      <c r="AR1725" s="51" t="n">
        <v>1.836118290853073</v>
      </c>
      <c r="AS1725" s="51" t="n">
        <v>0.9759306473547588</v>
      </c>
      <c r="AT1725" s="51" t="n">
        <v>-0.02733466213750543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-0.2789838561102747</v>
      </c>
      <c r="BN1725" s="51" t="n">
        <v>0.6556712284773011</v>
      </c>
      <c r="BO1725" s="51" t="n">
        <v>0.1825708235162125</v>
      </c>
      <c r="BP1725" s="51" t="n">
        <v>-0.2785183041156902</v>
      </c>
      <c r="BQ1725" s="51" t="n">
        <v>0.656613401584267</v>
      </c>
      <c r="BR1725" s="51" t="n">
        <v>0.1833151178681724</v>
      </c>
      <c r="BS1725" s="51" t="n">
        <v>-0.4655519945844788</v>
      </c>
      <c r="BT1725" s="51" t="n">
        <v>-0.9421731069658712</v>
      </c>
      <c r="BU1725" s="51" t="n">
        <v>-0.7442943519598844</v>
      </c>
      <c r="BV1725" s="51" t="n">
        <v>1.287789930660546</v>
      </c>
    </row>
    <row r="1726">
      <c r="A1726" s="49" t="n">
        <v>19.13</v>
      </c>
      <c r="B1726" s="50" t="inlineStr">
        <is>
          <t>path/pick_to_place</t>
        </is>
      </c>
      <c r="C1726" s="50" t="inlineStr">
        <is>
          <t>effort</t>
        </is>
      </c>
      <c r="D1726" s="49" t="n">
        <v>0.1</v>
      </c>
      <c r="E1726" s="49" t="n">
        <v>-1.014700000492538</v>
      </c>
      <c r="F1726" s="49" t="n">
        <v>-2.207069999649132</v>
      </c>
      <c r="G1726" s="49" t="n">
        <v>-1.375230000463452</v>
      </c>
      <c r="H1726" s="49" t="n">
        <v>-1.115039999876965</v>
      </c>
      <c r="I1726" s="49" t="n">
        <v>-4.733599999992722</v>
      </c>
      <c r="J1726" s="49" t="n">
        <v>2.059659999507328</v>
      </c>
      <c r="K1726" s="49" t="n">
        <v>-1.014768070593858</v>
      </c>
      <c r="L1726" s="49" t="n">
        <v>-2.20709832881131</v>
      </c>
      <c r="M1726" s="49" t="n">
        <v>-1.374837432656653</v>
      </c>
      <c r="N1726" s="49" t="n">
        <v>-1.109334230733715</v>
      </c>
      <c r="O1726" s="49" t="n">
        <v>-4.744155197324334</v>
      </c>
      <c r="P1726" s="49" t="n">
        <v>2.06810367645243</v>
      </c>
      <c r="Q1726" s="49" t="n">
        <v>6.807010131959501e-05</v>
      </c>
      <c r="R1726" s="49" t="n">
        <v>2.832916217787584e-05</v>
      </c>
      <c r="S1726" s="49" t="n">
        <v>-0.0003925678067993044</v>
      </c>
      <c r="T1726" s="49" t="n">
        <v>-0.005705769143250494</v>
      </c>
      <c r="U1726" s="49" t="n">
        <v>0.01055519733161159</v>
      </c>
      <c r="V1726" s="49" t="n">
        <v>-0.008443676945101952</v>
      </c>
      <c r="W1726" s="49" t="n">
        <v>-0.246269000116231</v>
      </c>
      <c r="X1726" s="49" t="n">
        <v>0.1754339997666339</v>
      </c>
      <c r="Y1726" s="49" t="n">
        <v>-0.2317259995384938</v>
      </c>
      <c r="Z1726" s="49" t="n">
        <v>0.06151749977264594</v>
      </c>
      <c r="AA1726" s="49" t="n">
        <v>0.003638930004201821</v>
      </c>
      <c r="AB1726" s="49" t="n">
        <v>-0.2463360001161722</v>
      </c>
      <c r="AC1726" s="49" t="n">
        <v>-0.2495482252015529</v>
      </c>
      <c r="AD1726" s="49" t="n">
        <v>0.1744377147677072</v>
      </c>
      <c r="AE1726" s="49" t="n">
        <v>-0.2357304126861315</v>
      </c>
      <c r="AF1726" s="49" t="n">
        <v>0.06932100751170842</v>
      </c>
      <c r="AG1726" s="49" t="n">
        <v>0.007773496968785463</v>
      </c>
      <c r="AH1726" s="49" t="n">
        <v>-0.243371899588261</v>
      </c>
      <c r="AI1726" s="49" t="n">
        <v>0.04753187384942695</v>
      </c>
      <c r="AJ1726" s="49" t="n">
        <v>0.05900556841551324</v>
      </c>
      <c r="AK1726" s="49" t="n">
        <v>-0.1938165642205529</v>
      </c>
      <c r="AL1726" s="49" t="n">
        <v>-0.5036897974966176</v>
      </c>
      <c r="AM1726" s="49" t="n">
        <v>0.9837929740271474</v>
      </c>
      <c r="AN1726" s="49" t="n">
        <v>-0.02799114848657975</v>
      </c>
      <c r="AO1726" s="49" t="n">
        <v>0.2825556314523187</v>
      </c>
      <c r="AP1726" s="49" t="n">
        <v>44.90310579074525</v>
      </c>
      <c r="AQ1726" s="49" t="n">
        <v>19.34661975158181</v>
      </c>
      <c r="AR1726" s="49" t="n">
        <v>1.835652303117279</v>
      </c>
      <c r="AS1726" s="49" t="n">
        <v>0.9673525809332117</v>
      </c>
      <c r="AT1726" s="49" t="n">
        <v>-0.02823295866728178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-0.2770070845030502</v>
      </c>
      <c r="BN1726" s="49" t="n">
        <v>0.655768833678958</v>
      </c>
      <c r="BO1726" s="49" t="n">
        <v>0.1828195195703087</v>
      </c>
      <c r="BP1726" s="49" t="n">
        <v>-0.2765199782962066</v>
      </c>
      <c r="BQ1726" s="49" t="n">
        <v>0.6567209107587531</v>
      </c>
      <c r="BR1726" s="49" t="n">
        <v>0.1835480630300969</v>
      </c>
      <c r="BS1726" s="49" t="n">
        <v>-0.4871062068436682</v>
      </c>
      <c r="BT1726" s="49" t="n">
        <v>-0.9520770797950551</v>
      </c>
      <c r="BU1726" s="49" t="n">
        <v>-0.7285434597881779</v>
      </c>
      <c r="BV1726" s="49" t="n">
        <v>1.294024263843934</v>
      </c>
    </row>
    <row r="1727">
      <c r="A1727" s="51" t="n">
        <v>19.14</v>
      </c>
      <c r="B1727" t="inlineStr">
        <is>
          <t>path/pick_to_place</t>
        </is>
      </c>
      <c r="C1727" t="inlineStr">
        <is>
          <t>effort</t>
        </is>
      </c>
      <c r="D1727" s="51" t="n">
        <v>0.1</v>
      </c>
      <c r="E1727" s="51" t="n">
        <v>-1.01716805286234</v>
      </c>
      <c r="F1727" s="51" t="n">
        <v>-2.205326473212943</v>
      </c>
      <c r="G1727" s="51" t="n">
        <v>-1.377526158149007</v>
      </c>
      <c r="H1727" s="51" t="n">
        <v>-1.114435043653213</v>
      </c>
      <c r="I1727" s="51" t="n">
        <v>-4.733563459117492</v>
      </c>
      <c r="J1727" s="51" t="n">
        <v>2.057191334695434</v>
      </c>
      <c r="K1727" s="51" t="n">
        <v>-1.017263756895662</v>
      </c>
      <c r="L1727" s="51" t="n">
        <v>-2.20535604515058</v>
      </c>
      <c r="M1727" s="51" t="n">
        <v>-1.377185012621383</v>
      </c>
      <c r="N1727" s="51" t="n">
        <v>-1.108684694357698</v>
      </c>
      <c r="O1727" s="51" t="n">
        <v>-4.744097548807442</v>
      </c>
      <c r="P1727" s="51" t="n">
        <v>2.065638610734975</v>
      </c>
      <c r="Q1727" s="51" t="n">
        <v>9.570403332181954e-05</v>
      </c>
      <c r="R1727" s="51" t="n">
        <v>2.957193763730714e-05</v>
      </c>
      <c r="S1727" s="51" t="n">
        <v>-0.0003411455276240982</v>
      </c>
      <c r="T1727" s="51" t="n">
        <v>-0.005750349295514434</v>
      </c>
      <c r="U1727" s="51" t="n">
        <v>0.0105340896899504</v>
      </c>
      <c r="V1727" s="51" t="n">
        <v>-0.008447276039541318</v>
      </c>
      <c r="W1727" s="51" t="n">
        <v>-0.2475474266015661</v>
      </c>
      <c r="X1727" s="51" t="n">
        <v>0.1728536617890856</v>
      </c>
      <c r="Y1727" s="51" t="n">
        <v>-0.2267036942235906</v>
      </c>
      <c r="Z1727" s="51" t="n">
        <v>0.05909373946535987</v>
      </c>
      <c r="AA1727" s="51" t="n">
        <v>0.003673151708402069</v>
      </c>
      <c r="AB1727" s="51" t="n">
        <v>-0.2475982104783463</v>
      </c>
      <c r="AC1727" s="51" t="n">
        <v>-0.2496848346394076</v>
      </c>
      <c r="AD1727" s="51" t="n">
        <v>0.1738853214281353</v>
      </c>
      <c r="AE1727" s="51" t="n">
        <v>-0.2336414320223119</v>
      </c>
      <c r="AF1727" s="51" t="n">
        <v>0.06152660758953472</v>
      </c>
      <c r="AG1727" s="51" t="n">
        <v>0.004234086933059219</v>
      </c>
      <c r="AH1727" s="51" t="n">
        <v>-0.2490248151024501</v>
      </c>
      <c r="AI1727" s="51" t="n">
        <v>0.05118952204805562</v>
      </c>
      <c r="AJ1727" s="51" t="n">
        <v>0.03173991093867248</v>
      </c>
      <c r="AK1727" s="51" t="n">
        <v>-0.1499664197141255</v>
      </c>
      <c r="AL1727" s="51" t="n">
        <v>-0.5034894992845735</v>
      </c>
      <c r="AM1727" s="51" t="n">
        <v>0.9839352549121717</v>
      </c>
      <c r="AN1727" s="51" t="n">
        <v>-0.02830071644230028</v>
      </c>
      <c r="AO1727" s="51" t="n">
        <v>0.07691585927389727</v>
      </c>
      <c r="AP1727" s="51" t="n">
        <v>44.6688550377843</v>
      </c>
      <c r="AQ1727" s="51" t="n">
        <v>19.51823799974216</v>
      </c>
      <c r="AR1727" s="51" t="n">
        <v>1.854366637988616</v>
      </c>
      <c r="AS1727" s="51" t="n">
        <v>0.9514742703931242</v>
      </c>
      <c r="AT1727" s="51" t="n">
        <v>-0.0271985202197511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-0.2750303430114435</v>
      </c>
      <c r="BN1727" s="51" t="n">
        <v>0.6558665249077286</v>
      </c>
      <c r="BO1727" s="51" t="n">
        <v>0.1830682244623441</v>
      </c>
      <c r="BP1727" s="51" t="n">
        <v>-0.2745195305210397</v>
      </c>
      <c r="BQ1727" s="51" t="n">
        <v>0.6568164031537745</v>
      </c>
      <c r="BR1727" s="51" t="n">
        <v>0.1837769155152599</v>
      </c>
      <c r="BS1727" s="51" t="n">
        <v>-0.5108124904037448</v>
      </c>
      <c r="BT1727" s="51" t="n">
        <v>-0.9498782460459765</v>
      </c>
      <c r="BU1727" s="51" t="n">
        <v>-0.7086910529158219</v>
      </c>
      <c r="BV1727" s="51" t="n">
        <v>1.29051969808554</v>
      </c>
    </row>
    <row r="1728">
      <c r="A1728" s="49" t="n">
        <v>19.15</v>
      </c>
      <c r="B1728" s="50" t="inlineStr">
        <is>
          <t>path/pick_to_place</t>
        </is>
      </c>
      <c r="C1728" s="50" t="inlineStr">
        <is>
          <t>effort</t>
        </is>
      </c>
      <c r="D1728" s="49" t="n">
        <v>0.1</v>
      </c>
      <c r="E1728" s="49" t="n">
        <v>-1.019653618045507</v>
      </c>
      <c r="F1728" s="49" t="n">
        <v>-2.203618345723533</v>
      </c>
      <c r="G1728" s="49" t="n">
        <v>-1.379753684072275</v>
      </c>
      <c r="H1728" s="49" t="n">
        <v>-1.113863041758436</v>
      </c>
      <c r="I1728" s="49" t="n">
        <v>-4.73352648608561</v>
      </c>
      <c r="J1728" s="49" t="n">
        <v>2.054705427343261</v>
      </c>
      <c r="K1728" s="49" t="n">
        <v>-1.019767681229858</v>
      </c>
      <c r="L1728" s="49" t="n">
        <v>-2.203635841165991</v>
      </c>
      <c r="M1728" s="49" t="n">
        <v>-1.379478320075174</v>
      </c>
      <c r="N1728" s="49" t="n">
        <v>-1.108130347476491</v>
      </c>
      <c r="O1728" s="49" t="n">
        <v>-4.744078467335201</v>
      </c>
      <c r="P1728" s="49" t="n">
        <v>2.063106529111391</v>
      </c>
      <c r="Q1728" s="49" t="n">
        <v>0.000114063184351032</v>
      </c>
      <c r="R1728" s="49" t="n">
        <v>1.749544245788215e-05</v>
      </c>
      <c r="S1728" s="49" t="n">
        <v>-0.0002753639971009303</v>
      </c>
      <c r="T1728" s="49" t="n">
        <v>-0.005732694281945117</v>
      </c>
      <c r="U1728" s="49" t="n">
        <v>0.01055198124959045</v>
      </c>
      <c r="V1728" s="49" t="n">
        <v>-0.00840110176813047</v>
      </c>
      <c r="W1728" s="49" t="n">
        <v>-0.2496334705261915</v>
      </c>
      <c r="X1728" s="49" t="n">
        <v>0.1686335606967568</v>
      </c>
      <c r="Y1728" s="49" t="n">
        <v>-0.2185373918539815</v>
      </c>
      <c r="Z1728" s="49" t="n">
        <v>0.05518217676472625</v>
      </c>
      <c r="AA1728" s="49" t="n">
        <v>0.003722764874484367</v>
      </c>
      <c r="AB1728" s="49" t="n">
        <v>-0.2496495610785862</v>
      </c>
      <c r="AC1728" s="49" t="n">
        <v>-0.2510716056970764</v>
      </c>
      <c r="AD1728" s="49" t="n">
        <v>0.1703216694373383</v>
      </c>
      <c r="AE1728" s="49" t="n">
        <v>-0.2255016709080125</v>
      </c>
      <c r="AF1728" s="49" t="n">
        <v>0.05065689075897126</v>
      </c>
      <c r="AG1728" s="49" t="n">
        <v>0.0001439544807509256</v>
      </c>
      <c r="AH1728" s="49" t="n">
        <v>-0.2565534301955786</v>
      </c>
      <c r="AI1728" s="49" t="n">
        <v>0.0539794872921649</v>
      </c>
      <c r="AJ1728" s="49" t="n">
        <v>0.01168496035995679</v>
      </c>
      <c r="AK1728" s="49" t="n">
        <v>-0.1143397209269763</v>
      </c>
      <c r="AL1728" s="49" t="n">
        <v>-0.4975096414114967</v>
      </c>
      <c r="AM1728" s="49" t="n">
        <v>0.9875953776252315</v>
      </c>
      <c r="AN1728" s="49" t="n">
        <v>-0.02659623334905253</v>
      </c>
      <c r="AO1728" s="49" t="n">
        <v>-0.1360531246491564</v>
      </c>
      <c r="AP1728" s="49" t="n">
        <v>44.39769800898225</v>
      </c>
      <c r="AQ1728" s="49" t="n">
        <v>19.69564389770373</v>
      </c>
      <c r="AR1728" s="49" t="n">
        <v>1.876896526954545</v>
      </c>
      <c r="AS1728" s="49" t="n">
        <v>0.9385588678941397</v>
      </c>
      <c r="AT1728" s="49" t="n">
        <v>-0.02438949707403152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-0.2730521767122211</v>
      </c>
      <c r="BN1728" s="49" t="n">
        <v>0.6559775776347618</v>
      </c>
      <c r="BO1728" s="49" t="n">
        <v>0.1833188528151315</v>
      </c>
      <c r="BP1728" s="49" t="n">
        <v>-0.2725158869502483</v>
      </c>
      <c r="BQ1728" s="49" t="n">
        <v>0.6569158840927193</v>
      </c>
      <c r="BR1728" s="49" t="n">
        <v>0.1840046869774422</v>
      </c>
      <c r="BS1728" s="49" t="n">
        <v>-0.5362897619728413</v>
      </c>
      <c r="BT1728" s="49" t="n">
        <v>-0.9383064579574496</v>
      </c>
      <c r="BU1728" s="49" t="n">
        <v>-0.6858341623106889</v>
      </c>
      <c r="BV1728" s="49" t="n">
        <v>1.279997740636266</v>
      </c>
    </row>
    <row r="1729">
      <c r="A1729" s="51" t="n">
        <v>19.16</v>
      </c>
      <c r="B1729" t="inlineStr">
        <is>
          <t>path/pick_to_place</t>
        </is>
      </c>
      <c r="C1729" t="inlineStr">
        <is>
          <t>effort</t>
        </is>
      </c>
      <c r="D1729" s="51" t="n">
        <v>0.1</v>
      </c>
      <c r="E1729" s="51" t="n">
        <v>-1.02216097500644</v>
      </c>
      <c r="F1729" s="51" t="n">
        <v>-2.201954332806469</v>
      </c>
      <c r="G1729" s="51" t="n">
        <v>-1.3818959248879</v>
      </c>
      <c r="H1729" s="51" t="n">
        <v>-1.113331845990952</v>
      </c>
      <c r="I1729" s="51" t="n">
        <v>-4.733488998397315</v>
      </c>
      <c r="J1729" s="51" t="n">
        <v>2.052198096766826</v>
      </c>
      <c r="K1729" s="51" t="n">
        <v>-1.022289145203183</v>
      </c>
      <c r="L1729" s="51" t="n">
        <v>-2.201959600604725</v>
      </c>
      <c r="M1729" s="51" t="n">
        <v>-1.381676298683917</v>
      </c>
      <c r="N1729" s="51" t="n">
        <v>-1.107672286010226</v>
      </c>
      <c r="O1729" s="51" t="n">
        <v>-4.744090615509337</v>
      </c>
      <c r="P1729" s="51" t="n">
        <v>2.060505023086291</v>
      </c>
      <c r="Q1729" s="51" t="n">
        <v>0.0001281701967434934</v>
      </c>
      <c r="R1729" s="51" t="n">
        <v>5.267798255381706e-06</v>
      </c>
      <c r="S1729" s="51" t="n">
        <v>-0.0002196262039826369</v>
      </c>
      <c r="T1729" s="51" t="n">
        <v>-0.005659559980725648</v>
      </c>
      <c r="U1729" s="51" t="n">
        <v>0.01060161711202134</v>
      </c>
      <c r="V1729" s="51" t="n">
        <v>-0.008306926319464836</v>
      </c>
      <c r="W1729" s="51" t="n">
        <v>-0.2518022456815737</v>
      </c>
      <c r="X1729" s="51" t="n">
        <v>0.164240247305827</v>
      </c>
      <c r="Y1729" s="51" t="n">
        <v>-0.2100498456681802</v>
      </c>
      <c r="Z1729" s="51" t="n">
        <v>0.05112405099393763</v>
      </c>
      <c r="AA1729" s="51" t="n">
        <v>0.003774134425224923</v>
      </c>
      <c r="AB1729" s="51" t="n">
        <v>-0.2517816776774159</v>
      </c>
      <c r="AC1729" s="51" t="n">
        <v>-0.2530600181109913</v>
      </c>
      <c r="AD1729" s="51" t="n">
        <v>0.1653783557805212</v>
      </c>
      <c r="AE1729" s="51" t="n">
        <v>-0.215081975914555</v>
      </c>
      <c r="AF1729" s="51" t="n">
        <v>0.04211280108912603</v>
      </c>
      <c r="AG1729" s="51" t="n">
        <v>-0.002179914089967917</v>
      </c>
      <c r="AH1729" s="51" t="n">
        <v>-0.2629512875894881</v>
      </c>
      <c r="AI1729" s="51" t="n">
        <v>0.05826822916823594</v>
      </c>
      <c r="AJ1729" s="51" t="n">
        <v>0.008381343633149893</v>
      </c>
      <c r="AK1729" s="51" t="n">
        <v>-0.09490107501580484</v>
      </c>
      <c r="AL1729" s="51" t="n">
        <v>-0.4890966275899742</v>
      </c>
      <c r="AM1729" s="51" t="n">
        <v>0.9932304495685483</v>
      </c>
      <c r="AN1729" s="51" t="n">
        <v>-0.02299310837610954</v>
      </c>
      <c r="AO1729" s="51" t="n">
        <v>-0.2056719538988903</v>
      </c>
      <c r="AP1729" s="51" t="n">
        <v>44.25639523036671</v>
      </c>
      <c r="AQ1729" s="51" t="n">
        <v>19.77361556774731</v>
      </c>
      <c r="AR1729" s="51" t="n">
        <v>1.890597597849754</v>
      </c>
      <c r="AS1729" s="51" t="n">
        <v>0.9379725343762013</v>
      </c>
      <c r="AT1729" s="51" t="n">
        <v>-0.0205222125003853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-0.2710719803023844</v>
      </c>
      <c r="BN1729" s="51" t="n">
        <v>0.6561068674546292</v>
      </c>
      <c r="BO1729" s="51" t="n">
        <v>0.1835720932490856</v>
      </c>
      <c r="BP1729" s="51" t="n">
        <v>-0.2705097837226546</v>
      </c>
      <c r="BQ1729" s="51" t="n">
        <v>0.6570319526910923</v>
      </c>
      <c r="BR1729" s="51" t="n">
        <v>0.1842344383218413</v>
      </c>
      <c r="BS1729" s="51" t="n">
        <v>-0.56219657972989</v>
      </c>
      <c r="BT1729" s="51" t="n">
        <v>-0.9250852364630635</v>
      </c>
      <c r="BU1729" s="51" t="n">
        <v>-0.662345072755699</v>
      </c>
      <c r="BV1729" s="51" t="n">
        <v>1.269073947563995</v>
      </c>
    </row>
    <row r="1730">
      <c r="A1730" s="49" t="n">
        <v>19.17</v>
      </c>
      <c r="B1730" s="50" t="inlineStr">
        <is>
          <t>path/pick_to_place</t>
        </is>
      </c>
      <c r="C1730" s="50" t="inlineStr">
        <is>
          <t>effort</t>
        </is>
      </c>
      <c r="D1730" s="49" t="n">
        <v>0.1</v>
      </c>
      <c r="E1730" s="49" t="n">
        <v>-1.024688190521152</v>
      </c>
      <c r="F1730" s="49" t="n">
        <v>-2.200330580088158</v>
      </c>
      <c r="G1730" s="49" t="n">
        <v>-1.383960417628913</v>
      </c>
      <c r="H1730" s="49" t="n">
        <v>-1.112837815929847</v>
      </c>
      <c r="I1730" s="49" t="n">
        <v>-4.733451030466798</v>
      </c>
      <c r="J1730" s="49" t="n">
        <v>2.049671232941342</v>
      </c>
      <c r="K1730" s="49" t="n">
        <v>-1.024830721429806</v>
      </c>
      <c r="L1730" s="49" t="n">
        <v>-2.200332459355407</v>
      </c>
      <c r="M1730" s="49" t="n">
        <v>-1.383774887630594</v>
      </c>
      <c r="N1730" s="49" t="n">
        <v>-1.107266928602856</v>
      </c>
      <c r="O1730" s="49" t="n">
        <v>-4.74410826152226</v>
      </c>
      <c r="P1730" s="49" t="n">
        <v>2.057857145412518</v>
      </c>
      <c r="Q1730" s="49" t="n">
        <v>0.0001425309086537929</v>
      </c>
      <c r="R1730" s="49" t="n">
        <v>1.879267248927619e-06</v>
      </c>
      <c r="S1730" s="49" t="n">
        <v>-0.0001855299983188896</v>
      </c>
      <c r="T1730" s="49" t="n">
        <v>-0.005570887326990626</v>
      </c>
      <c r="U1730" s="49" t="n">
        <v>0.01065723105546201</v>
      </c>
      <c r="V1730" s="49" t="n">
        <v>-0.008185912471175616</v>
      </c>
      <c r="W1730" s="49" t="n">
        <v>-0.2535362005991794</v>
      </c>
      <c r="X1730" s="49" t="n">
        <v>0.1607211706324758</v>
      </c>
      <c r="Y1730" s="49" t="n">
        <v>-0.2032563781047006</v>
      </c>
      <c r="Z1730" s="49" t="n">
        <v>0.04787656667618664</v>
      </c>
      <c r="AA1730" s="49" t="n">
        <v>0.003817512647399819</v>
      </c>
      <c r="AB1730" s="49" t="n">
        <v>-0.2534888026753592</v>
      </c>
      <c r="AC1730" s="49" t="n">
        <v>-0.2550398565907008</v>
      </c>
      <c r="AD1730" s="49" t="n">
        <v>0.1605951377909889</v>
      </c>
      <c r="AE1730" s="49" t="n">
        <v>-0.2057139257175349</v>
      </c>
      <c r="AF1730" s="49" t="n">
        <v>0.03950549465387573</v>
      </c>
      <c r="AG1730" s="49" t="n">
        <v>-0.001301313022465781</v>
      </c>
      <c r="AH1730" s="49" t="n">
        <v>-0.2661407229828072</v>
      </c>
      <c r="AI1730" s="49" t="n">
        <v>0.06521200353946527</v>
      </c>
      <c r="AJ1730" s="49" t="n">
        <v>0.02303009341620377</v>
      </c>
      <c r="AK1730" s="49" t="n">
        <v>-0.09067715794160169</v>
      </c>
      <c r="AL1730" s="49" t="n">
        <v>-0.4831032113523602</v>
      </c>
      <c r="AM1730" s="49" t="n">
        <v>0.9980883446139486</v>
      </c>
      <c r="AN1730" s="49" t="n">
        <v>-0.01836848561076851</v>
      </c>
      <c r="AO1730" s="49" t="n">
        <v>-0.1661859940716539</v>
      </c>
      <c r="AP1730" s="49" t="n">
        <v>44.22395515444757</v>
      </c>
      <c r="AQ1730" s="49" t="n">
        <v>19.76636307872237</v>
      </c>
      <c r="AR1730" s="49" t="n">
        <v>1.895369375758056</v>
      </c>
      <c r="AS1730" s="49" t="n">
        <v>0.9457856660748888</v>
      </c>
      <c r="AT1730" s="49" t="n">
        <v>-0.01639610011573883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-0.2690899217336042</v>
      </c>
      <c r="BN1730" s="49" t="n">
        <v>0.656252239398782</v>
      </c>
      <c r="BO1730" s="49" t="n">
        <v>0.1838276654681824</v>
      </c>
      <c r="BP1730" s="49" t="n">
        <v>-0.2685038544475881</v>
      </c>
      <c r="BQ1730" s="49" t="n">
        <v>0.6571685036287223</v>
      </c>
      <c r="BR1730" s="49" t="n">
        <v>0.1844685938705676</v>
      </c>
      <c r="BS1730" s="49" t="n">
        <v>-0.5860672860161231</v>
      </c>
      <c r="BT1730" s="49" t="n">
        <v>-0.916264229940289</v>
      </c>
      <c r="BU1730" s="49" t="n">
        <v>-0.6409284023852213</v>
      </c>
      <c r="BV1730" s="49" t="n">
        <v>1.26245959134954</v>
      </c>
    </row>
    <row r="1731">
      <c r="A1731" s="51" t="n">
        <v>19.18</v>
      </c>
      <c r="B1731" t="inlineStr">
        <is>
          <t>path/pick_to_place</t>
        </is>
      </c>
      <c r="C1731" t="inlineStr">
        <is>
          <t>effort</t>
        </is>
      </c>
      <c r="D1731" s="51" t="n">
        <v>0.1</v>
      </c>
      <c r="E1731" s="51" t="n">
        <v>-1.027229192524675</v>
      </c>
      <c r="F1731" s="51" t="n">
        <v>-2.198734854213841</v>
      </c>
      <c r="G1731" s="51" t="n">
        <v>-1.38597081539873</v>
      </c>
      <c r="H1731" s="51" t="n">
        <v>-1.112369659282974</v>
      </c>
      <c r="I1731" s="51" t="n">
        <v>-4.733412694748558</v>
      </c>
      <c r="J1731" s="51" t="n">
        <v>2.047130770334814</v>
      </c>
      <c r="K1731" s="51" t="n">
        <v>-1.027389600615557</v>
      </c>
      <c r="L1731" s="51" t="n">
        <v>-2.198746555203627</v>
      </c>
      <c r="M1731" s="51" t="n">
        <v>-1.385796127077312</v>
      </c>
      <c r="N1731" s="51" t="n">
        <v>-1.106853599956311</v>
      </c>
      <c r="O1731" s="51" t="n">
        <v>-4.744100325877087</v>
      </c>
      <c r="P1731" s="51" t="n">
        <v>2.055196979662646</v>
      </c>
      <c r="Q1731" s="51" t="n">
        <v>0.0001604080908814698</v>
      </c>
      <c r="R1731" s="51" t="n">
        <v>1.170098978597878e-05</v>
      </c>
      <c r="S1731" s="51" t="n">
        <v>-0.0001746883214182038</v>
      </c>
      <c r="T1731" s="51" t="n">
        <v>-0.005516059326662992</v>
      </c>
      <c r="U1731" s="51" t="n">
        <v>0.01068763112852888</v>
      </c>
      <c r="V1731" s="51" t="n">
        <v>-0.008066209327831864</v>
      </c>
      <c r="W1731" s="51" t="n">
        <v>-0.2545251185504749</v>
      </c>
      <c r="X1731" s="51" t="n">
        <v>0.1587046778928825</v>
      </c>
      <c r="Y1731" s="51" t="n">
        <v>-0.1993648808020561</v>
      </c>
      <c r="Z1731" s="51" t="n">
        <v>0.04601289353466595</v>
      </c>
      <c r="AA1731" s="51" t="n">
        <v>0.003847039191785015</v>
      </c>
      <c r="AB1731" s="51" t="n">
        <v>-0.2544677951129403</v>
      </c>
      <c r="AC1731" s="51" t="n">
        <v>-0.2565323420943024</v>
      </c>
      <c r="AD1731" s="51" t="n">
        <v>0.1570765181711642</v>
      </c>
      <c r="AE1731" s="51" t="n">
        <v>-0.1994261845111637</v>
      </c>
      <c r="AF1731" s="51" t="n">
        <v>0.04303814266504788</v>
      </c>
      <c r="AG1731" s="51" t="n">
        <v>0.002597571987823003</v>
      </c>
      <c r="AH1731" s="51" t="n">
        <v>-0.2657853789784368</v>
      </c>
      <c r="AI1731" s="51" t="n">
        <v>0.07503957074708875</v>
      </c>
      <c r="AJ1731" s="51" t="n">
        <v>0.05290221729065907</v>
      </c>
      <c r="AK1731" s="51" t="n">
        <v>-0.09802819713394122</v>
      </c>
      <c r="AL1731" s="51" t="n">
        <v>-0.4829753883594225</v>
      </c>
      <c r="AM1731" s="51" t="n">
        <v>0.9996065901017542</v>
      </c>
      <c r="AN1731" s="51" t="n">
        <v>-0.01384903288569241</v>
      </c>
      <c r="AO1731" s="51" t="n">
        <v>-0.05261918818486433</v>
      </c>
      <c r="AP1731" s="51" t="n">
        <v>44.27080493625493</v>
      </c>
      <c r="AQ1731" s="51" t="n">
        <v>19.69738392161636</v>
      </c>
      <c r="AR1731" s="51" t="n">
        <v>1.889959338316311</v>
      </c>
      <c r="AS1731" s="51" t="n">
        <v>0.9570238087402725</v>
      </c>
      <c r="AT1731" s="51" t="n">
        <v>-0.01280224524904378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-0.2671067223205315</v>
      </c>
      <c r="BN1731" s="51" t="n">
        <v>0.656406845785501</v>
      </c>
      <c r="BO1731" s="51" t="n">
        <v>0.1840846230497743</v>
      </c>
      <c r="BP1731" s="51" t="n">
        <v>-0.2665013275943283</v>
      </c>
      <c r="BQ1731" s="51" t="n">
        <v>0.6573223601617229</v>
      </c>
      <c r="BR1731" s="51" t="n">
        <v>0.1847085605341436</v>
      </c>
      <c r="BS1731" s="51" t="n">
        <v>-0.60539472620319</v>
      </c>
      <c r="BT1731" s="51" t="n">
        <v>-0.9155143762218376</v>
      </c>
      <c r="BU1731" s="51" t="n">
        <v>-0.6239374843693413</v>
      </c>
      <c r="BV1731" s="51" t="n">
        <v>1.262524190653248</v>
      </c>
    </row>
    <row r="1732">
      <c r="A1732" s="49" t="n">
        <v>19.19</v>
      </c>
      <c r="B1732" s="50" t="inlineStr">
        <is>
          <t>path/pick_to_place</t>
        </is>
      </c>
      <c r="C1732" s="50" t="inlineStr">
        <is>
          <t>effort</t>
        </is>
      </c>
      <c r="D1732" s="49" t="n">
        <v>0.1</v>
      </c>
      <c r="E1732" s="49" t="n">
        <v>-1.029775843458452</v>
      </c>
      <c r="F1732" s="49" t="n">
        <v>-2.1971507338656</v>
      </c>
      <c r="G1732" s="49" t="n">
        <v>-1.387958813063152</v>
      </c>
      <c r="H1732" s="49" t="n">
        <v>-1.111912272234955</v>
      </c>
      <c r="I1732" s="49" t="n">
        <v>-4.733374142863767</v>
      </c>
      <c r="J1732" s="49" t="n">
        <v>2.044584661741643</v>
      </c>
      <c r="K1732" s="49" t="n">
        <v>-1.029958279271748</v>
      </c>
      <c r="L1732" s="49" t="n">
        <v>-2.197184304130313</v>
      </c>
      <c r="M1732" s="49" t="n">
        <v>-1.38777806822295</v>
      </c>
      <c r="N1732" s="49" t="n">
        <v>-1.106383593993313</v>
      </c>
      <c r="O1732" s="49" t="n">
        <v>-4.744044606160892</v>
      </c>
      <c r="P1732" s="49" t="n">
        <v>2.052554920603607</v>
      </c>
      <c r="Q1732" s="49" t="n">
        <v>0.0001824358132960224</v>
      </c>
      <c r="R1732" s="49" t="n">
        <v>3.357026471295654e-05</v>
      </c>
      <c r="S1732" s="49" t="n">
        <v>-0.0001807448402013634</v>
      </c>
      <c r="T1732" s="49" t="n">
        <v>-0.005528678241642604</v>
      </c>
      <c r="U1732" s="49" t="n">
        <v>0.01067046329712529</v>
      </c>
      <c r="V1732" s="49" t="n">
        <v>-0.007970258861964119</v>
      </c>
      <c r="W1732" s="49" t="n">
        <v>-0.2546661175469272</v>
      </c>
      <c r="X1732" s="49" t="n">
        <v>0.1584000145032264</v>
      </c>
      <c r="Y1732" s="49" t="n">
        <v>-0.1987758145987605</v>
      </c>
      <c r="Z1732" s="49" t="n">
        <v>0.04572216649256826</v>
      </c>
      <c r="AA1732" s="49" t="n">
        <v>0.003860741073156338</v>
      </c>
      <c r="AB1732" s="49" t="n">
        <v>-0.2546181306706827</v>
      </c>
      <c r="AC1732" s="49" t="n">
        <v>-0.2571376859713833</v>
      </c>
      <c r="AD1732" s="49" t="n">
        <v>0.1555811998516433</v>
      </c>
      <c r="AE1732" s="49" t="n">
        <v>-0.1972516597060948</v>
      </c>
      <c r="AF1732" s="49" t="n">
        <v>0.05031311660363869</v>
      </c>
      <c r="AG1732" s="49" t="n">
        <v>0.008045780333869487</v>
      </c>
      <c r="AH1732" s="49" t="n">
        <v>-0.2628794491443193</v>
      </c>
      <c r="AI1732" s="49" t="n">
        <v>0.08621076941345424</v>
      </c>
      <c r="AJ1732" s="49" t="n">
        <v>0.08926175913445433</v>
      </c>
      <c r="AK1732" s="49" t="n">
        <v>-0.1100458513126302</v>
      </c>
      <c r="AL1732" s="49" t="n">
        <v>-0.4894251231034369</v>
      </c>
      <c r="AM1732" s="49" t="n">
        <v>0.9964844297082583</v>
      </c>
      <c r="AN1732" s="49" t="n">
        <v>-0.01031124732467877</v>
      </c>
      <c r="AO1732" s="49" t="n">
        <v>0.09940335435213071</v>
      </c>
      <c r="AP1732" s="49" t="n">
        <v>44.36335545361289</v>
      </c>
      <c r="AQ1732" s="49" t="n">
        <v>19.59319466482327</v>
      </c>
      <c r="AR1732" s="49" t="n">
        <v>1.874788193978866</v>
      </c>
      <c r="AS1732" s="49" t="n">
        <v>0.9670309115145296</v>
      </c>
      <c r="AT1732" s="49" t="n">
        <v>-0.01021836269951778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-0.2651234189438141</v>
      </c>
      <c r="BN1732" s="49" t="n">
        <v>0.6565614898205318</v>
      </c>
      <c r="BO1732" s="49" t="n">
        <v>0.1843416693733382</v>
      </c>
      <c r="BP1732" s="49" t="n">
        <v>-0.2645048805174521</v>
      </c>
      <c r="BQ1732" s="49" t="n">
        <v>0.6574844636748647</v>
      </c>
      <c r="BR1732" s="49" t="n">
        <v>0.1849541888660853</v>
      </c>
      <c r="BS1732" s="49" t="n">
        <v>-0.6185384263619476</v>
      </c>
      <c r="BT1732" s="49" t="n">
        <v>-0.9229738543329313</v>
      </c>
      <c r="BU1732" s="49" t="n">
        <v>-0.6125194927471544</v>
      </c>
      <c r="BV1732" s="49" t="n">
        <v>1.268720083258609</v>
      </c>
    </row>
    <row r="1733">
      <c r="A1733" s="51" t="n">
        <v>19.2</v>
      </c>
      <c r="B1733" t="inlineStr">
        <is>
          <t>path/pick_to_place</t>
        </is>
      </c>
      <c r="C1733" t="inlineStr">
        <is>
          <t>effort</t>
        </is>
      </c>
      <c r="D1733" s="51" t="n">
        <v>0.1</v>
      </c>
      <c r="E1733" s="51" t="n">
        <v>-1.032320013617743</v>
      </c>
      <c r="F1733" s="51" t="n">
        <v>-2.195561800780356</v>
      </c>
      <c r="G1733" s="51" t="n">
        <v>-1.389956072942364</v>
      </c>
      <c r="H1733" s="51" t="n">
        <v>-1.111450579795181</v>
      </c>
      <c r="I1733" s="51" t="n">
        <v>-4.733335526726637</v>
      </c>
      <c r="J1733" s="51" t="n">
        <v>2.042040852116224</v>
      </c>
      <c r="K1733" s="51" t="n">
        <v>-1.032528618195224</v>
      </c>
      <c r="L1733" s="51" t="n">
        <v>-2.195627341288025</v>
      </c>
      <c r="M1733" s="51" t="n">
        <v>-1.38975451835141</v>
      </c>
      <c r="N1733" s="51" t="n">
        <v>-1.105842610957864</v>
      </c>
      <c r="O1733" s="51" t="n">
        <v>-4.743937585486441</v>
      </c>
      <c r="P1733" s="51" t="n">
        <v>2.049944761611309</v>
      </c>
      <c r="Q1733" s="51" t="n">
        <v>0.0002086045774813972</v>
      </c>
      <c r="R1733" s="51" t="n">
        <v>6.55405076694926e-05</v>
      </c>
      <c r="S1733" s="51" t="n">
        <v>-0.0002015545909548333</v>
      </c>
      <c r="T1733" s="51" t="n">
        <v>-0.005607968837316957</v>
      </c>
      <c r="U1733" s="51" t="n">
        <v>0.01060205875980369</v>
      </c>
      <c r="V1733" s="51" t="n">
        <v>-0.007903909495084793</v>
      </c>
      <c r="W1733" s="51" t="n">
        <v>-0.2540636503400026</v>
      </c>
      <c r="X1733" s="51" t="n">
        <v>0.1595973240796867</v>
      </c>
      <c r="Y1733" s="51" t="n">
        <v>-0.2010822095333274</v>
      </c>
      <c r="Z1733" s="51" t="n">
        <v>0.04680948567308628</v>
      </c>
      <c r="AA1733" s="51" t="n">
        <v>0.003860532670289494</v>
      </c>
      <c r="AB1733" s="51" t="n">
        <v>-0.2540419016691103</v>
      </c>
      <c r="AC1733" s="51" t="n">
        <v>-0.2568829230791517</v>
      </c>
      <c r="AD1733" s="51" t="n">
        <v>0.1559488121173905</v>
      </c>
      <c r="AE1733" s="51" t="n">
        <v>-0.1982555960756797</v>
      </c>
      <c r="AF1733" s="51" t="n">
        <v>0.05735414308138242</v>
      </c>
      <c r="AG1733" s="51" t="n">
        <v>0.01293362728417503</v>
      </c>
      <c r="AH1733" s="51" t="n">
        <v>-0.2593897844144206</v>
      </c>
      <c r="AI1733" s="51" t="n">
        <v>0.09825781405825379</v>
      </c>
      <c r="AJ1733" s="51" t="n">
        <v>0.1296664084229366</v>
      </c>
      <c r="AK1733" s="51" t="n">
        <v>-0.1284768720155486</v>
      </c>
      <c r="AL1733" s="51" t="n">
        <v>-0.4997498117184708</v>
      </c>
      <c r="AM1733" s="51" t="n">
        <v>0.9892545462348454</v>
      </c>
      <c r="AN1733" s="51" t="n">
        <v>-0.007952658648924747</v>
      </c>
      <c r="AO1733" s="51" t="n">
        <v>0.252729512039952</v>
      </c>
      <c r="AP1733" s="51" t="n">
        <v>44.46214608521818</v>
      </c>
      <c r="AQ1733" s="51" t="n">
        <v>19.48379720838361</v>
      </c>
      <c r="AR1733" s="51" t="n">
        <v>1.853166953153183</v>
      </c>
      <c r="AS1733" s="51" t="n">
        <v>0.9724733207756018</v>
      </c>
      <c r="AT1733" s="51" t="n">
        <v>-0.00848902748785569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-0.2631411043610575</v>
      </c>
      <c r="BN1733" s="51" t="n">
        <v>0.6567069729389403</v>
      </c>
      <c r="BO1733" s="51" t="n">
        <v>0.1845974857614349</v>
      </c>
      <c r="BP1733" s="51" t="n">
        <v>-0.2625154301058836</v>
      </c>
      <c r="BQ1733" s="51" t="n">
        <v>0.6576448486105672</v>
      </c>
      <c r="BR1733" s="51" t="n">
        <v>0.1852044902167599</v>
      </c>
      <c r="BS1733" s="51" t="n">
        <v>-0.625674255173847</v>
      </c>
      <c r="BT1733" s="51" t="n">
        <v>-0.9378756716268422</v>
      </c>
      <c r="BU1733" s="51" t="n">
        <v>-0.6070044553249387</v>
      </c>
      <c r="BV1733" s="51" t="n">
        <v>1.280442680404388</v>
      </c>
    </row>
    <row r="1734">
      <c r="A1734" s="49" t="n">
        <v>19.21</v>
      </c>
      <c r="B1734" s="50" t="inlineStr">
        <is>
          <t>path/pick_to_place</t>
        </is>
      </c>
      <c r="C1734" s="50" t="inlineStr">
        <is>
          <t>effort</t>
        </is>
      </c>
      <c r="D1734" s="49" t="n">
        <v>0.1</v>
      </c>
      <c r="E1734" s="49" t="n">
        <v>-1.03485565449902</v>
      </c>
      <c r="F1734" s="49" t="n">
        <v>-2.193955830767865</v>
      </c>
      <c r="G1734" s="49" t="n">
        <v>-1.39198615050294</v>
      </c>
      <c r="H1734" s="49" t="n">
        <v>-1.110973376145808</v>
      </c>
      <c r="I1734" s="49" t="n">
        <v>-4.733296959670763</v>
      </c>
      <c r="J1734" s="49" t="n">
        <v>2.03950525240655</v>
      </c>
      <c r="K1734" s="49" t="n">
        <v>-1.035092277595622</v>
      </c>
      <c r="L1734" s="49" t="n">
        <v>-2.194058038419652</v>
      </c>
      <c r="M1734" s="49" t="n">
        <v>-1.391753624818112</v>
      </c>
      <c r="N1734" s="49" t="n">
        <v>-1.105246080919617</v>
      </c>
      <c r="O1734" s="49" t="n">
        <v>-4.74379248800498</v>
      </c>
      <c r="P1734" s="49" t="n">
        <v>2.047365352485067</v>
      </c>
      <c r="Q1734" s="49" t="n">
        <v>0.0002366230966019955</v>
      </c>
      <c r="R1734" s="49" t="n">
        <v>0.0001022076517864789</v>
      </c>
      <c r="S1734" s="49" t="n">
        <v>-0.0002325256848274559</v>
      </c>
      <c r="T1734" s="49" t="n">
        <v>-0.005727295226190643</v>
      </c>
      <c r="U1734" s="49" t="n">
        <v>0.01049552833421785</v>
      </c>
      <c r="V1734" s="49" t="n">
        <v>-0.007860100078517007</v>
      </c>
      <c r="W1734" s="49" t="n">
        <v>-0.2530295044211679</v>
      </c>
      <c r="X1734" s="49" t="n">
        <v>0.1616676484384424</v>
      </c>
      <c r="Y1734" s="49" t="n">
        <v>-0.2050696648442703</v>
      </c>
      <c r="Z1734" s="49" t="n">
        <v>0.04869591639941281</v>
      </c>
      <c r="AA1734" s="49" t="n">
        <v>0.003852215725960062</v>
      </c>
      <c r="AB1734" s="49" t="n">
        <v>-0.2530438170687466</v>
      </c>
      <c r="AC1734" s="49" t="n">
        <v>-0.2558588203711717</v>
      </c>
      <c r="AD1734" s="49" t="n">
        <v>0.1579150552725567</v>
      </c>
      <c r="AE1734" s="49" t="n">
        <v>-0.2016233454342</v>
      </c>
      <c r="AF1734" s="49" t="n">
        <v>0.0617762012538763</v>
      </c>
      <c r="AG1734" s="49" t="n">
        <v>0.01588978729281487</v>
      </c>
      <c r="AH1734" s="49" t="n">
        <v>-0.256603471197649</v>
      </c>
      <c r="AI1734" s="49" t="n">
        <v>0.1089840404369371</v>
      </c>
      <c r="AJ1734" s="49" t="n">
        <v>0.1641484089952324</v>
      </c>
      <c r="AK1734" s="49" t="n">
        <v>-0.1486445242978131</v>
      </c>
      <c r="AL1734" s="49" t="n">
        <v>-0.5106890036672965</v>
      </c>
      <c r="AM1734" s="49" t="n">
        <v>0.9795722286855192</v>
      </c>
      <c r="AN1734" s="49" t="n">
        <v>-0.006471849560897002</v>
      </c>
      <c r="AO1734" s="49" t="n">
        <v>0.3714215928978243</v>
      </c>
      <c r="AP1734" s="49" t="n">
        <v>44.53423331776299</v>
      </c>
      <c r="AQ1734" s="49" t="n">
        <v>19.39095850669839</v>
      </c>
      <c r="AR1734" s="49" t="n">
        <v>1.831656525964422</v>
      </c>
      <c r="AS1734" s="49" t="n">
        <v>0.9717722449964165</v>
      </c>
      <c r="AT1734" s="49" t="n">
        <v>-0.00722311488259805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-0.2611606434286368</v>
      </c>
      <c r="BN1734" s="49" t="n">
        <v>0.6568364447024668</v>
      </c>
      <c r="BO1734" s="49" t="n">
        <v>0.1848510713433489</v>
      </c>
      <c r="BP1734" s="49" t="n">
        <v>-0.2605324436209002</v>
      </c>
      <c r="BQ1734" s="49" t="n">
        <v>0.6577934063817567</v>
      </c>
      <c r="BR1734" s="49" t="n">
        <v>0.1854576560168444</v>
      </c>
      <c r="BS1734" s="49" t="n">
        <v>-0.6281998077366513</v>
      </c>
      <c r="BT1734" s="49" t="n">
        <v>-0.956961679289825</v>
      </c>
      <c r="BU1734" s="49" t="n">
        <v>-0.6065846734955027</v>
      </c>
      <c r="BV1734" s="49" t="n">
        <v>1.295513651101065</v>
      </c>
    </row>
    <row r="1735">
      <c r="A1735" s="51" t="n">
        <v>19.22</v>
      </c>
      <c r="B1735" t="inlineStr">
        <is>
          <t>path/pick_to_place</t>
        </is>
      </c>
      <c r="C1735" t="inlineStr">
        <is>
          <t>effort</t>
        </is>
      </c>
      <c r="D1735" s="51" t="n">
        <v>0.1</v>
      </c>
      <c r="E1735" s="51" t="n">
        <v>-1.037380872147371</v>
      </c>
      <c r="F1735" s="51" t="n">
        <v>-2.192328984728725</v>
      </c>
      <c r="G1735" s="51" t="n">
        <v>-1.394056420049833</v>
      </c>
      <c r="H1735" s="51" t="n">
        <v>-1.110477164989762</v>
      </c>
      <c r="I1735" s="51" t="n">
        <v>-4.733258477575496</v>
      </c>
      <c r="J1735" s="51" t="n">
        <v>2.036979713387804</v>
      </c>
      <c r="K1735" s="51" t="n">
        <v>-1.037642526380636</v>
      </c>
      <c r="L1735" s="51" t="n">
        <v>-2.192463090993761</v>
      </c>
      <c r="M1735" s="51" t="n">
        <v>-1.39379426101787</v>
      </c>
      <c r="N1735" s="51" t="n">
        <v>-1.104624072734613</v>
      </c>
      <c r="O1735" s="51" t="n">
        <v>-4.743631016884662</v>
      </c>
      <c r="P1735" s="51" t="n">
        <v>2.04480677946705</v>
      </c>
      <c r="Q1735" s="51" t="n">
        <v>0.0002616542332647409</v>
      </c>
      <c r="R1735" s="51" t="n">
        <v>0.0001341062650364044</v>
      </c>
      <c r="S1735" s="51" t="n">
        <v>-0.0002621590319629163</v>
      </c>
      <c r="T1735" s="51" t="n">
        <v>-0.00585309225514985</v>
      </c>
      <c r="U1735" s="51" t="n">
        <v>0.01037253930916648</v>
      </c>
      <c r="V1735" s="51" t="n">
        <v>-0.007827066079245881</v>
      </c>
      <c r="W1735" s="51" t="n">
        <v>-0.2520828020218897</v>
      </c>
      <c r="X1735" s="51" t="n">
        <v>0.1635629275956726</v>
      </c>
      <c r="Y1735" s="51" t="n">
        <v>-0.2087163489701031</v>
      </c>
      <c r="Z1735" s="51" t="n">
        <v>0.05041848919474076</v>
      </c>
      <c r="AA1735" s="51" t="n">
        <v>0.003845479346943493</v>
      </c>
      <c r="AB1735" s="51" t="n">
        <v>-0.2521312024701152</v>
      </c>
      <c r="AC1735" s="51" t="n">
        <v>-0.2543270953359556</v>
      </c>
      <c r="AD1735" s="51" t="n">
        <v>0.1608456103471949</v>
      </c>
      <c r="AE1735" s="51" t="n">
        <v>-0.2061675350815183</v>
      </c>
      <c r="AF1735" s="51" t="n">
        <v>0.06271300393662477</v>
      </c>
      <c r="AG1735" s="51" t="n">
        <v>0.01643492155350653</v>
      </c>
      <c r="AH1735" s="51" t="n">
        <v>-0.2551617185149649</v>
      </c>
      <c r="AI1735" s="51" t="n">
        <v>0.1150066688918141</v>
      </c>
      <c r="AJ1735" s="51" t="n">
        <v>0.1783953578554372</v>
      </c>
      <c r="AK1735" s="51" t="n">
        <v>-0.159749575237586</v>
      </c>
      <c r="AL1735" s="51" t="n">
        <v>-0.5197932327199996</v>
      </c>
      <c r="AM1735" s="51" t="n">
        <v>0.9694604942210439</v>
      </c>
      <c r="AN1735" s="51" t="n">
        <v>-0.005395884334110367</v>
      </c>
      <c r="AO1735" s="51" t="n">
        <v>0.4179825189317788</v>
      </c>
      <c r="AP1735" s="51" t="n">
        <v>44.53957457168982</v>
      </c>
      <c r="AQ1735" s="51" t="n">
        <v>19.34328255008871</v>
      </c>
      <c r="AR1735" s="51" t="n">
        <v>1.81722021270035</v>
      </c>
      <c r="AS1735" s="51" t="n">
        <v>0.9643782495975344</v>
      </c>
      <c r="AT1735" s="51" t="n">
        <v>-0.005955367455191494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-0.2591823656565237</v>
      </c>
      <c r="BN1735" s="51" t="n">
        <v>0.6569477553294417</v>
      </c>
      <c r="BO1735" s="51" t="n">
        <v>0.1851020948184647</v>
      </c>
      <c r="BP1735" s="51" t="n">
        <v>-0.2585545872478829</v>
      </c>
      <c r="BQ1735" s="51" t="n">
        <v>0.6579221108494743</v>
      </c>
      <c r="BR1735" s="51" t="n">
        <v>0.1857116122026302</v>
      </c>
      <c r="BS1735" s="51" t="n">
        <v>-0.6277784086407556</v>
      </c>
      <c r="BT1735" s="51" t="n">
        <v>-0.9743555200325549</v>
      </c>
      <c r="BU1735" s="51" t="n">
        <v>-0.6095173841655366</v>
      </c>
      <c r="BV1735" s="51" t="n">
        <v>1.309574683389011</v>
      </c>
    </row>
    <row r="1736">
      <c r="A1736" s="49" t="n">
        <v>19.23</v>
      </c>
      <c r="B1736" s="50" t="inlineStr">
        <is>
          <t>path/pick_to_place</t>
        </is>
      </c>
      <c r="C1736" s="50" t="inlineStr">
        <is>
          <t>effort</t>
        </is>
      </c>
      <c r="D1736" s="49" t="n">
        <v>0.1</v>
      </c>
      <c r="E1736" s="49" t="n">
        <v>-1.0399000005039</v>
      </c>
      <c r="F1736" s="49" t="n">
        <v>-2.190689999672368</v>
      </c>
      <c r="G1736" s="49" t="n">
        <v>-1.396150000418386</v>
      </c>
      <c r="H1736" s="49" t="n">
        <v>-1.10996999989874</v>
      </c>
      <c r="I1736" s="49" t="n">
        <v>-4.733219999992293</v>
      </c>
      <c r="J1736" s="49" t="n">
        <v>2.034459999495972</v>
      </c>
      <c r="K1736" s="49" t="n">
        <v>-1.04017820026101</v>
      </c>
      <c r="L1736" s="49" t="n">
        <v>-2.190841193989005</v>
      </c>
      <c r="M1736" s="49" t="n">
        <v>-1.395872471050333</v>
      </c>
      <c r="N1736" s="49" t="n">
        <v>-1.104015745100505</v>
      </c>
      <c r="O1736" s="49" t="n">
        <v>-4.743477723190226</v>
      </c>
      <c r="P1736" s="49" t="n">
        <v>2.042251340565284</v>
      </c>
      <c r="Q1736" s="49" t="n">
        <v>0.0002781997571095207</v>
      </c>
      <c r="R1736" s="49" t="n">
        <v>0.0001511943166372376</v>
      </c>
      <c r="S1736" s="49" t="n">
        <v>-0.000277529368052587</v>
      </c>
      <c r="T1736" s="49" t="n">
        <v>-0.005954254798234304</v>
      </c>
      <c r="U1736" s="49" t="n">
        <v>0.01025772319793372</v>
      </c>
      <c r="V1736" s="49" t="n">
        <v>-0.007791341069312008</v>
      </c>
      <c r="W1736" s="49" t="n">
        <v>-0.2519500001136268</v>
      </c>
      <c r="X1736" s="49" t="n">
        <v>0.1638159997676279</v>
      </c>
      <c r="Y1736" s="49" t="n">
        <v>-0.2091929995493378</v>
      </c>
      <c r="Z1736" s="49" t="n">
        <v>0.05063019978225394</v>
      </c>
      <c r="AA1736" s="49" t="n">
        <v>0.003853900004299302</v>
      </c>
      <c r="AB1736" s="49" t="n">
        <v>-0.2520140001135611</v>
      </c>
      <c r="AC1736" s="49" t="n">
        <v>-0.2529802487971138</v>
      </c>
      <c r="AD1736" s="49" t="n">
        <v>0.1632477476704335</v>
      </c>
      <c r="AE1736" s="49" t="n">
        <v>-0.2090987966550711</v>
      </c>
      <c r="AF1736" s="49" t="n">
        <v>0.05944906205766302</v>
      </c>
      <c r="AG1736" s="49" t="n">
        <v>0.0145174985583771</v>
      </c>
      <c r="AH1736" s="49" t="n">
        <v>-0.2557953877943739</v>
      </c>
      <c r="AI1736" s="49" t="n">
        <v>0.1140319561499255</v>
      </c>
      <c r="AJ1736" s="49" t="n">
        <v>0.1637238370695428</v>
      </c>
      <c r="AK1736" s="49" t="n">
        <v>-0.1545908256624663</v>
      </c>
      <c r="AL1736" s="49" t="n">
        <v>-0.525170751279735</v>
      </c>
      <c r="AM1736" s="49" t="n">
        <v>0.9610240530716767</v>
      </c>
      <c r="AN1736" s="49" t="n">
        <v>-0.004185606736115557</v>
      </c>
      <c r="AO1736" s="49" t="n">
        <v>0.3539962148054727</v>
      </c>
      <c r="AP1736" s="49" t="n">
        <v>44.434439271549</v>
      </c>
      <c r="AQ1736" s="49" t="n">
        <v>19.37586241883371</v>
      </c>
      <c r="AR1736" s="49" t="n">
        <v>1.815996836213365</v>
      </c>
      <c r="AS1736" s="49" t="n">
        <v>0.9500647374397633</v>
      </c>
      <c r="AT1736" s="49" t="n">
        <v>-0.004105223938800736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-0.2572057362506587</v>
      </c>
      <c r="BN1736" s="49" t="n">
        <v>0.6570458118010265</v>
      </c>
      <c r="BO1736" s="49" t="n">
        <v>0.1853512587508674</v>
      </c>
      <c r="BP1736" s="49" t="n">
        <v>-0.2565798140423294</v>
      </c>
      <c r="BQ1736" s="49" t="n">
        <v>0.6580297347166681</v>
      </c>
      <c r="BR1736" s="49" t="n">
        <v>0.1859652995266264</v>
      </c>
      <c r="BS1736" s="49" t="n">
        <v>-0.6259222083292437</v>
      </c>
      <c r="BT1736" s="49" t="n">
        <v>-0.983922915641644</v>
      </c>
      <c r="BU1736" s="49" t="n">
        <v>-0.614040775758995</v>
      </c>
      <c r="BV1736" s="49" t="n">
        <v>1.317926018067486</v>
      </c>
    </row>
    <row r="1737">
      <c r="A1737" s="51" t="n">
        <v>19.24</v>
      </c>
      <c r="B1737" t="inlineStr">
        <is>
          <t>path/pick_to_place</t>
        </is>
      </c>
      <c r="C1737" t="inlineStr">
        <is>
          <t>effort</t>
        </is>
      </c>
      <c r="D1737" s="51" t="n">
        <v>0.1</v>
      </c>
      <c r="E1737" s="51" t="n">
        <v>-1.042424708693397</v>
      </c>
      <c r="F1737" s="51" t="n">
        <v>-2.189062616451662</v>
      </c>
      <c r="G1737" s="51" t="n">
        <v>-1.398221269453839</v>
      </c>
      <c r="H1737" s="51" t="n">
        <v>-1.10947362173726</v>
      </c>
      <c r="I1737" s="51" t="n">
        <v>-4.73318123597171</v>
      </c>
      <c r="J1737" s="51" t="n">
        <v>2.031934620172489</v>
      </c>
      <c r="K1737" s="51" t="n">
        <v>-1.042705941822968</v>
      </c>
      <c r="L1737" s="51" t="n">
        <v>-2.189208055283395</v>
      </c>
      <c r="M1737" s="51" t="n">
        <v>-1.397953427959576</v>
      </c>
      <c r="N1737" s="51" t="n">
        <v>-1.103463599438163</v>
      </c>
      <c r="O1737" s="51" t="n">
        <v>-4.743354433501391</v>
      </c>
      <c r="P1737" s="51" t="n">
        <v>2.039675672376085</v>
      </c>
      <c r="Q1737" s="51" t="n">
        <v>0.000281233129571179</v>
      </c>
      <c r="R1737" s="51" t="n">
        <v>0.0001454388317321254</v>
      </c>
      <c r="S1737" s="51" t="n">
        <v>-0.0002678414942629548</v>
      </c>
      <c r="T1737" s="51" t="n">
        <v>-0.006010022299097972</v>
      </c>
      <c r="U1737" s="51" t="n">
        <v>0.01017319752968149</v>
      </c>
      <c r="V1737" s="51" t="n">
        <v>-0.007741052203596333</v>
      </c>
      <c r="W1737" s="51" t="n">
        <v>-0.2531900920181632</v>
      </c>
      <c r="X1737" s="51" t="n">
        <v>0.1612439718497047</v>
      </c>
      <c r="Y1737" s="51" t="n">
        <v>-0.2042731595006143</v>
      </c>
      <c r="Z1737" s="51" t="n">
        <v>0.04826997963369069</v>
      </c>
      <c r="AA1737" s="51" t="n">
        <v>0.003908766019300513</v>
      </c>
      <c r="AB1737" s="51" t="n">
        <v>-0.2532630665909958</v>
      </c>
      <c r="AC1737" s="51" t="n">
        <v>-0.252706086803628</v>
      </c>
      <c r="AD1737" s="51" t="n">
        <v>0.1631924404533151</v>
      </c>
      <c r="AE1737" s="51" t="n">
        <v>-0.206954781064869</v>
      </c>
      <c r="AF1737" s="51" t="n">
        <v>0.05187437901971342</v>
      </c>
      <c r="AG1737" s="51" t="n">
        <v>0.01064545888446248</v>
      </c>
      <c r="AH1737" s="51" t="n">
        <v>-0.2589961427402378</v>
      </c>
      <c r="AI1737" s="51" t="n">
        <v>0.1061216129475883</v>
      </c>
      <c r="AJ1737" s="51" t="n">
        <v>0.1233445798143851</v>
      </c>
      <c r="AK1737" s="51" t="n">
        <v>-0.1341325155183367</v>
      </c>
      <c r="AL1737" s="51" t="n">
        <v>-0.5259285656581558</v>
      </c>
      <c r="AM1737" s="51" t="n">
        <v>0.9559398307226648</v>
      </c>
      <c r="AN1737" s="51" t="n">
        <v>-0.002367249904227818</v>
      </c>
      <c r="AO1737" s="51" t="n">
        <v>0.1424306016692126</v>
      </c>
      <c r="AP1737" s="51" t="n">
        <v>44.18152176215806</v>
      </c>
      <c r="AQ1737" s="51" t="n">
        <v>19.52071739969766</v>
      </c>
      <c r="AR1737" s="51" t="n">
        <v>1.833512052681963</v>
      </c>
      <c r="AS1737" s="51" t="n">
        <v>0.9286300453684563</v>
      </c>
      <c r="AT1737" s="51" t="n">
        <v>-0.001246386503507843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-0.2552291772591817</v>
      </c>
      <c r="BN1737" s="51" t="n">
        <v>0.6571438867076015</v>
      </c>
      <c r="BO1737" s="51" t="n">
        <v>0.1856004532300621</v>
      </c>
      <c r="BP1737" s="51" t="n">
        <v>-0.2546057170875617</v>
      </c>
      <c r="BQ1737" s="51" t="n">
        <v>0.6581247486691596</v>
      </c>
      <c r="BR1737" s="51" t="n">
        <v>0.1862193709787346</v>
      </c>
      <c r="BS1737" s="51" t="n">
        <v>-0.6234601716199606</v>
      </c>
      <c r="BT1737" s="51" t="n">
        <v>-0.9808619615581105</v>
      </c>
      <c r="BU1737" s="51" t="n">
        <v>-0.6189177486725095</v>
      </c>
      <c r="BV1737" s="51" t="n">
        <v>1.316758122378542</v>
      </c>
    </row>
    <row r="1738">
      <c r="A1738" s="49" t="n">
        <v>19.25</v>
      </c>
      <c r="B1738" s="50" t="inlineStr">
        <is>
          <t>path/pick_to_place</t>
        </is>
      </c>
      <c r="C1738" s="50" t="inlineStr">
        <is>
          <t>effort</t>
        </is>
      </c>
      <c r="D1738" s="49" t="n">
        <v>0.1</v>
      </c>
      <c r="E1738" s="49" t="n">
        <v>-1.044966372883036</v>
      </c>
      <c r="F1738" s="49" t="n">
        <v>-2.187470529204506</v>
      </c>
      <c r="G1738" s="49" t="n">
        <v>-1.400225253989303</v>
      </c>
      <c r="H1738" s="49" t="n">
        <v>-1.109009459522464</v>
      </c>
      <c r="I1738" s="49" t="n">
        <v>-4.733141696532151</v>
      </c>
      <c r="J1738" s="49" t="n">
        <v>2.029392132028148</v>
      </c>
      <c r="K1738" s="49" t="n">
        <v>-1.04523771940248</v>
      </c>
      <c r="L1738" s="49" t="n">
        <v>-2.187591418185467</v>
      </c>
      <c r="M1738" s="49" t="n">
        <v>-1.399982632633963</v>
      </c>
      <c r="N1738" s="49" t="n">
        <v>-1.10300114279538</v>
      </c>
      <c r="O1738" s="49" t="n">
        <v>-4.743273949825799</v>
      </c>
      <c r="P1738" s="49" t="n">
        <v>2.037058450107321</v>
      </c>
      <c r="Q1738" s="49" t="n">
        <v>0.0002713465194432718</v>
      </c>
      <c r="R1738" s="49" t="n">
        <v>0.0001208889809602987</v>
      </c>
      <c r="S1738" s="49" t="n">
        <v>-0.0002426213553403667</v>
      </c>
      <c r="T1738" s="49" t="n">
        <v>-0.006008316727084795</v>
      </c>
      <c r="U1738" s="49" t="n">
        <v>0.01013225329364786</v>
      </c>
      <c r="V1738" s="49" t="n">
        <v>-0.007666318079173617</v>
      </c>
      <c r="W1738" s="49" t="n">
        <v>-0.2552080131360832</v>
      </c>
      <c r="X1738" s="49" t="n">
        <v>0.1570353276090988</v>
      </c>
      <c r="Y1738" s="49" t="n">
        <v>-0.196264016200058</v>
      </c>
      <c r="Z1738" s="49" t="n">
        <v>0.0444393557450261</v>
      </c>
      <c r="AA1738" s="49" t="n">
        <v>0.004002402818842585</v>
      </c>
      <c r="AB1738" s="49" t="n">
        <v>-0.25530073377921</v>
      </c>
      <c r="AC1738" s="49" t="n">
        <v>-0.2536601225504247</v>
      </c>
      <c r="AD1738" s="49" t="n">
        <v>0.1602386622246205</v>
      </c>
      <c r="AE1738" s="49" t="n">
        <v>-0.1993169163311147</v>
      </c>
      <c r="AF1738" s="49" t="n">
        <v>0.04180898215278915</v>
      </c>
      <c r="AG1738" s="49" t="n">
        <v>0.006052570233865866</v>
      </c>
      <c r="AH1738" s="49" t="n">
        <v>-0.2639050637812473</v>
      </c>
      <c r="AI1738" s="49" t="n">
        <v>0.09600309659379996</v>
      </c>
      <c r="AJ1738" s="49" t="n">
        <v>0.0837104899749937</v>
      </c>
      <c r="AK1738" s="49" t="n">
        <v>-0.1185080015860292</v>
      </c>
      <c r="AL1738" s="49" t="n">
        <v>-0.5216616185496513</v>
      </c>
      <c r="AM1738" s="49" t="n">
        <v>0.9548347203605229</v>
      </c>
      <c r="AN1738" s="49" t="n">
        <v>0.0004495506073614508</v>
      </c>
      <c r="AO1738" s="49" t="n">
        <v>-0.06423046067063026</v>
      </c>
      <c r="AP1738" s="49" t="n">
        <v>43.89389944534712</v>
      </c>
      <c r="AQ1738" s="49" t="n">
        <v>19.67331870093291</v>
      </c>
      <c r="AR1738" s="49" t="n">
        <v>1.854451559950007</v>
      </c>
      <c r="AS1738" s="49" t="n">
        <v>0.911234788587807</v>
      </c>
      <c r="AT1738" s="49" t="n">
        <v>0.002381727408869184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-0.2532511637351952</v>
      </c>
      <c r="BN1738" s="49" t="n">
        <v>0.6572550612537139</v>
      </c>
      <c r="BO1738" s="49" t="n">
        <v>0.185851385368736</v>
      </c>
      <c r="BP1738" s="49" t="n">
        <v>-0.2526303844363052</v>
      </c>
      <c r="BQ1738" s="49" t="n">
        <v>0.6582224768463367</v>
      </c>
      <c r="BR1738" s="49" t="n">
        <v>0.1864758323276879</v>
      </c>
      <c r="BS1738" s="49" t="n">
        <v>-0.6207792988899841</v>
      </c>
      <c r="BT1738" s="49" t="n">
        <v>-0.9674155926228112</v>
      </c>
      <c r="BU1738" s="49" t="n">
        <v>-0.6244469589519186</v>
      </c>
      <c r="BV1738" s="49" t="n">
        <v>1.308126091523437</v>
      </c>
    </row>
    <row r="1739">
      <c r="A1739" s="51" t="n">
        <v>19.26</v>
      </c>
      <c r="B1739" t="inlineStr">
        <is>
          <t>path/pick_to_place</t>
        </is>
      </c>
      <c r="C1739" t="inlineStr">
        <is>
          <t>effort</t>
        </is>
      </c>
      <c r="D1739" s="51" t="n">
        <v>0.1</v>
      </c>
      <c r="E1739" s="51" t="n">
        <v>-1.04752910913385</v>
      </c>
      <c r="F1739" s="51" t="n">
        <v>-2.185922444696742</v>
      </c>
      <c r="G1739" s="51" t="n">
        <v>-1.402145577615542</v>
      </c>
      <c r="H1739" s="51" t="n">
        <v>-1.108585278873793</v>
      </c>
      <c r="I1739" s="51" t="n">
        <v>-4.733101174952283</v>
      </c>
      <c r="J1739" s="51" t="n">
        <v>2.026828361975539</v>
      </c>
      <c r="K1739" s="51" t="n">
        <v>-1.047782756974992</v>
      </c>
      <c r="L1739" s="51" t="n">
        <v>-2.186012492315013</v>
      </c>
      <c r="M1739" s="51" t="n">
        <v>-1.401922934391285</v>
      </c>
      <c r="N1739" s="51" t="n">
        <v>-1.102627988570966</v>
      </c>
      <c r="O1739" s="51" t="n">
        <v>-4.743231674682026</v>
      </c>
      <c r="P1739" s="51" t="n">
        <v>2.034396732770813</v>
      </c>
      <c r="Q1739" s="51" t="n">
        <v>0.0002536478411416798</v>
      </c>
      <c r="R1739" s="51" t="n">
        <v>9.004761827080543e-05</v>
      </c>
      <c r="S1739" s="51" t="n">
        <v>-0.0002226432242569132</v>
      </c>
      <c r="T1739" s="51" t="n">
        <v>-0.005957290302826657</v>
      </c>
      <c r="U1739" s="51" t="n">
        <v>0.01013049972974311</v>
      </c>
      <c r="V1739" s="51" t="n">
        <v>-0.007568370795274504</v>
      </c>
      <c r="W1739" s="51" t="n">
        <v>-0.257304655154972</v>
      </c>
      <c r="X1739" s="51" t="n">
        <v>0.152652318606808</v>
      </c>
      <c r="Y1739" s="51" t="n">
        <v>-0.187936806686638</v>
      </c>
      <c r="Z1739" s="51" t="n">
        <v>0.04046281760606164</v>
      </c>
      <c r="AA1739" s="51" t="n">
        <v>0.004100257391144385</v>
      </c>
      <c r="AB1739" s="51" t="n">
        <v>-0.2574182172868424</v>
      </c>
      <c r="AC1739" s="51" t="n">
        <v>-0.2552270030265968</v>
      </c>
      <c r="AD1739" s="51" t="n">
        <v>0.1559328261807171</v>
      </c>
      <c r="AE1739" s="51" t="n">
        <v>-0.1896505610381979</v>
      </c>
      <c r="AF1739" s="51" t="n">
        <v>0.03387709561890748</v>
      </c>
      <c r="AG1739" s="51" t="n">
        <v>0.002871294118232644</v>
      </c>
      <c r="AH1739" s="51" t="n">
        <v>-0.2679132461550549</v>
      </c>
      <c r="AI1739" s="51" t="n">
        <v>0.08611932141018599</v>
      </c>
      <c r="AJ1739" s="51" t="n">
        <v>0.05489436914576928</v>
      </c>
      <c r="AK1739" s="51" t="n">
        <v>-0.1151185090718352</v>
      </c>
      <c r="AL1739" s="51" t="n">
        <v>-0.5152892912402049</v>
      </c>
      <c r="AM1739" s="51" t="n">
        <v>0.9564732828560654</v>
      </c>
      <c r="AN1739" s="51" t="n">
        <v>0.004178204816791261</v>
      </c>
      <c r="AO1739" s="51" t="n">
        <v>-0.1409556938631041</v>
      </c>
      <c r="AP1739" s="51" t="n">
        <v>43.73449826775134</v>
      </c>
      <c r="AQ1739" s="51" t="n">
        <v>19.73135031267115</v>
      </c>
      <c r="AR1739" s="51" t="n">
        <v>1.866194869595546</v>
      </c>
      <c r="AS1739" s="51" t="n">
        <v>0.9062056034134053</v>
      </c>
      <c r="AT1739" s="51" t="n">
        <v>0.006172306226128681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-0.2512710883692721</v>
      </c>
      <c r="BN1739" s="51" t="n">
        <v>0.6573841175216909</v>
      </c>
      <c r="BO1739" s="51" t="n">
        <v>0.1861046745541806</v>
      </c>
      <c r="BP1739" s="51" t="n">
        <v>-0.2506537279536472</v>
      </c>
      <c r="BQ1739" s="51" t="n">
        <v>0.6583349092140445</v>
      </c>
      <c r="BR1739" s="51" t="n">
        <v>0.1867367020944367</v>
      </c>
      <c r="BS1739" s="51" t="n">
        <v>-0.6173604156248791</v>
      </c>
      <c r="BT1739" s="51" t="n">
        <v>-0.9507916923535698</v>
      </c>
      <c r="BU1739" s="51" t="n">
        <v>-0.6320275402560971</v>
      </c>
      <c r="BV1739" s="51" t="n">
        <v>1.297920466234839</v>
      </c>
    </row>
    <row r="1740">
      <c r="A1740" s="49" t="n">
        <v>19.27</v>
      </c>
      <c r="B1740" s="50" t="inlineStr">
        <is>
          <t>path/pick_to_place</t>
        </is>
      </c>
      <c r="C1740" s="50" t="inlineStr">
        <is>
          <t>effort</t>
        </is>
      </c>
      <c r="D1740" s="49" t="n">
        <v>0.1</v>
      </c>
      <c r="E1740" s="49" t="n">
        <v>-1.050111042560981</v>
      </c>
      <c r="F1740" s="49" t="n">
        <v>-2.184414536016071</v>
      </c>
      <c r="G1740" s="49" t="n">
        <v>-1.403989613665191</v>
      </c>
      <c r="H1740" s="49" t="n">
        <v>-1.108197496338856</v>
      </c>
      <c r="I1740" s="49" t="n">
        <v>-4.733059760712178</v>
      </c>
      <c r="J1740" s="49" t="n">
        <v>2.024245210784728</v>
      </c>
      <c r="K1740" s="49" t="n">
        <v>-1.050343807306675</v>
      </c>
      <c r="L1740" s="49" t="n">
        <v>-2.184476555528564</v>
      </c>
      <c r="M1740" s="49" t="n">
        <v>-1.403771666785937</v>
      </c>
      <c r="N1740" s="49" t="n">
        <v>-1.10230521776026</v>
      </c>
      <c r="O1740" s="49" t="n">
        <v>-4.743205900232216</v>
      </c>
      <c r="P1740" s="49" t="n">
        <v>2.031709740664157</v>
      </c>
      <c r="Q1740" s="49" t="n">
        <v>0.000232764745694336</v>
      </c>
      <c r="R1740" s="49" t="n">
        <v>6.201951249229509e-05</v>
      </c>
      <c r="S1740" s="49" t="n">
        <v>-0.0002179468792542494</v>
      </c>
      <c r="T1740" s="49" t="n">
        <v>-0.005892278578595311</v>
      </c>
      <c r="U1740" s="49" t="n">
        <v>0.01014613952003707</v>
      </c>
      <c r="V1740" s="49" t="n">
        <v>-0.007464529879428472</v>
      </c>
      <c r="W1740" s="49" t="n">
        <v>-0.2589809372090041</v>
      </c>
      <c r="X1740" s="49" t="n">
        <v>0.149139428910956</v>
      </c>
      <c r="Y1740" s="49" t="n">
        <v>-0.1812702422963387</v>
      </c>
      <c r="Z1740" s="49" t="n">
        <v>0.03728569009291912</v>
      </c>
      <c r="AA1740" s="49" t="n">
        <v>0.00417764246707914</v>
      </c>
      <c r="AB1740" s="49" t="n">
        <v>-0.2591095300089383</v>
      </c>
      <c r="AC1740" s="49" t="n">
        <v>-0.2568201393537187</v>
      </c>
      <c r="AD1740" s="49" t="n">
        <v>0.1517347155398105</v>
      </c>
      <c r="AE1740" s="49" t="n">
        <v>-0.1810601934643838</v>
      </c>
      <c r="AF1740" s="49" t="n">
        <v>0.03120339674496348</v>
      </c>
      <c r="AG1740" s="49" t="n">
        <v>0.00245592338546788</v>
      </c>
      <c r="AH1740" s="49" t="n">
        <v>-0.2692111676847149</v>
      </c>
      <c r="AI1740" s="49" t="n">
        <v>0.07770349195838901</v>
      </c>
      <c r="AJ1740" s="49" t="n">
        <v>0.03927699371558002</v>
      </c>
      <c r="AK1740" s="49" t="n">
        <v>-0.1231960923116164</v>
      </c>
      <c r="AL1740" s="49" t="n">
        <v>-0.5109867724169904</v>
      </c>
      <c r="AM1740" s="49" t="n">
        <v>0.9584655927755992</v>
      </c>
      <c r="AN1740" s="49" t="n">
        <v>0.008100037730401006</v>
      </c>
      <c r="AO1740" s="49" t="n">
        <v>-0.1187300396505631</v>
      </c>
      <c r="AP1740" s="49" t="n">
        <v>43.68167332674814</v>
      </c>
      <c r="AQ1740" s="49" t="n">
        <v>19.70927989458244</v>
      </c>
      <c r="AR1740" s="49" t="n">
        <v>1.869030677255751</v>
      </c>
      <c r="AS1740" s="49" t="n">
        <v>0.9100454948063661</v>
      </c>
      <c r="AT1740" s="49" t="n">
        <v>0.009487676386490269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-0.2492891193584824</v>
      </c>
      <c r="BN1740" s="49" t="n">
        <v>0.6575289409527829</v>
      </c>
      <c r="BO1740" s="49" t="n">
        <v>0.1863600690318593</v>
      </c>
      <c r="BP1740" s="49" t="n">
        <v>-0.2486775379426612</v>
      </c>
      <c r="BQ1740" s="49" t="n">
        <v>0.658465607967988</v>
      </c>
      <c r="BR1740" s="49" t="n">
        <v>0.1870032616084085</v>
      </c>
      <c r="BS1740" s="49" t="n">
        <v>-0.6115814158212385</v>
      </c>
      <c r="BT1740" s="49" t="n">
        <v>-0.9366670152051171</v>
      </c>
      <c r="BU1740" s="49" t="n">
        <v>-0.6431925765492397</v>
      </c>
      <c r="BV1740" s="49" t="n">
        <v>1.290377315392371</v>
      </c>
    </row>
    <row r="1741">
      <c r="A1741" s="51" t="n">
        <v>19.28</v>
      </c>
      <c r="B1741" t="inlineStr">
        <is>
          <t>path/pick_to_place</t>
        </is>
      </c>
      <c r="C1741" t="inlineStr">
        <is>
          <t>effort</t>
        </is>
      </c>
      <c r="D1741" s="51" t="n">
        <v>0.1</v>
      </c>
      <c r="E1741" s="51" t="n">
        <v>-1.052706307608145</v>
      </c>
      <c r="F1741" s="51" t="n">
        <v>-2.182934620246974</v>
      </c>
      <c r="G1741" s="51" t="n">
        <v>-1.405780559955734</v>
      </c>
      <c r="H1741" s="51" t="n">
        <v>-1.107834971039572</v>
      </c>
      <c r="I1741" s="51" t="n">
        <v>-4.733017740835879</v>
      </c>
      <c r="J1741" s="51" t="n">
        <v>2.021648625110405</v>
      </c>
      <c r="K1741" s="51" t="n">
        <v>-1.052918889234381</v>
      </c>
      <c r="L1741" s="51" t="n">
        <v>-2.182976749066554</v>
      </c>
      <c r="M1741" s="51" t="n">
        <v>-1.405549633751621</v>
      </c>
      <c r="N1741" s="51" t="n">
        <v>-1.101978931020716</v>
      </c>
      <c r="O1741" s="51" t="n">
        <v>-4.743169424759755</v>
      </c>
      <c r="P1741" s="51" t="n">
        <v>2.029026439484713</v>
      </c>
      <c r="Q1741" s="51" t="n">
        <v>0.0002125816262359415</v>
      </c>
      <c r="R1741" s="51" t="n">
        <v>4.21288195799896e-05</v>
      </c>
      <c r="S1741" s="51" t="n">
        <v>-0.0002309262041133575</v>
      </c>
      <c r="T1741" s="51" t="n">
        <v>-0.005856040018855646</v>
      </c>
      <c r="U1741" s="51" t="n">
        <v>0.01015168392387622</v>
      </c>
      <c r="V1741" s="51" t="n">
        <v>-0.007377814374307956</v>
      </c>
      <c r="W1741" s="51" t="n">
        <v>-0.2599378058789429</v>
      </c>
      <c r="X1741" s="51" t="n">
        <v>0.1471233750967931</v>
      </c>
      <c r="Y1741" s="51" t="n">
        <v>-0.1774505086621599</v>
      </c>
      <c r="Z1741" s="51" t="n">
        <v>0.03547413346804081</v>
      </c>
      <c r="AA1741" s="51" t="n">
        <v>0.004219736520174441</v>
      </c>
      <c r="AB1741" s="51" t="n">
        <v>-0.2600714821269486</v>
      </c>
      <c r="AC1741" s="51" t="n">
        <v>-0.2580236968839765</v>
      </c>
      <c r="AD1741" s="51" t="n">
        <v>0.1486704601292712</v>
      </c>
      <c r="AE1741" s="51" t="n">
        <v>-0.1753600756344509</v>
      </c>
      <c r="AF1741" s="51" t="n">
        <v>0.03399095450604762</v>
      </c>
      <c r="AG1741" s="51" t="n">
        <v>0.004708997271786976</v>
      </c>
      <c r="AH1741" s="51" t="n">
        <v>-0.2674952848827127</v>
      </c>
      <c r="AI1741" s="51" t="n">
        <v>0.07153104625621182</v>
      </c>
      <c r="AJ1741" s="51" t="n">
        <v>0.03606026386470539</v>
      </c>
      <c r="AK1741" s="51" t="n">
        <v>-0.1405816797427991</v>
      </c>
      <c r="AL1741" s="51" t="n">
        <v>-0.5117078620073963</v>
      </c>
      <c r="AM1741" s="51" t="n">
        <v>0.95852487010017</v>
      </c>
      <c r="AN1741" s="51" t="n">
        <v>0.01129376680559216</v>
      </c>
      <c r="AO1741" s="51" t="n">
        <v>-0.02940174403739583</v>
      </c>
      <c r="AP1741" s="51" t="n">
        <v>43.70584722067466</v>
      </c>
      <c r="AQ1741" s="51" t="n">
        <v>19.6300556054778</v>
      </c>
      <c r="AR1741" s="51" t="n">
        <v>1.862294378123092</v>
      </c>
      <c r="AS1741" s="51" t="n">
        <v>0.9182492040267102</v>
      </c>
      <c r="AT1741" s="51" t="n">
        <v>0.01171029622262321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-0.247305982862959</v>
      </c>
      <c r="BN1741" s="51" t="n">
        <v>0.6576828150936735</v>
      </c>
      <c r="BO1741" s="51" t="n">
        <v>0.1866167168832429</v>
      </c>
      <c r="BP1741" s="51" t="n">
        <v>-0.2467041875715999</v>
      </c>
      <c r="BQ1741" s="51" t="n">
        <v>0.6586116790028426</v>
      </c>
      <c r="BR1741" s="51" t="n">
        <v>0.187276097026412</v>
      </c>
      <c r="BS1741" s="51" t="n">
        <v>-0.6017952913591473</v>
      </c>
      <c r="BT1741" s="51" t="n">
        <v>-0.9288639091690198</v>
      </c>
      <c r="BU1741" s="51" t="n">
        <v>-0.6593801431690194</v>
      </c>
      <c r="BV1741" s="51" t="n">
        <v>1.28830427604056</v>
      </c>
    </row>
    <row r="1742">
      <c r="A1742" s="49" t="n">
        <v>19.29</v>
      </c>
      <c r="B1742" s="50" t="inlineStr">
        <is>
          <t>path/pick_to_place</t>
        </is>
      </c>
      <c r="C1742" s="50" t="inlineStr">
        <is>
          <t>effort</t>
        </is>
      </c>
      <c r="D1742" s="49" t="n">
        <v>0.1</v>
      </c>
      <c r="E1742" s="49" t="n">
        <v>-1.055307048322099</v>
      </c>
      <c r="F1742" s="49" t="n">
        <v>-2.181466336145645</v>
      </c>
      <c r="G1742" s="49" t="n">
        <v>-1.407549513532467</v>
      </c>
      <c r="H1742" s="49" t="n">
        <v>-1.107482796318303</v>
      </c>
      <c r="I1742" s="49" t="n">
        <v>-4.73297550123399</v>
      </c>
      <c r="J1742" s="49" t="n">
        <v>2.019046569519008</v>
      </c>
      <c r="K1742" s="49" t="n">
        <v>-1.055502228946726</v>
      </c>
      <c r="L1742" s="49" t="n">
        <v>-2.181498236660446</v>
      </c>
      <c r="M1742" s="49" t="n">
        <v>-1.407290469680135</v>
      </c>
      <c r="N1742" s="49" t="n">
        <v>-1.101605988820415</v>
      </c>
      <c r="O1742" s="49" t="n">
        <v>-4.74310260950747</v>
      </c>
      <c r="P1742" s="49" t="n">
        <v>2.026371849627559</v>
      </c>
      <c r="Q1742" s="49" t="n">
        <v>0.0001951806246267562</v>
      </c>
      <c r="R1742" s="49" t="n">
        <v>3.19005148017304e-05</v>
      </c>
      <c r="S1742" s="49" t="n">
        <v>-0.0002590438523317751</v>
      </c>
      <c r="T1742" s="49" t="n">
        <v>-0.005876807497888326</v>
      </c>
      <c r="U1742" s="49" t="n">
        <v>0.01012710827347973</v>
      </c>
      <c r="V1742" s="49" t="n">
        <v>-0.00732528010855038</v>
      </c>
      <c r="W1742" s="49" t="n">
        <v>-0.260076235192141</v>
      </c>
      <c r="X1742" s="49" t="n">
        <v>0.1468131062466957</v>
      </c>
      <c r="Y1742" s="49" t="n">
        <v>-0.176871265714116</v>
      </c>
      <c r="Z1742" s="49" t="n">
        <v>0.03521514338018931</v>
      </c>
      <c r="AA1742" s="49" t="n">
        <v>0.004221583766612238</v>
      </c>
      <c r="AB1742" s="49" t="n">
        <v>-0.2602036811087308</v>
      </c>
      <c r="AC1742" s="49" t="n">
        <v>-0.258524236876797</v>
      </c>
      <c r="AD1742" s="49" t="n">
        <v>0.14733852115434</v>
      </c>
      <c r="AE1742" s="49" t="n">
        <v>-0.1733254189007538</v>
      </c>
      <c r="AF1742" s="49" t="n">
        <v>0.04016016413076352</v>
      </c>
      <c r="AG1742" s="49" t="n">
        <v>0.008358938771585667</v>
      </c>
      <c r="AH1742" s="49" t="n">
        <v>-0.263694351376933</v>
      </c>
      <c r="AI1742" s="49" t="n">
        <v>0.06710694417242688</v>
      </c>
      <c r="AJ1742" s="49" t="n">
        <v>0.04116579752876411</v>
      </c>
      <c r="AK1742" s="49" t="n">
        <v>-0.1638088421796874</v>
      </c>
      <c r="AL1742" s="49" t="n">
        <v>-0.5179855430148151</v>
      </c>
      <c r="AM1742" s="49" t="n">
        <v>0.9554667700969415</v>
      </c>
      <c r="AN1742" s="49" t="n">
        <v>0.01309671638288745</v>
      </c>
      <c r="AO1742" s="49" t="n">
        <v>0.09496755988062977</v>
      </c>
      <c r="AP1742" s="49" t="n">
        <v>43.77418541661236</v>
      </c>
      <c r="AQ1742" s="49" t="n">
        <v>19.51832555725758</v>
      </c>
      <c r="AR1742" s="49" t="n">
        <v>1.846774430951441</v>
      </c>
      <c r="AS1742" s="49" t="n">
        <v>0.9265306155146329</v>
      </c>
      <c r="AT1742" s="49" t="n">
        <v>0.01253382834761423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-0.2453227253165543</v>
      </c>
      <c r="BN1742" s="49" t="n">
        <v>0.6578367210881302</v>
      </c>
      <c r="BO1742" s="49" t="n">
        <v>0.1868734497574255</v>
      </c>
      <c r="BP1742" s="49" t="n">
        <v>-0.2447356302577582</v>
      </c>
      <c r="BQ1742" s="49" t="n">
        <v>0.6587653950583463</v>
      </c>
      <c r="BR1742" s="49" t="n">
        <v>0.187554524747099</v>
      </c>
      <c r="BS1742" s="49" t="n">
        <v>-0.5870950587960611</v>
      </c>
      <c r="BT1742" s="49" t="n">
        <v>-0.9286739702161206</v>
      </c>
      <c r="BU1742" s="49" t="n">
        <v>-0.6810749896735413</v>
      </c>
      <c r="BV1742" s="49" t="n">
        <v>1.29266356511605</v>
      </c>
    </row>
    <row r="1743">
      <c r="A1743" s="51" t="n">
        <v>19.3</v>
      </c>
      <c r="B1743" t="inlineStr">
        <is>
          <t>path/pick_to_place</t>
        </is>
      </c>
      <c r="C1743" t="inlineStr">
        <is>
          <t>effort</t>
        </is>
      </c>
      <c r="D1743" s="51" t="n">
        <v>0.1</v>
      </c>
      <c r="E1743" s="51" t="n">
        <v>-1.057905418627106</v>
      </c>
      <c r="F1743" s="51" t="n">
        <v>-2.179993321814918</v>
      </c>
      <c r="G1743" s="51" t="n">
        <v>-1.409327545411472</v>
      </c>
      <c r="H1743" s="51" t="n">
        <v>-1.107126091383993</v>
      </c>
      <c r="I1743" s="51" t="n">
        <v>-4.732933428046233</v>
      </c>
      <c r="J1743" s="51" t="n">
        <v>2.016446998515868</v>
      </c>
      <c r="K1743" s="51" t="n">
        <v>-1.058086088308529</v>
      </c>
      <c r="L1743" s="51" t="n">
        <v>-2.180022824007011</v>
      </c>
      <c r="M1743" s="51" t="n">
        <v>-1.409029905525401</v>
      </c>
      <c r="N1743" s="51" t="n">
        <v>-1.101169041163425</v>
      </c>
      <c r="O1743" s="51" t="n">
        <v>-4.743000944039653</v>
      </c>
      <c r="P1743" s="51" t="n">
        <v>2.023758666339844</v>
      </c>
      <c r="Q1743" s="51" t="n">
        <v>0.0001806696814221631</v>
      </c>
      <c r="R1743" s="51" t="n">
        <v>2.950219209285621e-05</v>
      </c>
      <c r="S1743" s="51" t="n">
        <v>-0.0002976398860703444</v>
      </c>
      <c r="T1743" s="51" t="n">
        <v>-0.005957050220567695</v>
      </c>
      <c r="U1743" s="51" t="n">
        <v>0.01006751599341982</v>
      </c>
      <c r="V1743" s="51" t="n">
        <v>-0.007311667823975743</v>
      </c>
      <c r="W1743" s="51" t="n">
        <v>-0.2594972266225395</v>
      </c>
      <c r="X1743" s="51" t="n">
        <v>0.1479998039501665</v>
      </c>
      <c r="Y1743" s="51" t="n">
        <v>-0.1791336476792373</v>
      </c>
      <c r="Z1743" s="51" t="n">
        <v>0.03631655086444768</v>
      </c>
      <c r="AA1743" s="51" t="n">
        <v>0.004188094165228848</v>
      </c>
      <c r="AB1743" s="51" t="n">
        <v>-0.2596085317085482</v>
      </c>
      <c r="AC1743" s="51" t="n">
        <v>-0.2582093849456422</v>
      </c>
      <c r="AD1743" s="51" t="n">
        <v>0.1478644137429571</v>
      </c>
      <c r="AE1743" s="51" t="n">
        <v>-0.1747325732253684</v>
      </c>
      <c r="AF1743" s="51" t="n">
        <v>0.04673793344937609</v>
      </c>
      <c r="AG1743" s="51" t="n">
        <v>0.01170171386710014</v>
      </c>
      <c r="AH1743" s="51" t="n">
        <v>-0.2592837541637143</v>
      </c>
      <c r="AI1743" s="51" t="n">
        <v>0.0631921791598748</v>
      </c>
      <c r="AJ1743" s="51" t="n">
        <v>0.04826563156652706</v>
      </c>
      <c r="AK1743" s="51" t="n">
        <v>-0.1893990984042123</v>
      </c>
      <c r="AL1743" s="51" t="n">
        <v>-0.5280605898830871</v>
      </c>
      <c r="AM1743" s="51" t="n">
        <v>0.9495600804003184</v>
      </c>
      <c r="AN1743" s="51" t="n">
        <v>0.01334554877489295</v>
      </c>
      <c r="AO1743" s="51" t="n">
        <v>0.2211865784173102</v>
      </c>
      <c r="AP1743" s="51" t="n">
        <v>43.85066157488942</v>
      </c>
      <c r="AQ1743" s="51" t="n">
        <v>19.40031945052985</v>
      </c>
      <c r="AR1743" s="51" t="n">
        <v>1.825765034264703</v>
      </c>
      <c r="AS1743" s="51" t="n">
        <v>0.9317450512152473</v>
      </c>
      <c r="AT1743" s="51" t="n">
        <v>0.01208070467212872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-0.2433404518528674</v>
      </c>
      <c r="BN1743" s="51" t="n">
        <v>0.6579816399234762</v>
      </c>
      <c r="BO1743" s="51" t="n">
        <v>0.1871290783690128</v>
      </c>
      <c r="BP1743" s="51" t="n">
        <v>-0.2427726478805375</v>
      </c>
      <c r="BQ1743" s="51" t="n">
        <v>0.6589166154393811</v>
      </c>
      <c r="BR1743" s="51" t="n">
        <v>0.1878367708839723</v>
      </c>
      <c r="BS1743" s="51" t="n">
        <v>-0.5678039723298889</v>
      </c>
      <c r="BT1743" s="51" t="n">
        <v>-0.9349755159048234</v>
      </c>
      <c r="BU1743" s="51" t="n">
        <v>-0.707692514959446</v>
      </c>
      <c r="BV1743" s="51" t="n">
        <v>1.302846599590573</v>
      </c>
    </row>
    <row r="1744">
      <c r="A1744" s="49" t="n">
        <v>19.31</v>
      </c>
      <c r="B1744" s="50" t="inlineStr">
        <is>
          <t>path/pick_to_place</t>
        </is>
      </c>
      <c r="C1744" s="50" t="inlineStr">
        <is>
          <t>effort</t>
        </is>
      </c>
      <c r="D1744" s="49" t="n">
        <v>0.1</v>
      </c>
      <c r="E1744" s="49" t="n">
        <v>-1.060495582599403</v>
      </c>
      <c r="F1744" s="49" t="n">
        <v>-2.178503392379197</v>
      </c>
      <c r="G1744" s="49" t="n">
        <v>-1.411137775322587</v>
      </c>
      <c r="H1744" s="49" t="n">
        <v>-1.106753792958301</v>
      </c>
      <c r="I1744" s="49" t="n">
        <v>-4.732891808984033</v>
      </c>
      <c r="J1744" s="49" t="n">
        <v>2.013855828572341</v>
      </c>
      <c r="K1744" s="49" t="n">
        <v>-1.060662312796075</v>
      </c>
      <c r="L1744" s="49" t="n">
        <v>-2.178532770032757</v>
      </c>
      <c r="M1744" s="49" t="n">
        <v>-1.410799238357202</v>
      </c>
      <c r="N1744" s="49" t="n">
        <v>-1.100676655056303</v>
      </c>
      <c r="O1744" s="49" t="n">
        <v>-4.742874739838705</v>
      </c>
      <c r="P1744" s="49" t="n">
        <v>2.021186279158391</v>
      </c>
      <c r="Q1744" s="49" t="n">
        <v>0.0001667301966721269</v>
      </c>
      <c r="R1744" s="49" t="n">
        <v>2.937765356048061e-05</v>
      </c>
      <c r="S1744" s="49" t="n">
        <v>-0.0003385369653852166</v>
      </c>
      <c r="T1744" s="49" t="n">
        <v>-0.006077137901998597</v>
      </c>
      <c r="U1744" s="49" t="n">
        <v>0.009982930854672389</v>
      </c>
      <c r="V1744" s="49" t="n">
        <v>-0.007330450586050308</v>
      </c>
      <c r="W1744" s="49" t="n">
        <v>-0.2585018090906691</v>
      </c>
      <c r="X1744" s="49" t="n">
        <v>0.1500568823038345</v>
      </c>
      <c r="Y1744" s="49" t="n">
        <v>-0.183046263081569</v>
      </c>
      <c r="Z1744" s="49" t="n">
        <v>0.03820702234221932</v>
      </c>
      <c r="AA1744" s="49" t="n">
        <v>0.00413404341751494</v>
      </c>
      <c r="AB1744" s="49" t="n">
        <v>-0.2585912359670703</v>
      </c>
      <c r="AC1744" s="49" t="n">
        <v>-0.2571387277592879</v>
      </c>
      <c r="AD1744" s="49" t="n">
        <v>0.1499886640895217</v>
      </c>
      <c r="AE1744" s="49" t="n">
        <v>-0.1787928956198849</v>
      </c>
      <c r="AF1744" s="49" t="n">
        <v>0.05134481473179087</v>
      </c>
      <c r="AG1744" s="49" t="n">
        <v>0.01340467932759272</v>
      </c>
      <c r="AH1744" s="49" t="n">
        <v>-0.2555458993077688</v>
      </c>
      <c r="AI1744" s="49" t="n">
        <v>0.05745707544369195</v>
      </c>
      <c r="AJ1744" s="49" t="n">
        <v>0.04722016208214049</v>
      </c>
      <c r="AK1744" s="49" t="n">
        <v>-0.2107219133220342</v>
      </c>
      <c r="AL1744" s="49" t="n">
        <v>-0.5391965455249801</v>
      </c>
      <c r="AM1744" s="49" t="n">
        <v>0.9421883527190342</v>
      </c>
      <c r="AN1744" s="49" t="n">
        <v>0.0123199135920395</v>
      </c>
      <c r="AO1744" s="49" t="n">
        <v>0.3153975454233374</v>
      </c>
      <c r="AP1744" s="49" t="n">
        <v>43.89724780113189</v>
      </c>
      <c r="AQ1744" s="49" t="n">
        <v>19.30259073742237</v>
      </c>
      <c r="AR1744" s="49" t="n">
        <v>1.804784885911335</v>
      </c>
      <c r="AS1744" s="49" t="n">
        <v>0.9321582208808059</v>
      </c>
      <c r="AT1744" s="49" t="n">
        <v>0.01077318020836838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-0.2413600387911037</v>
      </c>
      <c r="BN1744" s="49" t="n">
        <v>0.6581108562444038</v>
      </c>
      <c r="BO1744" s="49" t="n">
        <v>0.1873826992348959</v>
      </c>
      <c r="BP1744" s="49" t="n">
        <v>-0.2408148547018877</v>
      </c>
      <c r="BQ1744" s="49" t="n">
        <v>0.6590548749861879</v>
      </c>
      <c r="BR1744" s="49" t="n">
        <v>0.1881202470643954</v>
      </c>
      <c r="BS1744" s="49" t="n">
        <v>-0.5451840892159721</v>
      </c>
      <c r="BT1744" s="49" t="n">
        <v>-0.9440187417840695</v>
      </c>
      <c r="BU1744" s="49" t="n">
        <v>-0.7375478294995019</v>
      </c>
      <c r="BV1744" s="49" t="n">
        <v>1.316196746984756</v>
      </c>
    </row>
    <row r="1745">
      <c r="A1745" s="51" t="n">
        <v>19.32</v>
      </c>
      <c r="B1745" t="inlineStr">
        <is>
          <t>path/pick_to_place</t>
        </is>
      </c>
      <c r="C1745" t="inlineStr">
        <is>
          <t>effort</t>
        </is>
      </c>
      <c r="D1745" s="51" t="n">
        <v>0.1</v>
      </c>
      <c r="E1745" s="51" t="n">
        <v>-1.063075714741664</v>
      </c>
      <c r="F1745" s="51" t="n">
        <v>-2.176992717659384</v>
      </c>
      <c r="G1745" s="51" t="n">
        <v>-1.412987446452375</v>
      </c>
      <c r="H1745" s="51" t="n">
        <v>-1.106362446921743</v>
      </c>
      <c r="I1745" s="51" t="n">
        <v>-4.732850734673084</v>
      </c>
      <c r="J1745" s="51" t="n">
        <v>2.01127491015294</v>
      </c>
      <c r="K1745" s="51" t="n">
        <v>-1.063226173995545</v>
      </c>
      <c r="L1745" s="51" t="n">
        <v>-2.17701845605913</v>
      </c>
      <c r="M1745" s="51" t="n">
        <v>-1.412611998951649</v>
      </c>
      <c r="N1745" s="51" t="n">
        <v>-1.100158803366391</v>
      </c>
      <c r="O1745" s="51" t="n">
        <v>-4.742744698285492</v>
      </c>
      <c r="P1745" s="51" t="n">
        <v>2.018641164738335</v>
      </c>
      <c r="Q1745" s="51" t="n">
        <v>0.0001504592538805749</v>
      </c>
      <c r="R1745" s="51" t="n">
        <v>2.573839974573389e-05</v>
      </c>
      <c r="S1745" s="51" t="n">
        <v>-0.0003754475007260449</v>
      </c>
      <c r="T1745" s="51" t="n">
        <v>-0.006203643555352079</v>
      </c>
      <c r="U1745" s="51" t="n">
        <v>0.009893963612407575</v>
      </c>
      <c r="V1745" s="51" t="n">
        <v>-0.007366254585395193</v>
      </c>
      <c r="W1745" s="51" t="n">
        <v>-0.257591038963649</v>
      </c>
      <c r="X1745" s="51" t="n">
        <v>0.1519399879114549</v>
      </c>
      <c r="Y1745" s="51" t="n">
        <v>-0.1866251947421714</v>
      </c>
      <c r="Z1745" s="51" t="n">
        <v>0.03993605962122808</v>
      </c>
      <c r="AA1745" s="51" t="n">
        <v>0.004084072967615553</v>
      </c>
      <c r="AB1745" s="51" t="n">
        <v>-0.2576597932113728</v>
      </c>
      <c r="AC1745" s="51" t="n">
        <v>-0.2557676430303969</v>
      </c>
      <c r="AD1745" s="51" t="n">
        <v>0.1526628367740985</v>
      </c>
      <c r="AE1745" s="51" t="n">
        <v>-0.1833752254366257</v>
      </c>
      <c r="AF1745" s="51" t="n">
        <v>0.05225756430371677</v>
      </c>
      <c r="AG1745" s="51" t="n">
        <v>0.01273314562941111</v>
      </c>
      <c r="AH1745" s="51" t="n">
        <v>-0.2536127339054623</v>
      </c>
      <c r="AI1745" s="51" t="n">
        <v>0.04852426631198657</v>
      </c>
      <c r="AJ1745" s="51" t="n">
        <v>0.03287604765766933</v>
      </c>
      <c r="AK1745" s="51" t="n">
        <v>-0.2251912296724295</v>
      </c>
      <c r="AL1745" s="51" t="n">
        <v>-0.5483457047648588</v>
      </c>
      <c r="AM1745" s="51" t="n">
        <v>0.935394146496585</v>
      </c>
      <c r="AN1745" s="51" t="n">
        <v>0.01064673152775005</v>
      </c>
      <c r="AO1745" s="51" t="n">
        <v>0.3427679512343157</v>
      </c>
      <c r="AP1745" s="51" t="n">
        <v>43.87256970425643</v>
      </c>
      <c r="AQ1745" s="51" t="n">
        <v>19.25512022331775</v>
      </c>
      <c r="AR1745" s="51" t="n">
        <v>1.790257356152652</v>
      </c>
      <c r="AS1745" s="51" t="n">
        <v>0.9270858471307133</v>
      </c>
      <c r="AT1745" s="51" t="n">
        <v>0.009299003980096044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-0.2393818205870517</v>
      </c>
      <c r="BN1745" s="51" t="n">
        <v>0.6582222637807359</v>
      </c>
      <c r="BO1745" s="51" t="n">
        <v>0.187634012823968</v>
      </c>
      <c r="BP1745" s="51" t="n">
        <v>-0.2388606541934683</v>
      </c>
      <c r="BQ1745" s="51" t="n">
        <v>0.6591740080023666</v>
      </c>
      <c r="BR1745" s="51" t="n">
        <v>0.1884026630374215</v>
      </c>
      <c r="BS1745" s="51" t="n">
        <v>-0.5211663935833777</v>
      </c>
      <c r="BT1745" s="51" t="n">
        <v>-0.9517442216306904</v>
      </c>
      <c r="BU1745" s="51" t="n">
        <v>-0.7686502134534867</v>
      </c>
      <c r="BV1745" s="51" t="n">
        <v>1.329757355253282</v>
      </c>
    </row>
    <row r="1746">
      <c r="A1746" s="49" t="n">
        <v>19.33</v>
      </c>
      <c r="B1746" s="50" t="inlineStr">
        <is>
          <t>path/pick_to_place</t>
        </is>
      </c>
      <c r="C1746" s="50" t="inlineStr">
        <is>
          <t>effort</t>
        </is>
      </c>
      <c r="D1746" s="49" t="n">
        <v>0.1</v>
      </c>
      <c r="E1746" s="49" t="n">
        <v>-1.065650000257466</v>
      </c>
      <c r="F1746" s="49" t="n">
        <v>-2.175469999847813</v>
      </c>
      <c r="G1746" s="49" t="n">
        <v>-1.414860000187094</v>
      </c>
      <c r="H1746" s="49" t="n">
        <v>-1.105959999959826</v>
      </c>
      <c r="I1746" s="49" t="n">
        <v>-4.732809999995927</v>
      </c>
      <c r="J1746" s="49" t="n">
        <v>2.008699999742475</v>
      </c>
      <c r="K1746" s="49" t="n">
        <v>-1.065777711834076</v>
      </c>
      <c r="L1746" s="49" t="n">
        <v>-2.175480789601043</v>
      </c>
      <c r="M1746" s="49" t="n">
        <v>-1.41446175789504</v>
      </c>
      <c r="N1746" s="49" t="n">
        <v>-1.099653264306772</v>
      </c>
      <c r="O1746" s="49" t="n">
        <v>-4.742633393533064</v>
      </c>
      <c r="P1746" s="49" t="n">
        <v>2.016103174444305</v>
      </c>
      <c r="Q1746" s="49" t="n">
        <v>0.0001277115766098458</v>
      </c>
      <c r="R1746" s="49" t="n">
        <v>1.078975322998943e-05</v>
      </c>
      <c r="S1746" s="49" t="n">
        <v>-0.0003982422920536521</v>
      </c>
      <c r="T1746" s="49" t="n">
        <v>-0.006306735653054174</v>
      </c>
      <c r="U1746" s="49" t="n">
        <v>0.009823393537136127</v>
      </c>
      <c r="V1746" s="49" t="n">
        <v>-0.007403174701829496</v>
      </c>
      <c r="W1746" s="49" t="n">
        <v>-0.2574660000551528</v>
      </c>
      <c r="X1746" s="49" t="n">
        <v>0.152186999883715</v>
      </c>
      <c r="Y1746" s="49" t="n">
        <v>-0.187093999779013</v>
      </c>
      <c r="Z1746" s="49" t="n">
        <v>0.04017399989543799</v>
      </c>
      <c r="AA1746" s="49" t="n">
        <v>0.00407269000218796</v>
      </c>
      <c r="AB1746" s="49" t="n">
        <v>-0.2575250000551163</v>
      </c>
      <c r="AC1746" s="49" t="n">
        <v>-0.254685139239211</v>
      </c>
      <c r="AD1746" s="49" t="n">
        <v>0.154627536588779</v>
      </c>
      <c r="AE1746" s="49" t="n">
        <v>-0.1862127716676542</v>
      </c>
      <c r="AF1746" s="49" t="n">
        <v>0.04931314947835665</v>
      </c>
      <c r="AG1746" s="49" t="n">
        <v>0.009917338889623543</v>
      </c>
      <c r="AH1746" s="49" t="n">
        <v>-0.2538916952131911</v>
      </c>
      <c r="AI1746" s="49" t="n">
        <v>0.03414557657910032</v>
      </c>
      <c r="AJ1746" s="49" t="n">
        <v>-0.004622784575005996</v>
      </c>
      <c r="AK1746" s="49" t="n">
        <v>-0.2245320767651174</v>
      </c>
      <c r="AL1746" s="49" t="n">
        <v>-0.5540864661098065</v>
      </c>
      <c r="AM1746" s="49" t="n">
        <v>0.9310220374773538</v>
      </c>
      <c r="AN1746" s="49" t="n">
        <v>0.00895610671860273</v>
      </c>
      <c r="AO1746" s="49" t="n">
        <v>0.2695756483235516</v>
      </c>
      <c r="AP1746" s="49" t="n">
        <v>43.74082937617314</v>
      </c>
      <c r="AQ1746" s="49" t="n">
        <v>19.28431427847113</v>
      </c>
      <c r="AR1746" s="49" t="n">
        <v>1.78875894368884</v>
      </c>
      <c r="AS1746" s="49" t="n">
        <v>0.9164031586487625</v>
      </c>
      <c r="AT1746" s="49" t="n">
        <v>0.008229422775450907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-0.237405253280657</v>
      </c>
      <c r="BN1746" s="49" t="n">
        <v>0.65832067328441</v>
      </c>
      <c r="BO1746" s="49" t="n">
        <v>0.1878836537719384</v>
      </c>
      <c r="BP1746" s="49" t="n">
        <v>-0.2369078379151434</v>
      </c>
      <c r="BQ1746" s="49" t="n">
        <v>0.6592737681498532</v>
      </c>
      <c r="BR1746" s="49" t="n">
        <v>0.1886826588460188</v>
      </c>
      <c r="BS1746" s="49" t="n">
        <v>-0.4974153655136759</v>
      </c>
      <c r="BT1746" s="49" t="n">
        <v>-0.9530948654431493</v>
      </c>
      <c r="BU1746" s="49" t="n">
        <v>-0.7990050740803722</v>
      </c>
      <c r="BV1746" s="49" t="n">
        <v>1.339485340266694</v>
      </c>
    </row>
    <row r="1747">
      <c r="A1747" s="51" t="n">
        <v>19.34</v>
      </c>
      <c r="B1747" t="inlineStr">
        <is>
          <t>path/pick_to_place</t>
        </is>
      </c>
      <c r="C1747" t="inlineStr">
        <is>
          <t>effort</t>
        </is>
      </c>
      <c r="D1747" s="51" t="n">
        <v>0.1</v>
      </c>
      <c r="E1747" s="51" t="n">
        <v>-1.068229597121117</v>
      </c>
      <c r="F1747" s="51" t="n">
        <v>-2.173958954677598</v>
      </c>
      <c r="G1747" s="51" t="n">
        <v>-1.416710592008972</v>
      </c>
      <c r="H1747" s="51" t="n">
        <v>-1.105567750202451</v>
      </c>
      <c r="I1747" s="51" t="n">
        <v>-4.732769063538938</v>
      </c>
      <c r="J1747" s="51" t="n">
        <v>2.006119777942835</v>
      </c>
      <c r="K1747" s="51" t="n">
        <v>-1.068325482291481</v>
      </c>
      <c r="L1747" s="51" t="n">
        <v>-2.173939731817596</v>
      </c>
      <c r="M1747" s="51" t="n">
        <v>-1.416308641246447</v>
      </c>
      <c r="N1747" s="51" t="n">
        <v>-1.099199483861081</v>
      </c>
      <c r="O1747" s="51" t="n">
        <v>-4.742558679693907</v>
      </c>
      <c r="P1747" s="51" t="n">
        <v>2.013546912960452</v>
      </c>
      <c r="Q1747" s="51" t="n">
        <v>9.588517036407396e-05</v>
      </c>
      <c r="R1747" s="51" t="n">
        <v>-1.922286000155538e-05</v>
      </c>
      <c r="S1747" s="51" t="n">
        <v>-0.0004019507625248053</v>
      </c>
      <c r="T1747" s="51" t="n">
        <v>-0.006368266341369999</v>
      </c>
      <c r="U1747" s="51" t="n">
        <v>0.009789616154969316</v>
      </c>
      <c r="V1747" s="51" t="n">
        <v>-0.007427135017616493</v>
      </c>
      <c r="W1747" s="51" t="n">
        <v>-0.2586360031116219</v>
      </c>
      <c r="X1747" s="51" t="n">
        <v>0.1496017103179428</v>
      </c>
      <c r="Y1747" s="51" t="n">
        <v>-0.182244665186347</v>
      </c>
      <c r="Z1747" s="51" t="n">
        <v>0.03791875553183955</v>
      </c>
      <c r="AA1747" s="51" t="n">
        <v>0.004123004653228495</v>
      </c>
      <c r="AB1747" s="51" t="n">
        <v>-0.2587050734880133</v>
      </c>
      <c r="AC1747" s="51" t="n">
        <v>-0.2548505788831478</v>
      </c>
      <c r="AD1747" s="51" t="n">
        <v>0.1537333637426148</v>
      </c>
      <c r="AE1747" s="51" t="n">
        <v>-0.1835375692390662</v>
      </c>
      <c r="AF1747" s="51" t="n">
        <v>0.04242281066495789</v>
      </c>
      <c r="AG1747" s="51" t="n">
        <v>0.005604111318376149</v>
      </c>
      <c r="AH1747" s="51" t="n">
        <v>-0.2568945412840767</v>
      </c>
      <c r="AI1747" s="51" t="n">
        <v>0.01603183254414235</v>
      </c>
      <c r="AJ1747" s="51" t="n">
        <v>-0.05531436602287712</v>
      </c>
      <c r="AK1747" s="51" t="n">
        <v>-0.2146372165314895</v>
      </c>
      <c r="AL1747" s="51" t="n">
        <v>-0.5556955116064345</v>
      </c>
      <c r="AM1747" s="51" t="n">
        <v>0.9303763760032085</v>
      </c>
      <c r="AN1747" s="51" t="n">
        <v>0.007811335489354127</v>
      </c>
      <c r="AO1747" s="51" t="n">
        <v>0.06145844222671881</v>
      </c>
      <c r="AP1747" s="51" t="n">
        <v>43.46236666496631</v>
      </c>
      <c r="AQ1747" s="51" t="n">
        <v>19.42266464664002</v>
      </c>
      <c r="AR1747" s="51" t="n">
        <v>1.80523417782265</v>
      </c>
      <c r="AS1747" s="51" t="n">
        <v>0.8997442047313053</v>
      </c>
      <c r="AT1747" s="51" t="n">
        <v>0.008090481594941124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-0.235428809688681</v>
      </c>
      <c r="BN1747" s="51" t="n">
        <v>0.6584191074616565</v>
      </c>
      <c r="BO1747" s="51" t="n">
        <v>0.1881333354525243</v>
      </c>
      <c r="BP1747" s="51" t="n">
        <v>-0.2349538087771099</v>
      </c>
      <c r="BQ1747" s="51" t="n">
        <v>0.6593645883650738</v>
      </c>
      <c r="BR1747" s="51" t="n">
        <v>0.1889605811916482</v>
      </c>
      <c r="BS1747" s="51" t="n">
        <v>-0.4750009115710996</v>
      </c>
      <c r="BT1747" s="51" t="n">
        <v>-0.945480903417284</v>
      </c>
      <c r="BU1747" s="51" t="n">
        <v>-0.8272457391239052</v>
      </c>
      <c r="BV1747" s="51" t="n">
        <v>1.343091775575592</v>
      </c>
    </row>
    <row r="1748">
      <c r="A1748" s="49" t="n">
        <v>19.35</v>
      </c>
      <c r="B1748" s="50" t="inlineStr">
        <is>
          <t>path/pick_to_place</t>
        </is>
      </c>
      <c r="C1748" s="50" t="inlineStr">
        <is>
          <t>effort</t>
        </is>
      </c>
      <c r="D1748" s="49" t="n">
        <v>0.1</v>
      </c>
      <c r="E1748" s="49" t="n">
        <v>-1.070825084187422</v>
      </c>
      <c r="F1748" s="49" t="n">
        <v>-2.172483423529329</v>
      </c>
      <c r="G1748" s="49" t="n">
        <v>-1.418494784140361</v>
      </c>
      <c r="H1748" s="49" t="n">
        <v>-1.105206248453327</v>
      </c>
      <c r="I1748" s="49" t="n">
        <v>-4.73272743073628</v>
      </c>
      <c r="J1748" s="49" t="n">
        <v>2.003523494395537</v>
      </c>
      <c r="K1748" s="49" t="n">
        <v>-1.07088153273133</v>
      </c>
      <c r="L1748" s="49" t="n">
        <v>-2.17242367318705</v>
      </c>
      <c r="M1748" s="49" t="n">
        <v>-1.418100066454832</v>
      </c>
      <c r="N1748" s="49" t="n">
        <v>-1.098823995815788</v>
      </c>
      <c r="O1748" s="49" t="n">
        <v>-4.742527527571237</v>
      </c>
      <c r="P1748" s="49" t="n">
        <v>2.010952138044031</v>
      </c>
      <c r="Q1748" s="49" t="n">
        <v>5.644854390807197e-05</v>
      </c>
      <c r="R1748" s="49" t="n">
        <v>-5.975034227834186e-05</v>
      </c>
      <c r="S1748" s="49" t="n">
        <v>-0.0003947176855290113</v>
      </c>
      <c r="T1748" s="49" t="n">
        <v>-0.006382252637538999</v>
      </c>
      <c r="U1748" s="49" t="n">
        <v>0.009800096834957195</v>
      </c>
      <c r="V1748" s="49" t="n">
        <v>-0.007428643648494493</v>
      </c>
      <c r="W1748" s="49" t="n">
        <v>-0.2605213130287249</v>
      </c>
      <c r="X1748" s="49" t="n">
        <v>0.1453650161469102</v>
      </c>
      <c r="Y1748" s="49" t="n">
        <v>-0.1743363916327192</v>
      </c>
      <c r="Z1748" s="49" t="n">
        <v>0.03426440984660394</v>
      </c>
      <c r="AA1748" s="49" t="n">
        <v>0.004206349622334279</v>
      </c>
      <c r="AB1748" s="49" t="n">
        <v>-0.2606125597499031</v>
      </c>
      <c r="AC1748" s="49" t="n">
        <v>-0.2562206204707619</v>
      </c>
      <c r="AD1748" s="49" t="n">
        <v>0.1499201003003154</v>
      </c>
      <c r="AE1748" s="49" t="n">
        <v>-0.1756537351479516</v>
      </c>
      <c r="AF1748" s="49" t="n">
        <v>0.03387685935590996</v>
      </c>
      <c r="AG1748" s="49" t="n">
        <v>0.001241072619756467</v>
      </c>
      <c r="AH1748" s="49" t="n">
        <v>-0.2614064591885088</v>
      </c>
      <c r="AI1748" s="49" t="n">
        <v>-0.002041179602559121</v>
      </c>
      <c r="AJ1748" s="49" t="n">
        <v>-0.09773141434045088</v>
      </c>
      <c r="AK1748" s="49" t="n">
        <v>-0.2106561455627675</v>
      </c>
      <c r="AL1748" s="49" t="n">
        <v>-0.5535596943563486</v>
      </c>
      <c r="AM1748" s="49" t="n">
        <v>0.9334986163834147</v>
      </c>
      <c r="AN1748" s="49" t="n">
        <v>0.007580219577630162</v>
      </c>
      <c r="AO1748" s="49" t="n">
        <v>-0.1258154250937173</v>
      </c>
      <c r="AP1748" s="49" t="n">
        <v>43.15801208499883</v>
      </c>
      <c r="AQ1748" s="49" t="n">
        <v>19.56509535371148</v>
      </c>
      <c r="AR1748" s="49" t="n">
        <v>1.825190543641576</v>
      </c>
      <c r="AS1748" s="49" t="n">
        <v>0.8878670057556965</v>
      </c>
      <c r="AT1748" s="49" t="n">
        <v>0.008591327990185403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-0.2334512362802026</v>
      </c>
      <c r="BN1748" s="49" t="n">
        <v>0.6585304403410669</v>
      </c>
      <c r="BO1748" s="49" t="n">
        <v>0.1883846188112243</v>
      </c>
      <c r="BP1748" s="49" t="n">
        <v>-0.232996807495756</v>
      </c>
      <c r="BQ1748" s="49" t="n">
        <v>0.6594617233262897</v>
      </c>
      <c r="BR1748" s="49" t="n">
        <v>0.1892379317047111</v>
      </c>
      <c r="BS1748" s="49" t="n">
        <v>-0.4544287844466532</v>
      </c>
      <c r="BT1748" s="49" t="n">
        <v>-0.9312829852228255</v>
      </c>
      <c r="BU1748" s="49" t="n">
        <v>-0.853312893486835</v>
      </c>
      <c r="BV1748" s="49" t="n">
        <v>1.342362250992658</v>
      </c>
    </row>
    <row r="1749">
      <c r="A1749" s="51" t="n">
        <v>19.36</v>
      </c>
      <c r="B1749" t="inlineStr">
        <is>
          <t>path/pick_to_place</t>
        </is>
      </c>
      <c r="C1749" t="inlineStr">
        <is>
          <t>effort</t>
        </is>
      </c>
      <c r="D1749" s="51" t="n">
        <v>0.1</v>
      </c>
      <c r="E1749" s="51" t="n">
        <v>-1.073440240025441</v>
      </c>
      <c r="F1749" s="51" t="n">
        <v>-2.171052197741626</v>
      </c>
      <c r="G1749" s="51" t="n">
        <v>-1.420196350399049</v>
      </c>
      <c r="H1749" s="51" t="n">
        <v>-1.104882886381636</v>
      </c>
      <c r="I1749" s="51" t="n">
        <v>-4.732684925553027</v>
      </c>
      <c r="J1749" s="51" t="n">
        <v>2.000907306183631</v>
      </c>
      <c r="K1749" s="51" t="n">
        <v>-1.073454326705518</v>
      </c>
      <c r="L1749" s="51" t="n">
        <v>-2.170952025949405</v>
      </c>
      <c r="M1749" s="51" t="n">
        <v>-1.419804426762765</v>
      </c>
      <c r="N1749" s="51" t="n">
        <v>-1.098520511057889</v>
      </c>
      <c r="O1749" s="51" t="n">
        <v>-4.7425297801208</v>
      </c>
      <c r="P1749" s="51" t="n">
        <v>2.008317295553425</v>
      </c>
      <c r="Q1749" s="51" t="n">
        <v>1.408668007751857e-05</v>
      </c>
      <c r="R1749" s="51" t="n">
        <v>-0.0001001717922206602</v>
      </c>
      <c r="S1749" s="51" t="n">
        <v>-0.0003919236362841527</v>
      </c>
      <c r="T1749" s="51" t="n">
        <v>-0.006362375323746949</v>
      </c>
      <c r="U1749" s="51" t="n">
        <v>0.009844854567773176</v>
      </c>
      <c r="V1749" s="51" t="n">
        <v>-0.007409989369794534</v>
      </c>
      <c r="W1749" s="51" t="n">
        <v>-0.2624777626141569</v>
      </c>
      <c r="X1749" s="51" t="n">
        <v>0.1409512676432623</v>
      </c>
      <c r="Y1749" s="51" t="n">
        <v>-0.1661111514830812</v>
      </c>
      <c r="Z1749" s="51" t="n">
        <v>0.03047073124582567</v>
      </c>
      <c r="AA1749" s="51" t="n">
        <v>0.00429327297396442</v>
      </c>
      <c r="AB1749" s="51" t="n">
        <v>-0.2625924649493201</v>
      </c>
      <c r="AC1749" s="51" t="n">
        <v>-0.2581434850804816</v>
      </c>
      <c r="AD1749" s="51" t="n">
        <v>0.1449636551705022</v>
      </c>
      <c r="AE1749" s="51" t="n">
        <v>-0.166270074177267</v>
      </c>
      <c r="AF1749" s="51" t="n">
        <v>0.02775482337611172</v>
      </c>
      <c r="AG1749" s="51" t="n">
        <v>-0.001271142565035805</v>
      </c>
      <c r="AH1749" s="51" t="n">
        <v>-0.265013776676269</v>
      </c>
      <c r="AI1749" s="51" t="n">
        <v>-0.01833907077803713</v>
      </c>
      <c r="AJ1749" s="51" t="n">
        <v>-0.126536913841301</v>
      </c>
      <c r="AK1749" s="51" t="n">
        <v>-0.2155774620317427</v>
      </c>
      <c r="AL1749" s="51" t="n">
        <v>-0.5506776347312714</v>
      </c>
      <c r="AM1749" s="51" t="n">
        <v>0.9387761830621963</v>
      </c>
      <c r="AN1749" s="51" t="n">
        <v>0.008136639290301549</v>
      </c>
      <c r="AO1749" s="51" t="n">
        <v>-0.2007904511632266</v>
      </c>
      <c r="AP1749" s="51" t="n">
        <v>42.99647850002208</v>
      </c>
      <c r="AQ1749" s="51" t="n">
        <v>19.61215531499914</v>
      </c>
      <c r="AR1749" s="51" t="n">
        <v>1.834642449955212</v>
      </c>
      <c r="AS1749" s="51" t="n">
        <v>0.8873620659363505</v>
      </c>
      <c r="AT1749" s="51" t="n">
        <v>0.009199412777634927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-0.231472052780747</v>
      </c>
      <c r="BN1749" s="51" t="n">
        <v>0.6586593856779619</v>
      </c>
      <c r="BO1749" s="51" t="n">
        <v>0.1886380730836549</v>
      </c>
      <c r="BP1749" s="51" t="n">
        <v>-0.2310368868617777</v>
      </c>
      <c r="BQ1749" s="51" t="n">
        <v>0.6595758421347817</v>
      </c>
      <c r="BR1749" s="51" t="n">
        <v>0.189516151971679</v>
      </c>
      <c r="BS1749" s="51" t="n">
        <v>-0.4351659189692492</v>
      </c>
      <c r="BT1749" s="51" t="n">
        <v>-0.9164564568198141</v>
      </c>
      <c r="BU1749" s="51" t="n">
        <v>-0.8780788880241586</v>
      </c>
      <c r="BV1749" s="51" t="n">
        <v>1.34174675251063</v>
      </c>
    </row>
    <row r="1750">
      <c r="A1750" s="49" t="n">
        <v>19.37</v>
      </c>
      <c r="B1750" s="50" t="inlineStr">
        <is>
          <t>path/pick_to_place</t>
        </is>
      </c>
      <c r="C1750" s="50" t="inlineStr">
        <is>
          <t>effort</t>
        </is>
      </c>
      <c r="D1750" s="49" t="n">
        <v>0.1</v>
      </c>
      <c r="E1750" s="49" t="n">
        <v>-1.076073323513826</v>
      </c>
      <c r="F1750" s="49" t="n">
        <v>-2.169661430886802</v>
      </c>
      <c r="G1750" s="49" t="n">
        <v>-1.421822564253037</v>
      </c>
      <c r="H1750" s="49" t="n">
        <v>-1.104594260984532</v>
      </c>
      <c r="I1750" s="49" t="n">
        <v>-4.732641624422145</v>
      </c>
      <c r="J1750" s="49" t="n">
        <v>1.99827298287777</v>
      </c>
      <c r="K1750" s="49" t="n">
        <v>-1.076046603956051</v>
      </c>
      <c r="L1750" s="49" t="n">
        <v>-2.169528544663132</v>
      </c>
      <c r="M1750" s="49" t="n">
        <v>-1.421421664493298</v>
      </c>
      <c r="N1750" s="49" t="n">
        <v>-1.098252961332626</v>
      </c>
      <c r="O1750" s="49" t="n">
        <v>-4.742541876095203</v>
      </c>
      <c r="P1750" s="49" t="n">
        <v>2.005659024536853</v>
      </c>
      <c r="Q1750" s="49" t="n">
        <v>-2.671955777522328e-05</v>
      </c>
      <c r="R1750" s="49" t="n">
        <v>-0.0001328862236698036</v>
      </c>
      <c r="S1750" s="49" t="n">
        <v>-0.000400899759738671</v>
      </c>
      <c r="T1750" s="49" t="n">
        <v>-0.006341299651905885</v>
      </c>
      <c r="U1750" s="49" t="n">
        <v>0.009900251673057525</v>
      </c>
      <c r="V1750" s="49" t="n">
        <v>-0.007386041659082743</v>
      </c>
      <c r="W1750" s="49" t="n">
        <v>-0.2640455809790815</v>
      </c>
      <c r="X1750" s="49" t="n">
        <v>0.1374136677953265</v>
      </c>
      <c r="Y1750" s="49" t="n">
        <v>-0.1595269024147497</v>
      </c>
      <c r="Z1750" s="49" t="n">
        <v>0.02743688572837464</v>
      </c>
      <c r="AA1750" s="49" t="n">
        <v>0.00436273306514514</v>
      </c>
      <c r="AB1750" s="49" t="n">
        <v>-0.2641772854580706</v>
      </c>
      <c r="AC1750" s="49" t="n">
        <v>-0.2601012793061613</v>
      </c>
      <c r="AD1750" s="49" t="n">
        <v>0.1402654001522334</v>
      </c>
      <c r="AE1750" s="49" t="n">
        <v>-0.1581219220950495</v>
      </c>
      <c r="AF1750" s="49" t="n">
        <v>0.0261591569667107</v>
      </c>
      <c r="AG1750" s="49" t="n">
        <v>-0.001040749167852731</v>
      </c>
      <c r="AH1750" s="49" t="n">
        <v>-0.2663699049573197</v>
      </c>
      <c r="AI1750" s="49" t="n">
        <v>-0.03150772356216999</v>
      </c>
      <c r="AJ1750" s="49" t="n">
        <v>-0.139762497873714</v>
      </c>
      <c r="AK1750" s="49" t="n">
        <v>-0.2290861702375167</v>
      </c>
      <c r="AL1750" s="49" t="n">
        <v>-0.5503414834557731</v>
      </c>
      <c r="AM1750" s="49" t="n">
        <v>0.943850014795337</v>
      </c>
      <c r="AN1750" s="49" t="n">
        <v>0.008868392624446757</v>
      </c>
      <c r="AO1750" s="49" t="n">
        <v>-0.1899835470668566</v>
      </c>
      <c r="AP1750" s="49" t="n">
        <v>42.94964736171534</v>
      </c>
      <c r="AQ1750" s="49" t="n">
        <v>19.58269222747517</v>
      </c>
      <c r="AR1750" s="49" t="n">
        <v>1.833902245725427</v>
      </c>
      <c r="AS1750" s="49" t="n">
        <v>0.8945914617567893</v>
      </c>
      <c r="AT1750" s="49" t="n">
        <v>0.00944209383352506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-0.229491369945586</v>
      </c>
      <c r="BN1750" s="49" t="n">
        <v>0.6588038633012407</v>
      </c>
      <c r="BO1750" s="49" t="n">
        <v>0.1888934678023984</v>
      </c>
      <c r="BP1750" s="49" t="n">
        <v>-0.2290753968125341</v>
      </c>
      <c r="BQ1750" s="49" t="n">
        <v>0.6597095537941683</v>
      </c>
      <c r="BR1750" s="49" t="n">
        <v>0.1897961653019433</v>
      </c>
      <c r="BS1750" s="49" t="n">
        <v>-0.4159731330519167</v>
      </c>
      <c r="BT1750" s="49" t="n">
        <v>-0.9056904929275467</v>
      </c>
      <c r="BU1750" s="49" t="n">
        <v>-0.9026974995448578</v>
      </c>
      <c r="BV1750" s="49" t="n">
        <v>1.344682747745694</v>
      </c>
    </row>
    <row r="1751">
      <c r="A1751" s="51" t="n">
        <v>19.39</v>
      </c>
      <c r="B1751" t="inlineStr">
        <is>
          <t>path/pick_to_place</t>
        </is>
      </c>
      <c r="C1751" t="inlineStr">
        <is>
          <t>effort</t>
        </is>
      </c>
      <c r="D1751" s="51" t="n">
        <v>0.1</v>
      </c>
      <c r="E1751" s="51" t="n">
        <v>-1.081369774282484</v>
      </c>
      <c r="F1751" s="51" t="n">
        <v>-2.166947968270585</v>
      </c>
      <c r="G1751" s="51" t="n">
        <v>-1.424948485988704</v>
      </c>
      <c r="H1751" s="51" t="n">
        <v>-1.104075270987015</v>
      </c>
      <c r="I1751" s="51" t="n">
        <v>-4.732553697771275</v>
      </c>
      <c r="J1751" s="51" t="n">
        <v>1.992973822288988</v>
      </c>
      <c r="K1751" s="51" t="n">
        <v>-1.081282265894888</v>
      </c>
      <c r="L1751" s="51" t="n">
        <v>-2.166794936533242</v>
      </c>
      <c r="M1751" s="51" t="n">
        <v>-1.424476351670155</v>
      </c>
      <c r="N1751" s="51" t="n">
        <v>-1.097669235210122</v>
      </c>
      <c r="O1751" s="51" t="n">
        <v>-4.742504448671421</v>
      </c>
      <c r="P1751" s="51" t="n">
        <v>2.000353980664598</v>
      </c>
      <c r="Q1751" s="51" t="n">
        <v>-8.750838759574719e-05</v>
      </c>
      <c r="R1751" s="51" t="n">
        <v>-0.0001530317373434897</v>
      </c>
      <c r="S1751" s="51" t="n">
        <v>-0.000472134318549644</v>
      </c>
      <c r="T1751" s="51" t="n">
        <v>-0.006406035776893138</v>
      </c>
      <c r="U1751" s="51" t="n">
        <v>0.00995075090014641</v>
      </c>
      <c r="V1751" s="51" t="n">
        <v>-0.00738015837561079</v>
      </c>
      <c r="W1751" s="51" t="n">
        <v>-0.2650982220094008</v>
      </c>
      <c r="X1751" s="51" t="n">
        <v>0.1350739895983114</v>
      </c>
      <c r="Y1751" s="51" t="n">
        <v>-0.1551931347931002</v>
      </c>
      <c r="Z1751" s="51" t="n">
        <v>0.0254423459028109</v>
      </c>
      <c r="AA1751" s="51" t="n">
        <v>0.004407148357098743</v>
      </c>
      <c r="AB1751" s="51" t="n">
        <v>-0.2652291092071601</v>
      </c>
      <c r="AC1751" s="51" t="n">
        <v>-0.2632578519516581</v>
      </c>
      <c r="AD1751" s="51" t="n">
        <v>0.1338016536821126</v>
      </c>
      <c r="AE1751" s="51" t="n">
        <v>-0.1485657563127654</v>
      </c>
      <c r="AF1751" s="51" t="n">
        <v>0.03280264623269242</v>
      </c>
      <c r="AG1751" s="51" t="n">
        <v>0.005041114082815792</v>
      </c>
      <c r="AH1751" s="51" t="n">
        <v>-0.2637698485870449</v>
      </c>
      <c r="AI1751" s="51" t="n">
        <v>-0.04199587013179214</v>
      </c>
      <c r="AJ1751" s="51" t="n">
        <v>-0.1002296441066544</v>
      </c>
      <c r="AK1751" s="51" t="n">
        <v>-0.2964104712188033</v>
      </c>
      <c r="AL1751" s="51" t="n">
        <v>-0.5617217199867006</v>
      </c>
      <c r="AM1751" s="51" t="n">
        <v>0.9466283287609383</v>
      </c>
      <c r="AN1751" s="51" t="n">
        <v>0.008588073200335057</v>
      </c>
      <c r="AO1751" s="51" t="n">
        <v>-0.1292220431865714</v>
      </c>
      <c r="AP1751" s="51" t="n">
        <v>42.98890816013673</v>
      </c>
      <c r="AQ1751" s="51" t="n">
        <v>19.47736879424198</v>
      </c>
      <c r="AR1751" s="51" t="n">
        <v>1.818815540158725</v>
      </c>
      <c r="AS1751" s="51" t="n">
        <v>0.9078296124113577</v>
      </c>
      <c r="AT1751" s="51" t="n">
        <v>0.008328622454894151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-0.225527965882794</v>
      </c>
      <c r="BN1751" s="51" t="n">
        <v>0.6591106890826103</v>
      </c>
      <c r="BO1751" s="51" t="n">
        <v>0.1894066571470316</v>
      </c>
      <c r="BP1751" s="51" t="n">
        <v>-0.2251534619652298</v>
      </c>
      <c r="BQ1751" s="51" t="n">
        <v>0.6600208983874628</v>
      </c>
      <c r="BR1751" s="51" t="n">
        <v>0.1903614610311087</v>
      </c>
      <c r="BS1751" s="51" t="n">
        <v>-0.3745039175642173</v>
      </c>
      <c r="BT1751" s="51" t="n">
        <v>-0.9102093048525273</v>
      </c>
      <c r="BU1751" s="51" t="n">
        <v>-0.9548038840770934</v>
      </c>
      <c r="BV1751" s="51" t="n">
        <v>1.371271169375252</v>
      </c>
    </row>
    <row r="1752">
      <c r="A1752" s="49" t="n">
        <v>19.4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0.1</v>
      </c>
      <c r="E1752" s="49" t="n">
        <v>-1.084018656535347</v>
      </c>
      <c r="F1752" s="49" t="n">
        <v>-2.165592294077885</v>
      </c>
      <c r="G1752" s="49" t="n">
        <v>-1.426509677735554</v>
      </c>
      <c r="H1752" s="49" t="n">
        <v>-1.103816581237439</v>
      </c>
      <c r="I1752" s="49" t="n">
        <v>-4.732509730530351</v>
      </c>
      <c r="J1752" s="49" t="n">
        <v>1.990323712461666</v>
      </c>
      <c r="K1752" s="49" t="n">
        <v>-1.083916729043499</v>
      </c>
      <c r="L1752" s="49" t="n">
        <v>-2.165456274128847</v>
      </c>
      <c r="M1752" s="49" t="n">
        <v>-1.425971748788873</v>
      </c>
      <c r="N1752" s="49" t="n">
        <v>-1.097305403312095</v>
      </c>
      <c r="O1752" s="49" t="n">
        <v>-4.742431898493724</v>
      </c>
      <c r="P1752" s="49" t="n">
        <v>1.997734743777892</v>
      </c>
      <c r="Q1752" s="49" t="n">
        <v>-0.0001019274918478974</v>
      </c>
      <c r="R1752" s="49" t="n">
        <v>-0.0001360199490378911</v>
      </c>
      <c r="S1752" s="49" t="n">
        <v>-0.0005379289466806991</v>
      </c>
      <c r="T1752" s="49" t="n">
        <v>-0.006511177925343725</v>
      </c>
      <c r="U1752" s="49" t="n">
        <v>0.00992216796337253</v>
      </c>
      <c r="V1752" s="49" t="n">
        <v>-0.007411031316225669</v>
      </c>
      <c r="W1752" s="49" t="n">
        <v>-0.2645854844144618</v>
      </c>
      <c r="X1752" s="49" t="n">
        <v>0.1362725808042974</v>
      </c>
      <c r="Y1752" s="49" t="n">
        <v>-0.157439458156242</v>
      </c>
      <c r="Z1752" s="49" t="n">
        <v>0.02647697155631503</v>
      </c>
      <c r="AA1752" s="49" t="n">
        <v>0.004382071734759616</v>
      </c>
      <c r="AB1752" s="49" t="n">
        <v>-0.2646985565074735</v>
      </c>
      <c r="AC1752" s="49" t="n">
        <v>-0.2634884979533947</v>
      </c>
      <c r="AD1752" s="49" t="n">
        <v>0.1341849184797133</v>
      </c>
      <c r="AE1752" s="49" t="n">
        <v>-0.1508365498323945</v>
      </c>
      <c r="AF1752" s="49" t="n">
        <v>0.03955407595380982</v>
      </c>
      <c r="AG1752" s="49" t="n">
        <v>0.009146941004675866</v>
      </c>
      <c r="AH1752" s="49" t="n">
        <v>-0.2602517604825926</v>
      </c>
      <c r="AI1752" s="49" t="n">
        <v>-0.04302298236690354</v>
      </c>
      <c r="AJ1752" s="49" t="n">
        <v>-0.07353698218328743</v>
      </c>
      <c r="AK1752" s="49" t="n">
        <v>-0.3318856738908954</v>
      </c>
      <c r="AL1752" s="49" t="n">
        <v>-0.5738533131400244</v>
      </c>
      <c r="AM1752" s="49" t="n">
        <v>0.9430293836762456</v>
      </c>
      <c r="AN1752" s="49" t="n">
        <v>0.007071073928157773</v>
      </c>
      <c r="AO1752" s="49" t="n">
        <v>0.09221311561731907</v>
      </c>
      <c r="AP1752" s="49" t="n">
        <v>43.19122093291666</v>
      </c>
      <c r="AQ1752" s="49" t="n">
        <v>19.2450737708379</v>
      </c>
      <c r="AR1752" s="49" t="n">
        <v>1.7825627722794</v>
      </c>
      <c r="AS1752" s="49" t="n">
        <v>0.9230671141616513</v>
      </c>
      <c r="AT1752" s="49" t="n">
        <v>0.005551703192604653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-0.2235469311114544</v>
      </c>
      <c r="BN1752" s="49" t="n">
        <v>0.6592552686857195</v>
      </c>
      <c r="BO1752" s="49" t="n">
        <v>0.1896622832653583</v>
      </c>
      <c r="BP1752" s="49" t="n">
        <v>-0.2231940134596562</v>
      </c>
      <c r="BQ1752" s="49" t="n">
        <v>0.6601836829421609</v>
      </c>
      <c r="BR1752" s="49" t="n">
        <v>0.1906449599689011</v>
      </c>
      <c r="BS1752" s="49" t="n">
        <v>-0.3529176517981791</v>
      </c>
      <c r="BT1752" s="49" t="n">
        <v>-0.9284142564414122</v>
      </c>
      <c r="BU1752" s="49" t="n">
        <v>-0.9826767035428507</v>
      </c>
      <c r="BV1752" s="49" t="n">
        <v>1.397196265454587</v>
      </c>
    </row>
    <row r="1753">
      <c r="A1753" s="51" t="n">
        <v>19.41</v>
      </c>
      <c r="B1753" t="inlineStr">
        <is>
          <t>path/pick_to_place</t>
        </is>
      </c>
      <c r="C1753" t="inlineStr">
        <is>
          <t>effort</t>
        </is>
      </c>
      <c r="D1753" s="51" t="n">
        <v>0.1</v>
      </c>
      <c r="E1753" s="51" t="n">
        <v>-1.086660184309825</v>
      </c>
      <c r="F1753" s="51" t="n">
        <v>-2.164219544901137</v>
      </c>
      <c r="G1753" s="51" t="n">
        <v>-1.428102804514287</v>
      </c>
      <c r="H1753" s="51" t="n">
        <v>-1.103543189912267</v>
      </c>
      <c r="I1753" s="51" t="n">
        <v>-4.732466115694079</v>
      </c>
      <c r="J1753" s="51" t="n">
        <v>1.987681172646326</v>
      </c>
      <c r="K1753" s="51" t="n">
        <v>-1.086548440397942</v>
      </c>
      <c r="L1753" s="51" t="n">
        <v>-2.164101900914445</v>
      </c>
      <c r="M1753" s="51" t="n">
        <v>-1.427509988746301</v>
      </c>
      <c r="N1753" s="51" t="n">
        <v>-1.096883620495389</v>
      </c>
      <c r="O1753" s="51" t="n">
        <v>-4.742327214479262</v>
      </c>
      <c r="P1753" s="51" t="n">
        <v>1.995147557311497</v>
      </c>
      <c r="Q1753" s="51" t="n">
        <v>-0.0001117439118827335</v>
      </c>
      <c r="R1753" s="51" t="n">
        <v>-0.0001176439866918955</v>
      </c>
      <c r="S1753" s="51" t="n">
        <v>-0.0005928157679850887</v>
      </c>
      <c r="T1753" s="51" t="n">
        <v>-0.006659569416877176</v>
      </c>
      <c r="U1753" s="51" t="n">
        <v>0.009861098785183486</v>
      </c>
      <c r="V1753" s="51" t="n">
        <v>-0.007466384665171466</v>
      </c>
      <c r="W1753" s="51" t="n">
        <v>-0.2636889950783474</v>
      </c>
      <c r="X1753" s="51" t="n">
        <v>0.1383486597761263</v>
      </c>
      <c r="Y1753" s="51" t="n">
        <v>-0.1613184564336103</v>
      </c>
      <c r="Z1753" s="51" t="n">
        <v>0.02826207021637996</v>
      </c>
      <c r="AA1753" s="51" t="n">
        <v>0.004339468205747048</v>
      </c>
      <c r="AB1753" s="51" t="n">
        <v>-0.2637778072370695</v>
      </c>
      <c r="AC1753" s="51" t="n">
        <v>-0.2629094481363075</v>
      </c>
      <c r="AD1753" s="51" t="n">
        <v>0.1365069317697334</v>
      </c>
      <c r="AE1753" s="51" t="n">
        <v>-0.1563236699191354</v>
      </c>
      <c r="AF1753" s="51" t="n">
        <v>0.04439869190532548</v>
      </c>
      <c r="AG1753" s="51" t="n">
        <v>0.01159282392350087</v>
      </c>
      <c r="AH1753" s="51" t="n">
        <v>-0.2574340197318547</v>
      </c>
      <c r="AI1753" s="51" t="n">
        <v>-0.04485752437892876</v>
      </c>
      <c r="AJ1753" s="51" t="n">
        <v>-0.06046982079213749</v>
      </c>
      <c r="AK1753" s="51" t="n">
        <v>-0.352768809808914</v>
      </c>
      <c r="AL1753" s="51" t="n">
        <v>-0.5873740709621815</v>
      </c>
      <c r="AM1753" s="51" t="n">
        <v>0.9373435161929655</v>
      </c>
      <c r="AN1753" s="51" t="n">
        <v>0.004595008600764104</v>
      </c>
      <c r="AO1753" s="51" t="n">
        <v>0.1751078691348952</v>
      </c>
      <c r="AP1753" s="51" t="n">
        <v>43.26710110768312</v>
      </c>
      <c r="AQ1753" s="51" t="n">
        <v>19.13881348492194</v>
      </c>
      <c r="AR1753" s="51" t="n">
        <v>1.759511150872412</v>
      </c>
      <c r="AS1753" s="51" t="n">
        <v>0.9251806037510139</v>
      </c>
      <c r="AT1753" s="51" t="n">
        <v>0.002907598722635575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-0.2215673395630134</v>
      </c>
      <c r="BN1753" s="51" t="n">
        <v>0.6593843808521054</v>
      </c>
      <c r="BO1753" s="51" t="n">
        <v>0.189916066775346</v>
      </c>
      <c r="BP1753" s="51" t="n">
        <v>-0.2212356395873413</v>
      </c>
      <c r="BQ1753" s="51" t="n">
        <v>0.6603316855293783</v>
      </c>
      <c r="BR1753" s="51" t="n">
        <v>0.1909248838398162</v>
      </c>
      <c r="BS1753" s="51" t="n">
        <v>-0.3316999756720618</v>
      </c>
      <c r="BT1753" s="51" t="n">
        <v>-0.9473046772728866</v>
      </c>
      <c r="BU1753" s="51" t="n">
        <v>-1.008817064470202</v>
      </c>
      <c r="BV1753" s="51" t="n">
        <v>1.423068127325677</v>
      </c>
    </row>
    <row r="1754">
      <c r="A1754" s="49" t="n">
        <v>19.42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0.1</v>
      </c>
      <c r="E1754" s="49" t="n">
        <v>-1.08929267747806</v>
      </c>
      <c r="F1754" s="49" t="n">
        <v>-2.162825857573778</v>
      </c>
      <c r="G1754" s="49" t="n">
        <v>-1.429735035840814</v>
      </c>
      <c r="H1754" s="49" t="n">
        <v>-1.103251811009613</v>
      </c>
      <c r="I1754" s="49" t="n">
        <v>-4.732422930491003</v>
      </c>
      <c r="J1754" s="49" t="n">
        <v>1.985047911312118</v>
      </c>
      <c r="K1754" s="49" t="n">
        <v>-1.08917267268967</v>
      </c>
      <c r="L1754" s="49" t="n">
        <v>-2.162720956210321</v>
      </c>
      <c r="M1754" s="49" t="n">
        <v>-1.429105087049118</v>
      </c>
      <c r="N1754" s="49" t="n">
        <v>-1.096439376236729</v>
      </c>
      <c r="O1754" s="49" t="n">
        <v>-4.742214176356248</v>
      </c>
      <c r="P1754" s="49" t="n">
        <v>1.992575683314529</v>
      </c>
      <c r="Q1754" s="49" t="n">
        <v>-0.0001200047883900268</v>
      </c>
      <c r="R1754" s="49" t="n">
        <v>-0.0001049013634575324</v>
      </c>
      <c r="S1754" s="49" t="n">
        <v>-0.0006299487916952007</v>
      </c>
      <c r="T1754" s="49" t="n">
        <v>-0.006812434772883513</v>
      </c>
      <c r="U1754" s="49" t="n">
        <v>0.009791245865245379</v>
      </c>
      <c r="V1754" s="49" t="n">
        <v>-0.007527772002410948</v>
      </c>
      <c r="W1754" s="49" t="n">
        <v>-0.2628709646295609</v>
      </c>
      <c r="X1754" s="49" t="n">
        <v>0.1402496930805359</v>
      </c>
      <c r="Y1754" s="49" t="n">
        <v>-0.164868013864348</v>
      </c>
      <c r="Z1754" s="49" t="n">
        <v>0.02989379584575269</v>
      </c>
      <c r="AA1754" s="49" t="n">
        <v>0.004300347589922809</v>
      </c>
      <c r="AB1754" s="49" t="n">
        <v>-0.2629368090841161</v>
      </c>
      <c r="AC1754" s="49" t="n">
        <v>-0.2620137255951274</v>
      </c>
      <c r="AD1754" s="49" t="n">
        <v>0.1394485748366585</v>
      </c>
      <c r="AE1754" s="49" t="n">
        <v>-0.1622221216589961</v>
      </c>
      <c r="AF1754" s="49" t="n">
        <v>0.04463088906813741</v>
      </c>
      <c r="AG1754" s="49" t="n">
        <v>0.0111656360976924</v>
      </c>
      <c r="AH1754" s="49" t="n">
        <v>-0.2568865951977891</v>
      </c>
      <c r="AI1754" s="49" t="n">
        <v>-0.04847241038913277</v>
      </c>
      <c r="AJ1754" s="49" t="n">
        <v>-0.06359507453862884</v>
      </c>
      <c r="AK1754" s="49" t="n">
        <v>-0.3599962162309526</v>
      </c>
      <c r="AL1754" s="49" t="n">
        <v>-0.5981147690400475</v>
      </c>
      <c r="AM1754" s="49" t="n">
        <v>0.9320638676071147</v>
      </c>
      <c r="AN1754" s="49" t="n">
        <v>0.001919553423490265</v>
      </c>
      <c r="AO1754" s="49" t="n">
        <v>0.2018109792748459</v>
      </c>
      <c r="AP1754" s="49" t="n">
        <v>43.26273132538173</v>
      </c>
      <c r="AQ1754" s="49" t="n">
        <v>19.09289901101058</v>
      </c>
      <c r="AR1754" s="49" t="n">
        <v>1.742663309487518</v>
      </c>
      <c r="AS1754" s="49" t="n">
        <v>0.9215991551181504</v>
      </c>
      <c r="AT1754" s="49" t="n">
        <v>0.0006291823998217558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-0.2195894743341419</v>
      </c>
      <c r="BN1754" s="49" t="n">
        <v>0.6594959481715601</v>
      </c>
      <c r="BO1754" s="49" t="n">
        <v>0.1901677311176607</v>
      </c>
      <c r="BP1754" s="49" t="n">
        <v>-0.2192763475595295</v>
      </c>
      <c r="BQ1754" s="49" t="n">
        <v>0.6604581546047128</v>
      </c>
      <c r="BR1754" s="49" t="n">
        <v>0.1911990009574926</v>
      </c>
      <c r="BS1754" s="49" t="n">
        <v>-0.3131267746123989</v>
      </c>
      <c r="BT1754" s="49" t="n">
        <v>-0.9622064331527014</v>
      </c>
      <c r="BU1754" s="49" t="n">
        <v>-1.031269839831983</v>
      </c>
      <c r="BV1754" s="49" t="n">
        <v>1.444786170866365</v>
      </c>
    </row>
    <row r="1755">
      <c r="A1755" s="51" t="n">
        <v>19.43</v>
      </c>
      <c r="B1755" t="inlineStr">
        <is>
          <t>path/pick_to_place</t>
        </is>
      </c>
      <c r="C1755" t="inlineStr">
        <is>
          <t>effort</t>
        </is>
      </c>
      <c r="D1755" s="51" t="n">
        <v>0.1</v>
      </c>
      <c r="E1755" s="51" t="n">
        <v>-1.09192</v>
      </c>
      <c r="F1755" s="51" t="n">
        <v>-2.16142</v>
      </c>
      <c r="G1755" s="51" t="n">
        <v>-1.43139</v>
      </c>
      <c r="H1755" s="51" t="n">
        <v>-1.10295</v>
      </c>
      <c r="I1755" s="51" t="n">
        <v>-4.73238</v>
      </c>
      <c r="J1755" s="51" t="n">
        <v>1.98242</v>
      </c>
      <c r="K1755" s="51" t="n">
        <v>-1.091788864228861</v>
      </c>
      <c r="L1755" s="51" t="n">
        <v>-2.161313875090094</v>
      </c>
      <c r="M1755" s="51" t="n">
        <v>-1.430749762704032</v>
      </c>
      <c r="N1755" s="51" t="n">
        <v>-1.09601824307044</v>
      </c>
      <c r="O1755" s="51" t="n">
        <v>-4.742119423381328</v>
      </c>
      <c r="P1755" s="51" t="n">
        <v>1.989995525581795</v>
      </c>
      <c r="Q1755" s="51" t="n">
        <v>-0.0001311357711388794</v>
      </c>
      <c r="R1755" s="51" t="n">
        <v>-0.0001061249099061357</v>
      </c>
      <c r="S1755" s="51" t="n">
        <v>-0.0006402372959675162</v>
      </c>
      <c r="T1755" s="51" t="n">
        <v>-0.006931756929560162</v>
      </c>
      <c r="U1755" s="51" t="n">
        <v>0.009739423381327939</v>
      </c>
      <c r="V1755" s="51" t="n">
        <v>-0.007575525581794862</v>
      </c>
      <c r="W1755" s="51" t="n">
        <v>-0.262778</v>
      </c>
      <c r="X1755" s="51" t="n">
        <v>0.140502</v>
      </c>
      <c r="Y1755" s="51" t="n">
        <v>-0.165342</v>
      </c>
      <c r="Z1755" s="51" t="n">
        <v>0.0301077</v>
      </c>
      <c r="AA1755" s="51" t="n">
        <v>0.00429413</v>
      </c>
      <c r="AB1755" s="51" t="n">
        <v>-0.262833</v>
      </c>
      <c r="AC1755" s="51" t="n">
        <v>-0.2613293266530571</v>
      </c>
      <c r="AD1755" s="51" t="n">
        <v>0.1416932209221794</v>
      </c>
      <c r="AE1755" s="51" t="n">
        <v>-0.1662349209231296</v>
      </c>
      <c r="AF1755" s="51" t="n">
        <v>0.04024602607900477</v>
      </c>
      <c r="AG1755" s="51" t="n">
        <v>0.008218460213999204</v>
      </c>
      <c r="AH1755" s="51" t="n">
        <v>-0.2588498797269372</v>
      </c>
      <c r="AI1755" s="51" t="n">
        <v>-0.05626128057044465</v>
      </c>
      <c r="AJ1755" s="51" t="n">
        <v>-0.09261438515344161</v>
      </c>
      <c r="AK1755" s="51" t="n">
        <v>-0.3461845719257495</v>
      </c>
      <c r="AL1755" s="51" t="n">
        <v>-0.6041047346752887</v>
      </c>
      <c r="AM1755" s="51" t="n">
        <v>0.9293242643150886</v>
      </c>
      <c r="AN1755" s="51" t="n">
        <v>-0.0001765136470548423</v>
      </c>
      <c r="AO1755" s="51" t="n">
        <v>0.1435893545512896</v>
      </c>
      <c r="AP1755" s="51" t="n">
        <v>43.14311632028169</v>
      </c>
      <c r="AQ1755" s="51" t="n">
        <v>19.13001890172299</v>
      </c>
      <c r="AR1755" s="51" t="n">
        <v>1.739695744422988</v>
      </c>
      <c r="AS1755" s="51" t="n">
        <v>0.9128110942403302</v>
      </c>
      <c r="AT1755" s="51" t="n">
        <v>-0.0006447871483952521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-0.2176129122616925</v>
      </c>
      <c r="BN1755" s="51" t="n">
        <v>0.6595947067672052</v>
      </c>
      <c r="BO1755" s="51" t="n">
        <v>0.1904178603274749</v>
      </c>
      <c r="BP1755" s="51" t="n">
        <v>-0.2173138620618453</v>
      </c>
      <c r="BQ1755" s="51" t="n">
        <v>0.6605623723291977</v>
      </c>
      <c r="BR1755" s="51" t="n">
        <v>0.1914659127290403</v>
      </c>
      <c r="BS1755" s="51" t="n">
        <v>-0.2990501998472173</v>
      </c>
      <c r="BT1755" s="51" t="n">
        <v>-0.967665561992459</v>
      </c>
      <c r="BU1755" s="51" t="n">
        <v>-1.048052401565386</v>
      </c>
      <c r="BV1755" s="51" t="n">
        <v>1.457470925377867</v>
      </c>
    </row>
    <row r="1756">
      <c r="A1756" s="49" t="n">
        <v>19.44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0.1</v>
      </c>
      <c r="E1756" s="49" t="n">
        <v>-1.09455261772393</v>
      </c>
      <c r="F1756" s="49" t="n">
        <v>-2.16002589628345</v>
      </c>
      <c r="G1756" s="49" t="n">
        <v>-1.4330234188469</v>
      </c>
      <c r="H1756" s="49" t="n">
        <v>-1.10265806126244</v>
      </c>
      <c r="I1756" s="49" t="n">
        <v>-4.732336866908754</v>
      </c>
      <c r="J1756" s="49" t="n">
        <v>1.979786879986385</v>
      </c>
      <c r="K1756" s="49" t="n">
        <v>-1.094403517040112</v>
      </c>
      <c r="L1756" s="49" t="n">
        <v>-2.159898144240832</v>
      </c>
      <c r="M1756" s="49" t="n">
        <v>-1.432407061559519</v>
      </c>
      <c r="N1756" s="49" t="n">
        <v>-1.09566379110427</v>
      </c>
      <c r="O1756" s="49" t="n">
        <v>-4.74206294778238</v>
      </c>
      <c r="P1756" s="49" t="n">
        <v>1.987381571875036</v>
      </c>
      <c r="Q1756" s="49" t="n">
        <v>-0.0001491006838183484</v>
      </c>
      <c r="R1756" s="49" t="n">
        <v>-0.0001277520426183898</v>
      </c>
      <c r="S1756" s="49" t="n">
        <v>-0.0006163572873807421</v>
      </c>
      <c r="T1756" s="49" t="n">
        <v>-0.006994270158169558</v>
      </c>
      <c r="U1756" s="49" t="n">
        <v>0.009726080873626586</v>
      </c>
      <c r="V1756" s="49" t="n">
        <v>-0.007594691888651139</v>
      </c>
      <c r="W1756" s="49" t="n">
        <v>-0.2639283532100001</v>
      </c>
      <c r="X1756" s="49" t="n">
        <v>0.1378931172249996</v>
      </c>
      <c r="Y1756" s="49" t="n">
        <v>-0.16057657315</v>
      </c>
      <c r="Z1756" s="49" t="n">
        <v>0.02793599910000014</v>
      </c>
      <c r="AA1756" s="49" t="n">
        <v>0.004339289729000187</v>
      </c>
      <c r="AB1756" s="49" t="n">
        <v>-0.2639699777175002</v>
      </c>
      <c r="AC1756" s="49" t="n">
        <v>-0.261668307893189</v>
      </c>
      <c r="AD1756" s="49" t="n">
        <v>0.1412945467174881</v>
      </c>
      <c r="AE1756" s="49" t="n">
        <v>-0.1650088896254229</v>
      </c>
      <c r="AF1756" s="49" t="n">
        <v>0.03168848127296729</v>
      </c>
      <c r="AG1756" s="49" t="n">
        <v>0.003692831971877496</v>
      </c>
      <c r="AH1756" s="49" t="n">
        <v>-0.2634194109895374</v>
      </c>
      <c r="AI1756" s="49" t="n">
        <v>-0.06796810726255781</v>
      </c>
      <c r="AJ1756" s="49" t="n">
        <v>-0.1430522653014869</v>
      </c>
      <c r="AK1756" s="49" t="n">
        <v>-0.3139151453443855</v>
      </c>
      <c r="AL1756" s="49" t="n">
        <v>-0.6045854212176983</v>
      </c>
      <c r="AM1756" s="49" t="n">
        <v>0.930482715457187</v>
      </c>
      <c r="AN1756" s="49" t="n">
        <v>-0.001102355607063493</v>
      </c>
      <c r="AO1756" s="49" t="n">
        <v>-0.02958737586293472</v>
      </c>
      <c r="AP1756" s="49" t="n">
        <v>42.86694063715315</v>
      </c>
      <c r="AQ1756" s="49" t="n">
        <v>19.28158675354744</v>
      </c>
      <c r="AR1756" s="49" t="n">
        <v>1.756042561238795</v>
      </c>
      <c r="AS1756" s="49" t="n">
        <v>0.8988824941019126</v>
      </c>
      <c r="AT1756" s="49" t="n">
        <v>-0.0004214204295368503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-0.2156363148649396</v>
      </c>
      <c r="BN1756" s="49" t="n">
        <v>0.6596935079497538</v>
      </c>
      <c r="BO1756" s="49" t="n">
        <v>0.1906679746329993</v>
      </c>
      <c r="BP1756" s="49" t="n">
        <v>-0.2153460229692128</v>
      </c>
      <c r="BQ1756" s="49" t="n">
        <v>0.6606531811738809</v>
      </c>
      <c r="BR1756" s="49" t="n">
        <v>0.1917260439861197</v>
      </c>
      <c r="BS1756" s="49" t="n">
        <v>-0.2902918957268519</v>
      </c>
      <c r="BT1756" s="49" t="n">
        <v>-0.9596732241271555</v>
      </c>
      <c r="BU1756" s="49" t="n">
        <v>-1.058069353120361</v>
      </c>
      <c r="BV1756" s="49" t="n">
        <v>1.457653195325911</v>
      </c>
    </row>
    <row r="1757">
      <c r="A1757" s="51" t="n">
        <v>19.45</v>
      </c>
      <c r="B1757" t="inlineStr">
        <is>
          <t>path/pick_to_place</t>
        </is>
      </c>
      <c r="C1757" t="inlineStr">
        <is>
          <t>effort</t>
        </is>
      </c>
      <c r="D1757" s="51" t="n">
        <v>0.1</v>
      </c>
      <c r="E1757" s="51" t="n">
        <v>-1.09720093194496</v>
      </c>
      <c r="F1757" s="51" t="n">
        <v>-2.1586676656384</v>
      </c>
      <c r="G1757" s="51" t="n">
        <v>-1.4345916080128</v>
      </c>
      <c r="H1757" s="51" t="n">
        <v>-1.10239573413888</v>
      </c>
      <c r="I1757" s="51" t="n">
        <v>-4.732293125875969</v>
      </c>
      <c r="J1757" s="51" t="n">
        <v>1.97713828527872</v>
      </c>
      <c r="K1757" s="51" t="n">
        <v>-1.097029366586163</v>
      </c>
      <c r="L1757" s="51" t="n">
        <v>-2.158506368619637</v>
      </c>
      <c r="M1757" s="51" t="n">
        <v>-1.434016281057871</v>
      </c>
      <c r="N1757" s="51" t="n">
        <v>-1.095407339874722</v>
      </c>
      <c r="O1757" s="51" t="n">
        <v>-4.742051848022745</v>
      </c>
      <c r="P1757" s="51" t="n">
        <v>1.984712114602736</v>
      </c>
      <c r="Q1757" s="51" t="n">
        <v>-0.0001715653587972543</v>
      </c>
      <c r="R1757" s="51" t="n">
        <v>-0.0001612970187632179</v>
      </c>
      <c r="S1757" s="51" t="n">
        <v>-0.0005753269549289008</v>
      </c>
      <c r="T1757" s="51" t="n">
        <v>-0.006988394264157982</v>
      </c>
      <c r="U1757" s="51" t="n">
        <v>0.009758722146776755</v>
      </c>
      <c r="V1757" s="51" t="n">
        <v>-0.007573829324015513</v>
      </c>
      <c r="W1757" s="51" t="n">
        <v>-0.2657943312000001</v>
      </c>
      <c r="X1757" s="51" t="n">
        <v>0.1336116319999984</v>
      </c>
      <c r="Y1757" s="51" t="n">
        <v>-0.1528084767999995</v>
      </c>
      <c r="Z1757" s="51" t="n">
        <v>0.02441648864000061</v>
      </c>
      <c r="AA1757" s="51" t="n">
        <v>0.004411175376001325</v>
      </c>
      <c r="AB1757" s="51" t="n">
        <v>-0.2658075376000012</v>
      </c>
      <c r="AC1757" s="51" t="n">
        <v>-0.2633352222963997</v>
      </c>
      <c r="AD1757" s="51" t="n">
        <v>0.1374961146420519</v>
      </c>
      <c r="AE1757" s="51" t="n">
        <v>-0.1576867663583315</v>
      </c>
      <c r="AF1757" s="51" t="n">
        <v>0.02106513230392693</v>
      </c>
      <c r="AG1757" s="51" t="n">
        <v>-0.000804251643173358</v>
      </c>
      <c r="AH1757" s="51" t="n">
        <v>-0.2696118206722678</v>
      </c>
      <c r="AI1757" s="51" t="n">
        <v>-0.07771279050398154</v>
      </c>
      <c r="AJ1757" s="51" t="n">
        <v>-0.1800440479942901</v>
      </c>
      <c r="AK1757" s="51" t="n">
        <v>-0.2893922129076305</v>
      </c>
      <c r="AL1757" s="51" t="n">
        <v>-0.5994341069954076</v>
      </c>
      <c r="AM1757" s="51" t="n">
        <v>0.9355218506846834</v>
      </c>
      <c r="AN1757" s="51" t="n">
        <v>-0.0004079709053543412</v>
      </c>
      <c r="AO1757" s="51" t="n">
        <v>-0.2053600992984113</v>
      </c>
      <c r="AP1757" s="51" t="n">
        <v>42.55125122194195</v>
      </c>
      <c r="AQ1757" s="51" t="n">
        <v>19.44013954210474</v>
      </c>
      <c r="AR1757" s="51" t="n">
        <v>1.776237180976564</v>
      </c>
      <c r="AS1757" s="51" t="n">
        <v>0.8888900998846683</v>
      </c>
      <c r="AT1757" s="51" t="n">
        <v>0.00116490487313239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-0.2136582458440119</v>
      </c>
      <c r="BN1757" s="51" t="n">
        <v>0.6598051256834788</v>
      </c>
      <c r="BO1757" s="51" t="n">
        <v>0.190919292159857</v>
      </c>
      <c r="BP1757" s="51" t="n">
        <v>-0.213371302802652</v>
      </c>
      <c r="BQ1757" s="51" t="n">
        <v>0.6607478232508991</v>
      </c>
      <c r="BR1757" s="51" t="n">
        <v>0.1919813216783079</v>
      </c>
      <c r="BS1757" s="51" t="n">
        <v>-0.2869430413598717</v>
      </c>
      <c r="BT1757" s="51" t="n">
        <v>-0.9426975674202698</v>
      </c>
      <c r="BU1757" s="51" t="n">
        <v>-1.062029518450941</v>
      </c>
      <c r="BV1757" s="51" t="n">
        <v>1.448765581681897</v>
      </c>
    </row>
    <row r="1758">
      <c r="A1758" s="49" t="n">
        <v>19.46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0.1</v>
      </c>
      <c r="E1758" s="49" t="n">
        <v>-1.09986871789189</v>
      </c>
      <c r="F1758" s="49" t="n">
        <v>-2.157354217079351</v>
      </c>
      <c r="G1758" s="49" t="n">
        <v>-1.4360786314707</v>
      </c>
      <c r="H1758" s="49" t="n">
        <v>-1.10217014204652</v>
      </c>
      <c r="I1758" s="49" t="n">
        <v>-4.732248634576303</v>
      </c>
      <c r="J1758" s="49" t="n">
        <v>1.974470520487355</v>
      </c>
      <c r="K1758" s="49" t="n">
        <v>-1.099674646098423</v>
      </c>
      <c r="L1758" s="49" t="n">
        <v>-2.157158382687753</v>
      </c>
      <c r="M1758" s="49" t="n">
        <v>-1.43554477708991</v>
      </c>
      <c r="N1758" s="49" t="n">
        <v>-1.095238869963639</v>
      </c>
      <c r="O1758" s="49" t="n">
        <v>-4.74207144911573</v>
      </c>
      <c r="P1758" s="49" t="n">
        <v>1.981989691385974</v>
      </c>
      <c r="Q1758" s="49" t="n">
        <v>-0.0001940717934676428</v>
      </c>
      <c r="R1758" s="49" t="n">
        <v>-0.0001958343915982041</v>
      </c>
      <c r="S1758" s="49" t="n">
        <v>-0.0005338543807897889</v>
      </c>
      <c r="T1758" s="49" t="n">
        <v>-0.006931272082880913</v>
      </c>
      <c r="U1758" s="49" t="n">
        <v>0.009822814539426794</v>
      </c>
      <c r="V1758" s="49" t="n">
        <v>-0.007519170898618643</v>
      </c>
      <c r="W1758" s="49" t="n">
        <v>-0.2677305329299993</v>
      </c>
      <c r="X1758" s="49" t="n">
        <v>0.1291499084249967</v>
      </c>
      <c r="Y1758" s="49" t="n">
        <v>-0.1447276723499981</v>
      </c>
      <c r="Z1758" s="49" t="n">
        <v>0.02076223782000152</v>
      </c>
      <c r="AA1758" s="49" t="n">
        <v>0.00448593558500435</v>
      </c>
      <c r="AB1758" s="49" t="n">
        <v>-0.2677137536775031</v>
      </c>
      <c r="AC1758" s="49" t="n">
        <v>-0.2655360093381693</v>
      </c>
      <c r="AD1758" s="49" t="n">
        <v>0.132545207006808</v>
      </c>
      <c r="AE1758" s="49" t="n">
        <v>-0.1488376736581125</v>
      </c>
      <c r="AF1758" s="49" t="n">
        <v>0.01365254384984055</v>
      </c>
      <c r="AG1758" s="49" t="n">
        <v>-0.002739835877946498</v>
      </c>
      <c r="AH1758" s="49" t="n">
        <v>-0.2742624925285183</v>
      </c>
      <c r="AI1758" s="49" t="n">
        <v>-0.08469324955158401</v>
      </c>
      <c r="AJ1758" s="49" t="n">
        <v>-0.2043259233616279</v>
      </c>
      <c r="AK1758" s="49" t="n">
        <v>-0.2713026864058256</v>
      </c>
      <c r="AL1758" s="49" t="n">
        <v>-0.5927790297588743</v>
      </c>
      <c r="AM1758" s="49" t="n">
        <v>0.9421942285235766</v>
      </c>
      <c r="AN1758" s="49" t="n">
        <v>0.001607680099136828</v>
      </c>
      <c r="AO1758" s="49" t="n">
        <v>-0.2703571523844331</v>
      </c>
      <c r="AP1758" s="49" t="n">
        <v>42.39417481141922</v>
      </c>
      <c r="AQ1758" s="49" t="n">
        <v>19.50613578242863</v>
      </c>
      <c r="AR1758" s="49" t="n">
        <v>1.788469260259487</v>
      </c>
      <c r="AS1758" s="49" t="n">
        <v>0.8902678947360138</v>
      </c>
      <c r="AT1758" s="49" t="n">
        <v>0.00325482141920609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-0.2116781069562145</v>
      </c>
      <c r="BN1758" s="49" t="n">
        <v>0.6599342422500118</v>
      </c>
      <c r="BO1758" s="49" t="n">
        <v>0.1911722353570936</v>
      </c>
      <c r="BP1758" s="49" t="n">
        <v>-0.211390317147982</v>
      </c>
      <c r="BQ1758" s="49" t="n">
        <v>0.6608572894663859</v>
      </c>
      <c r="BR1758" s="49" t="n">
        <v>0.192233804782234</v>
      </c>
      <c r="BS1758" s="49" t="n">
        <v>-0.2877898082324637</v>
      </c>
      <c r="BT1758" s="49" t="n">
        <v>-0.92304721637404</v>
      </c>
      <c r="BU1758" s="49" t="n">
        <v>-1.061569425140407</v>
      </c>
      <c r="BV1758" s="49" t="n">
        <v>1.435886061556166</v>
      </c>
    </row>
    <row r="1759">
      <c r="A1759" s="51" t="n">
        <v>19.47</v>
      </c>
      <c r="B1759" t="inlineStr">
        <is>
          <t>path/pick_to_place</t>
        </is>
      </c>
      <c r="C1759" t="inlineStr">
        <is>
          <t>effort</t>
        </is>
      </c>
      <c r="D1759" s="51" t="n">
        <v>0.1</v>
      </c>
      <c r="E1759" s="51" t="n">
        <v>-1.10255422086592</v>
      </c>
      <c r="F1759" s="51" t="n">
        <v>-2.1560816671168</v>
      </c>
      <c r="G1759" s="51" t="n">
        <v>-1.4374916076416</v>
      </c>
      <c r="H1759" s="51" t="n">
        <v>-1.10197801370496</v>
      </c>
      <c r="I1759" s="51" t="n">
        <v>-4.732203455135616</v>
      </c>
      <c r="J1759" s="51" t="n">
        <v>1.97178530466944</v>
      </c>
      <c r="K1759" s="51" t="n">
        <v>-1.102342701910021</v>
      </c>
      <c r="L1759" s="51" t="n">
        <v>-2.155860437122712</v>
      </c>
      <c r="M1759" s="51" t="n">
        <v>-1.43698787322536</v>
      </c>
      <c r="N1759" s="51" t="n">
        <v>-1.095116233369618</v>
      </c>
      <c r="O1759" s="51" t="n">
        <v>-4.742091309519198</v>
      </c>
      <c r="P1759" s="51" t="n">
        <v>1.97923596153001</v>
      </c>
      <c r="Q1759" s="51" t="n">
        <v>-0.0002115189558991037</v>
      </c>
      <c r="R1759" s="51" t="n">
        <v>-0.0002212299940875795</v>
      </c>
      <c r="S1759" s="51" t="n">
        <v>-0.0005037344162399648</v>
      </c>
      <c r="T1759" s="51" t="n">
        <v>-0.006861780335342349</v>
      </c>
      <c r="U1759" s="51" t="n">
        <v>0.00988785438358164</v>
      </c>
      <c r="V1759" s="51" t="n">
        <v>-0.007450656860570115</v>
      </c>
      <c r="W1759" s="51" t="n">
        <v>-0.2692763739199971</v>
      </c>
      <c r="X1759" s="51" t="n">
        <v>0.1255740831999947</v>
      </c>
      <c r="Y1759" s="51" t="n">
        <v>-0.1382550879999956</v>
      </c>
      <c r="Z1759" s="51" t="n">
        <v>0.01783911696000303</v>
      </c>
      <c r="AA1759" s="51" t="n">
        <v>0.004546531472010298</v>
      </c>
      <c r="AB1759" s="51" t="n">
        <v>-0.269237662560006</v>
      </c>
      <c r="AC1759" s="51" t="n">
        <v>-0.2678317563617518</v>
      </c>
      <c r="AD1759" s="51" t="n">
        <v>0.1275993582997462</v>
      </c>
      <c r="AE1759" s="51" t="n">
        <v>-0.1407212798794867</v>
      </c>
      <c r="AF1759" s="51" t="n">
        <v>0.01137079449356228</v>
      </c>
      <c r="AG1759" s="51" t="n">
        <v>-0.001231088841778811</v>
      </c>
      <c r="AH1759" s="51" t="n">
        <v>-0.2761419248929011</v>
      </c>
      <c r="AI1759" s="51" t="n">
        <v>-0.0868406565905025</v>
      </c>
      <c r="AJ1759" s="51" t="n">
        <v>-0.2080545246486903</v>
      </c>
      <c r="AK1759" s="51" t="n">
        <v>-0.2641544175687841</v>
      </c>
      <c r="AL1759" s="51" t="n">
        <v>-0.5882734255086615</v>
      </c>
      <c r="AM1759" s="51" t="n">
        <v>0.9475661980887073</v>
      </c>
      <c r="AN1759" s="51" t="n">
        <v>0.00413183238489848</v>
      </c>
      <c r="AO1759" s="51" t="n">
        <v>-0.2510506485472772</v>
      </c>
      <c r="AP1759" s="51" t="n">
        <v>42.35888869905606</v>
      </c>
      <c r="AQ1759" s="51" t="n">
        <v>19.50158650868879</v>
      </c>
      <c r="AR1759" s="51" t="n">
        <v>1.791759961842691</v>
      </c>
      <c r="AS1759" s="51" t="n">
        <v>0.8987573173921236</v>
      </c>
      <c r="AT1759" s="51" t="n">
        <v>0.005251581255013402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-0.2096960602418743</v>
      </c>
      <c r="BN1759" s="51" t="n">
        <v>0.660078784904112</v>
      </c>
      <c r="BO1759" s="51" t="n">
        <v>0.1914266367815265</v>
      </c>
      <c r="BP1759" s="51" t="n">
        <v>-0.2094053339864031</v>
      </c>
      <c r="BQ1759" s="51" t="n">
        <v>0.6609857596807395</v>
      </c>
      <c r="BR1759" s="51" t="n">
        <v>0.192485375688629</v>
      </c>
      <c r="BS1759" s="51" t="n">
        <v>-0.2907262554711909</v>
      </c>
      <c r="BT1759" s="51" t="n">
        <v>-0.9069747766274894</v>
      </c>
      <c r="BU1759" s="51" t="n">
        <v>-1.05873890710248</v>
      </c>
      <c r="BV1759" s="51" t="n">
        <v>1.424097284061499</v>
      </c>
    </row>
    <row r="1760">
      <c r="A1760" s="49" t="n">
        <v>19.48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0.1</v>
      </c>
      <c r="E1760" s="49" t="n">
        <v>-1.10525200440625</v>
      </c>
      <c r="F1760" s="49" t="n">
        <v>-2.154837602031251</v>
      </c>
      <c r="G1760" s="49" t="n">
        <v>-1.4388530190625</v>
      </c>
      <c r="H1760" s="49" t="n">
        <v>-1.101809155125</v>
      </c>
      <c r="I1760" s="49" t="n">
        <v>-4.732157786006249</v>
      </c>
      <c r="J1760" s="49" t="n">
        <v>1.969087961703125</v>
      </c>
      <c r="K1760" s="49" t="n">
        <v>-1.105031910625873</v>
      </c>
      <c r="L1760" s="49" t="n">
        <v>-2.154606233136186</v>
      </c>
      <c r="M1760" s="49" t="n">
        <v>-1.438363244426648</v>
      </c>
      <c r="N1760" s="49" t="n">
        <v>-1.094989362039018</v>
      </c>
      <c r="O1760" s="49" t="n">
        <v>-4.742079662153835</v>
      </c>
      <c r="P1760" s="49" t="n">
        <v>1.9764792493206</v>
      </c>
      <c r="Q1760" s="49" t="n">
        <v>-0.0002200937803771286</v>
      </c>
      <c r="R1760" s="49" t="n">
        <v>-0.0002313688950645876</v>
      </c>
      <c r="S1760" s="49" t="n">
        <v>-0.0004897746358520916</v>
      </c>
      <c r="T1760" s="49" t="n">
        <v>-0.006819793085981685</v>
      </c>
      <c r="U1760" s="49" t="n">
        <v>0.009921876147585884</v>
      </c>
      <c r="V1760" s="49" t="n">
        <v>-0.007391287617474651</v>
      </c>
      <c r="W1760" s="49" t="n">
        <v>-0.2701560862499929</v>
      </c>
      <c r="X1760" s="49" t="n">
        <v>0.1235240656249928</v>
      </c>
      <c r="Y1760" s="49" t="n">
        <v>-0.1345426187499917</v>
      </c>
      <c r="Z1760" s="49" t="n">
        <v>0.01616579750000527</v>
      </c>
      <c r="AA1760" s="49" t="n">
        <v>0.004582736625020302</v>
      </c>
      <c r="AB1760" s="49" t="n">
        <v>-0.2701092634375105</v>
      </c>
      <c r="AC1760" s="49" t="n">
        <v>-0.2697693699957447</v>
      </c>
      <c r="AD1760" s="49" t="n">
        <v>0.123760219378057</v>
      </c>
      <c r="AE1760" s="49" t="n">
        <v>-0.1351571124119623</v>
      </c>
      <c r="AF1760" s="49" t="n">
        <v>0.0139714946358462</v>
      </c>
      <c r="AG1760" s="49" t="n">
        <v>0.00322953312829716</v>
      </c>
      <c r="AH1760" s="49" t="n">
        <v>-0.2751593838259132</v>
      </c>
      <c r="AI1760" s="49" t="n">
        <v>-0.08376928957059997</v>
      </c>
      <c r="AJ1760" s="49" t="n">
        <v>-0.1921871483008517</v>
      </c>
      <c r="AK1760" s="49" t="n">
        <v>-0.2668739425510733</v>
      </c>
      <c r="AL1760" s="49" t="n">
        <v>-0.588371937768933</v>
      </c>
      <c r="AM1760" s="49" t="n">
        <v>0.9491321056441572</v>
      </c>
      <c r="AN1760" s="49" t="n">
        <v>0.006247780641302931</v>
      </c>
      <c r="AO1760" s="49" t="n">
        <v>-0.172485499462982</v>
      </c>
      <c r="AP1760" s="49" t="n">
        <v>42.41687104601875</v>
      </c>
      <c r="AQ1760" s="49" t="n">
        <v>19.44301466550938</v>
      </c>
      <c r="AR1760" s="49" t="n">
        <v>1.785829232684667</v>
      </c>
      <c r="AS1760" s="49" t="n">
        <v>0.9095480992302204</v>
      </c>
      <c r="AT1760" s="49" t="n">
        <v>0.00652347047481238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-0.2077128218346586</v>
      </c>
      <c r="BN1760" s="49" t="n">
        <v>0.660232176003982</v>
      </c>
      <c r="BO1760" s="49" t="n">
        <v>0.1916819176056773</v>
      </c>
      <c r="BP1760" s="49" t="n">
        <v>-0.2074191451225749</v>
      </c>
      <c r="BQ1760" s="49" t="n">
        <v>0.6611307510138672</v>
      </c>
      <c r="BR1760" s="49" t="n">
        <v>0.1927372216458523</v>
      </c>
      <c r="BS1760" s="49" t="n">
        <v>-0.2936767120836903</v>
      </c>
      <c r="BT1760" s="49" t="n">
        <v>-0.8985750098852163</v>
      </c>
      <c r="BU1760" s="49" t="n">
        <v>-1.055304040174954</v>
      </c>
      <c r="BV1760" s="49" t="n">
        <v>1.416809682639162</v>
      </c>
    </row>
    <row r="1761">
      <c r="A1761" s="51" t="n">
        <v>19.49</v>
      </c>
      <c r="B1761" t="inlineStr">
        <is>
          <t>path/pick_to_place</t>
        </is>
      </c>
      <c r="C1761" t="inlineStr">
        <is>
          <t>effort</t>
        </is>
      </c>
      <c r="D1761" s="51" t="n">
        <v>0.1</v>
      </c>
      <c r="E1761" s="51" t="n">
        <v>-1.10795479845568</v>
      </c>
      <c r="F1761" s="51" t="n">
        <v>-2.1536053401472</v>
      </c>
      <c r="G1761" s="51" t="n">
        <v>-1.4401930220544</v>
      </c>
      <c r="H1761" s="51" t="n">
        <v>-1.10164992159744</v>
      </c>
      <c r="I1761" s="51" t="n">
        <v>-4.732111893842304</v>
      </c>
      <c r="J1761" s="51" t="n">
        <v>1.96638561066176</v>
      </c>
      <c r="K1761" s="51" t="n">
        <v>-1.10773683456475</v>
      </c>
      <c r="L1761" s="51" t="n">
        <v>-2.153380877552599</v>
      </c>
      <c r="M1761" s="51" t="n">
        <v>-1.439701009638796</v>
      </c>
      <c r="N1761" s="51" t="n">
        <v>-1.094821573018628</v>
      </c>
      <c r="O1761" s="51" t="n">
        <v>-4.742016054296893</v>
      </c>
      <c r="P1761" s="51" t="n">
        <v>1.973742626716327</v>
      </c>
      <c r="Q1761" s="51" t="n">
        <v>-0.0002179638909300952</v>
      </c>
      <c r="R1761" s="51" t="n">
        <v>-0.0002244625946010714</v>
      </c>
      <c r="S1761" s="51" t="n">
        <v>-0.0004920124156042593</v>
      </c>
      <c r="T1761" s="51" t="n">
        <v>-0.006828348578811871</v>
      </c>
      <c r="U1761" s="51" t="n">
        <v>0.009904160454588862</v>
      </c>
      <c r="V1761" s="51" t="n">
        <v>-0.007357016054566845</v>
      </c>
      <c r="W1761" s="51" t="n">
        <v>-0.2702787185599865</v>
      </c>
      <c r="X1761" s="51" t="n">
        <v>0.1232135375999914</v>
      </c>
      <c r="Y1761" s="51" t="n">
        <v>-0.1339731263999867</v>
      </c>
      <c r="Z1761" s="51" t="n">
        <v>0.01591375200000847</v>
      </c>
      <c r="AA1761" s="51" t="n">
        <v>0.004591137104035592</v>
      </c>
      <c r="AB1761" s="51" t="n">
        <v>-0.2702395180800167</v>
      </c>
      <c r="AC1761" s="51" t="n">
        <v>-0.2710265047896651</v>
      </c>
      <c r="AD1761" s="51" t="n">
        <v>0.1216895411204618</v>
      </c>
      <c r="AE1761" s="51" t="n">
        <v>-0.1329245073027493</v>
      </c>
      <c r="AF1761" s="51" t="n">
        <v>0.01925649776029483</v>
      </c>
      <c r="AG1761" s="51" t="n">
        <v>0.009004694254955059</v>
      </c>
      <c r="AH1761" s="51" t="n">
        <v>-0.272323357295276</v>
      </c>
      <c r="AI1761" s="51" t="n">
        <v>-0.07617035378844039</v>
      </c>
      <c r="AJ1761" s="51" t="n">
        <v>-0.1613830352163963</v>
      </c>
      <c r="AK1761" s="51" t="n">
        <v>-0.2773032656552286</v>
      </c>
      <c r="AL1761" s="51" t="n">
        <v>-0.5931455968400143</v>
      </c>
      <c r="AM1761" s="51" t="n">
        <v>0.9457948973097853</v>
      </c>
      <c r="AN1761" s="51" t="n">
        <v>0.007338607052515286</v>
      </c>
      <c r="AO1761" s="51" t="n">
        <v>-0.06130187790806013</v>
      </c>
      <c r="AP1761" s="51" t="n">
        <v>42.53071912142092</v>
      </c>
      <c r="AQ1761" s="51" t="n">
        <v>19.35276697065537</v>
      </c>
      <c r="AR1761" s="51" t="n">
        <v>1.771790805794639</v>
      </c>
      <c r="AS1761" s="51" t="n">
        <v>0.9183671416780403</v>
      </c>
      <c r="AT1761" s="51" t="n">
        <v>0.006792841979699236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-0.2057294311808713</v>
      </c>
      <c r="BN1761" s="51" t="n">
        <v>0.660385586255441</v>
      </c>
      <c r="BO1761" s="51" t="n">
        <v>0.1919372782717674</v>
      </c>
      <c r="BP1761" s="51" t="n">
        <v>-0.2054339753224247</v>
      </c>
      <c r="BQ1761" s="51" t="n">
        <v>0.6612848835303412</v>
      </c>
      <c r="BR1761" s="51" t="n">
        <v>0.1929895314042714</v>
      </c>
      <c r="BS1761" s="51" t="n">
        <v>-0.2954558584465916</v>
      </c>
      <c r="BT1761" s="51" t="n">
        <v>-0.8992972749002348</v>
      </c>
      <c r="BU1761" s="51" t="n">
        <v>-1.052253132503983</v>
      </c>
      <c r="BV1761" s="51" t="n">
        <v>1.415367940783542</v>
      </c>
    </row>
    <row r="1762">
      <c r="A1762" s="49" t="n">
        <v>19.5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0.1</v>
      </c>
      <c r="E1762" s="49" t="n">
        <v>-1.11065534752621</v>
      </c>
      <c r="F1762" s="49" t="n">
        <v>-2.15236819410715</v>
      </c>
      <c r="G1762" s="49" t="n">
        <v>-1.441541756390299</v>
      </c>
      <c r="H1762" s="49" t="n">
        <v>-1.10148668968188</v>
      </c>
      <c r="I1762" s="49" t="n">
        <v>-4.732066045374917</v>
      </c>
      <c r="J1762" s="49" t="n">
        <v>1.963685356188095</v>
      </c>
      <c r="K1762" s="49" t="n">
        <v>-1.110449118600229</v>
      </c>
      <c r="L1762" s="49" t="n">
        <v>-2.152164033197533</v>
      </c>
      <c r="M1762" s="49" t="n">
        <v>-1.441036979153127</v>
      </c>
      <c r="N1762" s="49" t="n">
        <v>-1.0946001929648</v>
      </c>
      <c r="O1762" s="49" t="n">
        <v>-4.741897826212556</v>
      </c>
      <c r="P1762" s="49" t="n">
        <v>1.971037682361396</v>
      </c>
      <c r="Q1762" s="49" t="n">
        <v>-0.0002062289259812111</v>
      </c>
      <c r="R1762" s="49" t="n">
        <v>-0.0002041609096172792</v>
      </c>
      <c r="S1762" s="49" t="n">
        <v>-0.0005047772371722381</v>
      </c>
      <c r="T1762" s="49" t="n">
        <v>-0.006886496717079638</v>
      </c>
      <c r="U1762" s="49" t="n">
        <v>0.009831780837639137</v>
      </c>
      <c r="V1762" s="49" t="n">
        <v>-0.007352326173301282</v>
      </c>
      <c r="W1762" s="49" t="n">
        <v>-0.2697381360499773</v>
      </c>
      <c r="X1762" s="49" t="n">
        <v>0.1244299536249909</v>
      </c>
      <c r="Y1762" s="49" t="n">
        <v>-0.1361604395499808</v>
      </c>
      <c r="Z1762" s="49" t="n">
        <v>0.01690725414001287</v>
      </c>
      <c r="AA1762" s="49" t="n">
        <v>0.004575131441057497</v>
      </c>
      <c r="AB1762" s="49" t="n">
        <v>-0.2697203508375254</v>
      </c>
      <c r="AC1762" s="49" t="n">
        <v>-0.2713914919591747</v>
      </c>
      <c r="AD1762" s="49" t="n">
        <v>0.1217214724399927</v>
      </c>
      <c r="AE1762" s="49" t="n">
        <v>-0.134201424798432</v>
      </c>
      <c r="AF1762" s="49" t="n">
        <v>0.02457745572659564</v>
      </c>
      <c r="AG1762" s="49" t="n">
        <v>0.0141816567364461</v>
      </c>
      <c r="AH1762" s="49" t="n">
        <v>-0.2689639034988638</v>
      </c>
      <c r="AI1762" s="49" t="n">
        <v>-0.06629414734483001</v>
      </c>
      <c r="AJ1762" s="49" t="n">
        <v>-0.1265775400718778</v>
      </c>
      <c r="AK1762" s="49" t="n">
        <v>-0.2892791619862257</v>
      </c>
      <c r="AL1762" s="49" t="n">
        <v>-0.6007941699153948</v>
      </c>
      <c r="AM1762" s="49" t="n">
        <v>0.9380715445986288</v>
      </c>
      <c r="AN1762" s="49" t="n">
        <v>0.007248826786860355</v>
      </c>
      <c r="AO1762" s="49" t="n">
        <v>0.05476510796686007</v>
      </c>
      <c r="AP1762" s="49" t="n">
        <v>42.65939453792161</v>
      </c>
      <c r="AQ1762" s="49" t="n">
        <v>19.25451937836262</v>
      </c>
      <c r="AR1762" s="49" t="n">
        <v>1.753179447163618</v>
      </c>
      <c r="AS1762" s="49" t="n">
        <v>0.9223694999512694</v>
      </c>
      <c r="AT1762" s="49" t="n">
        <v>0.006150310193286821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-0.2037469923542057</v>
      </c>
      <c r="BN1762" s="49" t="n">
        <v>0.6605301890896251</v>
      </c>
      <c r="BO1762" s="49" t="n">
        <v>0.1921919000876579</v>
      </c>
      <c r="BP1762" s="49" t="n">
        <v>-0.2034509879083832</v>
      </c>
      <c r="BQ1762" s="49" t="n">
        <v>0.6614373365834296</v>
      </c>
      <c r="BR1762" s="49" t="n">
        <v>0.1932413519007722</v>
      </c>
      <c r="BS1762" s="49" t="n">
        <v>-0.2960044458225064</v>
      </c>
      <c r="BT1762" s="49" t="n">
        <v>-0.9071474938044943</v>
      </c>
      <c r="BU1762" s="49" t="n">
        <v>-1.049451813114333</v>
      </c>
      <c r="BV1762" s="49" t="n">
        <v>1.418409079042934</v>
      </c>
    </row>
    <row r="1763">
      <c r="A1763" s="51" t="n">
        <v>19.51</v>
      </c>
      <c r="B1763" t="inlineStr">
        <is>
          <t>path/pick_to_place</t>
        </is>
      </c>
      <c r="C1763" t="inlineStr">
        <is>
          <t>effort</t>
        </is>
      </c>
      <c r="D1763" s="51" t="n">
        <v>0.1</v>
      </c>
      <c r="E1763" s="51" t="n">
        <v>-1.11334825886464</v>
      </c>
      <c r="F1763" s="51" t="n">
        <v>-2.151113733145601</v>
      </c>
      <c r="G1763" s="51" t="n">
        <v>-1.442921654963199</v>
      </c>
      <c r="H1763" s="51" t="n">
        <v>-1.10130932919552</v>
      </c>
      <c r="I1763" s="51" t="n">
        <v>-4.732020439287549</v>
      </c>
      <c r="J1763" s="51" t="n">
        <v>1.960992478868479</v>
      </c>
      <c r="K1763" s="51" t="n">
        <v>-1.113161539769441</v>
      </c>
      <c r="L1763" s="51" t="n">
        <v>-2.150939170735817</v>
      </c>
      <c r="M1763" s="51" t="n">
        <v>-1.442396002622278</v>
      </c>
      <c r="N1763" s="51" t="n">
        <v>-1.094340067282881</v>
      </c>
      <c r="O1763" s="51" t="n">
        <v>-4.74174017359529</v>
      </c>
      <c r="P1763" s="51" t="n">
        <v>1.968360571995319</v>
      </c>
      <c r="Q1763" s="51" t="n">
        <v>-0.0001867190951987396</v>
      </c>
      <c r="R1763" s="51" t="n">
        <v>-0.0001745624097835297</v>
      </c>
      <c r="S1763" s="51" t="n">
        <v>-0.0005256523409211677</v>
      </c>
      <c r="T1763" s="51" t="n">
        <v>-0.006969261912638469</v>
      </c>
      <c r="U1763" s="51" t="n">
        <v>0.009719734307741312</v>
      </c>
      <c r="V1763" s="51" t="n">
        <v>-0.007368093126840281</v>
      </c>
      <c r="W1763" s="51" t="n">
        <v>-0.2688130204799651</v>
      </c>
      <c r="X1763" s="51" t="n">
        <v>0.1265345407999919</v>
      </c>
      <c r="Y1763" s="51" t="n">
        <v>-0.1399493535999746</v>
      </c>
      <c r="Z1763" s="51" t="n">
        <v>0.0186233787200187</v>
      </c>
      <c r="AA1763" s="51" t="n">
        <v>0.004544930640087441</v>
      </c>
      <c r="AB1763" s="51" t="n">
        <v>-0.268824648640037</v>
      </c>
      <c r="AC1763" s="51" t="n">
        <v>-0.2710784560088204</v>
      </c>
      <c r="AD1763" s="51" t="n">
        <v>0.1232336581948262</v>
      </c>
      <c r="AE1763" s="51" t="n">
        <v>-0.1375129816431394</v>
      </c>
      <c r="AF1763" s="51" t="n">
        <v>0.02737446261274281</v>
      </c>
      <c r="AG1763" s="51" t="n">
        <v>0.01715168821315645</v>
      </c>
      <c r="AH1763" s="51" t="n">
        <v>-0.2665752976209196</v>
      </c>
      <c r="AI1763" s="51" t="n">
        <v>-0.05522287145715954</v>
      </c>
      <c r="AJ1763" s="51" t="n">
        <v>-0.09168700166524726</v>
      </c>
      <c r="AK1763" s="51" t="n">
        <v>-0.303256030490861</v>
      </c>
      <c r="AL1763" s="51" t="n">
        <v>-0.60801952451833</v>
      </c>
      <c r="AM1763" s="51" t="n">
        <v>0.9278731382731031</v>
      </c>
      <c r="AN1763" s="51" t="n">
        <v>0.006367247777886066</v>
      </c>
      <c r="AO1763" s="51" t="n">
        <v>0.1463796620709266</v>
      </c>
      <c r="AP1763" s="51" t="n">
        <v>42.75587947796828</v>
      </c>
      <c r="AQ1763" s="51" t="n">
        <v>19.17608390030601</v>
      </c>
      <c r="AR1763" s="51" t="n">
        <v>1.735380810311903</v>
      </c>
      <c r="AS1763" s="51" t="n">
        <v>0.9202845894988423</v>
      </c>
      <c r="AT1763" s="51" t="n">
        <v>0.005137900959490395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-0.2017663856573103</v>
      </c>
      <c r="BN1763" s="51" t="n">
        <v>0.6606594149657199</v>
      </c>
      <c r="BO1763" s="51" t="n">
        <v>0.1924451571148165</v>
      </c>
      <c r="BP1763" s="51" t="n">
        <v>-0.2014697909218541</v>
      </c>
      <c r="BQ1763" s="51" t="n">
        <v>0.6615790148782235</v>
      </c>
      <c r="BR1763" s="51" t="n">
        <v>0.1934914089729187</v>
      </c>
      <c r="BS1763" s="51" t="n">
        <v>-0.2965947354562071</v>
      </c>
      <c r="BT1763" s="51" t="n">
        <v>-0.9195999125035659</v>
      </c>
      <c r="BU1763" s="51" t="n">
        <v>-1.046251858102254</v>
      </c>
      <c r="BV1763" s="51" t="n">
        <v>1.424175335680029</v>
      </c>
    </row>
    <row r="1764">
      <c r="A1764" s="49" t="n">
        <v>19.52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0.1</v>
      </c>
      <c r="E1764" s="49" t="n">
        <v>-1.116031850618169</v>
      </c>
      <c r="F1764" s="49" t="n">
        <v>-2.149838045363051</v>
      </c>
      <c r="G1764" s="49" t="n">
        <v>-1.444339753454099</v>
      </c>
      <c r="H1764" s="49" t="n">
        <v>-1.101114675201959</v>
      </c>
      <c r="I1764" s="49" t="n">
        <v>-4.731975138091264</v>
      </c>
      <c r="J1764" s="49" t="n">
        <v>1.958308625607064</v>
      </c>
      <c r="K1764" s="49" t="n">
        <v>-1.115868327136781</v>
      </c>
      <c r="L1764" s="49" t="n">
        <v>-2.149694188046454</v>
      </c>
      <c r="M1764" s="49" t="n">
        <v>-1.443793773827239</v>
      </c>
      <c r="N1764" s="49" t="n">
        <v>-1.094068620721733</v>
      </c>
      <c r="O1764" s="49" t="n">
        <v>-4.741567047754491</v>
      </c>
      <c r="P1764" s="49" t="n">
        <v>1.965699420748717</v>
      </c>
      <c r="Q1764" s="49" t="n">
        <v>-0.0001635234813881503</v>
      </c>
      <c r="R1764" s="49" t="n">
        <v>-0.0001438573165968293</v>
      </c>
      <c r="S1764" s="49" t="n">
        <v>-0.0005459796268596495</v>
      </c>
      <c r="T1764" s="49" t="n">
        <v>-0.007046054480226438</v>
      </c>
      <c r="U1764" s="49" t="n">
        <v>0.009591909663226872</v>
      </c>
      <c r="V1764" s="49" t="n">
        <v>-0.007390795141653417</v>
      </c>
      <c r="W1764" s="49" t="n">
        <v>-0.2679668701699496</v>
      </c>
      <c r="X1764" s="49" t="n">
        <v>0.1284622988249949</v>
      </c>
      <c r="Y1764" s="49" t="n">
        <v>-0.1434156307499686</v>
      </c>
      <c r="Z1764" s="49" t="n">
        <v>0.02019200166002623</v>
      </c>
      <c r="AA1764" s="49" t="n">
        <v>0.004517558177126948</v>
      </c>
      <c r="AB1764" s="49" t="n">
        <v>-0.268006260997552</v>
      </c>
      <c r="AC1764" s="49" t="n">
        <v>-0.2703404707129606</v>
      </c>
      <c r="AD1764" s="49" t="n">
        <v>0.125586571776228</v>
      </c>
      <c r="AE1764" s="49" t="n">
        <v>-0.1417330865233757</v>
      </c>
      <c r="AF1764" s="49" t="n">
        <v>0.02714877559744272</v>
      </c>
      <c r="AG1764" s="49" t="n">
        <v>0.01755290798217739</v>
      </c>
      <c r="AH1764" s="49" t="n">
        <v>-0.2656363033727996</v>
      </c>
      <c r="AI1764" s="49" t="n">
        <v>-0.04577263000271262</v>
      </c>
      <c r="AJ1764" s="49" t="n">
        <v>-0.07003898647654927</v>
      </c>
      <c r="AK1764" s="49" t="n">
        <v>-0.3101686093253379</v>
      </c>
      <c r="AL1764" s="49" t="n">
        <v>-0.6127871771617209</v>
      </c>
      <c r="AM1764" s="49" t="n">
        <v>0.9173661177648684</v>
      </c>
      <c r="AN1764" s="49" t="n">
        <v>0.005235031198998292</v>
      </c>
      <c r="AO1764" s="49" t="n">
        <v>0.1853089984851365</v>
      </c>
      <c r="AP1764" s="49" t="n">
        <v>42.78055916331075</v>
      </c>
      <c r="AQ1764" s="49" t="n">
        <v>19.13902482358747</v>
      </c>
      <c r="AR1764" s="49" t="n">
        <v>1.725062194918827</v>
      </c>
      <c r="AS1764" s="49" t="n">
        <v>0.9121026031906159</v>
      </c>
      <c r="AT1764" s="49" t="n">
        <v>0.004242799041915789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-0.1997879498953219</v>
      </c>
      <c r="BN1764" s="49" t="n">
        <v>0.6607712055814845</v>
      </c>
      <c r="BO1764" s="49" t="n">
        <v>0.192696838541014</v>
      </c>
      <c r="BP1764" s="49" t="n">
        <v>-0.1994892348928728</v>
      </c>
      <c r="BQ1764" s="49" t="n">
        <v>0.6617029912649069</v>
      </c>
      <c r="BR1764" s="49" t="n">
        <v>0.1937383008624058</v>
      </c>
      <c r="BS1764" s="49" t="n">
        <v>-0.2987150024491292</v>
      </c>
      <c r="BT1764" s="49" t="n">
        <v>-0.9317856834224481</v>
      </c>
      <c r="BU1764" s="49" t="n">
        <v>-1.041462321391767</v>
      </c>
      <c r="BV1764" s="49" t="n">
        <v>1.429020286559274</v>
      </c>
    </row>
    <row r="1765">
      <c r="A1765" s="51" t="n">
        <v>19.53</v>
      </c>
      <c r="B1765" t="inlineStr">
        <is>
          <t>path/pick_to_place</t>
        </is>
      </c>
      <c r="C1765" t="inlineStr">
        <is>
          <t>effort</t>
        </is>
      </c>
      <c r="D1765" s="51" t="n">
        <v>0.1</v>
      </c>
      <c r="E1765" s="51" t="n">
        <v>-1.11871</v>
      </c>
      <c r="F1765" s="51" t="n">
        <v>-2.14855</v>
      </c>
      <c r="G1765" s="51" t="n">
        <v>-1.44578</v>
      </c>
      <c r="H1765" s="51" t="n">
        <v>-1.10091</v>
      </c>
      <c r="I1765" s="51" t="n">
        <v>-4.73193</v>
      </c>
      <c r="J1765" s="51" t="n">
        <v>1.95563</v>
      </c>
      <c r="K1765" s="51" t="n">
        <v>-1.118568260676745</v>
      </c>
      <c r="L1765" s="51" t="n">
        <v>-2.148427951089575</v>
      </c>
      <c r="M1765" s="51" t="n">
        <v>-1.445227043668665</v>
      </c>
      <c r="N1765" s="51" t="n">
        <v>-1.093816418425801</v>
      </c>
      <c r="O1765" s="51" t="n">
        <v>-4.74140276620086</v>
      </c>
      <c r="P1765" s="51" t="n">
        <v>1.963037810619132</v>
      </c>
      <c r="Q1765" s="51" t="n">
        <v>-0.0001417393232550079</v>
      </c>
      <c r="R1765" s="51" t="n">
        <v>-0.0001220489104252209</v>
      </c>
      <c r="S1765" s="51" t="n">
        <v>-0.0005529563313351193</v>
      </c>
      <c r="T1765" s="51" t="n">
        <v>-0.007093581574198815</v>
      </c>
      <c r="U1765" s="51" t="n">
        <v>0.009472766200859795</v>
      </c>
      <c r="V1765" s="51" t="n">
        <v>-0.007407810619132205</v>
      </c>
      <c r="W1765" s="51" t="n">
        <v>-0.267848</v>
      </c>
      <c r="X1765" s="51" t="n">
        <v>0.128722</v>
      </c>
      <c r="Y1765" s="51" t="n">
        <v>-0.143866</v>
      </c>
      <c r="Z1765" s="51" t="n">
        <v>0.0203958</v>
      </c>
      <c r="AA1765" s="51" t="n">
        <v>0.00451685</v>
      </c>
      <c r="AB1765" s="51" t="n">
        <v>-0.2679</v>
      </c>
      <c r="AC1765" s="51" t="n">
        <v>-0.269742698300206</v>
      </c>
      <c r="AD1765" s="51" t="n">
        <v>0.1274235496019997</v>
      </c>
      <c r="AE1765" s="51" t="n">
        <v>-0.144558923853992</v>
      </c>
      <c r="AF1765" s="51" t="n">
        <v>0.02382126927083724</v>
      </c>
      <c r="AG1765" s="51" t="n">
        <v>0.0156343632341999</v>
      </c>
      <c r="AH1765" s="51" t="n">
        <v>-0.2665116932863838</v>
      </c>
      <c r="AI1765" s="51" t="n">
        <v>-0.04037940251480893</v>
      </c>
      <c r="AJ1765" s="51" t="n">
        <v>-0.0725224713504818</v>
      </c>
      <c r="AK1765" s="51" t="n">
        <v>-0.3009538987485747</v>
      </c>
      <c r="AL1765" s="51" t="n">
        <v>-0.6141458052520761</v>
      </c>
      <c r="AM1765" s="51" t="n">
        <v>0.9085245586716518</v>
      </c>
      <c r="AN1765" s="51" t="n">
        <v>0.004351810799495568</v>
      </c>
      <c r="AO1765" s="51" t="n">
        <v>0.1416119077507091</v>
      </c>
      <c r="AP1765" s="51" t="n">
        <v>42.68505268006729</v>
      </c>
      <c r="AQ1765" s="51" t="n">
        <v>19.17471526822646</v>
      </c>
      <c r="AR1765" s="51" t="n">
        <v>1.727580285296985</v>
      </c>
      <c r="AS1765" s="51" t="n">
        <v>0.8980012644150268</v>
      </c>
      <c r="AT1765" s="51" t="n">
        <v>0.003957519891091501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-0.1978111371531379</v>
      </c>
      <c r="BN1765" s="51" t="n">
        <v>0.6608702687958888</v>
      </c>
      <c r="BO1765" s="51" t="n">
        <v>0.1929473823036594</v>
      </c>
      <c r="BP1765" s="51" t="n">
        <v>-0.1975076627582102</v>
      </c>
      <c r="BQ1765" s="51" t="n">
        <v>0.6618083187595331</v>
      </c>
      <c r="BR1765" s="51" t="n">
        <v>0.1939813390336536</v>
      </c>
      <c r="BS1765" s="51" t="n">
        <v>-0.3034743949276164</v>
      </c>
      <c r="BT1765" s="51" t="n">
        <v>-0.9380499636442163</v>
      </c>
      <c r="BU1765" s="51" t="n">
        <v>-1.033956729994262</v>
      </c>
      <c r="BV1765" s="51" t="n">
        <v>1.428671047571842</v>
      </c>
    </row>
    <row r="1766">
      <c r="A1766" s="49" t="n">
        <v>19.54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0.1</v>
      </c>
      <c r="E1766" s="49" t="n">
        <v>-1.121392994326605</v>
      </c>
      <c r="F1766" s="49" t="n">
        <v>-2.1472737978456</v>
      </c>
      <c r="G1766" s="49" t="n">
        <v>-1.44719884625485</v>
      </c>
      <c r="H1766" s="49" t="n">
        <v>-1.10071487856268</v>
      </c>
      <c r="I1766" s="49" t="n">
        <v>-4.731884573033815</v>
      </c>
      <c r="J1766" s="49" t="n">
        <v>1.952946444682955</v>
      </c>
      <c r="K1766" s="49" t="n">
        <v>-1.121267021915026</v>
      </c>
      <c r="L1766" s="49" t="n">
        <v>-2.147155986898705</v>
      </c>
      <c r="M1766" s="49" t="n">
        <v>-1.446664185682418</v>
      </c>
      <c r="N1766" s="49" t="n">
        <v>-1.093614861162136</v>
      </c>
      <c r="O1766" s="49" t="n">
        <v>-4.741267289571787</v>
      </c>
      <c r="P1766" s="49" t="n">
        <v>1.960355422633635</v>
      </c>
      <c r="Q1766" s="49" t="n">
        <v>-0.0001259724115791894</v>
      </c>
      <c r="R1766" s="49" t="n">
        <v>-0.00011781094689578</v>
      </c>
      <c r="S1766" s="49" t="n">
        <v>-0.0005346605724321218</v>
      </c>
      <c r="T1766" s="49" t="n">
        <v>-0.007100017400544223</v>
      </c>
      <c r="U1766" s="49" t="n">
        <v>0.009382716537971625</v>
      </c>
      <c r="V1766" s="49" t="n">
        <v>-0.007408977950680073</v>
      </c>
      <c r="W1766" s="49" t="n">
        <v>-0.2689166366174997</v>
      </c>
      <c r="X1766" s="49" t="n">
        <v>0.1260882028000002</v>
      </c>
      <c r="Y1766" s="49" t="n">
        <v>-0.1391421621250002</v>
      </c>
      <c r="Z1766" s="49" t="n">
        <v>0.01829485224000014</v>
      </c>
      <c r="AA1766" s="49" t="n">
        <v>0.004580881973001016</v>
      </c>
      <c r="AB1766" s="49" t="n">
        <v>-0.2689804534775001</v>
      </c>
      <c r="AC1766" s="49" t="n">
        <v>-0.2700774080392209</v>
      </c>
      <c r="AD1766" s="49" t="n">
        <v>0.1268250528257791</v>
      </c>
      <c r="AE1766" s="49" t="n">
        <v>-0.142714847063368</v>
      </c>
      <c r="AF1766" s="49" t="n">
        <v>0.01730255136678793</v>
      </c>
      <c r="AG1766" s="49" t="n">
        <v>0.01198319661300773</v>
      </c>
      <c r="AH1766" s="49" t="n">
        <v>-0.269613418278167</v>
      </c>
      <c r="AI1766" s="49" t="n">
        <v>-0.03880161514183322</v>
      </c>
      <c r="AJ1766" s="49" t="n">
        <v>-0.09723067428638597</v>
      </c>
      <c r="AK1766" s="49" t="n">
        <v>-0.275315702062754</v>
      </c>
      <c r="AL1766" s="49" t="n">
        <v>-0.6118023037796675</v>
      </c>
      <c r="AM1766" s="49" t="n">
        <v>0.9028525126408571</v>
      </c>
      <c r="AN1766" s="49" t="n">
        <v>0.004123273629346045</v>
      </c>
      <c r="AO1766" s="49" t="n">
        <v>-0.01421020657180797</v>
      </c>
      <c r="AP1766" s="49" t="n">
        <v>42.42423629855676</v>
      </c>
      <c r="AQ1766" s="49" t="n">
        <v>19.31489622880297</v>
      </c>
      <c r="AR1766" s="49" t="n">
        <v>1.747207966666189</v>
      </c>
      <c r="AS1766" s="49" t="n">
        <v>0.8779266285215762</v>
      </c>
      <c r="AT1766" s="49" t="n">
        <v>0.004666852918138964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-0.1958344223531561</v>
      </c>
      <c r="BN1766" s="49" t="n">
        <v>0.6609693487397987</v>
      </c>
      <c r="BO1766" s="49" t="n">
        <v>0.1931979669452644</v>
      </c>
      <c r="BP1766" s="49" t="n">
        <v>-0.195523010117252</v>
      </c>
      <c r="BQ1766" s="49" t="n">
        <v>0.6619031653777319</v>
      </c>
      <c r="BR1766" s="49" t="n">
        <v>0.1942211465523082</v>
      </c>
      <c r="BS1766" s="49" t="n">
        <v>-0.311412235904085</v>
      </c>
      <c r="BT1766" s="49" t="n">
        <v>-0.933816637933127</v>
      </c>
      <c r="BU1766" s="49" t="n">
        <v>-1.023179607043845</v>
      </c>
      <c r="BV1766" s="49" t="n">
        <v>1.419819566783719</v>
      </c>
    </row>
    <row r="1767">
      <c r="A1767" s="51" t="n">
        <v>19.55</v>
      </c>
      <c r="B1767" t="inlineStr">
        <is>
          <t>path/pick_to_place</t>
        </is>
      </c>
      <c r="C1767" t="inlineStr">
        <is>
          <t>effort</t>
        </is>
      </c>
      <c r="D1767" s="51" t="n">
        <v>0.1</v>
      </c>
      <c r="E1767" s="51" t="n">
        <v>-1.12409047525376</v>
      </c>
      <c r="F1767" s="51" t="n">
        <v>-2.1460338245632</v>
      </c>
      <c r="G1767" s="51" t="n">
        <v>-1.4485529711872</v>
      </c>
      <c r="H1767" s="51" t="n">
        <v>-1.10054842295296</v>
      </c>
      <c r="I1767" s="51" t="n">
        <v>-4.731838222203648</v>
      </c>
      <c r="J1767" s="51" t="n">
        <v>1.95024820146176</v>
      </c>
      <c r="K1767" s="51" t="n">
        <v>-1.123975744563237</v>
      </c>
      <c r="L1767" s="51" t="n">
        <v>-2.145908811060978</v>
      </c>
      <c r="M1767" s="51" t="n">
        <v>-1.448049380123242</v>
      </c>
      <c r="N1767" s="51" t="n">
        <v>-1.093490472117534</v>
      </c>
      <c r="O1767" s="51" t="n">
        <v>-4.741171762541569</v>
      </c>
      <c r="P1767" s="51" t="n">
        <v>1.957632257274552</v>
      </c>
      <c r="Q1767" s="51" t="n">
        <v>-0.000114730690523146</v>
      </c>
      <c r="R1767" s="51" t="n">
        <v>-0.0001250135022217158</v>
      </c>
      <c r="S1767" s="51" t="n">
        <v>-0.00050359106395792</v>
      </c>
      <c r="T1767" s="51" t="n">
        <v>-0.007057950835425597</v>
      </c>
      <c r="U1767" s="51" t="n">
        <v>0.009333540337920887</v>
      </c>
      <c r="V1767" s="51" t="n">
        <v>-0.007384055812792001</v>
      </c>
      <c r="W1767" s="51" t="n">
        <v>-0.2706336281599988</v>
      </c>
      <c r="X1767" s="51" t="n">
        <v>0.1217634640000005</v>
      </c>
      <c r="Y1767" s="51" t="n">
        <v>-0.1314312224000009</v>
      </c>
      <c r="Z1767" s="51" t="n">
        <v>0.01488668639999992</v>
      </c>
      <c r="AA1767" s="51" t="n">
        <v>0.004693373488004539</v>
      </c>
      <c r="AB1767" s="51" t="n">
        <v>-0.2707234672000001</v>
      </c>
      <c r="AC1767" s="51" t="n">
        <v>-0.2715230182467311</v>
      </c>
      <c r="AD1767" s="51" t="n">
        <v>0.1230389125801633</v>
      </c>
      <c r="AE1767" s="51" t="n">
        <v>-0.1351850677027711</v>
      </c>
      <c r="AF1767" s="51" t="n">
        <v>0.008790138479277228</v>
      </c>
      <c r="AG1767" s="51" t="n">
        <v>0.007757387788263385</v>
      </c>
      <c r="AH1767" s="51" t="n">
        <v>-0.274331590224587</v>
      </c>
      <c r="AI1767" s="51" t="n">
        <v>-0.03616722760571157</v>
      </c>
      <c r="AJ1767" s="51" t="n">
        <v>-0.1112832398814793</v>
      </c>
      <c r="AK1767" s="51" t="n">
        <v>-0.2576173241420657</v>
      </c>
      <c r="AL1767" s="51" t="n">
        <v>-0.6053390116188417</v>
      </c>
      <c r="AM1767" s="51" t="n">
        <v>0.9008761006008154</v>
      </c>
      <c r="AN1767" s="51" t="n">
        <v>0.004958140634963576</v>
      </c>
      <c r="AO1767" s="51" t="n">
        <v>-0.1471187822116931</v>
      </c>
      <c r="AP1767" s="51" t="n">
        <v>42.12824091134212</v>
      </c>
      <c r="AQ1767" s="51" t="n">
        <v>19.46737662064402</v>
      </c>
      <c r="AR1767" s="51" t="n">
        <v>1.770034757507768</v>
      </c>
      <c r="AS1767" s="51" t="n">
        <v>0.8623140274233022</v>
      </c>
      <c r="AT1767" s="51" t="n">
        <v>0.006236241971012112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-0.1938566153167688</v>
      </c>
      <c r="BN1767" s="51" t="n">
        <v>0.6610810611110512</v>
      </c>
      <c r="BO1767" s="51" t="n">
        <v>0.1934496294799523</v>
      </c>
      <c r="BP1767" s="51" t="n">
        <v>-0.1935336661101366</v>
      </c>
      <c r="BQ1767" s="51" t="n">
        <v>0.6620036916773927</v>
      </c>
      <c r="BR1767" s="51" t="n">
        <v>0.1944594951743441</v>
      </c>
      <c r="BS1767" s="51" t="n">
        <v>-0.3229492066322837</v>
      </c>
      <c r="BT1767" s="51" t="n">
        <v>-0.9226305663414536</v>
      </c>
      <c r="BU1767" s="51" t="n">
        <v>-1.009865694391821</v>
      </c>
      <c r="BV1767" s="51" t="n">
        <v>1.405479303555</v>
      </c>
    </row>
    <row r="1768">
      <c r="A1768" s="49" t="n">
        <v>19.56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0.1</v>
      </c>
      <c r="E1768" s="49" t="n">
        <v>-1.126805855497315</v>
      </c>
      <c r="F1768" s="49" t="n">
        <v>-2.1448390902088</v>
      </c>
      <c r="G1768" s="49" t="n">
        <v>-1.44982651412255</v>
      </c>
      <c r="H1768" s="49" t="n">
        <v>-1.10041754473164</v>
      </c>
      <c r="I1768" s="49" t="n">
        <v>-4.731790689769602</v>
      </c>
      <c r="J1768" s="49" t="n">
        <v>1.947531782160965</v>
      </c>
      <c r="K1768" s="49" t="n">
        <v>-1.126700856336327</v>
      </c>
      <c r="L1768" s="49" t="n">
        <v>-2.144704187296185</v>
      </c>
      <c r="M1768" s="49" t="n">
        <v>-1.449353012970327</v>
      </c>
      <c r="N1768" s="49" t="n">
        <v>-1.093437146792704</v>
      </c>
      <c r="O1768" s="49" t="n">
        <v>-4.741109440587805</v>
      </c>
      <c r="P1768" s="49" t="n">
        <v>1.954868477265943</v>
      </c>
      <c r="Q1768" s="49" t="n">
        <v>-0.0001049991609884948</v>
      </c>
      <c r="R1768" s="49" t="n">
        <v>-0.0001349029126149759</v>
      </c>
      <c r="S1768" s="49" t="n">
        <v>-0.0004735011522236654</v>
      </c>
      <c r="T1768" s="49" t="n">
        <v>-0.006980397938936234</v>
      </c>
      <c r="U1768" s="49" t="n">
        <v>0.009318750818203547</v>
      </c>
      <c r="V1768" s="49" t="n">
        <v>-0.007336695104978475</v>
      </c>
      <c r="W1768" s="49" t="n">
        <v>-0.2724128004574973</v>
      </c>
      <c r="X1768" s="49" t="n">
        <v>0.1172558763999999</v>
      </c>
      <c r="Y1768" s="49" t="n">
        <v>-0.1234078233250027</v>
      </c>
      <c r="Z1768" s="49" t="n">
        <v>0.01134733271999846</v>
      </c>
      <c r="AA1768" s="49" t="n">
        <v>0.004811015813011387</v>
      </c>
      <c r="AB1768" s="49" t="n">
        <v>-0.2725301539574997</v>
      </c>
      <c r="AC1768" s="49" t="n">
        <v>-0.2733491806406997</v>
      </c>
      <c r="AD1768" s="49" t="n">
        <v>0.1183043231273266</v>
      </c>
      <c r="AE1768" s="49" t="n">
        <v>-0.1263576586657927</v>
      </c>
      <c r="AF1768" s="49" t="n">
        <v>0.002738207833616074</v>
      </c>
      <c r="AG1768" s="49" t="n">
        <v>0.005148971656308329</v>
      </c>
      <c r="AH1768" s="49" t="n">
        <v>-0.2779331665471452</v>
      </c>
      <c r="AI1768" s="49" t="n">
        <v>-0.0321957057366024</v>
      </c>
      <c r="AJ1768" s="49" t="n">
        <v>-0.1170379335232544</v>
      </c>
      <c r="AK1768" s="49" t="n">
        <v>-0.2458618517692924</v>
      </c>
      <c r="AL1768" s="49" t="n">
        <v>-0.5980255054288878</v>
      </c>
      <c r="AM1768" s="49" t="n">
        <v>0.9011554747020528</v>
      </c>
      <c r="AN1768" s="49" t="n">
        <v>0.006668365885656416</v>
      </c>
      <c r="AO1768" s="49" t="n">
        <v>-0.1900823799182697</v>
      </c>
      <c r="AP1768" s="49" t="n">
        <v>41.99500916317069</v>
      </c>
      <c r="AQ1768" s="49" t="n">
        <v>19.52722099829474</v>
      </c>
      <c r="AR1768" s="49" t="n">
        <v>1.783457044138578</v>
      </c>
      <c r="AS1768" s="49" t="n">
        <v>0.8571576154001922</v>
      </c>
      <c r="AT1768" s="49" t="n">
        <v>0.007988958120861478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-0.1918772638512446</v>
      </c>
      <c r="BN1768" s="49" t="n">
        <v>0.6612100258829334</v>
      </c>
      <c r="BO1768" s="49" t="n">
        <v>0.1937027462068191</v>
      </c>
      <c r="BP1768" s="49" t="n">
        <v>-0.1915400366339556</v>
      </c>
      <c r="BQ1768" s="49" t="n">
        <v>0.6621197236210461</v>
      </c>
      <c r="BR1768" s="49" t="n">
        <v>0.1946982162970796</v>
      </c>
      <c r="BS1768" s="49" t="n">
        <v>-0.3372272172889879</v>
      </c>
      <c r="BT1768" s="49" t="n">
        <v>-0.9096977381126692</v>
      </c>
      <c r="BU1768" s="49" t="n">
        <v>-0.9954700902605196</v>
      </c>
      <c r="BV1768" s="49" t="n">
        <v>1.390047794649906</v>
      </c>
    </row>
    <row r="1769">
      <c r="A1769" s="51" t="n">
        <v>19.57</v>
      </c>
      <c r="B1769" t="inlineStr">
        <is>
          <t>path/pick_to_place</t>
        </is>
      </c>
      <c r="C1769" t="inlineStr">
        <is>
          <t>effort</t>
        </is>
      </c>
      <c r="D1769" s="51" t="n">
        <v>0.1</v>
      </c>
      <c r="E1769" s="51" t="n">
        <v>-1.12953752580672</v>
      </c>
      <c r="F1769" s="51" t="n">
        <v>-2.1436856772864</v>
      </c>
      <c r="G1769" s="51" t="n">
        <v>-1.4510265380224</v>
      </c>
      <c r="H1769" s="51" t="n">
        <v>-1.10031907796992</v>
      </c>
      <c r="I1769" s="51" t="n">
        <v>-4.731742089207936</v>
      </c>
      <c r="J1769" s="51" t="n">
        <v>1.94479882953152</v>
      </c>
      <c r="K1769" s="51" t="n">
        <v>-1.129444419625998</v>
      </c>
      <c r="L1769" s="51" t="n">
        <v>-2.143546454808422</v>
      </c>
      <c r="M1769" s="51" t="n">
        <v>-1.450572230059312</v>
      </c>
      <c r="N1769" s="51" t="n">
        <v>-1.093421386757516</v>
      </c>
      <c r="O1769" s="51" t="n">
        <v>-4.741059450691118</v>
      </c>
      <c r="P1769" s="51" t="n">
        <v>1.952080834651928</v>
      </c>
      <c r="Q1769" s="51" t="n">
        <v>-9.31061807225575e-05</v>
      </c>
      <c r="R1769" s="51" t="n">
        <v>-0.0001392224779781515</v>
      </c>
      <c r="S1769" s="51" t="n">
        <v>-0.0004543079630878744</v>
      </c>
      <c r="T1769" s="51" t="n">
        <v>-0.006897691212404355</v>
      </c>
      <c r="U1769" s="51" t="n">
        <v>0.009317361483182296</v>
      </c>
      <c r="V1769" s="51" t="n">
        <v>-0.007282005120408552</v>
      </c>
      <c r="W1769" s="51" t="n">
        <v>-0.2738359343999949</v>
      </c>
      <c r="X1769" s="51" t="n">
        <v>0.1136428575999978</v>
      </c>
      <c r="Y1769" s="51" t="n">
        <v>-0.1169820496000055</v>
      </c>
      <c r="Z1769" s="51" t="n">
        <v>0.008516258879994921</v>
      </c>
      <c r="AA1769" s="51" t="n">
        <v>0.004902874448022505</v>
      </c>
      <c r="AB1769" s="51" t="n">
        <v>-0.2739732156799979</v>
      </c>
      <c r="AC1769" s="51" t="n">
        <v>-0.2751694790368783</v>
      </c>
      <c r="AD1769" s="51" t="n">
        <v>0.1137554523211314</v>
      </c>
      <c r="AE1769" s="51" t="n">
        <v>-0.1184041207293148</v>
      </c>
      <c r="AF1769" s="51" t="n">
        <v>0.0008598338491610769</v>
      </c>
      <c r="AG1769" s="51" t="n">
        <v>0.005017997762281307</v>
      </c>
      <c r="AH1769" s="51" t="n">
        <v>-0.279311451902914</v>
      </c>
      <c r="AI1769" s="51" t="n">
        <v>-0.0253008350079181</v>
      </c>
      <c r="AJ1769" s="51" t="n">
        <v>-0.1078568971370502</v>
      </c>
      <c r="AK1769" s="51" t="n">
        <v>-0.2439683789935725</v>
      </c>
      <c r="AL1769" s="51" t="n">
        <v>-0.5927480542583461</v>
      </c>
      <c r="AM1769" s="51" t="n">
        <v>0.9015641338907742</v>
      </c>
      <c r="AN1769" s="51" t="n">
        <v>0.008636209587506508</v>
      </c>
      <c r="AO1769" s="51" t="n">
        <v>-0.1649297792657897</v>
      </c>
      <c r="AP1769" s="51" t="n">
        <v>41.98440304289388</v>
      </c>
      <c r="AQ1769" s="51" t="n">
        <v>19.51715285609247</v>
      </c>
      <c r="AR1769" s="51" t="n">
        <v>1.787378434450209</v>
      </c>
      <c r="AS1769" s="51" t="n">
        <v>0.8592180251724111</v>
      </c>
      <c r="AT1769" s="51" t="n">
        <v>0.009482301139352476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-0.1898964640256817</v>
      </c>
      <c r="BN1769" s="51" t="n">
        <v>0.6613542024595662</v>
      </c>
      <c r="BO1769" s="51" t="n">
        <v>0.1939571684986705</v>
      </c>
      <c r="BP1769" s="51" t="n">
        <v>-0.1895438342233487</v>
      </c>
      <c r="BQ1769" s="51" t="n">
        <v>0.6622543930533628</v>
      </c>
      <c r="BR1769" s="51" t="n">
        <v>0.194938884205916</v>
      </c>
      <c r="BS1769" s="51" t="n">
        <v>-0.3526298023330265</v>
      </c>
      <c r="BT1769" s="51" t="n">
        <v>-0.9001905937965349</v>
      </c>
      <c r="BU1769" s="51" t="n">
        <v>-0.9817157072455895</v>
      </c>
      <c r="BV1769" s="51" t="n">
        <v>1.377844915985067</v>
      </c>
    </row>
    <row r="1770">
      <c r="A1770" s="49" t="n">
        <v>19.58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0.1</v>
      </c>
      <c r="E1770" s="49" t="n">
        <v>-1.132280534515625</v>
      </c>
      <c r="F1770" s="49" t="n">
        <v>-2.1425610475</v>
      </c>
      <c r="G1770" s="49" t="n">
        <v>-1.45217538390625</v>
      </c>
      <c r="H1770" s="49" t="n">
        <v>-1.100243144875</v>
      </c>
      <c r="I1770" s="49" t="n">
        <v>-4.731692781468749</v>
      </c>
      <c r="J1770" s="49" t="n">
        <v>1.942054401359375</v>
      </c>
      <c r="K1770" s="49" t="n">
        <v>-1.132204149101973</v>
      </c>
      <c r="L1770" s="49" t="n">
        <v>-2.142427713737686</v>
      </c>
      <c r="M1770" s="49" t="n">
        <v>-1.451725948525275</v>
      </c>
      <c r="N1770" s="49" t="n">
        <v>-1.093401036715922</v>
      </c>
      <c r="O1770" s="49" t="n">
        <v>-4.740998256070569</v>
      </c>
      <c r="P1770" s="49" t="n">
        <v>1.949292853382047</v>
      </c>
      <c r="Q1770" s="49" t="n">
        <v>-7.638541365206919e-05</v>
      </c>
      <c r="R1770" s="49" t="n">
        <v>-0.0001333337623141695</v>
      </c>
      <c r="S1770" s="49" t="n">
        <v>-0.0004494353809747498</v>
      </c>
      <c r="T1770" s="49" t="n">
        <v>-0.006842108159077709</v>
      </c>
      <c r="U1770" s="49" t="n">
        <v>0.009305474601819519</v>
      </c>
      <c r="V1770" s="49" t="n">
        <v>-0.007238452022672037</v>
      </c>
      <c r="W1770" s="49" t="n">
        <v>-0.2746527659374913</v>
      </c>
      <c r="X1770" s="49" t="n">
        <v>0.1115711499999937</v>
      </c>
      <c r="Y1770" s="49" t="n">
        <v>-0.1132994281250094</v>
      </c>
      <c r="Z1770" s="49" t="n">
        <v>0.006896369999988571</v>
      </c>
      <c r="AA1770" s="49" t="n">
        <v>0.004950389125038975</v>
      </c>
      <c r="AB1770" s="49" t="n">
        <v>-0.2747969434374941</v>
      </c>
      <c r="AC1770" s="49" t="n">
        <v>-0.2765923856124322</v>
      </c>
      <c r="AD1770" s="49" t="n">
        <v>0.1104562480102743</v>
      </c>
      <c r="AE1770" s="49" t="n">
        <v>-0.1131131592419712</v>
      </c>
      <c r="AF1770" s="49" t="n">
        <v>0.003206410122912521</v>
      </c>
      <c r="AG1770" s="49" t="n">
        <v>0.00713262857784991</v>
      </c>
      <c r="AH1770" s="49" t="n">
        <v>-0.2782530587448094</v>
      </c>
      <c r="AI1770" s="49" t="n">
        <v>-0.0153166041258798</v>
      </c>
      <c r="AJ1770" s="49" t="n">
        <v>-0.08540397419007835</v>
      </c>
      <c r="AK1770" s="49" t="n">
        <v>-0.2502504700275429</v>
      </c>
      <c r="AL1770" s="49" t="n">
        <v>-0.5916124299224435</v>
      </c>
      <c r="AM1770" s="49" t="n">
        <v>0.9001705259423293</v>
      </c>
      <c r="AN1770" s="49" t="n">
        <v>0.0101235375179749</v>
      </c>
      <c r="AO1770" s="49" t="n">
        <v>-0.09212181540005869</v>
      </c>
      <c r="AP1770" s="49" t="n">
        <v>42.06498635225294</v>
      </c>
      <c r="AQ1770" s="49" t="n">
        <v>19.45428813779723</v>
      </c>
      <c r="AR1770" s="49" t="n">
        <v>1.782257408535007</v>
      </c>
      <c r="AS1770" s="49" t="n">
        <v>0.8646732187587526</v>
      </c>
      <c r="AT1770" s="49" t="n">
        <v>0.01020478697684029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-0.1879147275692689</v>
      </c>
      <c r="BN1770" s="49" t="n">
        <v>0.6615071073140091</v>
      </c>
      <c r="BO1770" s="49" t="n">
        <v>0.1942123805293545</v>
      </c>
      <c r="BP1770" s="49" t="n">
        <v>-0.1875472351779501</v>
      </c>
      <c r="BQ1770" s="49" t="n">
        <v>0.6624044394002004</v>
      </c>
      <c r="BR1770" s="49" t="n">
        <v>0.1951824397246825</v>
      </c>
      <c r="BS1770" s="49" t="n">
        <v>-0.3674923913188077</v>
      </c>
      <c r="BT1770" s="49" t="n">
        <v>-0.8973320861913603</v>
      </c>
      <c r="BU1770" s="49" t="n">
        <v>-0.9700591953280269</v>
      </c>
      <c r="BV1770" s="49" t="n">
        <v>1.371594099224043</v>
      </c>
    </row>
    <row r="1771">
      <c r="A1771" s="51" t="n">
        <v>19.59</v>
      </c>
      <c r="B1771" t="inlineStr">
        <is>
          <t>path/pick_to_place</t>
        </is>
      </c>
      <c r="C1771" t="inlineStr">
        <is>
          <t>effort</t>
        </is>
      </c>
      <c r="D1771" s="51" t="n">
        <v>0.1</v>
      </c>
      <c r="E1771" s="51" t="n">
        <v>-1.13502826709248</v>
      </c>
      <c r="F1771" s="51" t="n">
        <v>-2.1414483485056</v>
      </c>
      <c r="G1771" s="51" t="n">
        <v>-1.4533030252736</v>
      </c>
      <c r="H1771" s="51" t="n">
        <v>-1.10017652141568</v>
      </c>
      <c r="I1771" s="51" t="n">
        <v>-4.731643251233664</v>
      </c>
      <c r="J1771" s="51" t="n">
        <v>1.93930525457408</v>
      </c>
      <c r="K1771" s="51" t="n">
        <v>-1.134974512649463</v>
      </c>
      <c r="L1771" s="51" t="n">
        <v>-2.14133191292234</v>
      </c>
      <c r="M1771" s="51" t="n">
        <v>-1.452845367517039</v>
      </c>
      <c r="N1771" s="51" t="n">
        <v>-1.093342925635569</v>
      </c>
      <c r="O1771" s="51" t="n">
        <v>-4.740910243126458</v>
      </c>
      <c r="P1771" s="51" t="n">
        <v>1.946524750505732</v>
      </c>
      <c r="Q1771" s="51" t="n">
        <v>-5.375444301680687e-05</v>
      </c>
      <c r="R1771" s="51" t="n">
        <v>-0.0001164355832603547</v>
      </c>
      <c r="S1771" s="51" t="n">
        <v>-0.0004576577565611473</v>
      </c>
      <c r="T1771" s="51" t="n">
        <v>-0.00683359578011089</v>
      </c>
      <c r="U1771" s="51" t="n">
        <v>0.009266991892793897</v>
      </c>
      <c r="V1771" s="51" t="n">
        <v>-0.007219495931652498</v>
      </c>
      <c r="W1771" s="51" t="n">
        <v>-0.2747809860799859</v>
      </c>
      <c r="X1771" s="51" t="n">
        <v>0.111256820799987</v>
      </c>
      <c r="Y1771" s="51" t="n">
        <v>-0.1127409280000143</v>
      </c>
      <c r="Z1771" s="51" t="n">
        <v>0.006654008639978722</v>
      </c>
      <c r="AA1771" s="51" t="n">
        <v>0.004947373808062009</v>
      </c>
      <c r="AB1771" s="51" t="n">
        <v>-0.2749172174399868</v>
      </c>
      <c r="AC1771" s="51" t="n">
        <v>-0.2773483000797742</v>
      </c>
      <c r="AD1771" s="51" t="n">
        <v>0.109018672240178</v>
      </c>
      <c r="AE1771" s="51" t="n">
        <v>-0.1112590601863663</v>
      </c>
      <c r="AF1771" s="51" t="n">
        <v>0.0081299664621278</v>
      </c>
      <c r="AG1771" s="51" t="n">
        <v>0.01025730704076577</v>
      </c>
      <c r="AH1771" s="51" t="n">
        <v>-0.2755157323562106</v>
      </c>
      <c r="AI1771" s="51" t="n">
        <v>-0.002954969690837493</v>
      </c>
      <c r="AJ1771" s="51" t="n">
        <v>-0.05449799644201314</v>
      </c>
      <c r="AK1771" s="51" t="n">
        <v>-0.2618849956260355</v>
      </c>
      <c r="AL1771" s="51" t="n">
        <v>-0.5948464037311437</v>
      </c>
      <c r="AM1771" s="51" t="n">
        <v>0.8961068601013099</v>
      </c>
      <c r="AN1771" s="51" t="n">
        <v>0.01060804427298509</v>
      </c>
      <c r="AO1771" s="51" t="n">
        <v>0.006455217105267197</v>
      </c>
      <c r="AP1771" s="51" t="n">
        <v>42.19692539772341</v>
      </c>
      <c r="AQ1771" s="51" t="n">
        <v>19.36156222446903</v>
      </c>
      <c r="AR1771" s="51" t="n">
        <v>1.769501662237937</v>
      </c>
      <c r="AS1771" s="51" t="n">
        <v>0.869989267668926</v>
      </c>
      <c r="AT1771" s="51" t="n">
        <v>0.009923488831728009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-0.1859328226125377</v>
      </c>
      <c r="BN1771" s="51" t="n">
        <v>0.6616600351860046</v>
      </c>
      <c r="BO1771" s="51" t="n">
        <v>0.1944676686869715</v>
      </c>
      <c r="BP1771" s="51" t="n">
        <v>-0.1855520293782423</v>
      </c>
      <c r="BQ1771" s="51" t="n">
        <v>0.6625620562274084</v>
      </c>
      <c r="BR1771" s="51" t="n">
        <v>0.1954289751948457</v>
      </c>
      <c r="BS1771" s="51" t="n">
        <v>-0.3807932342953235</v>
      </c>
      <c r="BT1771" s="51" t="n">
        <v>-0.9020210414037999</v>
      </c>
      <c r="BU1771" s="51" t="n">
        <v>-0.96130650787421</v>
      </c>
      <c r="BV1771" s="51" t="n">
        <v>1.372135433731524</v>
      </c>
    </row>
    <row r="1772">
      <c r="A1772" s="49" t="n">
        <v>19.6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0.1</v>
      </c>
      <c r="E1772" s="49" t="n">
        <v>-1.137774125691135</v>
      </c>
      <c r="F1772" s="49" t="n">
        <v>-2.140330720663201</v>
      </c>
      <c r="G1772" s="49" t="n">
        <v>-1.45443942252595</v>
      </c>
      <c r="H1772" s="49" t="n">
        <v>-1.100106002947961</v>
      </c>
      <c r="I1772" s="49" t="n">
        <v>-4.731593983173497</v>
      </c>
      <c r="J1772" s="49" t="n">
        <v>1.936558129357385</v>
      </c>
      <c r="K1772" s="49" t="n">
        <v>-1.137748165340796</v>
      </c>
      <c r="L1772" s="49" t="n">
        <v>-2.140239512029806</v>
      </c>
      <c r="M1772" s="49" t="n">
        <v>-1.453964515299638</v>
      </c>
      <c r="N1772" s="49" t="n">
        <v>-1.093233849031809</v>
      </c>
      <c r="O1772" s="49" t="n">
        <v>-4.740793940504478</v>
      </c>
      <c r="P1772" s="49" t="n">
        <v>1.943786789359829</v>
      </c>
      <c r="Q1772" s="49" t="n">
        <v>-2.596035033897159e-05</v>
      </c>
      <c r="R1772" s="49" t="n">
        <v>-9.120863339440177e-05</v>
      </c>
      <c r="S1772" s="49" t="n">
        <v>-0.0004749072263123821</v>
      </c>
      <c r="T1772" s="49" t="n">
        <v>-0.006872153916151369</v>
      </c>
      <c r="U1772" s="49" t="n">
        <v>0.009199957330981334</v>
      </c>
      <c r="V1772" s="49" t="n">
        <v>-0.007228660002443821</v>
      </c>
      <c r="W1772" s="49" t="n">
        <v>-0.2743062408974778</v>
      </c>
      <c r="X1772" s="49" t="n">
        <v>0.1124852619999775</v>
      </c>
      <c r="Y1772" s="49" t="n">
        <v>-0.1149229605250199</v>
      </c>
      <c r="Z1772" s="49" t="n">
        <v>0.007618954799964786</v>
      </c>
      <c r="AA1772" s="49" t="n">
        <v>0.004900016693092953</v>
      </c>
      <c r="AB1772" s="49" t="n">
        <v>-0.2744215070374749</v>
      </c>
      <c r="AC1772" s="49" t="n">
        <v>-0.2773283129400288</v>
      </c>
      <c r="AD1772" s="49" t="n">
        <v>0.1095766073977242</v>
      </c>
      <c r="AE1772" s="49" t="n">
        <v>-0.1127247710758942</v>
      </c>
      <c r="AF1772" s="49" t="n">
        <v>0.01336046899735469</v>
      </c>
      <c r="AG1772" s="49" t="n">
        <v>0.01283901924671712</v>
      </c>
      <c r="AH1772" s="49" t="n">
        <v>-0.2722811997738179</v>
      </c>
      <c r="AI1772" s="49" t="n">
        <v>0.01033325695528922</v>
      </c>
      <c r="AJ1772" s="49" t="n">
        <v>-0.02242846153235555</v>
      </c>
      <c r="AK1772" s="49" t="n">
        <v>-0.2752107143707765</v>
      </c>
      <c r="AL1772" s="49" t="n">
        <v>-0.6009818591687041</v>
      </c>
      <c r="AM1772" s="49" t="n">
        <v>0.8898304392198967</v>
      </c>
      <c r="AN1772" s="49" t="n">
        <v>0.009969845197661248</v>
      </c>
      <c r="AO1772" s="49" t="n">
        <v>0.1079400682652992</v>
      </c>
      <c r="AP1772" s="49" t="n">
        <v>42.33729514989888</v>
      </c>
      <c r="AQ1772" s="49" t="n">
        <v>19.26323066743229</v>
      </c>
      <c r="AR1772" s="49" t="n">
        <v>1.752450083652101</v>
      </c>
      <c r="AS1772" s="49" t="n">
        <v>0.8727181647045901</v>
      </c>
      <c r="AT1772" s="49" t="n">
        <v>0.008746004086431124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-0.1839515847286176</v>
      </c>
      <c r="BN1772" s="49" t="n">
        <v>0.6618042818382429</v>
      </c>
      <c r="BO1772" s="49" t="n">
        <v>0.1947223013809604</v>
      </c>
      <c r="BP1772" s="49" t="n">
        <v>-0.1835590975591794</v>
      </c>
      <c r="BQ1772" s="49" t="n">
        <v>0.6627171690067079</v>
      </c>
      <c r="BR1772" s="49" t="n">
        <v>0.1956777575535396</v>
      </c>
      <c r="BS1772" s="49" t="n">
        <v>-0.3924871694382381</v>
      </c>
      <c r="BT1772" s="49" t="n">
        <v>-0.9128871684649376</v>
      </c>
      <c r="BU1772" s="49" t="n">
        <v>-0.9554561725791944</v>
      </c>
      <c r="BV1772" s="49" t="n">
        <v>1.378515744647574</v>
      </c>
    </row>
    <row r="1773">
      <c r="A1773" s="51" t="n">
        <v>19.61</v>
      </c>
      <c r="B1773" t="inlineStr">
        <is>
          <t>path/pick_to_place</t>
        </is>
      </c>
      <c r="C1773" t="inlineStr">
        <is>
          <t>effort</t>
        </is>
      </c>
      <c r="D1773" s="51" t="n">
        <v>0.1</v>
      </c>
      <c r="E1773" s="51" t="n">
        <v>-1.14051320870144</v>
      </c>
      <c r="F1773" s="51" t="n">
        <v>-2.139195603788801</v>
      </c>
      <c r="G1773" s="51" t="n">
        <v>-1.455606877388801</v>
      </c>
      <c r="H1773" s="51" t="n">
        <v>-1.100021769840641</v>
      </c>
      <c r="I1773" s="51" t="n">
        <v>-4.731545338205949</v>
      </c>
      <c r="J1773" s="51" t="n">
        <v>1.933818033251841</v>
      </c>
      <c r="K1773" s="51" t="n">
        <v>-1.140517762857945</v>
      </c>
      <c r="L1773" s="51" t="n">
        <v>-2.139132373602944</v>
      </c>
      <c r="M1773" s="51" t="n">
        <v>-1.455112013755989</v>
      </c>
      <c r="N1773" s="51" t="n">
        <v>-1.093081172521946</v>
      </c>
      <c r="O1773" s="51" t="n">
        <v>-4.740661376094301</v>
      </c>
      <c r="P1773" s="51" t="n">
        <v>1.941077958362461</v>
      </c>
      <c r="Q1773" s="51" t="n">
        <v>4.554156505021112e-06</v>
      </c>
      <c r="R1773" s="51" t="n">
        <v>-6.323018585696616e-05</v>
      </c>
      <c r="S1773" s="51" t="n">
        <v>-0.000494863632811926</v>
      </c>
      <c r="T1773" s="51" t="n">
        <v>-0.006940597318694453</v>
      </c>
      <c r="U1773" s="51" t="n">
        <v>0.009116037888351691</v>
      </c>
      <c r="V1773" s="51" t="n">
        <v>-0.007259925110620458</v>
      </c>
      <c r="W1773" s="51" t="n">
        <v>-0.2734821315199664</v>
      </c>
      <c r="X1773" s="51" t="n">
        <v>0.1146111903999649</v>
      </c>
      <c r="Y1773" s="51" t="n">
        <v>-0.1186973792000256</v>
      </c>
      <c r="Z1773" s="51" t="n">
        <v>0.009284425919946215</v>
      </c>
      <c r="AA1773" s="51" t="n">
        <v>0.004826880208133284</v>
      </c>
      <c r="AB1773" s="51" t="n">
        <v>-0.2735688707199565</v>
      </c>
      <c r="AC1773" s="51" t="n">
        <v>-0.2766214618360051</v>
      </c>
      <c r="AD1773" s="51" t="n">
        <v>0.1117654088258776</v>
      </c>
      <c r="AE1773" s="51" t="n">
        <v>-0.1166225469913095</v>
      </c>
      <c r="AF1773" s="51" t="n">
        <v>0.01701108788790925</v>
      </c>
      <c r="AG1773" s="51" t="n">
        <v>0.01369274070597648</v>
      </c>
      <c r="AH1773" s="51" t="n">
        <v>-0.2696347437153069</v>
      </c>
      <c r="AI1773" s="51" t="n">
        <v>0.02263268352945263</v>
      </c>
      <c r="AJ1773" s="51" t="n">
        <v>0.001856802890705653</v>
      </c>
      <c r="AK1773" s="51" t="n">
        <v>-0.2853829386031991</v>
      </c>
      <c r="AL1773" s="51" t="n">
        <v>-0.6077649901982876</v>
      </c>
      <c r="AM1773" s="51" t="n">
        <v>0.8828063073463495</v>
      </c>
      <c r="AN1773" s="51" t="n">
        <v>0.008465566722457326</v>
      </c>
      <c r="AO1773" s="51" t="n">
        <v>0.1885886870559703</v>
      </c>
      <c r="AP1773" s="51" t="n">
        <v>42.4409335881879</v>
      </c>
      <c r="AQ1773" s="51" t="n">
        <v>19.18457300042709</v>
      </c>
      <c r="AR1773" s="51" t="n">
        <v>1.736086158211</v>
      </c>
      <c r="AS1773" s="51" t="n">
        <v>0.8716895249569504</v>
      </c>
      <c r="AT1773" s="51" t="n">
        <v>0.007046952273379315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-0.1819716966122247</v>
      </c>
      <c r="BN1773" s="51" t="n">
        <v>0.6619333671390599</v>
      </c>
      <c r="BO1773" s="51" t="n">
        <v>0.1949757185419582</v>
      </c>
      <c r="BP1773" s="51" t="n">
        <v>-0.1815683468547236</v>
      </c>
      <c r="BQ1773" s="51" t="n">
        <v>0.6628600401908121</v>
      </c>
      <c r="BR1773" s="51" t="n">
        <v>0.1959275450756059</v>
      </c>
      <c r="BS1773" s="51" t="n">
        <v>-0.4033497575011424</v>
      </c>
      <c r="BT1773" s="51" t="n">
        <v>-0.9266730517522026</v>
      </c>
      <c r="BU1773" s="51" t="n">
        <v>-0.9518265336477538</v>
      </c>
      <c r="BV1773" s="51" t="n">
        <v>1.388303901123911</v>
      </c>
    </row>
    <row r="1774">
      <c r="A1774" s="49" t="n">
        <v>19.62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0.1</v>
      </c>
      <c r="E1774" s="49" t="n">
        <v>-1.143243990299844</v>
      </c>
      <c r="F1774" s="49" t="n">
        <v>-2.138039043906401</v>
      </c>
      <c r="G1774" s="49" t="n">
        <v>-1.456812387333651</v>
      </c>
      <c r="H1774" s="49" t="n">
        <v>-1.099920753100922</v>
      </c>
      <c r="I1774" s="49" t="n">
        <v>-4.731497429753283</v>
      </c>
      <c r="J1774" s="49" t="n">
        <v>1.931086525269396</v>
      </c>
      <c r="K1774" s="49" t="n">
        <v>-1.143278060164455</v>
      </c>
      <c r="L1774" s="49" t="n">
        <v>-2.13799885547067</v>
      </c>
      <c r="M1774" s="49" t="n">
        <v>-1.456303566147533</v>
      </c>
      <c r="N1774" s="49" t="n">
        <v>-1.09290643280982</v>
      </c>
      <c r="O1774" s="49" t="n">
        <v>-4.740532349703354</v>
      </c>
      <c r="P1774" s="49" t="n">
        <v>1.938388354206296</v>
      </c>
      <c r="Q1774" s="49" t="n">
        <v>3.406986461151895e-05</v>
      </c>
      <c r="R1774" s="49" t="n">
        <v>-4.018843573128095e-05</v>
      </c>
      <c r="S1774" s="49" t="n">
        <v>-0.0005088211861186132</v>
      </c>
      <c r="T1774" s="49" t="n">
        <v>-0.007014320291101939</v>
      </c>
      <c r="U1774" s="49" t="n">
        <v>0.009034919950071441</v>
      </c>
      <c r="V1774" s="49" t="n">
        <v>-0.007301828936899568</v>
      </c>
      <c r="W1774" s="49" t="n">
        <v>-0.2727302141374505</v>
      </c>
      <c r="X1774" s="49" t="n">
        <v>0.1165586475999488</v>
      </c>
      <c r="Y1774" s="49" t="n">
        <v>-0.122151479725031</v>
      </c>
      <c r="Z1774" s="49" t="n">
        <v>0.01080707687992256</v>
      </c>
      <c r="AA1774" s="49" t="n">
        <v>0.004758901013184613</v>
      </c>
      <c r="AB1774" s="49" t="n">
        <v>-0.27278995611743</v>
      </c>
      <c r="AC1774" s="49" t="n">
        <v>-0.275536243567765</v>
      </c>
      <c r="AD1774" s="49" t="n">
        <v>0.1147022705577593</v>
      </c>
      <c r="AE1774" s="49" t="n">
        <v>-0.1213279941129742</v>
      </c>
      <c r="AF1774" s="49" t="n">
        <v>0.01803643022437831</v>
      </c>
      <c r="AG1774" s="49" t="n">
        <v>0.01236863827733112</v>
      </c>
      <c r="AH1774" s="49" t="n">
        <v>-0.2683127034106979</v>
      </c>
      <c r="AI1774" s="49" t="n">
        <v>0.03185157288474555</v>
      </c>
      <c r="AJ1774" s="49" t="n">
        <v>0.008733107009337261</v>
      </c>
      <c r="AK1774" s="49" t="n">
        <v>-0.2861139342851021</v>
      </c>
      <c r="AL1774" s="49" t="n">
        <v>-0.6132091341033101</v>
      </c>
      <c r="AM1774" s="49" t="n">
        <v>0.8768879424700915</v>
      </c>
      <c r="AN1774" s="49" t="n">
        <v>0.006559496289144286</v>
      </c>
      <c r="AO1774" s="49" t="n">
        <v>0.2240647205055065</v>
      </c>
      <c r="AP1774" s="49" t="n">
        <v>42.46143982790578</v>
      </c>
      <c r="AQ1774" s="49" t="n">
        <v>19.15227969259952</v>
      </c>
      <c r="AR1774" s="49" t="n">
        <v>1.726083299174844</v>
      </c>
      <c r="AS1774" s="49" t="n">
        <v>0.8666571641685393</v>
      </c>
      <c r="AT1774" s="49" t="n">
        <v>0.005316474837082094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-0.1799934367412696</v>
      </c>
      <c r="BN1774" s="49" t="n">
        <v>0.6620452584261916</v>
      </c>
      <c r="BO1774" s="49" t="n">
        <v>0.195227731010767</v>
      </c>
      <c r="BP1774" s="49" t="n">
        <v>-0.1795789656881903</v>
      </c>
      <c r="BQ1774" s="49" t="n">
        <v>0.6629841189587299</v>
      </c>
      <c r="BR1774" s="49" t="n">
        <v>0.1961771181807546</v>
      </c>
      <c r="BS1774" s="49" t="n">
        <v>-0.4144710530793183</v>
      </c>
      <c r="BT1774" s="49" t="n">
        <v>-0.9388605325383326</v>
      </c>
      <c r="BU1774" s="49" t="n">
        <v>-0.9493871699876033</v>
      </c>
      <c r="BV1774" s="49" t="n">
        <v>1.39806342915331</v>
      </c>
    </row>
    <row r="1775">
      <c r="A1775" s="51" t="n">
        <v>19.63</v>
      </c>
      <c r="B1775" t="inlineStr">
        <is>
          <t>path/pick_to_place</t>
        </is>
      </c>
      <c r="C1775" t="inlineStr">
        <is>
          <t>effort</t>
        </is>
      </c>
      <c r="D1775" s="51" t="n">
        <v>0.1</v>
      </c>
      <c r="E1775" s="51" t="n">
        <v>-1.14597</v>
      </c>
      <c r="F1775" s="51" t="n">
        <v>-2.13687</v>
      </c>
      <c r="G1775" s="51" t="n">
        <v>-1.45804</v>
      </c>
      <c r="H1775" s="51" t="n">
        <v>-1.09981</v>
      </c>
      <c r="I1775" s="51" t="n">
        <v>-4.73145</v>
      </c>
      <c r="J1775" s="51" t="n">
        <v>1.92836</v>
      </c>
      <c r="K1775" s="51" t="n">
        <v>-1.146028113865775</v>
      </c>
      <c r="L1775" s="51" t="n">
        <v>-2.136839083755512</v>
      </c>
      <c r="M1775" s="51" t="n">
        <v>-1.45753425271746</v>
      </c>
      <c r="N1775" s="51" t="n">
        <v>-1.092737877157125</v>
      </c>
      <c r="O1775" s="51" t="n">
        <v>-4.740427286819926</v>
      </c>
      <c r="P1775" s="51" t="n">
        <v>1.935702315690576</v>
      </c>
      <c r="Q1775" s="51" t="n">
        <v>5.811386577514455e-05</v>
      </c>
      <c r="R1775" s="51" t="n">
        <v>-3.091624448847696e-05</v>
      </c>
      <c r="S1775" s="51" t="n">
        <v>-0.0005057472825400477</v>
      </c>
      <c r="T1775" s="51" t="n">
        <v>-0.007072122842875395</v>
      </c>
      <c r="U1775" s="51" t="n">
        <v>0.008977286819925823</v>
      </c>
      <c r="V1775" s="51" t="n">
        <v>-0.007342315690576307</v>
      </c>
      <c r="W1775" s="51" t="n">
        <v>-0.27264</v>
      </c>
      <c r="X1775" s="51" t="n">
        <v>0.116821</v>
      </c>
      <c r="Y1775" s="51" t="n">
        <v>-0.122608</v>
      </c>
      <c r="Z1775" s="51" t="n">
        <v>0.011007</v>
      </c>
      <c r="AA1775" s="51" t="n">
        <v>0.00473939</v>
      </c>
      <c r="AB1775" s="51" t="n">
        <v>-0.272687</v>
      </c>
      <c r="AC1775" s="51" t="n">
        <v>-0.2746020505834587</v>
      </c>
      <c r="AD1775" s="51" t="n">
        <v>0.1169695365020397</v>
      </c>
      <c r="AE1775" s="51" t="n">
        <v>-0.1244188216005292</v>
      </c>
      <c r="AF1775" s="51" t="n">
        <v>0.01606025350041102</v>
      </c>
      <c r="AG1775" s="51" t="n">
        <v>0.009114794376682198</v>
      </c>
      <c r="AH1775" s="51" t="n">
        <v>-0.2687665439335276</v>
      </c>
      <c r="AI1775" s="51" t="n">
        <v>0.03592906935505097</v>
      </c>
      <c r="AJ1775" s="51" t="n">
        <v>-0.01099810140604734</v>
      </c>
      <c r="AK1775" s="51" t="n">
        <v>-0.2700411987758344</v>
      </c>
      <c r="AL1775" s="51" t="n">
        <v>-0.6162862602020959</v>
      </c>
      <c r="AM1775" s="51" t="n">
        <v>0.8737396905887248</v>
      </c>
      <c r="AN1775" s="51" t="n">
        <v>0.004730892604162595</v>
      </c>
      <c r="AO1775" s="51" t="n">
        <v>0.189786242616839</v>
      </c>
      <c r="AP1775" s="51" t="n">
        <v>42.35235228040912</v>
      </c>
      <c r="AQ1775" s="51" t="n">
        <v>19.19477693221857</v>
      </c>
      <c r="AR1775" s="51" t="n">
        <v>1.727774127612275</v>
      </c>
      <c r="AS1775" s="51" t="n">
        <v>0.8576852970819988</v>
      </c>
      <c r="AT1775" s="51" t="n">
        <v>0.004024201428032988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-0.1780163986867306</v>
      </c>
      <c r="BN1775" s="51" t="n">
        <v>0.6621445949243617</v>
      </c>
      <c r="BO1775" s="51" t="n">
        <v>0.1954787306227289</v>
      </c>
      <c r="BP1775" s="51" t="n">
        <v>-0.1775897387963075</v>
      </c>
      <c r="BQ1775" s="51" t="n">
        <v>0.6630890095491857</v>
      </c>
      <c r="BR1775" s="51" t="n">
        <v>0.1964258861429802</v>
      </c>
      <c r="BS1775" s="51" t="n">
        <v>-0.4266598904230923</v>
      </c>
      <c r="BT1775" s="51" t="n">
        <v>-0.9444146248239749</v>
      </c>
      <c r="BU1775" s="51" t="n">
        <v>-0.9471555202513748</v>
      </c>
      <c r="BV1775" s="51" t="n">
        <v>1.403944879694323</v>
      </c>
    </row>
    <row r="1776">
      <c r="A1776" s="49" t="n">
        <v>19.64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0.1</v>
      </c>
      <c r="E1776" s="49" t="n">
        <v>-1.14870065554142</v>
      </c>
      <c r="F1776" s="49" t="n">
        <v>-2.1357128958251</v>
      </c>
      <c r="G1776" s="49" t="n">
        <v>-1.45924643114165</v>
      </c>
      <c r="H1776" s="49" t="n">
        <v>-1.09970848758771</v>
      </c>
      <c r="I1776" s="49" t="n">
        <v>-4.731402452069593</v>
      </c>
      <c r="J1776" s="49" t="n">
        <v>1.925628914916525</v>
      </c>
      <c r="K1776" s="49" t="n">
        <v>-1.148773416009141</v>
      </c>
      <c r="L1776" s="49" t="n">
        <v>-2.135670340636759</v>
      </c>
      <c r="M1776" s="49" t="n">
        <v>-1.45876997108949</v>
      </c>
      <c r="N1776" s="49" t="n">
        <v>-1.092606871687013</v>
      </c>
      <c r="O1776" s="49" t="n">
        <v>-4.740362004747361</v>
      </c>
      <c r="P1776" s="49" t="n">
        <v>1.932999799722823</v>
      </c>
      <c r="Q1776" s="49" t="n">
        <v>7.276046772064504e-05</v>
      </c>
      <c r="R1776" s="49" t="n">
        <v>-4.255518834117566e-05</v>
      </c>
      <c r="S1776" s="49" t="n">
        <v>-0.0004764600521598439</v>
      </c>
      <c r="T1776" s="49" t="n">
        <v>-0.007101615900696467</v>
      </c>
      <c r="U1776" s="49" t="n">
        <v>0.008959552677767491</v>
      </c>
      <c r="V1776" s="49" t="n">
        <v>-0.007370884806298106</v>
      </c>
      <c r="W1776" s="49" t="n">
        <v>-0.2736468643000003</v>
      </c>
      <c r="X1776" s="49" t="n">
        <v>0.1141672956500002</v>
      </c>
      <c r="Y1776" s="49" t="n">
        <v>-0.1179218022749998</v>
      </c>
      <c r="Z1776" s="49" t="n">
        <v>0.008971676364999789</v>
      </c>
      <c r="AA1776" s="49" t="n">
        <v>0.004773781516999686</v>
      </c>
      <c r="AB1776" s="49" t="n">
        <v>-0.2736825734575002</v>
      </c>
      <c r="AC1776" s="49" t="n">
        <v>-0.2745556512067395</v>
      </c>
      <c r="AD1776" s="49" t="n">
        <v>0.1166075267401496</v>
      </c>
      <c r="AE1776" s="49" t="n">
        <v>-0.1225704076863899</v>
      </c>
      <c r="AF1776" s="49" t="n">
        <v>0.01081944092826977</v>
      </c>
      <c r="AG1776" s="49" t="n">
        <v>0.004563831763628226</v>
      </c>
      <c r="AH1776" s="49" t="n">
        <v>-0.2714259451892681</v>
      </c>
      <c r="AI1776" s="49" t="n">
        <v>0.03518101687144157</v>
      </c>
      <c r="AJ1776" s="49" t="n">
        <v>-0.05356704845672591</v>
      </c>
      <c r="AK1776" s="49" t="n">
        <v>-0.2386897524186138</v>
      </c>
      <c r="AL1776" s="49" t="n">
        <v>-0.6165207078789537</v>
      </c>
      <c r="AM1776" s="49" t="n">
        <v>0.8744974930279072</v>
      </c>
      <c r="AN1776" s="49" t="n">
        <v>0.003400277987066496</v>
      </c>
      <c r="AO1776" s="49" t="n">
        <v>0.06117360097126485</v>
      </c>
      <c r="AP1776" s="49" t="n">
        <v>42.06844456569396</v>
      </c>
      <c r="AQ1776" s="49" t="n">
        <v>19.34190788277501</v>
      </c>
      <c r="AR1776" s="49" t="n">
        <v>1.745518082572598</v>
      </c>
      <c r="AS1776" s="49" t="n">
        <v>0.8446035939390963</v>
      </c>
      <c r="AT1776" s="49" t="n">
        <v>0.003558641813336782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-0.1760393682516128</v>
      </c>
      <c r="BN1776" s="49" t="n">
        <v>0.6622439619209273</v>
      </c>
      <c r="BO1776" s="49" t="n">
        <v>0.1957297832672028</v>
      </c>
      <c r="BP1776" s="49" t="n">
        <v>-0.1755991910001535</v>
      </c>
      <c r="BQ1776" s="49" t="n">
        <v>0.6631834287608721</v>
      </c>
      <c r="BR1776" s="49" t="n">
        <v>0.1966744459060124</v>
      </c>
      <c r="BS1776" s="49" t="n">
        <v>-0.4401772514592839</v>
      </c>
      <c r="BT1776" s="49" t="n">
        <v>-0.9394668399448358</v>
      </c>
      <c r="BU1776" s="49" t="n">
        <v>-0.9446626388096013</v>
      </c>
      <c r="BV1776" s="49" t="n">
        <v>1.403118475831925</v>
      </c>
    </row>
    <row r="1777">
      <c r="A1777" s="51" t="n">
        <v>19.65</v>
      </c>
      <c r="B1777" t="inlineStr">
        <is>
          <t>path/pick_to_place</t>
        </is>
      </c>
      <c r="C1777" t="inlineStr">
        <is>
          <t>effort</t>
        </is>
      </c>
      <c r="D1777" s="51" t="n">
        <v>0.1</v>
      </c>
      <c r="E1777" s="51" t="n">
        <v>-1.15144494851584</v>
      </c>
      <c r="F1777" s="51" t="n">
        <v>-2.1345922733312</v>
      </c>
      <c r="G1777" s="51" t="n">
        <v>-1.4603886229248</v>
      </c>
      <c r="H1777" s="51" t="n">
        <v>-1.09963475985152</v>
      </c>
      <c r="I1777" s="51" t="n">
        <v>-4.731354477888767</v>
      </c>
      <c r="J1777" s="51" t="n">
        <v>1.9228843788416</v>
      </c>
      <c r="K1777" s="51" t="n">
        <v>-1.151523813969002</v>
      </c>
      <c r="L1777" s="51" t="n">
        <v>-2.13452216854641</v>
      </c>
      <c r="M1777" s="51" t="n">
        <v>-1.459957051834906</v>
      </c>
      <c r="N1777" s="51" t="n">
        <v>-1.092539589632062</v>
      </c>
      <c r="O1777" s="51" t="n">
        <v>-4.740342810061268</v>
      </c>
      <c r="P1777" s="51" t="n">
        <v>1.930262299837923</v>
      </c>
      <c r="Q1777" s="51" t="n">
        <v>7.886545316182492e-05</v>
      </c>
      <c r="R1777" s="51" t="n">
        <v>-7.010478479019255e-05</v>
      </c>
      <c r="S1777" s="51" t="n">
        <v>-0.0004315710898941116</v>
      </c>
      <c r="T1777" s="51" t="n">
        <v>-0.00709517021945838</v>
      </c>
      <c r="U1777" s="51" t="n">
        <v>0.008988332172500613</v>
      </c>
      <c r="V1777" s="51" t="n">
        <v>-0.007377920996323173</v>
      </c>
      <c r="W1777" s="51" t="n">
        <v>-0.2752623692800013</v>
      </c>
      <c r="X1777" s="51" t="n">
        <v>0.1098133888000002</v>
      </c>
      <c r="Y1777" s="51" t="n">
        <v>-0.1102663487999991</v>
      </c>
      <c r="Z1777" s="51" t="n">
        <v>0.005667454879999328</v>
      </c>
      <c r="AA1777" s="51" t="n">
        <v>0.004822237519998507</v>
      </c>
      <c r="AB1777" s="51" t="n">
        <v>-0.2752742185600012</v>
      </c>
      <c r="AC1777" s="51" t="n">
        <v>-0.2755142193010767</v>
      </c>
      <c r="AD1777" s="51" t="n">
        <v>0.1131619785824951</v>
      </c>
      <c r="AE1777" s="51" t="n">
        <v>-0.1152483024123142</v>
      </c>
      <c r="AF1777" s="51" t="n">
        <v>0.003555696702418346</v>
      </c>
      <c r="AG1777" s="51" t="n">
        <v>-7.042437930118326e-05</v>
      </c>
      <c r="AH1777" s="51" t="n">
        <v>-0.275584890189992</v>
      </c>
      <c r="AI1777" s="51" t="n">
        <v>0.03356559926136063</v>
      </c>
      <c r="AJ1777" s="51" t="n">
        <v>-0.09109546637879101</v>
      </c>
      <c r="AK1777" s="51" t="n">
        <v>-0.2126810333535148</v>
      </c>
      <c r="AL1777" s="51" t="n">
        <v>-0.6135316847507312</v>
      </c>
      <c r="AM1777" s="51" t="n">
        <v>0.8792201758249718</v>
      </c>
      <c r="AN1777" s="51" t="n">
        <v>0.002948838754138533</v>
      </c>
      <c r="AO1777" s="51" t="n">
        <v>-0.05678221939663088</v>
      </c>
      <c r="AP1777" s="51" t="n">
        <v>41.75302333295764</v>
      </c>
      <c r="AQ1777" s="51" t="n">
        <v>19.50099569819526</v>
      </c>
      <c r="AR1777" s="51" t="n">
        <v>1.765708275797804</v>
      </c>
      <c r="AS1777" s="51" t="n">
        <v>0.8360312585452341</v>
      </c>
      <c r="AT1777" s="51" t="n">
        <v>0.003794351750438067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-0.1740612757493072</v>
      </c>
      <c r="BN1777" s="51" t="n">
        <v>0.6623558757741024</v>
      </c>
      <c r="BO1777" s="51" t="n">
        <v>0.1959818552518021</v>
      </c>
      <c r="BP1777" s="51" t="n">
        <v>-0.1736063037032324</v>
      </c>
      <c r="BQ1777" s="51" t="n">
        <v>0.6632826089392296</v>
      </c>
      <c r="BR1777" s="51" t="n">
        <v>0.1969244020809371</v>
      </c>
      <c r="BS1777" s="51" t="n">
        <v>-0.4549720460748086</v>
      </c>
      <c r="BT1777" s="51" t="n">
        <v>-0.9267331651272581</v>
      </c>
      <c r="BU1777" s="51" t="n">
        <v>-0.9425468291349992</v>
      </c>
      <c r="BV1777" s="51" t="n">
        <v>1.397937211454336</v>
      </c>
    </row>
    <row r="1778">
      <c r="A1778" s="49" t="n">
        <v>19.67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0.1</v>
      </c>
      <c r="E1778" s="49" t="n">
        <v>-1.15698250713728</v>
      </c>
      <c r="F1778" s="49" t="n">
        <v>-2.1324837256064</v>
      </c>
      <c r="G1778" s="49" t="n">
        <v>-1.4624399781056</v>
      </c>
      <c r="H1778" s="49" t="n">
        <v>-1.09958772620544</v>
      </c>
      <c r="I1778" s="49" t="n">
        <v>-4.731257060548735</v>
      </c>
      <c r="J1778" s="49" t="n">
        <v>1.917347064768</v>
      </c>
      <c r="K1778" s="49" t="n">
        <v>-1.157066018551773</v>
      </c>
      <c r="L1778" s="49" t="n">
        <v>-2.132362460086954</v>
      </c>
      <c r="M1778" s="49" t="n">
        <v>-1.462063115314594</v>
      </c>
      <c r="N1778" s="49" t="n">
        <v>-1.092567173414658</v>
      </c>
      <c r="O1778" s="49" t="n">
        <v>-4.740384879958061</v>
      </c>
      <c r="P1778" s="49" t="n">
        <v>1.924689235967757</v>
      </c>
      <c r="Q1778" s="49" t="n">
        <v>8.351141449347566e-05</v>
      </c>
      <c r="R1778" s="49" t="n">
        <v>-0.0001212655194464674</v>
      </c>
      <c r="S1778" s="49" t="n">
        <v>-0.0003768627910065714</v>
      </c>
      <c r="T1778" s="49" t="n">
        <v>-0.007020552790781842</v>
      </c>
      <c r="U1778" s="49" t="n">
        <v>0.00912781940932561</v>
      </c>
      <c r="V1778" s="49" t="n">
        <v>-0.007342171199756775</v>
      </c>
      <c r="W1778" s="49" t="n">
        <v>-0.2782709411200069</v>
      </c>
      <c r="X1778" s="49" t="n">
        <v>0.1016357359999984</v>
      </c>
      <c r="Y1778" s="49" t="n">
        <v>-0.09591820799999544</v>
      </c>
      <c r="Z1778" s="49" t="n">
        <v>-0.0005098976000015073</v>
      </c>
      <c r="AA1778" s="49" t="n">
        <v>0.00491450110399323</v>
      </c>
      <c r="AB1778" s="49" t="n">
        <v>-0.2782390484800067</v>
      </c>
      <c r="AC1778" s="49" t="n">
        <v>-0.278647284697344</v>
      </c>
      <c r="AD1778" s="49" t="n">
        <v>0.103258793238957</v>
      </c>
      <c r="AE1778" s="49" t="n">
        <v>-0.09648999451275629</v>
      </c>
      <c r="AF1778" s="49" t="n">
        <v>-0.003607900445875825</v>
      </c>
      <c r="AG1778" s="49" t="n">
        <v>-0.00221880594170851</v>
      </c>
      <c r="AH1778" s="49" t="n">
        <v>-0.2801965690025345</v>
      </c>
      <c r="AI1778" s="49" t="n">
        <v>0.03609117775721732</v>
      </c>
      <c r="AJ1778" s="49" t="n">
        <v>-0.1130355454955517</v>
      </c>
      <c r="AK1778" s="49" t="n">
        <v>-0.2075100301909788</v>
      </c>
      <c r="AL1778" s="49" t="n">
        <v>-0.6077729903393738</v>
      </c>
      <c r="AM1778" s="49" t="n">
        <v>0.8927379111468273</v>
      </c>
      <c r="AN1778" s="49" t="n">
        <v>0.003970597466469055</v>
      </c>
      <c r="AO1778" s="49" t="n">
        <v>-0.09855757949611593</v>
      </c>
      <c r="AP1778" s="49" t="n">
        <v>41.57776937939637</v>
      </c>
      <c r="AQ1778" s="49" t="n">
        <v>19.58059392520479</v>
      </c>
      <c r="AR1778" s="49" t="n">
        <v>1.779803134524768</v>
      </c>
      <c r="AS1778" s="49" t="n">
        <v>0.8447192669108251</v>
      </c>
      <c r="AT1778" s="49" t="n">
        <v>0.005229998922587884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-0.1701006871871754</v>
      </c>
      <c r="BN1778" s="49" t="n">
        <v>0.6626290858387294</v>
      </c>
      <c r="BO1778" s="49" t="n">
        <v>0.1964899805700914</v>
      </c>
      <c r="BP1778" s="49" t="n">
        <v>-0.1696168491149253</v>
      </c>
      <c r="BQ1778" s="49" t="n">
        <v>0.663535426346585</v>
      </c>
      <c r="BR1778" s="49" t="n">
        <v>0.1974355594124411</v>
      </c>
      <c r="BS1778" s="49" t="n">
        <v>-0.4838380722500812</v>
      </c>
      <c r="BT1778" s="49" t="n">
        <v>-0.9063405078556519</v>
      </c>
      <c r="BU1778" s="49" t="n">
        <v>-0.9455788423497202</v>
      </c>
      <c r="BV1778" s="49" t="n">
        <v>1.396306464726907</v>
      </c>
    </row>
    <row r="1779">
      <c r="A1779" s="51" t="n">
        <v>19.68</v>
      </c>
      <c r="B1779" t="inlineStr">
        <is>
          <t>path/pick_to_place</t>
        </is>
      </c>
      <c r="C1779" t="inlineStr">
        <is>
          <t>effort</t>
        </is>
      </c>
      <c r="D1779" s="51" t="n">
        <v>0.1</v>
      </c>
      <c r="E1779" s="51" t="n">
        <v>-1.1597695706875</v>
      </c>
      <c r="F1779" s="51" t="n">
        <v>-2.1314792684375</v>
      </c>
      <c r="G1779" s="51" t="n">
        <v>-1.46337833390625</v>
      </c>
      <c r="H1779" s="51" t="n">
        <v>-1.09960177409375</v>
      </c>
      <c r="I1779" s="51" t="n">
        <v>-4.73120775643125</v>
      </c>
      <c r="J1779" s="51" t="n">
        <v>1.914560366140625</v>
      </c>
      <c r="K1779" s="51" t="n">
        <v>-1.159859520560068</v>
      </c>
      <c r="L1779" s="51" t="n">
        <v>-2.131350487659272</v>
      </c>
      <c r="M1779" s="51" t="n">
        <v>-1.462992832408162</v>
      </c>
      <c r="N1779" s="51" t="n">
        <v>-1.092588642163738</v>
      </c>
      <c r="O1779" s="51" t="n">
        <v>-4.740388770193415</v>
      </c>
      <c r="P1779" s="51" t="n">
        <v>1.921893978293107</v>
      </c>
      <c r="Q1779" s="51" t="n">
        <v>8.99498725679404e-05</v>
      </c>
      <c r="R1779" s="51" t="n">
        <v>-0.0001287807782279771</v>
      </c>
      <c r="S1779" s="51" t="n">
        <v>-0.0003855014980875815</v>
      </c>
      <c r="T1779" s="51" t="n">
        <v>-0.00701313193001174</v>
      </c>
      <c r="U1779" s="51" t="n">
        <v>0.009181013762164625</v>
      </c>
      <c r="V1779" s="51" t="n">
        <v>-0.007333612152482516</v>
      </c>
      <c r="W1779" s="51" t="n">
        <v>-0.2790352075000129</v>
      </c>
      <c r="X1779" s="51" t="n">
        <v>0.09954518124999624</v>
      </c>
      <c r="Y1779" s="51" t="n">
        <v>-0.09226182187499285</v>
      </c>
      <c r="Z1779" s="51" t="n">
        <v>-0.002080451875001636</v>
      </c>
      <c r="AA1779" s="51" t="n">
        <v>0.004943904124989696</v>
      </c>
      <c r="AB1779" s="51" t="n">
        <v>-0.2789962609375125</v>
      </c>
      <c r="AC1779" s="51" t="n">
        <v>-0.2798801850945423</v>
      </c>
      <c r="AD1779" s="51" t="n">
        <v>0.09964492700496666</v>
      </c>
      <c r="AE1779" s="51" t="n">
        <v>-0.09034473959244758</v>
      </c>
      <c r="AF1779" s="51" t="n">
        <v>-0.0007577681386253048</v>
      </c>
      <c r="AG1779" s="51" t="n">
        <v>0.001214043195352995</v>
      </c>
      <c r="AH1779" s="51" t="n">
        <v>-0.2788623856375103</v>
      </c>
      <c r="AI1779" s="51" t="n">
        <v>0.04135679191847332</v>
      </c>
      <c r="AJ1779" s="51" t="n">
        <v>-0.09850370427787175</v>
      </c>
      <c r="AK1779" s="51" t="n">
        <v>-0.225921535613621</v>
      </c>
      <c r="AL1779" s="51" t="n">
        <v>-0.6105738988365671</v>
      </c>
      <c r="AM1779" s="51" t="n">
        <v>0.8962951662412946</v>
      </c>
      <c r="AN1779" s="51" t="n">
        <v>0.004051123076414347</v>
      </c>
      <c r="AO1779" s="51" t="n">
        <v>-0.0203014797421705</v>
      </c>
      <c r="AP1779" s="51" t="n">
        <v>41.6568831971465</v>
      </c>
      <c r="AQ1779" s="51" t="n">
        <v>19.4896146949289</v>
      </c>
      <c r="AR1779" s="51" t="n">
        <v>1.767501731411674</v>
      </c>
      <c r="AS1779" s="51" t="n">
        <v>0.8575249188311899</v>
      </c>
      <c r="AT1779" s="51" t="n">
        <v>0.003714653056144926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-0.1681187665154571</v>
      </c>
      <c r="BN1779" s="51" t="n">
        <v>0.6627819103558138</v>
      </c>
      <c r="BO1779" s="51" t="n">
        <v>0.1967454054373626</v>
      </c>
      <c r="BP1779" s="51" t="n">
        <v>-0.1676244185549129</v>
      </c>
      <c r="BQ1779" s="51" t="n">
        <v>0.6636903428655506</v>
      </c>
      <c r="BR1779" s="51" t="n">
        <v>0.1976993035563861</v>
      </c>
      <c r="BS1779" s="51" t="n">
        <v>-0.4943479605442058</v>
      </c>
      <c r="BT1779" s="51" t="n">
        <v>-0.9084325097368229</v>
      </c>
      <c r="BU1779" s="51" t="n">
        <v>-0.9538981190234941</v>
      </c>
      <c r="BV1779" s="51" t="n">
        <v>1.40696522782815</v>
      </c>
    </row>
    <row r="1780">
      <c r="A1780" s="49" t="n">
        <v>19.69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0.1</v>
      </c>
      <c r="E1780" s="49" t="n">
        <v>-1.16256103051392</v>
      </c>
      <c r="F1780" s="49" t="n">
        <v>-2.130486886617601</v>
      </c>
      <c r="G1780" s="49" t="n">
        <v>-1.4642956434304</v>
      </c>
      <c r="H1780" s="49" t="n">
        <v>-1.09962484477696</v>
      </c>
      <c r="I1780" s="49" t="n">
        <v>-4.731158232015744</v>
      </c>
      <c r="J1780" s="49" t="n">
        <v>1.9117692763424</v>
      </c>
      <c r="K1780" s="49" t="n">
        <v>-1.162661994521123</v>
      </c>
      <c r="L1780" s="49" t="n">
        <v>-2.130364246719933</v>
      </c>
      <c r="M1780" s="49" t="n">
        <v>-1.463880798760108</v>
      </c>
      <c r="N1780" s="49" t="n">
        <v>-1.092567429386617</v>
      </c>
      <c r="O1780" s="49" t="n">
        <v>-4.740350456822489</v>
      </c>
      <c r="P1780" s="49" t="n">
        <v>1.919121020427249</v>
      </c>
      <c r="Q1780" s="49" t="n">
        <v>0.0001009640072022755</v>
      </c>
      <c r="R1780" s="49" t="n">
        <v>-0.0001226398976674759</v>
      </c>
      <c r="S1780" s="49" t="n">
        <v>-0.0004148446702916253</v>
      </c>
      <c r="T1780" s="49" t="n">
        <v>-0.007057415390343325</v>
      </c>
      <c r="U1780" s="49" t="n">
        <v>0.00919222480674442</v>
      </c>
      <c r="V1780" s="49" t="n">
        <v>-0.007351744084848955</v>
      </c>
      <c r="W1780" s="49" t="n">
        <v>-0.2791505136000217</v>
      </c>
      <c r="X1780" s="49" t="n">
        <v>0.0992208063999933</v>
      </c>
      <c r="Y1780" s="49" t="n">
        <v>-0.09170878239999038</v>
      </c>
      <c r="Z1780" s="49" t="n">
        <v>-0.002314750560001511</v>
      </c>
      <c r="AA1780" s="49" t="n">
        <v>0.004958562511986413</v>
      </c>
      <c r="AB1780" s="49" t="n">
        <v>-0.2791176003200212</v>
      </c>
      <c r="AC1780" s="49" t="n">
        <v>-0.2804993760125256</v>
      </c>
      <c r="AD1780" s="49" t="n">
        <v>0.09794391101265819</v>
      </c>
      <c r="AE1780" s="49" t="n">
        <v>-0.08780274649671976</v>
      </c>
      <c r="AF1780" s="49" t="n">
        <v>0.004653717523376441</v>
      </c>
      <c r="AG1780" s="49" t="n">
        <v>0.006062941114046819</v>
      </c>
      <c r="AH1780" s="49" t="n">
        <v>-0.2759069916207029</v>
      </c>
      <c r="AI1780" s="49" t="n">
        <v>0.0485735491079437</v>
      </c>
      <c r="AJ1780" s="49" t="n">
        <v>-0.07373325438167942</v>
      </c>
      <c r="AK1780" s="49" t="n">
        <v>-0.2527683202183378</v>
      </c>
      <c r="AL1780" s="49" t="n">
        <v>-0.6181118604814749</v>
      </c>
      <c r="AM1780" s="49" t="n">
        <v>0.8957382878528521</v>
      </c>
      <c r="AN1780" s="49" t="n">
        <v>0.003043758791225004</v>
      </c>
      <c r="AO1780" s="49" t="n">
        <v>0.062239954315358</v>
      </c>
      <c r="AP1780" s="49" t="n">
        <v>41.78973183343128</v>
      </c>
      <c r="AQ1780" s="49" t="n">
        <v>19.38549720779015</v>
      </c>
      <c r="AR1780" s="49" t="n">
        <v>1.750738496554078</v>
      </c>
      <c r="AS1780" s="49" t="n">
        <v>0.8672452489527205</v>
      </c>
      <c r="AT1780" s="49" t="n">
        <v>0.001947887692321394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-0.1661366637971852</v>
      </c>
      <c r="BN1780" s="49" t="n">
        <v>0.6629347511075963</v>
      </c>
      <c r="BO1780" s="49" t="n">
        <v>0.1970009019448916</v>
      </c>
      <c r="BP1780" s="49" t="n">
        <v>-0.1656362150677761</v>
      </c>
      <c r="BQ1780" s="49" t="n">
        <v>0.6638545335804428</v>
      </c>
      <c r="BR1780" s="49" t="n">
        <v>0.1979681068020457</v>
      </c>
      <c r="BS1780" s="49" t="n">
        <v>-0.5004487294091031</v>
      </c>
      <c r="BT1780" s="49" t="n">
        <v>-0.9197824728465198</v>
      </c>
      <c r="BU1780" s="49" t="n">
        <v>-0.967204857154097</v>
      </c>
      <c r="BV1780" s="49" t="n">
        <v>1.425459211561426</v>
      </c>
    </row>
    <row r="1781">
      <c r="A1781" s="51" t="n">
        <v>19.7</v>
      </c>
      <c r="B1781" t="inlineStr">
        <is>
          <t>path/pick_to_place</t>
        </is>
      </c>
      <c r="C1781" t="inlineStr">
        <is>
          <t>effort</t>
        </is>
      </c>
      <c r="D1781" s="51" t="n">
        <v>0.1</v>
      </c>
      <c r="E1781" s="51" t="n">
        <v>-1.16535067011734</v>
      </c>
      <c r="F1781" s="51" t="n">
        <v>-2.1294896356037</v>
      </c>
      <c r="G1781" s="51" t="n">
        <v>-1.46522166905855</v>
      </c>
      <c r="H1781" s="51" t="n">
        <v>-1.09964412872877</v>
      </c>
      <c r="I1781" s="51" t="n">
        <v>-4.731108628683518</v>
      </c>
      <c r="J1781" s="51" t="n">
        <v>1.908979886330475</v>
      </c>
      <c r="K1781" s="51" t="n">
        <v>-1.165466631210417</v>
      </c>
      <c r="L1781" s="51" t="n">
        <v>-2.129383651941095</v>
      </c>
      <c r="M1781" s="51" t="n">
        <v>-1.464762507406223</v>
      </c>
      <c r="N1781" s="51" t="n">
        <v>-1.092491854919492</v>
      </c>
      <c r="O1781" s="51" t="n">
        <v>-4.740266402036792</v>
      </c>
      <c r="P1781" s="51" t="n">
        <v>1.91637907231033</v>
      </c>
      <c r="Q1781" s="51" t="n">
        <v>0.0001159610930769883</v>
      </c>
      <c r="R1781" s="51" t="n">
        <v>-0.000105983662604725</v>
      </c>
      <c r="S1781" s="51" t="n">
        <v>-0.0004591616523266229</v>
      </c>
      <c r="T1781" s="51" t="n">
        <v>-0.007152273809277743</v>
      </c>
      <c r="U1781" s="51" t="n">
        <v>0.009157773353273946</v>
      </c>
      <c r="V1781" s="51" t="n">
        <v>-0.007399185979855671</v>
      </c>
      <c r="W1781" s="51" t="n">
        <v>-0.2786978387800345</v>
      </c>
      <c r="X1781" s="51" t="n">
        <v>0.1004470140499899</v>
      </c>
      <c r="Y1781" s="51" t="n">
        <v>-0.09387827467498884</v>
      </c>
      <c r="Z1781" s="51" t="n">
        <v>-0.001377820595001147</v>
      </c>
      <c r="AA1781" s="51" t="n">
        <v>0.004960290364984379</v>
      </c>
      <c r="AB1781" s="51" t="n">
        <v>-0.2786824456975338</v>
      </c>
      <c r="AC1781" s="51" t="n">
        <v>-0.2803866372715784</v>
      </c>
      <c r="AD1781" s="51" t="n">
        <v>0.09830891776688494</v>
      </c>
      <c r="AE1781" s="51" t="n">
        <v>-0.08874336192768158</v>
      </c>
      <c r="AF1781" s="51" t="n">
        <v>0.01010609428359632</v>
      </c>
      <c r="AG1781" s="51" t="n">
        <v>0.01040845916418676</v>
      </c>
      <c r="AH1781" s="51" t="n">
        <v>-0.2726905740732516</v>
      </c>
      <c r="AI1781" s="51" t="n">
        <v>0.05632133510202095</v>
      </c>
      <c r="AJ1781" s="51" t="n">
        <v>-0.04671116700376679</v>
      </c>
      <c r="AK1781" s="51" t="n">
        <v>-0.2835271874072871</v>
      </c>
      <c r="AL1781" s="51" t="n">
        <v>-0.6286552649260577</v>
      </c>
      <c r="AM1781" s="51" t="n">
        <v>0.8915232010133588</v>
      </c>
      <c r="AN1781" s="51" t="n">
        <v>0.0008684821530613718</v>
      </c>
      <c r="AO1781" s="51" t="n">
        <v>0.1473816905554444</v>
      </c>
      <c r="AP1781" s="51" t="n">
        <v>41.9328549820872</v>
      </c>
      <c r="AQ1781" s="51" t="n">
        <v>19.27277975280272</v>
      </c>
      <c r="AR1781" s="51" t="n">
        <v>1.729341089231559</v>
      </c>
      <c r="AS1781" s="51" t="n">
        <v>0.8729367957499364</v>
      </c>
      <c r="AT1781" s="51" t="n">
        <v>-0.0007151546720230559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-0.1641551886386279</v>
      </c>
      <c r="BN1781" s="51" t="n">
        <v>0.6630789613747387</v>
      </c>
      <c r="BO1781" s="51" t="n">
        <v>0.1972557795227382</v>
      </c>
      <c r="BP1781" s="51" t="n">
        <v>-0.1636529172588663</v>
      </c>
      <c r="BQ1781" s="51" t="n">
        <v>0.6640174600817108</v>
      </c>
      <c r="BR1781" s="51" t="n">
        <v>0.1982407194288169</v>
      </c>
      <c r="BS1781" s="51" t="n">
        <v>-0.5022713797616096</v>
      </c>
      <c r="BT1781" s="51" t="n">
        <v>-0.9384987069721573</v>
      </c>
      <c r="BU1781" s="51" t="n">
        <v>-0.9849399060786468</v>
      </c>
      <c r="BV1781" s="51" t="n">
        <v>1.450228595946948</v>
      </c>
    </row>
    <row r="1782">
      <c r="A1782" s="49" t="n">
        <v>19.71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0.1</v>
      </c>
      <c r="E1782" s="49" t="n">
        <v>-1.168133873551361</v>
      </c>
      <c r="F1782" s="49" t="n">
        <v>-2.1284748912128</v>
      </c>
      <c r="G1782" s="49" t="n">
        <v>-1.4661785670912</v>
      </c>
      <c r="H1782" s="49" t="n">
        <v>-1.09965009932288</v>
      </c>
      <c r="I1782" s="49" t="n">
        <v>-4.731059051642113</v>
      </c>
      <c r="J1782" s="49" t="n">
        <v>1.906196718540799</v>
      </c>
      <c r="K1782" s="49" t="n">
        <v>-1.168265972965376</v>
      </c>
      <c r="L1782" s="49" t="n">
        <v>-2.128388682313355</v>
      </c>
      <c r="M1782" s="49" t="n">
        <v>-1.465670350791803</v>
      </c>
      <c r="N1782" s="49" t="n">
        <v>-1.092372118387692</v>
      </c>
      <c r="O1782" s="49" t="n">
        <v>-4.740149702865751</v>
      </c>
      <c r="P1782" s="49" t="n">
        <v>1.913664680613907</v>
      </c>
      <c r="Q1782" s="49" t="n">
        <v>0.0001320994140154852</v>
      </c>
      <c r="R1782" s="49" t="n">
        <v>-8.620889944532806e-05</v>
      </c>
      <c r="S1782" s="49" t="n">
        <v>-0.0005082162993963468</v>
      </c>
      <c r="T1782" s="49" t="n">
        <v>-0.007277980935187944</v>
      </c>
      <c r="U1782" s="49" t="n">
        <v>0.009090651223638169</v>
      </c>
      <c r="V1782" s="49" t="n">
        <v>-0.007467962073107515</v>
      </c>
      <c r="W1782" s="49" t="n">
        <v>-0.2779163142400522</v>
      </c>
      <c r="X1782" s="49" t="n">
        <v>0.1025753295999867</v>
      </c>
      <c r="Y1782" s="49" t="n">
        <v>-0.09762989759998911</v>
      </c>
      <c r="Z1782" s="49" t="n">
        <v>0.0002387849599993497</v>
      </c>
      <c r="AA1782" s="49" t="n">
        <v>0.004954508335984873</v>
      </c>
      <c r="AB1782" s="49" t="n">
        <v>-0.2779251222400513</v>
      </c>
      <c r="AC1782" s="49" t="n">
        <v>-0.2795644751369902</v>
      </c>
      <c r="AD1782" s="49" t="n">
        <v>0.1005034133894624</v>
      </c>
      <c r="AE1782" s="49" t="n">
        <v>-0.09250689657606789</v>
      </c>
      <c r="AF1782" s="49" t="n">
        <v>0.0136154597052812</v>
      </c>
      <c r="AG1782" s="49" t="n">
        <v>0.01278227721598252</v>
      </c>
      <c r="AH1782" s="49" t="n">
        <v>-0.2703638097923798</v>
      </c>
      <c r="AI1782" s="49" t="n">
        <v>0.06222063944413542</v>
      </c>
      <c r="AJ1782" s="49" t="n">
        <v>-0.02986101049146418</v>
      </c>
      <c r="AK1782" s="49" t="n">
        <v>-0.3100274147912242</v>
      </c>
      <c r="AL1782" s="49" t="n">
        <v>-0.6396811555610716</v>
      </c>
      <c r="AM1782" s="49" t="n">
        <v>0.88533405556913</v>
      </c>
      <c r="AN1782" s="49" t="n">
        <v>-0.002137989255673392</v>
      </c>
      <c r="AO1782" s="49" t="n">
        <v>0.2141820926373315</v>
      </c>
      <c r="AP1782" s="49" t="n">
        <v>42.03933908750139</v>
      </c>
      <c r="AQ1782" s="49" t="n">
        <v>19.1775871652259</v>
      </c>
      <c r="AR1782" s="49" t="n">
        <v>1.708570944307113</v>
      </c>
      <c r="AS1782" s="49" t="n">
        <v>0.8735481841490736</v>
      </c>
      <c r="AT1782" s="49" t="n">
        <v>-0.003822485168257603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-0.1621750065775261</v>
      </c>
      <c r="BN1782" s="49" t="n">
        <v>0.6632081050706614</v>
      </c>
      <c r="BO1782" s="49" t="n">
        <v>0.1975095098600633</v>
      </c>
      <c r="BP1782" s="49" t="n">
        <v>-0.1616741024924378</v>
      </c>
      <c r="BQ1782" s="49" t="n">
        <v>0.6641681280663354</v>
      </c>
      <c r="BR1782" s="49" t="n">
        <v>0.1985151346788151</v>
      </c>
      <c r="BS1782" s="49" t="n">
        <v>-0.500904085088294</v>
      </c>
      <c r="BT1782" s="49" t="n">
        <v>-0.9600229956739925</v>
      </c>
      <c r="BU1782" s="49" t="n">
        <v>-1.005624818751827</v>
      </c>
      <c r="BV1782" s="49" t="n">
        <v>1.477778850427442</v>
      </c>
    </row>
    <row r="1783">
      <c r="A1783" s="51" t="n">
        <v>19.72</v>
      </c>
      <c r="B1783" t="inlineStr">
        <is>
          <t>path/pick_to_place</t>
        </is>
      </c>
      <c r="C1783" t="inlineStr">
        <is>
          <t>effort</t>
        </is>
      </c>
      <c r="D1783" s="51" t="n">
        <v>0.1</v>
      </c>
      <c r="E1783" s="51" t="n">
        <v>-1.170909206940781</v>
      </c>
      <c r="F1783" s="51" t="n">
        <v>-2.127438678393901</v>
      </c>
      <c r="G1783" s="51" t="n">
        <v>-1.46717329188685</v>
      </c>
      <c r="H1783" s="51" t="n">
        <v>-1.09963977809419</v>
      </c>
      <c r="I1783" s="51" t="n">
        <v>-4.731009533859786</v>
      </c>
      <c r="J1783" s="51" t="n">
        <v>1.903421177427123</v>
      </c>
      <c r="K1783" s="51" t="n">
        <v>-1.171055289838635</v>
      </c>
      <c r="L1783" s="51" t="n">
        <v>-2.127367959225051</v>
      </c>
      <c r="M1783" s="51" t="n">
        <v>-1.466619674846346</v>
      </c>
      <c r="N1783" s="51" t="n">
        <v>-1.092236048656067</v>
      </c>
      <c r="O1783" s="51" t="n">
        <v>-4.740024303655272</v>
      </c>
      <c r="P1783" s="51" t="n">
        <v>1.910963098713077</v>
      </c>
      <c r="Q1783" s="51" t="n">
        <v>0.0001460828978541162</v>
      </c>
      <c r="R1783" s="51" t="n">
        <v>-7.071916885026397e-05</v>
      </c>
      <c r="S1783" s="51" t="n">
        <v>-0.0005536170405031626</v>
      </c>
      <c r="T1783" s="51" t="n">
        <v>-0.007403729438122841</v>
      </c>
      <c r="U1783" s="51" t="n">
        <v>0.009014769795486544</v>
      </c>
      <c r="V1783" s="51" t="n">
        <v>-0.007541921285953546</v>
      </c>
      <c r="W1783" s="51" t="n">
        <v>-0.2772032230200762</v>
      </c>
      <c r="X1783" s="51" t="n">
        <v>0.1045244012499841</v>
      </c>
      <c r="Y1783" s="51" t="n">
        <v>-0.1010636638749925</v>
      </c>
      <c r="Z1783" s="51" t="n">
        <v>0.001716986924999803</v>
      </c>
      <c r="AA1783" s="51" t="n">
        <v>0.004950243628989466</v>
      </c>
      <c r="AB1783" s="51" t="n">
        <v>-0.277234901217575</v>
      </c>
      <c r="AC1783" s="51" t="n">
        <v>-0.2784061167728254</v>
      </c>
      <c r="AD1783" s="51" t="n">
        <v>0.1034073891401146</v>
      </c>
      <c r="AE1783" s="51" t="n">
        <v>-0.0970190635239975</v>
      </c>
      <c r="AF1783" s="51" t="n">
        <v>0.01379716261979737</v>
      </c>
      <c r="AG1783" s="51" t="n">
        <v>0.01246880007042274</v>
      </c>
      <c r="AH1783" s="51" t="n">
        <v>-0.2698828706448324</v>
      </c>
      <c r="AI1783" s="51" t="n">
        <v>0.06487444706951107</v>
      </c>
      <c r="AJ1783" s="51" t="n">
        <v>-0.02930581666637576</v>
      </c>
      <c r="AK1783" s="51" t="n">
        <v>-0.3286956538438858</v>
      </c>
      <c r="AL1783" s="51" t="n">
        <v>-0.6484823837997794</v>
      </c>
      <c r="AM1783" s="51" t="n">
        <v>0.8794778123784259</v>
      </c>
      <c r="AN1783" s="51" t="n">
        <v>-0.005318429770594634</v>
      </c>
      <c r="AO1783" s="51" t="n">
        <v>0.2405624945867933</v>
      </c>
      <c r="AP1783" s="51" t="n">
        <v>42.05827454455328</v>
      </c>
      <c r="AQ1783" s="51" t="n">
        <v>19.12981284341208</v>
      </c>
      <c r="AR1783" s="51" t="n">
        <v>1.694406784245241</v>
      </c>
      <c r="AS1783" s="51" t="n">
        <v>0.8691683610398377</v>
      </c>
      <c r="AT1783" s="51" t="n">
        <v>-0.006681023740838994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-0.1601963922146216</v>
      </c>
      <c r="BN1783" s="51" t="n">
        <v>0.6633201644660891</v>
      </c>
      <c r="BO1783" s="51" t="n">
        <v>0.1977619149158683</v>
      </c>
      <c r="BP1783" s="51" t="n">
        <v>-0.1596983101252256</v>
      </c>
      <c r="BQ1783" s="51" t="n">
        <v>0.6642998328327671</v>
      </c>
      <c r="BR1783" s="51" t="n">
        <v>0.1987894714297792</v>
      </c>
      <c r="BS1783" s="51" t="n">
        <v>-0.4980820893959459</v>
      </c>
      <c r="BT1783" s="51" t="n">
        <v>-0.9796683666779549</v>
      </c>
      <c r="BU1783" s="51" t="n">
        <v>-1.027556513910899</v>
      </c>
      <c r="BV1783" s="51" t="n">
        <v>1.504562483158211</v>
      </c>
    </row>
    <row r="1784">
      <c r="A1784" s="49" t="n">
        <v>19.73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0.1</v>
      </c>
      <c r="E1784" s="49" t="n">
        <v>-1.17368</v>
      </c>
      <c r="F1784" s="49" t="n">
        <v>-2.12639</v>
      </c>
      <c r="G1784" s="49" t="n">
        <v>-1.46819</v>
      </c>
      <c r="H1784" s="49" t="n">
        <v>-1.09962</v>
      </c>
      <c r="I1784" s="49" t="n">
        <v>-4.73096</v>
      </c>
      <c r="J1784" s="49" t="n">
        <v>1.90065</v>
      </c>
      <c r="K1784" s="49" t="n">
        <v>-1.17383353115346</v>
      </c>
      <c r="L1784" s="49" t="n">
        <v>-2.126320859049875</v>
      </c>
      <c r="M1784" s="49" t="n">
        <v>-1.467607602141114</v>
      </c>
      <c r="N1784" s="49" t="n">
        <v>-1.092115774781647</v>
      </c>
      <c r="O1784" s="49" t="n">
        <v>-4.739914470107703</v>
      </c>
      <c r="P1784" s="49" t="n">
        <v>1.908255368214794</v>
      </c>
      <c r="Q1784" s="49" t="n">
        <v>0.0001535311534599515</v>
      </c>
      <c r="R1784" s="49" t="n">
        <v>-6.914095012433563e-05</v>
      </c>
      <c r="S1784" s="49" t="n">
        <v>-0.0005823978588859191</v>
      </c>
      <c r="T1784" s="49" t="n">
        <v>-0.007504225218353477</v>
      </c>
      <c r="U1784" s="49" t="n">
        <v>0.008954470107703116</v>
      </c>
      <c r="V1784" s="49" t="n">
        <v>-0.007605368214794073</v>
      </c>
      <c r="W1784" s="49" t="n">
        <v>-0.277114</v>
      </c>
      <c r="X1784" s="49" t="n">
        <v>0.10478</v>
      </c>
      <c r="Y1784" s="49" t="n">
        <v>-0.10152</v>
      </c>
      <c r="Z1784" s="49" t="n">
        <v>0.00191218</v>
      </c>
      <c r="AA1784" s="49" t="n">
        <v>0.00496013</v>
      </c>
      <c r="AB1784" s="49" t="n">
        <v>-0.277156</v>
      </c>
      <c r="AC1784" s="49" t="n">
        <v>-0.2773785364859335</v>
      </c>
      <c r="AD1784" s="49" t="n">
        <v>0.1057233761334505</v>
      </c>
      <c r="AE1784" s="49" t="n">
        <v>-0.1001731425211203</v>
      </c>
      <c r="AF1784" s="49" t="n">
        <v>0.01077101787348961</v>
      </c>
      <c r="AG1784" s="49" t="n">
        <v>0.009920672809039155</v>
      </c>
      <c r="AH1784" s="49" t="n">
        <v>-0.2714081064836829</v>
      </c>
      <c r="AI1784" s="49" t="n">
        <v>0.06208692309111052</v>
      </c>
      <c r="AJ1784" s="49" t="n">
        <v>-0.05674738422790973</v>
      </c>
      <c r="AK1784" s="49" t="n">
        <v>-0.3294870696527731</v>
      </c>
      <c r="AL1784" s="49" t="n">
        <v>-0.6540460392878499</v>
      </c>
      <c r="AM1784" s="49" t="n">
        <v>0.8758329724609555</v>
      </c>
      <c r="AN1784" s="49" t="n">
        <v>-0.008052385229531006</v>
      </c>
      <c r="AO1784" s="49" t="n">
        <v>0.2052788186241952</v>
      </c>
      <c r="AP1784" s="49" t="n">
        <v>41.94561959051629</v>
      </c>
      <c r="AQ1784" s="49" t="n">
        <v>19.15508279139173</v>
      </c>
      <c r="AR1784" s="49" t="n">
        <v>1.692851928602556</v>
      </c>
      <c r="AS1784" s="49" t="n">
        <v>0.8603812468876554</v>
      </c>
      <c r="AT1784" s="49" t="n">
        <v>-0.008752588796413177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-0.158218951243979</v>
      </c>
      <c r="BN1784" s="49" t="n">
        <v>0.6634197481719533</v>
      </c>
      <c r="BO1784" s="49" t="n">
        <v>0.198013364927476</v>
      </c>
      <c r="BP1784" s="49" t="n">
        <v>-0.1577237700567906</v>
      </c>
      <c r="BQ1784" s="49" t="n">
        <v>0.6644114337220477</v>
      </c>
      <c r="BR1784" s="49" t="n">
        <v>0.1990623598165404</v>
      </c>
      <c r="BS1784" s="49" t="n">
        <v>-0.4951811871883871</v>
      </c>
      <c r="BT1784" s="49" t="n">
        <v>-0.9916855500944344</v>
      </c>
      <c r="BU1784" s="49" t="n">
        <v>-1.048994889064403</v>
      </c>
      <c r="BV1784" s="49" t="n">
        <v>1.526117595631032</v>
      </c>
    </row>
    <row r="1785">
      <c r="A1785" s="51" t="n">
        <v>19.74</v>
      </c>
      <c r="B1785" t="inlineStr">
        <is>
          <t>path/pick_to_place</t>
        </is>
      </c>
      <c r="C1785" t="inlineStr">
        <is>
          <t>effort</t>
        </is>
      </c>
      <c r="D1785" s="51" t="n">
        <v>0.1</v>
      </c>
      <c r="E1785" s="51" t="n">
        <v>-1.17645514919041</v>
      </c>
      <c r="F1785" s="51" t="n">
        <v>-2.12535344872635</v>
      </c>
      <c r="G1785" s="51" t="n">
        <v>-1.46918573565505</v>
      </c>
      <c r="H1785" s="51" t="n">
        <v>-1.09960915416054</v>
      </c>
      <c r="I1785" s="51" t="n">
        <v>-4.730910176460271</v>
      </c>
      <c r="J1785" s="51" t="n">
        <v>1.897874467103365</v>
      </c>
      <c r="K1785" s="51" t="n">
        <v>-1.176605867426165</v>
      </c>
      <c r="L1785" s="51" t="n">
        <v>-2.125263977998979</v>
      </c>
      <c r="M1785" s="51" t="n">
        <v>-1.468602781807601</v>
      </c>
      <c r="N1785" s="51" t="n">
        <v>-1.09204306347059</v>
      </c>
      <c r="O1785" s="51" t="n">
        <v>-4.739838093856954</v>
      </c>
      <c r="P1785" s="51" t="n">
        <v>1.90552024196604</v>
      </c>
      <c r="Q1785" s="51" t="n">
        <v>0.0001507182357549652</v>
      </c>
      <c r="R1785" s="51" t="n">
        <v>-8.947072737086614e-05</v>
      </c>
      <c r="S1785" s="51" t="n">
        <v>-0.0005829538474497742</v>
      </c>
      <c r="T1785" s="51" t="n">
        <v>-0.007566090689950178</v>
      </c>
      <c r="U1785" s="51" t="n">
        <v>0.008927917396682972</v>
      </c>
      <c r="V1785" s="51" t="n">
        <v>-0.00764577486267437</v>
      </c>
      <c r="W1785" s="51" t="n">
        <v>-0.278064210655</v>
      </c>
      <c r="X1785" s="51" t="n">
        <v>0.1020916001250004</v>
      </c>
      <c r="Y1785" s="51" t="n">
        <v>-0.09687900902500018</v>
      </c>
      <c r="Z1785" s="51" t="n">
        <v>-5.555008000000599e-05</v>
      </c>
      <c r="AA1785" s="51" t="n">
        <v>0.005013958348498365</v>
      </c>
      <c r="AB1785" s="51" t="n">
        <v>-0.2780961143824993</v>
      </c>
      <c r="AC1785" s="51" t="n">
        <v>-0.2771959495409483</v>
      </c>
      <c r="AD1785" s="51" t="n">
        <v>0.1054678013665647</v>
      </c>
      <c r="AE1785" s="51" t="n">
        <v>-0.09867784274465119</v>
      </c>
      <c r="AF1785" s="51" t="n">
        <v>0.004571888468404632</v>
      </c>
      <c r="AG1785" s="51" t="n">
        <v>0.005945113252187164</v>
      </c>
      <c r="AH1785" s="51" t="n">
        <v>-0.2751717048310385</v>
      </c>
      <c r="AI1785" s="51" t="n">
        <v>0.05423328622216566</v>
      </c>
      <c r="AJ1785" s="51" t="n">
        <v>-0.1091251243591411</v>
      </c>
      <c r="AK1785" s="51" t="n">
        <v>-0.3125734449624537</v>
      </c>
      <c r="AL1785" s="51" t="n">
        <v>-0.656007698530916</v>
      </c>
      <c r="AM1785" s="51" t="n">
        <v>0.8756228387587404</v>
      </c>
      <c r="AN1785" s="51" t="n">
        <v>-0.00984155471132603</v>
      </c>
      <c r="AO1785" s="51" t="n">
        <v>0.08619550918463015</v>
      </c>
      <c r="AP1785" s="51" t="n">
        <v>41.65256592809256</v>
      </c>
      <c r="AQ1785" s="51" t="n">
        <v>19.28576861214297</v>
      </c>
      <c r="AR1785" s="51" t="n">
        <v>1.708218531903533</v>
      </c>
      <c r="AS1785" s="51" t="n">
        <v>0.8472970399408219</v>
      </c>
      <c r="AT1785" s="51" t="n">
        <v>-0.009576393466465858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-0.1562414901608404</v>
      </c>
      <c r="BN1785" s="51" t="n">
        <v>0.6635193528449151</v>
      </c>
      <c r="BO1785" s="51" t="n">
        <v>0.1982648154486538</v>
      </c>
      <c r="BP1785" s="51" t="n">
        <v>-0.1557485594732208</v>
      </c>
      <c r="BQ1785" s="51" t="n">
        <v>0.6645109196958654</v>
      </c>
      <c r="BR1785" s="51" t="n">
        <v>0.1993336534651098</v>
      </c>
      <c r="BS1785" s="51" t="n">
        <v>-0.4929306876195749</v>
      </c>
      <c r="BT1785" s="51" t="n">
        <v>-0.991566850950254</v>
      </c>
      <c r="BU1785" s="51" t="n">
        <v>-1.06883801645602</v>
      </c>
      <c r="BV1785" s="51" t="n">
        <v>1.539025726920167</v>
      </c>
    </row>
    <row r="1786">
      <c r="A1786" s="49" t="n">
        <v>19.75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0.1</v>
      </c>
      <c r="E1786" s="49" t="n">
        <v>-1.17924319834112</v>
      </c>
      <c r="F1786" s="49" t="n">
        <v>-2.1243538669952</v>
      </c>
      <c r="G1786" s="49" t="n">
        <v>-1.4701178735616</v>
      </c>
      <c r="H1786" s="49" t="n">
        <v>-1.09962515903488</v>
      </c>
      <c r="I1786" s="49" t="n">
        <v>-4.730859599186432</v>
      </c>
      <c r="J1786" s="49" t="n">
        <v>1.89508620041728</v>
      </c>
      <c r="K1786" s="49" t="n">
        <v>-1.179381805138592</v>
      </c>
      <c r="L1786" s="49" t="n">
        <v>-2.124226559930746</v>
      </c>
      <c r="M1786" s="49" t="n">
        <v>-1.46955438556916</v>
      </c>
      <c r="N1786" s="49" t="n">
        <v>-1.092042137642998</v>
      </c>
      <c r="O1786" s="49" t="n">
        <v>-4.739801914148914</v>
      </c>
      <c r="P1786" s="49" t="n">
        <v>1.902739560580439</v>
      </c>
      <c r="Q1786" s="49" t="n">
        <v>0.0001386067974724625</v>
      </c>
      <c r="R1786" s="49" t="n">
        <v>-0.0001273070644538521</v>
      </c>
      <c r="S1786" s="49" t="n">
        <v>-0.0005634879924403258</v>
      </c>
      <c r="T1786" s="49" t="n">
        <v>-0.007583021391882161</v>
      </c>
      <c r="U1786" s="49" t="n">
        <v>0.008942314962482101</v>
      </c>
      <c r="V1786" s="49" t="n">
        <v>-0.007653360163158984</v>
      </c>
      <c r="W1786" s="49" t="n">
        <v>-0.2795936924800002</v>
      </c>
      <c r="X1786" s="49" t="n">
        <v>0.09767886960000219</v>
      </c>
      <c r="Y1786" s="49" t="n">
        <v>-0.0893009984000008</v>
      </c>
      <c r="Z1786" s="49" t="n">
        <v>-0.003248192000000111</v>
      </c>
      <c r="AA1786" s="49" t="n">
        <v>0.00510459494399291</v>
      </c>
      <c r="AB1786" s="49" t="n">
        <v>-0.2796043551999969</v>
      </c>
      <c r="AC1786" s="49" t="n">
        <v>-0.2779951317285991</v>
      </c>
      <c r="AD1786" s="49" t="n">
        <v>0.1021346503312525</v>
      </c>
      <c r="AE1786" s="49" t="n">
        <v>-0.09198857224469623</v>
      </c>
      <c r="AF1786" s="49" t="n">
        <v>-0.003372324731123433</v>
      </c>
      <c r="AG1786" s="49" t="n">
        <v>0.001913109466229509</v>
      </c>
      <c r="AH1786" s="49" t="n">
        <v>-0.2803501198218291</v>
      </c>
      <c r="AI1786" s="49" t="n">
        <v>0.04526023039451611</v>
      </c>
      <c r="AJ1786" s="49" t="n">
        <v>-0.1583223749345299</v>
      </c>
      <c r="AK1786" s="49" t="n">
        <v>-0.2972583357684732</v>
      </c>
      <c r="AL1786" s="49" t="n">
        <v>-0.6542357645823408</v>
      </c>
      <c r="AM1786" s="49" t="n">
        <v>0.8789058605394892</v>
      </c>
      <c r="AN1786" s="49" t="n">
        <v>-0.01030116405213954</v>
      </c>
      <c r="AO1786" s="49" t="n">
        <v>-0.02473295138123614</v>
      </c>
      <c r="AP1786" s="49" t="n">
        <v>41.31775229238567</v>
      </c>
      <c r="AQ1786" s="49" t="n">
        <v>19.42627281512592</v>
      </c>
      <c r="AR1786" s="49" t="n">
        <v>1.726087199446753</v>
      </c>
      <c r="AS1786" s="49" t="n">
        <v>0.8382998607448804</v>
      </c>
      <c r="AT1786" s="49" t="n">
        <v>-0.009261380980172165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-0.1542629384905901</v>
      </c>
      <c r="BN1786" s="49" t="n">
        <v>0.6636313993043658</v>
      </c>
      <c r="BO1786" s="49" t="n">
        <v>0.198516988003667</v>
      </c>
      <c r="BP1786" s="49" t="n">
        <v>-0.1537712740604703</v>
      </c>
      <c r="BQ1786" s="49" t="n">
        <v>0.6646129540776461</v>
      </c>
      <c r="BR1786" s="49" t="n">
        <v>0.1996041817558699</v>
      </c>
      <c r="BS1786" s="49" t="n">
        <v>-0.4916644301197204</v>
      </c>
      <c r="BT1786" s="49" t="n">
        <v>-0.9815547732803243</v>
      </c>
      <c r="BU1786" s="49" t="n">
        <v>-1.087193752202981</v>
      </c>
      <c r="BV1786" s="49" t="n">
        <v>1.545048199773565</v>
      </c>
    </row>
    <row r="1787">
      <c r="A1787" s="51" t="n">
        <v>19.76</v>
      </c>
      <c r="B1787" t="inlineStr">
        <is>
          <t>path/pick_to_place</t>
        </is>
      </c>
      <c r="C1787" t="inlineStr">
        <is>
          <t>effort</t>
        </is>
      </c>
      <c r="D1787" s="51" t="n">
        <v>0.1</v>
      </c>
      <c r="E1787" s="51" t="n">
        <v>-1.18204718281463</v>
      </c>
      <c r="F1787" s="51" t="n">
        <v>-2.12340044633705</v>
      </c>
      <c r="G1787" s="51" t="n">
        <v>-1.47097080826715</v>
      </c>
      <c r="H1787" s="51" t="n">
        <v>-1.09967449571142</v>
      </c>
      <c r="I1787" s="51" t="n">
        <v>-4.730808072838972</v>
      </c>
      <c r="J1787" s="51" t="n">
        <v>1.892282223862395</v>
      </c>
      <c r="K1787" s="51" t="n">
        <v>-1.182168962164301</v>
      </c>
      <c r="L1787" s="51" t="n">
        <v>-2.123231408100987</v>
      </c>
      <c r="M1787" s="51" t="n">
        <v>-1.470426295912683</v>
      </c>
      <c r="N1787" s="51" t="n">
        <v>-1.092111439907061</v>
      </c>
      <c r="O1787" s="51" t="n">
        <v>-4.739795188417022</v>
      </c>
      <c r="P1787" s="51" t="n">
        <v>1.899911006990521</v>
      </c>
      <c r="Q1787" s="51" t="n">
        <v>0.0001217793496710584</v>
      </c>
      <c r="R1787" s="51" t="n">
        <v>-0.0001690382360628462</v>
      </c>
      <c r="S1787" s="51" t="n">
        <v>-0.0005445123544669528</v>
      </c>
      <c r="T1787" s="51" t="n">
        <v>-0.007563055804358676</v>
      </c>
      <c r="U1787" s="51" t="n">
        <v>0.008987115578050542</v>
      </c>
      <c r="V1787" s="51" t="n">
        <v>-0.007628783128126093</v>
      </c>
      <c r="W1787" s="51" t="n">
        <v>-0.2811761394550008</v>
      </c>
      <c r="X1787" s="51" t="n">
        <v>0.09307900692500592</v>
      </c>
      <c r="Y1787" s="51" t="n">
        <v>-0.08141374702500198</v>
      </c>
      <c r="Z1787" s="51" t="n">
        <v>-0.00656464904000033</v>
      </c>
      <c r="AA1787" s="51" t="n">
        <v>0.00519906253248272</v>
      </c>
      <c r="AB1787" s="51" t="n">
        <v>-0.281164375022492</v>
      </c>
      <c r="AC1787" s="51" t="n">
        <v>-0.2793332491065501</v>
      </c>
      <c r="AD1787" s="51" t="n">
        <v>0.09731811588823285</v>
      </c>
      <c r="AE1787" s="51" t="n">
        <v>-0.0832080823431053</v>
      </c>
      <c r="AF1787" s="51" t="n">
        <v>-0.009587379497601203</v>
      </c>
      <c r="AG1787" s="51" t="n">
        <v>-0.0001440911576932218</v>
      </c>
      <c r="AH1787" s="51" t="n">
        <v>-0.2847648830558088</v>
      </c>
      <c r="AI1787" s="51" t="n">
        <v>0.03740956499565785</v>
      </c>
      <c r="AJ1787" s="51" t="n">
        <v>-0.1928874353336054</v>
      </c>
      <c r="AK1787" s="51" t="n">
        <v>-0.2920059800122784</v>
      </c>
      <c r="AL1787" s="51" t="n">
        <v>-0.6509929417022086</v>
      </c>
      <c r="AM1787" s="51" t="n">
        <v>0.8839678508057625</v>
      </c>
      <c r="AN1787" s="51" t="n">
        <v>-0.009489851276437967</v>
      </c>
      <c r="AO1787" s="51" t="n">
        <v>-0.06906316660091275</v>
      </c>
      <c r="AP1787" s="51" t="n">
        <v>41.1518720460567</v>
      </c>
      <c r="AQ1787" s="51" t="n">
        <v>19.48348220287056</v>
      </c>
      <c r="AR1787" s="51" t="n">
        <v>1.734641169020398</v>
      </c>
      <c r="AS1787" s="51" t="n">
        <v>0.8387376728590084</v>
      </c>
      <c r="AT1787" s="51" t="n">
        <v>-0.008277124865295393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-0.1522828572269624</v>
      </c>
      <c r="BN1787" s="51" t="n">
        <v>0.6637604402199209</v>
      </c>
      <c r="BO1787" s="51" t="n">
        <v>0.1987701284848112</v>
      </c>
      <c r="BP1787" s="51" t="n">
        <v>-0.1517920637026179</v>
      </c>
      <c r="BQ1787" s="51" t="n">
        <v>0.6647291940607801</v>
      </c>
      <c r="BR1787" s="51" t="n">
        <v>0.1998749937956125</v>
      </c>
      <c r="BS1787" s="51" t="n">
        <v>-0.4907935243444461</v>
      </c>
      <c r="BT1787" s="51" t="n">
        <v>-0.96875384085926</v>
      </c>
      <c r="BU1787" s="51" t="n">
        <v>-1.104865310801229</v>
      </c>
      <c r="BV1787" s="51" t="n">
        <v>1.54922227027948</v>
      </c>
    </row>
    <row r="1788">
      <c r="A1788" s="49" t="n">
        <v>19.77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0.1</v>
      </c>
      <c r="E1788" s="49" t="n">
        <v>-1.18486562982784</v>
      </c>
      <c r="F1788" s="49" t="n">
        <v>-2.1224892009984</v>
      </c>
      <c r="G1788" s="49" t="n">
        <v>-1.4717514570112</v>
      </c>
      <c r="H1788" s="49" t="n">
        <v>-1.09975420958976</v>
      </c>
      <c r="I1788" s="49" t="n">
        <v>-4.730755684710783</v>
      </c>
      <c r="J1788" s="49" t="n">
        <v>1.88946398414656</v>
      </c>
      <c r="K1788" s="49" t="n">
        <v>-1.184970280461207</v>
      </c>
      <c r="L1788" s="49" t="n">
        <v>-2.122284811703</v>
      </c>
      <c r="M1788" s="49" t="n">
        <v>-1.471213434463694</v>
      </c>
      <c r="N1788" s="49" t="n">
        <v>-1.092220686996531</v>
      </c>
      <c r="O1788" s="49" t="n">
        <v>-4.739791595356095</v>
      </c>
      <c r="P1788" s="49" t="n">
        <v>1.897050622819891</v>
      </c>
      <c r="Q1788" s="49" t="n">
        <v>0.0001046506333666208</v>
      </c>
      <c r="R1788" s="49" t="n">
        <v>-0.0002043892953995652</v>
      </c>
      <c r="S1788" s="49" t="n">
        <v>-0.0005380225475055678</v>
      </c>
      <c r="T1788" s="49" t="n">
        <v>-0.007533522593228925</v>
      </c>
      <c r="U1788" s="49" t="n">
        <v>0.009035910645311951</v>
      </c>
      <c r="V1788" s="49" t="n">
        <v>-0.007586638673331203</v>
      </c>
      <c r="W1788" s="49" t="n">
        <v>-0.282436228480002</v>
      </c>
      <c r="X1788" s="49" t="n">
        <v>0.08939027040001199</v>
      </c>
      <c r="Y1788" s="49" t="n">
        <v>-0.07509401440000356</v>
      </c>
      <c r="Z1788" s="49" t="n">
        <v>-0.009218880160000519</v>
      </c>
      <c r="AA1788" s="49" t="n">
        <v>0.005273811887966783</v>
      </c>
      <c r="AB1788" s="49" t="n">
        <v>-0.2824079638399842</v>
      </c>
      <c r="AC1788" s="49" t="n">
        <v>-0.2807767028211008</v>
      </c>
      <c r="AD1788" s="49" t="n">
        <v>0.09253580759661323</v>
      </c>
      <c r="AE1788" s="49" t="n">
        <v>-0.07514853402375819</v>
      </c>
      <c r="AF1788" s="49" t="n">
        <v>-0.0117691776404481</v>
      </c>
      <c r="AG1788" s="49" t="n">
        <v>0.0009409920367524508</v>
      </c>
      <c r="AH1788" s="49" t="n">
        <v>-0.2869315094586045</v>
      </c>
      <c r="AI1788" s="49" t="n">
        <v>0.03200921298793819</v>
      </c>
      <c r="AJ1788" s="49" t="n">
        <v>-0.2094422458198245</v>
      </c>
      <c r="AK1788" s="49" t="n">
        <v>-0.2981511739541741</v>
      </c>
      <c r="AL1788" s="49" t="n">
        <v>-0.6493911610487306</v>
      </c>
      <c r="AM1788" s="49" t="n">
        <v>0.8881043593818583</v>
      </c>
      <c r="AN1788" s="49" t="n">
        <v>-0.008013211493136222</v>
      </c>
      <c r="AO1788" s="49" t="n">
        <v>-0.06111541726735253</v>
      </c>
      <c r="AP1788" s="49" t="n">
        <v>41.12523398747882</v>
      </c>
      <c r="AQ1788" s="49" t="n">
        <v>19.46909413348602</v>
      </c>
      <c r="AR1788" s="49" t="n">
        <v>1.734638352775911</v>
      </c>
      <c r="AS1788" s="49" t="n">
        <v>0.845268393883241</v>
      </c>
      <c r="AT1788" s="49" t="n">
        <v>-0.007166184260678637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-0.1503013351915636</v>
      </c>
      <c r="BN1788" s="49" t="n">
        <v>0.663904461008899</v>
      </c>
      <c r="BO1788" s="49" t="n">
        <v>0.1990241422928238</v>
      </c>
      <c r="BP1788" s="49" t="n">
        <v>-0.1498124991964095</v>
      </c>
      <c r="BQ1788" s="49" t="n">
        <v>0.6648633320990025</v>
      </c>
      <c r="BR1788" s="49" t="n">
        <v>0.2001470642690322</v>
      </c>
      <c r="BS1788" s="49" t="n">
        <v>-0.4888359951541743</v>
      </c>
      <c r="BT1788" s="49" t="n">
        <v>-0.958871090103508</v>
      </c>
      <c r="BU1788" s="49" t="n">
        <v>-1.122921976208391</v>
      </c>
      <c r="BV1788" s="49" t="n">
        <v>1.555425395911491</v>
      </c>
    </row>
    <row r="1789">
      <c r="A1789" s="51" t="n">
        <v>19.78</v>
      </c>
      <c r="B1789" t="inlineStr">
        <is>
          <t>path/pick_to_place</t>
        </is>
      </c>
      <c r="C1789" t="inlineStr">
        <is>
          <t>effort</t>
        </is>
      </c>
      <c r="D1789" s="51" t="n">
        <v>0.1</v>
      </c>
      <c r="E1789" s="51" t="n">
        <v>-1.18769406828125</v>
      </c>
      <c r="F1789" s="51" t="n">
        <v>-2.121607357343749</v>
      </c>
      <c r="G1789" s="51" t="n">
        <v>-1.47248174953125</v>
      </c>
      <c r="H1789" s="51" t="n">
        <v>-1.0998550609375</v>
      </c>
      <c r="I1789" s="51" t="n">
        <v>-4.730702710446876</v>
      </c>
      <c r="J1789" s="51" t="n">
        <v>1.886635869390625</v>
      </c>
      <c r="K1789" s="51" t="n">
        <v>-1.187784737125306</v>
      </c>
      <c r="L1789" s="51" t="n">
        <v>-2.12138010861116</v>
      </c>
      <c r="M1789" s="51" t="n">
        <v>-1.471933385740173</v>
      </c>
      <c r="N1789" s="51" t="n">
        <v>-1.092328921688769</v>
      </c>
      <c r="O1789" s="51" t="n">
        <v>-4.739761489843728</v>
      </c>
      <c r="P1789" s="51" t="n">
        <v>1.894182162664248</v>
      </c>
      <c r="Q1789" s="51" t="n">
        <v>9.066884405606324e-05</v>
      </c>
      <c r="R1789" s="51" t="n">
        <v>-0.0002272487325893913</v>
      </c>
      <c r="S1789" s="51" t="n">
        <v>-0.0005483637910774775</v>
      </c>
      <c r="T1789" s="51" t="n">
        <v>-0.007526139248731134</v>
      </c>
      <c r="U1789" s="51" t="n">
        <v>0.009058779396851513</v>
      </c>
      <c r="V1789" s="51" t="n">
        <v>-0.007546293273622551</v>
      </c>
      <c r="W1789" s="51" t="n">
        <v>-0.2831496193750043</v>
      </c>
      <c r="X1789" s="51" t="n">
        <v>0.08727197812502052</v>
      </c>
      <c r="Y1789" s="51" t="n">
        <v>-0.0714675406250054</v>
      </c>
      <c r="Z1789" s="51" t="n">
        <v>-0.01073990000000038</v>
      </c>
      <c r="AA1789" s="51" t="n">
        <v>0.005314721812443976</v>
      </c>
      <c r="AB1789" s="51" t="n">
        <v>-0.2831150490624729</v>
      </c>
      <c r="AC1789" s="51" t="n">
        <v>-0.2819599737022476</v>
      </c>
      <c r="AD1789" s="51" t="n">
        <v>0.08890135240922056</v>
      </c>
      <c r="AE1789" s="51" t="n">
        <v>-0.06963532339367935</v>
      </c>
      <c r="AF1789" s="51" t="n">
        <v>-0.009828161684686372</v>
      </c>
      <c r="AG1789" s="51" t="n">
        <v>0.00483801357639503</v>
      </c>
      <c r="AH1789" s="51" t="n">
        <v>-0.2866392002844998</v>
      </c>
      <c r="AI1789" s="51" t="n">
        <v>0.02952266647431816</v>
      </c>
      <c r="AJ1789" s="51" t="n">
        <v>-0.2088437851671858</v>
      </c>
      <c r="AK1789" s="51" t="n">
        <v>-0.3141947527546107</v>
      </c>
      <c r="AL1789" s="51" t="n">
        <v>-0.6515430654902569</v>
      </c>
      <c r="AM1789" s="51" t="n">
        <v>0.88891609593117</v>
      </c>
      <c r="AN1789" s="51" t="n">
        <v>-0.006645772190930631</v>
      </c>
      <c r="AO1789" s="51" t="n">
        <v>-0.01619444319926894</v>
      </c>
      <c r="AP1789" s="51" t="n">
        <v>41.19978468688274</v>
      </c>
      <c r="AQ1789" s="51" t="n">
        <v>19.40211552148328</v>
      </c>
      <c r="AR1789" s="51" t="n">
        <v>1.726210210400877</v>
      </c>
      <c r="AS1789" s="51" t="n">
        <v>0.8537007765280065</v>
      </c>
      <c r="AT1789" s="51" t="n">
        <v>-0.006454862736525151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-0.1483188683219809</v>
      </c>
      <c r="BN1789" s="51" t="n">
        <v>0.6640570689931821</v>
      </c>
      <c r="BO1789" s="51" t="n">
        <v>0.1992786927735854</v>
      </c>
      <c r="BP1789" s="51" t="n">
        <v>-0.1478346568732304</v>
      </c>
      <c r="BQ1789" s="51" t="n">
        <v>0.665012569353634</v>
      </c>
      <c r="BR1789" s="51" t="n">
        <v>0.2004209136073411</v>
      </c>
      <c r="BS1789" s="51" t="n">
        <v>-0.4842114487505489</v>
      </c>
      <c r="BT1789" s="51" t="n">
        <v>-0.9555003604518886</v>
      </c>
      <c r="BU1789" s="51" t="n">
        <v>-1.142220833755703</v>
      </c>
      <c r="BV1789" s="51" t="n">
        <v>1.565921485576581</v>
      </c>
    </row>
    <row r="1790">
      <c r="A1790" s="49" t="n">
        <v>19.79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0.1</v>
      </c>
      <c r="E1790" s="49" t="n">
        <v>-1.19052653858816</v>
      </c>
      <c r="F1790" s="49" t="n">
        <v>-2.1207377432576</v>
      </c>
      <c r="G1790" s="49" t="n">
        <v>-1.4731911178688</v>
      </c>
      <c r="H1790" s="49" t="n">
        <v>-1.09996467544704</v>
      </c>
      <c r="I1790" s="49" t="n">
        <v>-4.730649519764097</v>
      </c>
      <c r="J1790" s="49" t="n">
        <v>1.883803727754241</v>
      </c>
      <c r="K1790" s="49" t="n">
        <v>-1.190608165149962</v>
      </c>
      <c r="L1790" s="49" t="n">
        <v>-2.120501983596026</v>
      </c>
      <c r="M1790" s="49" t="n">
        <v>-1.472616467608877</v>
      </c>
      <c r="N1790" s="49" t="n">
        <v>-1.092404124153019</v>
      </c>
      <c r="O1790" s="49" t="n">
        <v>-4.739685190342366</v>
      </c>
      <c r="P1790" s="49" t="n">
        <v>1.891325692910862</v>
      </c>
      <c r="Q1790" s="49" t="n">
        <v>8.162656180177308e-05</v>
      </c>
      <c r="R1790" s="49" t="n">
        <v>-0.0002357596615736313</v>
      </c>
      <c r="S1790" s="49" t="n">
        <v>-0.0005746502599230929</v>
      </c>
      <c r="T1790" s="49" t="n">
        <v>-0.007560551294021112</v>
      </c>
      <c r="U1790" s="49" t="n">
        <v>0.009035670578268373</v>
      </c>
      <c r="V1790" s="49" t="n">
        <v>-0.007521965156620958</v>
      </c>
      <c r="W1790" s="49" t="n">
        <v>-0.2832429548800076</v>
      </c>
      <c r="X1790" s="49" t="n">
        <v>0.08694450800003141</v>
      </c>
      <c r="Y1790" s="49" t="n">
        <v>-0.07090904640000706</v>
      </c>
      <c r="Z1790" s="49" t="n">
        <v>-0.01097177887999946</v>
      </c>
      <c r="AA1790" s="49" t="n">
        <v>0.005317099135913072</v>
      </c>
      <c r="AB1790" s="49" t="n">
        <v>-0.2832136955199572</v>
      </c>
      <c r="AC1790" s="49" t="n">
        <v>-0.2826109838002729</v>
      </c>
      <c r="AD1790" s="49" t="n">
        <v>0.08707727898409237</v>
      </c>
      <c r="AE1790" s="49" t="n">
        <v>-0.06749496617817109</v>
      </c>
      <c r="AF1790" s="49" t="n">
        <v>-0.005433286337909309</v>
      </c>
      <c r="AG1790" s="49" t="n">
        <v>0.01002405292409574</v>
      </c>
      <c r="AH1790" s="49" t="n">
        <v>-0.2847111492881669</v>
      </c>
      <c r="AI1790" s="49" t="n">
        <v>0.02943917690076354</v>
      </c>
      <c r="AJ1790" s="49" t="n">
        <v>-0.1956075363451497</v>
      </c>
      <c r="AK1790" s="49" t="n">
        <v>-0.3371758899180361</v>
      </c>
      <c r="AL1790" s="49" t="n">
        <v>-0.6576462175192742</v>
      </c>
      <c r="AM1790" s="49" t="n">
        <v>0.8853163716118813</v>
      </c>
      <c r="AN1790" s="49" t="n">
        <v>-0.005938840414641872</v>
      </c>
      <c r="AO1790" s="49" t="n">
        <v>0.04939016788212293</v>
      </c>
      <c r="AP1790" s="49" t="n">
        <v>41.3331102086167</v>
      </c>
      <c r="AQ1790" s="49" t="n">
        <v>19.30453212709312</v>
      </c>
      <c r="AR1790" s="49" t="n">
        <v>1.710657732698186</v>
      </c>
      <c r="AS1790" s="49" t="n">
        <v>0.8602573170599299</v>
      </c>
      <c r="AT1790" s="49" t="n">
        <v>-0.006396395541043334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-0.1463362086568288</v>
      </c>
      <c r="BN1790" s="49" t="n">
        <v>0.6642096845730248</v>
      </c>
      <c r="BO1790" s="49" t="n">
        <v>0.1995333101407225</v>
      </c>
      <c r="BP1790" s="49" t="n">
        <v>-0.1458601617348242</v>
      </c>
      <c r="BQ1790" s="49" t="n">
        <v>0.665169448106556</v>
      </c>
      <c r="BR1790" s="49" t="n">
        <v>0.200696294898894</v>
      </c>
      <c r="BS1790" s="49" t="n">
        <v>-0.476046922004647</v>
      </c>
      <c r="BT1790" s="49" t="n">
        <v>-0.9597635335312216</v>
      </c>
      <c r="BU1790" s="49" t="n">
        <v>-1.162984758171504</v>
      </c>
      <c r="BV1790" s="49" t="n">
        <v>1.581233777777867</v>
      </c>
    </row>
    <row r="1791">
      <c r="A1791" s="51" t="n">
        <v>19.8</v>
      </c>
      <c r="B1791" t="inlineStr">
        <is>
          <t>path/pick_to_place</t>
        </is>
      </c>
      <c r="C1791" t="inlineStr">
        <is>
          <t>effort</t>
        </is>
      </c>
      <c r="D1791" s="51" t="n">
        <v>0.1</v>
      </c>
      <c r="E1791" s="51" t="n">
        <v>-1.19335710250387</v>
      </c>
      <c r="F1791" s="51" t="n">
        <v>-2.119863177546449</v>
      </c>
      <c r="G1791" s="51" t="n">
        <v>-1.47390898617535</v>
      </c>
      <c r="H1791" s="51" t="n">
        <v>-1.10007069479238</v>
      </c>
      <c r="I1791" s="51" t="n">
        <v>-4.730596482170859</v>
      </c>
      <c r="J1791" s="51" t="n">
        <v>1.880973386061656</v>
      </c>
      <c r="K1791" s="51" t="n">
        <v>-1.193434446928788</v>
      </c>
      <c r="L1791" s="51" t="n">
        <v>-2.119631161207049</v>
      </c>
      <c r="M1791" s="51" t="n">
        <v>-1.473296404546713</v>
      </c>
      <c r="N1791" s="51" t="n">
        <v>-1.092434545738278</v>
      </c>
      <c r="O1791" s="51" t="n">
        <v>-4.739560395240378</v>
      </c>
      <c r="P1791" s="51" t="n">
        <v>1.888490589499783</v>
      </c>
      <c r="Q1791" s="51" t="n">
        <v>7.73444249180244e-05</v>
      </c>
      <c r="R1791" s="51" t="n">
        <v>-0.0002320163393996211</v>
      </c>
      <c r="S1791" s="51" t="n">
        <v>-0.0006125816286368657</v>
      </c>
      <c r="T1791" s="51" t="n">
        <v>-0.007636149054101926</v>
      </c>
      <c r="U1791" s="51" t="n">
        <v>0.008963913069519158</v>
      </c>
      <c r="V1791" s="51" t="n">
        <v>-0.007517203438127007</v>
      </c>
      <c r="W1791" s="51" t="n">
        <v>-0.2827938606550123</v>
      </c>
      <c r="X1791" s="51" t="n">
        <v>0.08818929772504437</v>
      </c>
      <c r="Y1791" s="51" t="n">
        <v>-0.07304223302500817</v>
      </c>
      <c r="Z1791" s="51" t="n">
        <v>-0.01007364279999713</v>
      </c>
      <c r="AA1791" s="51" t="n">
        <v>0.005285678716372741</v>
      </c>
      <c r="AB1791" s="51" t="n">
        <v>-0.2827801054624365</v>
      </c>
      <c r="AC1791" s="51" t="n">
        <v>-0.2825978537848437</v>
      </c>
      <c r="AD1791" s="51" t="n">
        <v>0.08724173817870086</v>
      </c>
      <c r="AE1791" s="51" t="n">
        <v>-0.0686727451999479</v>
      </c>
      <c r="AF1791" s="51" t="n">
        <v>-0.0008920624832883003</v>
      </c>
      <c r="AG1791" s="51" t="n">
        <v>0.01459394255925848</v>
      </c>
      <c r="AH1791" s="51" t="n">
        <v>-0.2824087374970691</v>
      </c>
      <c r="AI1791" s="51" t="n">
        <v>0.03043393769632941</v>
      </c>
      <c r="AJ1791" s="51" t="n">
        <v>-0.1771693853690156</v>
      </c>
      <c r="AK1791" s="51" t="n">
        <v>-0.3630054580855026</v>
      </c>
      <c r="AL1791" s="51" t="n">
        <v>-0.6661525665570972</v>
      </c>
      <c r="AM1791" s="51" t="n">
        <v>0.8778414912144188</v>
      </c>
      <c r="AN1791" s="51" t="n">
        <v>-0.006011264212699246</v>
      </c>
      <c r="AO1791" s="51" t="n">
        <v>0.1181325479157883</v>
      </c>
      <c r="AP1791" s="51" t="n">
        <v>41.47917011105434</v>
      </c>
      <c r="AQ1791" s="51" t="n">
        <v>19.1999024026751</v>
      </c>
      <c r="AR1791" s="51" t="n">
        <v>1.691247279230597</v>
      </c>
      <c r="AS1791" s="51" t="n">
        <v>0.8624984526754578</v>
      </c>
      <c r="AT1791" s="51" t="n">
        <v>-0.006877452212504786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-0.144354180368855</v>
      </c>
      <c r="BN1791" s="51" t="n">
        <v>0.6643537323635617</v>
      </c>
      <c r="BO1791" s="51" t="n">
        <v>0.1997875094113106</v>
      </c>
      <c r="BP1791" s="51" t="n">
        <v>-0.1438896091539092</v>
      </c>
      <c r="BQ1791" s="51" t="n">
        <v>0.6653240603589508</v>
      </c>
      <c r="BR1791" s="51" t="n">
        <v>0.2009721435459959</v>
      </c>
      <c r="BS1791" s="51" t="n">
        <v>-0.4645712149458081</v>
      </c>
      <c r="BT1791" s="51" t="n">
        <v>-0.9703279953890975</v>
      </c>
      <c r="BU1791" s="51" t="n">
        <v>-1.184634134685225</v>
      </c>
      <c r="BV1791" s="51" t="n">
        <v>1.600225254598071</v>
      </c>
    </row>
    <row r="1792">
      <c r="A1792" s="49" t="n">
        <v>19.81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0.1</v>
      </c>
      <c r="E1792" s="49" t="n">
        <v>-1.19618135295488</v>
      </c>
      <c r="F1792" s="49" t="n">
        <v>-2.118970859340799</v>
      </c>
      <c r="G1792" s="49" t="n">
        <v>-1.4746572605184</v>
      </c>
      <c r="H1792" s="49" t="n">
        <v>-1.10016392718592</v>
      </c>
      <c r="I1792" s="49" t="n">
        <v>-4.730543872686853</v>
      </c>
      <c r="J1792" s="49" t="n">
        <v>1.878149168427522</v>
      </c>
      <c r="K1792" s="49" t="n">
        <v>-1.196257169546535</v>
      </c>
      <c r="L1792" s="49" t="n">
        <v>-2.118749396588905</v>
      </c>
      <c r="M1792" s="49" t="n">
        <v>-1.47400218349667</v>
      </c>
      <c r="N1792" s="49" t="n">
        <v>-1.09242913731953</v>
      </c>
      <c r="O1792" s="49" t="n">
        <v>-4.739401412464492</v>
      </c>
      <c r="P1792" s="49" t="n">
        <v>1.885674405428426</v>
      </c>
      <c r="Q1792" s="49" t="n">
        <v>7.581659165523114e-05</v>
      </c>
      <c r="R1792" s="49" t="n">
        <v>-0.0002214627518934975</v>
      </c>
      <c r="S1792" s="49" t="n">
        <v>-0.0006550770217301771</v>
      </c>
      <c r="T1792" s="49" t="n">
        <v>-0.007734789866390424</v>
      </c>
      <c r="U1792" s="49" t="n">
        <v>0.008857539777639367</v>
      </c>
      <c r="V1792" s="49" t="n">
        <v>-0.007525237000904017</v>
      </c>
      <c r="W1792" s="49" t="n">
        <v>-0.2820309452800185</v>
      </c>
      <c r="X1792" s="49" t="n">
        <v>0.09034884480005873</v>
      </c>
      <c r="Y1792" s="49" t="n">
        <v>-0.07673978240000795</v>
      </c>
      <c r="Z1792" s="49" t="n">
        <v>-0.008519673439992666</v>
      </c>
      <c r="AA1792" s="49" t="n">
        <v>0.005234623439821546</v>
      </c>
      <c r="AB1792" s="49" t="n">
        <v>-0.2820386185599104</v>
      </c>
      <c r="AC1792" s="49" t="n">
        <v>-0.2819745683414563</v>
      </c>
      <c r="AD1792" s="49" t="n">
        <v>0.08906156061281083</v>
      </c>
      <c r="AE1792" s="49" t="n">
        <v>-0.07235139887807658</v>
      </c>
      <c r="AF1792" s="49" t="n">
        <v>0.001915109184178174</v>
      </c>
      <c r="AG1792" s="49" t="n">
        <v>0.01708466495099665</v>
      </c>
      <c r="AH1792" s="49" t="n">
        <v>-0.2808522310418941</v>
      </c>
      <c r="AI1792" s="49" t="n">
        <v>0.03069720597343865</v>
      </c>
      <c r="AJ1792" s="49" t="n">
        <v>-0.1629679550799675</v>
      </c>
      <c r="AK1792" s="49" t="n">
        <v>-0.3861551582419414</v>
      </c>
      <c r="AL1792" s="49" t="n">
        <v>-0.6747179237139476</v>
      </c>
      <c r="AM1792" s="49" t="n">
        <v>0.8682647308218225</v>
      </c>
      <c r="AN1792" s="49" t="n">
        <v>-0.006574664224859718</v>
      </c>
      <c r="AO1792" s="49" t="n">
        <v>0.1714497609572332</v>
      </c>
      <c r="AP1792" s="49" t="n">
        <v>41.58920615329506</v>
      </c>
      <c r="AQ1792" s="49" t="n">
        <v>19.1130238398603</v>
      </c>
      <c r="AR1792" s="49" t="n">
        <v>1.672930490635</v>
      </c>
      <c r="AS1792" s="49" t="n">
        <v>0.8595495224065116</v>
      </c>
      <c r="AT1792" s="49" t="n">
        <v>-0.007498451317405036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-0.1423734614200119</v>
      </c>
      <c r="BN1792" s="49" t="n">
        <v>0.6644828310099765</v>
      </c>
      <c r="BO1792" s="49" t="n">
        <v>0.2000409165495039</v>
      </c>
      <c r="BP1792" s="49" t="n">
        <v>-0.1419224938213679</v>
      </c>
      <c r="BQ1792" s="49" t="n">
        <v>0.6654666322657865</v>
      </c>
      <c r="BR1792" s="49" t="n">
        <v>0.201246840882972</v>
      </c>
      <c r="BS1792" s="49" t="n">
        <v>-0.4509675986439921</v>
      </c>
      <c r="BT1792" s="49" t="n">
        <v>-0.9838012558099907</v>
      </c>
      <c r="BU1792" s="49" t="n">
        <v>-1.205924333468056</v>
      </c>
      <c r="BV1792" s="49" t="n">
        <v>1.620336441610327</v>
      </c>
    </row>
    <row r="1793">
      <c r="A1793" s="51" t="n">
        <v>19.82</v>
      </c>
      <c r="B1793" t="inlineStr">
        <is>
          <t>path/pick_to_place</t>
        </is>
      </c>
      <c r="C1793" t="inlineStr">
        <is>
          <t>effort</t>
        </is>
      </c>
      <c r="D1793" s="51" t="n">
        <v>0.1</v>
      </c>
      <c r="E1793" s="51" t="n">
        <v>-1.198997923868091</v>
      </c>
      <c r="F1793" s="51" t="n">
        <v>-2.118056757497148</v>
      </c>
      <c r="G1793" s="51" t="n">
        <v>-1.47544281868745</v>
      </c>
      <c r="H1793" s="51" t="n">
        <v>-1.10024149793526</v>
      </c>
      <c r="I1793" s="51" t="n">
        <v>-4.730491777562765</v>
      </c>
      <c r="J1793" s="51" t="n">
        <v>1.875332414882688</v>
      </c>
      <c r="K1793" s="51" t="n">
        <v>-1.199071515903172</v>
      </c>
      <c r="L1793" s="51" t="n">
        <v>-2.117844495487002</v>
      </c>
      <c r="M1793" s="51" t="n">
        <v>-1.474751117515108</v>
      </c>
      <c r="N1793" s="51" t="n">
        <v>-1.092410174868992</v>
      </c>
      <c r="O1793" s="51" t="n">
        <v>-4.739232059863919</v>
      </c>
      <c r="P1793" s="51" t="n">
        <v>1.882866142387468</v>
      </c>
      <c r="Q1793" s="51" t="n">
        <v>7.359203508139345e-05</v>
      </c>
      <c r="R1793" s="51" t="n">
        <v>-0.0002122620101454586</v>
      </c>
      <c r="S1793" s="51" t="n">
        <v>-0.0006917011723428512</v>
      </c>
      <c r="T1793" s="51" t="n">
        <v>-0.007831323066267659</v>
      </c>
      <c r="U1793" s="51" t="n">
        <v>0.008740282301153535</v>
      </c>
      <c r="V1793" s="51" t="n">
        <v>-0.00753372750478043</v>
      </c>
      <c r="W1793" s="51" t="n">
        <v>-0.2813338002550268</v>
      </c>
      <c r="X1793" s="51" t="n">
        <v>0.09232670652507377</v>
      </c>
      <c r="Y1793" s="51" t="n">
        <v>-0.08012335702500564</v>
      </c>
      <c r="Z1793" s="51" t="n">
        <v>-0.007099108159985101</v>
      </c>
      <c r="AA1793" s="51" t="n">
        <v>0.005187524220257946</v>
      </c>
      <c r="AB1793" s="51" t="n">
        <v>-0.2813617119023779</v>
      </c>
      <c r="AC1793" s="51" t="n">
        <v>-0.2809961006713757</v>
      </c>
      <c r="AD1793" s="51" t="n">
        <v>0.09169051524808712</v>
      </c>
      <c r="AE1793" s="51" t="n">
        <v>-0.07703293045606147</v>
      </c>
      <c r="AF1793" s="51" t="n">
        <v>0.002061754849460097</v>
      </c>
      <c r="AG1793" s="51" t="n">
        <v>0.01694201744161807</v>
      </c>
      <c r="AH1793" s="51" t="n">
        <v>-0.2807090765242856</v>
      </c>
      <c r="AI1793" s="51" t="n">
        <v>0.02816982596765344</v>
      </c>
      <c r="AJ1793" s="51" t="n">
        <v>-0.1638533321371904</v>
      </c>
      <c r="AK1793" s="51" t="n">
        <v>-0.3988971915072072</v>
      </c>
      <c r="AL1793" s="51" t="n">
        <v>-0.6813598445894172</v>
      </c>
      <c r="AM1793" s="51" t="n">
        <v>0.8588190512921229</v>
      </c>
      <c r="AN1793" s="51" t="n">
        <v>-0.007129621162261115</v>
      </c>
      <c r="AO1793" s="51" t="n">
        <v>0.1900256527448338</v>
      </c>
      <c r="AP1793" s="51" t="n">
        <v>41.61284783321499</v>
      </c>
      <c r="AQ1793" s="51" t="n">
        <v>19.07028834595951</v>
      </c>
      <c r="AR1793" s="51" t="n">
        <v>1.661343500336741</v>
      </c>
      <c r="AS1793" s="51" t="n">
        <v>0.8516687092761901</v>
      </c>
      <c r="AT1793" s="51" t="n">
        <v>-0.007753908802346471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-0.1403943311807714</v>
      </c>
      <c r="BN1793" s="51" t="n">
        <v>0.6645949815865354</v>
      </c>
      <c r="BO1793" s="51" t="n">
        <v>0.2002934030239709</v>
      </c>
      <c r="BP1793" s="51" t="n">
        <v>-0.1399575430911265</v>
      </c>
      <c r="BQ1793" s="51" t="n">
        <v>0.6655902541929556</v>
      </c>
      <c r="BR1793" s="51" t="n">
        <v>0.2015186647917254</v>
      </c>
      <c r="BS1793" s="51" t="n">
        <v>-0.4367880896448684</v>
      </c>
      <c r="BT1793" s="51" t="n">
        <v>-0.9952726064201833</v>
      </c>
      <c r="BU1793" s="51" t="n">
        <v>-1.225261767754476</v>
      </c>
      <c r="BV1793" s="51" t="n">
        <v>1.637869895891265</v>
      </c>
    </row>
    <row r="1794">
      <c r="A1794" s="49" t="n">
        <v>19.83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0.1</v>
      </c>
      <c r="E1794" s="49" t="n">
        <v>-1.20181</v>
      </c>
      <c r="F1794" s="49" t="n">
        <v>-2.11713</v>
      </c>
      <c r="G1794" s="49" t="n">
        <v>-1.47625</v>
      </c>
      <c r="H1794" s="49" t="n">
        <v>-1.10031</v>
      </c>
      <c r="I1794" s="49" t="n">
        <v>-4.73044</v>
      </c>
      <c r="J1794" s="49" t="n">
        <v>1.87252</v>
      </c>
      <c r="K1794" s="49" t="n">
        <v>-1.201876748443568</v>
      </c>
      <c r="L1794" s="49" t="n">
        <v>-2.116916498462164</v>
      </c>
      <c r="M1794" s="49" t="n">
        <v>-1.475539502074256</v>
      </c>
      <c r="N1794" s="49" t="n">
        <v>-1.09240628669774</v>
      </c>
      <c r="O1794" s="49" t="n">
        <v>-4.739077564834773</v>
      </c>
      <c r="P1794" s="49" t="n">
        <v>1.880049340168643</v>
      </c>
      <c r="Q1794" s="49" t="n">
        <v>6.674844356768794e-05</v>
      </c>
      <c r="R1794" s="49" t="n">
        <v>-0.0002135015378357252</v>
      </c>
      <c r="S1794" s="49" t="n">
        <v>-0.0007104979257444022</v>
      </c>
      <c r="T1794" s="49" t="n">
        <v>-0.007903713302259696</v>
      </c>
      <c r="U1794" s="49" t="n">
        <v>0.008637564834772959</v>
      </c>
      <c r="V1794" s="49" t="n">
        <v>-0.007529340168643373</v>
      </c>
      <c r="W1794" s="49" t="n">
        <v>-0.281233</v>
      </c>
      <c r="X1794" s="49" t="n">
        <v>0.0925875</v>
      </c>
      <c r="Y1794" s="49" t="n">
        <v>-0.0805636</v>
      </c>
      <c r="Z1794" s="49" t="n">
        <v>-0.00691624</v>
      </c>
      <c r="AA1794" s="49" t="n">
        <v>0.0051774</v>
      </c>
      <c r="AB1794" s="49" t="n">
        <v>-0.28127</v>
      </c>
      <c r="AC1794" s="49" t="n">
        <v>-0.2801668059121459</v>
      </c>
      <c r="AD1794" s="49" t="n">
        <v>0.09365180858966859</v>
      </c>
      <c r="AE1794" s="49" t="n">
        <v>-0.08024563754671055</v>
      </c>
      <c r="AF1794" s="49" t="n">
        <v>-0.0007781461931955739</v>
      </c>
      <c r="AG1794" s="49" t="n">
        <v>0.01439699108765183</v>
      </c>
      <c r="AH1794" s="49" t="n">
        <v>-0.2823732814181701</v>
      </c>
      <c r="AI1794" s="49" t="n">
        <v>0.02120363404271288</v>
      </c>
      <c r="AJ1794" s="49" t="n">
        <v>-0.1888269454029926</v>
      </c>
      <c r="AK1794" s="49" t="n">
        <v>-0.3939054603968054</v>
      </c>
      <c r="AL1794" s="49" t="n">
        <v>-0.6849695630958063</v>
      </c>
      <c r="AM1794" s="49" t="n">
        <v>0.8515711117713751</v>
      </c>
      <c r="AN1794" s="49" t="n">
        <v>-0.007144889585912893</v>
      </c>
      <c r="AO1794" s="49" t="n">
        <v>0.1541045988052777</v>
      </c>
      <c r="AP1794" s="49" t="n">
        <v>41.49891694304194</v>
      </c>
      <c r="AQ1794" s="49" t="n">
        <v>19.10048308771185</v>
      </c>
      <c r="AR1794" s="49" t="n">
        <v>1.661689368888232</v>
      </c>
      <c r="AS1794" s="49" t="n">
        <v>0.8394837775553335</v>
      </c>
      <c r="AT1794" s="49" t="n">
        <v>-0.007138046292979514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-0.1384163855152098</v>
      </c>
      <c r="BN1794" s="49" t="n">
        <v>0.6646947553050282</v>
      </c>
      <c r="BO1794" s="49" t="n">
        <v>0.2005452296707121</v>
      </c>
      <c r="BP1794" s="49" t="n">
        <v>-0.1379929434196012</v>
      </c>
      <c r="BQ1794" s="49" t="n">
        <v>0.665694326550703</v>
      </c>
      <c r="BR1794" s="49" t="n">
        <v>0.2017865123204417</v>
      </c>
      <c r="BS1794" s="49" t="n">
        <v>-0.4234420956086005</v>
      </c>
      <c r="BT1794" s="49" t="n">
        <v>-0.9995712456748462</v>
      </c>
      <c r="BU1794" s="49" t="n">
        <v>-1.241282649729558</v>
      </c>
      <c r="BV1794" s="49" t="n">
        <v>1.649008338375825</v>
      </c>
    </row>
    <row r="1795">
      <c r="A1795" s="51" t="n">
        <v>19.84</v>
      </c>
      <c r="B1795" t="inlineStr">
        <is>
          <t>path/pick_to_place</t>
        </is>
      </c>
      <c r="C1795" t="inlineStr">
        <is>
          <t>effort</t>
        </is>
      </c>
      <c r="D1795" s="51" t="n">
        <v>0.1</v>
      </c>
      <c r="E1795" s="51" t="n">
        <v>-1.204625879269605</v>
      </c>
      <c r="F1795" s="51" t="n">
        <v>-2.1162155607689</v>
      </c>
      <c r="G1795" s="51" t="n">
        <v>-1.4770362387718</v>
      </c>
      <c r="H1795" s="51" t="n">
        <v>-1.100387215639385</v>
      </c>
      <c r="I1795" s="51" t="n">
        <v>-4.730388018276791</v>
      </c>
      <c r="J1795" s="51" t="n">
        <v>1.869703696911205</v>
      </c>
      <c r="K1795" s="51" t="n">
        <v>-1.204677915879269</v>
      </c>
      <c r="L1795" s="51" t="n">
        <v>-2.115982549088471</v>
      </c>
      <c r="M1795" s="51" t="n">
        <v>-1.476335696948685</v>
      </c>
      <c r="N1795" s="51" t="n">
        <v>-1.092446817706482</v>
      </c>
      <c r="O1795" s="51" t="n">
        <v>-4.738957257192959</v>
      </c>
      <c r="P1795" s="51" t="n">
        <v>1.877205097391556</v>
      </c>
      <c r="Q1795" s="51" t="n">
        <v>5.203660966368595e-05</v>
      </c>
      <c r="R1795" s="51" t="n">
        <v>-0.0002330116804287741</v>
      </c>
      <c r="S1795" s="51" t="n">
        <v>-0.0007005418231151861</v>
      </c>
      <c r="T1795" s="51" t="n">
        <v>-0.00794039793290291</v>
      </c>
      <c r="U1795" s="51" t="n">
        <v>0.008569238916168231</v>
      </c>
      <c r="V1795" s="51" t="n">
        <v>-0.00750140048035064</v>
      </c>
      <c r="W1795" s="51" t="n">
        <v>-0.2820674768324996</v>
      </c>
      <c r="X1795" s="51" t="n">
        <v>0.08985236090000027</v>
      </c>
      <c r="Y1795" s="51" t="n">
        <v>-0.07593611354999986</v>
      </c>
      <c r="Z1795" s="51" t="n">
        <v>-0.008831936772500177</v>
      </c>
      <c r="AA1795" s="51" t="n">
        <v>0.005227252064500541</v>
      </c>
      <c r="AB1795" s="51" t="n">
        <v>-0.2821199713975001</v>
      </c>
      <c r="AC1795" s="51" t="n">
        <v>-0.2801541305997458</v>
      </c>
      <c r="AD1795" s="51" t="n">
        <v>0.09298815386279503</v>
      </c>
      <c r="AE1795" s="51" t="n">
        <v>-0.07880554831234687</v>
      </c>
      <c r="AF1795" s="51" t="n">
        <v>-0.006558988747018287</v>
      </c>
      <c r="AG1795" s="51" t="n">
        <v>0.01028652140966046</v>
      </c>
      <c r="AH1795" s="51" t="n">
        <v>-0.2860317409670172</v>
      </c>
      <c r="AI1795" s="51" t="n">
        <v>0.01053438721856689</v>
      </c>
      <c r="AJ1795" s="51" t="n">
        <v>-0.2354425593153553</v>
      </c>
      <c r="AK1795" s="51" t="n">
        <v>-0.3711035615644954</v>
      </c>
      <c r="AL1795" s="51" t="n">
        <v>-0.6853130732696053</v>
      </c>
      <c r="AM1795" s="51" t="n">
        <v>0.8478719241602934</v>
      </c>
      <c r="AN1795" s="51" t="n">
        <v>-0.00619617430558717</v>
      </c>
      <c r="AO1795" s="51" t="n">
        <v>0.04418178244175516</v>
      </c>
      <c r="AP1795" s="51" t="n">
        <v>41.19887012882527</v>
      </c>
      <c r="AQ1795" s="51" t="n">
        <v>19.2322737011086</v>
      </c>
      <c r="AR1795" s="51" t="n">
        <v>1.678252575932284</v>
      </c>
      <c r="AS1795" s="51" t="n">
        <v>0.8233851965507902</v>
      </c>
      <c r="AT1795" s="51" t="n">
        <v>-0.005290261139807647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-0.1364385359445946</v>
      </c>
      <c r="BN1795" s="51" t="n">
        <v>0.6647945442870454</v>
      </c>
      <c r="BO1795" s="51" t="n">
        <v>0.2007970661577995</v>
      </c>
      <c r="BP1795" s="51" t="n">
        <v>-0.1360266632722137</v>
      </c>
      <c r="BQ1795" s="51" t="n">
        <v>0.6657871262347346</v>
      </c>
      <c r="BR1795" s="51" t="n">
        <v>0.2020503008569357</v>
      </c>
      <c r="BS1795" s="51" t="n">
        <v>-0.4118726723808253</v>
      </c>
      <c r="BT1795" s="51" t="n">
        <v>-0.9925819476891418</v>
      </c>
      <c r="BU1795" s="51" t="n">
        <v>-1.253234699136269</v>
      </c>
      <c r="BV1795" s="51" t="n">
        <v>1.650895282036891</v>
      </c>
    </row>
    <row r="1796">
      <c r="A1796" s="49" t="n">
        <v>19.85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0.1</v>
      </c>
      <c r="E1796" s="49" t="n">
        <v>-1.20745295426816</v>
      </c>
      <c r="F1796" s="49" t="n">
        <v>-2.1153387730688</v>
      </c>
      <c r="G1796" s="49" t="n">
        <v>-1.4777590156416</v>
      </c>
      <c r="H1796" s="49" t="n">
        <v>-1.10049059046912</v>
      </c>
      <c r="I1796" s="49" t="n">
        <v>-4.730335347298816</v>
      </c>
      <c r="J1796" s="49" t="n">
        <v>1.86687593446656</v>
      </c>
      <c r="K1796" s="49" t="n">
        <v>-1.207483726707237</v>
      </c>
      <c r="L1796" s="49" t="n">
        <v>-2.1150724309515</v>
      </c>
      <c r="M1796" s="49" t="n">
        <v>-1.477088639160772</v>
      </c>
      <c r="N1796" s="49" t="n">
        <v>-1.092554518905297</v>
      </c>
      <c r="O1796" s="49" t="n">
        <v>-4.738879319673887</v>
      </c>
      <c r="P1796" s="49" t="n">
        <v>1.874317738827771</v>
      </c>
      <c r="Q1796" s="49" t="n">
        <v>3.077243907645411e-05</v>
      </c>
      <c r="R1796" s="49" t="n">
        <v>-0.0002663421173001446</v>
      </c>
      <c r="S1796" s="49" t="n">
        <v>-0.0006703764808277946</v>
      </c>
      <c r="T1796" s="49" t="n">
        <v>-0.007936071563822811</v>
      </c>
      <c r="U1796" s="49" t="n">
        <v>0.00854397237507154</v>
      </c>
      <c r="V1796" s="49" t="n">
        <v>-0.00744180436121078</v>
      </c>
      <c r="W1796" s="49" t="n">
        <v>-0.2833876188799982</v>
      </c>
      <c r="X1796" s="49" t="n">
        <v>0.08535619360000049</v>
      </c>
      <c r="Y1796" s="49" t="n">
        <v>-0.06837161359999967</v>
      </c>
      <c r="Z1796" s="49" t="n">
        <v>-0.01194339952000004</v>
      </c>
      <c r="AA1796" s="49" t="n">
        <v>0.005309680864002441</v>
      </c>
      <c r="AB1796" s="49" t="n">
        <v>-0.2834741785600007</v>
      </c>
      <c r="AC1796" s="49" t="n">
        <v>-0.2809956014506503</v>
      </c>
      <c r="AD1796" s="49" t="n">
        <v>0.08919278100415219</v>
      </c>
      <c r="AE1796" s="49" t="n">
        <v>-0.07212444734490421</v>
      </c>
      <c r="AF1796" s="49" t="n">
        <v>-0.01401407876391565</v>
      </c>
      <c r="AG1796" s="49" t="n">
        <v>0.005967396676507628</v>
      </c>
      <c r="AH1796" s="49" t="n">
        <v>-0.2908521320307859</v>
      </c>
      <c r="AI1796" s="49" t="n">
        <v>-0.0004155629890197892</v>
      </c>
      <c r="AJ1796" s="49" t="n">
        <v>-0.2753147470910031</v>
      </c>
      <c r="AK1796" s="49" t="n">
        <v>-0.3500561387973617</v>
      </c>
      <c r="AL1796" s="49" t="n">
        <v>-0.6822456591836631</v>
      </c>
      <c r="AM1796" s="49" t="n">
        <v>0.8479011798734035</v>
      </c>
      <c r="AN1796" s="49" t="n">
        <v>-0.003966259992803711</v>
      </c>
      <c r="AO1796" s="49" t="n">
        <v>-0.03349098194536003</v>
      </c>
      <c r="AP1796" s="49" t="n">
        <v>40.85758026200606</v>
      </c>
      <c r="AQ1796" s="49" t="n">
        <v>19.37737280600662</v>
      </c>
      <c r="AR1796" s="49" t="n">
        <v>1.69753386405211</v>
      </c>
      <c r="AS1796" s="49" t="n">
        <v>0.8124385081604214</v>
      </c>
      <c r="AT1796" s="49" t="n">
        <v>-0.002378308274716615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-0.1344601887773385</v>
      </c>
      <c r="BN1796" s="49" t="n">
        <v>0.6649066713295314</v>
      </c>
      <c r="BO1796" s="49" t="n">
        <v>0.2010493878833036</v>
      </c>
      <c r="BP1796" s="49" t="n">
        <v>-0.134057431873213</v>
      </c>
      <c r="BQ1796" s="49" t="n">
        <v>0.6658834546216083</v>
      </c>
      <c r="BR1796" s="49" t="n">
        <v>0.2023108568176009</v>
      </c>
      <c r="BS1796" s="49" t="n">
        <v>-0.4027569041254175</v>
      </c>
      <c r="BT1796" s="49" t="n">
        <v>-0.9767832920768438</v>
      </c>
      <c r="BU1796" s="49" t="n">
        <v>-1.26146893429735</v>
      </c>
      <c r="BV1796" s="49" t="n">
        <v>1.645485519747427</v>
      </c>
    </row>
    <row r="1797">
      <c r="A1797" s="51" t="n">
        <v>19.86</v>
      </c>
      <c r="B1797" t="inlineStr">
        <is>
          <t>path/pick_to_place</t>
        </is>
      </c>
      <c r="C1797" t="inlineStr">
        <is>
          <t>effort</t>
        </is>
      </c>
      <c r="D1797" s="51" t="n">
        <v>0.1</v>
      </c>
      <c r="E1797" s="51" t="n">
        <v>-1.210293758128615</v>
      </c>
      <c r="F1797" s="51" t="n">
        <v>-2.1145090242957</v>
      </c>
      <c r="G1797" s="51" t="n">
        <v>-1.4784027210604</v>
      </c>
      <c r="H1797" s="51" t="n">
        <v>-1.100626454086155</v>
      </c>
      <c r="I1797" s="51" t="n">
        <v>-4.730281814463078</v>
      </c>
      <c r="J1797" s="51" t="n">
        <v>1.864034080880815</v>
      </c>
      <c r="K1797" s="51" t="n">
        <v>-1.210300814696819</v>
      </c>
      <c r="L1797" s="51" t="n">
        <v>-2.114209217684635</v>
      </c>
      <c r="M1797" s="51" t="n">
        <v>-1.47776171838083</v>
      </c>
      <c r="N1797" s="51" t="n">
        <v>-1.092727965773754</v>
      </c>
      <c r="O1797" s="51" t="n">
        <v>-4.738834438690573</v>
      </c>
      <c r="P1797" s="51" t="n">
        <v>1.871387087514053</v>
      </c>
      <c r="Q1797" s="51" t="n">
        <v>7.056568203545055e-06</v>
      </c>
      <c r="R1797" s="51" t="n">
        <v>-0.0002998066110655451</v>
      </c>
      <c r="S1797" s="51" t="n">
        <v>-0.0006410026795704571</v>
      </c>
      <c r="T1797" s="51" t="n">
        <v>-0.007898488312401142</v>
      </c>
      <c r="U1797" s="51" t="n">
        <v>0.008552624227494476</v>
      </c>
      <c r="V1797" s="51" t="n">
        <v>-0.007353006633238124</v>
      </c>
      <c r="W1797" s="51" t="n">
        <v>-0.2847499511124956</v>
      </c>
      <c r="X1797" s="51" t="n">
        <v>0.08066886449999992</v>
      </c>
      <c r="Y1797" s="51" t="n">
        <v>-0.0604970939499998</v>
      </c>
      <c r="Z1797" s="51" t="n">
        <v>-0.01517624505249861</v>
      </c>
      <c r="AA1797" s="51" t="n">
        <v>0.005395447360506274</v>
      </c>
      <c r="AB1797" s="51" t="n">
        <v>-0.2848725275975024</v>
      </c>
      <c r="AC1797" s="51" t="n">
        <v>-0.2823171878519777</v>
      </c>
      <c r="AD1797" s="51" t="n">
        <v>0.08391398063361821</v>
      </c>
      <c r="AE1797" s="51" t="n">
        <v>-0.0633060365948398</v>
      </c>
      <c r="AF1797" s="51" t="n">
        <v>-0.01981807390757928</v>
      </c>
      <c r="AG1797" s="51" t="n">
        <v>0.003486868836566894</v>
      </c>
      <c r="AH1797" s="51" t="n">
        <v>-0.2947340366097508</v>
      </c>
      <c r="AI1797" s="51" t="n">
        <v>-0.009671504382288462</v>
      </c>
      <c r="AJ1797" s="51" t="n">
        <v>-0.2972238662103536</v>
      </c>
      <c r="AK1797" s="51" t="n">
        <v>-0.3394818375706901</v>
      </c>
      <c r="AL1797" s="51" t="n">
        <v>-0.6779233039109375</v>
      </c>
      <c r="AM1797" s="51" t="n">
        <v>0.8500586019168304</v>
      </c>
      <c r="AN1797" s="51" t="n">
        <v>-0.0005852699620653812</v>
      </c>
      <c r="AO1797" s="51" t="n">
        <v>-0.06794157033075382</v>
      </c>
      <c r="AP1797" s="51" t="n">
        <v>40.70016086934251</v>
      </c>
      <c r="AQ1797" s="51" t="n">
        <v>19.44031853849696</v>
      </c>
      <c r="AR1797" s="51" t="n">
        <v>1.707295589635076</v>
      </c>
      <c r="AS1797" s="51" t="n">
        <v>0.8101648701173085</v>
      </c>
      <c r="AT1797" s="51" t="n">
        <v>0.001103513872592166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-0.1324811278980916</v>
      </c>
      <c r="BN1797" s="51" t="n">
        <v>0.6650356581073706</v>
      </c>
      <c r="BO1797" s="51" t="n">
        <v>0.2013023545153347</v>
      </c>
      <c r="BP1797" s="51" t="n">
        <v>-0.1320856914983992</v>
      </c>
      <c r="BQ1797" s="51" t="n">
        <v>0.6659950339290396</v>
      </c>
      <c r="BR1797" s="51" t="n">
        <v>0.2025693431410854</v>
      </c>
      <c r="BS1797" s="51" t="n">
        <v>-0.3954363996924171</v>
      </c>
      <c r="BT1797" s="51" t="n">
        <v>-0.9593758216689396</v>
      </c>
      <c r="BU1797" s="51" t="n">
        <v>-1.266988625750753</v>
      </c>
      <c r="BV1797" s="51" t="n">
        <v>1.637691085396277</v>
      </c>
    </row>
    <row r="1798">
      <c r="A1798" s="49" t="n">
        <v>19.87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0.1</v>
      </c>
      <c r="E1798" s="49" t="n">
        <v>-1.21314702609792</v>
      </c>
      <c r="F1798" s="49" t="n">
        <v>-2.1137222445056</v>
      </c>
      <c r="G1798" s="49" t="n">
        <v>-1.4789742617152</v>
      </c>
      <c r="H1798" s="49" t="n">
        <v>-1.10079192913664</v>
      </c>
      <c r="I1798" s="49" t="n">
        <v>-4.730227497741953</v>
      </c>
      <c r="J1798" s="49" t="n">
        <v>1.86117944468992</v>
      </c>
      <c r="K1798" s="49" t="n">
        <v>-1.213131830824213</v>
      </c>
      <c r="L1798" s="49" t="n">
        <v>-2.113398676336612</v>
      </c>
      <c r="M1798" s="49" t="n">
        <v>-1.478349931778887</v>
      </c>
      <c r="N1798" s="49" t="n">
        <v>-1.092938127098605</v>
      </c>
      <c r="O1798" s="49" t="n">
        <v>-4.738797610223279</v>
      </c>
      <c r="P1798" s="49" t="n">
        <v>1.868430556997146</v>
      </c>
      <c r="Q1798" s="49" t="n">
        <v>-1.51952737070804e-05</v>
      </c>
      <c r="R1798" s="49" t="n">
        <v>-0.0003235681689885972</v>
      </c>
      <c r="S1798" s="49" t="n">
        <v>-0.0006243299363126731</v>
      </c>
      <c r="T1798" s="49" t="n">
        <v>-0.007853802038034985</v>
      </c>
      <c r="U1798" s="49" t="n">
        <v>0.00857011248132622</v>
      </c>
      <c r="V1798" s="49" t="n">
        <v>-0.007251112307226082</v>
      </c>
      <c r="W1798" s="49" t="n">
        <v>-0.2858383713599917</v>
      </c>
      <c r="X1798" s="49" t="n">
        <v>0.07691197519999785</v>
      </c>
      <c r="Y1798" s="49" t="n">
        <v>-0.05418880800000082</v>
      </c>
      <c r="Z1798" s="49" t="n">
        <v>-0.01776346639999499</v>
      </c>
      <c r="AA1798" s="49" t="n">
        <v>0.005463675520012809</v>
      </c>
      <c r="AB1798" s="49" t="n">
        <v>-0.285987048160006</v>
      </c>
      <c r="AC1798" s="49" t="n">
        <v>-0.2837447332433959</v>
      </c>
      <c r="AD1798" s="49" t="n">
        <v>0.07874446436414334</v>
      </c>
      <c r="AE1798" s="49" t="n">
        <v>-0.05522551230824221</v>
      </c>
      <c r="AF1798" s="49" t="n">
        <v>-0.02174120590478935</v>
      </c>
      <c r="AG1798" s="49" t="n">
        <v>0.00403161592699626</v>
      </c>
      <c r="AH1798" s="49" t="n">
        <v>-0.2962540870602831</v>
      </c>
      <c r="AI1798" s="49" t="n">
        <v>-0.01609366906669015</v>
      </c>
      <c r="AJ1798" s="49" t="n">
        <v>-0.2989098437838802</v>
      </c>
      <c r="AK1798" s="49" t="n">
        <v>-0.3403195165532259</v>
      </c>
      <c r="AL1798" s="49" t="n">
        <v>-0.6753312134551024</v>
      </c>
      <c r="AM1798" s="49" t="n">
        <v>0.8517452897840767</v>
      </c>
      <c r="AN1798" s="49" t="n">
        <v>0.003281080306960111</v>
      </c>
      <c r="AO1798" s="49" t="n">
        <v>-0.06753747345645753</v>
      </c>
      <c r="AP1798" s="49" t="n">
        <v>40.69390337486406</v>
      </c>
      <c r="AQ1798" s="49" t="n">
        <v>19.43228790702926</v>
      </c>
      <c r="AR1798" s="49" t="n">
        <v>1.70838409382043</v>
      </c>
      <c r="AS1798" s="49" t="n">
        <v>0.8135916490103915</v>
      </c>
      <c r="AT1798" s="49" t="n">
        <v>0.004542497705241756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-0.13050134233315</v>
      </c>
      <c r="BN1798" s="49" t="n">
        <v>0.6651795111831337</v>
      </c>
      <c r="BO1798" s="49" t="n">
        <v>0.2015559078380401</v>
      </c>
      <c r="BP1798" s="49" t="n">
        <v>-0.130112936021833</v>
      </c>
      <c r="BQ1798" s="49" t="n">
        <v>0.6661254362149404</v>
      </c>
      <c r="BR1798" s="49" t="n">
        <v>0.2028269555487667</v>
      </c>
      <c r="BS1798" s="49" t="n">
        <v>-0.3884063113169522</v>
      </c>
      <c r="BT1798" s="49" t="n">
        <v>-0.9459250318066825</v>
      </c>
      <c r="BU1798" s="49" t="n">
        <v>-1.271047710726614</v>
      </c>
      <c r="BV1798" s="49" t="n">
        <v>1.631317231997713</v>
      </c>
    </row>
    <row r="1799">
      <c r="A1799" s="51" t="n">
        <v>19.88</v>
      </c>
      <c r="B1799" t="inlineStr">
        <is>
          <t>path/pick_to_place</t>
        </is>
      </c>
      <c r="C1799" t="inlineStr">
        <is>
          <t>effort</t>
        </is>
      </c>
      <c r="D1799" s="51" t="n">
        <v>0.1</v>
      </c>
      <c r="E1799" s="51" t="n">
        <v>-1.216008969265625</v>
      </c>
      <c r="F1799" s="51" t="n">
        <v>-2.1129653890625</v>
      </c>
      <c r="G1799" s="51" t="n">
        <v>-1.479495553125</v>
      </c>
      <c r="H1799" s="51" t="n">
        <v>-1.100978005078125</v>
      </c>
      <c r="I1799" s="51" t="n">
        <v>-4.730172642053125</v>
      </c>
      <c r="J1799" s="51" t="n">
        <v>1.858315953515625</v>
      </c>
      <c r="K1799" s="51" t="n">
        <v>-1.21597619927278</v>
      </c>
      <c r="L1799" s="51" t="n">
        <v>-2.112633677897251</v>
      </c>
      <c r="M1799" s="51" t="n">
        <v>-1.478870268611491</v>
      </c>
      <c r="N1799" s="51" t="n">
        <v>-1.093145317976017</v>
      </c>
      <c r="O1799" s="51" t="n">
        <v>-4.738740018028313</v>
      </c>
      <c r="P1799" s="51" t="n">
        <v>1.865472970548306</v>
      </c>
      <c r="Q1799" s="51" t="n">
        <v>-3.276999284484994e-05</v>
      </c>
      <c r="R1799" s="51" t="n">
        <v>-0.0003317111652485494</v>
      </c>
      <c r="S1799" s="51" t="n">
        <v>-0.0006252845135095164</v>
      </c>
      <c r="T1799" s="51" t="n">
        <v>-0.007832687102107938</v>
      </c>
      <c r="U1799" s="51" t="n">
        <v>0.008567375975188085</v>
      </c>
      <c r="V1799" s="51" t="n">
        <v>-0.007157017032681345</v>
      </c>
      <c r="W1799" s="51" t="n">
        <v>-0.2864641503124865</v>
      </c>
      <c r="X1799" s="51" t="n">
        <v>0.07475886249999369</v>
      </c>
      <c r="Y1799" s="51" t="n">
        <v>-0.05057226875000335</v>
      </c>
      <c r="Z1799" s="51" t="n">
        <v>-0.01924543281248832</v>
      </c>
      <c r="AA1799" s="51" t="n">
        <v>0.005501852312523028</v>
      </c>
      <c r="AB1799" s="51" t="n">
        <v>-0.2866218934375123</v>
      </c>
      <c r="AC1799" s="51" t="n">
        <v>-0.2849763760926124</v>
      </c>
      <c r="AD1799" s="51" t="n">
        <v>0.07478385469359648</v>
      </c>
      <c r="AE1799" s="51" t="n">
        <v>-0.04963877051911246</v>
      </c>
      <c r="AF1799" s="51" t="n">
        <v>-0.01966659637562687</v>
      </c>
      <c r="AG1799" s="51" t="n">
        <v>0.00731095724564217</v>
      </c>
      <c r="AH1799" s="51" t="n">
        <v>-0.2952241144642878</v>
      </c>
      <c r="AI1799" s="51" t="n">
        <v>-0.01913950055813974</v>
      </c>
      <c r="AJ1799" s="51" t="n">
        <v>-0.2810128825306816</v>
      </c>
      <c r="AK1799" s="51" t="n">
        <v>-0.3517648948817753</v>
      </c>
      <c r="AL1799" s="51" t="n">
        <v>-0.6765309221860619</v>
      </c>
      <c r="AM1799" s="51" t="n">
        <v>0.8506195270170542</v>
      </c>
      <c r="AN1799" s="51" t="n">
        <v>0.006796884420299108</v>
      </c>
      <c r="AO1799" s="51" t="n">
        <v>-0.04164137805979007</v>
      </c>
      <c r="AP1799" s="51" t="n">
        <v>40.79683138006547</v>
      </c>
      <c r="AQ1799" s="51" t="n">
        <v>19.37237867676196</v>
      </c>
      <c r="AR1799" s="51" t="n">
        <v>1.701027899191772</v>
      </c>
      <c r="AS1799" s="51" t="n">
        <v>0.8188840889951221</v>
      </c>
      <c r="AT1799" s="51" t="n">
        <v>0.007342303931596457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-0.1285210155749168</v>
      </c>
      <c r="BN1799" s="51" t="n">
        <v>0.6653318915749524</v>
      </c>
      <c r="BO1799" s="51" t="n">
        <v>0.2018098304623372</v>
      </c>
      <c r="BP1799" s="51" t="n">
        <v>-0.1281409366614946</v>
      </c>
      <c r="BQ1799" s="51" t="n">
        <v>0.6662719875116324</v>
      </c>
      <c r="BR1799" s="51" t="n">
        <v>0.2030846511698028</v>
      </c>
      <c r="BS1799" s="51" t="n">
        <v>-0.3800789134221494</v>
      </c>
      <c r="BT1799" s="51" t="n">
        <v>-0.9400959366799855</v>
      </c>
      <c r="BU1799" s="51" t="n">
        <v>-1.274820707465596</v>
      </c>
      <c r="BV1799" s="51" t="n">
        <v>1.62892853949259</v>
      </c>
    </row>
    <row r="1800">
      <c r="A1800" s="49" t="n">
        <v>19.89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0.1</v>
      </c>
      <c r="E1800" s="49" t="n">
        <v>-1.21887454829248</v>
      </c>
      <c r="F1800" s="49" t="n">
        <v>-2.1122209212864</v>
      </c>
      <c r="G1800" s="49" t="n">
        <v>-1.4799960122368</v>
      </c>
      <c r="H1800" s="49" t="n">
        <v>-1.10117261194176</v>
      </c>
      <c r="I1800" s="49" t="n">
        <v>-4.730117575629567</v>
      </c>
      <c r="J1800" s="49" t="n">
        <v>1.85544883283008</v>
      </c>
      <c r="K1800" s="49" t="n">
        <v>-1.218830429385894</v>
      </c>
      <c r="L1800" s="49" t="n">
        <v>-2.111897888372122</v>
      </c>
      <c r="M1800" s="49" t="n">
        <v>-1.47935318545701</v>
      </c>
      <c r="N1800" s="49" t="n">
        <v>-1.093318392908385</v>
      </c>
      <c r="O1800" s="49" t="n">
        <v>-4.738642864741579</v>
      </c>
      <c r="P1800" s="49" t="n">
        <v>1.862535195261124</v>
      </c>
      <c r="Q1800" s="49" t="n">
        <v>-4.411890658606588e-05</v>
      </c>
      <c r="R1800" s="49" t="n">
        <v>-0.0003230329142787092</v>
      </c>
      <c r="S1800" s="49" t="n">
        <v>-0.0006428267797906617</v>
      </c>
      <c r="T1800" s="49" t="n">
        <v>-0.007854219033374354</v>
      </c>
      <c r="U1800" s="49" t="n">
        <v>0.008525289112012224</v>
      </c>
      <c r="V1800" s="49" t="n">
        <v>-0.007086362431043991</v>
      </c>
      <c r="W1800" s="49" t="n">
        <v>-0.2865659315199794</v>
      </c>
      <c r="X1800" s="49" t="n">
        <v>0.07443459839998701</v>
      </c>
      <c r="Y1800" s="49" t="n">
        <v>-0.05002224880000824</v>
      </c>
      <c r="Z1800" s="49" t="n">
        <v>-0.01946988975997786</v>
      </c>
      <c r="AA1800" s="49" t="n">
        <v>0.005505827712038101</v>
      </c>
      <c r="AB1800" s="49" t="n">
        <v>-0.2867133401600223</v>
      </c>
      <c r="AC1800" s="49" t="n">
        <v>-0.2857515992492829</v>
      </c>
      <c r="AD1800" s="49" t="n">
        <v>0.07274895983764056</v>
      </c>
      <c r="AE1800" s="49" t="n">
        <v>-0.04745827890229237</v>
      </c>
      <c r="AF1800" s="49" t="n">
        <v>-0.01518519620309421</v>
      </c>
      <c r="AG1800" s="49" t="n">
        <v>0.01179397373349994</v>
      </c>
      <c r="AH1800" s="49" t="n">
        <v>-0.292480480716124</v>
      </c>
      <c r="AI1800" s="49" t="n">
        <v>-0.01941496559726395</v>
      </c>
      <c r="AJ1800" s="49" t="n">
        <v>-0.2493308511306057</v>
      </c>
      <c r="AK1800" s="49" t="n">
        <v>-0.3703017368580998</v>
      </c>
      <c r="AL1800" s="49" t="n">
        <v>-0.6817344502288103</v>
      </c>
      <c r="AM1800" s="49" t="n">
        <v>0.8456764544283796</v>
      </c>
      <c r="AN1800" s="49" t="n">
        <v>0.009353776003448458</v>
      </c>
      <c r="AO1800" s="49" t="n">
        <v>-0.0004402458019669431</v>
      </c>
      <c r="AP1800" s="49" t="n">
        <v>40.96390724859004</v>
      </c>
      <c r="AQ1800" s="49" t="n">
        <v>19.28156398550991</v>
      </c>
      <c r="AR1800" s="49" t="n">
        <v>1.686543049921199</v>
      </c>
      <c r="AS1800" s="49" t="n">
        <v>0.8225756584023216</v>
      </c>
      <c r="AT1800" s="49" t="n">
        <v>0.009181748271828369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-0.1265404828119205</v>
      </c>
      <c r="BN1800" s="49" t="n">
        <v>0.6654842874651115</v>
      </c>
      <c r="BO1800" s="49" t="n">
        <v>0.2020638144047412</v>
      </c>
      <c r="BP1800" s="49" t="n">
        <v>-0.1261709019711238</v>
      </c>
      <c r="BQ1800" s="49" t="n">
        <v>0.6664271610184259</v>
      </c>
      <c r="BR1800" s="49" t="n">
        <v>0.2033426669682002</v>
      </c>
      <c r="BS1800" s="49" t="n">
        <v>-0.369580840796746</v>
      </c>
      <c r="BT1800" s="49" t="n">
        <v>-0.9428735533144605</v>
      </c>
      <c r="BU1800" s="49" t="n">
        <v>-1.278852563459054</v>
      </c>
      <c r="BV1800" s="49" t="n">
        <v>1.631276927590672</v>
      </c>
    </row>
    <row r="1801">
      <c r="A1801" s="51" t="n">
        <v>19.9</v>
      </c>
      <c r="B1801" t="inlineStr">
        <is>
          <t>path/pick_to_place</t>
        </is>
      </c>
      <c r="C1801" t="inlineStr">
        <is>
          <t>effort</t>
        </is>
      </c>
      <c r="D1801" s="51" t="n">
        <v>0.1</v>
      </c>
      <c r="E1801" s="51" t="n">
        <v>-1.221738747139034</v>
      </c>
      <c r="F1801" s="51" t="n">
        <v>-2.1114712951013</v>
      </c>
      <c r="G1801" s="51" t="n">
        <v>-1.4805050500216</v>
      </c>
      <c r="H1801" s="51" t="n">
        <v>-1.101363694094494</v>
      </c>
      <c r="I1801" s="51" t="n">
        <v>-4.73006262638949</v>
      </c>
      <c r="J1801" s="51" t="n">
        <v>1.852583284720435</v>
      </c>
      <c r="K1801" s="51" t="n">
        <v>-1.221689166373608</v>
      </c>
      <c r="L1801" s="51" t="n">
        <v>-2.111170824845158</v>
      </c>
      <c r="M1801" s="51" t="n">
        <v>-1.479832852501366</v>
      </c>
      <c r="N1801" s="51" t="n">
        <v>-1.09344568911161</v>
      </c>
      <c r="O1801" s="51" t="n">
        <v>-4.738504774171583</v>
      </c>
      <c r="P1801" s="51" t="n">
        <v>1.859627310620794</v>
      </c>
      <c r="Q1801" s="51" t="n">
        <v>-4.958076542638246e-05</v>
      </c>
      <c r="R1801" s="51" t="n">
        <v>-0.0003004702561417716</v>
      </c>
      <c r="S1801" s="51" t="n">
        <v>-0.0006721975202343966</v>
      </c>
      <c r="T1801" s="51" t="n">
        <v>-0.007918004982884197</v>
      </c>
      <c r="U1801" s="51" t="n">
        <v>0.008442147782092846</v>
      </c>
      <c r="V1801" s="51" t="n">
        <v>-0.007044025900359241</v>
      </c>
      <c r="W1801" s="51" t="n">
        <v>-0.2862097313924707</v>
      </c>
      <c r="X1801" s="51" t="n">
        <v>0.0757159900999774</v>
      </c>
      <c r="Y1801" s="51" t="n">
        <v>-0.05216278035001638</v>
      </c>
      <c r="Z1801" s="51" t="n">
        <v>-0.01859195893246285</v>
      </c>
      <c r="AA1801" s="51" t="n">
        <v>0.005479814696559413</v>
      </c>
      <c r="AB1801" s="51" t="n">
        <v>-0.2863297885975371</v>
      </c>
      <c r="AC1801" s="51" t="n">
        <v>-0.285937485647318</v>
      </c>
      <c r="AD1801" s="51" t="n">
        <v>0.07282701311603476</v>
      </c>
      <c r="AE1801" s="51" t="n">
        <v>-0.04864956365007726</v>
      </c>
      <c r="AF1801" s="51" t="n">
        <v>-0.01053452980969848</v>
      </c>
      <c r="AG1801" s="51" t="n">
        <v>0.01556379159342723</v>
      </c>
      <c r="AH1801" s="51" t="n">
        <v>-0.2892968876590845</v>
      </c>
      <c r="AI1801" s="51" t="n">
        <v>-0.01824191926455572</v>
      </c>
      <c r="AJ1801" s="51" t="n">
        <v>-0.2122495520756242</v>
      </c>
      <c r="AK1801" s="51" t="n">
        <v>-0.3914836237379797</v>
      </c>
      <c r="AL1801" s="51" t="n">
        <v>-0.6894562365250231</v>
      </c>
      <c r="AM1801" s="51" t="n">
        <v>0.8375387980435552</v>
      </c>
      <c r="AN1801" s="51" t="n">
        <v>0.01077991562393663</v>
      </c>
      <c r="AO1801" s="51" t="n">
        <v>0.04443611856599557</v>
      </c>
      <c r="AP1801" s="51" t="n">
        <v>41.1449425560656</v>
      </c>
      <c r="AQ1801" s="51" t="n">
        <v>19.18360257665792</v>
      </c>
      <c r="AR1801" s="51" t="n">
        <v>1.668144625968216</v>
      </c>
      <c r="AS1801" s="51" t="n">
        <v>0.8225603396777921</v>
      </c>
      <c r="AT1801" s="51" t="n">
        <v>0.01011805717938856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-0.1245601537342555</v>
      </c>
      <c r="BN1801" s="51" t="n">
        <v>0.6656281879495193</v>
      </c>
      <c r="BO1801" s="51" t="n">
        <v>0.2023175379343816</v>
      </c>
      <c r="BP1801" s="51" t="n">
        <v>-0.1242030048999732</v>
      </c>
      <c r="BQ1801" s="51" t="n">
        <v>0.6665809209843833</v>
      </c>
      <c r="BR1801" s="51" t="n">
        <v>0.2036004728087079</v>
      </c>
      <c r="BS1801" s="51" t="n">
        <v>-0.3571488342822698</v>
      </c>
      <c r="BT1801" s="51" t="n">
        <v>-0.952733034863984</v>
      </c>
      <c r="BU1801" s="51" t="n">
        <v>-1.282934874326291</v>
      </c>
      <c r="BV1801" s="51" t="n">
        <v>1.637430125932993</v>
      </c>
    </row>
    <row r="1802">
      <c r="A1802" s="49" t="n">
        <v>19.91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0.1</v>
      </c>
      <c r="E1802" s="49" t="n">
        <v>-1.224597846794239</v>
      </c>
      <c r="F1802" s="49" t="n">
        <v>-2.1107034376832</v>
      </c>
      <c r="G1802" s="49" t="n">
        <v>-1.4810445640704</v>
      </c>
      <c r="H1802" s="49" t="n">
        <v>-1.101542284001279</v>
      </c>
      <c r="I1802" s="49" t="n">
        <v>-4.730008038306302</v>
      </c>
      <c r="J1802" s="49" t="n">
        <v>1.849723166653439</v>
      </c>
      <c r="K1802" s="49" t="n">
        <v>-1.224546295525965</v>
      </c>
      <c r="L1802" s="49" t="n">
        <v>-2.110431893880745</v>
      </c>
      <c r="M1802" s="49" t="n">
        <v>-1.48034078203393</v>
      </c>
      <c r="N1802" s="49" t="n">
        <v>-1.093535056106433</v>
      </c>
      <c r="O1802" s="49" t="n">
        <v>-4.738340870795509</v>
      </c>
      <c r="P1802" s="49" t="n">
        <v>1.856748002776493</v>
      </c>
      <c r="Q1802" s="49" t="n">
        <v>-5.155126827394163e-05</v>
      </c>
      <c r="R1802" s="49" t="n">
        <v>-0.0002715438024551986</v>
      </c>
      <c r="S1802" s="49" t="n">
        <v>-0.0007037820364699243</v>
      </c>
      <c r="T1802" s="49" t="n">
        <v>-0.008007227894845315</v>
      </c>
      <c r="U1802" s="49" t="n">
        <v>0.008332832489207576</v>
      </c>
      <c r="V1802" s="49" t="n">
        <v>-0.007024836123054046</v>
      </c>
      <c r="W1802" s="49" t="n">
        <v>-0.28558893919996</v>
      </c>
      <c r="X1802" s="49" t="n">
        <v>0.07793157999996456</v>
      </c>
      <c r="Y1802" s="49" t="n">
        <v>-0.05586715520002883</v>
      </c>
      <c r="Z1802" s="49" t="n">
        <v>-0.01707413823994267</v>
      </c>
      <c r="AA1802" s="49" t="n">
        <v>0.005436389248088543</v>
      </c>
      <c r="AB1802" s="49" t="n">
        <v>-0.2856717625600582</v>
      </c>
      <c r="AC1802" s="49" t="n">
        <v>-0.2855323414904395</v>
      </c>
      <c r="AD1802" s="49" t="n">
        <v>0.07479062772307692</v>
      </c>
      <c r="AE1802" s="49" t="n">
        <v>-0.05259373904525515</v>
      </c>
      <c r="AF1802" s="49" t="n">
        <v>-0.007494940545496544</v>
      </c>
      <c r="AG1802" s="49" t="n">
        <v>0.01717235392660977</v>
      </c>
      <c r="AH1802" s="49" t="n">
        <v>-0.286752326544028</v>
      </c>
      <c r="AI1802" s="49" t="n">
        <v>-0.01770094623429607</v>
      </c>
      <c r="AJ1802" s="49" t="n">
        <v>-0.1827530055967529</v>
      </c>
      <c r="AK1802" s="49" t="n">
        <v>-0.4073259268122252</v>
      </c>
      <c r="AL1802" s="49" t="n">
        <v>-0.6975134639683408</v>
      </c>
      <c r="AM1802" s="49" t="n">
        <v>0.8280451266166308</v>
      </c>
      <c r="AN1802" s="49" t="n">
        <v>0.01129903093090126</v>
      </c>
      <c r="AO1802" s="49" t="n">
        <v>0.08030803596069938</v>
      </c>
      <c r="AP1802" s="49" t="n">
        <v>41.28732526171857</v>
      </c>
      <c r="AQ1802" s="49" t="n">
        <v>19.10327928550885</v>
      </c>
      <c r="AR1802" s="49" t="n">
        <v>1.650680280238916</v>
      </c>
      <c r="AS1802" s="49" t="n">
        <v>0.818297054395455</v>
      </c>
      <c r="AT1802" s="49" t="n">
        <v>0.01047997594609837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-0.1225803996575638</v>
      </c>
      <c r="BN1802" s="49" t="n">
        <v>0.6657572565094187</v>
      </c>
      <c r="BO1802" s="49" t="n">
        <v>0.2025707498133729</v>
      </c>
      <c r="BP1802" s="49" t="n">
        <v>-0.1222364489861308</v>
      </c>
      <c r="BQ1802" s="49" t="n">
        <v>0.6667227465656268</v>
      </c>
      <c r="BR1802" s="49" t="n">
        <v>0.2038569296665759</v>
      </c>
      <c r="BS1802" s="49" t="n">
        <v>-0.3439506714329743</v>
      </c>
      <c r="BT1802" s="49" t="n">
        <v>-0.9654900562080515</v>
      </c>
      <c r="BU1802" s="49" t="n">
        <v>-1.286179853202979</v>
      </c>
      <c r="BV1802" s="49" t="n">
        <v>1.64460686116806</v>
      </c>
    </row>
    <row r="1803">
      <c r="A1803" s="51" t="n">
        <v>19.92</v>
      </c>
      <c r="B1803" t="inlineStr">
        <is>
          <t>path/pick_to_place</t>
        </is>
      </c>
      <c r="C1803" t="inlineStr">
        <is>
          <t>effort</t>
        </is>
      </c>
      <c r="D1803" s="51" t="n">
        <v>0.1</v>
      </c>
      <c r="E1803" s="51" t="n">
        <v>-1.227450699004044</v>
      </c>
      <c r="F1803" s="51" t="n">
        <v>-2.109913232108101</v>
      </c>
      <c r="G1803" s="51" t="n">
        <v>-1.481621431190201</v>
      </c>
      <c r="H1803" s="51" t="n">
        <v>-1.101705575987263</v>
      </c>
      <c r="I1803" s="51" t="n">
        <v>-4.729953887778574</v>
      </c>
      <c r="J1803" s="51" t="n">
        <v>1.846869670240043</v>
      </c>
      <c r="K1803" s="51" t="n">
        <v>-1.227397786324725</v>
      </c>
      <c r="L1803" s="51" t="n">
        <v>-2.109669459609149</v>
      </c>
      <c r="M1803" s="51" t="n">
        <v>-1.480891757620159</v>
      </c>
      <c r="N1803" s="51" t="n">
        <v>-1.093610090309827</v>
      </c>
      <c r="O1803" s="51" t="n">
        <v>-4.738176508464214</v>
      </c>
      <c r="P1803" s="51" t="n">
        <v>1.853885580752407</v>
      </c>
      <c r="Q1803" s="51" t="n">
        <v>-5.291267931917254e-05</v>
      </c>
      <c r="R1803" s="51" t="n">
        <v>-0.0002437724989516887</v>
      </c>
      <c r="S1803" s="51" t="n">
        <v>-0.0007296735700412782</v>
      </c>
      <c r="T1803" s="51" t="n">
        <v>-0.008095485677435788</v>
      </c>
      <c r="U1803" s="51" t="n">
        <v>0.008222620685639725</v>
      </c>
      <c r="V1803" s="51" t="n">
        <v>-0.007015910512363943</v>
      </c>
      <c r="W1803" s="51" t="n">
        <v>-0.2850243170724469</v>
      </c>
      <c r="X1803" s="51" t="n">
        <v>0.07996164569994828</v>
      </c>
      <c r="Y1803" s="51" t="n">
        <v>-0.05925792475004671</v>
      </c>
      <c r="Z1803" s="51" t="n">
        <v>-0.01568630181241672</v>
      </c>
      <c r="AA1803" s="51" t="n">
        <v>0.00539649035262728</v>
      </c>
      <c r="AB1803" s="51" t="n">
        <v>-0.2850719093975868</v>
      </c>
      <c r="AC1803" s="51" t="n">
        <v>-0.2848321162001708</v>
      </c>
      <c r="AD1803" s="51" t="n">
        <v>0.07747993089639071</v>
      </c>
      <c r="AE1803" s="51" t="n">
        <v>-0.05724350984141076</v>
      </c>
      <c r="AF1803" s="51" t="n">
        <v>-0.007308650408433134</v>
      </c>
      <c r="AG1803" s="51" t="n">
        <v>0.01598063788195877</v>
      </c>
      <c r="AH1803" s="51" t="n">
        <v>-0.2857168302399225</v>
      </c>
      <c r="AI1803" s="51" t="n">
        <v>-0.01903613442236277</v>
      </c>
      <c r="AJ1803" s="51" t="n">
        <v>-0.1670464339332458</v>
      </c>
      <c r="AK1803" s="51" t="n">
        <v>-0.414492299122505</v>
      </c>
      <c r="AL1803" s="51" t="n">
        <v>-0.7035952959722065</v>
      </c>
      <c r="AM1803" s="51" t="n">
        <v>0.8195921678949086</v>
      </c>
      <c r="AN1803" s="51" t="n">
        <v>0.01143686518030174</v>
      </c>
      <c r="AO1803" s="51" t="n">
        <v>0.09343138481461286</v>
      </c>
      <c r="AP1803" s="51" t="n">
        <v>41.33425290444482</v>
      </c>
      <c r="AQ1803" s="51" t="n">
        <v>19.06896429912383</v>
      </c>
      <c r="AR1803" s="51" t="n">
        <v>1.639623131005475</v>
      </c>
      <c r="AS1803" s="51" t="n">
        <v>0.8103644546596838</v>
      </c>
      <c r="AT1803" s="51" t="n">
        <v>0.01082033391895391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-0.1206014052518705</v>
      </c>
      <c r="BN1803" s="51" t="n">
        <v>0.6658695040892507</v>
      </c>
      <c r="BO1803" s="51" t="n">
        <v>0.202823361152002</v>
      </c>
      <c r="BP1803" s="51" t="n">
        <v>-0.1202696991965319</v>
      </c>
      <c r="BQ1803" s="51" t="n">
        <v>0.6668463592755334</v>
      </c>
      <c r="BR1803" s="51" t="n">
        <v>0.2041109144715592</v>
      </c>
      <c r="BS1803" s="51" t="n">
        <v>-0.3317060553386098</v>
      </c>
      <c r="BT1803" s="51" t="n">
        <v>-0.9768551862826547</v>
      </c>
      <c r="BU1803" s="51" t="n">
        <v>-1.287553319557155</v>
      </c>
      <c r="BV1803" s="51" t="n">
        <v>1.64986924112739</v>
      </c>
    </row>
    <row r="1804">
      <c r="A1804" s="49" t="n">
        <v>19.93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0.1</v>
      </c>
      <c r="E1804" s="49" t="n">
        <v>-1.2303</v>
      </c>
      <c r="F1804" s="49" t="n">
        <v>-2.10911</v>
      </c>
      <c r="G1804" s="49" t="n">
        <v>-1.48222</v>
      </c>
      <c r="H1804" s="49" t="n">
        <v>-1.10186</v>
      </c>
      <c r="I1804" s="49" t="n">
        <v>-4.7299</v>
      </c>
      <c r="J1804" s="49" t="n">
        <v>1.84402</v>
      </c>
      <c r="K1804" s="49" t="n">
        <v>-1.230242600587114</v>
      </c>
      <c r="L1804" s="49" t="n">
        <v>-2.108882823889229</v>
      </c>
      <c r="M1804" s="49" t="n">
        <v>-1.481482558204035</v>
      </c>
      <c r="N1804" s="49" t="n">
        <v>-1.09369846594745</v>
      </c>
      <c r="O1804" s="49" t="n">
        <v>-4.738036668073856</v>
      </c>
      <c r="P1804" s="49" t="n">
        <v>1.851024599964625</v>
      </c>
      <c r="Q1804" s="49" t="n">
        <v>-5.739941288629424e-05</v>
      </c>
      <c r="R1804" s="49" t="n">
        <v>-0.0002271761107706105</v>
      </c>
      <c r="S1804" s="49" t="n">
        <v>-0.0007374417959646884</v>
      </c>
      <c r="T1804" s="49" t="n">
        <v>-0.00816153405255049</v>
      </c>
      <c r="U1804" s="49" t="n">
        <v>0.008136668073856157</v>
      </c>
      <c r="V1804" s="49" t="n">
        <v>-0.00700459996462488</v>
      </c>
      <c r="W1804" s="49" t="n">
        <v>-0.284964</v>
      </c>
      <c r="X1804" s="49" t="n">
        <v>0.0802382</v>
      </c>
      <c r="Y1804" s="49" t="n">
        <v>-0.0597069</v>
      </c>
      <c r="Z1804" s="49" t="n">
        <v>-0.0155057</v>
      </c>
      <c r="AA1804" s="49" t="n">
        <v>0.00538942</v>
      </c>
      <c r="AB1804" s="49" t="n">
        <v>-0.284995</v>
      </c>
      <c r="AC1804" s="49" t="n">
        <v>-0.2842220507973699</v>
      </c>
      <c r="AD1804" s="49" t="n">
        <v>0.07957200074507291</v>
      </c>
      <c r="AE1804" s="49" t="n">
        <v>-0.06050763042088447</v>
      </c>
      <c r="AF1804" s="49" t="n">
        <v>-0.009896552322519068</v>
      </c>
      <c r="AG1804" s="49" t="n">
        <v>0.01252299455652413</v>
      </c>
      <c r="AH1804" s="49" t="n">
        <v>-0.2863152135197257</v>
      </c>
      <c r="AI1804" s="49" t="n">
        <v>-0.02404417511302449</v>
      </c>
      <c r="AJ1804" s="49" t="n">
        <v>-0.1775812115400832</v>
      </c>
      <c r="AK1804" s="49" t="n">
        <v>-0.4033144580781789</v>
      </c>
      <c r="AL1804" s="49" t="n">
        <v>-0.7069170290242278</v>
      </c>
      <c r="AM1804" s="49" t="n">
        <v>0.8141015517807551</v>
      </c>
      <c r="AN1804" s="49" t="n">
        <v>0.01169265494447329</v>
      </c>
      <c r="AO1804" s="49" t="n">
        <v>0.07061893080862137</v>
      </c>
      <c r="AP1804" s="49" t="n">
        <v>41.23624020726621</v>
      </c>
      <c r="AQ1804" s="49" t="n">
        <v>19.10463502175942</v>
      </c>
      <c r="AR1804" s="49" t="n">
        <v>1.640429262286206</v>
      </c>
      <c r="AS1804" s="49" t="n">
        <v>0.7997682856478268</v>
      </c>
      <c r="AT1804" s="49" t="n">
        <v>0.0115553206818942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-0.1186229861688883</v>
      </c>
      <c r="BN1804" s="49" t="n">
        <v>0.6659694624918873</v>
      </c>
      <c r="BO1804" s="49" t="n">
        <v>0.2030755458427537</v>
      </c>
      <c r="BP1804" s="49" t="n">
        <v>-0.1183011338562399</v>
      </c>
      <c r="BQ1804" s="49" t="n">
        <v>0.6669509220868282</v>
      </c>
      <c r="BR1804" s="49" t="n">
        <v>0.2043616921898274</v>
      </c>
      <c r="BS1804" s="49" t="n">
        <v>-0.3218523126484324</v>
      </c>
      <c r="BT1804" s="49" t="n">
        <v>-0.9814595949408922</v>
      </c>
      <c r="BU1804" s="49" t="n">
        <v>-1.286146347073663</v>
      </c>
      <c r="BV1804" s="49" t="n">
        <v>1.649552749611122</v>
      </c>
    </row>
    <row r="1805">
      <c r="A1805" s="51" t="n">
        <v>19.94</v>
      </c>
      <c r="B1805" t="inlineStr">
        <is>
          <t>path/pick_to_place</t>
        </is>
      </c>
      <c r="C1805" t="inlineStr">
        <is>
          <t>effort</t>
        </is>
      </c>
      <c r="D1805" s="51" t="n">
        <v>0.1</v>
      </c>
      <c r="E1805" s="51" t="n">
        <v>-1.233152887520595</v>
      </c>
      <c r="F1805" s="51" t="n">
        <v>-2.1083191087358</v>
      </c>
      <c r="G1805" s="51" t="n">
        <v>-1.48279773534645</v>
      </c>
      <c r="H1805" s="51" t="n">
        <v>-1.102022922745345</v>
      </c>
      <c r="I1805" s="51" t="n">
        <v>-4.729845908215752</v>
      </c>
      <c r="J1805" s="51" t="n">
        <v>1.84116682954429</v>
      </c>
      <c r="K1805" s="51" t="n">
        <v>-1.233084857772669</v>
      </c>
      <c r="L1805" s="51" t="n">
        <v>-2.108088956786484</v>
      </c>
      <c r="M1805" s="51" t="n">
        <v>-1.482081667491282</v>
      </c>
      <c r="N1805" s="51" t="n">
        <v>-1.093827867479525</v>
      </c>
      <c r="O1805" s="51" t="n">
        <v>-4.737938922980701</v>
      </c>
      <c r="P1805" s="51" t="n">
        <v>1.848147861745385</v>
      </c>
      <c r="Q1805" s="51" t="n">
        <v>-6.802974792563532e-05</v>
      </c>
      <c r="R1805" s="51" t="n">
        <v>-0.000230151949316415</v>
      </c>
      <c r="S1805" s="51" t="n">
        <v>-0.0007160678551674238</v>
      </c>
      <c r="T1805" s="51" t="n">
        <v>-0.008195055265820539</v>
      </c>
      <c r="U1805" s="51" t="n">
        <v>0.008093014764948059</v>
      </c>
      <c r="V1805" s="51" t="n">
        <v>-0.006981032201095694</v>
      </c>
      <c r="W1805" s="51" t="n">
        <v>-0.2857291133025002</v>
      </c>
      <c r="X1805" s="51" t="n">
        <v>0.0774940254499996</v>
      </c>
      <c r="Y1805" s="51" t="n">
        <v>-0.05509326277499995</v>
      </c>
      <c r="Z1805" s="51" t="n">
        <v>-0.01737821604749995</v>
      </c>
      <c r="AA1805" s="51" t="n">
        <v>0.005436612428750565</v>
      </c>
      <c r="AB1805" s="51" t="n">
        <v>-0.2857526570899999</v>
      </c>
      <c r="AC1805" s="51" t="n">
        <v>-0.2842964691316626</v>
      </c>
      <c r="AD1805" s="51" t="n">
        <v>0.07903086807571402</v>
      </c>
      <c r="AE1805" s="51" t="n">
        <v>-0.05911532284969239</v>
      </c>
      <c r="AF1805" s="51" t="n">
        <v>-0.01526968809293823</v>
      </c>
      <c r="AG1805" s="51" t="n">
        <v>0.007721071979664628</v>
      </c>
      <c r="AH1805" s="51" t="n">
        <v>-0.2887190158461246</v>
      </c>
      <c r="AI1805" s="51" t="n">
        <v>-0.03223331461705352</v>
      </c>
      <c r="AJ1805" s="51" t="n">
        <v>-0.2111570732606718</v>
      </c>
      <c r="AK1805" s="51" t="n">
        <v>-0.3741626271299872</v>
      </c>
      <c r="AL1805" s="51" t="n">
        <v>-0.7072880007859064</v>
      </c>
      <c r="AM1805" s="51" t="n">
        <v>0.8127373099109851</v>
      </c>
      <c r="AN1805" s="51" t="n">
        <v>0.01245885742433586</v>
      </c>
      <c r="AO1805" s="51" t="n">
        <v>-0.002102969418803682</v>
      </c>
      <c r="AP1805" s="51" t="n">
        <v>40.93835168733102</v>
      </c>
      <c r="AQ1805" s="51" t="n">
        <v>19.24080081204515</v>
      </c>
      <c r="AR1805" s="51" t="n">
        <v>1.657028403768236</v>
      </c>
      <c r="AS1805" s="51" t="n">
        <v>0.7869878363423025</v>
      </c>
      <c r="AT1805" s="51" t="n">
        <v>0.01303276618854598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-0.1166445244511759</v>
      </c>
      <c r="BN1805" s="51" t="n">
        <v>0.6660694366982656</v>
      </c>
      <c r="BO1805" s="51" t="n">
        <v>0.203327816702746</v>
      </c>
      <c r="BP1805" s="51" t="n">
        <v>-0.1163292899426316</v>
      </c>
      <c r="BQ1805" s="51" t="n">
        <v>0.6670445655710781</v>
      </c>
      <c r="BR1805" s="51" t="n">
        <v>0.2046094518811949</v>
      </c>
      <c r="BS1805" s="51" t="n">
        <v>-0.3152345085443015</v>
      </c>
      <c r="BT1805" s="51" t="n">
        <v>-0.9751288728124807</v>
      </c>
      <c r="BU1805" s="51" t="n">
        <v>-1.281635178448925</v>
      </c>
      <c r="BV1805" s="51" t="n">
        <v>1.640986850833216</v>
      </c>
    </row>
    <row r="1806">
      <c r="A1806" s="49" t="n">
        <v>19.95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0.1</v>
      </c>
      <c r="E1806" s="49" t="n">
        <v>-1.23601606889984</v>
      </c>
      <c r="F1806" s="49" t="n">
        <v>-2.1075659143296</v>
      </c>
      <c r="G1806" s="49" t="n">
        <v>-1.4833121724544</v>
      </c>
      <c r="H1806" s="49" t="n">
        <v>-1.10221144322304</v>
      </c>
      <c r="I1806" s="49" t="n">
        <v>-4.72979116835328</v>
      </c>
      <c r="J1806" s="49" t="n">
        <v>1.83830348672768</v>
      </c>
      <c r="K1806" s="49" t="n">
        <v>-1.235932265434194</v>
      </c>
      <c r="L1806" s="49" t="n">
        <v>-2.107317518380661</v>
      </c>
      <c r="M1806" s="49" t="n">
        <v>-1.482637866085722</v>
      </c>
      <c r="N1806" s="49" t="n">
        <v>-1.094019930268708</v>
      </c>
      <c r="O1806" s="49" t="n">
        <v>-4.737888875838881</v>
      </c>
      <c r="P1806" s="49" t="n">
        <v>1.845241346327943</v>
      </c>
      <c r="Q1806" s="49" t="n">
        <v>-8.380346564651475e-05</v>
      </c>
      <c r="R1806" s="49" t="n">
        <v>-0.0002483959489389953</v>
      </c>
      <c r="S1806" s="49" t="n">
        <v>-0.0006743063686780459</v>
      </c>
      <c r="T1806" s="49" t="n">
        <v>-0.008191512954331737</v>
      </c>
      <c r="U1806" s="49" t="n">
        <v>0.008097707485601013</v>
      </c>
      <c r="V1806" s="49" t="n">
        <v>-0.006937859600262941</v>
      </c>
      <c r="W1806" s="49" t="n">
        <v>-0.2869441680000008</v>
      </c>
      <c r="X1806" s="49" t="n">
        <v>0.07299652239999892</v>
      </c>
      <c r="Y1806" s="49" t="n">
        <v>-0.04754680399999962</v>
      </c>
      <c r="Z1806" s="49" t="n">
        <v>-0.02042445296000037</v>
      </c>
      <c r="AA1806" s="49" t="n">
        <v>0.005513882320003164</v>
      </c>
      <c r="AB1806" s="49" t="n">
        <v>-0.2869522361599995</v>
      </c>
      <c r="AC1806" s="49" t="n">
        <v>-0.2851658594588987</v>
      </c>
      <c r="AD1806" s="49" t="n">
        <v>0.07539581455919281</v>
      </c>
      <c r="AE1806" s="49" t="n">
        <v>-0.0524571377670276</v>
      </c>
      <c r="AF1806" s="49" t="n">
        <v>-0.02224292544835709</v>
      </c>
      <c r="AG1806" s="49" t="n">
        <v>0.002997415342720946</v>
      </c>
      <c r="AH1806" s="49" t="n">
        <v>-0.2921443807595115</v>
      </c>
      <c r="AI1806" s="49" t="n">
        <v>-0.04030801784982581</v>
      </c>
      <c r="AJ1806" s="49" t="n">
        <v>-0.2397103485462498</v>
      </c>
      <c r="AK1806" s="49" t="n">
        <v>-0.3468270650731794</v>
      </c>
      <c r="AL1806" s="49" t="n">
        <v>-0.7045806088499906</v>
      </c>
      <c r="AM1806" s="49" t="n">
        <v>0.8154332088657443</v>
      </c>
      <c r="AN1806" s="49" t="n">
        <v>0.01402214138650583</v>
      </c>
      <c r="AO1806" s="49" t="n">
        <v>-0.06377357572911571</v>
      </c>
      <c r="AP1806" s="49" t="n">
        <v>40.61747226911335</v>
      </c>
      <c r="AQ1806" s="49" t="n">
        <v>19.39603473414749</v>
      </c>
      <c r="AR1806" s="49" t="n">
        <v>1.676792462759034</v>
      </c>
      <c r="AS1806" s="49" t="n">
        <v>0.7789883542781109</v>
      </c>
      <c r="AT1806" s="49" t="n">
        <v>0.01511618861477234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-0.1146655581718435</v>
      </c>
      <c r="BN1806" s="49" t="n">
        <v>0.666181686934269</v>
      </c>
      <c r="BO1806" s="49" t="n">
        <v>0.2035807199377456</v>
      </c>
      <c r="BP1806" s="49" t="n">
        <v>-0.1143534115624096</v>
      </c>
      <c r="BQ1806" s="49" t="n">
        <v>0.667141981587453</v>
      </c>
      <c r="BR1806" s="49" t="n">
        <v>0.2048553673302264</v>
      </c>
      <c r="BS1806" s="49" t="n">
        <v>-0.3121466094338221</v>
      </c>
      <c r="BT1806" s="49" t="n">
        <v>-0.960294653183924</v>
      </c>
      <c r="BU1806" s="49" t="n">
        <v>-1.274647392480815</v>
      </c>
      <c r="BV1806" s="49" t="n">
        <v>1.626138770791966</v>
      </c>
    </row>
    <row r="1807">
      <c r="A1807" s="51" t="n">
        <v>19.96</v>
      </c>
      <c r="B1807" t="inlineStr">
        <is>
          <t>path/pick_to_place</t>
        </is>
      </c>
      <c r="C1807" t="inlineStr">
        <is>
          <t>effort</t>
        </is>
      </c>
      <c r="D1807" s="51" t="n">
        <v>0.1</v>
      </c>
      <c r="E1807" s="51" t="n">
        <v>-1.238891883002685</v>
      </c>
      <c r="F1807" s="51" t="n">
        <v>-2.1068597630924</v>
      </c>
      <c r="G1807" s="51" t="n">
        <v>-1.48374772059835</v>
      </c>
      <c r="H1807" s="51" t="n">
        <v>-1.102431777348335</v>
      </c>
      <c r="I1807" s="51" t="n">
        <v>-4.729735621336757</v>
      </c>
      <c r="J1807" s="51" t="n">
        <v>1.83542767526977</v>
      </c>
      <c r="K1807" s="51" t="n">
        <v>-1.238791367418144</v>
      </c>
      <c r="L1807" s="51" t="n">
        <v>-2.10659231589986</v>
      </c>
      <c r="M1807" s="51" t="n">
        <v>-1.483112301018342</v>
      </c>
      <c r="N1807" s="51" t="n">
        <v>-1.094274314535034</v>
      </c>
      <c r="O1807" s="51" t="n">
        <v>-4.737874581245367</v>
      </c>
      <c r="P1807" s="51" t="n">
        <v>1.842304996209381</v>
      </c>
      <c r="Q1807" s="51" t="n">
        <v>-0.0001005155845410499</v>
      </c>
      <c r="R1807" s="51" t="n">
        <v>-0.0002674471925394606</v>
      </c>
      <c r="S1807" s="51" t="n">
        <v>-0.0006354195800082341</v>
      </c>
      <c r="T1807" s="51" t="n">
        <v>-0.008157462813300986</v>
      </c>
      <c r="U1807" s="51" t="n">
        <v>0.008138959908610133</v>
      </c>
      <c r="V1807" s="51" t="n">
        <v>-0.006877320939611575</v>
      </c>
      <c r="W1807" s="51" t="n">
        <v>-0.2881968105825007</v>
      </c>
      <c r="X1807" s="51" t="n">
        <v>0.06830870104999892</v>
      </c>
      <c r="Y1807" s="51" t="n">
        <v>-0.03969011557499869</v>
      </c>
      <c r="Z1807" s="51" t="n">
        <v>-0.0235904032475021</v>
      </c>
      <c r="AA1807" s="51" t="n">
        <v>0.005594180008759208</v>
      </c>
      <c r="AB1807" s="51" t="n">
        <v>-0.288188563449999</v>
      </c>
      <c r="AC1807" s="51" t="n">
        <v>-0.2865224129709434</v>
      </c>
      <c r="AD1807" s="51" t="n">
        <v>0.07019486475731825</v>
      </c>
      <c r="AE1807" s="51" t="n">
        <v>-0.04341852311032171</v>
      </c>
      <c r="AF1807" s="51" t="n">
        <v>-0.02775342995946538</v>
      </c>
      <c r="AG1807" s="51" t="n">
        <v>0.0003753090990185313</v>
      </c>
      <c r="AH1807" s="51" t="n">
        <v>-0.2946739266061703</v>
      </c>
      <c r="AI1807" s="51" t="n">
        <v>-0.04604319869924423</v>
      </c>
      <c r="AJ1807" s="51" t="n">
        <v>-0.2497366060548911</v>
      </c>
      <c r="AK1807" s="51" t="n">
        <v>-0.3324241064028596</v>
      </c>
      <c r="AL1807" s="51" t="n">
        <v>-0.7006915651716586</v>
      </c>
      <c r="AM1807" s="51" t="n">
        <v>0.8203763573758382</v>
      </c>
      <c r="AN1807" s="51" t="n">
        <v>0.0162632325555053</v>
      </c>
      <c r="AO1807" s="51" t="n">
        <v>-0.09091108572903611</v>
      </c>
      <c r="AP1807" s="51" t="n">
        <v>40.477095543445</v>
      </c>
      <c r="AQ1807" s="51" t="n">
        <v>19.46688433392399</v>
      </c>
      <c r="AR1807" s="51" t="n">
        <v>1.686348464598507</v>
      </c>
      <c r="AS1807" s="51" t="n">
        <v>0.7795864813579535</v>
      </c>
      <c r="AT1807" s="51" t="n">
        <v>0.01733422103061087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-0.1126858735416175</v>
      </c>
      <c r="BN1807" s="51" t="n">
        <v>0.6663107129438474</v>
      </c>
      <c r="BO1807" s="51" t="n">
        <v>0.2038344699779465</v>
      </c>
      <c r="BP1807" s="51" t="n">
        <v>-0.1123740709618703</v>
      </c>
      <c r="BQ1807" s="51" t="n">
        <v>0.6672553559065464</v>
      </c>
      <c r="BR1807" s="51" t="n">
        <v>0.2051010789155278</v>
      </c>
      <c r="BS1807" s="51" t="n">
        <v>-0.3118025797471946</v>
      </c>
      <c r="BT1807" s="51" t="n">
        <v>-0.9446429626990271</v>
      </c>
      <c r="BU1807" s="51" t="n">
        <v>-1.266608937581348</v>
      </c>
      <c r="BV1807" s="51" t="n">
        <v>1.610549402059668</v>
      </c>
    </row>
    <row r="1808">
      <c r="A1808" s="49" t="n">
        <v>19.97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0.1</v>
      </c>
      <c r="E1808" s="49" t="n">
        <v>-1.24177913784768</v>
      </c>
      <c r="F1808" s="49" t="n">
        <v>-2.1061966027712</v>
      </c>
      <c r="G1808" s="49" t="n">
        <v>-1.4841112677888</v>
      </c>
      <c r="H1808" s="49" t="n">
        <v>-1.10268110849728</v>
      </c>
      <c r="I1808" s="49" t="n">
        <v>-4.729679339884161</v>
      </c>
      <c r="J1808" s="49" t="n">
        <v>1.83254056820416</v>
      </c>
      <c r="K1808" s="49" t="n">
        <v>-1.241664597552033</v>
      </c>
      <c r="L1808" s="49" t="n">
        <v>-2.105917946599241</v>
      </c>
      <c r="M1808" s="49" t="n">
        <v>-1.483500900183279</v>
      </c>
      <c r="N1808" s="49" t="n">
        <v>-1.094562145148815</v>
      </c>
      <c r="O1808" s="49" t="n">
        <v>-4.737867610072439</v>
      </c>
      <c r="P1808" s="49" t="n">
        <v>1.839356799953742</v>
      </c>
      <c r="Q1808" s="49" t="n">
        <v>-0.0001145402956472807</v>
      </c>
      <c r="R1808" s="49" t="n">
        <v>-0.0002786561719587688</v>
      </c>
      <c r="S1808" s="49" t="n">
        <v>-0.0006103676055215779</v>
      </c>
      <c r="T1808" s="49" t="n">
        <v>-0.008118963348464625</v>
      </c>
      <c r="U1808" s="49" t="n">
        <v>0.008188270188278501</v>
      </c>
      <c r="V1808" s="49" t="n">
        <v>-0.006816231749582125</v>
      </c>
      <c r="W1808" s="49" t="n">
        <v>-0.28919322528</v>
      </c>
      <c r="X1808" s="49" t="n">
        <v>0.06454726400000071</v>
      </c>
      <c r="Y1808" s="49" t="n">
        <v>-0.03339635279999677</v>
      </c>
      <c r="Z1808" s="49" t="n">
        <v>-0.02612356656000593</v>
      </c>
      <c r="AA1808" s="49" t="n">
        <v>0.005658196400020195</v>
      </c>
      <c r="AB1808" s="49" t="n">
        <v>-0.2891729499199982</v>
      </c>
      <c r="AC1808" s="49" t="n">
        <v>-0.2879730806124335</v>
      </c>
      <c r="AD1808" s="49" t="n">
        <v>0.06522682863773371</v>
      </c>
      <c r="AE1808" s="49" t="n">
        <v>-0.03523206935960071</v>
      </c>
      <c r="AF1808" s="49" t="n">
        <v>-0.02940111281118887</v>
      </c>
      <c r="AG1808" s="49" t="n">
        <v>0.001132700918112233</v>
      </c>
      <c r="AH1808" s="49" t="n">
        <v>-0.29480951117666</v>
      </c>
      <c r="AI1808" s="49" t="n">
        <v>-0.04865623447931815</v>
      </c>
      <c r="AJ1808" s="49" t="n">
        <v>-0.2429989167991688</v>
      </c>
      <c r="AK1808" s="49" t="n">
        <v>-0.3293973956873484</v>
      </c>
      <c r="AL1808" s="49" t="n">
        <v>-0.6987284027570452</v>
      </c>
      <c r="AM1808" s="49" t="n">
        <v>0.8246433872167993</v>
      </c>
      <c r="AN1808" s="49" t="n">
        <v>0.01848533716620566</v>
      </c>
      <c r="AO1808" s="49" t="n">
        <v>-0.08926549211477713</v>
      </c>
      <c r="AP1808" s="49" t="n">
        <v>40.48724390285431</v>
      </c>
      <c r="AQ1808" s="49" t="n">
        <v>19.46278408162151</v>
      </c>
      <c r="AR1808" s="49" t="n">
        <v>1.686885232958751</v>
      </c>
      <c r="AS1808" s="49" t="n">
        <v>0.7856856364221305</v>
      </c>
      <c r="AT1808" s="49" t="n">
        <v>0.01902116257338676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-0.110705457908375</v>
      </c>
      <c r="BN1808" s="49" t="n">
        <v>0.6664545279446799</v>
      </c>
      <c r="BO1808" s="49" t="n">
        <v>0.2040889822580096</v>
      </c>
      <c r="BP1808" s="49" t="n">
        <v>-0.1103929429226611</v>
      </c>
      <c r="BQ1808" s="49" t="n">
        <v>0.6673878222013691</v>
      </c>
      <c r="BR1808" s="49" t="n">
        <v>0.2053481345651401</v>
      </c>
      <c r="BS1808" s="49" t="n">
        <v>-0.3125149857139409</v>
      </c>
      <c r="BT1808" s="49" t="n">
        <v>-0.9332942566891989</v>
      </c>
      <c r="BU1808" s="49" t="n">
        <v>-1.259152307130557</v>
      </c>
      <c r="BV1808" s="49" t="n">
        <v>1.598176560464154</v>
      </c>
    </row>
    <row r="1809">
      <c r="A1809" s="51" t="n">
        <v>19.98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-1.244674295984375</v>
      </c>
      <c r="F1809" s="51" t="n">
        <v>-2.105563445625</v>
      </c>
      <c r="G1809" s="51" t="n">
        <v>-1.48442468640625</v>
      </c>
      <c r="H1809" s="51" t="n">
        <v>-1.102950602578125</v>
      </c>
      <c r="I1809" s="51" t="n">
        <v>-4.729622551101562</v>
      </c>
      <c r="J1809" s="51" t="n">
        <v>1.82964564303125</v>
      </c>
      <c r="K1809" s="51" t="n">
        <v>-1.24455140227757</v>
      </c>
      <c r="L1809" s="51" t="n">
        <v>-2.105286800332208</v>
      </c>
      <c r="M1809" s="51" t="n">
        <v>-1.483820552637708</v>
      </c>
      <c r="N1809" s="51" t="n">
        <v>-1.094846215835533</v>
      </c>
      <c r="O1809" s="51" t="n">
        <v>-4.737837260319497</v>
      </c>
      <c r="P1809" s="51" t="n">
        <v>1.836420101297815</v>
      </c>
      <c r="Q1809" s="51" t="n">
        <v>-0.0001228937068045166</v>
      </c>
      <c r="R1809" s="51" t="n">
        <v>-0.0002766452927911445</v>
      </c>
      <c r="S1809" s="51" t="n">
        <v>-0.00060413376854207</v>
      </c>
      <c r="T1809" s="51" t="n">
        <v>-0.008104386742592284</v>
      </c>
      <c r="U1809" s="51" t="n">
        <v>0.008214709217935656</v>
      </c>
      <c r="V1809" s="51" t="n">
        <v>-0.006774458266564531</v>
      </c>
      <c r="W1809" s="51" t="n">
        <v>-0.2897581340624981</v>
      </c>
      <c r="X1809" s="51" t="n">
        <v>0.06238260625000568</v>
      </c>
      <c r="Y1809" s="51" t="n">
        <v>-0.02978923437499331</v>
      </c>
      <c r="Z1809" s="51" t="n">
        <v>-0.02757294968751266</v>
      </c>
      <c r="AA1809" s="51" t="n">
        <v>0.005694362968787707</v>
      </c>
      <c r="AB1809" s="51" t="n">
        <v>-0.2897331912499967</v>
      </c>
      <c r="AC1809" s="51" t="n">
        <v>-0.2892348927585597</v>
      </c>
      <c r="AD1809" s="51" t="n">
        <v>0.06150385648844857</v>
      </c>
      <c r="AE1809" s="51" t="n">
        <v>-0.02950355748303466</v>
      </c>
      <c r="AF1809" s="51" t="n">
        <v>-0.02739489883608203</v>
      </c>
      <c r="AG1809" s="51" t="n">
        <v>0.004724310621671342</v>
      </c>
      <c r="AH1809" s="51" t="n">
        <v>-0.2926234662674019</v>
      </c>
      <c r="AI1809" s="51" t="n">
        <v>-0.04765894203384389</v>
      </c>
      <c r="AJ1809" s="51" t="n">
        <v>-0.2194388594735533</v>
      </c>
      <c r="AK1809" s="51" t="n">
        <v>-0.3377894077672897</v>
      </c>
      <c r="AL1809" s="51" t="n">
        <v>-0.7003579897912964</v>
      </c>
      <c r="AM1809" s="51" t="n">
        <v>0.8258370675847959</v>
      </c>
      <c r="AN1809" s="51" t="n">
        <v>0.01989811701412729</v>
      </c>
      <c r="AO1809" s="51" t="n">
        <v>-0.06624093056261215</v>
      </c>
      <c r="AP1809" s="51" t="n">
        <v>40.60236847628789</v>
      </c>
      <c r="AQ1809" s="51" t="n">
        <v>19.40588897106032</v>
      </c>
      <c r="AR1809" s="51" t="n">
        <v>1.67863820574702</v>
      </c>
      <c r="AS1809" s="51" t="n">
        <v>0.7932484210040938</v>
      </c>
      <c r="AT1809" s="51" t="n">
        <v>0.01966124065149462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-0.1087244924696679</v>
      </c>
      <c r="BN1809" s="51" t="n">
        <v>0.6666068203761529</v>
      </c>
      <c r="BO1809" s="51" t="n">
        <v>0.2043439605157855</v>
      </c>
      <c r="BP1809" s="51" t="n">
        <v>-0.1084119195412424</v>
      </c>
      <c r="BQ1809" s="51" t="n">
        <v>0.667536481704148</v>
      </c>
      <c r="BR1809" s="51" t="n">
        <v>0.2055975864538478</v>
      </c>
      <c r="BS1809" s="51" t="n">
        <v>-0.3125729284254863</v>
      </c>
      <c r="BT1809" s="51" t="n">
        <v>-0.9296613279951016</v>
      </c>
      <c r="BU1809" s="51" t="n">
        <v>-1.25362593806233</v>
      </c>
      <c r="BV1809" s="51" t="n">
        <v>1.591712917877077</v>
      </c>
    </row>
    <row r="1810">
      <c r="A1810" s="49" t="n">
        <v>19.99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-1.24757265987072</v>
      </c>
      <c r="F1810" s="49" t="n">
        <v>-2.1049428315008</v>
      </c>
      <c r="G1810" s="49" t="n">
        <v>-1.4847173388352</v>
      </c>
      <c r="H1810" s="49" t="n">
        <v>-1.10322842310272</v>
      </c>
      <c r="I1810" s="49" t="n">
        <v>-4.729565559077439</v>
      </c>
      <c r="J1810" s="49" t="n">
        <v>1.82674751687104</v>
      </c>
      <c r="K1810" s="49" t="n">
        <v>-1.247448478040142</v>
      </c>
      <c r="L1810" s="49" t="n">
        <v>-2.104682487374974</v>
      </c>
      <c r="M1810" s="49" t="n">
        <v>-1.484100932025192</v>
      </c>
      <c r="N1810" s="49" t="n">
        <v>-1.095098664153238</v>
      </c>
      <c r="O1810" s="49" t="n">
        <v>-4.737764274447066</v>
      </c>
      <c r="P1810" s="49" t="n">
        <v>1.833513114238756</v>
      </c>
      <c r="Q1810" s="49" t="n">
        <v>-0.0001241818305777187</v>
      </c>
      <c r="R1810" s="49" t="n">
        <v>-0.0002603441258259842</v>
      </c>
      <c r="S1810" s="49" t="n">
        <v>-0.0006164068100082964</v>
      </c>
      <c r="T1810" s="49" t="n">
        <v>-0.008129758949482646</v>
      </c>
      <c r="U1810" s="49" t="n">
        <v>0.008198715369626797</v>
      </c>
      <c r="V1810" s="49" t="n">
        <v>-0.00676559736771587</v>
      </c>
      <c r="W1810" s="49" t="n">
        <v>-0.2898347966399947</v>
      </c>
      <c r="X1810" s="49" t="n">
        <v>0.06203881520001542</v>
      </c>
      <c r="Y1810" s="49" t="n">
        <v>-0.02924304239998773</v>
      </c>
      <c r="Z1810" s="49" t="n">
        <v>-0.02778906656002304</v>
      </c>
      <c r="AA1810" s="49" t="n">
        <v>0.005698851760063406</v>
      </c>
      <c r="AB1810" s="49" t="n">
        <v>-0.2898135678399944</v>
      </c>
      <c r="AC1810" s="49" t="n">
        <v>-0.2900606275392384</v>
      </c>
      <c r="AD1810" s="49" t="n">
        <v>0.05970647875246952</v>
      </c>
      <c r="AE1810" s="49" t="n">
        <v>-0.0271032943447961</v>
      </c>
      <c r="AF1810" s="49" t="n">
        <v>-0.0233053867275806</v>
      </c>
      <c r="AG1810" s="49" t="n">
        <v>0.009512757639433447</v>
      </c>
      <c r="AH1810" s="49" t="n">
        <v>-0.2890227482025505</v>
      </c>
      <c r="AI1810" s="49" t="n">
        <v>-0.0436639303950143</v>
      </c>
      <c r="AJ1810" s="49" t="n">
        <v>-0.1844798341186464</v>
      </c>
      <c r="AK1810" s="49" t="n">
        <v>-0.3547067025783345</v>
      </c>
      <c r="AL1810" s="49" t="n">
        <v>-0.7055797115553873</v>
      </c>
      <c r="AM1810" s="49" t="n">
        <v>0.8229583181260924</v>
      </c>
      <c r="AN1810" s="49" t="n">
        <v>0.01997596315394536</v>
      </c>
      <c r="AO1810" s="49" t="n">
        <v>-0.02981474212245985</v>
      </c>
      <c r="AP1810" s="49" t="n">
        <v>40.77855139467608</v>
      </c>
      <c r="AQ1810" s="49" t="n">
        <v>19.31685628436361</v>
      </c>
      <c r="AR1810" s="49" t="n">
        <v>1.663409147781849</v>
      </c>
      <c r="AS1810" s="49" t="n">
        <v>0.7988583835797015</v>
      </c>
      <c r="AT1810" s="49" t="n">
        <v>0.01900309330536473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-0.1067433113992605</v>
      </c>
      <c r="BN1810" s="49" t="n">
        <v>0.66675911782796</v>
      </c>
      <c r="BO1810" s="49" t="n">
        <v>0.2045989930265404</v>
      </c>
      <c r="BP1810" s="49" t="n">
        <v>-0.1064322924938353</v>
      </c>
      <c r="BQ1810" s="49" t="n">
        <v>0.6676937657243968</v>
      </c>
      <c r="BR1810" s="49" t="n">
        <v>0.2058496886436627</v>
      </c>
      <c r="BS1810" s="49" t="n">
        <v>-0.3110189054251061</v>
      </c>
      <c r="BT1810" s="49" t="n">
        <v>-0.9346478964367133</v>
      </c>
      <c r="BU1810" s="49" t="n">
        <v>-1.250695617122349</v>
      </c>
      <c r="BV1810" s="49" t="n">
        <v>1.5920235477324</v>
      </c>
    </row>
    <row r="1811">
      <c r="A1811" s="51" t="n">
        <v>20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-1.250469557250464</v>
      </c>
      <c r="F1811" s="51" t="n">
        <v>-2.1043172909096</v>
      </c>
      <c r="G1811" s="51" t="n">
        <v>-1.48501858309815</v>
      </c>
      <c r="H1811" s="51" t="n">
        <v>-1.103502746257915</v>
      </c>
      <c r="I1811" s="51" t="n">
        <v>-4.729508667476965</v>
      </c>
      <c r="J1811" s="51" t="n">
        <v>1.82385078161593</v>
      </c>
      <c r="K1811" s="51" t="n">
        <v>-1.250350235823782</v>
      </c>
      <c r="L1811" s="51" t="n">
        <v>-2.1040829315597</v>
      </c>
      <c r="M1811" s="51" t="n">
        <v>-1.484378352513317</v>
      </c>
      <c r="N1811" s="51" t="n">
        <v>-1.095309473052672</v>
      </c>
      <c r="O1811" s="51" t="n">
        <v>-4.73764751998347</v>
      </c>
      <c r="P1811" s="51" t="n">
        <v>1.830643550287054</v>
      </c>
      <c r="Q1811" s="51" t="n">
        <v>-0.0001193214266823617</v>
      </c>
      <c r="R1811" s="51" t="n">
        <v>-0.000234359349899016</v>
      </c>
      <c r="S1811" s="51" t="n">
        <v>-0.0006402305848327572</v>
      </c>
      <c r="T1811" s="51" t="n">
        <v>-0.008193273205243656</v>
      </c>
      <c r="U1811" s="51" t="n">
        <v>0.008138852506505145</v>
      </c>
      <c r="V1811" s="51" t="n">
        <v>-0.00679276867112355</v>
      </c>
      <c r="W1811" s="51" t="n">
        <v>-0.2894850104624896</v>
      </c>
      <c r="X1811" s="51" t="n">
        <v>0.06329367065003175</v>
      </c>
      <c r="Y1811" s="51" t="n">
        <v>-0.03138262237497945</v>
      </c>
      <c r="Z1811" s="51" t="n">
        <v>-0.0269239382475378</v>
      </c>
      <c r="AA1811" s="51" t="n">
        <v>0.00567557538884904</v>
      </c>
      <c r="AB1811" s="51" t="n">
        <v>-0.2894748448099906</v>
      </c>
      <c r="AC1811" s="51" t="n">
        <v>-0.2902725748425436</v>
      </c>
      <c r="AD1811" s="51" t="n">
        <v>0.060179942781675</v>
      </c>
      <c r="AE1811" s="51" t="n">
        <v>-0.0283053471810257</v>
      </c>
      <c r="AF1811" s="51" t="n">
        <v>-0.01914827054727603</v>
      </c>
      <c r="AG1811" s="51" t="n">
        <v>0.01354176447448959</v>
      </c>
      <c r="AH1811" s="51" t="n">
        <v>-0.2852205921267328</v>
      </c>
      <c r="AI1811" s="51" t="n">
        <v>-0.03845612174405182</v>
      </c>
      <c r="AJ1811" s="51" t="n">
        <v>-0.1502100824251083</v>
      </c>
      <c r="AK1811" s="51" t="n">
        <v>-0.37282397483446</v>
      </c>
      <c r="AL1811" s="51" t="n">
        <v>-0.7129549199901333</v>
      </c>
      <c r="AM1811" s="51" t="n">
        <v>0.8166679844789374</v>
      </c>
      <c r="AN1811" s="51" t="n">
        <v>0.01861605929658812</v>
      </c>
      <c r="AO1811" s="51" t="n">
        <v>0.01058850073111124</v>
      </c>
      <c r="AP1811" s="51" t="n">
        <v>40.96635641286914</v>
      </c>
      <c r="AQ1811" s="51" t="n">
        <v>19.21934659276215</v>
      </c>
      <c r="AR1811" s="51" t="n">
        <v>1.644693371089152</v>
      </c>
      <c r="AS1811" s="51" t="n">
        <v>0.8005129505952376</v>
      </c>
      <c r="AT1811" s="51" t="n">
        <v>0.01715329521376315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-0.1047623252507668</v>
      </c>
      <c r="BN1811" s="51" t="n">
        <v>0.6669029509929589</v>
      </c>
      <c r="BO1811" s="51" t="n">
        <v>0.2048536561660629</v>
      </c>
      <c r="BP1811" s="51" t="n">
        <v>-0.10445436985334</v>
      </c>
      <c r="BQ1811" s="51" t="n">
        <v>0.6678488005645855</v>
      </c>
      <c r="BR1811" s="51" t="n">
        <v>0.2061037841054595</v>
      </c>
      <c r="BS1811" s="51" t="n">
        <v>-0.3079553974267707</v>
      </c>
      <c r="BT1811" s="51" t="n">
        <v>-0.945849571626578</v>
      </c>
      <c r="BU1811" s="51" t="n">
        <v>-1.250127939396606</v>
      </c>
      <c r="BV1811" s="51" t="n">
        <v>1.597588120827914</v>
      </c>
    </row>
    <row r="1812">
      <c r="A1812" s="49" t="n">
        <v>20.01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-1.25336152653056</v>
      </c>
      <c r="F1812" s="49" t="n">
        <v>-2.103673808102399</v>
      </c>
      <c r="G1812" s="49" t="n">
        <v>-1.4853502784896</v>
      </c>
      <c r="H1812" s="49" t="n">
        <v>-1.103764775976961</v>
      </c>
      <c r="I1812" s="49" t="n">
        <v>-4.729452102136317</v>
      </c>
      <c r="J1812" s="49" t="n">
        <v>1.82095883908352</v>
      </c>
      <c r="K1812" s="49" t="n">
        <v>-1.2532515078927</v>
      </c>
      <c r="L1812" s="49" t="n">
        <v>-2.103470599031411</v>
      </c>
      <c r="M1812" s="49" t="n">
        <v>-1.484678839922707</v>
      </c>
      <c r="N1812" s="49" t="n">
        <v>-1.09548978346632</v>
      </c>
      <c r="O1812" s="49" t="n">
        <v>-4.73750338583775</v>
      </c>
      <c r="P1812" s="49" t="n">
        <v>1.827805642253617</v>
      </c>
      <c r="Q1812" s="49" t="n">
        <v>-0.0001100186378593104</v>
      </c>
      <c r="R1812" s="49" t="n">
        <v>-0.0002032090709880308</v>
      </c>
      <c r="S1812" s="49" t="n">
        <v>-0.000671438566892224</v>
      </c>
      <c r="T1812" s="49" t="n">
        <v>-0.008274992510641344</v>
      </c>
      <c r="U1812" s="49" t="n">
        <v>0.008051283701433043</v>
      </c>
      <c r="V1812" s="49" t="n">
        <v>-0.006846803170096782</v>
      </c>
      <c r="W1812" s="49" t="n">
        <v>-0.288889110719983</v>
      </c>
      <c r="X1812" s="49" t="n">
        <v>0.06547864480005668</v>
      </c>
      <c r="Y1812" s="49" t="n">
        <v>-0.03508338319996751</v>
      </c>
      <c r="Z1812" s="49" t="n">
        <v>-0.02543109296005764</v>
      </c>
      <c r="AA1812" s="49" t="n">
        <v>0.005636187040146443</v>
      </c>
      <c r="AB1812" s="49" t="n">
        <v>-0.2888942719999848</v>
      </c>
      <c r="AC1812" s="49" t="n">
        <v>-0.2899862529967964</v>
      </c>
      <c r="AD1812" s="49" t="n">
        <v>0.06221202074954545</v>
      </c>
      <c r="AE1812" s="49" t="n">
        <v>-0.03168358613498802</v>
      </c>
      <c r="AF1812" s="49" t="n">
        <v>-0.01692424714092127</v>
      </c>
      <c r="AG1812" s="49" t="n">
        <v>0.01525239788379395</v>
      </c>
      <c r="AH1812" s="49" t="n">
        <v>-0.2825154739148356</v>
      </c>
      <c r="AI1812" s="49" t="n">
        <v>-0.03307239610176439</v>
      </c>
      <c r="AJ1812" s="49" t="n">
        <v>-0.120082864523592</v>
      </c>
      <c r="AK1812" s="49" t="n">
        <v>-0.3915508712222475</v>
      </c>
      <c r="AL1812" s="49" t="n">
        <v>-0.719906004797321</v>
      </c>
      <c r="AM1812" s="49" t="n">
        <v>0.8089567617712806</v>
      </c>
      <c r="AN1812" s="49" t="n">
        <v>0.01620678433451811</v>
      </c>
      <c r="AO1812" s="49" t="n">
        <v>0.04401047576660443</v>
      </c>
      <c r="AP1812" s="49" t="n">
        <v>41.10988717332812</v>
      </c>
      <c r="AQ1812" s="49" t="n">
        <v>19.14139557414519</v>
      </c>
      <c r="AR1812" s="49" t="n">
        <v>1.627400167257765</v>
      </c>
      <c r="AS1812" s="49" t="n">
        <v>0.7978127913990488</v>
      </c>
      <c r="AT1812" s="49" t="n">
        <v>0.01462391692419132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-0.1027819075018789</v>
      </c>
      <c r="BN1812" s="49" t="n">
        <v>0.6670320162859773</v>
      </c>
      <c r="BO1812" s="49" t="n">
        <v>0.2051076244180712</v>
      </c>
      <c r="BP1812" s="49" t="n">
        <v>-0.1024773698394976</v>
      </c>
      <c r="BQ1812" s="49" t="n">
        <v>0.6679925452926547</v>
      </c>
      <c r="BR1812" s="49" t="n">
        <v>0.2063587879226484</v>
      </c>
      <c r="BS1812" s="49" t="n">
        <v>-0.3045376623812823</v>
      </c>
      <c r="BT1812" s="49" t="n">
        <v>-0.9605290066774241</v>
      </c>
      <c r="BU1812" s="49" t="n">
        <v>-1.251163504577268</v>
      </c>
      <c r="BV1812" s="49" t="n">
        <v>1.606477287627636</v>
      </c>
    </row>
    <row r="1813">
      <c r="A1813" s="51" t="n">
        <v>20.02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-1.256247502158555</v>
      </c>
      <c r="F1813" s="51" t="n">
        <v>-2.103008284146198</v>
      </c>
      <c r="G1813" s="51" t="n">
        <v>-1.485719291210049</v>
      </c>
      <c r="H1813" s="51" t="n">
        <v>-1.104011759010907</v>
      </c>
      <c r="I1813" s="51" t="n">
        <v>-4.729395933656968</v>
      </c>
      <c r="J1813" s="51" t="n">
        <v>1.81807273616941</v>
      </c>
      <c r="K1813" s="51" t="n">
        <v>-1.256147991413145</v>
      </c>
      <c r="L1813" s="51" t="n">
        <v>-2.102832810641241</v>
      </c>
      <c r="M1813" s="51" t="n">
        <v>-1.485019405196827</v>
      </c>
      <c r="N1813" s="51" t="n">
        <v>-1.095660907352559</v>
      </c>
      <c r="O1813" s="51" t="n">
        <v>-4.737356581708069</v>
      </c>
      <c r="P1813" s="51" t="n">
        <v>1.824986486495784</v>
      </c>
      <c r="Q1813" s="51" t="n">
        <v>-9.951074541003635e-05</v>
      </c>
      <c r="R1813" s="51" t="n">
        <v>-0.0001754735049575018</v>
      </c>
      <c r="S1813" s="51" t="n">
        <v>-0.0006998860132223506</v>
      </c>
      <c r="T1813" s="51" t="n">
        <v>-0.008350851658347924</v>
      </c>
      <c r="U1813" s="51" t="n">
        <v>0.007960648051101415</v>
      </c>
      <c r="V1813" s="51" t="n">
        <v>-0.006913750326373203</v>
      </c>
      <c r="W1813" s="51" t="n">
        <v>-0.2883459703424746</v>
      </c>
      <c r="X1813" s="51" t="n">
        <v>0.06747890225009247</v>
      </c>
      <c r="Y1813" s="51" t="n">
        <v>-0.03847129717495115</v>
      </c>
      <c r="Z1813" s="51" t="n">
        <v>-0.02406556604758329</v>
      </c>
      <c r="AA1813" s="51" t="n">
        <v>0.005600080468957524</v>
      </c>
      <c r="AB1813" s="51" t="n">
        <v>-0.2883655839699762</v>
      </c>
      <c r="AC1813" s="51" t="n">
        <v>-0.2893699491822961</v>
      </c>
      <c r="AD1813" s="51" t="n">
        <v>0.0651063671860637</v>
      </c>
      <c r="AE1813" s="51" t="n">
        <v>-0.03609331036600244</v>
      </c>
      <c r="AF1813" s="51" t="n">
        <v>-0.01706733988334146</v>
      </c>
      <c r="AG1813" s="51" t="n">
        <v>0.0143655310908752</v>
      </c>
      <c r="AH1813" s="51" t="n">
        <v>-0.2813178827090596</v>
      </c>
      <c r="AI1813" s="51" t="n">
        <v>-0.02952633845262462</v>
      </c>
      <c r="AJ1813" s="51" t="n">
        <v>-0.1076800500416492</v>
      </c>
      <c r="AK1813" s="51" t="n">
        <v>-0.4013975187343299</v>
      </c>
      <c r="AL1813" s="51" t="n">
        <v>-0.7248525640540766</v>
      </c>
      <c r="AM1813" s="51" t="n">
        <v>0.8020228382406369</v>
      </c>
      <c r="AN1813" s="51" t="n">
        <v>0.01330810751015479</v>
      </c>
      <c r="AO1813" s="51" t="n">
        <v>0.05986654984639464</v>
      </c>
      <c r="AP1813" s="51" t="n">
        <v>41.16217114235526</v>
      </c>
      <c r="AQ1813" s="51" t="n">
        <v>19.10448081179407</v>
      </c>
      <c r="AR1813" s="51" t="n">
        <v>1.617400046251963</v>
      </c>
      <c r="AS1813" s="51" t="n">
        <v>0.791544114427521</v>
      </c>
      <c r="AT1813" s="51" t="n">
        <v>0.01191520249487124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-0.1008022445351419</v>
      </c>
      <c r="BN1813" s="51" t="n">
        <v>0.6671443369977794</v>
      </c>
      <c r="BO1813" s="51" t="n">
        <v>0.2053607870321226</v>
      </c>
      <c r="BP1813" s="51" t="n">
        <v>-0.1005000022402538</v>
      </c>
      <c r="BQ1813" s="51" t="n">
        <v>0.6681181506001709</v>
      </c>
      <c r="BR1813" s="51" t="n">
        <v>0.206613455915153</v>
      </c>
      <c r="BS1813" s="51" t="n">
        <v>-0.3022422948880388</v>
      </c>
      <c r="BT1813" s="51" t="n">
        <v>-0.9738136023914601</v>
      </c>
      <c r="BU1813" s="51" t="n">
        <v>-1.252668883030383</v>
      </c>
      <c r="BV1813" s="51" t="n">
        <v>1.615191217018719</v>
      </c>
    </row>
    <row r="1814">
      <c r="A1814" s="49" t="n">
        <v>20.03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-1.25913</v>
      </c>
      <c r="F1814" s="49" t="n">
        <v>-2.10233</v>
      </c>
      <c r="G1814" s="49" t="n">
        <v>-1.48611</v>
      </c>
      <c r="H1814" s="49" t="n">
        <v>-1.10425</v>
      </c>
      <c r="I1814" s="49" t="n">
        <v>-4.72934</v>
      </c>
      <c r="J1814" s="49" t="n">
        <v>1.81519</v>
      </c>
      <c r="K1814" s="49" t="n">
        <v>-1.259038522282395</v>
      </c>
      <c r="L1814" s="49" t="n">
        <v>-2.10216877167803</v>
      </c>
      <c r="M1814" s="49" t="n">
        <v>-1.485397862521551</v>
      </c>
      <c r="N1814" s="49" t="n">
        <v>-1.095846855098015</v>
      </c>
      <c r="O1814" s="49" t="n">
        <v>-4.737230479788887</v>
      </c>
      <c r="P1814" s="49" t="n">
        <v>1.822169944484963</v>
      </c>
      <c r="Q1814" s="49" t="n">
        <v>-9.147771760464884e-05</v>
      </c>
      <c r="R1814" s="49" t="n">
        <v>-0.0001612283219696309</v>
      </c>
      <c r="S1814" s="49" t="n">
        <v>-0.0007121374784486711</v>
      </c>
      <c r="T1814" s="49" t="n">
        <v>-0.008403144901985238</v>
      </c>
      <c r="U1814" s="49" t="n">
        <v>0.007890479788887461</v>
      </c>
      <c r="V1814" s="49" t="n">
        <v>-0.006979944484962752</v>
      </c>
      <c r="W1814" s="49" t="n">
        <v>-0.288273</v>
      </c>
      <c r="X1814" s="49" t="n">
        <v>0.0677333</v>
      </c>
      <c r="Y1814" s="49" t="n">
        <v>-0.0389229</v>
      </c>
      <c r="Z1814" s="49" t="n">
        <v>-0.0238839</v>
      </c>
      <c r="AA1814" s="49" t="n">
        <v>0.00559439</v>
      </c>
      <c r="AB1814" s="49" t="n">
        <v>-0.288299</v>
      </c>
      <c r="AC1814" s="49" t="n">
        <v>-0.2888207663225386</v>
      </c>
      <c r="AD1814" s="49" t="n">
        <v>0.0674037784395952</v>
      </c>
      <c r="AE1814" s="49" t="n">
        <v>-0.03920238993848526</v>
      </c>
      <c r="AF1814" s="49" t="n">
        <v>-0.01965632805417657</v>
      </c>
      <c r="AG1814" s="49" t="n">
        <v>0.01135465134467753</v>
      </c>
      <c r="AH1814" s="49" t="n">
        <v>-0.2818328269300648</v>
      </c>
      <c r="AI1814" s="49" t="n">
        <v>-0.0293383812076829</v>
      </c>
      <c r="AJ1814" s="49" t="n">
        <v>-0.1235001180490219</v>
      </c>
      <c r="AK1814" s="49" t="n">
        <v>-0.3935040084674234</v>
      </c>
      <c r="AL1814" s="49" t="n">
        <v>-0.7271502173078066</v>
      </c>
      <c r="AM1814" s="49" t="n">
        <v>0.7976743330673347</v>
      </c>
      <c r="AN1814" s="49" t="n">
        <v>0.01046257339584356</v>
      </c>
      <c r="AO1814" s="49" t="n">
        <v>0.04628292125570412</v>
      </c>
      <c r="AP1814" s="49" t="n">
        <v>41.06668090122724</v>
      </c>
      <c r="AQ1814" s="49" t="n">
        <v>19.13907879339499</v>
      </c>
      <c r="AR1814" s="49" t="n">
        <v>1.619514823009235</v>
      </c>
      <c r="AS1814" s="49" t="n">
        <v>0.7826104688308179</v>
      </c>
      <c r="AT1814" s="49" t="n">
        <v>0.009538228937815429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-0.09882315028314291</v>
      </c>
      <c r="BN1814" s="49" t="n">
        <v>0.6672444236975911</v>
      </c>
      <c r="BO1814" s="49" t="n">
        <v>0.2056133722765997</v>
      </c>
      <c r="BP1814" s="49" t="n">
        <v>-0.0985208867935609</v>
      </c>
      <c r="BQ1814" s="49" t="n">
        <v>0.6682246952123994</v>
      </c>
      <c r="BR1814" s="49" t="n">
        <v>0.2068670017630413</v>
      </c>
      <c r="BS1814" s="49" t="n">
        <v>-0.3022634895820109</v>
      </c>
      <c r="BT1814" s="49" t="n">
        <v>-0.9802715148082841</v>
      </c>
      <c r="BU1814" s="49" t="n">
        <v>-1.253629486441615</v>
      </c>
      <c r="BV1814" s="49" t="n">
        <v>1.619840223341392</v>
      </c>
    </row>
    <row r="1815">
      <c r="A1815" s="51" t="n">
        <v>20.04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-1.262015520020395</v>
      </c>
      <c r="F1815" s="51" t="n">
        <v>-2.10166442321185</v>
      </c>
      <c r="G1815" s="51" t="n">
        <v>-1.4864799792416</v>
      </c>
      <c r="H1815" s="51" t="n">
        <v>-1.10449644300216</v>
      </c>
      <c r="I1815" s="51" t="n">
        <v>-4.729283862755686</v>
      </c>
      <c r="J1815" s="51" t="n">
        <v>1.812304156898315</v>
      </c>
      <c r="K1815" s="51" t="n">
        <v>-1.261926801142595</v>
      </c>
      <c r="L1815" s="51" t="n">
        <v>-2.101495449318218</v>
      </c>
      <c r="M1815" s="51" t="n">
        <v>-1.485783486553976</v>
      </c>
      <c r="N1815" s="51" t="n">
        <v>-1.096072479780015</v>
      </c>
      <c r="O1815" s="51" t="n">
        <v>-4.737141442219413</v>
      </c>
      <c r="P1815" s="51" t="n">
        <v>1.819338038712566</v>
      </c>
      <c r="Q1815" s="51" t="n">
        <v>-8.871887779959842e-05</v>
      </c>
      <c r="R1815" s="51" t="n">
        <v>-0.0001689738936319074</v>
      </c>
      <c r="S1815" s="51" t="n">
        <v>-0.0006964926876240618</v>
      </c>
      <c r="T1815" s="51" t="n">
        <v>-0.008423963222145225</v>
      </c>
      <c r="U1815" s="51" t="n">
        <v>0.007857579463727227</v>
      </c>
      <c r="V1815" s="51" t="n">
        <v>-0.007033881814251242</v>
      </c>
      <c r="W1815" s="51" t="n">
        <v>-0.2889259020575001</v>
      </c>
      <c r="X1815" s="51" t="n">
        <v>0.06492029272499901</v>
      </c>
      <c r="Y1815" s="51" t="n">
        <v>-0.03433001170000004</v>
      </c>
      <c r="Z1815" s="51" t="n">
        <v>-0.02569099328999994</v>
      </c>
      <c r="AA1815" s="51" t="n">
        <v>0.005640672867498442</v>
      </c>
      <c r="AB1815" s="51" t="n">
        <v>-0.2889700426675001</v>
      </c>
      <c r="AC1815" s="51" t="n">
        <v>-0.2888980323818094</v>
      </c>
      <c r="AD1815" s="51" t="n">
        <v>0.0670684176680602</v>
      </c>
      <c r="AE1815" s="51" t="n">
        <v>-0.03772938395025661</v>
      </c>
      <c r="AF1815" s="51" t="n">
        <v>-0.02478345731793419</v>
      </c>
      <c r="AG1815" s="51" t="n">
        <v>0.007104154570306817</v>
      </c>
      <c r="AH1815" s="51" t="n">
        <v>-0.2842290936162912</v>
      </c>
      <c r="AI1815" s="51" t="n">
        <v>-0.03175093558136348</v>
      </c>
      <c r="AJ1815" s="51" t="n">
        <v>-0.1651985789150408</v>
      </c>
      <c r="AK1815" s="51" t="n">
        <v>-0.3680009426105358</v>
      </c>
      <c r="AL1815" s="51" t="n">
        <v>-0.7267034647590057</v>
      </c>
      <c r="AM1815" s="51" t="n">
        <v>0.7969854040260498</v>
      </c>
      <c r="AN1815" s="51" t="n">
        <v>0.00812856825025096</v>
      </c>
      <c r="AO1815" s="51" t="n">
        <v>-0.008408226063190943</v>
      </c>
      <c r="AP1815" s="51" t="n">
        <v>40.7707294982249</v>
      </c>
      <c r="AQ1815" s="51" t="n">
        <v>19.27521691321756</v>
      </c>
      <c r="AR1815" s="51" t="n">
        <v>1.637619286125604</v>
      </c>
      <c r="AS1815" s="51" t="n">
        <v>0.7714703358253679</v>
      </c>
      <c r="AT1815" s="51" t="n">
        <v>0.007911041520699666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-0.09684410104930839</v>
      </c>
      <c r="BN1815" s="51" t="n">
        <v>0.6673445287150035</v>
      </c>
      <c r="BO1815" s="51" t="n">
        <v>0.2058658897738657</v>
      </c>
      <c r="BP1815" s="51" t="n">
        <v>-0.09653872368536826</v>
      </c>
      <c r="BQ1815" s="51" t="n">
        <v>0.6683202256645705</v>
      </c>
      <c r="BR1815" s="51" t="n">
        <v>0.2071195801129659</v>
      </c>
      <c r="BS1815" s="51" t="n">
        <v>-0.3053773639401375</v>
      </c>
      <c r="BT1815" s="51" t="n">
        <v>-0.9756969495670065</v>
      </c>
      <c r="BU1815" s="51" t="n">
        <v>-1.253690339100277</v>
      </c>
      <c r="BV1815" s="51" t="n">
        <v>1.617708050964313</v>
      </c>
    </row>
    <row r="1816">
      <c r="A1816" s="49" t="n">
        <v>20.05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-1.26490973485824</v>
      </c>
      <c r="F1816" s="49" t="n">
        <v>-2.101037593075199</v>
      </c>
      <c r="G1816" s="49" t="n">
        <v>-1.4867869581952</v>
      </c>
      <c r="H1816" s="49" t="n">
        <v>-1.10476753001472</v>
      </c>
      <c r="I1816" s="49" t="n">
        <v>-4.729227088003071</v>
      </c>
      <c r="J1816" s="49" t="n">
        <v>1.80940931063808</v>
      </c>
      <c r="K1816" s="49" t="n">
        <v>-1.264819575224211</v>
      </c>
      <c r="L1816" s="49" t="n">
        <v>-2.100843048497901</v>
      </c>
      <c r="M1816" s="49" t="n">
        <v>-1.486125687516447</v>
      </c>
      <c r="N1816" s="49" t="n">
        <v>-1.096357599161191</v>
      </c>
      <c r="O1816" s="49" t="n">
        <v>-4.73709444163543</v>
      </c>
      <c r="P1816" s="49" t="n">
        <v>1.816475717808603</v>
      </c>
      <c r="Q1816" s="49" t="n">
        <v>-9.015963402925209e-05</v>
      </c>
      <c r="R1816" s="49" t="n">
        <v>-0.0001945445772979504</v>
      </c>
      <c r="S1816" s="49" t="n">
        <v>-0.0006612706787532119</v>
      </c>
      <c r="T1816" s="49" t="n">
        <v>-0.008409930853529035</v>
      </c>
      <c r="U1816" s="49" t="n">
        <v>0.00786735363235902</v>
      </c>
      <c r="V1816" s="49" t="n">
        <v>-0.007066407170523092</v>
      </c>
      <c r="W1816" s="49" t="n">
        <v>-0.2899471142400011</v>
      </c>
      <c r="X1816" s="49" t="n">
        <v>0.06029220239999648</v>
      </c>
      <c r="Y1816" s="49" t="n">
        <v>-0.02681966800000005</v>
      </c>
      <c r="Z1816" s="49" t="n">
        <v>-0.0286207385599995</v>
      </c>
      <c r="AA1816" s="49" t="n">
        <v>0.005716773935995075</v>
      </c>
      <c r="AB1816" s="49" t="n">
        <v>-0.2900310876800005</v>
      </c>
      <c r="AC1816" s="49" t="n">
        <v>-0.2896399463653688</v>
      </c>
      <c r="AD1816" s="49" t="n">
        <v>0.06353048762865927</v>
      </c>
      <c r="AE1816" s="49" t="n">
        <v>-0.03104552031136948</v>
      </c>
      <c r="AF1816" s="49" t="n">
        <v>-0.03137853776486235</v>
      </c>
      <c r="AG1816" s="49" t="n">
        <v>0.002959852639289989</v>
      </c>
      <c r="AH1816" s="49" t="n">
        <v>-0.2877748867355444</v>
      </c>
      <c r="AI1816" s="49" t="n">
        <v>-0.03398142491300396</v>
      </c>
      <c r="AJ1816" s="49" t="n">
        <v>-0.2035209465259122</v>
      </c>
      <c r="AK1816" s="49" t="n">
        <v>-0.3445346080859691</v>
      </c>
      <c r="AL1816" s="49" t="n">
        <v>-0.7234006748959488</v>
      </c>
      <c r="AM1816" s="49" t="n">
        <v>0.7998670429056796</v>
      </c>
      <c r="AN1816" s="49" t="n">
        <v>0.006665256746396284</v>
      </c>
      <c r="AO1816" s="49" t="n">
        <v>-0.03316819739760563</v>
      </c>
      <c r="AP1816" s="49" t="n">
        <v>40.41742826401531</v>
      </c>
      <c r="AQ1816" s="49" t="n">
        <v>19.41854932898982</v>
      </c>
      <c r="AR1816" s="49" t="n">
        <v>1.657101226219145</v>
      </c>
      <c r="AS1816" s="49" t="n">
        <v>0.765404348692252</v>
      </c>
      <c r="AT1816" s="49" t="n">
        <v>0.006991447022532953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-0.09486501109800489</v>
      </c>
      <c r="BN1816" s="49" t="n">
        <v>0.6674568902982412</v>
      </c>
      <c r="BO1816" s="49" t="n">
        <v>0.2061184756461542</v>
      </c>
      <c r="BP1816" s="49" t="n">
        <v>-0.09455305990697739</v>
      </c>
      <c r="BQ1816" s="49" t="n">
        <v>0.6684193623998014</v>
      </c>
      <c r="BR1816" s="49" t="n">
        <v>0.2073719740400674</v>
      </c>
      <c r="BS1816" s="49" t="n">
        <v>-0.3119511910275041</v>
      </c>
      <c r="BT1816" s="49" t="n">
        <v>-0.9624721015601967</v>
      </c>
      <c r="BU1816" s="49" t="n">
        <v>-1.253498393913227</v>
      </c>
      <c r="BV1816" s="49" t="n">
        <v>1.61087687779303</v>
      </c>
    </row>
    <row r="1817">
      <c r="A1817" s="51" t="n">
        <v>20.06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-1.267814545387185</v>
      </c>
      <c r="F1817" s="51" t="n">
        <v>-2.10045918364655</v>
      </c>
      <c r="G1817" s="51" t="n">
        <v>-1.4870154248868</v>
      </c>
      <c r="H1817" s="51" t="n">
        <v>-1.10506920901708</v>
      </c>
      <c r="I1817" s="51" t="n">
        <v>-4.729169518275488</v>
      </c>
      <c r="J1817" s="51" t="n">
        <v>1.806503445028045</v>
      </c>
      <c r="K1817" s="51" t="n">
        <v>-1.267722109938503</v>
      </c>
      <c r="L1817" s="51" t="n">
        <v>-2.10023525861472</v>
      </c>
      <c r="M1817" s="51" t="n">
        <v>-1.486387667861438</v>
      </c>
      <c r="N1817" s="51" t="n">
        <v>-1.096700991761037</v>
      </c>
      <c r="O1817" s="51" t="n">
        <v>-4.73707753455481</v>
      </c>
      <c r="P1817" s="51" t="n">
        <v>1.813581654586569</v>
      </c>
      <c r="Q1817" s="51" t="n">
        <v>-9.243544868220432e-05</v>
      </c>
      <c r="R1817" s="51" t="n">
        <v>-0.0002239250318294417</v>
      </c>
      <c r="S1817" s="51" t="n">
        <v>-0.0006277570253618858</v>
      </c>
      <c r="T1817" s="51" t="n">
        <v>-0.008368217256043531</v>
      </c>
      <c r="U1817" s="51" t="n">
        <v>0.007908016279322361</v>
      </c>
      <c r="V1817" s="51" t="n">
        <v>-0.007078209558524229</v>
      </c>
      <c r="W1817" s="51" t="n">
        <v>-0.2909965160175036</v>
      </c>
      <c r="X1817" s="51" t="n">
        <v>0.055467363124993</v>
      </c>
      <c r="Y1817" s="51" t="n">
        <v>-0.01900016609999971</v>
      </c>
      <c r="Z1817" s="51" t="n">
        <v>-0.03166546424999834</v>
      </c>
      <c r="AA1817" s="51" t="n">
        <v>0.005795831775491517</v>
      </c>
      <c r="AB1817" s="51" t="n">
        <v>-0.2911226174675021</v>
      </c>
      <c r="AC1817" s="51" t="n">
        <v>-0.2907766147299687</v>
      </c>
      <c r="AD1817" s="51" t="n">
        <v>0.05846286494633004</v>
      </c>
      <c r="AE1817" s="51" t="n">
        <v>-0.02216354796090585</v>
      </c>
      <c r="AF1817" s="51" t="n">
        <v>-0.03652965570984508</v>
      </c>
      <c r="AG1817" s="51" t="n">
        <v>0.0008728717970211811</v>
      </c>
      <c r="AH1817" s="51" t="n">
        <v>-0.290604579119362</v>
      </c>
      <c r="AI1817" s="51" t="n">
        <v>-0.03433002979443631</v>
      </c>
      <c r="AJ1817" s="51" t="n">
        <v>-0.2266179199796156</v>
      </c>
      <c r="AK1817" s="51" t="n">
        <v>-0.3323749862860054</v>
      </c>
      <c r="AL1817" s="51" t="n">
        <v>-0.7191114886531489</v>
      </c>
      <c r="AM1817" s="51" t="n">
        <v>0.8045350574790108</v>
      </c>
      <c r="AN1817" s="51" t="n">
        <v>0.006015578191521387</v>
      </c>
      <c r="AO1817" s="51" t="n">
        <v>-0.0442261925257631</v>
      </c>
      <c r="AP1817" s="51" t="n">
        <v>40.26250639814684</v>
      </c>
      <c r="AQ1817" s="51" t="n">
        <v>19.48318042267306</v>
      </c>
      <c r="AR1817" s="51" t="n">
        <v>1.666870021980249</v>
      </c>
      <c r="AS1817" s="51" t="n">
        <v>0.7665722160481934</v>
      </c>
      <c r="AT1817" s="51" t="n">
        <v>0.006400297032262939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-0.09288584104899048</v>
      </c>
      <c r="BN1817" s="51" t="n">
        <v>0.6675860072732617</v>
      </c>
      <c r="BO1817" s="51" t="n">
        <v>0.206371138433019</v>
      </c>
      <c r="BP1817" s="51" t="n">
        <v>-0.09256484561030237</v>
      </c>
      <c r="BQ1817" s="51" t="n">
        <v>0.6685337640117421</v>
      </c>
      <c r="BR1817" s="51" t="n">
        <v>0.2076251231531945</v>
      </c>
      <c r="BS1817" s="51" t="n">
        <v>-0.3209954386881042</v>
      </c>
      <c r="BT1817" s="51" t="n">
        <v>-0.9477567384804653</v>
      </c>
      <c r="BU1817" s="51" t="n">
        <v>-1.253984720175488</v>
      </c>
      <c r="BV1817" s="51" t="n">
        <v>1.604293796480961</v>
      </c>
    </row>
    <row r="1818">
      <c r="A1818" s="49" t="n">
        <v>20.07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-1.27072894102528</v>
      </c>
      <c r="F1818" s="49" t="n">
        <v>-2.0999249962624</v>
      </c>
      <c r="G1818" s="49" t="n">
        <v>-1.4871722237504</v>
      </c>
      <c r="H1818" s="49" t="n">
        <v>-1.10539879236864</v>
      </c>
      <c r="I1818" s="49" t="n">
        <v>-4.729111226271423</v>
      </c>
      <c r="J1818" s="49" t="n">
        <v>1.80358762158656</v>
      </c>
      <c r="K1818" s="49" t="n">
        <v>-1.270636776928191</v>
      </c>
      <c r="L1818" s="49" t="n">
        <v>-2.099678369694806</v>
      </c>
      <c r="M1818" s="49" t="n">
        <v>-1.486563092487893</v>
      </c>
      <c r="N1818" s="49" t="n">
        <v>-1.097077109881694</v>
      </c>
      <c r="O1818" s="49" t="n">
        <v>-4.737064011608835</v>
      </c>
      <c r="P1818" s="49" t="n">
        <v>1.810670083617463</v>
      </c>
      <c r="Q1818" s="49" t="n">
        <v>-9.216409708900919e-05</v>
      </c>
      <c r="R1818" s="49" t="n">
        <v>-0.0002466265675944435</v>
      </c>
      <c r="S1818" s="49" t="n">
        <v>-0.0006091312625067236</v>
      </c>
      <c r="T1818" s="49" t="n">
        <v>-0.008321682486946091</v>
      </c>
      <c r="U1818" s="49" t="n">
        <v>0.007952785337411505</v>
      </c>
      <c r="V1818" s="49" t="n">
        <v>-0.007082462030903347</v>
      </c>
      <c r="W1818" s="49" t="n">
        <v>-0.2918319368000084</v>
      </c>
      <c r="X1818" s="49" t="n">
        <v>0.05160198479998884</v>
      </c>
      <c r="Y1818" s="49" t="n">
        <v>-0.01273449039999855</v>
      </c>
      <c r="Z1818" s="49" t="n">
        <v>-0.03410571791999619</v>
      </c>
      <c r="AA1818" s="49" t="n">
        <v>0.005858674783988918</v>
      </c>
      <c r="AB1818" s="49" t="n">
        <v>-0.2919886076800053</v>
      </c>
      <c r="AC1818" s="49" t="n">
        <v>-0.2920286548671029</v>
      </c>
      <c r="AD1818" s="49" t="n">
        <v>0.05346537686900356</v>
      </c>
      <c r="AE1818" s="49" t="n">
        <v>-0.01386301230877245</v>
      </c>
      <c r="AF1818" s="49" t="n">
        <v>-0.03826698635344757</v>
      </c>
      <c r="AG1818" s="49" t="n">
        <v>0.001932077355496719</v>
      </c>
      <c r="AH1818" s="49" t="n">
        <v>-0.2914700202287014</v>
      </c>
      <c r="AI1818" s="49" t="n">
        <v>-0.03173457318901195</v>
      </c>
      <c r="AJ1818" s="49" t="n">
        <v>-0.2312587247994203</v>
      </c>
      <c r="AK1818" s="49" t="n">
        <v>-0.3336001737703211</v>
      </c>
      <c r="AL1818" s="49" t="n">
        <v>-0.7164254901825782</v>
      </c>
      <c r="AM1818" s="49" t="n">
        <v>0.8082866885479822</v>
      </c>
      <c r="AN1818" s="49" t="n">
        <v>0.005632994453366286</v>
      </c>
      <c r="AO1818" s="49" t="n">
        <v>-0.04250196972409637</v>
      </c>
      <c r="AP1818" s="49" t="n">
        <v>40.26953923957995</v>
      </c>
      <c r="AQ1818" s="49" t="n">
        <v>19.47892875665348</v>
      </c>
      <c r="AR1818" s="49" t="n">
        <v>1.668006031232104</v>
      </c>
      <c r="AS1818" s="49" t="n">
        <v>0.7721479800312318</v>
      </c>
      <c r="AT1818" s="49" t="n">
        <v>0.005635129572092894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-0.09090650034367133</v>
      </c>
      <c r="BN1818" s="49" t="n">
        <v>0.6677298988225576</v>
      </c>
      <c r="BO1818" s="49" t="n">
        <v>0.2066238826136712</v>
      </c>
      <c r="BP1818" s="49" t="n">
        <v>-0.09057572006864216</v>
      </c>
      <c r="BQ1818" s="49" t="n">
        <v>0.6686671331508005</v>
      </c>
      <c r="BR1818" s="49" t="n">
        <v>0.2078801587166668</v>
      </c>
      <c r="BS1818" s="49" t="n">
        <v>-0.3307802750291688</v>
      </c>
      <c r="BT1818" s="49" t="n">
        <v>-0.9372343282428863</v>
      </c>
      <c r="BU1818" s="49" t="n">
        <v>-1.256276102995585</v>
      </c>
      <c r="BV1818" s="49" t="n">
        <v>1.601890577830783</v>
      </c>
    </row>
    <row r="1819">
      <c r="A1819" s="51" t="n">
        <v>20.08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-1.273649979234375</v>
      </c>
      <c r="F1819" s="51" t="n">
        <v>-2.09942158078125</v>
      </c>
      <c r="G1819" s="51" t="n">
        <v>-1.4872791025</v>
      </c>
      <c r="H1819" s="51" t="n">
        <v>-1.105747839</v>
      </c>
      <c r="I1819" s="51" t="n">
        <v>-4.729052437956249</v>
      </c>
      <c r="J1819" s="51" t="n">
        <v>1.800664944609375</v>
      </c>
      <c r="K1819" s="51" t="n">
        <v>-1.273562973037946</v>
      </c>
      <c r="L1819" s="51" t="n">
        <v>-2.099163752920485</v>
      </c>
      <c r="M1819" s="51" t="n">
        <v>-1.48667031294042</v>
      </c>
      <c r="N1819" s="51" t="n">
        <v>-1.097450792996819</v>
      </c>
      <c r="O1819" s="51" t="n">
        <v>-4.737024745653919</v>
      </c>
      <c r="P1819" s="51" t="n">
        <v>1.807761606784042</v>
      </c>
      <c r="Q1819" s="51" t="n">
        <v>-8.700619642931784e-05</v>
      </c>
      <c r="R1819" s="51" t="n">
        <v>-0.0002578278607652251</v>
      </c>
      <c r="S1819" s="51" t="n">
        <v>-0.0006087895595794368</v>
      </c>
      <c r="T1819" s="51" t="n">
        <v>-0.008297046003180597</v>
      </c>
      <c r="U1819" s="51" t="n">
        <v>0.007972307697669656</v>
      </c>
      <c r="V1819" s="51" t="n">
        <v>-0.007096662174667312</v>
      </c>
      <c r="W1819" s="51" t="n">
        <v>-0.2923091559375158</v>
      </c>
      <c r="X1819" s="51" t="n">
        <v>0.04939015312498395</v>
      </c>
      <c r="Y1819" s="51" t="n">
        <v>-0.009140312499995962</v>
      </c>
      <c r="Z1819" s="51" t="n">
        <v>-0.03551026624999286</v>
      </c>
      <c r="AA1819" s="51" t="n">
        <v>0.005893821187487973</v>
      </c>
      <c r="AB1819" s="51" t="n">
        <v>-0.2924765271875109</v>
      </c>
      <c r="AC1819" s="51" t="n">
        <v>-0.2931054365234373</v>
      </c>
      <c r="AD1819" s="51" t="n">
        <v>0.04984123164014568</v>
      </c>
      <c r="AE1819" s="51" t="n">
        <v>-0.008203400159866422</v>
      </c>
      <c r="AF1819" s="51" t="n">
        <v>-0.03645372179529983</v>
      </c>
      <c r="AG1819" s="51" t="n">
        <v>0.005714297426522059</v>
      </c>
      <c r="AH1819" s="51" t="n">
        <v>-0.2902387635172457</v>
      </c>
      <c r="AI1819" s="51" t="n">
        <v>-0.02618415632108171</v>
      </c>
      <c r="AJ1819" s="51" t="n">
        <v>-0.2216291358721462</v>
      </c>
      <c r="AK1819" s="51" t="n">
        <v>-0.3448668609924921</v>
      </c>
      <c r="AL1819" s="51" t="n">
        <v>-0.7171413621469864</v>
      </c>
      <c r="AM1819" s="51" t="n">
        <v>0.8088087601510814</v>
      </c>
      <c r="AN1819" s="51" t="n">
        <v>0.004817705313188428</v>
      </c>
      <c r="AO1819" s="51" t="n">
        <v>-0.02984537597306613</v>
      </c>
      <c r="AP1819" s="51" t="n">
        <v>40.39309997764713</v>
      </c>
      <c r="AQ1819" s="51" t="n">
        <v>19.42291962781231</v>
      </c>
      <c r="AR1819" s="51" t="n">
        <v>1.66104914049033</v>
      </c>
      <c r="AS1819" s="51" t="n">
        <v>0.7785237038736752</v>
      </c>
      <c r="AT1819" s="51" t="n">
        <v>0.004210486167115964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-0.08892692606960048</v>
      </c>
      <c r="BN1819" s="51" t="n">
        <v>0.6678822624388947</v>
      </c>
      <c r="BO1819" s="51" t="n">
        <v>0.2068766989494717</v>
      </c>
      <c r="BP1819" s="51" t="n">
        <v>-0.08858736915149124</v>
      </c>
      <c r="BQ1819" s="51" t="n">
        <v>0.6688160485854749</v>
      </c>
      <c r="BR1819" s="51" t="n">
        <v>0.2081379324237726</v>
      </c>
      <c r="BS1819" s="51" t="n">
        <v>-0.3395569181092462</v>
      </c>
      <c r="BT1819" s="51" t="n">
        <v>-0.93378614658024</v>
      </c>
      <c r="BU1819" s="51" t="n">
        <v>-1.261233474300849</v>
      </c>
      <c r="BV1819" s="51" t="n">
        <v>1.605604355025862</v>
      </c>
    </row>
    <row r="1820">
      <c r="A1820" s="49" t="n">
        <v>20.09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-1.27657376501952</v>
      </c>
      <c r="F1820" s="49" t="n">
        <v>-2.0989308568256</v>
      </c>
      <c r="G1820" s="49" t="n">
        <v>-1.4873652590016</v>
      </c>
      <c r="H1820" s="49" t="n">
        <v>-1.10610503660416</v>
      </c>
      <c r="I1820" s="49" t="n">
        <v>-4.728993455663937</v>
      </c>
      <c r="J1820" s="49" t="n">
        <v>1.79773952623744</v>
      </c>
      <c r="K1820" s="49" t="n">
        <v>-1.276498195302657</v>
      </c>
      <c r="L1820" s="49" t="n">
        <v>-2.098676236036515</v>
      </c>
      <c r="M1820" s="49" t="n">
        <v>-1.48673672696915</v>
      </c>
      <c r="N1820" s="49" t="n">
        <v>-1.097795627962942</v>
      </c>
      <c r="O1820" s="49" t="n">
        <v>-4.736941601287227</v>
      </c>
      <c r="P1820" s="49" t="n">
        <v>1.804871698050598</v>
      </c>
      <c r="Q1820" s="49" t="n">
        <v>-7.556971686373259e-05</v>
      </c>
      <c r="R1820" s="49" t="n">
        <v>-0.0002546207890850027</v>
      </c>
      <c r="S1820" s="49" t="n">
        <v>-0.0006285320324495025</v>
      </c>
      <c r="T1820" s="49" t="n">
        <v>-0.008309408641217431</v>
      </c>
      <c r="U1820" s="49" t="n">
        <v>0.007948145623290159</v>
      </c>
      <c r="V1820" s="49" t="n">
        <v>-0.007132171813158505</v>
      </c>
      <c r="W1820" s="49" t="n">
        <v>-0.2923819027200264</v>
      </c>
      <c r="X1820" s="49" t="n">
        <v>0.04906382959997806</v>
      </c>
      <c r="Y1820" s="49" t="n">
        <v>-0.008589991199991161</v>
      </c>
      <c r="Z1820" s="49" t="n">
        <v>-0.0357360950399882</v>
      </c>
      <c r="AA1820" s="49" t="n">
        <v>0.005897479039988912</v>
      </c>
      <c r="AB1820" s="49" t="n">
        <v>-0.2925373380800197</v>
      </c>
      <c r="AC1820" s="49" t="n">
        <v>-0.2938369959182989</v>
      </c>
      <c r="AD1820" s="49" t="n">
        <v>0.04801673177247284</v>
      </c>
      <c r="AE1820" s="49" t="n">
        <v>-0.005628329108232417</v>
      </c>
      <c r="AF1820" s="49" t="n">
        <v>-0.03267789810400153</v>
      </c>
      <c r="AG1820" s="49" t="n">
        <v>0.01056825100012655</v>
      </c>
      <c r="AH1820" s="49" t="n">
        <v>-0.2878552430818464</v>
      </c>
      <c r="AI1820" s="49" t="n">
        <v>-0.01789146398940267</v>
      </c>
      <c r="AJ1820" s="49" t="n">
        <v>-0.1978291728449993</v>
      </c>
      <c r="AK1820" s="49" t="n">
        <v>-0.3667581997811556</v>
      </c>
      <c r="AL1820" s="49" t="n">
        <v>-0.7211813195607001</v>
      </c>
      <c r="AM1820" s="49" t="n">
        <v>0.8052025361629617</v>
      </c>
      <c r="AN1820" s="49" t="n">
        <v>0.003134467992587823</v>
      </c>
      <c r="AO1820" s="49" t="n">
        <v>-0.009489084763791678</v>
      </c>
      <c r="AP1820" s="49" t="n">
        <v>40.58017714678662</v>
      </c>
      <c r="AQ1820" s="49" t="n">
        <v>19.3376846787307</v>
      </c>
      <c r="AR1820" s="49" t="n">
        <v>1.647491455319843</v>
      </c>
      <c r="AS1820" s="49" t="n">
        <v>0.7825877585698069</v>
      </c>
      <c r="AT1820" s="49" t="n">
        <v>0.001973333619641452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-0.08694712670878994</v>
      </c>
      <c r="BN1820" s="49" t="n">
        <v>0.6680346347955539</v>
      </c>
      <c r="BO1820" s="49" t="n">
        <v>0.2071295630465125</v>
      </c>
      <c r="BP1820" s="49" t="n">
        <v>-0.08660084337782095</v>
      </c>
      <c r="BQ1820" s="49" t="n">
        <v>0.6689736483801305</v>
      </c>
      <c r="BR1820" s="49" t="n">
        <v>0.2083987308472215</v>
      </c>
      <c r="BS1820" s="49" t="n">
        <v>-0.3462833309689911</v>
      </c>
      <c r="BT1820" s="49" t="n">
        <v>-0.9390135845765979</v>
      </c>
      <c r="BU1820" s="49" t="n">
        <v>-1.269167800708987</v>
      </c>
      <c r="BV1820" s="49" t="n">
        <v>1.616306147882528</v>
      </c>
    </row>
    <row r="1821">
      <c r="A1821" s="51" t="n">
        <v>20.1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-1.279496430428366</v>
      </c>
      <c r="F1821" s="51" t="n">
        <v>-2.098434735023951</v>
      </c>
      <c r="G1821" s="51" t="n">
        <v>-1.4874598881452</v>
      </c>
      <c r="H1821" s="51" t="n">
        <v>-1.10645908382772</v>
      </c>
      <c r="I1821" s="51" t="n">
        <v>-4.728934581198772</v>
      </c>
      <c r="J1821" s="51" t="n">
        <v>1.794815451524704</v>
      </c>
      <c r="K1821" s="51" t="n">
        <v>-1.27943795033532</v>
      </c>
      <c r="L1821" s="51" t="n">
        <v>-2.098195174177606</v>
      </c>
      <c r="M1821" s="51" t="n">
        <v>-1.486796041641517</v>
      </c>
      <c r="N1821" s="51" t="n">
        <v>-1.098101514152867</v>
      </c>
      <c r="O1821" s="51" t="n">
        <v>-4.736814235572178</v>
      </c>
      <c r="P1821" s="51" t="n">
        <v>1.802006018402425</v>
      </c>
      <c r="Q1821" s="51" t="n">
        <v>-5.848009304565416e-05</v>
      </c>
      <c r="R1821" s="51" t="n">
        <v>-0.0002395608463450216</v>
      </c>
      <c r="S1821" s="51" t="n">
        <v>-0.0006638465036830077</v>
      </c>
      <c r="T1821" s="51" t="n">
        <v>-0.008357569674852794</v>
      </c>
      <c r="U1821" s="51" t="n">
        <v>0.007879654373405209</v>
      </c>
      <c r="V1821" s="51" t="n">
        <v>-0.007190566877720572</v>
      </c>
      <c r="W1821" s="51" t="n">
        <v>-0.2921018563775405</v>
      </c>
      <c r="X1821" s="51" t="n">
        <v>0.05039285152497065</v>
      </c>
      <c r="Y1821" s="51" t="n">
        <v>-0.01071057249998326</v>
      </c>
      <c r="Z1821" s="51" t="n">
        <v>-0.03492840920998211</v>
      </c>
      <c r="AA1821" s="51" t="n">
        <v>0.005873546223491503</v>
      </c>
      <c r="AB1821" s="51" t="n">
        <v>-0.2922254956675327</v>
      </c>
      <c r="AC1821" s="51" t="n">
        <v>-0.2940635276065801</v>
      </c>
      <c r="AD1821" s="51" t="n">
        <v>0.04833569658699823</v>
      </c>
      <c r="AE1821" s="51" t="n">
        <v>-0.006443647046876526</v>
      </c>
      <c r="AF1821" s="51" t="n">
        <v>-0.02868666995672891</v>
      </c>
      <c r="AG1821" s="51" t="n">
        <v>0.0146355062077528</v>
      </c>
      <c r="AH1821" s="51" t="n">
        <v>-0.2854022422724737</v>
      </c>
      <c r="AI1821" s="51" t="n">
        <v>-0.008362617161373976</v>
      </c>
      <c r="AJ1821" s="51" t="n">
        <v>-0.170191694847305</v>
      </c>
      <c r="AK1821" s="51" t="n">
        <v>-0.3931065397102148</v>
      </c>
      <c r="AL1821" s="51" t="n">
        <v>-0.727335285568246</v>
      </c>
      <c r="AM1821" s="51" t="n">
        <v>0.7981564705430229</v>
      </c>
      <c r="AN1821" s="51" t="n">
        <v>0.0005401252358357778</v>
      </c>
      <c r="AO1821" s="51" t="n">
        <v>0.01470583116377339</v>
      </c>
      <c r="AP1821" s="51" t="n">
        <v>40.78174842470205</v>
      </c>
      <c r="AQ1821" s="51" t="n">
        <v>19.24190912478967</v>
      </c>
      <c r="AR1821" s="51" t="n">
        <v>1.630697916331344</v>
      </c>
      <c r="AS1821" s="51" t="n">
        <v>0.7826461104416585</v>
      </c>
      <c r="AT1821" s="51" t="n">
        <v>-0.0009489455738547828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-0.08496718897245017</v>
      </c>
      <c r="BN1821" s="51" t="n">
        <v>0.6681785533462691</v>
      </c>
      <c r="BO1821" s="51" t="n">
        <v>0.2073824403259097</v>
      </c>
      <c r="BP1821" s="51" t="n">
        <v>-0.0846161917335165</v>
      </c>
      <c r="BQ1821" s="51" t="n">
        <v>0.6691299693207404</v>
      </c>
      <c r="BR1821" s="51" t="n">
        <v>0.2086620728137249</v>
      </c>
      <c r="BS1821" s="51" t="n">
        <v>-0.3509972389336702</v>
      </c>
      <c r="BT1821" s="51" t="n">
        <v>-0.951415974471348</v>
      </c>
      <c r="BU1821" s="51" t="n">
        <v>-1.27963248781518</v>
      </c>
      <c r="BV1821" s="51" t="n">
        <v>1.632743311757972</v>
      </c>
    </row>
    <row r="1822">
      <c r="A1822" s="49" t="n">
        <v>20.11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-1.282415114050562</v>
      </c>
      <c r="F1822" s="49" t="n">
        <v>-2.097919738252801</v>
      </c>
      <c r="G1822" s="49" t="n">
        <v>-1.4875847287168</v>
      </c>
      <c r="H1822" s="49" t="n">
        <v>-1.106801572462079</v>
      </c>
      <c r="I1822" s="49" t="n">
        <v>-4.728876038937088</v>
      </c>
      <c r="J1822" s="49" t="n">
        <v>1.791895743505919</v>
      </c>
      <c r="K1822" s="49" t="n">
        <v>-1.282376908663218</v>
      </c>
      <c r="L1822" s="49" t="n">
        <v>-2.097699599186296</v>
      </c>
      <c r="M1822" s="49" t="n">
        <v>-1.486880383294806</v>
      </c>
      <c r="N1822" s="49" t="n">
        <v>-1.098374402753759</v>
      </c>
      <c r="O1822" s="49" t="n">
        <v>-4.736658462038576</v>
      </c>
      <c r="P1822" s="49" t="n">
        <v>1.79916009924639</v>
      </c>
      <c r="Q1822" s="49" t="n">
        <v>-3.820538734333745e-05</v>
      </c>
      <c r="R1822" s="49" t="n">
        <v>-0.0002201390665050873</v>
      </c>
      <c r="S1822" s="49" t="n">
        <v>-0.0007043454219939349</v>
      </c>
      <c r="T1822" s="49" t="n">
        <v>-0.008427169708320026</v>
      </c>
      <c r="U1822" s="49" t="n">
        <v>0.007782423101487801</v>
      </c>
      <c r="V1822" s="49" t="n">
        <v>-0.00726435574047124</v>
      </c>
      <c r="W1822" s="49" t="n">
        <v>-0.2916186460800586</v>
      </c>
      <c r="X1822" s="49" t="n">
        <v>0.05268493199996081</v>
      </c>
      <c r="Y1822" s="49" t="n">
        <v>-0.01438378959997103</v>
      </c>
      <c r="Z1822" s="49" t="n">
        <v>-0.03352063279997462</v>
      </c>
      <c r="AA1822" s="49" t="n">
        <v>0.005833610447995055</v>
      </c>
      <c r="AB1822" s="49" t="n">
        <v>-0.2916989484800506</v>
      </c>
      <c r="AC1822" s="49" t="n">
        <v>-0.2937643107624121</v>
      </c>
      <c r="AD1822" s="49" t="n">
        <v>0.05057402720346202</v>
      </c>
      <c r="AE1822" s="49" t="n">
        <v>-0.01010599999695472</v>
      </c>
      <c r="AF1822" s="49" t="n">
        <v>-0.02599152923580832</v>
      </c>
      <c r="AG1822" s="49" t="n">
        <v>0.01648334030547016</v>
      </c>
      <c r="AH1822" s="49" t="n">
        <v>-0.2838511963011122</v>
      </c>
      <c r="AI1822" s="49" t="n">
        <v>0.0004426752944021867</v>
      </c>
      <c r="AJ1822" s="49" t="n">
        <v>-0.1520122219675811</v>
      </c>
      <c r="AK1822" s="49" t="n">
        <v>-0.4151413602359172</v>
      </c>
      <c r="AL1822" s="49" t="n">
        <v>-0.7337724619599896</v>
      </c>
      <c r="AM1822" s="49" t="n">
        <v>0.7895622751085883</v>
      </c>
      <c r="AN1822" s="49" t="n">
        <v>-0.002649849922082672</v>
      </c>
      <c r="AO1822" s="49" t="n">
        <v>0.03716025939961436</v>
      </c>
      <c r="AP1822" s="49" t="n">
        <v>40.93868039701502</v>
      </c>
      <c r="AQ1822" s="49" t="n">
        <v>19.16102056871149</v>
      </c>
      <c r="AR1822" s="49" t="n">
        <v>1.615118244499073</v>
      </c>
      <c r="AS1822" s="49" t="n">
        <v>0.7785311519009432</v>
      </c>
      <c r="AT1822" s="49" t="n">
        <v>-0.004145878395389248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-0.0829872467482921</v>
      </c>
      <c r="BN1822" s="49" t="n">
        <v>0.6683077172716606</v>
      </c>
      <c r="BO1822" s="49" t="n">
        <v>0.207635296410165</v>
      </c>
      <c r="BP1822" s="49" t="n">
        <v>-0.08263260051860995</v>
      </c>
      <c r="BQ1822" s="49" t="n">
        <v>0.6692744722558328</v>
      </c>
      <c r="BR1822" s="49" t="n">
        <v>0.2089268626891979</v>
      </c>
      <c r="BS1822" s="49" t="n">
        <v>-0.3546462296821484</v>
      </c>
      <c r="BT1822" s="49" t="n">
        <v>-0.9667549841722023</v>
      </c>
      <c r="BU1822" s="49" t="n">
        <v>-1.291566279032846</v>
      </c>
      <c r="BV1822" s="49" t="n">
        <v>1.65182704929551</v>
      </c>
    </row>
    <row r="1823">
      <c r="A1823" s="51" t="n">
        <v>20.12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-1.285328940517157</v>
      </c>
      <c r="F1823" s="51" t="n">
        <v>-2.097381622878651</v>
      </c>
      <c r="G1823" s="51" t="n">
        <v>-1.487746610270399</v>
      </c>
      <c r="H1823" s="51" t="n">
        <v>-1.107129869634639</v>
      </c>
      <c r="I1823" s="51" t="n">
        <v>-4.728817898928974</v>
      </c>
      <c r="J1823" s="51" t="n">
        <v>1.788981328264433</v>
      </c>
      <c r="K1823" s="51" t="n">
        <v>-1.285311257519327</v>
      </c>
      <c r="L1823" s="51" t="n">
        <v>-2.097177890099893</v>
      </c>
      <c r="M1823" s="51" t="n">
        <v>-1.487005618279855</v>
      </c>
      <c r="N1823" s="51" t="n">
        <v>-1.09863375249898</v>
      </c>
      <c r="O1823" s="51" t="n">
        <v>-4.736499927006213</v>
      </c>
      <c r="P1823" s="51" t="n">
        <v>1.796320346368707</v>
      </c>
      <c r="Q1823" s="51" t="n">
        <v>-1.768299782978211e-05</v>
      </c>
      <c r="R1823" s="51" t="n">
        <v>-0.0002037327787580701</v>
      </c>
      <c r="S1823" s="51" t="n">
        <v>-0.0007409919905443374</v>
      </c>
      <c r="T1823" s="51" t="n">
        <v>-0.008496117135659231</v>
      </c>
      <c r="U1823" s="51" t="n">
        <v>0.007682028077239167</v>
      </c>
      <c r="V1823" s="51" t="n">
        <v>-0.007339018104273398</v>
      </c>
      <c r="W1823" s="51" t="n">
        <v>-0.2911798509375808</v>
      </c>
      <c r="X1823" s="51" t="n">
        <v>0.05478565992494744</v>
      </c>
      <c r="Y1823" s="51" t="n">
        <v>-0.01774606289995345</v>
      </c>
      <c r="Z1823" s="51" t="n">
        <v>-0.03223440896996579</v>
      </c>
      <c r="AA1823" s="51" t="n">
        <v>0.00579694925149841</v>
      </c>
      <c r="AB1823" s="51" t="n">
        <v>-0.2912191382675747</v>
      </c>
      <c r="AC1823" s="51" t="n">
        <v>-0.2931661521350254</v>
      </c>
      <c r="AD1823" s="51" t="n">
        <v>0.05352286084188768</v>
      </c>
      <c r="AE1823" s="51" t="n">
        <v>-0.0145976096933088</v>
      </c>
      <c r="AF1823" s="51" t="n">
        <v>-0.02567678188597607</v>
      </c>
      <c r="AG1823" s="51" t="n">
        <v>0.01551291081606901</v>
      </c>
      <c r="AH1823" s="51" t="n">
        <v>-0.2839541801515009</v>
      </c>
      <c r="AI1823" s="51" t="n">
        <v>0.007283587760273679</v>
      </c>
      <c r="AJ1823" s="51" t="n">
        <v>-0.149168747850834</v>
      </c>
      <c r="AK1823" s="51" t="n">
        <v>-0.4288303058716721</v>
      </c>
      <c r="AL1823" s="51" t="n">
        <v>-0.7385820898668936</v>
      </c>
      <c r="AM1823" s="51" t="n">
        <v>0.7818250473208922</v>
      </c>
      <c r="AN1823" s="51" t="n">
        <v>-0.005844859136039879</v>
      </c>
      <c r="AO1823" s="51" t="n">
        <v>0.05143757356493743</v>
      </c>
      <c r="AP1823" s="51" t="n">
        <v>40.98923757851854</v>
      </c>
      <c r="AQ1823" s="51" t="n">
        <v>19.12301260005546</v>
      </c>
      <c r="AR1823" s="51" t="n">
        <v>1.605757554573861</v>
      </c>
      <c r="AS1823" s="51" t="n">
        <v>0.7711774754950038</v>
      </c>
      <c r="AT1823" s="51" t="n">
        <v>-0.007010712943273243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-0.0810074124132968</v>
      </c>
      <c r="BN1823" s="51" t="n">
        <v>0.6684201476211777</v>
      </c>
      <c r="BO1823" s="51" t="n">
        <v>0.207888113170744</v>
      </c>
      <c r="BP1823" s="51" t="n">
        <v>-0.08064873241488099</v>
      </c>
      <c r="BQ1823" s="51" t="n">
        <v>0.6694008642969945</v>
      </c>
      <c r="BR1823" s="51" t="n">
        <v>0.2091918192581124</v>
      </c>
      <c r="BS1823" s="51" t="n">
        <v>-0.358679998415809</v>
      </c>
      <c r="BT1823" s="51" t="n">
        <v>-0.980716675816784</v>
      </c>
      <c r="BU1823" s="51" t="n">
        <v>-1.303706087368406</v>
      </c>
      <c r="BV1823" s="51" t="n">
        <v>1.670361069269194</v>
      </c>
    </row>
    <row r="1824">
      <c r="A1824" s="49" t="n">
        <v>20.13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-1.28824</v>
      </c>
      <c r="F1824" s="49" t="n">
        <v>-2.09683</v>
      </c>
      <c r="G1824" s="49" t="n">
        <v>-1.48793</v>
      </c>
      <c r="H1824" s="49" t="n">
        <v>-1.10745</v>
      </c>
      <c r="I1824" s="49" t="n">
        <v>-4.72876</v>
      </c>
      <c r="J1824" s="49" t="n">
        <v>1.78607</v>
      </c>
      <c r="K1824" s="49" t="n">
        <v>-1.288239558281699</v>
      </c>
      <c r="L1824" s="49" t="n">
        <v>-2.096629653358737</v>
      </c>
      <c r="M1824" s="49" t="n">
        <v>-1.487169765642677</v>
      </c>
      <c r="N1824" s="49" t="n">
        <v>-1.098902866214653</v>
      </c>
      <c r="O1824" s="49" t="n">
        <v>-4.736363738435382</v>
      </c>
      <c r="P1824" s="49" t="n">
        <v>1.793470186622549</v>
      </c>
      <c r="Q1824" s="49" t="n">
        <v>-4.417183008254e-07</v>
      </c>
      <c r="R1824" s="49" t="n">
        <v>-0.0002003466412636712</v>
      </c>
      <c r="S1824" s="49" t="n">
        <v>-0.0007602343573227532</v>
      </c>
      <c r="T1824" s="49" t="n">
        <v>-0.008547133785346661</v>
      </c>
      <c r="U1824" s="49" t="n">
        <v>0.007603738435381757</v>
      </c>
      <c r="V1824" s="49" t="n">
        <v>-0.007400186622549043</v>
      </c>
      <c r="W1824" s="49" t="n">
        <v>-0.291131</v>
      </c>
      <c r="X1824" s="49" t="n">
        <v>0.0550785</v>
      </c>
      <c r="Y1824" s="49" t="n">
        <v>-0.0181885</v>
      </c>
      <c r="Z1824" s="49" t="n">
        <v>-0.0320796</v>
      </c>
      <c r="AA1824" s="49" t="n">
        <v>0.00579053</v>
      </c>
      <c r="AB1824" s="49" t="n">
        <v>-0.291151</v>
      </c>
      <c r="AC1824" s="49" t="n">
        <v>-0.292579874444071</v>
      </c>
      <c r="AD1824" s="49" t="n">
        <v>0.05582219015814739</v>
      </c>
      <c r="AE1824" s="49" t="n">
        <v>-0.01782608387740446</v>
      </c>
      <c r="AF1824" s="49" t="n">
        <v>-0.02771759901658148</v>
      </c>
      <c r="AG1824" s="49" t="n">
        <v>0.01227450781649409</v>
      </c>
      <c r="AH1824" s="49" t="n">
        <v>-0.2857688341032019</v>
      </c>
      <c r="AI1824" s="49" t="n">
        <v>0.01061067812357127</v>
      </c>
      <c r="AJ1824" s="49" t="n">
        <v>-0.1742599688517021</v>
      </c>
      <c r="AK1824" s="49" t="n">
        <v>-0.424012015123345</v>
      </c>
      <c r="AL1824" s="49" t="n">
        <v>-0.7411919178400015</v>
      </c>
      <c r="AM1824" s="49" t="n">
        <v>0.7768685775275624</v>
      </c>
      <c r="AN1824" s="49" t="n">
        <v>-0.008475949621356631</v>
      </c>
      <c r="AO1824" s="49" t="n">
        <v>0.05143864198724608</v>
      </c>
      <c r="AP1824" s="49" t="n">
        <v>40.87959532562742</v>
      </c>
      <c r="AQ1824" s="49" t="n">
        <v>19.15131325127548</v>
      </c>
      <c r="AR1824" s="49" t="n">
        <v>1.607572630822529</v>
      </c>
      <c r="AS1824" s="49" t="n">
        <v>0.7619017441570944</v>
      </c>
      <c r="AT1824" s="49" t="n">
        <v>-0.00906048218531422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-0.07902767155834679</v>
      </c>
      <c r="BN1824" s="49" t="n">
        <v>0.6685203473447169</v>
      </c>
      <c r="BO1824" s="49" t="n">
        <v>0.2081409115178073</v>
      </c>
      <c r="BP1824" s="49" t="n">
        <v>-0.07866329648518702</v>
      </c>
      <c r="BQ1824" s="49" t="n">
        <v>0.6695082515147919</v>
      </c>
      <c r="BR1824" s="49" t="n">
        <v>0.2094558686914632</v>
      </c>
      <c r="BS1824" s="49" t="n">
        <v>-0.36437507315977</v>
      </c>
      <c r="BT1824" s="49" t="n">
        <v>-0.9879041700749935</v>
      </c>
      <c r="BU1824" s="49" t="n">
        <v>-1.314957173655873</v>
      </c>
      <c r="BV1824" s="49" t="n">
        <v>1.684587846252249</v>
      </c>
    </row>
    <row r="1825">
      <c r="A1825" s="51" t="n">
        <v>20.14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-1.291153768724835</v>
      </c>
      <c r="F1825" s="51" t="n">
        <v>-2.09629102350385</v>
      </c>
      <c r="G1825" s="51" t="n">
        <v>-1.48809267441169</v>
      </c>
      <c r="H1825" s="51" t="n">
        <v>-1.10777838171189</v>
      </c>
      <c r="I1825" s="51" t="n">
        <v>-4.728701983770645</v>
      </c>
      <c r="J1825" s="51" t="n">
        <v>1.783156134304045</v>
      </c>
      <c r="K1825" s="51" t="n">
        <v>-1.291164034038822</v>
      </c>
      <c r="L1825" s="51" t="n">
        <v>-2.096070150834788</v>
      </c>
      <c r="M1825" s="51" t="n">
        <v>-1.487346547389071</v>
      </c>
      <c r="N1825" s="51" t="n">
        <v>-1.099204426121769</v>
      </c>
      <c r="O1825" s="51" t="n">
        <v>-4.736267111207193</v>
      </c>
      <c r="P1825" s="51" t="n">
        <v>1.79059312961504</v>
      </c>
      <c r="Q1825" s="51" t="n">
        <v>1.026531398662378e-05</v>
      </c>
      <c r="R1825" s="51" t="n">
        <v>-0.000220872669061567</v>
      </c>
      <c r="S1825" s="51" t="n">
        <v>-0.0007461270226190031</v>
      </c>
      <c r="T1825" s="51" t="n">
        <v>-0.00857395559012053</v>
      </c>
      <c r="U1825" s="51" t="n">
        <v>0.007565127436547137</v>
      </c>
      <c r="V1825" s="51" t="n">
        <v>-0.007436995310994954</v>
      </c>
      <c r="W1825" s="51" t="n">
        <v>-0.2917087488625003</v>
      </c>
      <c r="X1825" s="51" t="n">
        <v>0.05225694237500014</v>
      </c>
      <c r="Y1825" s="51" t="n">
        <v>-0.01360463455499976</v>
      </c>
      <c r="Z1825" s="51" t="n">
        <v>-0.03388917785499969</v>
      </c>
      <c r="AA1825" s="51" t="n">
        <v>0.005813786469750808</v>
      </c>
      <c r="AB1825" s="51" t="n">
        <v>-0.2916997395075003</v>
      </c>
      <c r="AC1825" s="51" t="n">
        <v>-0.2924320306593559</v>
      </c>
      <c r="AD1825" s="51" t="n">
        <v>0.05565774801253862</v>
      </c>
      <c r="AE1825" s="51" t="n">
        <v>-0.01695828525156473</v>
      </c>
      <c r="AF1825" s="51" t="n">
        <v>-0.03207163099533777</v>
      </c>
      <c r="AG1825" s="51" t="n">
        <v>0.007742785012506271</v>
      </c>
      <c r="AH1825" s="51" t="n">
        <v>-0.289266807558109</v>
      </c>
      <c r="AI1825" s="51" t="n">
        <v>0.01032661573462855</v>
      </c>
      <c r="AJ1825" s="51" t="n">
        <v>-0.2299858129537312</v>
      </c>
      <c r="AK1825" s="51" t="n">
        <v>-0.39606760593133</v>
      </c>
      <c r="AL1825" s="51" t="n">
        <v>-0.7417439586460416</v>
      </c>
      <c r="AM1825" s="51" t="n">
        <v>0.775787381558975</v>
      </c>
      <c r="AN1825" s="51" t="n">
        <v>-0.01011242233957475</v>
      </c>
      <c r="AO1825" s="51" t="n">
        <v>0.03040555668597761</v>
      </c>
      <c r="AP1825" s="51" t="n">
        <v>40.54994161691692</v>
      </c>
      <c r="AQ1825" s="51" t="n">
        <v>19.27564276257289</v>
      </c>
      <c r="AR1825" s="51" t="n">
        <v>1.624166377340619</v>
      </c>
      <c r="AS1825" s="51" t="n">
        <v>0.7514813922071341</v>
      </c>
      <c r="AT1825" s="51" t="n">
        <v>-0.009927840930785505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-0.07704785428054133</v>
      </c>
      <c r="BN1825" s="51" t="n">
        <v>0.6686205418419678</v>
      </c>
      <c r="BO1825" s="51" t="n">
        <v>0.208393767221317</v>
      </c>
      <c r="BP1825" s="51" t="n">
        <v>-0.07667537512044145</v>
      </c>
      <c r="BQ1825" s="51" t="n">
        <v>0.6696034582434907</v>
      </c>
      <c r="BR1825" s="51" t="n">
        <v>0.2097185462775955</v>
      </c>
      <c r="BS1825" s="51" t="n">
        <v>-0.3724791600998728</v>
      </c>
      <c r="BT1825" s="51" t="n">
        <v>-0.9829164015228153</v>
      </c>
      <c r="BU1825" s="51" t="n">
        <v>-1.324779056278508</v>
      </c>
      <c r="BV1825" s="51" t="n">
        <v>1.691125342795572</v>
      </c>
    </row>
    <row r="1826">
      <c r="A1826" s="49" t="n">
        <v>20.15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-1.29407527547392</v>
      </c>
      <c r="F1826" s="49" t="n">
        <v>-2.0957908349952</v>
      </c>
      <c r="G1826" s="49" t="n">
        <v>-1.48819246538368</v>
      </c>
      <c r="H1826" s="49" t="n">
        <v>-1.10813157444608</v>
      </c>
      <c r="I1826" s="49" t="n">
        <v>-4.728643710726656</v>
      </c>
      <c r="J1826" s="49" t="n">
        <v>1.78023501380864</v>
      </c>
      <c r="K1826" s="49" t="n">
        <v>-1.294090891166743</v>
      </c>
      <c r="L1826" s="49" t="n">
        <v>-2.0955330474919</v>
      </c>
      <c r="M1826" s="49" t="n">
        <v>-1.487480841323736</v>
      </c>
      <c r="N1826" s="49" t="n">
        <v>-1.099561040849188</v>
      </c>
      <c r="O1826" s="49" t="n">
        <v>-4.736216707823358</v>
      </c>
      <c r="P1826" s="49" t="n">
        <v>1.787673486278573</v>
      </c>
      <c r="Q1826" s="49" t="n">
        <v>1.561569282326758e-05</v>
      </c>
      <c r="R1826" s="49" t="n">
        <v>-0.0002577875032998556</v>
      </c>
      <c r="S1826" s="49" t="n">
        <v>-0.0007116240599436274</v>
      </c>
      <c r="T1826" s="49" t="n">
        <v>-0.00857053359689175</v>
      </c>
      <c r="U1826" s="49" t="n">
        <v>0.007572997096701783</v>
      </c>
      <c r="V1826" s="49" t="n">
        <v>-0.007438472469932567</v>
      </c>
      <c r="W1826" s="49" t="n">
        <v>-0.2926196198400006</v>
      </c>
      <c r="X1826" s="49" t="n">
        <v>0.0476278896000001</v>
      </c>
      <c r="Y1826" s="49" t="n">
        <v>-0.006107777199999642</v>
      </c>
      <c r="Z1826" s="49" t="n">
        <v>-0.03684582879999904</v>
      </c>
      <c r="AA1826" s="49" t="n">
        <v>0.005841144096001547</v>
      </c>
      <c r="AB1826" s="49" t="n">
        <v>-0.292548591680001</v>
      </c>
      <c r="AC1826" s="49" t="n">
        <v>-0.2929423402959702</v>
      </c>
      <c r="AD1826" s="49" t="n">
        <v>0.05190281736199799</v>
      </c>
      <c r="AE1826" s="49" t="n">
        <v>-0.01024073606568461</v>
      </c>
      <c r="AF1826" s="49" t="n">
        <v>-0.03840067851994484</v>
      </c>
      <c r="AG1826" s="49" t="n">
        <v>0.003082897183086597</v>
      </c>
      <c r="AH1826" s="49" t="n">
        <v>-0.2940522456386614</v>
      </c>
      <c r="AI1826" s="49" t="n">
        <v>0.009957640902663011</v>
      </c>
      <c r="AJ1826" s="49" t="n">
        <v>-0.2755085008356303</v>
      </c>
      <c r="AK1826" s="49" t="n">
        <v>-0.3732565547654587</v>
      </c>
      <c r="AL1826" s="49" t="n">
        <v>-0.7394480265580411</v>
      </c>
      <c r="AM1826" s="49" t="n">
        <v>0.7786812665556994</v>
      </c>
      <c r="AN1826" s="49" t="n">
        <v>-0.01031593115301619</v>
      </c>
      <c r="AO1826" s="49" t="n">
        <v>0.01947197844033527</v>
      </c>
      <c r="AP1826" s="49" t="n">
        <v>40.18854770353145</v>
      </c>
      <c r="AQ1826" s="49" t="n">
        <v>19.42295344885337</v>
      </c>
      <c r="AR1826" s="49" t="n">
        <v>1.642756379658962</v>
      </c>
      <c r="AS1826" s="49" t="n">
        <v>0.7455414229137264</v>
      </c>
      <c r="AT1826" s="49" t="n">
        <v>-0.009457308025911508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-0.07506792642211967</v>
      </c>
      <c r="BN1826" s="49" t="n">
        <v>0.6687329020867098</v>
      </c>
      <c r="BO1826" s="49" t="n">
        <v>0.2086467505512433</v>
      </c>
      <c r="BP1826" s="49" t="n">
        <v>-0.07468469518867227</v>
      </c>
      <c r="BQ1826" s="49" t="n">
        <v>0.6697023570051892</v>
      </c>
      <c r="BR1826" s="49" t="n">
        <v>0.2099801865452507</v>
      </c>
      <c r="BS1826" s="49" t="n">
        <v>-0.3832312334473981</v>
      </c>
      <c r="BT1826" s="49" t="n">
        <v>-0.9694549184794399</v>
      </c>
      <c r="BU1826" s="49" t="n">
        <v>-1.333435994007343</v>
      </c>
      <c r="BV1826" s="49" t="n">
        <v>1.69256035855976</v>
      </c>
    </row>
    <row r="1827">
      <c r="A1827" s="51" t="n">
        <v>20.16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-1.297006230573805</v>
      </c>
      <c r="F1827" s="51" t="n">
        <v>-2.09533906692955</v>
      </c>
      <c r="G1827" s="51" t="n">
        <v>-1.48821388196687</v>
      </c>
      <c r="H1827" s="51" t="n">
        <v>-1.10851565998347</v>
      </c>
      <c r="I1827" s="51" t="n">
        <v>-4.728585160422806</v>
      </c>
      <c r="J1827" s="51" t="n">
        <v>1.777305103818335</v>
      </c>
      <c r="K1827" s="51" t="n">
        <v>-1.29702506611594</v>
      </c>
      <c r="L1827" s="51" t="n">
        <v>-2.095042890144545</v>
      </c>
      <c r="M1827" s="51" t="n">
        <v>-1.487534409141257</v>
      </c>
      <c r="N1827" s="51" t="n">
        <v>-1.099973277334907</v>
      </c>
      <c r="O1827" s="51" t="n">
        <v>-4.736200557220194</v>
      </c>
      <c r="P1827" s="51" t="n">
        <v>1.784710937866228</v>
      </c>
      <c r="Q1827" s="51" t="n">
        <v>1.883554213510941e-05</v>
      </c>
      <c r="R1827" s="51" t="n">
        <v>-0.0002961767850053754</v>
      </c>
      <c r="S1827" s="51" t="n">
        <v>-0.0006794728256125371</v>
      </c>
      <c r="T1827" s="51" t="n">
        <v>-0.008542382648563107</v>
      </c>
      <c r="U1827" s="51" t="n">
        <v>0.007615396797387319</v>
      </c>
      <c r="V1827" s="51" t="n">
        <v>-0.007405834047892856</v>
      </c>
      <c r="W1827" s="51" t="n">
        <v>-0.2935542995824999</v>
      </c>
      <c r="X1827" s="51" t="n">
        <v>0.04280312917499912</v>
      </c>
      <c r="Y1827" s="51" t="n">
        <v>0.001698276484999486</v>
      </c>
      <c r="Z1827" s="51" t="n">
        <v>-0.03992079481499854</v>
      </c>
      <c r="AA1827" s="51" t="n">
        <v>0.005868679469749458</v>
      </c>
      <c r="AB1827" s="51" t="n">
        <v>-0.2934177317875009</v>
      </c>
      <c r="AC1827" s="51" t="n">
        <v>-0.2938270748562433</v>
      </c>
      <c r="AD1827" s="51" t="n">
        <v>0.04658748419804903</v>
      </c>
      <c r="AE1827" s="51" t="n">
        <v>-0.001293564701002466</v>
      </c>
      <c r="AF1827" s="51" t="n">
        <v>-0.04328763557290233</v>
      </c>
      <c r="AG1827" s="51" t="n">
        <v>0.000660817593799606</v>
      </c>
      <c r="AH1827" s="51" t="n">
        <v>-0.2979012148555057</v>
      </c>
      <c r="AI1827" s="51" t="n">
        <v>0.01088301939117634</v>
      </c>
      <c r="AJ1827" s="51" t="n">
        <v>-0.3032616407879917</v>
      </c>
      <c r="AK1827" s="51" t="n">
        <v>-0.3622729563887683</v>
      </c>
      <c r="AL1827" s="51" t="n">
        <v>-0.7363886510561434</v>
      </c>
      <c r="AM1827" s="51" t="n">
        <v>0.7835955590111329</v>
      </c>
      <c r="AN1827" s="51" t="n">
        <v>-0.00917297271067768</v>
      </c>
      <c r="AO1827" s="51" t="n">
        <v>0.01410917515868487</v>
      </c>
      <c r="AP1827" s="51" t="n">
        <v>40.03180831638893</v>
      </c>
      <c r="AQ1827" s="51" t="n">
        <v>19.48776827857514</v>
      </c>
      <c r="AR1827" s="51" t="n">
        <v>1.651523833303606</v>
      </c>
      <c r="AS1827" s="51" t="n">
        <v>0.7469080231164607</v>
      </c>
      <c r="AT1827" s="51" t="n">
        <v>-0.008169278525730994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-0.0730878271125351</v>
      </c>
      <c r="BN1827" s="51" t="n">
        <v>0.6688618939575596</v>
      </c>
      <c r="BO1827" s="51" t="n">
        <v>0.2088998931503433</v>
      </c>
      <c r="BP1827" s="51" t="n">
        <v>-0.07269217607949556</v>
      </c>
      <c r="BQ1827" s="51" t="n">
        <v>0.6698169220320892</v>
      </c>
      <c r="BR1827" s="51" t="n">
        <v>0.2102416910113186</v>
      </c>
      <c r="BS1827" s="51" t="n">
        <v>-0.3956510330395402</v>
      </c>
      <c r="BT1827" s="51" t="n">
        <v>-0.9550280745296291</v>
      </c>
      <c r="BU1827" s="51" t="n">
        <v>-1.341797860975297</v>
      </c>
      <c r="BV1827" s="51" t="n">
        <v>1.693824035371711</v>
      </c>
    </row>
    <row r="1828">
      <c r="A1828" s="49" t="n">
        <v>20.17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-1.29994569718464</v>
      </c>
      <c r="F1828" s="49" t="n">
        <v>-2.0949315352384</v>
      </c>
      <c r="G1828" s="49" t="n">
        <v>-1.48816375121536</v>
      </c>
      <c r="H1828" s="49" t="n">
        <v>-1.10892790348416</v>
      </c>
      <c r="I1828" s="49" t="n">
        <v>-4.728526345952193</v>
      </c>
      <c r="J1828" s="49" t="n">
        <v>1.77436726403968</v>
      </c>
      <c r="K1828" s="49" t="n">
        <v>-1.299968902353644</v>
      </c>
      <c r="L1828" s="49" t="n">
        <v>-2.094606204152796</v>
      </c>
      <c r="M1828" s="49" t="n">
        <v>-1.487500752601731</v>
      </c>
      <c r="N1828" s="49" t="n">
        <v>-1.100415198797576</v>
      </c>
      <c r="O1828" s="49" t="n">
        <v>-4.736189335040031</v>
      </c>
      <c r="P1828" s="49" t="n">
        <v>1.781722327230378</v>
      </c>
      <c r="Q1828" s="49" t="n">
        <v>2.320516900411462e-05</v>
      </c>
      <c r="R1828" s="49" t="n">
        <v>-0.0003253310856039526</v>
      </c>
      <c r="S1828" s="49" t="n">
        <v>-0.0006629986136290622</v>
      </c>
      <c r="T1828" s="49" t="n">
        <v>-0.008512704686584494</v>
      </c>
      <c r="U1828" s="49" t="n">
        <v>0.007662989087838135</v>
      </c>
      <c r="V1828" s="49" t="n">
        <v>-0.007355063190698008</v>
      </c>
      <c r="W1828" s="49" t="n">
        <v>-0.2942926681599976</v>
      </c>
      <c r="X1828" s="49" t="n">
        <v>0.03893417839999654</v>
      </c>
      <c r="Y1828" s="49" t="n">
        <v>0.007953721439996762</v>
      </c>
      <c r="Z1828" s="49" t="n">
        <v>-0.04237950975999864</v>
      </c>
      <c r="AA1828" s="49" t="n">
        <v>0.005893608335991473</v>
      </c>
      <c r="AB1828" s="49" t="n">
        <v>-0.294108104159999</v>
      </c>
      <c r="AC1828" s="49" t="n">
        <v>-0.294837876599886</v>
      </c>
      <c r="AD1828" s="49" t="n">
        <v>0.04132477206200781</v>
      </c>
      <c r="AE1828" s="49" t="n">
        <v>0.007076215116850818</v>
      </c>
      <c r="AF1828" s="49" t="n">
        <v>-0.04469113388559095</v>
      </c>
      <c r="AG1828" s="49" t="n">
        <v>0.001709004787653356</v>
      </c>
      <c r="AH1828" s="49" t="n">
        <v>-0.2994938897011027</v>
      </c>
      <c r="AI1828" s="49" t="n">
        <v>0.01417993301178933</v>
      </c>
      <c r="AJ1828" s="49" t="n">
        <v>-0.3100656267348224</v>
      </c>
      <c r="AK1828" s="49" t="n">
        <v>-0.3651051734554444</v>
      </c>
      <c r="AL1828" s="49" t="n">
        <v>-0.7352206819761123</v>
      </c>
      <c r="AM1828" s="49" t="n">
        <v>0.7875610578003681</v>
      </c>
      <c r="AN1828" s="49" t="n">
        <v>-0.007344744269142725</v>
      </c>
      <c r="AO1828" s="49" t="n">
        <v>0.0151181717538309</v>
      </c>
      <c r="AP1828" s="49" t="n">
        <v>40.03920764885662</v>
      </c>
      <c r="AQ1828" s="49" t="n">
        <v>19.48274337223699</v>
      </c>
      <c r="AR1828" s="49" t="n">
        <v>1.651361895596339</v>
      </c>
      <c r="AS1828" s="49" t="n">
        <v>0.7526516170144671</v>
      </c>
      <c r="AT1828" s="49" t="n">
        <v>-0.006669214706384111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-0.07110747577350782</v>
      </c>
      <c r="BN1828" s="49" t="n">
        <v>0.6690055469064851</v>
      </c>
      <c r="BO1828" s="49" t="n">
        <v>0.2091531870973156</v>
      </c>
      <c r="BP1828" s="49" t="n">
        <v>-0.07069959436388144</v>
      </c>
      <c r="BQ1828" s="49" t="n">
        <v>0.669950950101126</v>
      </c>
      <c r="BR1828" s="49" t="n">
        <v>0.2105041528473514</v>
      </c>
      <c r="BS1828" s="49" t="n">
        <v>-0.4078814096263733</v>
      </c>
      <c r="BT1828" s="49" t="n">
        <v>-0.9454031946409813</v>
      </c>
      <c r="BU1828" s="49" t="n">
        <v>-1.350965750035737</v>
      </c>
      <c r="BV1828" s="49" t="n">
        <v>1.698606164631989</v>
      </c>
    </row>
    <row r="1829">
      <c r="A1829" s="51" t="n">
        <v>20.18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-1.302890983234375</v>
      </c>
      <c r="F1829" s="51" t="n">
        <v>-2.094554842031251</v>
      </c>
      <c r="G1829" s="51" t="n">
        <v>-1.48806377828125</v>
      </c>
      <c r="H1829" s="51" t="n">
        <v>-1.10935969540625</v>
      </c>
      <c r="I1829" s="51" t="n">
        <v>-4.728467302554688</v>
      </c>
      <c r="J1829" s="51" t="n">
        <v>1.771423940890625</v>
      </c>
      <c r="K1829" s="51" t="n">
        <v>-1.302922238537076</v>
      </c>
      <c r="L1829" s="51" t="n">
        <v>-2.094215687570522</v>
      </c>
      <c r="M1829" s="51" t="n">
        <v>-1.487396310970539</v>
      </c>
      <c r="N1829" s="51" t="n">
        <v>-1.100851453852877</v>
      </c>
      <c r="O1829" s="51" t="n">
        <v>-4.736150804947273</v>
      </c>
      <c r="P1829" s="51" t="n">
        <v>1.77873077118752</v>
      </c>
      <c r="Q1829" s="51" t="n">
        <v>3.125530270042809e-05</v>
      </c>
      <c r="R1829" s="51" t="n">
        <v>-0.000339154460728075</v>
      </c>
      <c r="S1829" s="51" t="n">
        <v>-0.0006674673107105455</v>
      </c>
      <c r="T1829" s="51" t="n">
        <v>-0.008508241553373264</v>
      </c>
      <c r="U1829" s="51" t="n">
        <v>0.007683502392584529</v>
      </c>
      <c r="V1829" s="51" t="n">
        <v>-0.007306830296894384</v>
      </c>
      <c r="W1829" s="51" t="n">
        <v>-0.2947037990624926</v>
      </c>
      <c r="X1829" s="51" t="n">
        <v>0.03671228437499168</v>
      </c>
      <c r="Y1829" s="51" t="n">
        <v>0.01154274312499131</v>
      </c>
      <c r="Z1829" s="51" t="n">
        <v>-0.04378159937499975</v>
      </c>
      <c r="AA1829" s="51" t="n">
        <v>0.005914285593724218</v>
      </c>
      <c r="AB1829" s="51" t="n">
        <v>-0.2945014221874939</v>
      </c>
      <c r="AC1829" s="51" t="n">
        <v>-0.2957233292913359</v>
      </c>
      <c r="AD1829" s="51" t="n">
        <v>0.03730944962753188</v>
      </c>
      <c r="AE1829" s="51" t="n">
        <v>0.01298952493658796</v>
      </c>
      <c r="AF1829" s="51" t="n">
        <v>-0.04253778390175839</v>
      </c>
      <c r="AG1829" s="51" t="n">
        <v>0.005773035388774065</v>
      </c>
      <c r="AH1829" s="51" t="n">
        <v>-0.2987458928454063</v>
      </c>
      <c r="AI1829" s="51" t="n">
        <v>0.02008741497433356</v>
      </c>
      <c r="AJ1829" s="51" t="n">
        <v>-0.2974797457272053</v>
      </c>
      <c r="AK1829" s="51" t="n">
        <v>-0.3804019747171362</v>
      </c>
      <c r="AL1829" s="51" t="n">
        <v>-0.737693813762705</v>
      </c>
      <c r="AM1829" s="51" t="n">
        <v>0.7880346907256424</v>
      </c>
      <c r="AN1829" s="51" t="n">
        <v>-0.005657459723568418</v>
      </c>
      <c r="AO1829" s="51" t="n">
        <v>0.02266385761529793</v>
      </c>
      <c r="AP1829" s="51" t="n">
        <v>40.16544544522201</v>
      </c>
      <c r="AQ1829" s="51" t="n">
        <v>19.42529157096132</v>
      </c>
      <c r="AR1829" s="51" t="n">
        <v>1.642781864930988</v>
      </c>
      <c r="AS1829" s="51" t="n">
        <v>0.7589808760278459</v>
      </c>
      <c r="AT1829" s="51" t="n">
        <v>-0.005559495652918201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-0.06912684169041386</v>
      </c>
      <c r="BN1829" s="51" t="n">
        <v>0.6691575997158218</v>
      </c>
      <c r="BO1829" s="51" t="n">
        <v>0.2094065888201081</v>
      </c>
      <c r="BP1829" s="51" t="n">
        <v>-0.06870884693246351</v>
      </c>
      <c r="BQ1829" s="51" t="n">
        <v>0.6701016707944824</v>
      </c>
      <c r="BR1829" s="51" t="n">
        <v>0.2107683957464454</v>
      </c>
      <c r="BS1829" s="51" t="n">
        <v>-0.4179947579503462</v>
      </c>
      <c r="BT1829" s="51" t="n">
        <v>-0.9440710786605688</v>
      </c>
      <c r="BU1829" s="51" t="n">
        <v>-1.361806926337278</v>
      </c>
      <c r="BV1829" s="51" t="n">
        <v>1.708949362578506</v>
      </c>
    </row>
    <row r="1830">
      <c r="A1830" s="49" t="n">
        <v>20.19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-1.30583853335296</v>
      </c>
      <c r="F1830" s="49" t="n">
        <v>-2.0941909782976</v>
      </c>
      <c r="G1830" s="49" t="n">
        <v>-1.48794310650944</v>
      </c>
      <c r="H1830" s="49" t="n">
        <v>-1.10979949342464</v>
      </c>
      <c r="I1830" s="49" t="n">
        <v>-4.728408076225408</v>
      </c>
      <c r="J1830" s="49" t="n">
        <v>1.76847835980992</v>
      </c>
      <c r="K1830" s="49" t="n">
        <v>-1.305882543348325</v>
      </c>
      <c r="L1830" s="49" t="n">
        <v>-2.093854695086897</v>
      </c>
      <c r="M1830" s="49" t="n">
        <v>-1.487250997848227</v>
      </c>
      <c r="N1830" s="49" t="n">
        <v>-1.101254714559967</v>
      </c>
      <c r="O1830" s="49" t="n">
        <v>-4.736064697905741</v>
      </c>
      <c r="P1830" s="49" t="n">
        <v>1.775754654481841</v>
      </c>
      <c r="Q1830" s="49" t="n">
        <v>4.400999536535721e-05</v>
      </c>
      <c r="R1830" s="49" t="n">
        <v>-0.0003362832107032254</v>
      </c>
      <c r="S1830" s="49" t="n">
        <v>-0.0006921086612132754</v>
      </c>
      <c r="T1830" s="49" t="n">
        <v>-0.008544778864673086</v>
      </c>
      <c r="U1830" s="49" t="n">
        <v>0.007656621680332876</v>
      </c>
      <c r="V1830" s="49" t="n">
        <v>-0.007276294671920924</v>
      </c>
      <c r="W1830" s="49" t="n">
        <v>-0.2947459591999844</v>
      </c>
      <c r="X1830" s="49" t="n">
        <v>0.03636842399998388</v>
      </c>
      <c r="Y1830" s="49" t="n">
        <v>0.01209351751998228</v>
      </c>
      <c r="Z1830" s="49" t="n">
        <v>-0.04398088128000231</v>
      </c>
      <c r="AA1830" s="49" t="n">
        <v>0.00593020529594401</v>
      </c>
      <c r="AB1830" s="49" t="n">
        <v>-0.2945601683199841</v>
      </c>
      <c r="AC1830" s="49" t="n">
        <v>-0.2962589149031086</v>
      </c>
      <c r="AD1830" s="49" t="n">
        <v>0.03526311338340699</v>
      </c>
      <c r="AE1830" s="49" t="n">
        <v>0.01552947934759173</v>
      </c>
      <c r="AF1830" s="49" t="n">
        <v>-0.03831917193438916</v>
      </c>
      <c r="AG1830" s="49" t="n">
        <v>0.01107066451521619</v>
      </c>
      <c r="AH1830" s="49" t="n">
        <v>-0.2965663483640162</v>
      </c>
      <c r="AI1830" s="49" t="n">
        <v>0.02789827183232083</v>
      </c>
      <c r="AJ1830" s="49" t="n">
        <v>-0.2711413512422601</v>
      </c>
      <c r="AK1830" s="49" t="n">
        <v>-0.4047526103758626</v>
      </c>
      <c r="AL1830" s="49" t="n">
        <v>-0.7438470670282773</v>
      </c>
      <c r="AM1830" s="49" t="n">
        <v>0.7840128510009858</v>
      </c>
      <c r="AN1830" s="49" t="n">
        <v>-0.004699089377065241</v>
      </c>
      <c r="AO1830" s="49" t="n">
        <v>0.03569359124981461</v>
      </c>
      <c r="AP1830" s="49" t="n">
        <v>40.36024786831847</v>
      </c>
      <c r="AQ1830" s="49" t="n">
        <v>19.33617276234183</v>
      </c>
      <c r="AR1830" s="49" t="n">
        <v>1.627340981125393</v>
      </c>
      <c r="AS1830" s="49" t="n">
        <v>0.7626459866841394</v>
      </c>
      <c r="AT1830" s="49" t="n">
        <v>-0.005152166894464875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-0.06714597750243891</v>
      </c>
      <c r="BN1830" s="49" t="n">
        <v>0.6693096479341566</v>
      </c>
      <c r="BO1830" s="49" t="n">
        <v>0.2096600301662686</v>
      </c>
      <c r="BP1830" s="49" t="n">
        <v>-0.06672116641765918</v>
      </c>
      <c r="BQ1830" s="49" t="n">
        <v>0.6702615206429087</v>
      </c>
      <c r="BR1830" s="49" t="n">
        <v>0.2110345957408036</v>
      </c>
      <c r="BS1830" s="49" t="n">
        <v>-0.4248110847797221</v>
      </c>
      <c r="BT1830" s="49" t="n">
        <v>-0.9518727087520773</v>
      </c>
      <c r="BU1830" s="49" t="n">
        <v>-1.374565574535025</v>
      </c>
      <c r="BV1830" s="49" t="n">
        <v>1.725096121993074</v>
      </c>
    </row>
    <row r="1831">
      <c r="A1831" s="51" t="n">
        <v>20.2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-1.308784820806545</v>
      </c>
      <c r="F1831" s="51" t="n">
        <v>-2.093821926608951</v>
      </c>
      <c r="G1831" s="51" t="n">
        <v>-1.48783087753243</v>
      </c>
      <c r="H1831" s="51" t="n">
        <v>-1.11023576434983</v>
      </c>
      <c r="I1831" s="51" t="n">
        <v>-4.728348712323169</v>
      </c>
      <c r="J1831" s="51" t="n">
        <v>1.765533717566516</v>
      </c>
      <c r="K1831" s="51" t="n">
        <v>-1.308845167829666</v>
      </c>
      <c r="L1831" s="51" t="n">
        <v>-2.093500474253024</v>
      </c>
      <c r="M1831" s="51" t="n">
        <v>-1.4871017900608</v>
      </c>
      <c r="N1831" s="51" t="n">
        <v>-1.101614986352286</v>
      </c>
      <c r="O1831" s="51" t="n">
        <v>-4.735930697610632</v>
      </c>
      <c r="P1831" s="51" t="n">
        <v>1.77280164972897</v>
      </c>
      <c r="Q1831" s="51" t="n">
        <v>6.034702312152085e-05</v>
      </c>
      <c r="R1831" s="51" t="n">
        <v>-0.0003214523559265103</v>
      </c>
      <c r="S1831" s="51" t="n">
        <v>-0.000729087471630363</v>
      </c>
      <c r="T1831" s="51" t="n">
        <v>-0.00862077799754446</v>
      </c>
      <c r="U1831" s="51" t="n">
        <v>0.007581985287463233</v>
      </c>
      <c r="V1831" s="51" t="n">
        <v>-0.007267932162454693</v>
      </c>
      <c r="W1831" s="51" t="n">
        <v>-0.2944666089024722</v>
      </c>
      <c r="X1831" s="51" t="n">
        <v>0.03767330397497257</v>
      </c>
      <c r="Y1831" s="51" t="n">
        <v>0.009978211124968828</v>
      </c>
      <c r="Z1831" s="51" t="n">
        <v>-0.04312536497500674</v>
      </c>
      <c r="AA1831" s="51" t="n">
        <v>0.005942000649646857</v>
      </c>
      <c r="AB1831" s="51" t="n">
        <v>-0.2943275940674676</v>
      </c>
      <c r="AC1831" s="51" t="n">
        <v>-0.2962703376337034</v>
      </c>
      <c r="AD1831" s="51" t="n">
        <v>0.03556447685443039</v>
      </c>
      <c r="AE1831" s="51" t="n">
        <v>0.01438509105156021</v>
      </c>
      <c r="AF1831" s="51" t="n">
        <v>-0.03401554414728617</v>
      </c>
      <c r="AG1831" s="51" t="n">
        <v>0.01543678872299562</v>
      </c>
      <c r="AH1831" s="51" t="n">
        <v>-0.2941975386128077</v>
      </c>
      <c r="AI1831" s="51" t="n">
        <v>0.03585580831015529</v>
      </c>
      <c r="AJ1831" s="51" t="n">
        <v>-0.2438211980915413</v>
      </c>
      <c r="AK1831" s="51" t="n">
        <v>-0.4301705806662352</v>
      </c>
      <c r="AL1831" s="51" t="n">
        <v>-0.7522839592060134</v>
      </c>
      <c r="AM1831" s="51" t="n">
        <v>0.7763290793713289</v>
      </c>
      <c r="AN1831" s="51" t="n">
        <v>-0.004625351673263473</v>
      </c>
      <c r="AO1831" s="51" t="n">
        <v>0.0517739721277863</v>
      </c>
      <c r="AP1831" s="51" t="n">
        <v>40.56916620673989</v>
      </c>
      <c r="AQ1831" s="51" t="n">
        <v>19.23819703181321</v>
      </c>
      <c r="AR1831" s="51" t="n">
        <v>1.608331834415384</v>
      </c>
      <c r="AS1831" s="51" t="n">
        <v>0.7619559897926459</v>
      </c>
      <c r="AT1831" s="51" t="n">
        <v>-0.005396671807362649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-0.06516501497751463</v>
      </c>
      <c r="BN1831" s="51" t="n">
        <v>0.6694532907513993</v>
      </c>
      <c r="BO1831" s="51" t="n">
        <v>0.2099134348143656</v>
      </c>
      <c r="BP1831" s="51" t="n">
        <v>-0.06473670854482812</v>
      </c>
      <c r="BQ1831" s="51" t="n">
        <v>0.6704195127743277</v>
      </c>
      <c r="BR1831" s="51" t="n">
        <v>0.2113021352986917</v>
      </c>
      <c r="BS1831" s="51" t="n">
        <v>-0.4283064326865149</v>
      </c>
      <c r="BT1831" s="51" t="n">
        <v>-0.966222022928398</v>
      </c>
      <c r="BU1831" s="51" t="n">
        <v>-1.388700484326127</v>
      </c>
      <c r="BV1831" s="51" t="n">
        <v>1.745141952117396</v>
      </c>
    </row>
    <row r="1832">
      <c r="A1832" s="49" t="n">
        <v>20.21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-1.311727239431679</v>
      </c>
      <c r="F1832" s="49" t="n">
        <v>-2.093434263820801</v>
      </c>
      <c r="G1832" s="49" t="n">
        <v>-1.487748791365121</v>
      </c>
      <c r="H1832" s="49" t="n">
        <v>-1.11065992604672</v>
      </c>
      <c r="I1832" s="49" t="n">
        <v>-4.728289244178947</v>
      </c>
      <c r="J1832" s="49" t="n">
        <v>1.762592374568961</v>
      </c>
      <c r="K1832" s="49" t="n">
        <v>-1.311805473868513</v>
      </c>
      <c r="L1832" s="49" t="n">
        <v>-2.09313495681614</v>
      </c>
      <c r="M1832" s="49" t="n">
        <v>-1.486975588322481</v>
      </c>
      <c r="N1832" s="49" t="n">
        <v>-1.101942909909694</v>
      </c>
      <c r="O1832" s="49" t="n">
        <v>-4.735767645161959</v>
      </c>
      <c r="P1832" s="49" t="n">
        <v>1.76986605645229</v>
      </c>
      <c r="Q1832" s="49" t="n">
        <v>7.82344368337462e-05</v>
      </c>
      <c r="R1832" s="49" t="n">
        <v>-0.0002993070046604096</v>
      </c>
      <c r="S1832" s="49" t="n">
        <v>-0.0007732030426399472</v>
      </c>
      <c r="T1832" s="49" t="n">
        <v>-0.008717016137026912</v>
      </c>
      <c r="U1832" s="49" t="n">
        <v>0.007478400983012001</v>
      </c>
      <c r="V1832" s="49" t="n">
        <v>-0.007273681883328775</v>
      </c>
      <c r="W1832" s="49" t="n">
        <v>-0.2940024019199552</v>
      </c>
      <c r="X1832" s="49" t="n">
        <v>0.03993736079995704</v>
      </c>
      <c r="Y1832" s="49" t="n">
        <v>0.006312980959950115</v>
      </c>
      <c r="Z1832" s="49" t="n">
        <v>-0.04165725184001348</v>
      </c>
      <c r="AA1832" s="49" t="n">
        <v>0.005951444015828461</v>
      </c>
      <c r="AB1832" s="49" t="n">
        <v>-0.2939277199999424</v>
      </c>
      <c r="AC1832" s="49" t="n">
        <v>-0.2958213644374852</v>
      </c>
      <c r="AD1832" s="49" t="n">
        <v>0.03747643783440943</v>
      </c>
      <c r="AE1832" s="49" t="n">
        <v>0.01096846575540792</v>
      </c>
      <c r="AF1832" s="49" t="n">
        <v>-0.03158075198535215</v>
      </c>
      <c r="AG1832" s="49" t="n">
        <v>0.01717513720657415</v>
      </c>
      <c r="AH1832" s="49" t="n">
        <v>-0.2929142392008298</v>
      </c>
      <c r="AI1832" s="49" t="n">
        <v>0.04275068699354014</v>
      </c>
      <c r="AJ1832" s="49" t="n">
        <v>-0.2190325932027763</v>
      </c>
      <c r="AK1832" s="49" t="n">
        <v>-0.4554762962465719</v>
      </c>
      <c r="AL1832" s="49" t="n">
        <v>-0.7605053830911943</v>
      </c>
      <c r="AM1832" s="49" t="n">
        <v>0.7672481416823762</v>
      </c>
      <c r="AN1832" s="49" t="n">
        <v>-0.005091219471615641</v>
      </c>
      <c r="AO1832" s="49" t="n">
        <v>0.06697625576574454</v>
      </c>
      <c r="AP1832" s="49" t="n">
        <v>40.73076832692578</v>
      </c>
      <c r="AQ1832" s="49" t="n">
        <v>19.1586118700551</v>
      </c>
      <c r="AR1832" s="49" t="n">
        <v>1.590451227657486</v>
      </c>
      <c r="AS1832" s="49" t="n">
        <v>0.7569906418014601</v>
      </c>
      <c r="AT1832" s="49" t="n">
        <v>-0.00583620683083629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-0.06318412222641202</v>
      </c>
      <c r="BN1832" s="49" t="n">
        <v>0.6695822758949185</v>
      </c>
      <c r="BO1832" s="49" t="n">
        <v>0.2101667390279713</v>
      </c>
      <c r="BP1832" s="49" t="n">
        <v>-0.06275459000255953</v>
      </c>
      <c r="BQ1832" s="49" t="n">
        <v>0.6705664354285471</v>
      </c>
      <c r="BR1832" s="49" t="n">
        <v>0.2115698590122981</v>
      </c>
      <c r="BS1832" s="49" t="n">
        <v>-0.4295322238524885</v>
      </c>
      <c r="BT1832" s="49" t="n">
        <v>-0.9841595336286257</v>
      </c>
      <c r="BU1832" s="49" t="n">
        <v>-1.403119984326823</v>
      </c>
      <c r="BV1832" s="49" t="n">
        <v>1.766865475744286</v>
      </c>
    </row>
    <row r="1833">
      <c r="A1833" s="51" t="n">
        <v>20.22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-1.314664995569514</v>
      </c>
      <c r="F1833" s="51" t="n">
        <v>-2.093023763774651</v>
      </c>
      <c r="G1833" s="51" t="n">
        <v>-1.487703666499612</v>
      </c>
      <c r="H1833" s="51" t="n">
        <v>-1.11106928935341</v>
      </c>
      <c r="I1833" s="51" t="n">
        <v>-4.728229681704335</v>
      </c>
      <c r="J1833" s="51" t="n">
        <v>1.759655047174806</v>
      </c>
      <c r="K1833" s="51" t="n">
        <v>-1.314759376991254</v>
      </c>
      <c r="L1833" s="51" t="n">
        <v>-2.092744944334042</v>
      </c>
      <c r="M1833" s="51" t="n">
        <v>-1.48689040050647</v>
      </c>
      <c r="N1833" s="51" t="n">
        <v>-1.102259256801392</v>
      </c>
      <c r="O1833" s="51" t="n">
        <v>-4.735603446499683</v>
      </c>
      <c r="P1833" s="51" t="n">
        <v>1.766935309854579</v>
      </c>
      <c r="Q1833" s="51" t="n">
        <v>9.438142174045261e-05</v>
      </c>
      <c r="R1833" s="51" t="n">
        <v>-0.0002788194406089239</v>
      </c>
      <c r="S1833" s="51" t="n">
        <v>-0.0008132659931416875</v>
      </c>
      <c r="T1833" s="51" t="n">
        <v>-0.008810032552018399</v>
      </c>
      <c r="U1833" s="51" t="n">
        <v>0.007373764795347348</v>
      </c>
      <c r="V1833" s="51" t="n">
        <v>-0.007280262679772331</v>
      </c>
      <c r="W1833" s="51" t="n">
        <v>-0.2935791854224329</v>
      </c>
      <c r="X1833" s="51" t="n">
        <v>0.04201076077493671</v>
      </c>
      <c r="Y1833" s="51" t="n">
        <v>0.002957974564925275</v>
      </c>
      <c r="Z1833" s="51" t="n">
        <v>-0.04031293513502286</v>
      </c>
      <c r="AA1833" s="51" t="n">
        <v>0.005961446909484215</v>
      </c>
      <c r="AB1833" s="51" t="n">
        <v>-0.2935653357474063</v>
      </c>
      <c r="AC1833" s="51" t="n">
        <v>-0.2950401866010844</v>
      </c>
      <c r="AD1833" s="51" t="n">
        <v>0.04029198360542554</v>
      </c>
      <c r="AE1833" s="51" t="n">
        <v>0.006419310486486119</v>
      </c>
      <c r="AF1833" s="51" t="n">
        <v>-0.03146116032906062</v>
      </c>
      <c r="AG1833" s="51" t="n">
        <v>0.01599187291259831</v>
      </c>
      <c r="AH1833" s="51" t="n">
        <v>-0.2930784982092327</v>
      </c>
      <c r="AI1833" s="51" t="n">
        <v>0.04674632373855649</v>
      </c>
      <c r="AJ1833" s="51" t="n">
        <v>-0.2110504819734699</v>
      </c>
      <c r="AK1833" s="51" t="n">
        <v>-0.4706644606100497</v>
      </c>
      <c r="AL1833" s="51" t="n">
        <v>-0.7669546829021673</v>
      </c>
      <c r="AM1833" s="51" t="n">
        <v>0.7592424154480055</v>
      </c>
      <c r="AN1833" s="51" t="n">
        <v>-0.005562326344532282</v>
      </c>
      <c r="AO1833" s="51" t="n">
        <v>0.07746516736921882</v>
      </c>
      <c r="AP1833" s="51" t="n">
        <v>40.79311138163132</v>
      </c>
      <c r="AQ1833" s="51" t="n">
        <v>19.11795266392405</v>
      </c>
      <c r="AR1833" s="51" t="n">
        <v>1.579320541643098</v>
      </c>
      <c r="AS1833" s="51" t="n">
        <v>0.749101670170282</v>
      </c>
      <c r="AT1833" s="51" t="n">
        <v>-0.006010810300969172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-0.06120342262309706</v>
      </c>
      <c r="BN1833" s="51" t="n">
        <v>0.669694642386663</v>
      </c>
      <c r="BO1833" s="51" t="n">
        <v>0.2104199169842356</v>
      </c>
      <c r="BP1833" s="51" t="n">
        <v>-0.06077344439149213</v>
      </c>
      <c r="BQ1833" s="51" t="n">
        <v>0.6706952041808301</v>
      </c>
      <c r="BR1833" s="51" t="n">
        <v>0.2118364185985391</v>
      </c>
      <c r="BS1833" s="51" t="n">
        <v>-0.4299782316049341</v>
      </c>
      <c r="BT1833" s="51" t="n">
        <v>-1.000561794167076</v>
      </c>
      <c r="BU1833" s="51" t="n">
        <v>-1.416501614303511</v>
      </c>
      <c r="BV1833" s="51" t="n">
        <v>1.786751803392234</v>
      </c>
    </row>
    <row r="1834">
      <c r="A1834" s="49" t="n">
        <v>20.23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-1.3176</v>
      </c>
      <c r="F1834" s="49" t="n">
        <v>-2.0926</v>
      </c>
      <c r="G1834" s="49" t="n">
        <v>-1.48768</v>
      </c>
      <c r="H1834" s="49" t="n">
        <v>-1.11147</v>
      </c>
      <c r="I1834" s="49" t="n">
        <v>-4.72817</v>
      </c>
      <c r="J1834" s="49" t="n">
        <v>1.75672</v>
      </c>
      <c r="K1834" s="49" t="n">
        <v>-1.317705492281249</v>
      </c>
      <c r="L1834" s="49" t="n">
        <v>-2.092330477105724</v>
      </c>
      <c r="M1834" s="49" t="n">
        <v>-1.486843419383742</v>
      </c>
      <c r="N1834" s="49" t="n">
        <v>-1.102587829599786</v>
      </c>
      <c r="O1834" s="49" t="n">
        <v>-4.735464029259237</v>
      </c>
      <c r="P1834" s="49" t="n">
        <v>1.76399427000129</v>
      </c>
      <c r="Q1834" s="49" t="n">
        <v>0.0001054922812486758</v>
      </c>
      <c r="R1834" s="49" t="n">
        <v>-0.0002695228942757311</v>
      </c>
      <c r="S1834" s="49" t="n">
        <v>-0.0008365806162577982</v>
      </c>
      <c r="T1834" s="49" t="n">
        <v>-0.008882170400213996</v>
      </c>
      <c r="U1834" s="49" t="n">
        <v>0.007294029259236723</v>
      </c>
      <c r="V1834" s="49" t="n">
        <v>-0.007274270001289773</v>
      </c>
      <c r="W1834" s="49" t="n">
        <v>-0.293512</v>
      </c>
      <c r="X1834" s="49" t="n">
        <v>0.0422834</v>
      </c>
      <c r="Y1834" s="49" t="n">
        <v>0.00251733</v>
      </c>
      <c r="Z1834" s="49" t="n">
        <v>-0.040123</v>
      </c>
      <c r="AA1834" s="49" t="n">
        <v>0.00597606</v>
      </c>
      <c r="AB1834" s="49" t="n">
        <v>-0.293526</v>
      </c>
      <c r="AC1834" s="49" t="n">
        <v>-0.294270553050803</v>
      </c>
      <c r="AD1834" s="49" t="n">
        <v>0.04240613558504072</v>
      </c>
      <c r="AE1834" s="49" t="n">
        <v>0.003234288609333829</v>
      </c>
      <c r="AF1834" s="49" t="n">
        <v>-0.03374968943244546</v>
      </c>
      <c r="AG1834" s="49" t="n">
        <v>0.01248937104210136</v>
      </c>
      <c r="AH1834" s="49" t="n">
        <v>-0.2947935110623269</v>
      </c>
      <c r="AI1834" s="49" t="n">
        <v>0.04676220096709068</v>
      </c>
      <c r="AJ1834" s="49" t="n">
        <v>-0.2285292016542356</v>
      </c>
      <c r="AK1834" s="49" t="n">
        <v>-0.4682857689679396</v>
      </c>
      <c r="AL1834" s="49" t="n">
        <v>-0.7709631779399596</v>
      </c>
      <c r="AM1834" s="49" t="n">
        <v>0.7542634831946033</v>
      </c>
      <c r="AN1834" s="49" t="n">
        <v>-0.005505760333258631</v>
      </c>
      <c r="AO1834" s="49" t="n">
        <v>0.07837567484992077</v>
      </c>
      <c r="AP1834" s="49" t="n">
        <v>40.69403061838607</v>
      </c>
      <c r="AQ1834" s="49" t="n">
        <v>19.14558110677754</v>
      </c>
      <c r="AR1834" s="49" t="n">
        <v>1.579561106262426</v>
      </c>
      <c r="AS1834" s="49" t="n">
        <v>0.7397408972308984</v>
      </c>
      <c r="AT1834" s="49" t="n">
        <v>-0.00544084652518617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-0.05922287641463857</v>
      </c>
      <c r="BN1834" s="49" t="n">
        <v>0.6697948618634464</v>
      </c>
      <c r="BO1834" s="49" t="n">
        <v>0.2106730117400732</v>
      </c>
      <c r="BP1834" s="49" t="n">
        <v>-0.05879196185129457</v>
      </c>
      <c r="BQ1834" s="49" t="n">
        <v>0.6708051275418139</v>
      </c>
      <c r="BR1834" s="49" t="n">
        <v>0.2121007799978519</v>
      </c>
      <c r="BS1834" s="49" t="n">
        <v>-0.4309145633440079</v>
      </c>
      <c r="BT1834" s="49" t="n">
        <v>-1.010265678367483</v>
      </c>
      <c r="BU1834" s="49" t="n">
        <v>-1.427768257778683</v>
      </c>
      <c r="BV1834" s="49" t="n">
        <v>1.801345691340128</v>
      </c>
    </row>
    <row r="1835">
      <c r="A1835" s="51" t="n">
        <v>20.24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-1.320536967486805</v>
      </c>
      <c r="F1835" s="51" t="n">
        <v>-2.0921890780561</v>
      </c>
      <c r="G1835" s="51" t="n">
        <v>-1.48763554336214</v>
      </c>
      <c r="H1835" s="51" t="n">
        <v>-1.11187858714164</v>
      </c>
      <c r="I1835" s="51" t="n">
        <v>-4.728110030756369</v>
      </c>
      <c r="J1835" s="51" t="n">
        <v>1.753782819560945</v>
      </c>
      <c r="K1835" s="51" t="n">
        <v>-1.320646078498556</v>
      </c>
      <c r="L1835" s="51" t="n">
        <v>-2.091907753482472</v>
      </c>
      <c r="M1835" s="51" t="n">
        <v>-1.486806829506735</v>
      </c>
      <c r="N1835" s="51" t="n">
        <v>-1.102951129145868</v>
      </c>
      <c r="O1835" s="51" t="n">
        <v>-4.735366067907873</v>
      </c>
      <c r="P1835" s="51" t="n">
        <v>1.761028586317515</v>
      </c>
      <c r="Q1835" s="51" t="n">
        <v>0.0001091110117510397</v>
      </c>
      <c r="R1835" s="51" t="n">
        <v>-0.0002813245736281722</v>
      </c>
      <c r="S1835" s="51" t="n">
        <v>-0.0008287138554043949</v>
      </c>
      <c r="T1835" s="51" t="n">
        <v>-0.008927457995771659</v>
      </c>
      <c r="U1835" s="51" t="n">
        <v>0.007256037151504025</v>
      </c>
      <c r="V1835" s="51" t="n">
        <v>-0.007245766756569738</v>
      </c>
      <c r="W1835" s="51" t="n">
        <v>-0.2939361966024993</v>
      </c>
      <c r="X1835" s="51" t="n">
        <v>0.03943834000000077</v>
      </c>
      <c r="Y1835" s="51" t="n">
        <v>0.007123062489999757</v>
      </c>
      <c r="Z1835" s="51" t="n">
        <v>-0.04187410884000044</v>
      </c>
      <c r="AA1835" s="51" t="n">
        <v>0.006027498732750109</v>
      </c>
      <c r="AB1835" s="51" t="n">
        <v>-0.2939711481025002</v>
      </c>
      <c r="AC1835" s="51" t="n">
        <v>-0.293937594136866</v>
      </c>
      <c r="AD1835" s="51" t="n">
        <v>0.04194697259364304</v>
      </c>
      <c r="AE1835" s="51" t="n">
        <v>0.004315109225368011</v>
      </c>
      <c r="AF1835" s="51" t="n">
        <v>-0.03827221662165833</v>
      </c>
      <c r="AG1835" s="51" t="n">
        <v>0.007833874608083234</v>
      </c>
      <c r="AH1835" s="51" t="n">
        <v>-0.2979231794595579</v>
      </c>
      <c r="AI1835" s="51" t="n">
        <v>0.04360311434031093</v>
      </c>
      <c r="AJ1835" s="51" t="n">
        <v>-0.2726205253477373</v>
      </c>
      <c r="AK1835" s="51" t="n">
        <v>-0.4447750098786017</v>
      </c>
      <c r="AL1835" s="51" t="n">
        <v>-0.7727545344371771</v>
      </c>
      <c r="AM1835" s="51" t="n">
        <v>0.753280799912841</v>
      </c>
      <c r="AN1835" s="51" t="n">
        <v>-0.004529313141259698</v>
      </c>
      <c r="AO1835" s="51" t="n">
        <v>0.06520908193617442</v>
      </c>
      <c r="AP1835" s="51" t="n">
        <v>40.37766716301892</v>
      </c>
      <c r="AQ1835" s="51" t="n">
        <v>19.26845520912741</v>
      </c>
      <c r="AR1835" s="51" t="n">
        <v>1.594860933247339</v>
      </c>
      <c r="AS1835" s="51" t="n">
        <v>0.7297658711351862</v>
      </c>
      <c r="AT1835" s="51" t="n">
        <v>-0.003807246012005036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-0.05724245121312984</v>
      </c>
      <c r="BN1835" s="51" t="n">
        <v>0.6698950982160005</v>
      </c>
      <c r="BO1835" s="51" t="n">
        <v>0.2109261853799358</v>
      </c>
      <c r="BP1835" s="51" t="n">
        <v>-0.05680917019650077</v>
      </c>
      <c r="BQ1835" s="51" t="n">
        <v>0.6709034900628852</v>
      </c>
      <c r="BR1835" s="51" t="n">
        <v>0.2123626025189282</v>
      </c>
      <c r="BS1835" s="51" t="n">
        <v>-0.4332810166290738</v>
      </c>
      <c r="BT1835" s="51" t="n">
        <v>-1.008391846884726</v>
      </c>
      <c r="BU1835" s="51" t="n">
        <v>-1.436417138992396</v>
      </c>
      <c r="BV1835" s="51" t="n">
        <v>1.807728064014556</v>
      </c>
    </row>
    <row r="1836">
      <c r="A1836" s="49" t="n">
        <v>20.26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-1.326428402355615</v>
      </c>
      <c r="F1836" s="49" t="n">
        <v>-2.0914941829513</v>
      </c>
      <c r="G1836" s="49" t="n">
        <v>-1.48734116991682</v>
      </c>
      <c r="H1836" s="49" t="n">
        <v>-1.11277338526692</v>
      </c>
      <c r="I1836" s="49" t="n">
        <v>-4.727987680281405</v>
      </c>
      <c r="J1836" s="49" t="n">
        <v>1.747889758540135</v>
      </c>
      <c r="K1836" s="49" t="n">
        <v>-1.326528489649949</v>
      </c>
      <c r="L1836" s="49" t="n">
        <v>-2.09115350998388</v>
      </c>
      <c r="M1836" s="49" t="n">
        <v>-1.486576987987626</v>
      </c>
      <c r="N1836" s="49" t="n">
        <v>-1.103834976062418</v>
      </c>
      <c r="O1836" s="49" t="n">
        <v>-4.735288779730682</v>
      </c>
      <c r="P1836" s="49" t="n">
        <v>1.754997114569326</v>
      </c>
      <c r="Q1836" s="49" t="n">
        <v>0.0001000872943337505</v>
      </c>
      <c r="R1836" s="49" t="n">
        <v>-0.0003406729674200193</v>
      </c>
      <c r="S1836" s="49" t="n">
        <v>-0.0007641819291932528</v>
      </c>
      <c r="T1836" s="49" t="n">
        <v>-0.008938409204502618</v>
      </c>
      <c r="U1836" s="49" t="n">
        <v>0.00730109944927726</v>
      </c>
      <c r="V1836" s="49" t="n">
        <v>-0.007107356029191214</v>
      </c>
      <c r="W1836" s="49" t="n">
        <v>-0.2952147396024967</v>
      </c>
      <c r="X1836" s="49" t="n">
        <v>0.02991498680000733</v>
      </c>
      <c r="Y1836" s="49" t="n">
        <v>0.02253113384999895</v>
      </c>
      <c r="Z1836" s="49" t="n">
        <v>-0.04768468756000211</v>
      </c>
      <c r="AA1836" s="49" t="n">
        <v>0.006210154344755534</v>
      </c>
      <c r="AB1836" s="49" t="n">
        <v>-0.2953442621025011</v>
      </c>
      <c r="AC1836" s="49" t="n">
        <v>-0.2943727932159036</v>
      </c>
      <c r="AD1836" s="49" t="n">
        <v>0.03377404724247185</v>
      </c>
      <c r="AE1836" s="49" t="n">
        <v>0.01796897823770217</v>
      </c>
      <c r="AF1836" s="49" t="n">
        <v>-0.04810656456036518</v>
      </c>
      <c r="AG1836" s="49" t="n">
        <v>0.001854301304571034</v>
      </c>
      <c r="AH1836" s="49" t="n">
        <v>-0.3038346104380599</v>
      </c>
      <c r="AI1836" s="49" t="n">
        <v>0.03513058390002755</v>
      </c>
      <c r="AJ1836" s="49" t="n">
        <v>-0.3450949286338099</v>
      </c>
      <c r="AK1836" s="49" t="n">
        <v>-0.4005145488834566</v>
      </c>
      <c r="AL1836" s="49" t="n">
        <v>-0.7714297496566385</v>
      </c>
      <c r="AM1836" s="49" t="n">
        <v>0.7602305580157876</v>
      </c>
      <c r="AN1836" s="49" t="n">
        <v>0.0006690425335583428</v>
      </c>
      <c r="AO1836" s="49" t="n">
        <v>0.09076138069284842</v>
      </c>
      <c r="AP1836" s="49" t="n">
        <v>39.99694311149364</v>
      </c>
      <c r="AQ1836" s="49" t="n">
        <v>19.43536798835023</v>
      </c>
      <c r="AR1836" s="49" t="n">
        <v>1.614631753938008</v>
      </c>
      <c r="AS1836" s="49" t="n">
        <v>0.7288871411011543</v>
      </c>
      <c r="AT1836" s="49" t="n">
        <v>0.00205918540496463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-0.05328426799520281</v>
      </c>
      <c r="BN1836" s="49" t="n">
        <v>0.6701367096228923</v>
      </c>
      <c r="BO1836" s="49" t="n">
        <v>0.211433593677238</v>
      </c>
      <c r="BP1836" s="49" t="n">
        <v>-0.05284200384319659</v>
      </c>
      <c r="BQ1836" s="49" t="n">
        <v>0.6711208186041813</v>
      </c>
      <c r="BR1836" s="49" t="n">
        <v>0.2128814672753359</v>
      </c>
      <c r="BS1836" s="49" t="n">
        <v>-0.4422641520062179</v>
      </c>
      <c r="BT1836" s="49" t="n">
        <v>-0.9841089812889781</v>
      </c>
      <c r="BU1836" s="49" t="n">
        <v>-1.447873598097837</v>
      </c>
      <c r="BV1836" s="49" t="n">
        <v>1.805659442772138</v>
      </c>
    </row>
    <row r="1837">
      <c r="A1837" s="51" t="n">
        <v>20.27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-1.32938326700032</v>
      </c>
      <c r="F1837" s="51" t="n">
        <v>-2.0912156847424</v>
      </c>
      <c r="G1837" s="51" t="n">
        <v>-1.48708249393856</v>
      </c>
      <c r="H1837" s="51" t="n">
        <v>-1.11326280938496</v>
      </c>
      <c r="I1837" s="51" t="n">
        <v>-4.727925191443584</v>
      </c>
      <c r="J1837" s="51" t="n">
        <v>1.74493340581568</v>
      </c>
      <c r="K1837" s="51" t="n">
        <v>-1.329475241978881</v>
      </c>
      <c r="L1837" s="51" t="n">
        <v>-2.09084395023071</v>
      </c>
      <c r="M1837" s="51" t="n">
        <v>-1.486352060110951</v>
      </c>
      <c r="N1837" s="51" t="n">
        <v>-1.104330311477333</v>
      </c>
      <c r="O1837" s="51" t="n">
        <v>-4.735267081571048</v>
      </c>
      <c r="P1837" s="51" t="n">
        <v>1.751953534498835</v>
      </c>
      <c r="Q1837" s="51" t="n">
        <v>9.197497856061609e-05</v>
      </c>
      <c r="R1837" s="51" t="n">
        <v>-0.0003717345116900361</v>
      </c>
      <c r="S1837" s="51" t="n">
        <v>-0.0007304338276086231</v>
      </c>
      <c r="T1837" s="51" t="n">
        <v>-0.00893249790762729</v>
      </c>
      <c r="U1837" s="51" t="n">
        <v>0.007341890127463557</v>
      </c>
      <c r="V1837" s="51" t="n">
        <v>-0.007020128683155269</v>
      </c>
      <c r="W1837" s="51" t="n">
        <v>-0.2957274894399961</v>
      </c>
      <c r="X1837" s="51" t="n">
        <v>0.02601711040001392</v>
      </c>
      <c r="Y1837" s="51" t="n">
        <v>0.02882634471999917</v>
      </c>
      <c r="Z1837" s="51" t="n">
        <v>-0.05005836960000221</v>
      </c>
      <c r="AA1837" s="51" t="n">
        <v>0.006282640560015046</v>
      </c>
      <c r="AB1837" s="51" t="n">
        <v>-0.295892381440002</v>
      </c>
      <c r="AC1837" s="51" t="n">
        <v>-0.2949348575225636</v>
      </c>
      <c r="AD1837" s="51" t="n">
        <v>0.02860932953063646</v>
      </c>
      <c r="AE1837" s="51" t="n">
        <v>0.02623248019176553</v>
      </c>
      <c r="AF1837" s="51" t="n">
        <v>-0.05052578176433898</v>
      </c>
      <c r="AG1837" s="51" t="n">
        <v>0.00262525875996679</v>
      </c>
      <c r="AH1837" s="51" t="n">
        <v>-0.3046766012369488</v>
      </c>
      <c r="AI1837" s="51" t="n">
        <v>0.03235114871948505</v>
      </c>
      <c r="AJ1837" s="51" t="n">
        <v>-0.3554034078927382</v>
      </c>
      <c r="AK1837" s="51" t="n">
        <v>-0.3932257400642451</v>
      </c>
      <c r="AL1837" s="51" t="n">
        <v>-0.7712894964477434</v>
      </c>
      <c r="AM1837" s="51" t="n">
        <v>0.7637370340914269</v>
      </c>
      <c r="AN1837" s="51" t="n">
        <v>0.00395340994372926</v>
      </c>
      <c r="AO1837" s="51" t="n">
        <v>0.08819693822629301</v>
      </c>
      <c r="AP1837" s="51" t="n">
        <v>39.89068988521133</v>
      </c>
      <c r="AQ1837" s="51" t="n">
        <v>19.48992580882288</v>
      </c>
      <c r="AR1837" s="51" t="n">
        <v>1.618198172120431</v>
      </c>
      <c r="AS1837" s="51" t="n">
        <v>0.7324978444562168</v>
      </c>
      <c r="AT1837" s="51" t="n">
        <v>0.004796454640031935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-0.05130655465037617</v>
      </c>
      <c r="BN1837" s="51" t="n">
        <v>0.6702806062964671</v>
      </c>
      <c r="BO1837" s="51" t="n">
        <v>0.2116878907265802</v>
      </c>
      <c r="BP1837" s="51" t="n">
        <v>-0.05086049789414578</v>
      </c>
      <c r="BQ1837" s="51" t="n">
        <v>0.6712513059083306</v>
      </c>
      <c r="BR1837" s="51" t="n">
        <v>0.2131406746844934</v>
      </c>
      <c r="BS1837" s="51" t="n">
        <v>-0.446056756230398</v>
      </c>
      <c r="BT1837" s="51" t="n">
        <v>-0.9706996118634681</v>
      </c>
      <c r="BU1837" s="51" t="n">
        <v>-1.452783957913206</v>
      </c>
      <c r="BV1837" s="51" t="n">
        <v>1.803276350041954</v>
      </c>
    </row>
    <row r="1838">
      <c r="A1838" s="49" t="n">
        <v>20.28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-1.332342227265625</v>
      </c>
      <c r="F1838" s="49" t="n">
        <v>-2.0909682640625</v>
      </c>
      <c r="G1838" s="49" t="n">
        <v>-1.4867736996875</v>
      </c>
      <c r="H1838" s="49" t="n">
        <v>-1.113771156125</v>
      </c>
      <c r="I1838" s="49" t="n">
        <v>-4.727862146426563</v>
      </c>
      <c r="J1838" s="49" t="n">
        <v>1.741972712578125</v>
      </c>
      <c r="K1838" s="49" t="n">
        <v>-1.332427749125958</v>
      </c>
      <c r="L1838" s="49" t="n">
        <v>-2.090581109713284</v>
      </c>
      <c r="M1838" s="49" t="n">
        <v>-1.486054026115394</v>
      </c>
      <c r="N1838" s="49" t="n">
        <v>-1.104834697792915</v>
      </c>
      <c r="O1838" s="49" t="n">
        <v>-4.735222627242566</v>
      </c>
      <c r="P1838" s="49" t="n">
        <v>1.748912644160163</v>
      </c>
      <c r="Q1838" s="49" t="n">
        <v>8.552186033305986e-05</v>
      </c>
      <c r="R1838" s="49" t="n">
        <v>-0.0003871543492159901</v>
      </c>
      <c r="S1838" s="49" t="n">
        <v>-0.0007196735721064496</v>
      </c>
      <c r="T1838" s="49" t="n">
        <v>-0.008936458332085007</v>
      </c>
      <c r="U1838" s="49" t="n">
        <v>0.007360480816002379</v>
      </c>
      <c r="V1838" s="49" t="n">
        <v>-0.006939931582037318</v>
      </c>
      <c r="W1838" s="49" t="n">
        <v>-0.2960247065624966</v>
      </c>
      <c r="X1838" s="49" t="n">
        <v>0.02377680000002361</v>
      </c>
      <c r="Y1838" s="49" t="n">
        <v>0.03242959625000033</v>
      </c>
      <c r="Z1838" s="49" t="n">
        <v>-0.05142246500000117</v>
      </c>
      <c r="AA1838" s="49" t="n">
        <v>0.006319766968782856</v>
      </c>
      <c r="AB1838" s="49" t="n">
        <v>-0.2962021440625033</v>
      </c>
      <c r="AC1838" s="49" t="n">
        <v>-0.2955017816518397</v>
      </c>
      <c r="AD1838" s="49" t="n">
        <v>0.02449794575909581</v>
      </c>
      <c r="AE1838" s="49" t="n">
        <v>0.03251332084714872</v>
      </c>
      <c r="AF1838" s="49" t="n">
        <v>-0.05014485357852196</v>
      </c>
      <c r="AG1838" s="49" t="n">
        <v>0.006111700995768017</v>
      </c>
      <c r="AH1838" s="49" t="n">
        <v>-0.303477253783598</v>
      </c>
      <c r="AI1838" s="49" t="n">
        <v>0.03152404758249386</v>
      </c>
      <c r="AJ1838" s="49" t="n">
        <v>-0.3431787885510015</v>
      </c>
      <c r="AK1838" s="49" t="n">
        <v>-0.4022498933184885</v>
      </c>
      <c r="AL1838" s="49" t="n">
        <v>-0.7731431619795964</v>
      </c>
      <c r="AM1838" s="49" t="n">
        <v>0.7642709196443267</v>
      </c>
      <c r="AN1838" s="49" t="n">
        <v>0.006922913839469198</v>
      </c>
      <c r="AO1838" s="49" t="n">
        <v>0.0680269660627105</v>
      </c>
      <c r="AP1838" s="49" t="n">
        <v>40.02039259562537</v>
      </c>
      <c r="AQ1838" s="49" t="n">
        <v>19.44053888569703</v>
      </c>
      <c r="AR1838" s="49" t="n">
        <v>1.608187781436883</v>
      </c>
      <c r="AS1838" s="49" t="n">
        <v>0.7374115091591305</v>
      </c>
      <c r="AT1838" s="49" t="n">
        <v>0.007214080891879477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-0.04932918131055655</v>
      </c>
      <c r="BN1838" s="49" t="n">
        <v>0.6704329538365055</v>
      </c>
      <c r="BO1838" s="49" t="n">
        <v>0.2119424231830564</v>
      </c>
      <c r="BP1838" s="49" t="n">
        <v>-0.048882032851296</v>
      </c>
      <c r="BQ1838" s="49" t="n">
        <v>0.6713979861147739</v>
      </c>
      <c r="BR1838" s="49" t="n">
        <v>0.2134010598979915</v>
      </c>
      <c r="BS1838" s="49" t="n">
        <v>-0.4471484592605476</v>
      </c>
      <c r="BT1838" s="49" t="n">
        <v>-0.9650322782683851</v>
      </c>
      <c r="BU1838" s="49" t="n">
        <v>-1.458636714935013</v>
      </c>
      <c r="BV1838" s="49" t="n">
        <v>1.805228547546088</v>
      </c>
    </row>
    <row r="1839">
      <c r="A1839" s="51" t="n">
        <v>20.29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-1.33530294965568</v>
      </c>
      <c r="F1839" s="51" t="n">
        <v>-2.090733797593599</v>
      </c>
      <c r="G1839" s="51" t="n">
        <v>-1.48644421051264</v>
      </c>
      <c r="H1839" s="51" t="n">
        <v>-1.11428739588864</v>
      </c>
      <c r="I1839" s="51" t="n">
        <v>-4.727798931169857</v>
      </c>
      <c r="J1839" s="51" t="n">
        <v>1.73901026184832</v>
      </c>
      <c r="K1839" s="51" t="n">
        <v>-1.335384989251599</v>
      </c>
      <c r="L1839" s="51" t="n">
        <v>-2.090348978170383</v>
      </c>
      <c r="M1839" s="51" t="n">
        <v>-1.485711083734171</v>
      </c>
      <c r="N1839" s="51" t="n">
        <v>-1.10532279145096</v>
      </c>
      <c r="O1839" s="51" t="n">
        <v>-4.735134661855174</v>
      </c>
      <c r="P1839" s="51" t="n">
        <v>1.745892453035998</v>
      </c>
      <c r="Q1839" s="51" t="n">
        <v>8.203959591956966e-05</v>
      </c>
      <c r="R1839" s="51" t="n">
        <v>-0.0003848194232158875</v>
      </c>
      <c r="S1839" s="51" t="n">
        <v>-0.0007331267784689288</v>
      </c>
      <c r="T1839" s="51" t="n">
        <v>-0.008964604437679435</v>
      </c>
      <c r="U1839" s="51" t="n">
        <v>0.00733573068531701</v>
      </c>
      <c r="V1839" s="51" t="n">
        <v>-0.006882191187677744</v>
      </c>
      <c r="W1839" s="51" t="n">
        <v>-0.2960804118399988</v>
      </c>
      <c r="X1839" s="51" t="n">
        <v>0.02342639600003733</v>
      </c>
      <c r="Y1839" s="51" t="n">
        <v>0.03296533824000288</v>
      </c>
      <c r="Z1839" s="51" t="n">
        <v>-0.05163709503999851</v>
      </c>
      <c r="AA1839" s="51" t="n">
        <v>0.006316700784062509</v>
      </c>
      <c r="AB1839" s="51" t="n">
        <v>-0.2962443758400053</v>
      </c>
      <c r="AC1839" s="51" t="n">
        <v>-0.2958938214409225</v>
      </c>
      <c r="AD1839" s="51" t="n">
        <v>0.02231493661758865</v>
      </c>
      <c r="AE1839" s="51" t="n">
        <v>0.03548631007071446</v>
      </c>
      <c r="AF1839" s="51" t="n">
        <v>-0.0475163220534184</v>
      </c>
      <c r="AG1839" s="51" t="n">
        <v>0.01113721752674903</v>
      </c>
      <c r="AH1839" s="51" t="n">
        <v>-0.3007158186476552</v>
      </c>
      <c r="AI1839" s="51" t="n">
        <v>0.03222535734252478</v>
      </c>
      <c r="AJ1839" s="51" t="n">
        <v>-0.3155128790629793</v>
      </c>
      <c r="AK1839" s="51" t="n">
        <v>-0.4230294535555951</v>
      </c>
      <c r="AL1839" s="51" t="n">
        <v>-0.7775805056611623</v>
      </c>
      <c r="AM1839" s="51" t="n">
        <v>0.7605150566573424</v>
      </c>
      <c r="AN1839" s="51" t="n">
        <v>0.008969990539952913</v>
      </c>
      <c r="AO1839" s="51" t="n">
        <v>0.04558228466637157</v>
      </c>
      <c r="AP1839" s="51" t="n">
        <v>40.22250229576952</v>
      </c>
      <c r="AQ1839" s="51" t="n">
        <v>19.35480662094895</v>
      </c>
      <c r="AR1839" s="51" t="n">
        <v>1.592745327715245</v>
      </c>
      <c r="AS1839" s="51" t="n">
        <v>0.7398095387515254</v>
      </c>
      <c r="AT1839" s="51" t="n">
        <v>0.008662140627023788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-0.04735156968454787</v>
      </c>
      <c r="BN1839" s="51" t="n">
        <v>0.6705853084761282</v>
      </c>
      <c r="BO1839" s="51" t="n">
        <v>0.2121969874557131</v>
      </c>
      <c r="BP1839" s="51" t="n">
        <v>-0.04690717224295023</v>
      </c>
      <c r="BQ1839" s="51" t="n">
        <v>0.6715537491415206</v>
      </c>
      <c r="BR1839" s="51" t="n">
        <v>0.2136629255392481</v>
      </c>
      <c r="BS1839" s="51" t="n">
        <v>-0.4443974415976326</v>
      </c>
      <c r="BT1839" s="51" t="n">
        <v>-0.9684406653923672</v>
      </c>
      <c r="BU1839" s="51" t="n">
        <v>-1.465938083535095</v>
      </c>
      <c r="BV1839" s="51" t="n">
        <v>1.81227505452199</v>
      </c>
    </row>
    <row r="1840">
      <c r="A1840" s="49" t="n">
        <v>20.3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-1.338263130521635</v>
      </c>
      <c r="F1840" s="49" t="n">
        <v>-2.090494154349699</v>
      </c>
      <c r="G1840" s="49" t="n">
        <v>-1.48612344923738</v>
      </c>
      <c r="H1840" s="49" t="n">
        <v>-1.11480050632068</v>
      </c>
      <c r="I1840" s="49" t="n">
        <v>-4.727735930875759</v>
      </c>
      <c r="J1840" s="49" t="n">
        <v>1.736048606890115</v>
      </c>
      <c r="K1840" s="49" t="n">
        <v>-1.338344470223694</v>
      </c>
      <c r="L1840" s="49" t="n">
        <v>-2.090126768383544</v>
      </c>
      <c r="M1840" s="49" t="n">
        <v>-1.485357602587741</v>
      </c>
      <c r="N1840" s="49" t="n">
        <v>-1.105780740757986</v>
      </c>
      <c r="O1840" s="49" t="n">
        <v>-4.7349984109903</v>
      </c>
      <c r="P1840" s="49" t="n">
        <v>1.742902422441997</v>
      </c>
      <c r="Q1840" s="49" t="n">
        <v>8.133970205914665e-05</v>
      </c>
      <c r="R1840" s="49" t="n">
        <v>-0.0003673859661548207</v>
      </c>
      <c r="S1840" s="49" t="n">
        <v>-0.0007658466496391902</v>
      </c>
      <c r="T1840" s="49" t="n">
        <v>-0.00901976556269446</v>
      </c>
      <c r="U1840" s="49" t="n">
        <v>0.007262480114541781</v>
      </c>
      <c r="V1840" s="49" t="n">
        <v>-0.006853815551882469</v>
      </c>
      <c r="W1840" s="49" t="n">
        <v>-0.2959265538025027</v>
      </c>
      <c r="X1840" s="49" t="n">
        <v>0.02473509160005628</v>
      </c>
      <c r="Y1840" s="49" t="n">
        <v>0.0308092260100072</v>
      </c>
      <c r="Z1840" s="49" t="n">
        <v>-0.05084358707999383</v>
      </c>
      <c r="AA1840" s="49" t="n">
        <v>0.006278422236858132</v>
      </c>
      <c r="AB1840" s="49" t="n">
        <v>-0.2960542023025086</v>
      </c>
      <c r="AC1840" s="49" t="n">
        <v>-0.2959811924971577</v>
      </c>
      <c r="AD1840" s="49" t="n">
        <v>0.02229668093678232</v>
      </c>
      <c r="AE1840" s="49" t="n">
        <v>0.03497231044252549</v>
      </c>
      <c r="AF1840" s="49" t="n">
        <v>-0.04419689593467294</v>
      </c>
      <c r="AG1840" s="49" t="n">
        <v>0.01579416490286791</v>
      </c>
      <c r="AH1840" s="49" t="n">
        <v>-0.2975017463547951</v>
      </c>
      <c r="AI1840" s="49" t="n">
        <v>0.03341327941411662</v>
      </c>
      <c r="AJ1840" s="49" t="n">
        <v>-0.2813332779839992</v>
      </c>
      <c r="AK1840" s="49" t="n">
        <v>-0.4498446802949192</v>
      </c>
      <c r="AL1840" s="49" t="n">
        <v>-0.7838239739570086</v>
      </c>
      <c r="AM1840" s="49" t="n">
        <v>0.7527968781342222</v>
      </c>
      <c r="AN1840" s="49" t="n">
        <v>0.009838923530100152</v>
      </c>
      <c r="AO1840" s="49" t="n">
        <v>0.02590112343799691</v>
      </c>
      <c r="AP1840" s="49" t="n">
        <v>40.44053841284757</v>
      </c>
      <c r="AQ1840" s="49" t="n">
        <v>19.25754439896559</v>
      </c>
      <c r="AR1840" s="49" t="n">
        <v>1.574766916652069</v>
      </c>
      <c r="AS1840" s="49" t="n">
        <v>0.7380014438235225</v>
      </c>
      <c r="AT1840" s="49" t="n">
        <v>0.009099322088175696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-0.04537322232174289</v>
      </c>
      <c r="BN1840" s="49" t="n">
        <v>0.6707292251694013</v>
      </c>
      <c r="BO1840" s="49" t="n">
        <v>0.2124513736687258</v>
      </c>
      <c r="BP1840" s="49" t="n">
        <v>-0.04493557803780249</v>
      </c>
      <c r="BQ1840" s="49" t="n">
        <v>0.6717088002187698</v>
      </c>
      <c r="BR1840" s="49" t="n">
        <v>0.2139258529732682</v>
      </c>
      <c r="BS1840" s="49" t="n">
        <v>-0.4376442839403999</v>
      </c>
      <c r="BT1840" s="49" t="n">
        <v>-0.9795750493685196</v>
      </c>
      <c r="BU1840" s="49" t="n">
        <v>-1.474479304542337</v>
      </c>
      <c r="BV1840" s="49" t="n">
        <v>1.823510081171666</v>
      </c>
    </row>
    <row r="1841">
      <c r="A1841" s="51" t="n">
        <v>20.31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-1.34122107533824</v>
      </c>
      <c r="F1841" s="51" t="n">
        <v>-2.090235827148799</v>
      </c>
      <c r="G1841" s="51" t="n">
        <v>-1.48583332610432</v>
      </c>
      <c r="H1841" s="51" t="n">
        <v>-1.11530228436992</v>
      </c>
      <c r="I1841" s="51" t="n">
        <v>-4.727673431879164</v>
      </c>
      <c r="J1841" s="51" t="n">
        <v>1.73308962821376</v>
      </c>
      <c r="K1841" s="51" t="n">
        <v>-1.341302883861228</v>
      </c>
      <c r="L1841" s="51" t="n">
        <v>-2.089894400868415</v>
      </c>
      <c r="M1841" s="51" t="n">
        <v>-1.48502490418758</v>
      </c>
      <c r="N1841" s="51" t="n">
        <v>-1.10621040729202</v>
      </c>
      <c r="O1841" s="51" t="n">
        <v>-4.734826977639338</v>
      </c>
      <c r="P1841" s="51" t="n">
        <v>1.739940876107797</v>
      </c>
      <c r="Q1841" s="51" t="n">
        <v>8.180852298833585e-05</v>
      </c>
      <c r="R1841" s="51" t="n">
        <v>-0.0003414262803831392</v>
      </c>
      <c r="S1841" s="51" t="n">
        <v>-0.0008084219167396878</v>
      </c>
      <c r="T1841" s="51" t="n">
        <v>-0.00909187707789938</v>
      </c>
      <c r="U1841" s="51" t="n">
        <v>0.007153545760174573</v>
      </c>
      <c r="V1841" s="51" t="n">
        <v>-0.006851247894037238</v>
      </c>
      <c r="W1841" s="51" t="n">
        <v>-0.2956530086400085</v>
      </c>
      <c r="X1841" s="51" t="n">
        <v>0.02700893280008188</v>
      </c>
      <c r="Y1841" s="51" t="n">
        <v>0.02708812040001379</v>
      </c>
      <c r="Z1841" s="51" t="n">
        <v>-0.0494644745599868</v>
      </c>
      <c r="AA1841" s="51" t="n">
        <v>0.006219724576174432</v>
      </c>
      <c r="AB1841" s="51" t="n">
        <v>-0.2957310486400137</v>
      </c>
      <c r="AC1841" s="51" t="n">
        <v>-0.2957215620780699</v>
      </c>
      <c r="AD1841" s="51" t="n">
        <v>0.02412114525956215</v>
      </c>
      <c r="AE1841" s="51" t="n">
        <v>0.03167191222965652</v>
      </c>
      <c r="AF1841" s="51" t="n">
        <v>-0.04176912919793103</v>
      </c>
      <c r="AG1841" s="51" t="n">
        <v>0.01839480479008805</v>
      </c>
      <c r="AH1841" s="51" t="n">
        <v>-0.2949509935656792</v>
      </c>
      <c r="AI1841" s="51" t="n">
        <v>0.03368146450948596</v>
      </c>
      <c r="AJ1841" s="51" t="n">
        <v>-0.2517599067281991</v>
      </c>
      <c r="AK1841" s="51" t="n">
        <v>-0.4752704785008832</v>
      </c>
      <c r="AL1841" s="51" t="n">
        <v>-0.7903073409395133</v>
      </c>
      <c r="AM1841" s="51" t="n">
        <v>0.7428771294228358</v>
      </c>
      <c r="AN1841" s="51" t="n">
        <v>0.009691540424555882</v>
      </c>
      <c r="AO1841" s="51" t="n">
        <v>0.01291597912354209</v>
      </c>
      <c r="AP1841" s="51" t="n">
        <v>40.61623902274147</v>
      </c>
      <c r="AQ1841" s="51" t="n">
        <v>19.17464028874665</v>
      </c>
      <c r="AR1841" s="51" t="n">
        <v>1.558488613459422</v>
      </c>
      <c r="AS1841" s="51" t="n">
        <v>0.7318997386651694</v>
      </c>
      <c r="AT1841" s="51" t="n">
        <v>0.008805621914369966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-0.04339384031171319</v>
      </c>
      <c r="BN1841" s="51" t="n">
        <v>0.6708584139764415</v>
      </c>
      <c r="BO1841" s="51" t="n">
        <v>0.2127054202155754</v>
      </c>
      <c r="BP1841" s="51" t="n">
        <v>-0.04296605146133543</v>
      </c>
      <c r="BQ1841" s="51" t="n">
        <v>0.6718532435748409</v>
      </c>
      <c r="BR1841" s="51" t="n">
        <v>0.2141888295875969</v>
      </c>
      <c r="BS1841" s="51" t="n">
        <v>-0.4277888503777597</v>
      </c>
      <c r="BT1841" s="51" t="n">
        <v>-0.9948295983993605</v>
      </c>
      <c r="BU1841" s="51" t="n">
        <v>-1.483409372021433</v>
      </c>
      <c r="BV1841" s="51" t="n">
        <v>1.836625327975191</v>
      </c>
    </row>
    <row r="1842">
      <c r="A1842" s="49" t="n">
        <v>20.32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-1.344176277980445</v>
      </c>
      <c r="F1842" s="49" t="n">
        <v>-2.089954564084897</v>
      </c>
      <c r="G1842" s="49" t="n">
        <v>-1.48558072672006</v>
      </c>
      <c r="H1842" s="49" t="n">
        <v>-1.11579015834996</v>
      </c>
      <c r="I1842" s="49" t="n">
        <v>-4.727611523517392</v>
      </c>
      <c r="J1842" s="49" t="n">
        <v>1.730133890579304</v>
      </c>
      <c r="K1842" s="49" t="n">
        <v>-1.344257181517176</v>
      </c>
      <c r="L1842" s="49" t="n">
        <v>-2.089638243356665</v>
      </c>
      <c r="M1842" s="49" t="n">
        <v>-1.484732640504832</v>
      </c>
      <c r="N1842" s="49" t="n">
        <v>-1.106626539975572</v>
      </c>
      <c r="O1842" s="49" t="n">
        <v>-4.734645543677939</v>
      </c>
      <c r="P1842" s="49" t="n">
        <v>1.736997066253777</v>
      </c>
      <c r="Q1842" s="49" t="n">
        <v>8.090353673084749e-05</v>
      </c>
      <c r="R1842" s="49" t="n">
        <v>-0.0003163207282317337</v>
      </c>
      <c r="S1842" s="49" t="n">
        <v>-0.0008480862152280277</v>
      </c>
      <c r="T1842" s="49" t="n">
        <v>-0.009163618374387728</v>
      </c>
      <c r="U1842" s="49" t="n">
        <v>0.007034020160546994</v>
      </c>
      <c r="V1842" s="49" t="n">
        <v>-0.006863175674472588</v>
      </c>
      <c r="W1842" s="49" t="n">
        <v>-0.2954075802025165</v>
      </c>
      <c r="X1842" s="49" t="n">
        <v>0.02909081840011571</v>
      </c>
      <c r="Y1842" s="49" t="n">
        <v>0.02368008777002312</v>
      </c>
      <c r="Z1842" s="49" t="n">
        <v>-0.04820349699997707</v>
      </c>
      <c r="AA1842" s="49" t="n">
        <v>0.006165214069016695</v>
      </c>
      <c r="AB1842" s="49" t="n">
        <v>-0.2954386397025215</v>
      </c>
      <c r="AC1842" s="49" t="n">
        <v>-0.2951962141067438</v>
      </c>
      <c r="AD1842" s="49" t="n">
        <v>0.02687948767559412</v>
      </c>
      <c r="AE1842" s="49" t="n">
        <v>0.02713513427879248</v>
      </c>
      <c r="AF1842" s="49" t="n">
        <v>-0.04129146861360383</v>
      </c>
      <c r="AG1842" s="49" t="n">
        <v>0.01811617147434007</v>
      </c>
      <c r="AH1842" s="49" t="n">
        <v>-0.2938066261106977</v>
      </c>
      <c r="AI1842" s="49" t="n">
        <v>0.03166452481157489</v>
      </c>
      <c r="AJ1842" s="49" t="n">
        <v>-0.2387109256400011</v>
      </c>
      <c r="AK1842" s="49" t="n">
        <v>-0.4906083133520674</v>
      </c>
      <c r="AL1842" s="49" t="n">
        <v>-0.7954832519822012</v>
      </c>
      <c r="AM1842" s="49" t="n">
        <v>0.7332115257727205</v>
      </c>
      <c r="AN1842" s="49" t="n">
        <v>0.008991494766557912</v>
      </c>
      <c r="AO1842" s="49" t="n">
        <v>0.009717491056915394</v>
      </c>
      <c r="AP1842" s="49" t="n">
        <v>40.68940537539122</v>
      </c>
      <c r="AQ1842" s="49" t="n">
        <v>19.13363532025159</v>
      </c>
      <c r="AR1842" s="49" t="n">
        <v>1.548854216938573</v>
      </c>
      <c r="AS1842" s="49" t="n">
        <v>0.7227446272230241</v>
      </c>
      <c r="AT1842" s="49" t="n">
        <v>0.008258821297283262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-0.04141340184998182</v>
      </c>
      <c r="BN1842" s="49" t="n">
        <v>0.670970895932489</v>
      </c>
      <c r="BO1842" s="49" t="n">
        <v>0.2129590718194024</v>
      </c>
      <c r="BP1842" s="49" t="n">
        <v>-0.04099696034810289</v>
      </c>
      <c r="BQ1842" s="49" t="n">
        <v>0.6719799716244157</v>
      </c>
      <c r="BR1842" s="49" t="n">
        <v>0.2144506088875263</v>
      </c>
      <c r="BS1842" s="49" t="n">
        <v>-0.4164415018789308</v>
      </c>
      <c r="BT1842" s="49" t="n">
        <v>-1.009075691926653</v>
      </c>
      <c r="BU1842" s="49" t="n">
        <v>-1.49153706812391</v>
      </c>
      <c r="BV1842" s="49" t="n">
        <v>1.848334412954567</v>
      </c>
    </row>
    <row r="1843">
      <c r="A1843" s="51" t="n">
        <v>20.33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-1.34713</v>
      </c>
      <c r="F1843" s="51" t="n">
        <v>-2.08966</v>
      </c>
      <c r="G1843" s="51" t="n">
        <v>-1.48535</v>
      </c>
      <c r="H1843" s="51" t="n">
        <v>-1.11627</v>
      </c>
      <c r="I1843" s="51" t="n">
        <v>-4.72755</v>
      </c>
      <c r="J1843" s="51" t="n">
        <v>1.72718</v>
      </c>
      <c r="K1843" s="51" t="n">
        <v>-1.347205863490338</v>
      </c>
      <c r="L1843" s="51" t="n">
        <v>-2.089357063664585</v>
      </c>
      <c r="M1843" s="51" t="n">
        <v>-1.484480170952731</v>
      </c>
      <c r="N1843" s="51" t="n">
        <v>-1.107051173652039</v>
      </c>
      <c r="O1843" s="51" t="n">
        <v>-4.734481791682029</v>
      </c>
      <c r="P1843" s="51" t="n">
        <v>1.734055361662496</v>
      </c>
      <c r="Q1843" s="51" t="n">
        <v>7.586349033772422e-05</v>
      </c>
      <c r="R1843" s="51" t="n">
        <v>-0.000302936335415005</v>
      </c>
      <c r="S1843" s="51" t="n">
        <v>-0.0008698290472686221</v>
      </c>
      <c r="T1843" s="51" t="n">
        <v>-0.009218826347960896</v>
      </c>
      <c r="U1843" s="51" t="n">
        <v>0.006931791682029065</v>
      </c>
      <c r="V1843" s="51" t="n">
        <v>-0.00687536166249636</v>
      </c>
      <c r="W1843" s="51" t="n">
        <v>-0.295396</v>
      </c>
      <c r="X1843" s="51" t="n">
        <v>0.0293605</v>
      </c>
      <c r="Y1843" s="51" t="n">
        <v>0.0232144</v>
      </c>
      <c r="Z1843" s="51" t="n">
        <v>-0.0480456</v>
      </c>
      <c r="AA1843" s="51" t="n">
        <v>0.00614931</v>
      </c>
      <c r="AB1843" s="51" t="n">
        <v>-0.295405</v>
      </c>
      <c r="AC1843" s="51" t="n">
        <v>-0.2946196108075543</v>
      </c>
      <c r="AD1843" s="51" t="n">
        <v>0.02906052485182155</v>
      </c>
      <c r="AE1843" s="51" t="n">
        <v>0.02378528327983461</v>
      </c>
      <c r="AF1843" s="51" t="n">
        <v>-0.04323569567003496</v>
      </c>
      <c r="AG1843" s="51" t="n">
        <v>0.01516596352759874</v>
      </c>
      <c r="AH1843" s="51" t="n">
        <v>-0.2943577388672357</v>
      </c>
      <c r="AI1843" s="51" t="n">
        <v>0.02636523768137639</v>
      </c>
      <c r="AJ1843" s="51" t="n">
        <v>-0.2534963708914343</v>
      </c>
      <c r="AK1843" s="51" t="n">
        <v>-0.4866170192519376</v>
      </c>
      <c r="AL1843" s="51" t="n">
        <v>-0.7984980691487517</v>
      </c>
      <c r="AM1843" s="51" t="n">
        <v>0.7260846471839553</v>
      </c>
      <c r="AN1843" s="51" t="n">
        <v>0.008309489444913378</v>
      </c>
      <c r="AO1843" s="51" t="n">
        <v>0.01898813478736127</v>
      </c>
      <c r="AP1843" s="51" t="n">
        <v>40.59951452160768</v>
      </c>
      <c r="AQ1843" s="51" t="n">
        <v>19.16335882210761</v>
      </c>
      <c r="AR1843" s="51" t="n">
        <v>1.550706805982402</v>
      </c>
      <c r="AS1843" s="51" t="n">
        <v>0.7123500182565868</v>
      </c>
      <c r="AT1843" s="51" t="n">
        <v>0.007979088175530768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-0.03943220239061043</v>
      </c>
      <c r="BN1843" s="51" t="n">
        <v>0.6710711591360611</v>
      </c>
      <c r="BO1843" s="51" t="n">
        <v>0.2132124421694524</v>
      </c>
      <c r="BP1843" s="51" t="n">
        <v>-0.0390268284319752</v>
      </c>
      <c r="BQ1843" s="51" t="n">
        <v>0.6720877399597377</v>
      </c>
      <c r="BR1843" s="51" t="n">
        <v>0.2147101971032908</v>
      </c>
      <c r="BS1843" s="51" t="n">
        <v>-0.4053739586352342</v>
      </c>
      <c r="BT1843" s="51" t="n">
        <v>-1.016580823676616</v>
      </c>
      <c r="BU1843" s="51" t="n">
        <v>-1.497754933838386</v>
      </c>
      <c r="BV1843" s="51" t="n">
        <v>1.855002549659664</v>
      </c>
    </row>
    <row r="1844">
      <c r="A1844" s="49" t="n">
        <v>20.34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-1.350085447520855</v>
      </c>
      <c r="F1844" s="49" t="n">
        <v>-2.08937847203805</v>
      </c>
      <c r="G1844" s="49" t="n">
        <v>-1.48509866229895</v>
      </c>
      <c r="H1844" s="49" t="n">
        <v>-1.116757775331685</v>
      </c>
      <c r="I1844" s="49" t="n">
        <v>-4.727488361388304</v>
      </c>
      <c r="J1844" s="49" t="n">
        <v>1.724224470511465</v>
      </c>
      <c r="K1844" s="49" t="n">
        <v>-1.350150556241899</v>
      </c>
      <c r="L1844" s="49" t="n">
        <v>-2.089070871467139</v>
      </c>
      <c r="M1844" s="49" t="n">
        <v>-1.484232929052842</v>
      </c>
      <c r="N1844" s="49" t="n">
        <v>-1.107511158942882</v>
      </c>
      <c r="O1844" s="49" t="n">
        <v>-4.734357337621017</v>
      </c>
      <c r="P1844" s="49" t="n">
        <v>1.73109789695697</v>
      </c>
      <c r="Q1844" s="49" t="n">
        <v>6.510872104392718e-05</v>
      </c>
      <c r="R1844" s="49" t="n">
        <v>-0.0003076005709110596</v>
      </c>
      <c r="S1844" s="49" t="n">
        <v>-0.000865733246107725</v>
      </c>
      <c r="T1844" s="49" t="n">
        <v>-0.009246616388802975</v>
      </c>
      <c r="U1844" s="49" t="n">
        <v>0.00686897623271232</v>
      </c>
      <c r="V1844" s="49" t="n">
        <v>-0.00687342644550526</v>
      </c>
      <c r="W1844" s="49" t="n">
        <v>-0.2957388580225002</v>
      </c>
      <c r="X1844" s="49" t="n">
        <v>0.02647397622500026</v>
      </c>
      <c r="Y1844" s="49" t="n">
        <v>0.0277950672750003</v>
      </c>
      <c r="Z1844" s="49" t="n">
        <v>-0.04979106451249989</v>
      </c>
      <c r="AA1844" s="49" t="n">
        <v>0.006183340605000308</v>
      </c>
      <c r="AB1844" s="49" t="n">
        <v>-0.2957458186974992</v>
      </c>
      <c r="AC1844" s="49" t="n">
        <v>-0.294356509141783</v>
      </c>
      <c r="AD1844" s="49" t="n">
        <v>0.02826888314508902</v>
      </c>
      <c r="AE1844" s="49" t="n">
        <v>0.02543460150857927</v>
      </c>
      <c r="AF1844" s="49" t="n">
        <v>-0.04797780278402958</v>
      </c>
      <c r="AG1844" s="49" t="n">
        <v>0.01048669284555998</v>
      </c>
      <c r="AH1844" s="49" t="n">
        <v>-0.2967059958164773</v>
      </c>
      <c r="AI1844" s="49" t="n">
        <v>0.01864787591778779</v>
      </c>
      <c r="AJ1844" s="49" t="n">
        <v>-0.2870960675551079</v>
      </c>
      <c r="AK1844" s="49" t="n">
        <v>-0.4684127268575632</v>
      </c>
      <c r="AL1844" s="49" t="n">
        <v>-0.7988314205054414</v>
      </c>
      <c r="AM1844" s="49" t="n">
        <v>0.7229918974235789</v>
      </c>
      <c r="AN1844" s="49" t="n">
        <v>0.00822084409622704</v>
      </c>
      <c r="AO1844" s="49" t="n">
        <v>0.04335070718288928</v>
      </c>
      <c r="AP1844" s="49" t="n">
        <v>40.28736417516553</v>
      </c>
      <c r="AQ1844" s="49" t="n">
        <v>19.29320333044088</v>
      </c>
      <c r="AR1844" s="49" t="n">
        <v>1.568166933366667</v>
      </c>
      <c r="AS1844" s="49" t="n">
        <v>0.7022677543714226</v>
      </c>
      <c r="AT1844" s="49" t="n">
        <v>0.008468252881992697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-0.03745091754429963</v>
      </c>
      <c r="BN1844" s="49" t="n">
        <v>0.6711714045215429</v>
      </c>
      <c r="BO1844" s="49" t="n">
        <v>0.2134657428319274</v>
      </c>
      <c r="BP1844" s="49" t="n">
        <v>-0.03705488761923315</v>
      </c>
      <c r="BQ1844" s="49" t="n">
        <v>0.6721855833262025</v>
      </c>
      <c r="BR1844" s="49" t="n">
        <v>0.2149673985501714</v>
      </c>
      <c r="BS1844" s="49" t="n">
        <v>-0.3960299250664809</v>
      </c>
      <c r="BT1844" s="49" t="n">
        <v>-1.014178804659593</v>
      </c>
      <c r="BU1844" s="49" t="n">
        <v>-1.501655718243983</v>
      </c>
      <c r="BV1844" s="49" t="n">
        <v>1.854822968777283</v>
      </c>
    </row>
    <row r="1845">
      <c r="A1845" s="51" t="n">
        <v>20.35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-1.35304534880256</v>
      </c>
      <c r="F1845" s="51" t="n">
        <v>-2.0891366395776</v>
      </c>
      <c r="G1845" s="51" t="n">
        <v>-1.4847844676864</v>
      </c>
      <c r="H1845" s="51" t="n">
        <v>-1.11726947366912</v>
      </c>
      <c r="I1845" s="51" t="n">
        <v>-4.727426269677055</v>
      </c>
      <c r="J1845" s="51" t="n">
        <v>1.72126451761408</v>
      </c>
      <c r="K1845" s="51" t="n">
        <v>-1.353094310248364</v>
      </c>
      <c r="L1845" s="51" t="n">
        <v>-2.08880712129255</v>
      </c>
      <c r="M1845" s="51" t="n">
        <v>-1.483946199776068</v>
      </c>
      <c r="N1845" s="51" t="n">
        <v>-1.108024679855488</v>
      </c>
      <c r="O1845" s="51" t="n">
        <v>-4.734279403121661</v>
      </c>
      <c r="P1845" s="51" t="n">
        <v>1.728113566326681</v>
      </c>
      <c r="Q1845" s="51" t="n">
        <v>4.896144580412987e-05</v>
      </c>
      <c r="R1845" s="51" t="n">
        <v>-0.0003295182850497902</v>
      </c>
      <c r="S1845" s="51" t="n">
        <v>-0.0008382679103315915</v>
      </c>
      <c r="T1845" s="51" t="n">
        <v>-0.009244793813632191</v>
      </c>
      <c r="U1845" s="51" t="n">
        <v>0.00685313344460603</v>
      </c>
      <c r="V1845" s="51" t="n">
        <v>-0.006849048712601169</v>
      </c>
      <c r="W1845" s="51" t="n">
        <v>-0.2962548304000003</v>
      </c>
      <c r="X1845" s="51" t="n">
        <v>0.02173599760000072</v>
      </c>
      <c r="Y1845" s="51" t="n">
        <v>0.03528982240000145</v>
      </c>
      <c r="Z1845" s="51" t="n">
        <v>-0.05264167343999988</v>
      </c>
      <c r="AA1845" s="51" t="n">
        <v>0.006236592047998727</v>
      </c>
      <c r="AB1845" s="51" t="n">
        <v>-0.296258048319997</v>
      </c>
      <c r="AC1845" s="51" t="n">
        <v>-0.2944216661343407</v>
      </c>
      <c r="AD1845" s="51" t="n">
        <v>0.02460067886188391</v>
      </c>
      <c r="AE1845" s="51" t="n">
        <v>0.03163309052966113</v>
      </c>
      <c r="AF1845" s="51" t="n">
        <v>-0.05393757837443026</v>
      </c>
      <c r="AG1845" s="51" t="n">
        <v>0.00585409431913675</v>
      </c>
      <c r="AH1845" s="51" t="n">
        <v>-0.2997278140318348</v>
      </c>
      <c r="AI1845" s="51" t="n">
        <v>0.009810935932675045</v>
      </c>
      <c r="AJ1845" s="51" t="n">
        <v>-0.321877626530107</v>
      </c>
      <c r="AK1845" s="51" t="n">
        <v>-0.4465777221534448</v>
      </c>
      <c r="AL1845" s="51" t="n">
        <v>-0.7968649904716132</v>
      </c>
      <c r="AM1845" s="51" t="n">
        <v>0.7238507427950952</v>
      </c>
      <c r="AN1845" s="51" t="n">
        <v>0.009040673722869855</v>
      </c>
      <c r="AO1845" s="51" t="n">
        <v>0.08117382436481119</v>
      </c>
      <c r="AP1845" s="51" t="n">
        <v>39.9350988946991</v>
      </c>
      <c r="AQ1845" s="51" t="n">
        <v>19.42764415933693</v>
      </c>
      <c r="AR1845" s="51" t="n">
        <v>1.586806051878996</v>
      </c>
      <c r="AS1845" s="51" t="n">
        <v>0.6968888344083417</v>
      </c>
      <c r="AT1845" s="51" t="n">
        <v>0.009702217379128285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-0.03547038089525954</v>
      </c>
      <c r="BN1845" s="51" t="n">
        <v>0.6712838008206808</v>
      </c>
      <c r="BO1845" s="51" t="n">
        <v>0.2137188785457231</v>
      </c>
      <c r="BP1845" s="51" t="n">
        <v>-0.03508134519522488</v>
      </c>
      <c r="BQ1845" s="51" t="n">
        <v>0.6722863119004555</v>
      </c>
      <c r="BR1845" s="51" t="n">
        <v>0.2152225063224251</v>
      </c>
      <c r="BS1845" s="51" t="n">
        <v>-0.3890357000346581</v>
      </c>
      <c r="BT1845" s="51" t="n">
        <v>-1.002511079774671</v>
      </c>
      <c r="BU1845" s="51" t="n">
        <v>-1.50362777670196</v>
      </c>
      <c r="BV1845" s="51" t="n">
        <v>1.848586955445189</v>
      </c>
    </row>
    <row r="1846">
      <c r="A1846" s="49" t="n">
        <v>20.36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-1.356010558421665</v>
      </c>
      <c r="F1846" s="49" t="n">
        <v>-2.088944365441149</v>
      </c>
      <c r="G1846" s="49" t="n">
        <v>-1.48439191420985</v>
      </c>
      <c r="H1846" s="49" t="n">
        <v>-1.117810962162855</v>
      </c>
      <c r="I1846" s="49" t="n">
        <v>-4.727363624414499</v>
      </c>
      <c r="J1846" s="49" t="n">
        <v>1.718299295835395</v>
      </c>
      <c r="K1846" s="49" t="n">
        <v>-1.356040518749693</v>
      </c>
      <c r="L1846" s="49" t="n">
        <v>-2.088590266307901</v>
      </c>
      <c r="M1846" s="49" t="n">
        <v>-1.483582368328409</v>
      </c>
      <c r="N1846" s="49" t="n">
        <v>-1.108592984725266</v>
      </c>
      <c r="O1846" s="49" t="n">
        <v>-4.734236995649545</v>
      </c>
      <c r="P1846" s="49" t="n">
        <v>1.725103106745703</v>
      </c>
      <c r="Q1846" s="49" t="n">
        <v>2.99603280284888e-05</v>
      </c>
      <c r="R1846" s="49" t="n">
        <v>-0.0003540991332480203</v>
      </c>
      <c r="S1846" s="49" t="n">
        <v>-0.0008095458814409984</v>
      </c>
      <c r="T1846" s="49" t="n">
        <v>-0.00921797743758912</v>
      </c>
      <c r="U1846" s="49" t="n">
        <v>0.006873371235045944</v>
      </c>
      <c r="V1846" s="49" t="n">
        <v>-0.00680381091030724</v>
      </c>
      <c r="W1846" s="49" t="n">
        <v>-0.2967767123424998</v>
      </c>
      <c r="X1846" s="49" t="n">
        <v>0.01679828822500086</v>
      </c>
      <c r="Y1846" s="49" t="n">
        <v>0.04309486727500363</v>
      </c>
      <c r="Z1846" s="49" t="n">
        <v>-0.05560772183250044</v>
      </c>
      <c r="AA1846" s="49" t="n">
        <v>0.006291550928991411</v>
      </c>
      <c r="AB1846" s="49" t="n">
        <v>-0.2967759981774933</v>
      </c>
      <c r="AC1846" s="49" t="n">
        <v>-0.2947915927188276</v>
      </c>
      <c r="AD1846" s="49" t="n">
        <v>0.01930979254060802</v>
      </c>
      <c r="AE1846" s="49" t="n">
        <v>0.04021049704308747</v>
      </c>
      <c r="AF1846" s="49" t="n">
        <v>-0.05890996053232896</v>
      </c>
      <c r="AG1846" s="49" t="n">
        <v>0.003199002670014882</v>
      </c>
      <c r="AH1846" s="49" t="n">
        <v>-0.3019387459747399</v>
      </c>
      <c r="AI1846" s="49" t="n">
        <v>0.001681175856098114</v>
      </c>
      <c r="AJ1846" s="49" t="n">
        <v>-0.3391405644846918</v>
      </c>
      <c r="AK1846" s="49" t="n">
        <v>-0.4354372474460736</v>
      </c>
      <c r="AL1846" s="49" t="n">
        <v>-0.7937950027865138</v>
      </c>
      <c r="AM1846" s="49" t="n">
        <v>0.7269645158521516</v>
      </c>
      <c r="AN1846" s="49" t="n">
        <v>0.01067993112902599</v>
      </c>
      <c r="AO1846" s="49" t="n">
        <v>0.08590089719226798</v>
      </c>
      <c r="AP1846" s="49" t="n">
        <v>39.79161278041245</v>
      </c>
      <c r="AQ1846" s="49" t="n">
        <v>19.49111295664655</v>
      </c>
      <c r="AR1846" s="49" t="n">
        <v>1.595208541720859</v>
      </c>
      <c r="AS1846" s="49" t="n">
        <v>0.6971046825386272</v>
      </c>
      <c r="AT1846" s="49" t="n">
        <v>0.01136106315424882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-0.0334908519898347</v>
      </c>
      <c r="BN1846" s="49" t="n">
        <v>0.671412819748758</v>
      </c>
      <c r="BO1846" s="49" t="n">
        <v>0.2139717770882751</v>
      </c>
      <c r="BP1846" s="49" t="n">
        <v>-0.03310732739547021</v>
      </c>
      <c r="BQ1846" s="49" t="n">
        <v>0.6724016780772136</v>
      </c>
      <c r="BR1846" s="49" t="n">
        <v>0.2154762161236528</v>
      </c>
      <c r="BS1846" s="49" t="n">
        <v>-0.3835245943644913</v>
      </c>
      <c r="BT1846" s="49" t="n">
        <v>-0.9888583284556329</v>
      </c>
      <c r="BU1846" s="49" t="n">
        <v>-1.504439035377669</v>
      </c>
      <c r="BV1846" s="49" t="n">
        <v>1.840725052637305</v>
      </c>
    </row>
    <row r="1847">
      <c r="A1847" s="51" t="n">
        <v>20.37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-1.35898050216512</v>
      </c>
      <c r="F1847" s="51" t="n">
        <v>-2.0887973538432</v>
      </c>
      <c r="G1847" s="51" t="n">
        <v>-1.4839278182848</v>
      </c>
      <c r="H1847" s="51" t="n">
        <v>-1.11837962552704</v>
      </c>
      <c r="I1847" s="51" t="n">
        <v>-4.727300475145152</v>
      </c>
      <c r="J1847" s="51" t="n">
        <v>1.71532937550976</v>
      </c>
      <c r="K1847" s="51" t="n">
        <v>-1.358991369270421</v>
      </c>
      <c r="L1847" s="51" t="n">
        <v>-2.088424898646178</v>
      </c>
      <c r="M1847" s="51" t="n">
        <v>-1.483137147118504</v>
      </c>
      <c r="N1847" s="51" t="n">
        <v>-1.109193566234412</v>
      </c>
      <c r="O1847" s="51" t="n">
        <v>-4.734202539139027</v>
      </c>
      <c r="P1847" s="51" t="n">
        <v>1.72208240902426</v>
      </c>
      <c r="Q1847" s="51" t="n">
        <v>1.086710530051604e-05</v>
      </c>
      <c r="R1847" s="51" t="n">
        <v>-0.0003724551970223366</v>
      </c>
      <c r="S1847" s="51" t="n">
        <v>-0.0007906711662961641</v>
      </c>
      <c r="T1847" s="51" t="n">
        <v>-0.009186059292627835</v>
      </c>
      <c r="U1847" s="51" t="n">
        <v>0.006902063993874386</v>
      </c>
      <c r="V1847" s="51" t="n">
        <v>-0.006753033514499629</v>
      </c>
      <c r="W1847" s="51" t="n">
        <v>-0.2971859507199982</v>
      </c>
      <c r="X1847" s="51" t="n">
        <v>0.01284084560000006</v>
      </c>
      <c r="Y1847" s="51" t="n">
        <v>0.04935032640000668</v>
      </c>
      <c r="Z1847" s="51" t="n">
        <v>-0.05798242736000211</v>
      </c>
      <c r="AA1847" s="51" t="n">
        <v>0.006335731391974395</v>
      </c>
      <c r="AB1847" s="51" t="n">
        <v>-0.297182197599988</v>
      </c>
      <c r="AC1847" s="51" t="n">
        <v>-0.2953315267109359</v>
      </c>
      <c r="AD1847" s="51" t="n">
        <v>0.01427515341861329</v>
      </c>
      <c r="AE1847" s="51" t="n">
        <v>0.04800094497176422</v>
      </c>
      <c r="AF1847" s="51" t="n">
        <v>-0.06076445161498569</v>
      </c>
      <c r="AG1847" s="51" t="n">
        <v>0.003879424525240196</v>
      </c>
      <c r="AH1847" s="51" t="n">
        <v>-0.3020330289565144</v>
      </c>
      <c r="AI1847" s="51" t="n">
        <v>-0.00478920572444823</v>
      </c>
      <c r="AJ1847" s="51" t="n">
        <v>-0.3406693109941997</v>
      </c>
      <c r="AK1847" s="51" t="n">
        <v>-0.4338059403630128</v>
      </c>
      <c r="AL1847" s="51" t="n">
        <v>-0.7921097692492824</v>
      </c>
      <c r="AM1847" s="51" t="n">
        <v>0.7294545050711172</v>
      </c>
      <c r="AN1847" s="51" t="n">
        <v>0.012502197627081</v>
      </c>
      <c r="AO1847" s="51" t="n">
        <v>0.06834366609217934</v>
      </c>
      <c r="AP1847" s="51" t="n">
        <v>39.82377888486587</v>
      </c>
      <c r="AQ1847" s="51" t="n">
        <v>19.4881210006029</v>
      </c>
      <c r="AR1847" s="51" t="n">
        <v>1.595133492075741</v>
      </c>
      <c r="AS1847" s="51" t="n">
        <v>0.7006630569292513</v>
      </c>
      <c r="AT1847" s="51" t="n">
        <v>0.01278543248102091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-0.03151210813766847</v>
      </c>
      <c r="BN1847" s="51" t="n">
        <v>0.6715564959027402</v>
      </c>
      <c r="BO1847" s="51" t="n">
        <v>0.2142244721712215</v>
      </c>
      <c r="BP1847" s="51" t="n">
        <v>-0.03113413132131017</v>
      </c>
      <c r="BQ1847" s="51" t="n">
        <v>0.6725345893357829</v>
      </c>
      <c r="BR1847" s="51" t="n">
        <v>0.2157295817172859</v>
      </c>
      <c r="BS1847" s="51" t="n">
        <v>-0.3779768163582991</v>
      </c>
      <c r="BT1847" s="51" t="n">
        <v>-0.9780934330426705</v>
      </c>
      <c r="BU1847" s="51" t="n">
        <v>-1.505109546064337</v>
      </c>
      <c r="BV1847" s="51" t="n">
        <v>1.834363100130273</v>
      </c>
    </row>
    <row r="1848">
      <c r="A1848" s="49" t="n">
        <v>20.38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-1.361953663546875</v>
      </c>
      <c r="F1848" s="49" t="n">
        <v>-2.088681867656249</v>
      </c>
      <c r="G1848" s="49" t="n">
        <v>-1.48341387546875</v>
      </c>
      <c r="H1848" s="49" t="n">
        <v>-1.118967195265625</v>
      </c>
      <c r="I1848" s="49" t="n">
        <v>-4.727236971134375</v>
      </c>
      <c r="J1848" s="49" t="n">
        <v>1.712356260578125</v>
      </c>
      <c r="K1848" s="49" t="n">
        <v>-1.361947741231159</v>
      </c>
      <c r="L1848" s="49" t="n">
        <v>-2.088302370077861</v>
      </c>
      <c r="M1848" s="49" t="n">
        <v>-1.482627684747126</v>
      </c>
      <c r="N1848" s="49" t="n">
        <v>-1.109795225625922</v>
      </c>
      <c r="O1848" s="49" t="n">
        <v>-4.734145381714019</v>
      </c>
      <c r="P1848" s="49" t="n">
        <v>1.719072352710821</v>
      </c>
      <c r="Q1848" s="49" t="n">
        <v>-5.922315715611859e-06</v>
      </c>
      <c r="R1848" s="49" t="n">
        <v>-0.0003794975783883991</v>
      </c>
      <c r="S1848" s="49" t="n">
        <v>-0.0007861907216240027</v>
      </c>
      <c r="T1848" s="49" t="n">
        <v>-0.009171969639703237</v>
      </c>
      <c r="U1848" s="49" t="n">
        <v>0.006908410579644197</v>
      </c>
      <c r="V1848" s="49" t="n">
        <v>-0.006716092132695639</v>
      </c>
      <c r="W1848" s="49" t="n">
        <v>-0.2974126440624953</v>
      </c>
      <c r="X1848" s="49" t="n">
        <v>0.01057194062499759</v>
      </c>
      <c r="Y1848" s="49" t="n">
        <v>0.05294024687501023</v>
      </c>
      <c r="Z1848" s="49" t="n">
        <v>-0.05934193031250551</v>
      </c>
      <c r="AA1848" s="49" t="n">
        <v>0.006361675124943593</v>
      </c>
      <c r="AB1848" s="49" t="n">
        <v>-0.2974073959374808</v>
      </c>
      <c r="AC1848" s="49" t="n">
        <v>-0.2958928740418645</v>
      </c>
      <c r="AD1848" s="49" t="n">
        <v>0.01060330031178181</v>
      </c>
      <c r="AE1848" s="49" t="n">
        <v>0.05331790989665629</v>
      </c>
      <c r="AF1848" s="49" t="n">
        <v>-0.05949965352136825</v>
      </c>
      <c r="AG1848" s="49" t="n">
        <v>0.007400327362629619</v>
      </c>
      <c r="AH1848" s="49" t="n">
        <v>-0.300065580885771</v>
      </c>
      <c r="AI1848" s="49" t="n">
        <v>-0.009161735565244954</v>
      </c>
      <c r="AJ1848" s="49" t="n">
        <v>-0.3274569040178832</v>
      </c>
      <c r="AK1848" s="49" t="n">
        <v>-0.4410031733226761</v>
      </c>
      <c r="AL1848" s="49" t="n">
        <v>-0.793234004873711</v>
      </c>
      <c r="AM1848" s="49" t="n">
        <v>0.7289158463495979</v>
      </c>
      <c r="AN1848" s="49" t="n">
        <v>0.01373451720709502</v>
      </c>
      <c r="AO1848" s="49" t="n">
        <v>0.03801420677268272</v>
      </c>
      <c r="AP1848" s="49" t="n">
        <v>39.97754798055959</v>
      </c>
      <c r="AQ1848" s="49" t="n">
        <v>19.43861496147229</v>
      </c>
      <c r="AR1848" s="49" t="n">
        <v>1.587247586547366</v>
      </c>
      <c r="AS1848" s="49" t="n">
        <v>0.7042967000866464</v>
      </c>
      <c r="AT1848" s="49" t="n">
        <v>0.01342525243854939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-0.02953367055247799</v>
      </c>
      <c r="BN1848" s="49" t="n">
        <v>0.6717085711933261</v>
      </c>
      <c r="BO1848" s="49" t="n">
        <v>0.2144770624291326</v>
      </c>
      <c r="BP1848" s="49" t="n">
        <v>-0.02916286280865714</v>
      </c>
      <c r="BQ1848" s="49" t="n">
        <v>0.6726818225255204</v>
      </c>
      <c r="BR1848" s="49" t="n">
        <v>0.2159835595542303</v>
      </c>
      <c r="BS1848" s="49" t="n">
        <v>-0.3708077438208495</v>
      </c>
      <c r="BT1848" s="49" t="n">
        <v>-0.9732513321943914</v>
      </c>
      <c r="BU1848" s="49" t="n">
        <v>-1.506497125097706</v>
      </c>
      <c r="BV1848" s="49" t="n">
        <v>1.831461199813777</v>
      </c>
    </row>
    <row r="1849">
      <c r="A1849" s="51" t="n">
        <v>20.39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-1.36492807032448</v>
      </c>
      <c r="F1849" s="51" t="n">
        <v>-2.0885794456768</v>
      </c>
      <c r="G1849" s="51" t="n">
        <v>-1.4828792212352</v>
      </c>
      <c r="H1849" s="51" t="n">
        <v>-1.11956257889856</v>
      </c>
      <c r="I1849" s="51" t="n">
        <v>-4.72717331109293</v>
      </c>
      <c r="J1849" s="51" t="n">
        <v>1.70938190638784</v>
      </c>
      <c r="K1849" s="51" t="n">
        <v>-1.364909123181114</v>
      </c>
      <c r="L1849" s="51" t="n">
        <v>-2.088207412595711</v>
      </c>
      <c r="M1849" s="51" t="n">
        <v>-1.482080198337111</v>
      </c>
      <c r="N1849" s="51" t="n">
        <v>-1.110374741796596</v>
      </c>
      <c r="O1849" s="51" t="n">
        <v>-4.734046774590021</v>
      </c>
      <c r="P1849" s="51" t="n">
        <v>1.716087949265398</v>
      </c>
      <c r="Q1849" s="51" t="n">
        <v>-1.894714336536651e-05</v>
      </c>
      <c r="R1849" s="51" t="n">
        <v>-0.0003720330810890182</v>
      </c>
      <c r="S1849" s="51" t="n">
        <v>-0.0007990228980889746</v>
      </c>
      <c r="T1849" s="51" t="n">
        <v>-0.009187837101964469</v>
      </c>
      <c r="U1849" s="51" t="n">
        <v>0.006873463497091059</v>
      </c>
      <c r="V1849" s="51" t="n">
        <v>-0.006706042877557827</v>
      </c>
      <c r="W1849" s="51" t="n">
        <v>-0.2974355425599911</v>
      </c>
      <c r="X1849" s="51" t="n">
        <v>0.01022811759999267</v>
      </c>
      <c r="Y1849" s="51" t="n">
        <v>0.05349259840001355</v>
      </c>
      <c r="Z1849" s="51" t="n">
        <v>-0.05954529360001119</v>
      </c>
      <c r="AA1849" s="51" t="n">
        <v>0.006366951359894802</v>
      </c>
      <c r="AB1849" s="51" t="n">
        <v>-0.2974305625599717</v>
      </c>
      <c r="AC1849" s="51" t="n">
        <v>-0.2963305721091165</v>
      </c>
      <c r="AD1849" s="51" t="n">
        <v>0.008742685688486341</v>
      </c>
      <c r="AE1849" s="51" t="n">
        <v>0.05566075207716197</v>
      </c>
      <c r="AF1849" s="51" t="n">
        <v>-0.05649381276038586</v>
      </c>
      <c r="AG1849" s="51" t="n">
        <v>0.01201985300397237</v>
      </c>
      <c r="AH1849" s="51" t="n">
        <v>-0.2970056427865617</v>
      </c>
      <c r="AI1849" s="51" t="n">
        <v>-0.01162388842508404</v>
      </c>
      <c r="AJ1849" s="51" t="n">
        <v>-0.2995927132308207</v>
      </c>
      <c r="AK1849" s="51" t="n">
        <v>-0.4579001006537373</v>
      </c>
      <c r="AL1849" s="51" t="n">
        <v>-0.7970150512685688</v>
      </c>
      <c r="AM1849" s="51" t="n">
        <v>0.7244436800980463</v>
      </c>
      <c r="AN1849" s="51" t="n">
        <v>0.01387364403184675</v>
      </c>
      <c r="AO1849" s="51" t="n">
        <v>0.003454518432776332</v>
      </c>
      <c r="AP1849" s="51" t="n">
        <v>40.19937053450499</v>
      </c>
      <c r="AQ1849" s="51" t="n">
        <v>19.36194733851955</v>
      </c>
      <c r="AR1849" s="51" t="n">
        <v>1.573398262562098</v>
      </c>
      <c r="AS1849" s="51" t="n">
        <v>0.7053176575674602</v>
      </c>
      <c r="AT1849" s="51" t="n">
        <v>0.01302595909417766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-0.02755499246603888</v>
      </c>
      <c r="BN1849" s="51" t="n">
        <v>0.6718606416540017</v>
      </c>
      <c r="BO1849" s="51" t="n">
        <v>0.214729675443488</v>
      </c>
      <c r="BP1849" s="51" t="n">
        <v>-0.02719389248968033</v>
      </c>
      <c r="BQ1849" s="51" t="n">
        <v>0.6728367419239994</v>
      </c>
      <c r="BR1849" s="51" t="n">
        <v>0.2162386255271513</v>
      </c>
      <c r="BS1849" s="51" t="n">
        <v>-0.3610999763585462</v>
      </c>
      <c r="BT1849" s="51" t="n">
        <v>-0.9761002699977261</v>
      </c>
      <c r="BU1849" s="51" t="n">
        <v>-1.508950083663335</v>
      </c>
      <c r="BV1849" s="51" t="n">
        <v>1.833056268913577</v>
      </c>
    </row>
    <row r="1850">
      <c r="A1850" s="49" t="n">
        <v>20.4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-1.367901781015685</v>
      </c>
      <c r="F1850" s="49" t="n">
        <v>-2.08847161989135</v>
      </c>
      <c r="G1850" s="49" t="n">
        <v>-1.48235299174765</v>
      </c>
      <c r="H1850" s="49" t="n">
        <v>-1.120154689187995</v>
      </c>
      <c r="I1850" s="49" t="n">
        <v>-4.727109692901534</v>
      </c>
      <c r="J1850" s="49" t="n">
        <v>1.706408237492456</v>
      </c>
      <c r="K1850" s="49" t="n">
        <v>-1.367873415488806</v>
      </c>
      <c r="L1850" s="49" t="n">
        <v>-2.088119152455292</v>
      </c>
      <c r="M1850" s="49" t="n">
        <v>-1.481527513272093</v>
      </c>
      <c r="N1850" s="49" t="n">
        <v>-1.110922960749269</v>
      </c>
      <c r="O1850" s="49" t="n">
        <v>-4.733906703957047</v>
      </c>
      <c r="P1850" s="49" t="n">
        <v>1.7131341089119</v>
      </c>
      <c r="Q1850" s="49" t="n">
        <v>-2.83655268782379e-05</v>
      </c>
      <c r="R1850" s="49" t="n">
        <v>-0.0003524674360582125</v>
      </c>
      <c r="S1850" s="49" t="n">
        <v>-0.0008254784755572508</v>
      </c>
      <c r="T1850" s="49" t="n">
        <v>-0.009231728438726439</v>
      </c>
      <c r="U1850" s="49" t="n">
        <v>0.006797011055513558</v>
      </c>
      <c r="V1850" s="49" t="n">
        <v>-0.006725871419443807</v>
      </c>
      <c r="W1850" s="49" t="n">
        <v>-0.2972820480624856</v>
      </c>
      <c r="X1850" s="49" t="n">
        <v>0.0115741942249844</v>
      </c>
      <c r="Y1850" s="49" t="n">
        <v>0.05137927327501557</v>
      </c>
      <c r="Z1850" s="49" t="n">
        <v>-0.05873450275251985</v>
      </c>
      <c r="AA1850" s="49" t="n">
        <v>0.006354156872823699</v>
      </c>
      <c r="AB1850" s="49" t="n">
        <v>-0.2972788868574604</v>
      </c>
      <c r="AC1850" s="49" t="n">
        <v>-0.2965026510671937</v>
      </c>
      <c r="AD1850" s="49" t="n">
        <v>0.009047059606679861</v>
      </c>
      <c r="AE1850" s="49" t="n">
        <v>0.0546896592258011</v>
      </c>
      <c r="AF1850" s="49" t="n">
        <v>-0.05326299558185194</v>
      </c>
      <c r="AG1850" s="49" t="n">
        <v>0.01577793535213531</v>
      </c>
      <c r="AH1850" s="49" t="n">
        <v>-0.2939543797025674</v>
      </c>
      <c r="AI1850" s="49" t="n">
        <v>-0.01325170266862885</v>
      </c>
      <c r="AJ1850" s="49" t="n">
        <v>-0.2674840565543533</v>
      </c>
      <c r="AK1850" s="49" t="n">
        <v>-0.4785922117629442</v>
      </c>
      <c r="AL1850" s="49" t="n">
        <v>-0.8023471097738986</v>
      </c>
      <c r="AM1850" s="49" t="n">
        <v>0.7168032644990783</v>
      </c>
      <c r="AN1850" s="49" t="n">
        <v>0.01282073446619457</v>
      </c>
      <c r="AO1850" s="49" t="n">
        <v>-0.02791477419625842</v>
      </c>
      <c r="AP1850" s="49" t="n">
        <v>40.4364021391136</v>
      </c>
      <c r="AQ1850" s="49" t="n">
        <v>19.27587562154238</v>
      </c>
      <c r="AR1850" s="49" t="n">
        <v>1.55699461190472</v>
      </c>
      <c r="AS1850" s="49" t="n">
        <v>0.7025397700981145</v>
      </c>
      <c r="AT1850" s="49" t="n">
        <v>0.0116428919155325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-0.02557560819065443</v>
      </c>
      <c r="BN1850" s="49" t="n">
        <v>0.6720043042807869</v>
      </c>
      <c r="BO1850" s="49" t="n">
        <v>0.2149824348250977</v>
      </c>
      <c r="BP1850" s="49" t="n">
        <v>-0.0252265387483768</v>
      </c>
      <c r="BQ1850" s="49" t="n">
        <v>0.6729896365309744</v>
      </c>
      <c r="BR1850" s="49" t="n">
        <v>0.2164946375970177</v>
      </c>
      <c r="BS1850" s="49" t="n">
        <v>-0.3490694422776247</v>
      </c>
      <c r="BT1850" s="49" t="n">
        <v>-0.9853322501874873</v>
      </c>
      <c r="BU1850" s="49" t="n">
        <v>-1.512202771920018</v>
      </c>
      <c r="BV1850" s="49" t="n">
        <v>1.838337929270387</v>
      </c>
    </row>
    <row r="1851">
      <c r="A1851" s="51" t="n">
        <v>20.41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-1.37087337141504</v>
      </c>
      <c r="F1851" s="51" t="n">
        <v>-2.088344632742401</v>
      </c>
      <c r="G1851" s="51" t="n">
        <v>-1.481856884633599</v>
      </c>
      <c r="H1851" s="51" t="n">
        <v>-1.120735273364481</v>
      </c>
      <c r="I1851" s="51" t="n">
        <v>-4.727046263335428</v>
      </c>
      <c r="J1851" s="51" t="n">
        <v>1.703436665451521</v>
      </c>
      <c r="K1851" s="51" t="n">
        <v>-1.370837734265721</v>
      </c>
      <c r="L1851" s="51" t="n">
        <v>-2.088017713387115</v>
      </c>
      <c r="M1851" s="51" t="n">
        <v>-1.480999124022054</v>
      </c>
      <c r="N1851" s="51" t="n">
        <v>-1.11144513265934</v>
      </c>
      <c r="O1851" s="51" t="n">
        <v>-4.733742007678051</v>
      </c>
      <c r="P1851" s="51" t="n">
        <v>1.710205320814661</v>
      </c>
      <c r="Q1851" s="51" t="n">
        <v>-3.56371493190899e-05</v>
      </c>
      <c r="R1851" s="51" t="n">
        <v>-0.0003269193552863925</v>
      </c>
      <c r="S1851" s="51" t="n">
        <v>-0.0008577606115456327</v>
      </c>
      <c r="T1851" s="51" t="n">
        <v>-0.009290140705140892</v>
      </c>
      <c r="U1851" s="51" t="n">
        <v>0.006695744342623655</v>
      </c>
      <c r="V1851" s="51" t="n">
        <v>-0.00676865536313942</v>
      </c>
      <c r="W1851" s="51" t="n">
        <v>-0.2970282140799789</v>
      </c>
      <c r="X1851" s="51" t="n">
        <v>0.01390326159997174</v>
      </c>
      <c r="Y1851" s="51" t="n">
        <v>0.04771608640001518</v>
      </c>
      <c r="Z1851" s="51" t="n">
        <v>-0.05733446592003218</v>
      </c>
      <c r="AA1851" s="51" t="n">
        <v>0.00633091598372584</v>
      </c>
      <c r="AB1851" s="51" t="n">
        <v>-0.2970277782399465</v>
      </c>
      <c r="AC1851" s="51" t="n">
        <v>-0.296372097483882</v>
      </c>
      <c r="AD1851" s="51" t="n">
        <v>0.01115629416623144</v>
      </c>
      <c r="AE1851" s="51" t="n">
        <v>0.05112270393897425</v>
      </c>
      <c r="AF1851" s="51" t="n">
        <v>-0.05116227711646727</v>
      </c>
      <c r="AG1851" s="51" t="n">
        <v>0.01720192025458654</v>
      </c>
      <c r="AH1851" s="51" t="n">
        <v>-0.2918880836809128</v>
      </c>
      <c r="AI1851" s="51" t="n">
        <v>-0.01527808777292839</v>
      </c>
      <c r="AJ1851" s="51" t="n">
        <v>-0.2414912786019877</v>
      </c>
      <c r="AK1851" s="51" t="n">
        <v>-0.4966825030233566</v>
      </c>
      <c r="AL1851" s="51" t="n">
        <v>-0.8075668871744532</v>
      </c>
      <c r="AM1851" s="51" t="n">
        <v>0.7079938582984336</v>
      </c>
      <c r="AN1851" s="51" t="n">
        <v>0.01087001330939313</v>
      </c>
      <c r="AO1851" s="51" t="n">
        <v>-0.05006721242223162</v>
      </c>
      <c r="AP1851" s="51" t="n">
        <v>40.62551407311965</v>
      </c>
      <c r="AQ1851" s="51" t="n">
        <v>19.204779944661</v>
      </c>
      <c r="AR1851" s="51" t="n">
        <v>1.542348634153242</v>
      </c>
      <c r="AS1851" s="51" t="n">
        <v>0.6963779597612209</v>
      </c>
      <c r="AT1851" s="51" t="n">
        <v>0.009647539631554514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-0.02359524262414974</v>
      </c>
      <c r="BN1851" s="51" t="n">
        <v>0.6721333024189936</v>
      </c>
      <c r="BO1851" s="51" t="n">
        <v>0.2152354292693937</v>
      </c>
      <c r="BP1851" s="51" t="n">
        <v>-0.02325936489850242</v>
      </c>
      <c r="BQ1851" s="51" t="n">
        <v>0.6731308487297853</v>
      </c>
      <c r="BR1851" s="51" t="n">
        <v>0.2167509255732525</v>
      </c>
      <c r="BS1851" s="51" t="n">
        <v>-0.3358777256473288</v>
      </c>
      <c r="BT1851" s="51" t="n">
        <v>-0.9975463107917415</v>
      </c>
      <c r="BU1851" s="51" t="n">
        <v>-1.515496303858777</v>
      </c>
      <c r="BV1851" s="51" t="n">
        <v>1.845167075299646</v>
      </c>
    </row>
    <row r="1852">
      <c r="A1852" s="49" t="n">
        <v>20.42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-1.373842421110494</v>
      </c>
      <c r="F1852" s="49" t="n">
        <v>-2.08819415439445</v>
      </c>
      <c r="G1852" s="49" t="n">
        <v>-1.481397719758549</v>
      </c>
      <c r="H1852" s="49" t="n">
        <v>-1.121301742353166</v>
      </c>
      <c r="I1852" s="49" t="n">
        <v>-4.726983067788936</v>
      </c>
      <c r="J1852" s="49" t="n">
        <v>1.700467606630387</v>
      </c>
      <c r="K1852" s="49" t="n">
        <v>-1.373799486946159</v>
      </c>
      <c r="L1852" s="49" t="n">
        <v>-2.087890028747488</v>
      </c>
      <c r="M1852" s="49" t="n">
        <v>-1.480512952868529</v>
      </c>
      <c r="N1852" s="49" t="n">
        <v>-1.11195643096177</v>
      </c>
      <c r="O1852" s="49" t="n">
        <v>-4.733578512872969</v>
      </c>
      <c r="P1852" s="49" t="n">
        <v>1.707288966098581</v>
      </c>
      <c r="Q1852" s="49" t="n">
        <v>-4.29341643353176e-05</v>
      </c>
      <c r="R1852" s="49" t="n">
        <v>-0.000304125646962472</v>
      </c>
      <c r="S1852" s="49" t="n">
        <v>-0.0008847668900200389</v>
      </c>
      <c r="T1852" s="49" t="n">
        <v>-0.009345311391395494</v>
      </c>
      <c r="U1852" s="49" t="n">
        <v>0.006595445084032647</v>
      </c>
      <c r="V1852" s="49" t="n">
        <v>-0.006821359468193622</v>
      </c>
      <c r="W1852" s="49" t="n">
        <v>-0.2967987457824717</v>
      </c>
      <c r="X1852" s="49" t="n">
        <v>0.01603668422495363</v>
      </c>
      <c r="Y1852" s="49" t="n">
        <v>0.0443627752750107</v>
      </c>
      <c r="Z1852" s="49" t="n">
        <v>-0.05605301387254895</v>
      </c>
      <c r="AA1852" s="49" t="n">
        <v>0.006309880556596663</v>
      </c>
      <c r="AB1852" s="49" t="n">
        <v>-0.2968008661374299</v>
      </c>
      <c r="AC1852" s="49" t="n">
        <v>-0.2960214855960364</v>
      </c>
      <c r="AD1852" s="49" t="n">
        <v>0.01412680829991809</v>
      </c>
      <c r="AE1852" s="49" t="n">
        <v>0.04647833103027119</v>
      </c>
      <c r="AF1852" s="49" t="n">
        <v>-0.05090010469253922</v>
      </c>
      <c r="AG1852" s="49" t="n">
        <v>0.01585125853445189</v>
      </c>
      <c r="AH1852" s="49" t="n">
        <v>-0.2913094561938123</v>
      </c>
      <c r="AI1852" s="49" t="n">
        <v>-0.01878124975427169</v>
      </c>
      <c r="AJ1852" s="49" t="n">
        <v>-0.2327689272698028</v>
      </c>
      <c r="AK1852" s="49" t="n">
        <v>-0.5042977686226968</v>
      </c>
      <c r="AL1852" s="49" t="n">
        <v>-0.8113416420842371</v>
      </c>
      <c r="AM1852" s="49" t="n">
        <v>0.7003721203603335</v>
      </c>
      <c r="AN1852" s="49" t="n">
        <v>0.008550174015487511</v>
      </c>
      <c r="AO1852" s="49" t="n">
        <v>-0.05763091732501446</v>
      </c>
      <c r="AP1852" s="49" t="n">
        <v>40.70384564636097</v>
      </c>
      <c r="AQ1852" s="49" t="n">
        <v>19.17343811062037</v>
      </c>
      <c r="AR1852" s="49" t="n">
        <v>1.534232306456258</v>
      </c>
      <c r="AS1852" s="49" t="n">
        <v>0.6883581288690001</v>
      </c>
      <c r="AT1852" s="49" t="n">
        <v>0.007542670932461098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-0.02161388139940968</v>
      </c>
      <c r="BN1852" s="49" t="n">
        <v>0.6722456695250014</v>
      </c>
      <c r="BO1852" s="49" t="n">
        <v>0.215488683836692</v>
      </c>
      <c r="BP1852" s="49" t="n">
        <v>-0.02129069325207996</v>
      </c>
      <c r="BQ1852" s="49" t="n">
        <v>0.673253685991774</v>
      </c>
      <c r="BR1852" s="49" t="n">
        <v>0.2170065948509838</v>
      </c>
      <c r="BS1852" s="49" t="n">
        <v>-0.3231881473297199</v>
      </c>
      <c r="BT1852" s="49" t="n">
        <v>-1.008016466772621</v>
      </c>
      <c r="BU1852" s="49" t="n">
        <v>-1.517911014291745</v>
      </c>
      <c r="BV1852" s="49" t="n">
        <v>1.850567919090615</v>
      </c>
    </row>
    <row r="1853">
      <c r="A1853" s="51" t="n">
        <v>20.43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-1.37681</v>
      </c>
      <c r="F1853" s="51" t="n">
        <v>-2.08803</v>
      </c>
      <c r="G1853" s="51" t="n">
        <v>-1.48096</v>
      </c>
      <c r="H1853" s="51" t="n">
        <v>-1.12186</v>
      </c>
      <c r="I1853" s="51" t="n">
        <v>-4.72692</v>
      </c>
      <c r="J1853" s="51" t="n">
        <v>1.6975</v>
      </c>
      <c r="K1853" s="51" t="n">
        <v>-1.376757565842131</v>
      </c>
      <c r="L1853" s="51" t="n">
        <v>-2.087735767087265</v>
      </c>
      <c r="M1853" s="51" t="n">
        <v>-1.480067025902231</v>
      </c>
      <c r="N1853" s="51" t="n">
        <v>-1.112476275319001</v>
      </c>
      <c r="O1853" s="51" t="n">
        <v>-4.733440935988051</v>
      </c>
      <c r="P1853" s="51" t="n">
        <v>1.704369802254369</v>
      </c>
      <c r="Q1853" s="51" t="n">
        <v>-5.24341578687082e-05</v>
      </c>
      <c r="R1853" s="51" t="n">
        <v>-0.0002942329127351151</v>
      </c>
      <c r="S1853" s="51" t="n">
        <v>-0.000892974097769228</v>
      </c>
      <c r="T1853" s="51" t="n">
        <v>-0.009383724680998906</v>
      </c>
      <c r="U1853" s="51" t="n">
        <v>0.00652093598805159</v>
      </c>
      <c r="V1853" s="51" t="n">
        <v>-0.006869802254368507</v>
      </c>
      <c r="W1853" s="51" t="n">
        <v>-0.296767</v>
      </c>
      <c r="X1853" s="51" t="n">
        <v>0.0163241</v>
      </c>
      <c r="Y1853" s="51" t="n">
        <v>0.043923</v>
      </c>
      <c r="Z1853" s="51" t="n">
        <v>-0.0558809</v>
      </c>
      <c r="AA1853" s="51" t="n">
        <v>0.00630873</v>
      </c>
      <c r="AB1853" s="51" t="n">
        <v>-0.29677</v>
      </c>
      <c r="AC1853" s="51" t="n">
        <v>-0.2956525522108582</v>
      </c>
      <c r="AD1853" s="51" t="n">
        <v>0.01641491566770561</v>
      </c>
      <c r="AE1853" s="51" t="n">
        <v>0.04313352141769922</v>
      </c>
      <c r="AF1853" s="51" t="n">
        <v>-0.05268128133028726</v>
      </c>
      <c r="AG1853" s="51" t="n">
        <v>0.01227699448636328</v>
      </c>
      <c r="AH1853" s="51" t="n">
        <v>-0.2922932038693621</v>
      </c>
      <c r="AI1853" s="51" t="n">
        <v>-0.02441856764582902</v>
      </c>
      <c r="AJ1853" s="51" t="n">
        <v>-0.2519454888192585</v>
      </c>
      <c r="AK1853" s="51" t="n">
        <v>-0.4928859180653373</v>
      </c>
      <c r="AL1853" s="51" t="n">
        <v>-0.8132072251228225</v>
      </c>
      <c r="AM1853" s="51" t="n">
        <v>0.6958203296579686</v>
      </c>
      <c r="AN1853" s="51" t="n">
        <v>0.00642666077712071</v>
      </c>
      <c r="AO1853" s="51" t="n">
        <v>-0.04555232928566805</v>
      </c>
      <c r="AP1853" s="51" t="n">
        <v>40.60818594520877</v>
      </c>
      <c r="AQ1853" s="51" t="n">
        <v>19.20807216564323</v>
      </c>
      <c r="AR1853" s="51" t="n">
        <v>1.537008989601482</v>
      </c>
      <c r="AS1853" s="51" t="n">
        <v>0.680245435176669</v>
      </c>
      <c r="AT1853" s="51" t="n">
        <v>0.005827438673111098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-0.01963180232398534</v>
      </c>
      <c r="BN1853" s="51" t="n">
        <v>0.6723458720250362</v>
      </c>
      <c r="BO1853" s="51" t="n">
        <v>0.2157421346107948</v>
      </c>
      <c r="BP1853" s="51" t="n">
        <v>-0.01931919204888786</v>
      </c>
      <c r="BQ1853" s="51" t="n">
        <v>0.6733574324412156</v>
      </c>
      <c r="BR1853" s="51" t="n">
        <v>0.2172609081966069</v>
      </c>
      <c r="BS1853" s="51" t="n">
        <v>-0.3126102750974843</v>
      </c>
      <c r="BT1853" s="51" t="n">
        <v>-1.011560416179447</v>
      </c>
      <c r="BU1853" s="51" t="n">
        <v>-1.518773585812094</v>
      </c>
      <c r="BV1853" s="51" t="n">
        <v>1.851392142318365</v>
      </c>
    </row>
    <row r="1854">
      <c r="A1854" s="49" t="n">
        <v>20.44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-1.379778635214325</v>
      </c>
      <c r="F1854" s="49" t="n">
        <v>-2.08787890298731</v>
      </c>
      <c r="G1854" s="49" t="n">
        <v>-1.4805015892131</v>
      </c>
      <c r="H1854" s="49" t="n">
        <v>-1.122426081437345</v>
      </c>
      <c r="I1854" s="49" t="n">
        <v>-4.726856733040512</v>
      </c>
      <c r="J1854" s="49" t="n">
        <v>1.694531337988144</v>
      </c>
      <c r="K1854" s="49" t="n">
        <v>-1.379713681468203</v>
      </c>
      <c r="L1854" s="49" t="n">
        <v>-2.087576177277481</v>
      </c>
      <c r="M1854" s="49" t="n">
        <v>-1.479625942192228</v>
      </c>
      <c r="N1854" s="49" t="n">
        <v>-1.113027394575018</v>
      </c>
      <c r="O1854" s="49" t="n">
        <v>-4.733345662290917</v>
      </c>
      <c r="P1854" s="49" t="n">
        <v>1.70143186918744</v>
      </c>
      <c r="Q1854" s="49" t="n">
        <v>-6.495374612214277e-05</v>
      </c>
      <c r="R1854" s="49" t="n">
        <v>-0.0003027257098295877</v>
      </c>
      <c r="S1854" s="49" t="n">
        <v>-0.0008756470208717282</v>
      </c>
      <c r="T1854" s="49" t="n">
        <v>-0.00939868686232681</v>
      </c>
      <c r="U1854" s="49" t="n">
        <v>0.006488929250405562</v>
      </c>
      <c r="V1854" s="49" t="n">
        <v>-0.00690053119929579</v>
      </c>
      <c r="W1854" s="49" t="n">
        <v>-0.2969831082812502</v>
      </c>
      <c r="X1854" s="49" t="n">
        <v>0.01342334250499991</v>
      </c>
      <c r="Y1854" s="49" t="n">
        <v>0.04849953605000008</v>
      </c>
      <c r="Z1854" s="49" t="n">
        <v>-0.05761673847750011</v>
      </c>
      <c r="AA1854" s="49" t="n">
        <v>0.006353033607999321</v>
      </c>
      <c r="AB1854" s="49" t="n">
        <v>-0.2969854384850009</v>
      </c>
      <c r="AC1854" s="49" t="n">
        <v>-0.2955895943499384</v>
      </c>
      <c r="AD1854" s="49" t="n">
        <v>0.01559193488647634</v>
      </c>
      <c r="AE1854" s="49" t="n">
        <v>0.04485316964459424</v>
      </c>
      <c r="AF1854" s="49" t="n">
        <v>-0.05682235069174535</v>
      </c>
      <c r="AG1854" s="49" t="n">
        <v>0.007560398402253174</v>
      </c>
      <c r="AH1854" s="49" t="n">
        <v>-0.2948391690251411</v>
      </c>
      <c r="AI1854" s="49" t="n">
        <v>-0.03085560433484422</v>
      </c>
      <c r="AJ1854" s="49" t="n">
        <v>-0.2887502505620814</v>
      </c>
      <c r="AK1854" s="49" t="n">
        <v>-0.4679477605667404</v>
      </c>
      <c r="AL1854" s="49" t="n">
        <v>-0.8129981778609821</v>
      </c>
      <c r="AM1854" s="49" t="n">
        <v>0.6953282896045414</v>
      </c>
      <c r="AN1854" s="49" t="n">
        <v>0.005037097577466071</v>
      </c>
      <c r="AO1854" s="49" t="n">
        <v>-0.008811927366882105</v>
      </c>
      <c r="AP1854" s="49" t="n">
        <v>40.27653630090533</v>
      </c>
      <c r="AQ1854" s="49" t="n">
        <v>19.33555417617902</v>
      </c>
      <c r="AR1854" s="49" t="n">
        <v>1.554160610238625</v>
      </c>
      <c r="AS1854" s="49" t="n">
        <v>0.6732592589414167</v>
      </c>
      <c r="AT1854" s="49" t="n">
        <v>0.004976918255159371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-0.01764974717235259</v>
      </c>
      <c r="BN1854" s="49" t="n">
        <v>0.672446051366816</v>
      </c>
      <c r="BO1854" s="49" t="n">
        <v>0.2159955986590455</v>
      </c>
      <c r="BP1854" s="49" t="n">
        <v>-0.0173443199068537</v>
      </c>
      <c r="BQ1854" s="49" t="n">
        <v>0.6734516489513266</v>
      </c>
      <c r="BR1854" s="49" t="n">
        <v>0.2175136438845252</v>
      </c>
      <c r="BS1854" s="49" t="n">
        <v>-0.3054272654988838</v>
      </c>
      <c r="BT1854" s="49" t="n">
        <v>-1.005597584510576</v>
      </c>
      <c r="BU1854" s="49" t="n">
        <v>-1.518045225479658</v>
      </c>
      <c r="BV1854" s="49" t="n">
        <v>1.846340603216323</v>
      </c>
    </row>
    <row r="1855">
      <c r="A1855" s="51" t="n">
        <v>20.45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-1.382749944097024</v>
      </c>
      <c r="F1855" s="51" t="n">
        <v>-2.087767662712319</v>
      </c>
      <c r="G1855" s="51" t="n">
        <v>-1.4799803976832</v>
      </c>
      <c r="H1855" s="51" t="n">
        <v>-1.12301598512384</v>
      </c>
      <c r="I1855" s="51" t="n">
        <v>-4.726792831165696</v>
      </c>
      <c r="J1855" s="51" t="n">
        <v>1.691560009650688</v>
      </c>
      <c r="K1855" s="51" t="n">
        <v>-1.382670596958711</v>
      </c>
      <c r="L1855" s="51" t="n">
        <v>-2.087442668428846</v>
      </c>
      <c r="M1855" s="51" t="n">
        <v>-1.479139497090503</v>
      </c>
      <c r="N1855" s="51" t="n">
        <v>-1.113626086121835</v>
      </c>
      <c r="O1855" s="51" t="n">
        <v>-4.733294263095368</v>
      </c>
      <c r="P1855" s="51" t="n">
        <v>1.698465723081836</v>
      </c>
      <c r="Q1855" s="51" t="n">
        <v>-7.93471383131461e-05</v>
      </c>
      <c r="R1855" s="51" t="n">
        <v>-0.0003249942834728792</v>
      </c>
      <c r="S1855" s="51" t="n">
        <v>-0.0008409005926972579</v>
      </c>
      <c r="T1855" s="51" t="n">
        <v>-0.009389899002005375</v>
      </c>
      <c r="U1855" s="51" t="n">
        <v>0.006501431929671675</v>
      </c>
      <c r="V1855" s="51" t="n">
        <v>-0.006905713431148541</v>
      </c>
      <c r="W1855" s="51" t="n">
        <v>-0.2972846751680009</v>
      </c>
      <c r="X1855" s="51" t="n">
        <v>0.008667960799999617</v>
      </c>
      <c r="Y1855" s="51" t="n">
        <v>0.05598429200000017</v>
      </c>
      <c r="Z1855" s="51" t="n">
        <v>-0.06045709839999991</v>
      </c>
      <c r="AA1855" s="51" t="n">
        <v>0.006430068831999734</v>
      </c>
      <c r="AB1855" s="51" t="n">
        <v>-0.2972862288640043</v>
      </c>
      <c r="AC1855" s="51" t="n">
        <v>-0.2957849916629645</v>
      </c>
      <c r="AD1855" s="51" t="n">
        <v>0.01152339101992357</v>
      </c>
      <c r="AE1855" s="51" t="n">
        <v>0.05169013118241787</v>
      </c>
      <c r="AF1855" s="51" t="n">
        <v>-0.0620672357839682</v>
      </c>
      <c r="AG1855" s="51" t="n">
        <v>0.003460439648663945</v>
      </c>
      <c r="AH1855" s="51" t="n">
        <v>-0.297869526337631</v>
      </c>
      <c r="AI1855" s="51" t="n">
        <v>-0.03696845858083787</v>
      </c>
      <c r="AJ1855" s="51" t="n">
        <v>-0.3184853905252018</v>
      </c>
      <c r="AK1855" s="51" t="n">
        <v>-0.4457479551744605</v>
      </c>
      <c r="AL1855" s="51" t="n">
        <v>-0.8110080419306435</v>
      </c>
      <c r="AM1855" s="51" t="n">
        <v>0.698358755380359</v>
      </c>
      <c r="AN1855" s="51" t="n">
        <v>0.004677228239091264</v>
      </c>
      <c r="AO1855" s="51" t="n">
        <v>0.0598719786334527</v>
      </c>
      <c r="AP1855" s="51" t="n">
        <v>39.92012903850598</v>
      </c>
      <c r="AQ1855" s="51" t="n">
        <v>19.47585970889216</v>
      </c>
      <c r="AR1855" s="51" t="n">
        <v>1.573294462766346</v>
      </c>
      <c r="AS1855" s="51" t="n">
        <v>0.671852252078655</v>
      </c>
      <c r="AT1855" s="51" t="n">
        <v>0.004975116719015386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-0.01566893180087953</v>
      </c>
      <c r="BN1855" s="51" t="n">
        <v>0.6725583313922742</v>
      </c>
      <c r="BO1855" s="51" t="n">
        <v>0.2162488435442352</v>
      </c>
      <c r="BP1855" s="51" t="n">
        <v>-0.01536691529000555</v>
      </c>
      <c r="BQ1855" s="51" t="n">
        <v>0.6735509563550991</v>
      </c>
      <c r="BR1855" s="51" t="n">
        <v>0.2177651682817523</v>
      </c>
      <c r="BS1855" s="51" t="n">
        <v>-0.3020165108739755</v>
      </c>
      <c r="BT1855" s="51" t="n">
        <v>-0.9926249628249284</v>
      </c>
      <c r="BU1855" s="51" t="n">
        <v>-1.516324737517116</v>
      </c>
      <c r="BV1855" s="51" t="n">
        <v>1.837323868910986</v>
      </c>
    </row>
    <row r="1856">
      <c r="A1856" s="49" t="n">
        <v>20.46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-1.385724313438234</v>
      </c>
      <c r="F1856" s="49" t="n">
        <v>-2.08770615694113</v>
      </c>
      <c r="G1856" s="49" t="n">
        <v>-1.4793809518513</v>
      </c>
      <c r="H1856" s="49" t="n">
        <v>-1.123635579488935</v>
      </c>
      <c r="I1856" s="49" t="n">
        <v>-4.726728122237768</v>
      </c>
      <c r="J1856" s="49" t="n">
        <v>1.688585628655852</v>
      </c>
      <c r="K1856" s="49" t="n">
        <v>-1.385630771710122</v>
      </c>
      <c r="L1856" s="49" t="n">
        <v>-2.087356067997291</v>
      </c>
      <c r="M1856" s="49" t="n">
        <v>-1.478576050874498</v>
      </c>
      <c r="N1856" s="49" t="n">
        <v>-1.114268747719614</v>
      </c>
      <c r="O1856" s="49" t="n">
        <v>-4.733269503266873</v>
      </c>
      <c r="P1856" s="49" t="n">
        <v>1.695475930325914</v>
      </c>
      <c r="Q1856" s="49" t="n">
        <v>-9.354172811160133e-05</v>
      </c>
      <c r="R1856" s="49" t="n">
        <v>-0.0003500889438394772</v>
      </c>
      <c r="S1856" s="49" t="n">
        <v>-0.0008049009768020809</v>
      </c>
      <c r="T1856" s="49" t="n">
        <v>-0.009366831769321626</v>
      </c>
      <c r="U1856" s="49" t="n">
        <v>0.006541381029105509</v>
      </c>
      <c r="V1856" s="49" t="n">
        <v>-0.006890301670062327</v>
      </c>
      <c r="W1856" s="49" t="n">
        <v>-0.2975825374052518</v>
      </c>
      <c r="X1856" s="49" t="n">
        <v>0.003712872664998958</v>
      </c>
      <c r="Y1856" s="49" t="n">
        <v>0.06377924565000022</v>
      </c>
      <c r="Z1856" s="49" t="n">
        <v>-0.06341369855749852</v>
      </c>
      <c r="AA1856" s="49" t="n">
        <v>0.006510214860004418</v>
      </c>
      <c r="AB1856" s="49" t="n">
        <v>-0.2975833237570111</v>
      </c>
      <c r="AC1856" s="49" t="n">
        <v>-0.296220010584945</v>
      </c>
      <c r="AD1856" s="49" t="n">
        <v>0.006241884756823466</v>
      </c>
      <c r="AE1856" s="49" t="n">
        <v>0.06023354691543897</v>
      </c>
      <c r="AF1856" s="49" t="n">
        <v>-0.06585932684187164</v>
      </c>
      <c r="AG1856" s="49" t="n">
        <v>0.001927159174117156</v>
      </c>
      <c r="AH1856" s="49" t="n">
        <v>-0.2997426775402967</v>
      </c>
      <c r="AI1856" s="49" t="n">
        <v>-0.04154694593412166</v>
      </c>
      <c r="AJ1856" s="49" t="n">
        <v>-0.3365844241998844</v>
      </c>
      <c r="AK1856" s="49" t="n">
        <v>-0.430545439194201</v>
      </c>
      <c r="AL1856" s="49" t="n">
        <v>-0.8090444120404285</v>
      </c>
      <c r="AM1856" s="49" t="n">
        <v>0.7026814584818486</v>
      </c>
      <c r="AN1856" s="49" t="n">
        <v>0.005118510758631139</v>
      </c>
      <c r="AO1856" s="49" t="n">
        <v>0.07717308696078995</v>
      </c>
      <c r="AP1856" s="49" t="n">
        <v>39.78480506725614</v>
      </c>
      <c r="AQ1856" s="49" t="n">
        <v>19.53972583538759</v>
      </c>
      <c r="AR1856" s="49" t="n">
        <v>1.581607015148447</v>
      </c>
      <c r="AS1856" s="49" t="n">
        <v>0.6746062641724523</v>
      </c>
      <c r="AT1856" s="49" t="n">
        <v>0.005390429533887992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-0.01368979863319444</v>
      </c>
      <c r="BN1856" s="49" t="n">
        <v>0.6726871716445374</v>
      </c>
      <c r="BO1856" s="49" t="n">
        <v>0.2165017792513714</v>
      </c>
      <c r="BP1856" s="49" t="n">
        <v>-0.01338858260394488</v>
      </c>
      <c r="BQ1856" s="49" t="n">
        <v>0.6736655000760444</v>
      </c>
      <c r="BR1856" s="49" t="n">
        <v>0.2180163557181478</v>
      </c>
      <c r="BS1856" s="49" t="n">
        <v>-0.3012160292495576</v>
      </c>
      <c r="BT1856" s="49" t="n">
        <v>-0.9783284315070251</v>
      </c>
      <c r="BU1856" s="49" t="n">
        <v>-1.514576466776468</v>
      </c>
      <c r="BV1856" s="49" t="n">
        <v>1.828058940484403</v>
      </c>
    </row>
    <row r="1857">
      <c r="A1857" s="51" t="n">
        <v>20.47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-1.388701370273408</v>
      </c>
      <c r="F1857" s="51" t="n">
        <v>-2.08769007758464</v>
      </c>
      <c r="G1857" s="51" t="n">
        <v>-1.4787100472064</v>
      </c>
      <c r="H1857" s="51" t="n">
        <v>-1.12428226242368</v>
      </c>
      <c r="I1857" s="51" t="n">
        <v>-4.726662687881151</v>
      </c>
      <c r="J1857" s="51" t="n">
        <v>1.685608567444096</v>
      </c>
      <c r="K1857" s="51" t="n">
        <v>-1.388596331856824</v>
      </c>
      <c r="L1857" s="51" t="n">
        <v>-2.087322476233412</v>
      </c>
      <c r="M1857" s="51" t="n">
        <v>-1.477928366787727</v>
      </c>
      <c r="N1857" s="51" t="n">
        <v>-1.114935725460842</v>
      </c>
      <c r="O1857" s="51" t="n">
        <v>-4.733242552327225</v>
      </c>
      <c r="P1857" s="51" t="n">
        <v>1.69247730486512</v>
      </c>
      <c r="Q1857" s="51" t="n">
        <v>-0.0001050384165843798</v>
      </c>
      <c r="R1857" s="51" t="n">
        <v>-0.0003676013512281529</v>
      </c>
      <c r="S1857" s="51" t="n">
        <v>-0.000781680418673103</v>
      </c>
      <c r="T1857" s="51" t="n">
        <v>-0.00934653696283827</v>
      </c>
      <c r="U1857" s="51" t="n">
        <v>0.00657986444607328</v>
      </c>
      <c r="V1857" s="51" t="n">
        <v>-0.006868737421024562</v>
      </c>
      <c r="W1857" s="51" t="n">
        <v>-0.2978139073120023</v>
      </c>
      <c r="X1857" s="51" t="n">
        <v>-0.0002596686400024332</v>
      </c>
      <c r="Y1857" s="51" t="n">
        <v>0.07002860960000032</v>
      </c>
      <c r="Z1857" s="51" t="n">
        <v>-0.06578071247999499</v>
      </c>
      <c r="AA1857" s="51" t="n">
        <v>0.006572340064015888</v>
      </c>
      <c r="AB1857" s="51" t="n">
        <v>-0.2978140160960221</v>
      </c>
      <c r="AC1857" s="51" t="n">
        <v>-0.2968366137617678</v>
      </c>
      <c r="AD1857" s="51" t="n">
        <v>0.001038771069692568</v>
      </c>
      <c r="AE1857" s="51" t="n">
        <v>0.06838890773039703</v>
      </c>
      <c r="AF1857" s="51" t="n">
        <v>-0.06717232897325187</v>
      </c>
      <c r="AG1857" s="51" t="n">
        <v>0.00354269816069969</v>
      </c>
      <c r="AH1857" s="51" t="n">
        <v>-0.2998236327358039</v>
      </c>
      <c r="AI1857" s="51" t="n">
        <v>-0.04361269100667055</v>
      </c>
      <c r="AJ1857" s="51" t="n">
        <v>-0.3352054571979074</v>
      </c>
      <c r="AK1857" s="51" t="n">
        <v>-0.4286065726246227</v>
      </c>
      <c r="AL1857" s="51" t="n">
        <v>-0.8086106049440646</v>
      </c>
      <c r="AM1857" s="51" t="n">
        <v>0.7056155624213856</v>
      </c>
      <c r="AN1857" s="51" t="n">
        <v>0.005772023854640945</v>
      </c>
      <c r="AO1857" s="51" t="n">
        <v>0.05826101854126151</v>
      </c>
      <c r="AP1857" s="51" t="n">
        <v>39.82241666425455</v>
      </c>
      <c r="AQ1857" s="51" t="n">
        <v>19.54148949212269</v>
      </c>
      <c r="AR1857" s="51" t="n">
        <v>1.580367160378409</v>
      </c>
      <c r="AS1857" s="51" t="n">
        <v>0.6790497798364096</v>
      </c>
      <c r="AT1857" s="51" t="n">
        <v>0.005721066450301555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-0.01171204583023244</v>
      </c>
      <c r="BN1857" s="51" t="n">
        <v>0.6728306165421226</v>
      </c>
      <c r="BO1857" s="51" t="n">
        <v>0.2167544452443963</v>
      </c>
      <c r="BP1857" s="51" t="n">
        <v>-0.01141078867615951</v>
      </c>
      <c r="BQ1857" s="51" t="n">
        <v>0.6737988682714235</v>
      </c>
      <c r="BR1857" s="51" t="n">
        <v>0.2182683182621153</v>
      </c>
      <c r="BS1857" s="51" t="n">
        <v>-0.3012571540729237</v>
      </c>
      <c r="BT1857" s="51" t="n">
        <v>-0.9682517293009285</v>
      </c>
      <c r="BU1857" s="51" t="n">
        <v>-1.513873017719047</v>
      </c>
      <c r="BV1857" s="51" t="n">
        <v>1.822108338697821</v>
      </c>
    </row>
    <row r="1858">
      <c r="A1858" s="49" t="n">
        <v>20.48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-1.391680245639063</v>
      </c>
      <c r="F1858" s="49" t="n">
        <v>-2.08770565734375</v>
      </c>
      <c r="G1858" s="49" t="n">
        <v>-1.4779893259375</v>
      </c>
      <c r="H1858" s="49" t="n">
        <v>-1.124947785828125</v>
      </c>
      <c r="I1858" s="49" t="n">
        <v>-4.726596778590625</v>
      </c>
      <c r="J1858" s="49" t="n">
        <v>1.682629693825</v>
      </c>
      <c r="K1858" s="49" t="n">
        <v>-1.391568311127086</v>
      </c>
      <c r="L1858" s="49" t="n">
        <v>-2.087332860833515</v>
      </c>
      <c r="M1858" s="49" t="n">
        <v>-1.47721292792275</v>
      </c>
      <c r="N1858" s="49" t="n">
        <v>-1.115601732704535</v>
      </c>
      <c r="O1858" s="49" t="n">
        <v>-4.733185780684646</v>
      </c>
      <c r="P1858" s="49" t="n">
        <v>1.689487356655006</v>
      </c>
      <c r="Q1858" s="49" t="n">
        <v>-0.0001119345119768855</v>
      </c>
      <c r="R1858" s="49" t="n">
        <v>-0.0003727965102346964</v>
      </c>
      <c r="S1858" s="49" t="n">
        <v>-0.000776398014749935</v>
      </c>
      <c r="T1858" s="49" t="n">
        <v>-0.009346053123589604</v>
      </c>
      <c r="U1858" s="49" t="n">
        <v>0.006589002094021801</v>
      </c>
      <c r="V1858" s="49" t="n">
        <v>-0.006857662830006328</v>
      </c>
      <c r="W1858" s="49" t="n">
        <v>-0.297942372781252</v>
      </c>
      <c r="X1858" s="49" t="n">
        <v>-0.00254007437500511</v>
      </c>
      <c r="Y1858" s="49" t="n">
        <v>0.07361883125000088</v>
      </c>
      <c r="Z1858" s="49" t="n">
        <v>-0.06713476843748817</v>
      </c>
      <c r="AA1858" s="49" t="n">
        <v>0.006603802000035989</v>
      </c>
      <c r="AB1858" s="49" t="n">
        <v>-0.2979419391250386</v>
      </c>
      <c r="AC1858" s="49" t="n">
        <v>-0.2975000680842461</v>
      </c>
      <c r="AD1858" s="49" t="n">
        <v>-0.002737771146502992</v>
      </c>
      <c r="AE1858" s="49" t="n">
        <v>0.07409193081619944</v>
      </c>
      <c r="AF1858" s="49" t="n">
        <v>-0.06595805487806256</v>
      </c>
      <c r="AG1858" s="49" t="n">
        <v>0.007616074752185646</v>
      </c>
      <c r="AH1858" s="49" t="n">
        <v>-0.2982130816237271</v>
      </c>
      <c r="AI1858" s="49" t="n">
        <v>-0.04303222889740985</v>
      </c>
      <c r="AJ1858" s="49" t="n">
        <v>-0.3190243112328242</v>
      </c>
      <c r="AK1858" s="49" t="n">
        <v>-0.4374909421052346</v>
      </c>
      <c r="AL1858" s="49" t="n">
        <v>-0.8107226250294269</v>
      </c>
      <c r="AM1858" s="49" t="n">
        <v>0.7050786450780129</v>
      </c>
      <c r="AN1858" s="49" t="n">
        <v>0.00597450812764825</v>
      </c>
      <c r="AO1858" s="49" t="n">
        <v>0.0176133990187059</v>
      </c>
      <c r="AP1858" s="49" t="n">
        <v>39.98753423204644</v>
      </c>
      <c r="AQ1858" s="49" t="n">
        <v>19.49351150550435</v>
      </c>
      <c r="AR1858" s="49" t="n">
        <v>1.571229377218762</v>
      </c>
      <c r="AS1858" s="49" t="n">
        <v>0.6823690300933025</v>
      </c>
      <c r="AT1858" s="49" t="n">
        <v>0.005459574156446669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-0.009734941017716251</v>
      </c>
      <c r="BN1858" s="49" t="n">
        <v>0.6729824315480128</v>
      </c>
      <c r="BO1858" s="49" t="n">
        <v>0.217006963521095</v>
      </c>
      <c r="BP1858" s="49" t="n">
        <v>-0.009434309434389139</v>
      </c>
      <c r="BQ1858" s="49" t="n">
        <v>0.6739475778797052</v>
      </c>
      <c r="BR1858" s="49" t="n">
        <v>0.2185219862131763</v>
      </c>
      <c r="BS1858" s="49" t="n">
        <v>-0.3006315833271114</v>
      </c>
      <c r="BT1858" s="49" t="n">
        <v>-0.9651463316923126</v>
      </c>
      <c r="BU1858" s="49" t="n">
        <v>-1.515022692081314</v>
      </c>
      <c r="BV1858" s="49" t="n">
        <v>1.821312863841412</v>
      </c>
    </row>
    <row r="1859">
      <c r="A1859" s="51" t="n">
        <v>20.49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-1.394659838328512</v>
      </c>
      <c r="F1859" s="51" t="n">
        <v>-2.08773439635456</v>
      </c>
      <c r="G1859" s="51" t="n">
        <v>-1.4772478545856</v>
      </c>
      <c r="H1859" s="51" t="n">
        <v>-1.12562108015872</v>
      </c>
      <c r="I1859" s="51" t="n">
        <v>-4.726530728839488</v>
      </c>
      <c r="J1859" s="51" t="n">
        <v>1.679650107574143</v>
      </c>
      <c r="K1859" s="51" t="n">
        <v>-1.394546544386829</v>
      </c>
      <c r="L1859" s="51" t="n">
        <v>-2.087373364125571</v>
      </c>
      <c r="M1859" s="51" t="n">
        <v>-1.47645299302178</v>
      </c>
      <c r="N1859" s="51" t="n">
        <v>-1.116248975540222</v>
      </c>
      <c r="O1859" s="51" t="n">
        <v>-4.733084133775733</v>
      </c>
      <c r="P1859" s="51" t="n">
        <v>1.686517370892059</v>
      </c>
      <c r="Q1859" s="51" t="n">
        <v>-0.0001132939416836898</v>
      </c>
      <c r="R1859" s="51" t="n">
        <v>-0.0003610322289890888</v>
      </c>
      <c r="S1859" s="51" t="n">
        <v>-0.0007948615638193601</v>
      </c>
      <c r="T1859" s="51" t="n">
        <v>-0.009372104618497801</v>
      </c>
      <c r="U1859" s="51" t="n">
        <v>0.006553404936245677</v>
      </c>
      <c r="V1859" s="51" t="n">
        <v>-0.006867263317916095</v>
      </c>
      <c r="W1859" s="51" t="n">
        <v>-0.2979578972800003</v>
      </c>
      <c r="X1859" s="51" t="n">
        <v>-0.00289142032000984</v>
      </c>
      <c r="Y1859" s="51" t="n">
        <v>0.07417859280000239</v>
      </c>
      <c r="Z1859" s="51" t="n">
        <v>-0.06733494943997688</v>
      </c>
      <c r="AA1859" s="51" t="n">
        <v>0.006600447408065913</v>
      </c>
      <c r="AB1859" s="51" t="n">
        <v>-0.2979570664000618</v>
      </c>
      <c r="AC1859" s="51" t="n">
        <v>-0.2980816209773419</v>
      </c>
      <c r="AD1859" s="51" t="n">
        <v>-0.004854471433369737</v>
      </c>
      <c r="AE1859" s="51" t="n">
        <v>0.0771143075105727</v>
      </c>
      <c r="AF1859" s="51" t="n">
        <v>-0.06347969099404836</v>
      </c>
      <c r="AG1859" s="51" t="n">
        <v>0.01240585352560531</v>
      </c>
      <c r="AH1859" s="51" t="n">
        <v>-0.2958715667485969</v>
      </c>
      <c r="AI1859" s="51" t="n">
        <v>-0.04016170533524518</v>
      </c>
      <c r="AJ1859" s="51" t="n">
        <v>-0.2838078065929519</v>
      </c>
      <c r="AK1859" s="51" t="n">
        <v>-0.4611248711313417</v>
      </c>
      <c r="AL1859" s="51" t="n">
        <v>-0.8149029224912875</v>
      </c>
      <c r="AM1859" s="51" t="n">
        <v>0.7004650724008831</v>
      </c>
      <c r="AN1859" s="51" t="n">
        <v>0.00533733786871696</v>
      </c>
      <c r="AO1859" s="51" t="n">
        <v>-0.03161330102951976</v>
      </c>
      <c r="AP1859" s="51" t="n">
        <v>40.22192694312238</v>
      </c>
      <c r="AQ1859" s="51" t="n">
        <v>19.41666596409647</v>
      </c>
      <c r="AR1859" s="51" t="n">
        <v>1.556442558435617</v>
      </c>
      <c r="AS1859" s="51" t="n">
        <v>0.6824341344620276</v>
      </c>
      <c r="AT1859" s="51" t="n">
        <v>0.004439735844190042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-0.007757596541780864</v>
      </c>
      <c r="BN1859" s="51" t="n">
        <v>0.6731342421289491</v>
      </c>
      <c r="BO1859" s="51" t="n">
        <v>0.2172594955246059</v>
      </c>
      <c r="BP1859" s="51" t="n">
        <v>-0.007459252472215824</v>
      </c>
      <c r="BQ1859" s="51" t="n">
        <v>0.6741055329472475</v>
      </c>
      <c r="BR1859" s="51" t="n">
        <v>0.2187777035172495</v>
      </c>
      <c r="BS1859" s="51" t="n">
        <v>-0.2983440695650402</v>
      </c>
      <c r="BT1859" s="51" t="n">
        <v>-0.971290818298387</v>
      </c>
      <c r="BU1859" s="51" t="n">
        <v>-1.518207992643572</v>
      </c>
      <c r="BV1859" s="51" t="n">
        <v>1.826847160131959</v>
      </c>
    </row>
    <row r="1860">
      <c r="A1860" s="49" t="n">
        <v>20.5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-1.397639078647612</v>
      </c>
      <c r="F1860" s="49" t="n">
        <v>-2.08775778883357</v>
      </c>
      <c r="G1860" s="49" t="n">
        <v>-1.4765147016957</v>
      </c>
      <c r="H1860" s="49" t="n">
        <v>-1.126291078975715</v>
      </c>
      <c r="I1860" s="49" t="n">
        <v>-4.726464872187718</v>
      </c>
      <c r="J1860" s="49" t="n">
        <v>1.676670877029986</v>
      </c>
      <c r="K1860" s="49" t="n">
        <v>-1.397529256934023</v>
      </c>
      <c r="L1860" s="49" t="n">
        <v>-2.087420866255679</v>
      </c>
      <c r="M1860" s="49" t="n">
        <v>-1.475684633767909</v>
      </c>
      <c r="N1860" s="49" t="n">
        <v>-1.116869432646481</v>
      </c>
      <c r="O1860" s="49" t="n">
        <v>-4.732940306455958</v>
      </c>
      <c r="P1860" s="49" t="n">
        <v>1.683570443191336</v>
      </c>
      <c r="Q1860" s="49" t="n">
        <v>-0.0001098217135881985</v>
      </c>
      <c r="R1860" s="49" t="n">
        <v>-0.0003369225778913076</v>
      </c>
      <c r="S1860" s="49" t="n">
        <v>-0.000830067927790612</v>
      </c>
      <c r="T1860" s="49" t="n">
        <v>-0.009421646329233369</v>
      </c>
      <c r="U1860" s="49" t="n">
        <v>0.006475434268239155</v>
      </c>
      <c r="V1860" s="49" t="n">
        <v>-0.006899566161350235</v>
      </c>
      <c r="W1860" s="49" t="n">
        <v>-0.2978768198492465</v>
      </c>
      <c r="X1860" s="49" t="n">
        <v>-0.001549446775017525</v>
      </c>
      <c r="Y1860" s="49" t="n">
        <v>0.07207881125000554</v>
      </c>
      <c r="Z1860" s="49" t="n">
        <v>-0.06652279323745974</v>
      </c>
      <c r="AA1860" s="49" t="n">
        <v>0.006566612212106178</v>
      </c>
      <c r="AB1860" s="49" t="n">
        <v>-0.2978757117890929</v>
      </c>
      <c r="AC1860" s="49" t="n">
        <v>-0.2984273436670378</v>
      </c>
      <c r="AD1860" s="49" t="n">
        <v>-0.004514116030837759</v>
      </c>
      <c r="AE1860" s="49" t="n">
        <v>0.0763517180771895</v>
      </c>
      <c r="AF1860" s="49" t="n">
        <v>-0.06067321965869633</v>
      </c>
      <c r="AG1860" s="49" t="n">
        <v>0.01616219262272579</v>
      </c>
      <c r="AH1860" s="49" t="n">
        <v>-0.2936183441304809</v>
      </c>
      <c r="AI1860" s="49" t="n">
        <v>-0.03629024367334695</v>
      </c>
      <c r="AJ1860" s="49" t="n">
        <v>-0.2481670121642812</v>
      </c>
      <c r="AK1860" s="49" t="n">
        <v>-0.4876153745063614</v>
      </c>
      <c r="AL1860" s="49" t="n">
        <v>-0.8203678831267857</v>
      </c>
      <c r="AM1860" s="49" t="n">
        <v>0.6926737635519244</v>
      </c>
      <c r="AN1860" s="49" t="n">
        <v>0.003794799786367967</v>
      </c>
      <c r="AO1860" s="49" t="n">
        <v>-0.07726018657968305</v>
      </c>
      <c r="AP1860" s="49" t="n">
        <v>40.4759703533844</v>
      </c>
      <c r="AQ1860" s="49" t="n">
        <v>19.32548091861263</v>
      </c>
      <c r="AR1860" s="49" t="n">
        <v>1.539683848141574</v>
      </c>
      <c r="AS1860" s="49" t="n">
        <v>0.6785730127166971</v>
      </c>
      <c r="AT1860" s="49" t="n">
        <v>0.00268482622536643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-0.005779205562423644</v>
      </c>
      <c r="BN1860" s="49" t="n">
        <v>0.6732776731128074</v>
      </c>
      <c r="BO1860" s="49" t="n">
        <v>0.2175122009073103</v>
      </c>
      <c r="BP1860" s="49" t="n">
        <v>-0.005484575343254629</v>
      </c>
      <c r="BQ1860" s="49" t="n">
        <v>0.6742619186035033</v>
      </c>
      <c r="BR1860" s="49" t="n">
        <v>0.219035218265265</v>
      </c>
      <c r="BS1860" s="49" t="n">
        <v>-0.2946302191690151</v>
      </c>
      <c r="BT1860" s="49" t="n">
        <v>-0.9842454906958675</v>
      </c>
      <c r="BU1860" s="49" t="n">
        <v>-1.523017357954654</v>
      </c>
      <c r="BV1860" s="49" t="n">
        <v>1.837152150648907</v>
      </c>
    </row>
    <row r="1861">
      <c r="A1861" s="51" t="n">
        <v>20.51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-1.400617192170496</v>
      </c>
      <c r="F1861" s="51" t="n">
        <v>-2.08776204972288</v>
      </c>
      <c r="G1861" s="51" t="n">
        <v>-1.4758115154688</v>
      </c>
      <c r="H1861" s="51" t="n">
        <v>-1.126949543490559</v>
      </c>
      <c r="I1861" s="51" t="n">
        <v>-4.726399456390141</v>
      </c>
      <c r="J1861" s="51" t="n">
        <v>1.673692775690749</v>
      </c>
      <c r="K1861" s="51" t="n">
        <v>-1.400513879398406</v>
      </c>
      <c r="L1861" s="51" t="n">
        <v>-2.087454422609301</v>
      </c>
      <c r="M1861" s="51" t="n">
        <v>-1.474939387503831</v>
      </c>
      <c r="N1861" s="51" t="n">
        <v>-1.117467314263029</v>
      </c>
      <c r="O1861" s="51" t="n">
        <v>-4.732772588654775</v>
      </c>
      <c r="P1861" s="51" t="n">
        <v>1.680640277939068</v>
      </c>
      <c r="Q1861" s="51" t="n">
        <v>-0.0001033127720897475</v>
      </c>
      <c r="R1861" s="51" t="n">
        <v>-0.0003076271135795672</v>
      </c>
      <c r="S1861" s="51" t="n">
        <v>-0.0008721279649690494</v>
      </c>
      <c r="T1861" s="51" t="n">
        <v>-0.009482229227530059</v>
      </c>
      <c r="U1861" s="51" t="n">
        <v>0.006373132264634762</v>
      </c>
      <c r="V1861" s="51" t="n">
        <v>-0.006947502248318971</v>
      </c>
      <c r="W1861" s="51" t="n">
        <v>-0.2977418551039899</v>
      </c>
      <c r="X1861" s="51" t="n">
        <v>0.0007774414399705637</v>
      </c>
      <c r="Y1861" s="51" t="n">
        <v>0.06843263840001135</v>
      </c>
      <c r="Z1861" s="51" t="n">
        <v>-0.06512229231993533</v>
      </c>
      <c r="AA1861" s="51" t="n">
        <v>0.00651512152015664</v>
      </c>
      <c r="AB1861" s="51" t="n">
        <v>-0.2977405294721335</v>
      </c>
      <c r="AC1861" s="51" t="n">
        <v>-0.2984955340217985</v>
      </c>
      <c r="AD1861" s="51" t="n">
        <v>-0.00229495664615504</v>
      </c>
      <c r="AE1861" s="51" t="n">
        <v>0.07282896438406575</v>
      </c>
      <c r="AF1861" s="51" t="n">
        <v>-0.05885607206551541</v>
      </c>
      <c r="AG1861" s="51" t="n">
        <v>0.01745615626730989</v>
      </c>
      <c r="AH1861" s="51" t="n">
        <v>-0.2924043162782611</v>
      </c>
      <c r="AI1861" s="51" t="n">
        <v>-0.03260618032559907</v>
      </c>
      <c r="AJ1861" s="51" t="n">
        <v>-0.2203664327662798</v>
      </c>
      <c r="AK1861" s="51" t="n">
        <v>-0.5111374191402503</v>
      </c>
      <c r="AL1861" s="51" t="n">
        <v>-0.8255588367680294</v>
      </c>
      <c r="AM1861" s="51" t="n">
        <v>0.683802590838095</v>
      </c>
      <c r="AN1861" s="51" t="n">
        <v>0.001647354329463698</v>
      </c>
      <c r="AO1861" s="51" t="n">
        <v>-0.108610453431605</v>
      </c>
      <c r="AP1861" s="51" t="n">
        <v>40.67725687860457</v>
      </c>
      <c r="AQ1861" s="51" t="n">
        <v>19.25000314211253</v>
      </c>
      <c r="AR1861" s="51" t="n">
        <v>1.524937189425309</v>
      </c>
      <c r="AS1861" s="51" t="n">
        <v>0.6715660634104702</v>
      </c>
      <c r="AT1861" s="51" t="n">
        <v>0.0005919019958050672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-0.003799238663408188</v>
      </c>
      <c r="BN1861" s="51" t="n">
        <v>0.6734064869353605</v>
      </c>
      <c r="BO1861" s="51" t="n">
        <v>0.2177651970453622</v>
      </c>
      <c r="BP1861" s="51" t="n">
        <v>-0.003508706786312044</v>
      </c>
      <c r="BQ1861" s="51" t="n">
        <v>0.6744065302908863</v>
      </c>
      <c r="BR1861" s="51" t="n">
        <v>0.2192937279568455</v>
      </c>
      <c r="BS1861" s="51" t="n">
        <v>-0.2905318770961441</v>
      </c>
      <c r="BT1861" s="51" t="n">
        <v>-1.000043355525726</v>
      </c>
      <c r="BU1861" s="51" t="n">
        <v>-1.52853091148325</v>
      </c>
      <c r="BV1861" s="51" t="n">
        <v>1.849568120372964</v>
      </c>
    </row>
    <row r="1862">
      <c r="A1862" s="49" t="n">
        <v>20.52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-1.403593963495321</v>
      </c>
      <c r="F1862" s="49" t="n">
        <v>-2.087742841335391</v>
      </c>
      <c r="G1862" s="49" t="n">
        <v>-1.4751451014139</v>
      </c>
      <c r="H1862" s="49" t="n">
        <v>-1.127593887113304</v>
      </c>
      <c r="I1862" s="49" t="n">
        <v>-4.726334558504571</v>
      </c>
      <c r="J1862" s="49" t="n">
        <v>1.670716018811292</v>
      </c>
      <c r="K1862" s="49" t="n">
        <v>-1.403497880952002</v>
      </c>
      <c r="L1862" s="49" t="n">
        <v>-2.087460309881957</v>
      </c>
      <c r="M1862" s="49" t="n">
        <v>-1.474236815441859</v>
      </c>
      <c r="N1862" s="49" t="n">
        <v>-1.118055836090083</v>
      </c>
      <c r="O1862" s="49" t="n">
        <v>-4.73260753788723</v>
      </c>
      <c r="P1862" s="49" t="n">
        <v>1.677714283554691</v>
      </c>
      <c r="Q1862" s="49" t="n">
        <v>-9.608254331827659e-05</v>
      </c>
      <c r="R1862" s="49" t="n">
        <v>-0.0002825314534344869</v>
      </c>
      <c r="S1862" s="49" t="n">
        <v>-0.0009082859720406233</v>
      </c>
      <c r="T1862" s="49" t="n">
        <v>-0.009538051023220806</v>
      </c>
      <c r="U1862" s="49" t="n">
        <v>0.006272979382658583</v>
      </c>
      <c r="V1862" s="49" t="n">
        <v>-0.006998264743399041</v>
      </c>
      <c r="W1862" s="49" t="n">
        <v>-0.2976220932332294</v>
      </c>
      <c r="X1862" s="49" t="n">
        <v>0.002908174984953243</v>
      </c>
      <c r="Y1862" s="49" t="n">
        <v>0.06509546085002099</v>
      </c>
      <c r="Z1862" s="49" t="n">
        <v>-0.06383989391740209</v>
      </c>
      <c r="AA1862" s="49" t="n">
        <v>0.006467289624216488</v>
      </c>
      <c r="AB1862" s="49" t="n">
        <v>-0.2976205139411853</v>
      </c>
      <c r="AC1862" s="49" t="n">
        <v>-0.2983324751870808</v>
      </c>
      <c r="AD1862" s="49" t="n">
        <v>0.0008443195927128605</v>
      </c>
      <c r="AE1862" s="49" t="n">
        <v>0.06806543810315362</v>
      </c>
      <c r="AF1862" s="49" t="n">
        <v>-0.0586388322487118</v>
      </c>
      <c r="AG1862" s="49" t="n">
        <v>0.01594640150798679</v>
      </c>
      <c r="AH1862" s="49" t="n">
        <v>-0.2926287978854264</v>
      </c>
      <c r="AI1862" s="49" t="n">
        <v>-0.03012616177964822</v>
      </c>
      <c r="AJ1862" s="49" t="n">
        <v>-0.2119674790256873</v>
      </c>
      <c r="AK1862" s="49" t="n">
        <v>-0.5229540678346366</v>
      </c>
      <c r="AL1862" s="49" t="n">
        <v>-0.8293575373481954</v>
      </c>
      <c r="AM1862" s="49" t="n">
        <v>0.6762310064752702</v>
      </c>
      <c r="AN1862" s="49" t="n">
        <v>-0.0005862034732787791</v>
      </c>
      <c r="AO1862" s="49" t="n">
        <v>-0.1153533589067492</v>
      </c>
      <c r="AP1862" s="49" t="n">
        <v>40.76388743062415</v>
      </c>
      <c r="AQ1862" s="49" t="n">
        <v>19.21410611965189</v>
      </c>
      <c r="AR1862" s="49" t="n">
        <v>1.516854805613205</v>
      </c>
      <c r="AS1862" s="49" t="n">
        <v>0.6632644866289983</v>
      </c>
      <c r="AT1862" s="49" t="n">
        <v>-0.001365449803526616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-0.001817601141133567</v>
      </c>
      <c r="BN1862" s="49" t="n">
        <v>0.6735187206058691</v>
      </c>
      <c r="BO1862" s="49" t="n">
        <v>0.2180185195548104</v>
      </c>
      <c r="BP1862" s="49" t="n">
        <v>-0.001530018871753608</v>
      </c>
      <c r="BQ1862" s="49" t="n">
        <v>0.6745323186460863</v>
      </c>
      <c r="BR1862" s="49" t="n">
        <v>0.2195522120293529</v>
      </c>
      <c r="BS1862" s="49" t="n">
        <v>-0.2875822693799588</v>
      </c>
      <c r="BT1862" s="49" t="n">
        <v>-1.013598040217167</v>
      </c>
      <c r="BU1862" s="49" t="n">
        <v>-1.533692474542492</v>
      </c>
      <c r="BV1862" s="49" t="n">
        <v>1.860724900478865</v>
      </c>
    </row>
    <row r="1863">
      <c r="A1863" s="51" t="n">
        <v>20.53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-1.40657</v>
      </c>
      <c r="F1863" s="51" t="n">
        <v>-2.08771</v>
      </c>
      <c r="G1863" s="51" t="n">
        <v>-1.4745</v>
      </c>
      <c r="H1863" s="51" t="n">
        <v>-1.12823</v>
      </c>
      <c r="I1863" s="51" t="n">
        <v>-4.72627</v>
      </c>
      <c r="J1863" s="51" t="n">
        <v>1.66774</v>
      </c>
      <c r="K1863" s="51" t="n">
        <v>-1.406479766736254</v>
      </c>
      <c r="L1863" s="51" t="n">
        <v>-2.087438687146165</v>
      </c>
      <c r="M1863" s="51" t="n">
        <v>-1.473574830099139</v>
      </c>
      <c r="N1863" s="51" t="n">
        <v>-1.118652676082771</v>
      </c>
      <c r="O1863" s="51" t="n">
        <v>-4.732469888956085</v>
      </c>
      <c r="P1863" s="51" t="n">
        <v>1.674777887667854</v>
      </c>
      <c r="Q1863" s="51" t="n">
        <v>-9.023326374624219e-05</v>
      </c>
      <c r="R1863" s="51" t="n">
        <v>-0.0002713128538354148</v>
      </c>
      <c r="S1863" s="51" t="n">
        <v>-0.0009251699008605563</v>
      </c>
      <c r="T1863" s="51" t="n">
        <v>-0.00957732391722943</v>
      </c>
      <c r="U1863" s="51" t="n">
        <v>0.006199888956084365</v>
      </c>
      <c r="V1863" s="51" t="n">
        <v>-0.00703788766785407</v>
      </c>
      <c r="W1863" s="51" t="n">
        <v>-0.297613</v>
      </c>
      <c r="X1863" s="51" t="n">
        <v>0.00318902</v>
      </c>
      <c r="Y1863" s="51" t="n">
        <v>0.0646649</v>
      </c>
      <c r="Z1863" s="51" t="n">
        <v>-0.0636645</v>
      </c>
      <c r="AA1863" s="51" t="n">
        <v>0.00645292</v>
      </c>
      <c r="AB1863" s="51" t="n">
        <v>-0.297611</v>
      </c>
      <c r="AC1863" s="51" t="n">
        <v>-0.2980848392617534</v>
      </c>
      <c r="AD1863" s="51" t="n">
        <v>0.003240594645848194</v>
      </c>
      <c r="AE1863" s="51" t="n">
        <v>0.06462962079370069</v>
      </c>
      <c r="AF1863" s="51" t="n">
        <v>-0.06029557512965854</v>
      </c>
      <c r="AG1863" s="51" t="n">
        <v>0.01224439788090527</v>
      </c>
      <c r="AH1863" s="51" t="n">
        <v>-0.294309497811049</v>
      </c>
      <c r="AI1863" s="51" t="n">
        <v>-0.0293419103559635</v>
      </c>
      <c r="AJ1863" s="51" t="n">
        <v>-0.2315516206488825</v>
      </c>
      <c r="AK1863" s="51" t="n">
        <v>-0.5156812543556539</v>
      </c>
      <c r="AL1863" s="51" t="n">
        <v>-0.8313796582868943</v>
      </c>
      <c r="AM1863" s="51" t="n">
        <v>0.671829675129033</v>
      </c>
      <c r="AN1863" s="51" t="n">
        <v>-0.002348452804179492</v>
      </c>
      <c r="AO1863" s="51" t="n">
        <v>-0.08749402252375146</v>
      </c>
      <c r="AP1863" s="51" t="n">
        <v>40.67108167821524</v>
      </c>
      <c r="AQ1863" s="51" t="n">
        <v>19.24448249137231</v>
      </c>
      <c r="AR1863" s="51" t="n">
        <v>1.519583768188848</v>
      </c>
      <c r="AS1863" s="51" t="n">
        <v>0.6556870092465396</v>
      </c>
      <c r="AT1863" s="51" t="n">
        <v>-0.002699264031794488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0.0001652485721140448</v>
      </c>
      <c r="BN1863" s="51" t="n">
        <v>0.6736188221300876</v>
      </c>
      <c r="BO1863" s="51" t="n">
        <v>0.2182720849708465</v>
      </c>
      <c r="BP1863" s="51" t="n">
        <v>0.0004524961079308354</v>
      </c>
      <c r="BQ1863" s="51" t="n">
        <v>0.674638738057746</v>
      </c>
      <c r="BR1863" s="51" t="n">
        <v>0.2198098312517174</v>
      </c>
      <c r="BS1863" s="51" t="n">
        <v>-0.2872475358167906</v>
      </c>
      <c r="BT1863" s="51" t="n">
        <v>-1.019915927658377</v>
      </c>
      <c r="BU1863" s="51" t="n">
        <v>-1.537746280870889</v>
      </c>
      <c r="BV1863" s="51" t="n">
        <v>1.867459041225889</v>
      </c>
    </row>
    <row r="1864">
      <c r="A1864" s="49" t="n">
        <v>20.54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-1.409546676805886</v>
      </c>
      <c r="F1864" s="49" t="n">
        <v>-2.08769032063871</v>
      </c>
      <c r="G1864" s="49" t="n">
        <v>-1.47383403964725</v>
      </c>
      <c r="H1864" s="49" t="n">
        <v>-1.12887383120543</v>
      </c>
      <c r="I1864" s="49" t="n">
        <v>-4.726205415305679</v>
      </c>
      <c r="J1864" s="49" t="n">
        <v>1.664763427331338</v>
      </c>
      <c r="K1864" s="49" t="n">
        <v>-1.409459789616708</v>
      </c>
      <c r="L1864" s="49" t="n">
        <v>-2.087406723128752</v>
      </c>
      <c r="M1864" s="49" t="n">
        <v>-1.472925334814517</v>
      </c>
      <c r="N1864" s="49" t="n">
        <v>-1.119276177847891</v>
      </c>
      <c r="O1864" s="49" t="n">
        <v>-4.732374612631487</v>
      </c>
      <c r="P1864" s="49" t="n">
        <v>1.671818279374983</v>
      </c>
      <c r="Q1864" s="49" t="n">
        <v>-8.688718917770899e-05</v>
      </c>
      <c r="R1864" s="49" t="n">
        <v>-0.000283597509957989</v>
      </c>
      <c r="S1864" s="49" t="n">
        <v>-0.0009087048327329761</v>
      </c>
      <c r="T1864" s="49" t="n">
        <v>-0.009597653357539482</v>
      </c>
      <c r="U1864" s="49" t="n">
        <v>0.006169197325808007</v>
      </c>
      <c r="V1864" s="49" t="n">
        <v>-0.007054852043645088</v>
      </c>
      <c r="W1864" s="49" t="n">
        <v>-0.2977323074792496</v>
      </c>
      <c r="X1864" s="49" t="n">
        <v>0.0002734354350006277</v>
      </c>
      <c r="Y1864" s="49" t="n">
        <v>0.06927712767499944</v>
      </c>
      <c r="Z1864" s="49" t="n">
        <v>-0.0653780612949998</v>
      </c>
      <c r="AA1864" s="49" t="n">
        <v>0.006462613809750352</v>
      </c>
      <c r="AB1864" s="49" t="n">
        <v>-0.2977066557139995</v>
      </c>
      <c r="AC1864" s="49" t="n">
        <v>-0.2979593173208362</v>
      </c>
      <c r="AD1864" s="49" t="n">
        <v>0.00293124759767925</v>
      </c>
      <c r="AE1864" s="49" t="n">
        <v>0.06552862466001033</v>
      </c>
      <c r="AF1864" s="49" t="n">
        <v>-0.06387622064299975</v>
      </c>
      <c r="AG1864" s="49" t="n">
        <v>0.007583069791214201</v>
      </c>
      <c r="AH1864" s="49" t="n">
        <v>-0.2971887561216257</v>
      </c>
      <c r="AI1864" s="49" t="n">
        <v>-0.02954632951605552</v>
      </c>
      <c r="AJ1864" s="49" t="n">
        <v>-0.2791629339245496</v>
      </c>
      <c r="AK1864" s="49" t="n">
        <v>-0.4865036923438766</v>
      </c>
      <c r="AL1864" s="49" t="n">
        <v>-0.8319573193582168</v>
      </c>
      <c r="AM1864" s="49" t="n">
        <v>0.6713976587088891</v>
      </c>
      <c r="AN1864" s="49" t="n">
        <v>-0.003183001345197968</v>
      </c>
      <c r="AO1864" s="49" t="n">
        <v>-0.01499129289895582</v>
      </c>
      <c r="AP1864" s="49" t="n">
        <v>40.3376279469846</v>
      </c>
      <c r="AQ1864" s="49" t="n">
        <v>19.36649568517933</v>
      </c>
      <c r="AR1864" s="49" t="n">
        <v>1.536487395845097</v>
      </c>
      <c r="AS1864" s="49" t="n">
        <v>0.6502632151608941</v>
      </c>
      <c r="AT1864" s="49" t="n">
        <v>-0.003032999855694915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0.002148155797955459</v>
      </c>
      <c r="BN1864" s="49" t="n">
        <v>0.67371893463633</v>
      </c>
      <c r="BO1864" s="49" t="n">
        <v>0.2185257144689639</v>
      </c>
      <c r="BP1864" s="49" t="n">
        <v>0.002438879252020778</v>
      </c>
      <c r="BQ1864" s="49" t="n">
        <v>0.674733366814855</v>
      </c>
      <c r="BR1864" s="49" t="n">
        <v>0.2200661943528629</v>
      </c>
      <c r="BS1864" s="49" t="n">
        <v>-0.2907234540653193</v>
      </c>
      <c r="BT1864" s="49" t="n">
        <v>-1.014432178524927</v>
      </c>
      <c r="BU1864" s="49" t="n">
        <v>-1.540479883898965</v>
      </c>
      <c r="BV1864" s="49" t="n">
        <v>1.867262982085777</v>
      </c>
    </row>
    <row r="1865">
      <c r="A1865" s="51" t="n">
        <v>20.55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-1.412524757669376</v>
      </c>
      <c r="F1865" s="51" t="n">
        <v>-2.087710679288319</v>
      </c>
      <c r="G1865" s="51" t="n">
        <v>-1.473104720704</v>
      </c>
      <c r="H1865" s="51" t="n">
        <v>-1.12954114752256</v>
      </c>
      <c r="I1865" s="51" t="n">
        <v>-4.726140766509824</v>
      </c>
      <c r="J1865" s="51" t="n">
        <v>1.661785843969536</v>
      </c>
      <c r="K1865" s="51" t="n">
        <v>-1.412439549924188</v>
      </c>
      <c r="L1865" s="51" t="n">
        <v>-2.087396270452833</v>
      </c>
      <c r="M1865" s="51" t="n">
        <v>-1.472237244807781</v>
      </c>
      <c r="N1865" s="51" t="n">
        <v>-1.119943635564065</v>
      </c>
      <c r="O1865" s="51" t="n">
        <v>-4.732323605908868</v>
      </c>
      <c r="P1865" s="51" t="n">
        <v>1.668827000780618</v>
      </c>
      <c r="Q1865" s="51" t="n">
        <v>-8.520774518805396e-05</v>
      </c>
      <c r="R1865" s="51" t="n">
        <v>-0.0003144088354862795</v>
      </c>
      <c r="S1865" s="51" t="n">
        <v>-0.0008674758962188278</v>
      </c>
      <c r="T1865" s="51" t="n">
        <v>-0.009597511958495453</v>
      </c>
      <c r="U1865" s="51" t="n">
        <v>0.006182839399044404</v>
      </c>
      <c r="V1865" s="51" t="n">
        <v>-0.00704115681108175</v>
      </c>
      <c r="W1865" s="51" t="n">
        <v>-0.2978855122559992</v>
      </c>
      <c r="X1865" s="51" t="n">
        <v>-0.004502355359997305</v>
      </c>
      <c r="Y1865" s="51" t="n">
        <v>0.07683543439999815</v>
      </c>
      <c r="Z1865" s="51" t="n">
        <v>-0.06817675087999998</v>
      </c>
      <c r="AA1865" s="51" t="n">
        <v>0.006466628239999736</v>
      </c>
      <c r="AB1865" s="51" t="n">
        <v>-0.2978093996799977</v>
      </c>
      <c r="AC1865" s="51" t="n">
        <v>-0.2980053060526865</v>
      </c>
      <c r="AD1865" s="51" t="n">
        <v>-0.0007280728890449873</v>
      </c>
      <c r="AE1865" s="51" t="n">
        <v>0.07181377905423379</v>
      </c>
      <c r="AF1865" s="51" t="n">
        <v>-0.06892814000694886</v>
      </c>
      <c r="AG1865" s="51" t="n">
        <v>0.003364465214797451</v>
      </c>
      <c r="AH1865" s="51" t="n">
        <v>-0.3005725096751275</v>
      </c>
      <c r="AI1865" s="51" t="n">
        <v>-0.02955825368899796</v>
      </c>
      <c r="AJ1865" s="51" t="n">
        <v>-0.3225988745780762</v>
      </c>
      <c r="AK1865" s="51" t="n">
        <v>-0.4573678501914054</v>
      </c>
      <c r="AL1865" s="51" t="n">
        <v>-0.830729360283094</v>
      </c>
      <c r="AM1865" s="51" t="n">
        <v>0.6745275768377068</v>
      </c>
      <c r="AN1865" s="51" t="n">
        <v>-0.002780806555246816</v>
      </c>
      <c r="AO1865" s="51" t="n">
        <v>0.07715808806932048</v>
      </c>
      <c r="AP1865" s="51" t="n">
        <v>39.97706209874479</v>
      </c>
      <c r="AQ1865" s="51" t="n">
        <v>19.51585521566136</v>
      </c>
      <c r="AR1865" s="51" t="n">
        <v>1.555825964299701</v>
      </c>
      <c r="AS1865" s="51" t="n">
        <v>0.649593997535639</v>
      </c>
      <c r="AT1865" s="51" t="n">
        <v>-0.002238020682160833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0.004129711754035252</v>
      </c>
      <c r="BN1865" s="51" t="n">
        <v>0.6738313090664083</v>
      </c>
      <c r="BO1865" s="51" t="n">
        <v>0.2187793497904632</v>
      </c>
      <c r="BP1865" s="51" t="n">
        <v>0.004427929970531528</v>
      </c>
      <c r="BQ1865" s="51" t="n">
        <v>0.6748309916615176</v>
      </c>
      <c r="BR1865" s="51" t="n">
        <v>0.2203216983097341</v>
      </c>
      <c r="BS1865" s="51" t="n">
        <v>-0.2982182164962761</v>
      </c>
      <c r="BT1865" s="51" t="n">
        <v>-0.9996825951092969</v>
      </c>
      <c r="BU1865" s="51" t="n">
        <v>-1.542348519270875</v>
      </c>
      <c r="BV1865" s="51" t="n">
        <v>1.86202533562563</v>
      </c>
    </row>
    <row r="1866">
      <c r="A1866" s="49" t="n">
        <v>20.56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-1.415504354653506</v>
      </c>
      <c r="F1866" s="49" t="n">
        <v>-2.087780981562729</v>
      </c>
      <c r="G1866" s="49" t="n">
        <v>-1.47229636507575</v>
      </c>
      <c r="H1866" s="49" t="n">
        <v>-1.13023771905509</v>
      </c>
      <c r="I1866" s="49" t="n">
        <v>-4.726076085946929</v>
      </c>
      <c r="J1866" s="49" t="n">
        <v>1.658807280530674</v>
      </c>
      <c r="K1866" s="49" t="n">
        <v>-1.415420945772982</v>
      </c>
      <c r="L1866" s="49" t="n">
        <v>-2.087432249060836</v>
      </c>
      <c r="M1866" s="49" t="n">
        <v>-1.47147136467098</v>
      </c>
      <c r="N1866" s="49" t="n">
        <v>-1.120657166899021</v>
      </c>
      <c r="O1866" s="49" t="n">
        <v>-4.732301340564017</v>
      </c>
      <c r="P1866" s="49" t="n">
        <v>1.665807515262811</v>
      </c>
      <c r="Q1866" s="49" t="n">
        <v>-8.340888052482676e-05</v>
      </c>
      <c r="R1866" s="49" t="n">
        <v>-0.0003487325018936005</v>
      </c>
      <c r="S1866" s="49" t="n">
        <v>-0.000825000404770071</v>
      </c>
      <c r="T1866" s="49" t="n">
        <v>-0.009580552156069455</v>
      </c>
      <c r="U1866" s="49" t="n">
        <v>0.006225254617088005</v>
      </c>
      <c r="V1866" s="49" t="n">
        <v>-0.007000234732136512</v>
      </c>
      <c r="W1866" s="49" t="n">
        <v>-0.2980294391432496</v>
      </c>
      <c r="X1866" s="49" t="n">
        <v>-0.009478098324993384</v>
      </c>
      <c r="Y1866" s="49" t="n">
        <v>0.08470856247499654</v>
      </c>
      <c r="Z1866" s="49" t="n">
        <v>-0.07109052937500158</v>
      </c>
      <c r="AA1866" s="49" t="n">
        <v>0.006469637281745787</v>
      </c>
      <c r="AB1866" s="49" t="n">
        <v>-0.2978999991619943</v>
      </c>
      <c r="AC1866" s="49" t="n">
        <v>-0.2982609331365085</v>
      </c>
      <c r="AD1866" s="49" t="n">
        <v>-0.006023338710606537</v>
      </c>
      <c r="AE1866" s="49" t="n">
        <v>0.08057749128131211</v>
      </c>
      <c r="AF1866" s="49" t="n">
        <v>-0.07312538740868348</v>
      </c>
      <c r="AG1866" s="49" t="n">
        <v>0.001575556428682657</v>
      </c>
      <c r="AH1866" s="49" t="n">
        <v>-0.3029152825495329</v>
      </c>
      <c r="AI1866" s="49" t="n">
        <v>-0.02821115664798409</v>
      </c>
      <c r="AJ1866" s="49" t="n">
        <v>-0.3491002232164825</v>
      </c>
      <c r="AK1866" s="49" t="n">
        <v>-0.4394530477062319</v>
      </c>
      <c r="AL1866" s="49" t="n">
        <v>-0.8289182175722837</v>
      </c>
      <c r="AM1866" s="49" t="n">
        <v>0.6791149368014561</v>
      </c>
      <c r="AN1866" s="49" t="n">
        <v>-0.001308886971553229</v>
      </c>
      <c r="AO1866" s="49" t="n">
        <v>0.1062418244932257</v>
      </c>
      <c r="AP1866" s="49" t="n">
        <v>39.83376894626837</v>
      </c>
      <c r="AQ1866" s="49" t="n">
        <v>19.58848947988955</v>
      </c>
      <c r="AR1866" s="49" t="n">
        <v>1.56374929467221</v>
      </c>
      <c r="AS1866" s="49" t="n">
        <v>0.6526871030500606</v>
      </c>
      <c r="AT1866" s="49" t="n">
        <v>-0.0007254833191080456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0.006109434097044682</v>
      </c>
      <c r="BN1866" s="49" t="n">
        <v>0.6739604665759602</v>
      </c>
      <c r="BO1866" s="49" t="n">
        <v>0.2190329861906745</v>
      </c>
      <c r="BP1866" s="49" t="n">
        <v>0.006417805415285424</v>
      </c>
      <c r="BQ1866" s="49" t="n">
        <v>0.6749436602633164</v>
      </c>
      <c r="BR1866" s="49" t="n">
        <v>0.2205773933136589</v>
      </c>
      <c r="BS1866" s="49" t="n">
        <v>-0.3083713182407428</v>
      </c>
      <c r="BT1866" s="49" t="n">
        <v>-0.9831936873562208</v>
      </c>
      <c r="BU1866" s="49" t="n">
        <v>-1.544407122984426</v>
      </c>
      <c r="BV1866" s="49" t="n">
        <v>1.856597979718734</v>
      </c>
    </row>
    <row r="1867">
      <c r="A1867" s="51" t="n">
        <v>20.57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-1.418485214273472</v>
      </c>
      <c r="F1867" s="51" t="n">
        <v>-2.08789690160384</v>
      </c>
      <c r="G1867" s="51" t="n">
        <v>-1.4714158488</v>
      </c>
      <c r="H1867" s="51" t="n">
        <v>-1.13096100140672</v>
      </c>
      <c r="I1867" s="51" t="n">
        <v>-4.726011365747648</v>
      </c>
      <c r="J1867" s="51" t="n">
        <v>1.655827927948672</v>
      </c>
      <c r="K1867" s="51" t="n">
        <v>-1.418405928770515</v>
      </c>
      <c r="L1867" s="51" t="n">
        <v>-2.08752126806047</v>
      </c>
      <c r="M1867" s="51" t="n">
        <v>-1.470619116112148</v>
      </c>
      <c r="N1867" s="51" t="n">
        <v>-1.121399087363173</v>
      </c>
      <c r="O1867" s="51" t="n">
        <v>-4.732277992914961</v>
      </c>
      <c r="P1867" s="51" t="n">
        <v>1.662775635978096</v>
      </c>
      <c r="Q1867" s="51" t="n">
        <v>-7.928550295743797e-05</v>
      </c>
      <c r="R1867" s="51" t="n">
        <v>-0.0003756335433697799</v>
      </c>
      <c r="S1867" s="51" t="n">
        <v>-0.0007967326878515202</v>
      </c>
      <c r="T1867" s="51" t="n">
        <v>-0.009561914043547004</v>
      </c>
      <c r="U1867" s="51" t="n">
        <v>0.006266627167312855</v>
      </c>
      <c r="V1867" s="51" t="n">
        <v>-0.006947708029424238</v>
      </c>
      <c r="W1867" s="51" t="n">
        <v>-0.2981341537600016</v>
      </c>
      <c r="X1867" s="51" t="n">
        <v>-0.01346775311998701</v>
      </c>
      <c r="Y1867" s="51" t="n">
        <v>0.09101694319999498</v>
      </c>
      <c r="Z1867" s="51" t="n">
        <v>-0.07342653616000568</v>
      </c>
      <c r="AA1867" s="51" t="n">
        <v>0.006475007711986331</v>
      </c>
      <c r="AB1867" s="51" t="n">
        <v>-0.2979656233279888</v>
      </c>
      <c r="AC1867" s="51" t="n">
        <v>-0.2987008997878347</v>
      </c>
      <c r="AD1867" s="51" t="n">
        <v>-0.01125895565601637</v>
      </c>
      <c r="AE1867" s="51" t="n">
        <v>0.08898823850720705</v>
      </c>
      <c r="AF1867" s="51" t="n">
        <v>-0.07483988897307724</v>
      </c>
      <c r="AG1867" s="51" t="n">
        <v>0.003210527807079374</v>
      </c>
      <c r="AH1867" s="51" t="n">
        <v>-0.3032616239354304</v>
      </c>
      <c r="AI1867" s="51" t="n">
        <v>-0.02463910380516751</v>
      </c>
      <c r="AJ1867" s="51" t="n">
        <v>-0.3559574903331789</v>
      </c>
      <c r="AK1867" s="51" t="n">
        <v>-0.4358710062283229</v>
      </c>
      <c r="AL1867" s="51" t="n">
        <v>-0.8283139845641601</v>
      </c>
      <c r="AM1867" s="51" t="n">
        <v>0.682247653495883</v>
      </c>
      <c r="AN1867" s="51" t="n">
        <v>0.0005893642404530963</v>
      </c>
      <c r="AO1867" s="51" t="n">
        <v>0.09031247095952211</v>
      </c>
      <c r="AP1867" s="51" t="n">
        <v>39.8680564315544</v>
      </c>
      <c r="AQ1867" s="51" t="n">
        <v>19.59270059548164</v>
      </c>
      <c r="AR1867" s="51" t="n">
        <v>1.562228210195908</v>
      </c>
      <c r="AS1867" s="51" t="n">
        <v>0.6572716564596792</v>
      </c>
      <c r="AT1867" s="51" t="n">
        <v>0.0008701344374162404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0.008087644935270219</v>
      </c>
      <c r="BN1867" s="51" t="n">
        <v>0.6741044221394265</v>
      </c>
      <c r="BO1867" s="51" t="n">
        <v>0.2192866239270213</v>
      </c>
      <c r="BP1867" s="51" t="n">
        <v>0.008406917246171422</v>
      </c>
      <c r="BQ1867" s="51" t="n">
        <v>0.6750752149855997</v>
      </c>
      <c r="BR1867" s="51" t="n">
        <v>0.220834470265054</v>
      </c>
      <c r="BS1867" s="51" t="n">
        <v>-0.319272310901203</v>
      </c>
      <c r="BT1867" s="51" t="n">
        <v>-0.9707928461732962</v>
      </c>
      <c r="BU1867" s="51" t="n">
        <v>-1.547846338032732</v>
      </c>
      <c r="BV1867" s="51" t="n">
        <v>1.854778112026013</v>
      </c>
    </row>
    <row r="1868">
      <c r="A1868" s="49" t="n">
        <v>20.58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-1.421466849904688</v>
      </c>
      <c r="F1868" s="49" t="n">
        <v>-2.08804462421875</v>
      </c>
      <c r="G1868" s="49" t="n">
        <v>-1.47048508515625</v>
      </c>
      <c r="H1868" s="49" t="n">
        <v>-1.13170290746875</v>
      </c>
      <c r="I1868" s="49" t="n">
        <v>-4.725946570910939</v>
      </c>
      <c r="J1868" s="49" t="n">
        <v>1.65284807345625</v>
      </c>
      <c r="K1868" s="49" t="n">
        <v>-1.421395799806198</v>
      </c>
      <c r="L1868" s="49" t="n">
        <v>-2.087656730620395</v>
      </c>
      <c r="M1868" s="49" t="n">
        <v>-1.469693728895086</v>
      </c>
      <c r="N1868" s="49" t="n">
        <v>-1.122143395495662</v>
      </c>
      <c r="O1868" s="49" t="n">
        <v>-4.732222267419272</v>
      </c>
      <c r="P1868" s="49" t="n">
        <v>1.6597509995039</v>
      </c>
      <c r="Q1868" s="49" t="n">
        <v>-7.105009848995536e-05</v>
      </c>
      <c r="R1868" s="49" t="n">
        <v>-0.0003878935983543386</v>
      </c>
      <c r="S1868" s="49" t="n">
        <v>-0.0007913562611645553</v>
      </c>
      <c r="T1868" s="49" t="n">
        <v>-0.009559511973088464</v>
      </c>
      <c r="U1868" s="49" t="n">
        <v>0.006275696508332373</v>
      </c>
      <c r="V1868" s="49" t="n">
        <v>-0.006902926047650082</v>
      </c>
      <c r="W1868" s="49" t="n">
        <v>-0.2981829625312558</v>
      </c>
      <c r="X1868" s="49" t="n">
        <v>-0.01575949312497739</v>
      </c>
      <c r="Y1868" s="49" t="n">
        <v>0.09463269687499382</v>
      </c>
      <c r="Z1868" s="49" t="n">
        <v>-0.07476908937501331</v>
      </c>
      <c r="AA1868" s="49" t="n">
        <v>0.006484799093719379</v>
      </c>
      <c r="AB1868" s="49" t="n">
        <v>-0.2979998432499805</v>
      </c>
      <c r="AC1868" s="49" t="n">
        <v>-0.299226180404088</v>
      </c>
      <c r="AD1868" s="49" t="n">
        <v>-0.0153054503650247</v>
      </c>
      <c r="AE1868" s="49" t="n">
        <v>0.09524135712367278</v>
      </c>
      <c r="AF1868" s="49" t="n">
        <v>-0.07389402179309244</v>
      </c>
      <c r="AG1868" s="49" t="n">
        <v>0.007696187848113024</v>
      </c>
      <c r="AH1868" s="49" t="n">
        <v>-0.3016893340267947</v>
      </c>
      <c r="AI1868" s="49" t="n">
        <v>-0.01865650304540835</v>
      </c>
      <c r="AJ1868" s="49" t="n">
        <v>-0.3425177047763869</v>
      </c>
      <c r="AK1868" s="49" t="n">
        <v>-0.4475919464346045</v>
      </c>
      <c r="AL1868" s="49" t="n">
        <v>-0.8300942052552551</v>
      </c>
      <c r="AM1868" s="49" t="n">
        <v>0.6815167049545128</v>
      </c>
      <c r="AN1868" s="49" t="n">
        <v>0.00214142553337725</v>
      </c>
      <c r="AO1868" s="49" t="n">
        <v>0.04663960919096982</v>
      </c>
      <c r="AP1868" s="49" t="n">
        <v>40.02965330383885</v>
      </c>
      <c r="AQ1868" s="49" t="n">
        <v>19.54474636222134</v>
      </c>
      <c r="AR1868" s="49" t="n">
        <v>1.552790484698465</v>
      </c>
      <c r="AS1868" s="49" t="n">
        <v>0.6604057646191902</v>
      </c>
      <c r="AT1868" s="49" t="n">
        <v>0.001951647612536234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0.01006513573284428</v>
      </c>
      <c r="BN1868" s="49" t="n">
        <v>0.6742568527385008</v>
      </c>
      <c r="BO1868" s="49" t="n">
        <v>0.2195402646272759</v>
      </c>
      <c r="BP1868" s="49" t="n">
        <v>0.01039409883738813</v>
      </c>
      <c r="BQ1868" s="49" t="n">
        <v>0.6752233066137057</v>
      </c>
      <c r="BR1868" s="49" t="n">
        <v>0.2210937747849937</v>
      </c>
      <c r="BS1868" s="49" t="n">
        <v>-0.3289631045438491</v>
      </c>
      <c r="BT1868" s="49" t="n">
        <v>-0.9664538752048868</v>
      </c>
      <c r="BU1868" s="49" t="n">
        <v>-1.553510157717763</v>
      </c>
      <c r="BV1868" s="49" t="n">
        <v>1.858936154681473</v>
      </c>
    </row>
    <row r="1869">
      <c r="A1869" s="51" t="n">
        <v>20.59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-1.424448674190848</v>
      </c>
      <c r="F1869" s="51" t="n">
        <v>-2.088205587016959</v>
      </c>
      <c r="G1869" s="51" t="n">
        <v>-1.469533507776</v>
      </c>
      <c r="H1869" s="51" t="n">
        <v>-1.13245257920768</v>
      </c>
      <c r="I1869" s="51" t="n">
        <v>-4.725881652376193</v>
      </c>
      <c r="J1869" s="51" t="n">
        <v>1.649868036565888</v>
      </c>
      <c r="K1869" s="51" t="n">
        <v>-1.424390568769134</v>
      </c>
      <c r="L1869" s="51" t="n">
        <v>-2.087821840351296</v>
      </c>
      <c r="M1869" s="51" t="n">
        <v>-1.468723668021299</v>
      </c>
      <c r="N1869" s="51" t="n">
        <v>-1.12286903486772</v>
      </c>
      <c r="O1869" s="51" t="n">
        <v>-4.732116161022372</v>
      </c>
      <c r="P1869" s="51" t="n">
        <v>1.656747792835495</v>
      </c>
      <c r="Q1869" s="51" t="n">
        <v>-5.810542171413857e-05</v>
      </c>
      <c r="R1869" s="51" t="n">
        <v>-0.0003837466656637645</v>
      </c>
      <c r="S1869" s="51" t="n">
        <v>-0.0008098397547016134</v>
      </c>
      <c r="T1869" s="51" t="n">
        <v>-0.009583544339960781</v>
      </c>
      <c r="U1869" s="51" t="n">
        <v>0.006234508646178583</v>
      </c>
      <c r="V1869" s="51" t="n">
        <v>-0.006879756269606352</v>
      </c>
      <c r="W1869" s="51" t="n">
        <v>-0.2981724126880125</v>
      </c>
      <c r="X1869" s="51" t="n">
        <v>-0.01611570543996354</v>
      </c>
      <c r="Y1869" s="51" t="n">
        <v>0.09517963279999325</v>
      </c>
      <c r="Z1869" s="51" t="n">
        <v>-0.0749796859200256</v>
      </c>
      <c r="AA1869" s="51" t="n">
        <v>0.006499763775943131</v>
      </c>
      <c r="AB1869" s="51" t="n">
        <v>-0.2980026319039689</v>
      </c>
      <c r="AC1869" s="51" t="n">
        <v>-0.299686108085739</v>
      </c>
      <c r="AD1869" s="51" t="n">
        <v>-0.01734747195121833</v>
      </c>
      <c r="AE1869" s="51" t="n">
        <v>0.09819205715670069</v>
      </c>
      <c r="AF1869" s="51" t="n">
        <v>-0.0712833755718926</v>
      </c>
      <c r="AG1869" s="51" t="n">
        <v>0.01315896269166665</v>
      </c>
      <c r="AH1869" s="51" t="n">
        <v>-0.2990954982059104</v>
      </c>
      <c r="AI1869" s="51" t="n">
        <v>-0.01091930915496985</v>
      </c>
      <c r="AJ1869" s="51" t="n">
        <v>-0.3152758749952258</v>
      </c>
      <c r="AK1869" s="51" t="n">
        <v>-0.4709152115019778</v>
      </c>
      <c r="AL1869" s="51" t="n">
        <v>-0.834230885619776</v>
      </c>
      <c r="AM1869" s="51" t="n">
        <v>0.6761545976135442</v>
      </c>
      <c r="AN1869" s="51" t="n">
        <v>0.002809891477540801</v>
      </c>
      <c r="AO1869" s="51" t="n">
        <v>-0.008687020964764203</v>
      </c>
      <c r="AP1869" s="51" t="n">
        <v>40.26583546523816</v>
      </c>
      <c r="AQ1869" s="51" t="n">
        <v>19.46290632767995</v>
      </c>
      <c r="AR1869" s="51" t="n">
        <v>1.537665887808799</v>
      </c>
      <c r="AS1869" s="51" t="n">
        <v>0.6597599477710375</v>
      </c>
      <c r="AT1869" s="51" t="n">
        <v>0.002198296291443035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0.01204287157628118</v>
      </c>
      <c r="BN1869" s="51" t="n">
        <v>0.6744092673922178</v>
      </c>
      <c r="BO1869" s="51" t="n">
        <v>0.2197939103668571</v>
      </c>
      <c r="BP1869" s="51" t="n">
        <v>0.01237914749707253</v>
      </c>
      <c r="BQ1869" s="51" t="n">
        <v>0.6753804846222924</v>
      </c>
      <c r="BR1869" s="51" t="n">
        <v>0.2213555347501899</v>
      </c>
      <c r="BS1869" s="51" t="n">
        <v>-0.3362759207913412</v>
      </c>
      <c r="BT1869" s="51" t="n">
        <v>-0.9712172300745392</v>
      </c>
      <c r="BU1869" s="51" t="n">
        <v>-1.561624383332794</v>
      </c>
      <c r="BV1869" s="51" t="n">
        <v>1.869495952795098</v>
      </c>
    </row>
    <row r="1870">
      <c r="A1870" s="49" t="n">
        <v>20.61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-1.430410830092544</v>
      </c>
      <c r="F1870" s="49" t="n">
        <v>-2.088497700436478</v>
      </c>
      <c r="G1870" s="49" t="n">
        <v>-1.467678146752</v>
      </c>
      <c r="H1870" s="49" t="n">
        <v>-1.133934563683841</v>
      </c>
      <c r="I1870" s="49" t="n">
        <v>-4.725751256105219</v>
      </c>
      <c r="J1870" s="49" t="n">
        <v>1.643908470925825</v>
      </c>
      <c r="K1870" s="49" t="n">
        <v>-1.430388272164158</v>
      </c>
      <c r="L1870" s="49" t="n">
        <v>-2.088162271025707</v>
      </c>
      <c r="M1870" s="49" t="n">
        <v>-1.466774633230946</v>
      </c>
      <c r="N1870" s="49" t="n">
        <v>-1.124245061076725</v>
      </c>
      <c r="O1870" s="49" t="n">
        <v>-4.731780375211417</v>
      </c>
      <c r="P1870" s="49" t="n">
        <v>1.650808506006213</v>
      </c>
      <c r="Q1870" s="49" t="n">
        <v>-2.255792838656845e-05</v>
      </c>
      <c r="R1870" s="49" t="n">
        <v>-0.0003354294107711375</v>
      </c>
      <c r="S1870" s="49" t="n">
        <v>-0.0009035135210542222</v>
      </c>
      <c r="T1870" s="49" t="n">
        <v>-0.009689502607115985</v>
      </c>
      <c r="U1870" s="49" t="n">
        <v>0.006029119106198522</v>
      </c>
      <c r="V1870" s="49" t="n">
        <v>-0.006900035080388056</v>
      </c>
      <c r="W1870" s="49" t="n">
        <v>-0.2980256301120355</v>
      </c>
      <c r="X1870" s="49" t="n">
        <v>-0.01244216399991839</v>
      </c>
      <c r="Y1870" s="49" t="n">
        <v>0.08932073359999465</v>
      </c>
      <c r="Z1870" s="49" t="n">
        <v>-0.07283689040006829</v>
      </c>
      <c r="AA1870" s="49" t="n">
        <v>0.006541686367856497</v>
      </c>
      <c r="AB1870" s="49" t="n">
        <v>-0.2979458168319332</v>
      </c>
      <c r="AC1870" s="49" t="n">
        <v>-0.2999609104627972</v>
      </c>
      <c r="AD1870" s="49" t="n">
        <v>-0.01636922747335206</v>
      </c>
      <c r="AE1870" s="49" t="n">
        <v>0.09620449132617699</v>
      </c>
      <c r="AF1870" s="49" t="n">
        <v>-0.06701710569351123</v>
      </c>
      <c r="AG1870" s="49" t="n">
        <v>0.01899319881990489</v>
      </c>
      <c r="AH1870" s="49" t="n">
        <v>-0.2955503642413813</v>
      </c>
      <c r="AI1870" s="49" t="n">
        <v>0.005113137603386178</v>
      </c>
      <c r="AJ1870" s="49" t="n">
        <v>-0.2342239080239976</v>
      </c>
      <c r="AK1870" s="49" t="n">
        <v>-0.5430539911162656</v>
      </c>
      <c r="AL1870" s="49" t="n">
        <v>-0.8443887338104273</v>
      </c>
      <c r="AM1870" s="49" t="n">
        <v>0.6570786161649803</v>
      </c>
      <c r="AN1870" s="49" t="n">
        <v>0.001515526629033288</v>
      </c>
      <c r="AO1870" s="49" t="n">
        <v>-0.05266155710373992</v>
      </c>
      <c r="AP1870" s="49" t="n">
        <v>40.5482903908698</v>
      </c>
      <c r="AQ1870" s="49" t="n">
        <v>19.34093312528181</v>
      </c>
      <c r="AR1870" s="49" t="n">
        <v>1.514756791254112</v>
      </c>
      <c r="AS1870" s="49" t="n">
        <v>0.6455867561500033</v>
      </c>
      <c r="AT1870" s="49" t="n">
        <v>0.0007895129050113012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0.01600231131444545</v>
      </c>
      <c r="BN1870" s="49" t="n">
        <v>0.6746822592134406</v>
      </c>
      <c r="BO1870" s="49" t="n">
        <v>0.220301225737432</v>
      </c>
      <c r="BP1870" s="49" t="n">
        <v>0.01634656319957309</v>
      </c>
      <c r="BQ1870" s="49" t="n">
        <v>0.6756843941997372</v>
      </c>
      <c r="BR1870" s="49" t="n">
        <v>0.221883723244856</v>
      </c>
      <c r="BS1870" s="49" t="n">
        <v>-0.3442518851276382</v>
      </c>
      <c r="BT1870" s="49" t="n">
        <v>-1.002134986296643</v>
      </c>
      <c r="BU1870" s="49" t="n">
        <v>-1.582497507424008</v>
      </c>
      <c r="BV1870" s="49" t="n">
        <v>1.904490024173638</v>
      </c>
    </row>
    <row r="1871">
      <c r="A1871" s="51" t="n">
        <v>20.62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-1.433390675009411</v>
      </c>
      <c r="F1871" s="51" t="n">
        <v>-2.088610669523587</v>
      </c>
      <c r="G1871" s="51" t="n">
        <v>-1.46680318012125</v>
      </c>
      <c r="H1871" s="51" t="n">
        <v>-1.134656251818472</v>
      </c>
      <c r="I1871" s="51" t="n">
        <v>-4.725685727599239</v>
      </c>
      <c r="J1871" s="51" t="n">
        <v>1.640929166428524</v>
      </c>
      <c r="K1871" s="51" t="n">
        <v>-1.43338611521926</v>
      </c>
      <c r="L1871" s="51" t="n">
        <v>-2.088307492292233</v>
      </c>
      <c r="M1871" s="51" t="n">
        <v>-1.465842056355416</v>
      </c>
      <c r="N1871" s="51" t="n">
        <v>-1.124910366574464</v>
      </c>
      <c r="O1871" s="51" t="n">
        <v>-4.73159772283612</v>
      </c>
      <c r="P1871" s="51" t="n">
        <v>1.647853801843737</v>
      </c>
      <c r="Q1871" s="51" t="n">
        <v>-4.559790151015264e-06</v>
      </c>
      <c r="R1871" s="51" t="n">
        <v>-0.0003031772313546455</v>
      </c>
      <c r="S1871" s="51" t="n">
        <v>-0.0009611237658342375</v>
      </c>
      <c r="T1871" s="51" t="n">
        <v>-0.009745885244008656</v>
      </c>
      <c r="U1871" s="51" t="n">
        <v>0.005911995236880685</v>
      </c>
      <c r="V1871" s="51" t="n">
        <v>-0.006924635415213265</v>
      </c>
      <c r="W1871" s="51" t="n">
        <v>-0.297948695871302</v>
      </c>
      <c r="X1871" s="51" t="n">
        <v>-0.01030825304488422</v>
      </c>
      <c r="Y1871" s="51" t="n">
        <v>0.08592096207499686</v>
      </c>
      <c r="Z1871" s="51" t="n">
        <v>-0.0715923859351008</v>
      </c>
      <c r="AA1871" s="51" t="n">
        <v>0.00656361290554345</v>
      </c>
      <c r="AB1871" s="51" t="n">
        <v>-0.2979181685779075</v>
      </c>
      <c r="AC1871" s="51" t="n">
        <v>-0.2996538892702112</v>
      </c>
      <c r="AD1871" s="51" t="n">
        <v>-0.013017095326023</v>
      </c>
      <c r="AE1871" s="51" t="n">
        <v>0.09081810271954714</v>
      </c>
      <c r="AF1871" s="51" t="n">
        <v>-0.06593980479714527</v>
      </c>
      <c r="AG1871" s="51" t="n">
        <v>0.0178943046472625</v>
      </c>
      <c r="AH1871" s="51" t="n">
        <v>-0.2952879236045726</v>
      </c>
      <c r="AI1871" s="51" t="n">
        <v>0.01057154363856962</v>
      </c>
      <c r="AJ1871" s="51" t="n">
        <v>-0.222324521548154</v>
      </c>
      <c r="AK1871" s="51" t="n">
        <v>-0.5633812979133727</v>
      </c>
      <c r="AL1871" s="51" t="n">
        <v>-0.8488658597760069</v>
      </c>
      <c r="AM1871" s="51" t="n">
        <v>0.6479217427521483</v>
      </c>
      <c r="AN1871" s="51" t="n">
        <v>0.0003190783259128616</v>
      </c>
      <c r="AO1871" s="51" t="n">
        <v>-0.1019493726206569</v>
      </c>
      <c r="AP1871" s="51" t="n">
        <v>40.8321867003333</v>
      </c>
      <c r="AQ1871" s="51" t="n">
        <v>19.23484461680399</v>
      </c>
      <c r="AR1871" s="51" t="n">
        <v>1.497277502780012</v>
      </c>
      <c r="AS1871" s="51" t="n">
        <v>0.6364362049580498</v>
      </c>
      <c r="AT1871" s="51" t="n">
        <v>-0.0002666421367096569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0.01798470995763085</v>
      </c>
      <c r="BN1871" s="51" t="n">
        <v>0.6747945278368899</v>
      </c>
      <c r="BO1871" s="51" t="n">
        <v>0.2205548979143549</v>
      </c>
      <c r="BP1871" s="51" t="n">
        <v>0.0183315463332758</v>
      </c>
      <c r="BQ1871" s="51" t="n">
        <v>0.6758157738087933</v>
      </c>
      <c r="BR1871" s="51" t="n">
        <v>0.2221476626623586</v>
      </c>
      <c r="BS1871" s="51" t="n">
        <v>-0.3468363756449454</v>
      </c>
      <c r="BT1871" s="51" t="n">
        <v>-1.021245971903451</v>
      </c>
      <c r="BU1871" s="51" t="n">
        <v>-1.592764748003683</v>
      </c>
      <c r="BV1871" s="51" t="n">
        <v>1.923574367962617</v>
      </c>
    </row>
    <row r="1872">
      <c r="A1872" s="49" t="n">
        <v>20.63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-1.43637</v>
      </c>
      <c r="F1872" s="49" t="n">
        <v>-2.08871</v>
      </c>
      <c r="G1872" s="49" t="n">
        <v>-1.46595</v>
      </c>
      <c r="H1872" s="49" t="n">
        <v>-1.13537</v>
      </c>
      <c r="I1872" s="49" t="n">
        <v>-4.72562</v>
      </c>
      <c r="J1872" s="49" t="n">
        <v>1.63795</v>
      </c>
      <c r="K1872" s="49" t="n">
        <v>-1.436379991787511</v>
      </c>
      <c r="L1872" s="49" t="n">
        <v>-2.088422144635891</v>
      </c>
      <c r="M1872" s="49" t="n">
        <v>-1.464958075681248</v>
      </c>
      <c r="N1872" s="49" t="n">
        <v>-1.125575518840248</v>
      </c>
      <c r="O1872" s="49" t="n">
        <v>-4.731440956855453</v>
      </c>
      <c r="P1872" s="49" t="n">
        <v>1.644893041325225</v>
      </c>
      <c r="Q1872" s="49" t="n">
        <v>9.991787510710282e-06</v>
      </c>
      <c r="R1872" s="49" t="n">
        <v>-0.0002878553641085801</v>
      </c>
      <c r="S1872" s="49" t="n">
        <v>-0.0009919243187521687</v>
      </c>
      <c r="T1872" s="49" t="n">
        <v>-0.009794481159752122</v>
      </c>
      <c r="U1872" s="49" t="n">
        <v>0.005820956855452586</v>
      </c>
      <c r="V1872" s="49" t="n">
        <v>-0.006943041325224719</v>
      </c>
      <c r="W1872" s="49" t="n">
        <v>-0.297931</v>
      </c>
      <c r="X1872" s="49" t="n">
        <v>-0.0100305</v>
      </c>
      <c r="Y1872" s="49" t="n">
        <v>0.0854645</v>
      </c>
      <c r="Z1872" s="49" t="n">
        <v>-0.0714337</v>
      </c>
      <c r="AA1872" s="49" t="n">
        <v>0.00658065</v>
      </c>
      <c r="AB1872" s="49" t="n">
        <v>-0.297923</v>
      </c>
      <c r="AC1872" s="49" t="n">
        <v>-0.2991856758014054</v>
      </c>
      <c r="AD1872" s="49" t="n">
        <v>-0.01027487578452525</v>
      </c>
      <c r="AE1872" s="49" t="n">
        <v>0.08650827303804917</v>
      </c>
      <c r="AF1872" s="49" t="n">
        <v>-0.06680447834360036</v>
      </c>
      <c r="AG1872" s="49" t="n">
        <v>0.01411691355782289</v>
      </c>
      <c r="AH1872" s="49" t="n">
        <v>-0.2965918030695628</v>
      </c>
      <c r="AI1872" s="49" t="n">
        <v>0.01339883690800267</v>
      </c>
      <c r="AJ1872" s="49" t="n">
        <v>-0.2431061874022668</v>
      </c>
      <c r="AK1872" s="49" t="n">
        <v>-0.5589688633011123</v>
      </c>
      <c r="AL1872" s="49" t="n">
        <v>-0.8521614948631684</v>
      </c>
      <c r="AM1872" s="49" t="n">
        <v>0.6420310079453102</v>
      </c>
      <c r="AN1872" s="49" t="n">
        <v>-0.0005994683534440937</v>
      </c>
      <c r="AO1872" s="49" t="n">
        <v>-0.06535724251889137</v>
      </c>
      <c r="AP1872" s="49" t="n">
        <v>40.7485435882171</v>
      </c>
      <c r="AQ1872" s="49" t="n">
        <v>19.25859208969995</v>
      </c>
      <c r="AR1872" s="49" t="n">
        <v>1.499569620568776</v>
      </c>
      <c r="AS1872" s="49" t="n">
        <v>0.6275150583412241</v>
      </c>
      <c r="AT1872" s="49" t="n">
        <v>-0.0007947014500024946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0.01996843035272961</v>
      </c>
      <c r="BN1872" s="49" t="n">
        <v>0.6748944914361583</v>
      </c>
      <c r="BO1872" s="49" t="n">
        <v>0.2208085796089097</v>
      </c>
      <c r="BP1872" s="49" t="n">
        <v>0.02031900660489122</v>
      </c>
      <c r="BQ1872" s="49" t="n">
        <v>0.6759260677813804</v>
      </c>
      <c r="BR1872" s="49" t="n">
        <v>0.2224099448695022</v>
      </c>
      <c r="BS1872" s="49" t="n">
        <v>-0.3505762521616093</v>
      </c>
      <c r="BT1872" s="49" t="n">
        <v>-1.031576345222107</v>
      </c>
      <c r="BU1872" s="49" t="n">
        <v>-1.601365260592513</v>
      </c>
      <c r="BV1872" s="49" t="n">
        <v>1.936859355357019</v>
      </c>
    </row>
    <row r="1873">
      <c r="A1873" s="51" t="n">
        <v>20.64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-1.439349289982905</v>
      </c>
      <c r="F1873" s="51" t="n">
        <v>-2.088822680043199</v>
      </c>
      <c r="G1873" s="51" t="n">
        <v>-1.4650759620307</v>
      </c>
      <c r="H1873" s="51" t="n">
        <v>-1.13609153694224</v>
      </c>
      <c r="I1873" s="51" t="n">
        <v>-4.725554077037183</v>
      </c>
      <c r="J1873" s="51" t="n">
        <v>1.634970783674854</v>
      </c>
      <c r="K1873" s="51" t="n">
        <v>-1.439369223422933</v>
      </c>
      <c r="L1873" s="51" t="n">
        <v>-2.088523890909826</v>
      </c>
      <c r="M1873" s="51" t="n">
        <v>-1.464093333864745</v>
      </c>
      <c r="N1873" s="51" t="n">
        <v>-1.12626281557126</v>
      </c>
      <c r="O1873" s="51" t="n">
        <v>-4.731331276011512</v>
      </c>
      <c r="P1873" s="51" t="n">
        <v>1.64191114000683</v>
      </c>
      <c r="Q1873" s="51" t="n">
        <v>1.99334400283746e-05</v>
      </c>
      <c r="R1873" s="51" t="n">
        <v>-0.000298789133373667</v>
      </c>
      <c r="S1873" s="51" t="n">
        <v>-0.0009826281659555125</v>
      </c>
      <c r="T1873" s="51" t="n">
        <v>-0.009828721370979787</v>
      </c>
      <c r="U1873" s="51" t="n">
        <v>0.0057771989743296</v>
      </c>
      <c r="V1873" s="51" t="n">
        <v>-0.006940356331975428</v>
      </c>
      <c r="W1873" s="51" t="n">
        <v>-0.2979115918775002</v>
      </c>
      <c r="X1873" s="51" t="n">
        <v>-0.01298914510000056</v>
      </c>
      <c r="Y1873" s="51" t="n">
        <v>0.09009749140000016</v>
      </c>
      <c r="Z1873" s="51" t="n">
        <v>-0.07315179339000003</v>
      </c>
      <c r="AA1873" s="51" t="n">
        <v>0.006608340538000394</v>
      </c>
      <c r="AB1873" s="51" t="n">
        <v>-0.2979056184407496</v>
      </c>
      <c r="AC1873" s="51" t="n">
        <v>-0.2987280150151772</v>
      </c>
      <c r="AD1873" s="51" t="n">
        <v>-0.01032459685820367</v>
      </c>
      <c r="AE1873" s="51" t="n">
        <v>0.08677166331889725</v>
      </c>
      <c r="AF1873" s="51" t="n">
        <v>-0.07015649715359083</v>
      </c>
      <c r="AG1873" s="51" t="n">
        <v>0.008682520730626092</v>
      </c>
      <c r="AH1873" s="51" t="n">
        <v>-0.2993678519408474</v>
      </c>
      <c r="AI1873" s="51" t="n">
        <v>0.01454874355754745</v>
      </c>
      <c r="AJ1873" s="51" t="n">
        <v>-0.2937429453865519</v>
      </c>
      <c r="AK1873" s="51" t="n">
        <v>-0.5300635288604748</v>
      </c>
      <c r="AL1873" s="51" t="n">
        <v>-0.8539543399626617</v>
      </c>
      <c r="AM1873" s="51" t="n">
        <v>0.640794576273559</v>
      </c>
      <c r="AN1873" s="51" t="n">
        <v>-0.0006444107048209902</v>
      </c>
      <c r="AO1873" s="51" t="n">
        <v>0.02635004596343043</v>
      </c>
      <c r="AP1873" s="51" t="n">
        <v>40.42014932083826</v>
      </c>
      <c r="AQ1873" s="51" t="n">
        <v>19.38196812789768</v>
      </c>
      <c r="AR1873" s="51" t="n">
        <v>1.516128044082904</v>
      </c>
      <c r="AS1873" s="51" t="n">
        <v>0.6213546564839676</v>
      </c>
      <c r="AT1873" s="51" t="n">
        <v>-0.0003369266827018368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0.0219520959448669</v>
      </c>
      <c r="BN1873" s="51" t="n">
        <v>0.6749944515440609</v>
      </c>
      <c r="BO1873" s="51" t="n">
        <v>0.2210622093454105</v>
      </c>
      <c r="BP1873" s="51" t="n">
        <v>0.02230907121463525</v>
      </c>
      <c r="BQ1873" s="51" t="n">
        <v>0.6760229703327169</v>
      </c>
      <c r="BR1873" s="51" t="n">
        <v>0.2226700563796836</v>
      </c>
      <c r="BS1873" s="51" t="n">
        <v>-0.3569752697683455</v>
      </c>
      <c r="BT1873" s="51" t="n">
        <v>-1.028518788655952</v>
      </c>
      <c r="BU1873" s="51" t="n">
        <v>-1.607847034273108</v>
      </c>
      <c r="BV1873" s="51" t="n">
        <v>1.941765775644766</v>
      </c>
    </row>
    <row r="1874">
      <c r="A1874" s="49" t="n">
        <v>20.65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-1.44232801424896</v>
      </c>
      <c r="F1874" s="49" t="n">
        <v>-2.0889760631424</v>
      </c>
      <c r="G1874" s="49" t="n">
        <v>-1.4641382548224</v>
      </c>
      <c r="H1874" s="49" t="n">
        <v>-1.13683664665088</v>
      </c>
      <c r="I1874" s="49" t="n">
        <v>-4.725487776681985</v>
      </c>
      <c r="J1874" s="49" t="n">
        <v>1.631992095364864</v>
      </c>
      <c r="K1874" s="49" t="n">
        <v>-1.442353993513623</v>
      </c>
      <c r="L1874" s="49" t="n">
        <v>-2.088644931484119</v>
      </c>
      <c r="M1874" s="49" t="n">
        <v>-1.463195753180727</v>
      </c>
      <c r="N1874" s="49" t="n">
        <v>-1.126993759908243</v>
      </c>
      <c r="O1874" s="49" t="n">
        <v>-4.731275493339751</v>
      </c>
      <c r="P1874" s="49" t="n">
        <v>1.638898255451106</v>
      </c>
      <c r="Q1874" s="49" t="n">
        <v>2.597926466352263e-05</v>
      </c>
      <c r="R1874" s="49" t="n">
        <v>-0.0003311316582808033</v>
      </c>
      <c r="S1874" s="49" t="n">
        <v>-0.000942501641673088</v>
      </c>
      <c r="T1874" s="49" t="n">
        <v>-0.009842886742637003</v>
      </c>
      <c r="U1874" s="49" t="n">
        <v>0.005787716657765785</v>
      </c>
      <c r="V1874" s="49" t="n">
        <v>-0.006906160086241675</v>
      </c>
      <c r="W1874" s="49" t="n">
        <v>-0.2978265014400003</v>
      </c>
      <c r="X1874" s="49" t="n">
        <v>-0.01784801360000177</v>
      </c>
      <c r="Y1874" s="49" t="n">
        <v>0.09769428640000044</v>
      </c>
      <c r="Z1874" s="49" t="n">
        <v>-0.07596241248000006</v>
      </c>
      <c r="AA1874" s="49" t="n">
        <v>0.00665313385600074</v>
      </c>
      <c r="AB1874" s="49" t="n">
        <v>-0.2978255362879981</v>
      </c>
      <c r="AC1874" s="49" t="n">
        <v>-0.2982761462109524</v>
      </c>
      <c r="AD1874" s="49" t="n">
        <v>-0.0137972092820446</v>
      </c>
      <c r="AE1874" s="49" t="n">
        <v>0.0925261953299221</v>
      </c>
      <c r="AF1874" s="49" t="n">
        <v>-0.07533248558725573</v>
      </c>
      <c r="AG1874" s="49" t="n">
        <v>0.003352121117735629</v>
      </c>
      <c r="AH1874" s="49" t="n">
        <v>-0.3027052129993282</v>
      </c>
      <c r="AI1874" s="49" t="n">
        <v>0.01464756505972747</v>
      </c>
      <c r="AJ1874" s="49" t="n">
        <v>-0.3423379640312763</v>
      </c>
      <c r="AK1874" s="49" t="n">
        <v>-0.4984041345548516</v>
      </c>
      <c r="AL1874" s="49" t="n">
        <v>-0.8537300925492364</v>
      </c>
      <c r="AM1874" s="49" t="n">
        <v>0.6441033822041761</v>
      </c>
      <c r="AN1874" s="49" t="n">
        <v>0.0005846031861665312</v>
      </c>
      <c r="AO1874" s="49" t="n">
        <v>0.155373910561156</v>
      </c>
      <c r="AP1874" s="49" t="n">
        <v>40.04280337747529</v>
      </c>
      <c r="AQ1874" s="49" t="n">
        <v>19.52660060550629</v>
      </c>
      <c r="AR1874" s="49" t="n">
        <v>1.533869983288046</v>
      </c>
      <c r="AS1874" s="49" t="n">
        <v>0.6216529296914939</v>
      </c>
      <c r="AT1874" s="49" t="n">
        <v>0.00127462625690691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0.02393376821700613</v>
      </c>
      <c r="BN1874" s="49" t="n">
        <v>0.6751068108342976</v>
      </c>
      <c r="BO1874" s="49" t="n">
        <v>0.2213155556382994</v>
      </c>
      <c r="BP1874" s="49" t="n">
        <v>0.02430042727345363</v>
      </c>
      <c r="BQ1874" s="49" t="n">
        <v>0.6761212844612762</v>
      </c>
      <c r="BR1874" s="49" t="n">
        <v>0.222928222492528</v>
      </c>
      <c r="BS1874" s="49" t="n">
        <v>-0.3666590564475013</v>
      </c>
      <c r="BT1874" s="49" t="n">
        <v>-1.014473626978596</v>
      </c>
      <c r="BU1874" s="49" t="n">
        <v>-1.612666854228617</v>
      </c>
      <c r="BV1874" s="49" t="n">
        <v>1.940177823354783</v>
      </c>
    </row>
    <row r="1875">
      <c r="A1875" s="51" t="n">
        <v>20.66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-1.445305755032415</v>
      </c>
      <c r="F1875" s="51" t="n">
        <v>-2.0891802661676</v>
      </c>
      <c r="G1875" s="51" t="n">
        <v>-1.4631211022451</v>
      </c>
      <c r="H1875" s="51" t="n">
        <v>-1.13761114369772</v>
      </c>
      <c r="I1875" s="51" t="n">
        <v>-4.725421010215046</v>
      </c>
      <c r="J1875" s="51" t="n">
        <v>1.629014336920884</v>
      </c>
      <c r="K1875" s="51" t="n">
        <v>-1.445335067603574</v>
      </c>
      <c r="L1875" s="51" t="n">
        <v>-2.088811926063232</v>
      </c>
      <c r="M1875" s="51" t="n">
        <v>-1.462223351172358</v>
      </c>
      <c r="N1875" s="51" t="n">
        <v>-1.127773735290569</v>
      </c>
      <c r="O1875" s="51" t="n">
        <v>-4.731259238535547</v>
      </c>
      <c r="P1875" s="51" t="n">
        <v>1.635857881902279</v>
      </c>
      <c r="Q1875" s="51" t="n">
        <v>2.931257115923458e-05</v>
      </c>
      <c r="R1875" s="51" t="n">
        <v>-0.0003683401043681478</v>
      </c>
      <c r="S1875" s="51" t="n">
        <v>-0.0008977510727423699</v>
      </c>
      <c r="T1875" s="51" t="n">
        <v>-0.009837408407151527</v>
      </c>
      <c r="U1875" s="51" t="n">
        <v>0.00583822832050096</v>
      </c>
      <c r="V1875" s="51" t="n">
        <v>-0.006843544981395056</v>
      </c>
      <c r="W1875" s="51" t="n">
        <v>-0.2977215114775</v>
      </c>
      <c r="X1875" s="51" t="n">
        <v>-0.02291078910000305</v>
      </c>
      <c r="Y1875" s="51" t="n">
        <v>0.1056084974000004</v>
      </c>
      <c r="Z1875" s="51" t="n">
        <v>-0.07888987410999997</v>
      </c>
      <c r="AA1875" s="51" t="n">
        <v>0.006699321282000155</v>
      </c>
      <c r="AB1875" s="51" t="n">
        <v>-0.2977258821087451</v>
      </c>
      <c r="AC1875" s="51" t="n">
        <v>-0.2979810270140242</v>
      </c>
      <c r="AD1875" s="51" t="n">
        <v>-0.01907813743100259</v>
      </c>
      <c r="AE1875" s="51" t="n">
        <v>0.1010532493344867</v>
      </c>
      <c r="AF1875" s="51" t="n">
        <v>-0.07990491199742798</v>
      </c>
      <c r="AG1875" s="51" t="n">
        <v>0.0005321506787923764</v>
      </c>
      <c r="AH1875" s="51" t="n">
        <v>-0.3049338588898559</v>
      </c>
      <c r="AI1875" s="51" t="n">
        <v>0.01477579112722299</v>
      </c>
      <c r="AJ1875" s="51" t="n">
        <v>-0.372859484730693</v>
      </c>
      <c r="AK1875" s="51" t="n">
        <v>-0.4777441265182807</v>
      </c>
      <c r="AL1875" s="51" t="n">
        <v>-0.8525366448569732</v>
      </c>
      <c r="AM1875" s="51" t="n">
        <v>0.649785433845957</v>
      </c>
      <c r="AN1875" s="51" t="n">
        <v>0.002930467031985099</v>
      </c>
      <c r="AO1875" s="51" t="n">
        <v>0.1963621329549757</v>
      </c>
      <c r="AP1875" s="51" t="n">
        <v>39.89320789753832</v>
      </c>
      <c r="AQ1875" s="51" t="n">
        <v>19.60053474915479</v>
      </c>
      <c r="AR1875" s="51" t="n">
        <v>1.540690614109933</v>
      </c>
      <c r="AS1875" s="51" t="n">
        <v>0.6255864267881193</v>
      </c>
      <c r="AT1875" s="51" t="n">
        <v>0.003645727361560309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0.02591272944078938</v>
      </c>
      <c r="BN1875" s="51" t="n">
        <v>0.6752361490846668</v>
      </c>
      <c r="BO1875" s="51" t="n">
        <v>0.221568509674278</v>
      </c>
      <c r="BP1875" s="51" t="n">
        <v>0.02629083683009093</v>
      </c>
      <c r="BQ1875" s="51" t="n">
        <v>0.67623374170805</v>
      </c>
      <c r="BR1875" s="51" t="n">
        <v>0.2231852930429702</v>
      </c>
      <c r="BS1875" s="51" t="n">
        <v>-0.3781073893015553</v>
      </c>
      <c r="BT1875" s="51" t="n">
        <v>-0.99759262338317</v>
      </c>
      <c r="BU1875" s="51" t="n">
        <v>-1.616783368692198</v>
      </c>
      <c r="BV1875" s="51" t="n">
        <v>1.93704535345785</v>
      </c>
    </row>
    <row r="1876">
      <c r="A1876" s="49" t="n">
        <v>20.67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-1.44828249153472</v>
      </c>
      <c r="F1876" s="49" t="n">
        <v>-2.0894308655168</v>
      </c>
      <c r="G1876" s="49" t="n">
        <v>-1.4620314122368</v>
      </c>
      <c r="H1876" s="49" t="n">
        <v>-1.13841247943936</v>
      </c>
      <c r="I1876" s="49" t="n">
        <v>-4.725353823413247</v>
      </c>
      <c r="J1876" s="49" t="n">
        <v>1.626037535981568</v>
      </c>
      <c r="K1876" s="49" t="n">
        <v>-1.448314547290667</v>
      </c>
      <c r="L1876" s="49" t="n">
        <v>-2.089031596276162</v>
      </c>
      <c r="M1876" s="49" t="n">
        <v>-1.461167472983278</v>
      </c>
      <c r="N1876" s="49" t="n">
        <v>-1.128584397197597</v>
      </c>
      <c r="O1876" s="49" t="n">
        <v>-4.731248660008059</v>
      </c>
      <c r="P1876" s="49" t="n">
        <v>1.63280819406175</v>
      </c>
      <c r="Q1876" s="49" t="n">
        <v>3.205575594678045e-05</v>
      </c>
      <c r="R1876" s="49" t="n">
        <v>-0.000399269240638489</v>
      </c>
      <c r="S1876" s="49" t="n">
        <v>-0.0008639392535225721</v>
      </c>
      <c r="T1876" s="49" t="n">
        <v>-0.009828082241762903</v>
      </c>
      <c r="U1876" s="49" t="n">
        <v>0.005894836594811714</v>
      </c>
      <c r="V1876" s="49" t="n">
        <v>-0.006770658080182068</v>
      </c>
      <c r="W1876" s="49" t="n">
        <v>-0.2976302326399991</v>
      </c>
      <c r="X1876" s="49" t="n">
        <v>-0.02696569360000397</v>
      </c>
      <c r="Y1876" s="49" t="n">
        <v>0.1119496983999994</v>
      </c>
      <c r="Z1876" s="49" t="n">
        <v>-0.08123721839999953</v>
      </c>
      <c r="AA1876" s="49" t="n">
        <v>0.006735712239998254</v>
      </c>
      <c r="AB1876" s="49" t="n">
        <v>-0.2976383697759904</v>
      </c>
      <c r="AC1876" s="49" t="n">
        <v>-0.2979315421386655</v>
      </c>
      <c r="AD1876" s="49" t="n">
        <v>-0.02429515808158565</v>
      </c>
      <c r="AE1876" s="49" t="n">
        <v>0.1092104916441247</v>
      </c>
      <c r="AF1876" s="49" t="n">
        <v>-0.08180563610616035</v>
      </c>
      <c r="AG1876" s="49" t="n">
        <v>0.001733672663200561</v>
      </c>
      <c r="AH1876" s="49" t="n">
        <v>-0.3048534585641862</v>
      </c>
      <c r="AI1876" s="49" t="n">
        <v>0.01607152957981943</v>
      </c>
      <c r="AJ1876" s="49" t="n">
        <v>-0.3845215315686902</v>
      </c>
      <c r="AK1876" s="49" t="n">
        <v>-0.4696035622306328</v>
      </c>
      <c r="AL1876" s="49" t="n">
        <v>-0.8525183696637796</v>
      </c>
      <c r="AM1876" s="49" t="n">
        <v>0.6543720250457448</v>
      </c>
      <c r="AN1876" s="49" t="n">
        <v>0.005642965578240793</v>
      </c>
      <c r="AO1876" s="49" t="n">
        <v>0.173233928886778</v>
      </c>
      <c r="AP1876" s="49" t="n">
        <v>39.93188040200829</v>
      </c>
      <c r="AQ1876" s="49" t="n">
        <v>19.60879164872405</v>
      </c>
      <c r="AR1876" s="49" t="n">
        <v>1.538632713884715</v>
      </c>
      <c r="AS1876" s="49" t="n">
        <v>0.631039890283702</v>
      </c>
      <c r="AT1876" s="49" t="n">
        <v>0.005997276504631343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0.02788940556783963</v>
      </c>
      <c r="BN1876" s="49" t="n">
        <v>0.6753804623748075</v>
      </c>
      <c r="BO1876" s="49" t="n">
        <v>0.221821115122544</v>
      </c>
      <c r="BP1876" s="49" t="n">
        <v>0.02827858387226188</v>
      </c>
      <c r="BQ1876" s="49" t="n">
        <v>0.6763642787541814</v>
      </c>
      <c r="BR1876" s="49" t="n">
        <v>0.2234424724906929</v>
      </c>
      <c r="BS1876" s="49" t="n">
        <v>-0.3891783044222483</v>
      </c>
      <c r="BT1876" s="49" t="n">
        <v>-0.9838163793738364</v>
      </c>
      <c r="BU1876" s="49" t="n">
        <v>-1.621357368148835</v>
      </c>
      <c r="BV1876" s="49" t="n">
        <v>1.936015014458239</v>
      </c>
    </row>
    <row r="1877">
      <c r="A1877" s="51" t="n">
        <v>20.68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-1.451258478203125</v>
      </c>
      <c r="F1877" s="51" t="n">
        <v>-2.0897137425</v>
      </c>
      <c r="G1877" s="51" t="n">
        <v>-1.4608912171875</v>
      </c>
      <c r="H1877" s="51" t="n">
        <v>-1.13923252925</v>
      </c>
      <c r="I1877" s="51" t="n">
        <v>-4.72528635136875</v>
      </c>
      <c r="J1877" s="51" t="n">
        <v>1.623061460120313</v>
      </c>
      <c r="K1877" s="51" t="n">
        <v>-1.451294646699911</v>
      </c>
      <c r="L1877" s="51" t="n">
        <v>-2.089297286789524</v>
      </c>
      <c r="M1877" s="51" t="n">
        <v>-1.46004097756768</v>
      </c>
      <c r="N1877" s="51" t="n">
        <v>-1.129398962488135</v>
      </c>
      <c r="O1877" s="51" t="n">
        <v>-4.731207153054003</v>
      </c>
      <c r="P1877" s="51" t="n">
        <v>1.629771223074416</v>
      </c>
      <c r="Q1877" s="51" t="n">
        <v>3.616849678600431e-05</v>
      </c>
      <c r="R1877" s="51" t="n">
        <v>-0.0004164557104759936</v>
      </c>
      <c r="S1877" s="51" t="n">
        <v>-0.0008502396198197815</v>
      </c>
      <c r="T1877" s="51" t="n">
        <v>-0.009833566761865198</v>
      </c>
      <c r="U1877" s="51" t="n">
        <v>0.005920801685252997</v>
      </c>
      <c r="V1877" s="51" t="n">
        <v>-0.006709762954103082</v>
      </c>
      <c r="W1877" s="51" t="n">
        <v>-0.2975741034374971</v>
      </c>
      <c r="X1877" s="51" t="n">
        <v>-0.0292854875000043</v>
      </c>
      <c r="Y1877" s="51" t="n">
        <v>0.1155834249999969</v>
      </c>
      <c r="Z1877" s="51" t="n">
        <v>-0.08258620874999856</v>
      </c>
      <c r="AA1877" s="51" t="n">
        <v>0.006755634249995144</v>
      </c>
      <c r="AB1877" s="51" t="n">
        <v>-0.2975832984687335</v>
      </c>
      <c r="AC1877" s="51" t="n">
        <v>-0.2980857342503697</v>
      </c>
      <c r="AD1877" s="51" t="n">
        <v>-0.0283166788912699</v>
      </c>
      <c r="AE1877" s="51" t="n">
        <v>0.115263252531378</v>
      </c>
      <c r="AF1877" s="51" t="n">
        <v>-0.0809783972818191</v>
      </c>
      <c r="AG1877" s="51" t="n">
        <v>0.006319431010348824</v>
      </c>
      <c r="AH1877" s="51" t="n">
        <v>-0.3026384887065999</v>
      </c>
      <c r="AI1877" s="51" t="n">
        <v>0.01889919246370476</v>
      </c>
      <c r="AJ1877" s="51" t="n">
        <v>-0.3762647366301552</v>
      </c>
      <c r="AK1877" s="51" t="n">
        <v>-0.4756379845540058</v>
      </c>
      <c r="AL1877" s="51" t="n">
        <v>-0.8548218278470598</v>
      </c>
      <c r="AM1877" s="51" t="n">
        <v>0.6550140325958635</v>
      </c>
      <c r="AN1877" s="51" t="n">
        <v>0.007834279761770556</v>
      </c>
      <c r="AO1877" s="51" t="n">
        <v>0.1094622352986546</v>
      </c>
      <c r="AP1877" s="51" t="n">
        <v>40.10353027507087</v>
      </c>
      <c r="AQ1877" s="51" t="n">
        <v>19.5684387897416</v>
      </c>
      <c r="AR1877" s="51" t="n">
        <v>1.528820660855025</v>
      </c>
      <c r="AS1877" s="51" t="n">
        <v>0.6347959220708186</v>
      </c>
      <c r="AT1877" s="51" t="n">
        <v>0.007650724357620793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0.029864917706346</v>
      </c>
      <c r="BN1877" s="51" t="n">
        <v>0.6755333553973142</v>
      </c>
      <c r="BO1877" s="51" t="n">
        <v>0.2220735174817174</v>
      </c>
      <c r="BP1877" s="51" t="n">
        <v>0.03026258943159054</v>
      </c>
      <c r="BQ1877" s="51" t="n">
        <v>0.6765106814852653</v>
      </c>
      <c r="BR1877" s="51" t="n">
        <v>0.2237008747285731</v>
      </c>
      <c r="BS1877" s="51" t="n">
        <v>-0.3976717252445403</v>
      </c>
      <c r="BT1877" s="51" t="n">
        <v>-0.9773260879510914</v>
      </c>
      <c r="BU1877" s="51" t="n">
        <v>-1.627357246855754</v>
      </c>
      <c r="BV1877" s="51" t="n">
        <v>1.939484646018806</v>
      </c>
    </row>
    <row r="1878">
      <c r="A1878" s="49" t="n">
        <v>20.69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-1.45423412300928</v>
      </c>
      <c r="F1878" s="49" t="n">
        <v>-2.0900099287232</v>
      </c>
      <c r="G1878" s="49" t="n">
        <v>-1.4597301143232</v>
      </c>
      <c r="H1878" s="49" t="n">
        <v>-1.14006037975424</v>
      </c>
      <c r="I1878" s="49" t="n">
        <v>-4.725218773308032</v>
      </c>
      <c r="J1878" s="49" t="n">
        <v>1.620085730992193</v>
      </c>
      <c r="K1878" s="49" t="n">
        <v>-1.454276772551643</v>
      </c>
      <c r="L1878" s="49" t="n">
        <v>-2.089590624579311</v>
      </c>
      <c r="M1878" s="49" t="n">
        <v>-1.458873934296556</v>
      </c>
      <c r="N1878" s="49" t="n">
        <v>-1.13019547849574</v>
      </c>
      <c r="O1878" s="49" t="n">
        <v>-4.731112392301886</v>
      </c>
      <c r="P1878" s="49" t="n">
        <v>1.62676285238081</v>
      </c>
      <c r="Q1878" s="49" t="n">
        <v>4.264954236288254e-05</v>
      </c>
      <c r="R1878" s="49" t="n">
        <v>-0.0004193041438891321</v>
      </c>
      <c r="S1878" s="49" t="n">
        <v>-0.0008561800266435604</v>
      </c>
      <c r="T1878" s="49" t="n">
        <v>-0.009864901258499481</v>
      </c>
      <c r="U1878" s="49" t="n">
        <v>0.005893618993853877</v>
      </c>
      <c r="V1878" s="49" t="n">
        <v>-0.006677121388617646</v>
      </c>
      <c r="W1878" s="49" t="n">
        <v>-0.2975623902399939</v>
      </c>
      <c r="X1878" s="49" t="n">
        <v>-0.02962746960000395</v>
      </c>
      <c r="Y1878" s="49" t="n">
        <v>0.1161311743999921</v>
      </c>
      <c r="Z1878" s="49" t="n">
        <v>-0.08279733183999674</v>
      </c>
      <c r="AA1878" s="49" t="n">
        <v>0.00675693292799143</v>
      </c>
      <c r="AB1878" s="49" t="n">
        <v>-0.2975695526719744</v>
      </c>
      <c r="AC1878" s="49" t="n">
        <v>-0.2983249777943949</v>
      </c>
      <c r="AD1878" s="49" t="n">
        <v>-0.03017623882936912</v>
      </c>
      <c r="AE1878" s="49" t="n">
        <v>0.117866396480725</v>
      </c>
      <c r="AF1878" s="49" t="n">
        <v>-0.07843370638626446</v>
      </c>
      <c r="AG1878" s="49" t="n">
        <v>0.01222840003898658</v>
      </c>
      <c r="AH1878" s="49" t="n">
        <v>-0.2992916491526505</v>
      </c>
      <c r="AI1878" s="49" t="n">
        <v>0.02287114219547736</v>
      </c>
      <c r="AJ1878" s="49" t="n">
        <v>-0.3576824768654844</v>
      </c>
      <c r="AK1878" s="49" t="n">
        <v>-0.4902789012642779</v>
      </c>
      <c r="AL1878" s="49" t="n">
        <v>-0.8594709186817118</v>
      </c>
      <c r="AM1878" s="49" t="n">
        <v>0.6506336882591433</v>
      </c>
      <c r="AN1878" s="49" t="n">
        <v>0.008872966864385629</v>
      </c>
      <c r="AO1878" s="49" t="n">
        <v>0.0272380081058558</v>
      </c>
      <c r="AP1878" s="49" t="n">
        <v>40.35267887355334</v>
      </c>
      <c r="AQ1878" s="49" t="n">
        <v>19.49627529209684</v>
      </c>
      <c r="AR1878" s="49" t="n">
        <v>1.513452263329453</v>
      </c>
      <c r="AS1878" s="49" t="n">
        <v>0.6343785254092866</v>
      </c>
      <c r="AT1878" s="49" t="n">
        <v>0.008208630698119272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0.03184067340653775</v>
      </c>
      <c r="BN1878" s="49" t="n">
        <v>0.6756862364457246</v>
      </c>
      <c r="BO1878" s="49" t="n">
        <v>0.2223259148764499</v>
      </c>
      <c r="BP1878" s="49" t="n">
        <v>0.03224306681880802</v>
      </c>
      <c r="BQ1878" s="49" t="n">
        <v>0.6766649656639498</v>
      </c>
      <c r="BR1878" s="49" t="n">
        <v>0.22396111911977</v>
      </c>
      <c r="BS1878" s="49" t="n">
        <v>-0.4023934122702674</v>
      </c>
      <c r="BT1878" s="49" t="n">
        <v>-0.9787292182252827</v>
      </c>
      <c r="BU1878" s="49" t="n">
        <v>-1.635204243320032</v>
      </c>
      <c r="BV1878" s="49" t="n">
        <v>1.947748510002824</v>
      </c>
    </row>
    <row r="1879">
      <c r="A1879" s="51" t="n">
        <v>20.7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-1.457209865727835</v>
      </c>
      <c r="F1879" s="51" t="n">
        <v>-2.0903004514724</v>
      </c>
      <c r="G1879" s="51" t="n">
        <v>-1.4585777060899</v>
      </c>
      <c r="H1879" s="51" t="n">
        <v>-1.14088511605988</v>
      </c>
      <c r="I1879" s="51" t="n">
        <v>-4.725151267410935</v>
      </c>
      <c r="J1879" s="51" t="n">
        <v>1.617109938480902</v>
      </c>
      <c r="K1879" s="51" t="n">
        <v>-1.457260885537343</v>
      </c>
      <c r="L1879" s="51" t="n">
        <v>-2.089892695469277</v>
      </c>
      <c r="M1879" s="51" t="n">
        <v>-1.457695748974598</v>
      </c>
      <c r="N1879" s="51" t="n">
        <v>-1.130967317874259</v>
      </c>
      <c r="O1879" s="51" t="n">
        <v>-4.730965150835668</v>
      </c>
      <c r="P1879" s="51" t="n">
        <v>1.623786016701366</v>
      </c>
      <c r="Q1879" s="51" t="n">
        <v>5.101980950805718e-05</v>
      </c>
      <c r="R1879" s="51" t="n">
        <v>-0.0004077560031232608</v>
      </c>
      <c r="S1879" s="51" t="n">
        <v>-0.0008819571153024786</v>
      </c>
      <c r="T1879" s="51" t="n">
        <v>-0.009917798185620441</v>
      </c>
      <c r="U1879" s="51" t="n">
        <v>0.005813883424733213</v>
      </c>
      <c r="V1879" s="51" t="n">
        <v>-0.006676078220463788</v>
      </c>
      <c r="W1879" s="51" t="n">
        <v>-0.2975921872774893</v>
      </c>
      <c r="X1879" s="51" t="n">
        <v>-0.02823347710000298</v>
      </c>
      <c r="Y1879" s="51" t="n">
        <v>0.113970405399984</v>
      </c>
      <c r="Z1879" s="51" t="n">
        <v>-0.08200979762999369</v>
      </c>
      <c r="AA1879" s="51" t="n">
        <v>0.006741971985988213</v>
      </c>
      <c r="AB1879" s="51" t="n">
        <v>-0.2975946021767127</v>
      </c>
      <c r="AC1879" s="51" t="n">
        <v>-0.2984957696667916</v>
      </c>
      <c r="AD1879" s="51" t="n">
        <v>-0.03008132462415473</v>
      </c>
      <c r="AE1879" s="51" t="n">
        <v>0.1175232945709146</v>
      </c>
      <c r="AF1879" s="51" t="n">
        <v>-0.075976580653997</v>
      </c>
      <c r="AG1879" s="51" t="n">
        <v>0.01692859659601334</v>
      </c>
      <c r="AH1879" s="51" t="n">
        <v>-0.296273912239104</v>
      </c>
      <c r="AI1879" s="51" t="n">
        <v>0.02690189430481262</v>
      </c>
      <c r="AJ1879" s="51" t="n">
        <v>-0.3291995332186847</v>
      </c>
      <c r="AK1879" s="51" t="n">
        <v>-0.5143279917034763</v>
      </c>
      <c r="AL1879" s="51" t="n">
        <v>-0.8649788197133297</v>
      </c>
      <c r="AM1879" s="51" t="n">
        <v>0.6422924624005095</v>
      </c>
      <c r="AN1879" s="51" t="n">
        <v>0.008653555515560412</v>
      </c>
      <c r="AO1879" s="51" t="n">
        <v>-0.05251507967678162</v>
      </c>
      <c r="AP1879" s="51" t="n">
        <v>40.61298433313711</v>
      </c>
      <c r="AQ1879" s="51" t="n">
        <v>19.41598443174086</v>
      </c>
      <c r="AR1879" s="51" t="n">
        <v>1.495887139051601</v>
      </c>
      <c r="AS1879" s="51" t="n">
        <v>0.6291095601103929</v>
      </c>
      <c r="AT1879" s="51" t="n">
        <v>0.007762566465352174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0.03381799783824795</v>
      </c>
      <c r="BN1879" s="51" t="n">
        <v>0.6758305125073341</v>
      </c>
      <c r="BO1879" s="51" t="n">
        <v>0.222578508177574</v>
      </c>
      <c r="BP1879" s="51" t="n">
        <v>0.03422117119647384</v>
      </c>
      <c r="BQ1879" s="51" t="n">
        <v>0.6768183051719813</v>
      </c>
      <c r="BR1879" s="51" t="n">
        <v>0.2242230355273177</v>
      </c>
      <c r="BS1879" s="51" t="n">
        <v>-0.4031733582258931</v>
      </c>
      <c r="BT1879" s="51" t="n">
        <v>-0.9877926646472135</v>
      </c>
      <c r="BU1879" s="51" t="n">
        <v>-1.644527349743741</v>
      </c>
      <c r="BV1879" s="51" t="n">
        <v>1.960294189444319</v>
      </c>
    </row>
    <row r="1880">
      <c r="A1880" s="49" t="n">
        <v>20.71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-1.46018605621504</v>
      </c>
      <c r="F1880" s="49" t="n">
        <v>-2.0905711790976</v>
      </c>
      <c r="G1880" s="49" t="n">
        <v>-1.457456040537601</v>
      </c>
      <c r="H1880" s="49" t="n">
        <v>-1.14169860899072</v>
      </c>
      <c r="I1880" s="49" t="n">
        <v>-4.725083965629698</v>
      </c>
      <c r="J1880" s="49" t="n">
        <v>1.614133754845697</v>
      </c>
      <c r="K1880" s="49" t="n">
        <v>-1.460245791512778</v>
      </c>
      <c r="L1880" s="49" t="n">
        <v>-2.090181861494756</v>
      </c>
      <c r="M1880" s="49" t="n">
        <v>-1.456538446129671</v>
      </c>
      <c r="N1880" s="49" t="n">
        <v>-1.131720052231696</v>
      </c>
      <c r="O1880" s="49" t="n">
        <v>-4.730786680710318</v>
      </c>
      <c r="P1880" s="49" t="n">
        <v>1.620832741498894</v>
      </c>
      <c r="Q1880" s="49" t="n">
        <v>5.973529773872777e-05</v>
      </c>
      <c r="R1880" s="49" t="n">
        <v>-0.000389317602843775</v>
      </c>
      <c r="S1880" s="49" t="n">
        <v>-0.0009175944079293785</v>
      </c>
      <c r="T1880" s="49" t="n">
        <v>-0.009978556759024038</v>
      </c>
      <c r="U1880" s="49" t="n">
        <v>0.005702715080620813</v>
      </c>
      <c r="V1880" s="49" t="n">
        <v>-0.006698986653196348</v>
      </c>
      <c r="W1880" s="49" t="n">
        <v>-0.2976484166399831</v>
      </c>
      <c r="X1880" s="49" t="n">
        <v>-0.02582988560000166</v>
      </c>
      <c r="Y1880" s="49" t="n">
        <v>0.1102345383999717</v>
      </c>
      <c r="Z1880" s="49" t="n">
        <v>-0.08064153935998912</v>
      </c>
      <c r="AA1880" s="49" t="n">
        <v>0.006717633231987088</v>
      </c>
      <c r="AB1880" s="49" t="n">
        <v>-0.2976445020799484</v>
      </c>
      <c r="AC1880" s="49" t="n">
        <v>-0.2984992273132898</v>
      </c>
      <c r="AD1880" s="49" t="n">
        <v>-0.02797482384151354</v>
      </c>
      <c r="AE1880" s="49" t="n">
        <v>0.1142435626339422</v>
      </c>
      <c r="AF1880" s="49" t="n">
        <v>-0.0745375363561319</v>
      </c>
      <c r="AG1880" s="49" t="n">
        <v>0.01879888475397111</v>
      </c>
      <c r="AH1880" s="49" t="n">
        <v>-0.2944601214040295</v>
      </c>
      <c r="AI1880" s="49" t="n">
        <v>0.02990192836031292</v>
      </c>
      <c r="AJ1880" s="49" t="n">
        <v>-0.3085387741635355</v>
      </c>
      <c r="AK1880" s="49" t="n">
        <v>-0.5362185117299114</v>
      </c>
      <c r="AL1880" s="49" t="n">
        <v>-0.8699594588165652</v>
      </c>
      <c r="AM1880" s="49" t="n">
        <v>0.6324220973706464</v>
      </c>
      <c r="AN1880" s="49" t="n">
        <v>0.007498974791895877</v>
      </c>
      <c r="AO1880" s="49" t="n">
        <v>-0.1100831834395257</v>
      </c>
      <c r="AP1880" s="49" t="n">
        <v>40.82709117631542</v>
      </c>
      <c r="AQ1880" s="49" t="n">
        <v>19.34475055533814</v>
      </c>
      <c r="AR1880" s="49" t="n">
        <v>1.480863219670046</v>
      </c>
      <c r="AS1880" s="49" t="n">
        <v>0.6203388657000957</v>
      </c>
      <c r="AT1880" s="49" t="n">
        <v>0.00664099735094829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0.03579780483594373</v>
      </c>
      <c r="BN1880" s="49" t="n">
        <v>0.675959782855922</v>
      </c>
      <c r="BO1880" s="49" t="n">
        <v>0.2228314492805989</v>
      </c>
      <c r="BP1880" s="49" t="n">
        <v>0.03619905794355403</v>
      </c>
      <c r="BQ1880" s="49" t="n">
        <v>0.6769601725948213</v>
      </c>
      <c r="BR1880" s="49" t="n">
        <v>0.2244859225547202</v>
      </c>
      <c r="BS1880" s="49" t="n">
        <v>-0.4012531076103068</v>
      </c>
      <c r="BT1880" s="49" t="n">
        <v>-1.000389738899377</v>
      </c>
      <c r="BU1880" s="49" t="n">
        <v>-1.654473274121271</v>
      </c>
      <c r="BV1880" s="49" t="n">
        <v>1.974605150617118</v>
      </c>
    </row>
    <row r="1881">
      <c r="A1881" s="51" t="n">
        <v>20.72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-1.463162832687344</v>
      </c>
      <c r="F1881" s="51" t="n">
        <v>-2.0908176663968</v>
      </c>
      <c r="G1881" s="51" t="n">
        <v>-1.456372051704301</v>
      </c>
      <c r="H1881" s="51" t="n">
        <v>-1.14249830231936</v>
      </c>
      <c r="I1881" s="51" t="n">
        <v>-4.725016908507999</v>
      </c>
      <c r="J1881" s="51" t="n">
        <v>1.611157048868332</v>
      </c>
      <c r="K1881" s="51" t="n">
        <v>-1.463229615658699</v>
      </c>
      <c r="L1881" s="51" t="n">
        <v>-2.09044617210111</v>
      </c>
      <c r="M1881" s="51" t="n">
        <v>-1.455418892430196</v>
      </c>
      <c r="N1881" s="51" t="n">
        <v>-1.132468137893536</v>
      </c>
      <c r="O1881" s="51" t="n">
        <v>-4.73060770177883</v>
      </c>
      <c r="P1881" s="51" t="n">
        <v>1.617888255916203</v>
      </c>
      <c r="Q1881" s="51" t="n">
        <v>6.678297135409572e-05</v>
      </c>
      <c r="R1881" s="51" t="n">
        <v>-0.0003714942956900558</v>
      </c>
      <c r="S1881" s="51" t="n">
        <v>-0.0009531592741045536</v>
      </c>
      <c r="T1881" s="51" t="n">
        <v>-0.01003016442582383</v>
      </c>
      <c r="U1881" s="51" t="n">
        <v>0.005590793270831007</v>
      </c>
      <c r="V1881" s="51" t="n">
        <v>-0.006731207047870669</v>
      </c>
      <c r="W1881" s="51" t="n">
        <v>-0.2977038282774755</v>
      </c>
      <c r="X1881" s="51" t="n">
        <v>-0.02362760910000045</v>
      </c>
      <c r="Y1881" s="51" t="n">
        <v>0.1068129553999538</v>
      </c>
      <c r="Z1881" s="51" t="n">
        <v>-0.07938921354998246</v>
      </c>
      <c r="AA1881" s="51" t="n">
        <v>0.006695316569990147</v>
      </c>
      <c r="AB1881" s="51" t="n">
        <v>-0.2976938927846813</v>
      </c>
      <c r="AC1881" s="51" t="n">
        <v>-0.298301386708077</v>
      </c>
      <c r="AD1881" s="51" t="n">
        <v>-0.02513382314540318</v>
      </c>
      <c r="AE1881" s="51" t="n">
        <v>0.109998871902162</v>
      </c>
      <c r="AF1881" s="51" t="n">
        <v>-0.07483013186617177</v>
      </c>
      <c r="AG1881" s="51" t="n">
        <v>0.01739446737191331</v>
      </c>
      <c r="AH1881" s="51" t="n">
        <v>-0.2943111811451413</v>
      </c>
      <c r="AI1881" s="51" t="n">
        <v>0.03106587351562971</v>
      </c>
      <c r="AJ1881" s="51" t="n">
        <v>-0.3015287468257796</v>
      </c>
      <c r="AK1881" s="51" t="n">
        <v>-0.5510394208309286</v>
      </c>
      <c r="AL1881" s="51" t="n">
        <v>-0.8731247200684853</v>
      </c>
      <c r="AM1881" s="51" t="n">
        <v>0.623793603392226</v>
      </c>
      <c r="AN1881" s="51" t="n">
        <v>0.006004256174214532</v>
      </c>
      <c r="AO1881" s="51" t="n">
        <v>-0.1262654885122865</v>
      </c>
      <c r="AP1881" s="51" t="n">
        <v>40.92052786277001</v>
      </c>
      <c r="AQ1881" s="51" t="n">
        <v>19.31178407237017</v>
      </c>
      <c r="AR1881" s="51" t="n">
        <v>1.472952247585793</v>
      </c>
      <c r="AS1881" s="51" t="n">
        <v>0.610648981841684</v>
      </c>
      <c r="AT1881" s="51" t="n">
        <v>0.005398169682177101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0.03778030769493634</v>
      </c>
      <c r="BN1881" s="51" t="n">
        <v>0.6760720309952112</v>
      </c>
      <c r="BO1881" s="51" t="n">
        <v>0.2230847878141489</v>
      </c>
      <c r="BP1881" s="51" t="n">
        <v>0.03817862181233794</v>
      </c>
      <c r="BQ1881" s="51" t="n">
        <v>0.6770842666768958</v>
      </c>
      <c r="BR1881" s="51" t="n">
        <v>0.2247486909583598</v>
      </c>
      <c r="BS1881" s="51" t="n">
        <v>-0.3983141174015992</v>
      </c>
      <c r="BT1881" s="51" t="n">
        <v>-1.012235681684626</v>
      </c>
      <c r="BU1881" s="51" t="n">
        <v>-1.663903144210832</v>
      </c>
      <c r="BV1881" s="51" t="n">
        <v>1.987925774447237</v>
      </c>
    </row>
    <row r="1882">
      <c r="A1882" s="49" t="n">
        <v>20.73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-1.46614</v>
      </c>
      <c r="F1882" s="49" t="n">
        <v>-2.09105</v>
      </c>
      <c r="G1882" s="49" t="n">
        <v>-1.45531</v>
      </c>
      <c r="H1882" s="49" t="n">
        <v>-1.14329</v>
      </c>
      <c r="I1882" s="49" t="n">
        <v>-4.72495</v>
      </c>
      <c r="J1882" s="49" t="n">
        <v>1.60818</v>
      </c>
      <c r="K1882" s="49" t="n">
        <v>-1.466210585402923</v>
      </c>
      <c r="L1882" s="49" t="n">
        <v>-2.090685004494946</v>
      </c>
      <c r="M1882" s="49" t="n">
        <v>-1.454336679663543</v>
      </c>
      <c r="N1882" s="49" t="n">
        <v>-1.133228037713294</v>
      </c>
      <c r="O1882" s="49" t="n">
        <v>-4.73045607009767</v>
      </c>
      <c r="P1882" s="49" t="n">
        <v>1.614937503031467</v>
      </c>
      <c r="Q1882" s="49" t="n">
        <v>7.058540292326221e-05</v>
      </c>
      <c r="R1882" s="49" t="n">
        <v>-0.0003649955050541998</v>
      </c>
      <c r="S1882" s="49" t="n">
        <v>-0.0009733203364572507</v>
      </c>
      <c r="T1882" s="49" t="n">
        <v>-0.01006196228670597</v>
      </c>
      <c r="U1882" s="49" t="n">
        <v>0.005506070097670346</v>
      </c>
      <c r="V1882" s="49" t="n">
        <v>-0.006757503031467271</v>
      </c>
      <c r="W1882" s="49" t="n">
        <v>-0.297719</v>
      </c>
      <c r="X1882" s="49" t="n">
        <v>-0.0233221</v>
      </c>
      <c r="Y1882" s="49" t="n">
        <v>0.106351</v>
      </c>
      <c r="Z1882" s="49" t="n">
        <v>-0.0792282</v>
      </c>
      <c r="AA1882" s="49" t="n">
        <v>0.00669094</v>
      </c>
      <c r="AB1882" s="49" t="n">
        <v>-0.297706</v>
      </c>
      <c r="AC1882" s="49" t="n">
        <v>-0.2979419342379125</v>
      </c>
      <c r="AD1882" s="49" t="n">
        <v>-0.02294275999449873</v>
      </c>
      <c r="AE1882" s="49" t="n">
        <v>0.1068589548830931</v>
      </c>
      <c r="AF1882" s="49" t="n">
        <v>-0.07675662579997929</v>
      </c>
      <c r="AG1882" s="49" t="n">
        <v>0.01360804438190368</v>
      </c>
      <c r="AH1882" s="49" t="n">
        <v>-0.2955629555436109</v>
      </c>
      <c r="AI1882" s="49" t="n">
        <v>0.03026869918801271</v>
      </c>
      <c r="AJ1882" s="49" t="n">
        <v>-0.3221648487040922</v>
      </c>
      <c r="AK1882" s="49" t="n">
        <v>-0.5473436036467209</v>
      </c>
      <c r="AL1882" s="49" t="n">
        <v>-0.8744256279817446</v>
      </c>
      <c r="AM1882" s="49" t="n">
        <v>0.6184160012606313</v>
      </c>
      <c r="AN1882" s="49" t="n">
        <v>0.004774485083069458</v>
      </c>
      <c r="AO1882" s="49" t="n">
        <v>-0.08207805380108046</v>
      </c>
      <c r="AP1882" s="49" t="n">
        <v>40.83100288446784</v>
      </c>
      <c r="AQ1882" s="49" t="n">
        <v>19.33955370361311</v>
      </c>
      <c r="AR1882" s="49" t="n">
        <v>1.476508870021362</v>
      </c>
      <c r="AS1882" s="49" t="n">
        <v>0.6028086046786575</v>
      </c>
      <c r="AT1882" s="49" t="n">
        <v>0.004503987718096436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0.03976476957401515</v>
      </c>
      <c r="BN1882" s="49" t="n">
        <v>0.6761718157880691</v>
      </c>
      <c r="BO1882" s="49" t="n">
        <v>0.2233384175153579</v>
      </c>
      <c r="BP1882" s="49" t="n">
        <v>0.04016095021093682</v>
      </c>
      <c r="BQ1882" s="49" t="n">
        <v>0.6771896192213349</v>
      </c>
      <c r="BR1882" s="49" t="n">
        <v>0.2250103841651341</v>
      </c>
      <c r="BS1882" s="49" t="n">
        <v>-0.396180636921678</v>
      </c>
      <c r="BT1882" s="49" t="n">
        <v>-1.017803433265851</v>
      </c>
      <c r="BU1882" s="49" t="n">
        <v>-1.671966649776174</v>
      </c>
      <c r="BV1882" s="49" t="n">
        <v>1.997086729164055</v>
      </c>
    </row>
    <row r="1883">
      <c r="A1883" s="51" t="n">
        <v>20.74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-1.469116712207736</v>
      </c>
      <c r="F1883" s="51" t="n">
        <v>-2.0912955255086</v>
      </c>
      <c r="G1883" s="51" t="n">
        <v>-1.454227089135</v>
      </c>
      <c r="H1883" s="51" t="n">
        <v>-1.14408956177874</v>
      </c>
      <c r="I1883" s="51" t="n">
        <v>-4.724882983980325</v>
      </c>
      <c r="J1883" s="51" t="n">
        <v>1.605203407070272</v>
      </c>
      <c r="K1883" s="51" t="n">
        <v>-1.469187517628004</v>
      </c>
      <c r="L1883" s="51" t="n">
        <v>-2.090916716453425</v>
      </c>
      <c r="M1883" s="51" t="n">
        <v>-1.453262591223155</v>
      </c>
      <c r="N1883" s="51" t="n">
        <v>-1.134016703949937</v>
      </c>
      <c r="O1883" s="51" t="n">
        <v>-4.73034777920417</v>
      </c>
      <c r="P1883" s="51" t="n">
        <v>1.611968652425994</v>
      </c>
      <c r="Q1883" s="51" t="n">
        <v>7.08054202680497e-05</v>
      </c>
      <c r="R1883" s="51" t="n">
        <v>-0.0003788090551744006</v>
      </c>
      <c r="S1883" s="51" t="n">
        <v>-0.0009644979118452746</v>
      </c>
      <c r="T1883" s="51" t="n">
        <v>-0.01007285782880296</v>
      </c>
      <c r="U1883" s="51" t="n">
        <v>0.005464795223844909</v>
      </c>
      <c r="V1883" s="51" t="n">
        <v>-0.006765245355721872</v>
      </c>
      <c r="W1883" s="51" t="n">
        <v>-0.2975918176087502</v>
      </c>
      <c r="X1883" s="51" t="n">
        <v>-0.02625769499999999</v>
      </c>
      <c r="Y1883" s="51" t="n">
        <v>0.1109826273500005</v>
      </c>
      <c r="Z1883" s="51" t="n">
        <v>-0.08096792999999988</v>
      </c>
      <c r="AA1883" s="51" t="n">
        <v>0.006716567276999617</v>
      </c>
      <c r="AB1883" s="51" t="n">
        <v>-0.2975820771202503</v>
      </c>
      <c r="AC1883" s="51" t="n">
        <v>-0.2974970076393331</v>
      </c>
      <c r="AD1883" s="51" t="n">
        <v>-0.0235970239080902</v>
      </c>
      <c r="AE1883" s="51" t="n">
        <v>0.1081891723986307</v>
      </c>
      <c r="AF1883" s="51" t="n">
        <v>-0.0804552937394666</v>
      </c>
      <c r="AG1883" s="51" t="n">
        <v>0.008851851017484032</v>
      </c>
      <c r="AH1883" s="51" t="n">
        <v>-0.2978324202990865</v>
      </c>
      <c r="AI1883" s="51" t="n">
        <v>0.0284515049686761</v>
      </c>
      <c r="AJ1883" s="51" t="n">
        <v>-0.3666262380617449</v>
      </c>
      <c r="AK1883" s="51" t="n">
        <v>-0.5245664149534847</v>
      </c>
      <c r="AL1883" s="51" t="n">
        <v>-0.8742492692499577</v>
      </c>
      <c r="AM1883" s="51" t="n">
        <v>0.6171023243142955</v>
      </c>
      <c r="AN1883" s="51" t="n">
        <v>0.004309702504918285</v>
      </c>
      <c r="AO1883" s="51" t="n">
        <v>0.04164365311910462</v>
      </c>
      <c r="AP1883" s="51" t="n">
        <v>40.48863185732952</v>
      </c>
      <c r="AQ1883" s="51" t="n">
        <v>19.45691511854236</v>
      </c>
      <c r="AR1883" s="51" t="n">
        <v>1.494638027997884</v>
      </c>
      <c r="AS1883" s="51" t="n">
        <v>0.5987532953156973</v>
      </c>
      <c r="AT1883" s="51" t="n">
        <v>0.004385492857358162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0.04174925839679176</v>
      </c>
      <c r="BN1883" s="51" t="n">
        <v>0.6762715338466329</v>
      </c>
      <c r="BO1883" s="51" t="n">
        <v>0.223592092291512</v>
      </c>
      <c r="BP1883" s="51" t="n">
        <v>0.04214560779191134</v>
      </c>
      <c r="BQ1883" s="51" t="n">
        <v>0.677284324030671</v>
      </c>
      <c r="BR1883" s="51" t="n">
        <v>0.2252704740336575</v>
      </c>
      <c r="BS1883" s="51" t="n">
        <v>-0.3963493951195871</v>
      </c>
      <c r="BT1883" s="51" t="n">
        <v>-1.012790184038104</v>
      </c>
      <c r="BU1883" s="51" t="n">
        <v>-1.678381742145463</v>
      </c>
      <c r="BV1883" s="51" t="n">
        <v>1.999950517453579</v>
      </c>
    </row>
    <row r="1884">
      <c r="A1884" s="49" t="n">
        <v>20.75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-1.472091408458496</v>
      </c>
      <c r="F1884" s="49" t="n">
        <v>-2.0915813177472</v>
      </c>
      <c r="G1884" s="49" t="n">
        <v>-1.453080589184</v>
      </c>
      <c r="H1884" s="49" t="n">
        <v>-1.14491304437248</v>
      </c>
      <c r="I1884" s="49" t="n">
        <v>-4.72481561340073</v>
      </c>
      <c r="J1884" s="49" t="n">
        <v>1.60222877187328</v>
      </c>
      <c r="K1884" s="49" t="n">
        <v>-1.472159458990284</v>
      </c>
      <c r="L1884" s="49" t="n">
        <v>-2.091175917559682</v>
      </c>
      <c r="M1884" s="49" t="n">
        <v>-1.452142040572729</v>
      </c>
      <c r="N1884" s="49" t="n">
        <v>-1.134850269462987</v>
      </c>
      <c r="O1884" s="49" t="n">
        <v>-4.730283555507538</v>
      </c>
      <c r="P1884" s="49" t="n">
        <v>1.608975679078293</v>
      </c>
      <c r="Q1884" s="49" t="n">
        <v>6.805053178760012e-05</v>
      </c>
      <c r="R1884" s="49" t="n">
        <v>-0.0004054001875180013</v>
      </c>
      <c r="S1884" s="49" t="n">
        <v>-0.0009385486112707397</v>
      </c>
      <c r="T1884" s="49" t="n">
        <v>-0.01006277490949348</v>
      </c>
      <c r="U1884" s="49" t="n">
        <v>0.00546794210680801</v>
      </c>
      <c r="V1884" s="49" t="n">
        <v>-0.006746907205013475</v>
      </c>
      <c r="W1884" s="49" t="n">
        <v>-0.2973353177920011</v>
      </c>
      <c r="X1884" s="49" t="n">
        <v>-0.03105829839999997</v>
      </c>
      <c r="Y1884" s="49" t="n">
        <v>0.1185668288000019</v>
      </c>
      <c r="Z1884" s="49" t="n">
        <v>-0.08382286335999961</v>
      </c>
      <c r="AA1884" s="49" t="n">
        <v>0.006758918268798971</v>
      </c>
      <c r="AB1884" s="49" t="n">
        <v>-0.297333217472002</v>
      </c>
      <c r="AC1884" s="49" t="n">
        <v>-0.2969599310680279</v>
      </c>
      <c r="AD1884" s="49" t="n">
        <v>-0.02782842940468812</v>
      </c>
      <c r="AE1884" s="49" t="n">
        <v>0.1151781711576566</v>
      </c>
      <c r="AF1884" s="49" t="n">
        <v>-0.08545948823515662</v>
      </c>
      <c r="AG1884" s="49" t="n">
        <v>0.004767559180815875</v>
      </c>
      <c r="AH1884" s="49" t="n">
        <v>-0.300298834112816</v>
      </c>
      <c r="AI1884" s="49" t="n">
        <v>0.02572663086131123</v>
      </c>
      <c r="AJ1884" s="49" t="n">
        <v>-0.398623943800943</v>
      </c>
      <c r="AK1884" s="49" t="n">
        <v>-0.5074209601345614</v>
      </c>
      <c r="AL1884" s="49" t="n">
        <v>-0.8723659215658692</v>
      </c>
      <c r="AM1884" s="49" t="n">
        <v>0.6192748094819508</v>
      </c>
      <c r="AN1884" s="49" t="n">
        <v>0.004895126786343323</v>
      </c>
      <c r="AO1884" s="49" t="n">
        <v>0.1876459645449686</v>
      </c>
      <c r="AP1884" s="49" t="n">
        <v>40.13124420945414</v>
      </c>
      <c r="AQ1884" s="49" t="n">
        <v>19.5972575228549</v>
      </c>
      <c r="AR1884" s="49" t="n">
        <v>1.51474573154623</v>
      </c>
      <c r="AS1884" s="49" t="n">
        <v>0.5998593418190115</v>
      </c>
      <c r="AT1884" s="49" t="n">
        <v>0.005193698655287797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0.0437315153365366</v>
      </c>
      <c r="BN1884" s="49" t="n">
        <v>0.676383543461529</v>
      </c>
      <c r="BO1884" s="49" t="n">
        <v>0.2238456956976465</v>
      </c>
      <c r="BP1884" s="49" t="n">
        <v>0.04413035674573583</v>
      </c>
      <c r="BQ1884" s="49" t="n">
        <v>0.6773844655032562</v>
      </c>
      <c r="BR1884" s="49" t="n">
        <v>0.225529234590627</v>
      </c>
      <c r="BS1884" s="49" t="n">
        <v>-0.398841409199234</v>
      </c>
      <c r="BT1884" s="49" t="n">
        <v>-1.000922041727192</v>
      </c>
      <c r="BU1884" s="49" t="n">
        <v>-1.683538892980591</v>
      </c>
      <c r="BV1884" s="49" t="n">
        <v>1.998805295041434</v>
      </c>
    </row>
    <row r="1885">
      <c r="A1885" s="51" t="n">
        <v>20.76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-1.475063333387546</v>
      </c>
      <c r="F1885" s="51" t="n">
        <v>-2.0919173050838</v>
      </c>
      <c r="G1885" s="51" t="n">
        <v>-1.451854779388</v>
      </c>
      <c r="H1885" s="51" t="n">
        <v>-1.14576638840642</v>
      </c>
      <c r="I1885" s="51" t="n">
        <v>-4.724747801655738</v>
      </c>
      <c r="J1885" s="51" t="n">
        <v>1.599256826459287</v>
      </c>
      <c r="K1885" s="51" t="n">
        <v>-1.475126734180781</v>
      </c>
      <c r="L1885" s="51" t="n">
        <v>-2.091484528806326</v>
      </c>
      <c r="M1885" s="51" t="n">
        <v>-1.450941614286867</v>
      </c>
      <c r="N1885" s="51" t="n">
        <v>-1.13572639957506</v>
      </c>
      <c r="O1885" s="51" t="n">
        <v>-4.730244336829649</v>
      </c>
      <c r="P1885" s="51" t="n">
        <v>1.605965843718303</v>
      </c>
      <c r="Q1885" s="51" t="n">
        <v>6.340079323452485e-05</v>
      </c>
      <c r="R1885" s="51" t="n">
        <v>-0.0004327762774742894</v>
      </c>
      <c r="S1885" s="51" t="n">
        <v>-0.000913165101133373</v>
      </c>
      <c r="T1885" s="51" t="n">
        <v>-0.01003998883135959</v>
      </c>
      <c r="U1885" s="51" t="n">
        <v>0.005496535173911354</v>
      </c>
      <c r="V1885" s="51" t="n">
        <v>-0.006709017259015848</v>
      </c>
      <c r="W1885" s="51" t="n">
        <v>-0.2970523158447529</v>
      </c>
      <c r="X1885" s="51" t="n">
        <v>-0.03605883819999996</v>
      </c>
      <c r="Y1885" s="51" t="n">
        <v>0.1264680749500039</v>
      </c>
      <c r="Z1885" s="51" t="n">
        <v>-0.08679807647999929</v>
      </c>
      <c r="AA1885" s="51" t="n">
        <v>0.006802604619398986</v>
      </c>
      <c r="AB1885" s="51" t="n">
        <v>-0.2970583242242559</v>
      </c>
      <c r="AC1885" s="51" t="n">
        <v>-0.2965489270273274</v>
      </c>
      <c r="AD1885" s="51" t="n">
        <v>-0.03335153650496948</v>
      </c>
      <c r="AE1885" s="51" t="n">
        <v>0.1239884631493845</v>
      </c>
      <c r="AF1885" s="51" t="n">
        <v>-0.08913460075385764</v>
      </c>
      <c r="AG1885" s="51" t="n">
        <v>0.003530882079478965</v>
      </c>
      <c r="AH1885" s="51" t="n">
        <v>-0.3013717890122098</v>
      </c>
      <c r="AI1885" s="51" t="n">
        <v>0.02319678971388782</v>
      </c>
      <c r="AJ1885" s="51" t="n">
        <v>-0.4160499431364968</v>
      </c>
      <c r="AK1885" s="51" t="n">
        <v>-0.498850591555045</v>
      </c>
      <c r="AL1885" s="51" t="n">
        <v>-0.8705435357079128</v>
      </c>
      <c r="AM1885" s="51" t="n">
        <v>0.6224571449858474</v>
      </c>
      <c r="AN1885" s="51" t="n">
        <v>0.006236411071420723</v>
      </c>
      <c r="AO1885" s="51" t="n">
        <v>0.232505681752311</v>
      </c>
      <c r="AP1885" s="51" t="n">
        <v>40.00629495216166</v>
      </c>
      <c r="AQ1885" s="51" t="n">
        <v>19.65753534910195</v>
      </c>
      <c r="AR1885" s="51" t="n">
        <v>1.523263391190406</v>
      </c>
      <c r="AS1885" s="51" t="n">
        <v>0.6028380123638131</v>
      </c>
      <c r="AT1885" s="51" t="n">
        <v>0.00642811851709087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0.04571073456852341</v>
      </c>
      <c r="BN1885" s="51" t="n">
        <v>0.6765123888589006</v>
      </c>
      <c r="BO1885" s="51" t="n">
        <v>0.2240991997377862</v>
      </c>
      <c r="BP1885" s="51" t="n">
        <v>0.04611289318777753</v>
      </c>
      <c r="BQ1885" s="51" t="n">
        <v>0.6775007431009303</v>
      </c>
      <c r="BR1885" s="51" t="n">
        <v>0.2257874992457791</v>
      </c>
      <c r="BS1885" s="51" t="n">
        <v>-0.4021586192541199</v>
      </c>
      <c r="BT1885" s="51" t="n">
        <v>-0.9883542420296987</v>
      </c>
      <c r="BU1885" s="51" t="n">
        <v>-1.68829950799293</v>
      </c>
      <c r="BV1885" s="51" t="n">
        <v>1.997230805757724</v>
      </c>
    </row>
    <row r="1886">
      <c r="A1886" s="49" t="n">
        <v>20.77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-1.478032617384832</v>
      </c>
      <c r="F1886" s="49" t="n">
        <v>-2.0922991433024</v>
      </c>
      <c r="G1886" s="49" t="n">
        <v>-1.450556530272</v>
      </c>
      <c r="H1886" s="49" t="n">
        <v>-1.14664700601216</v>
      </c>
      <c r="I1886" s="49" t="n">
        <v>-4.724679593884082</v>
      </c>
      <c r="J1886" s="49" t="n">
        <v>1.59628745065632</v>
      </c>
      <c r="K1886" s="49" t="n">
        <v>-1.47809108199182</v>
      </c>
      <c r="L1886" s="49" t="n">
        <v>-2.091847355804422</v>
      </c>
      <c r="M1886" s="49" t="n">
        <v>-1.449656484557418</v>
      </c>
      <c r="N1886" s="49" t="n">
        <v>-1.136625529995382</v>
      </c>
      <c r="O1886" s="49" t="n">
        <v>-4.73019834248963</v>
      </c>
      <c r="P1886" s="49" t="n">
        <v>1.602956161975562</v>
      </c>
      <c r="Q1886" s="49" t="n">
        <v>5.84646069874406e-05</v>
      </c>
      <c r="R1886" s="49" t="n">
        <v>-0.000451787497977918</v>
      </c>
      <c r="S1886" s="49" t="n">
        <v>-0.0009000457145822427</v>
      </c>
      <c r="T1886" s="49" t="n">
        <v>-0.01002147601677761</v>
      </c>
      <c r="U1886" s="49" t="n">
        <v>0.005518748605547685</v>
      </c>
      <c r="V1886" s="49" t="n">
        <v>-0.006668711319242293</v>
      </c>
      <c r="W1886" s="49" t="n">
        <v>-0.2968171474080059</v>
      </c>
      <c r="X1886" s="49" t="n">
        <v>-0.04006986959999995</v>
      </c>
      <c r="Y1886" s="49" t="n">
        <v>0.1328036384000066</v>
      </c>
      <c r="Z1886" s="49" t="n">
        <v>-0.08918279423999895</v>
      </c>
      <c r="AA1886" s="49" t="n">
        <v>0.006836665843200809</v>
      </c>
      <c r="AB1886" s="49" t="n">
        <v>-0.2968289386560125</v>
      </c>
      <c r="AC1886" s="49" t="n">
        <v>-0.2963530667207818</v>
      </c>
      <c r="AD1886" s="49" t="n">
        <v>-0.03864867377753158</v>
      </c>
      <c r="AE1886" s="49" t="n">
        <v>0.1321338059802635</v>
      </c>
      <c r="AF1886" s="49" t="n">
        <v>-0.09036359612221549</v>
      </c>
      <c r="AG1886" s="49" t="n">
        <v>0.005704991666315346</v>
      </c>
      <c r="AH1886" s="49" t="n">
        <v>-0.3005104481767461</v>
      </c>
      <c r="AI1886" s="49" t="n">
        <v>0.02156156488976333</v>
      </c>
      <c r="AJ1886" s="49" t="n">
        <v>-0.4152625648226282</v>
      </c>
      <c r="AK1886" s="49" t="n">
        <v>-0.501854916269442</v>
      </c>
      <c r="AL1886" s="49" t="n">
        <v>-0.8703398856390425</v>
      </c>
      <c r="AM1886" s="49" t="n">
        <v>0.6237340752758339</v>
      </c>
      <c r="AN1886" s="49" t="n">
        <v>0.007635948217441232</v>
      </c>
      <c r="AO1886" s="49" t="n">
        <v>0.203450004606783</v>
      </c>
      <c r="AP1886" s="49" t="n">
        <v>40.06187796915984</v>
      </c>
      <c r="AQ1886" s="49" t="n">
        <v>19.65386348796142</v>
      </c>
      <c r="AR1886" s="49" t="n">
        <v>1.521689217747931</v>
      </c>
      <c r="AS1886" s="49" t="n">
        <v>0.6055309634810834</v>
      </c>
      <c r="AT1886" s="49" t="n">
        <v>0.007474177620801279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0.0476873780583875</v>
      </c>
      <c r="BN1886" s="49" t="n">
        <v>0.6766560816121235</v>
      </c>
      <c r="BO1886" s="49" t="n">
        <v>0.2243526110113269</v>
      </c>
      <c r="BP1886" s="49" t="n">
        <v>0.0480916623392544</v>
      </c>
      <c r="BQ1886" s="49" t="n">
        <v>0.6776361242508943</v>
      </c>
      <c r="BR1886" s="49" t="n">
        <v>0.2260461157953718</v>
      </c>
      <c r="BS1886" s="49" t="n">
        <v>-0.4042842808669039</v>
      </c>
      <c r="BT1886" s="49" t="n">
        <v>-0.9800426387707173</v>
      </c>
      <c r="BU1886" s="49" t="n">
        <v>-1.693504784044814</v>
      </c>
      <c r="BV1886" s="49" t="n">
        <v>1.997970922497976</v>
      </c>
    </row>
    <row r="1887">
      <c r="A1887" s="51" t="n">
        <v>20.78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-1.480999991798438</v>
      </c>
      <c r="F1887" s="51" t="n">
        <v>-2.092712971875</v>
      </c>
      <c r="G1887" s="51" t="n">
        <v>-1.449207775625</v>
      </c>
      <c r="H1887" s="51" t="n">
        <v>-1.1475466223125</v>
      </c>
      <c r="I1887" s="51" t="n">
        <v>-4.724611122690001</v>
      </c>
      <c r="J1887" s="51" t="n">
        <v>1.593319945689062</v>
      </c>
      <c r="K1887" s="51" t="n">
        <v>-1.481054462167636</v>
      </c>
      <c r="L1887" s="51" t="n">
        <v>-2.092256232833114</v>
      </c>
      <c r="M1887" s="51" t="n">
        <v>-1.448302091880015</v>
      </c>
      <c r="N1887" s="51" t="n">
        <v>-1.137524902677335</v>
      </c>
      <c r="O1887" s="51" t="n">
        <v>-4.730117794818951</v>
      </c>
      <c r="P1887" s="51" t="n">
        <v>1.599963308122902</v>
      </c>
      <c r="Q1887" s="51" t="n">
        <v>5.447036919803416e-05</v>
      </c>
      <c r="R1887" s="51" t="n">
        <v>-0.0004567390418857009</v>
      </c>
      <c r="S1887" s="51" t="n">
        <v>-0.0009056837449850086</v>
      </c>
      <c r="T1887" s="51" t="n">
        <v>-0.01002171963516529</v>
      </c>
      <c r="U1887" s="51" t="n">
        <v>0.005506672128950285</v>
      </c>
      <c r="V1887" s="51" t="n">
        <v>-0.006643362433839783</v>
      </c>
      <c r="W1887" s="51" t="n">
        <v>-0.2966756684687605</v>
      </c>
      <c r="X1887" s="51" t="n">
        <v>-0.04237757499999994</v>
      </c>
      <c r="Y1887" s="51" t="n">
        <v>0.1364435937500099</v>
      </c>
      <c r="Z1887" s="51" t="n">
        <v>-0.09055038999999855</v>
      </c>
      <c r="AA1887" s="51" t="n">
        <v>0.006854569325005814</v>
      </c>
      <c r="AB1887" s="51" t="n">
        <v>-0.2966892401562723</v>
      </c>
      <c r="AC1887" s="51" t="n">
        <v>-0.2963416755028537</v>
      </c>
      <c r="AD1887" s="51" t="n">
        <v>-0.04261147420865562</v>
      </c>
      <c r="AE1887" s="51" t="n">
        <v>0.137948446527326</v>
      </c>
      <c r="AF1887" s="51" t="n">
        <v>-0.08940491635499472</v>
      </c>
      <c r="AG1887" s="51" t="n">
        <v>0.01016720532057557</v>
      </c>
      <c r="AH1887" s="51" t="n">
        <v>-0.2981777417123387</v>
      </c>
      <c r="AI1887" s="51" t="n">
        <v>0.02082863848722876</v>
      </c>
      <c r="AJ1887" s="51" t="n">
        <v>-0.396656813081097</v>
      </c>
      <c r="AK1887" s="51" t="n">
        <v>-0.5169960738325088</v>
      </c>
      <c r="AL1887" s="51" t="n">
        <v>-0.8723623643734919</v>
      </c>
      <c r="AM1887" s="51" t="n">
        <v>0.6211955237499908</v>
      </c>
      <c r="AN1887" s="51" t="n">
        <v>0.0084067426012331</v>
      </c>
      <c r="AO1887" s="51" t="n">
        <v>0.1268042050206261</v>
      </c>
      <c r="AP1887" s="51" t="n">
        <v>40.24700399243669</v>
      </c>
      <c r="AQ1887" s="51" t="n">
        <v>19.60212899349496</v>
      </c>
      <c r="AR1887" s="51" t="n">
        <v>1.511841219150576</v>
      </c>
      <c r="AS1887" s="51" t="n">
        <v>0.605489328477099</v>
      </c>
      <c r="AT1887" s="51" t="n">
        <v>0.007829589377221167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0.04966268689651744</v>
      </c>
      <c r="BN1887" s="51" t="n">
        <v>0.6768082769237674</v>
      </c>
      <c r="BO1887" s="51" t="n">
        <v>0.224605961152656</v>
      </c>
      <c r="BP1887" s="51" t="n">
        <v>0.05006618126537519</v>
      </c>
      <c r="BQ1887" s="51" t="n">
        <v>0.6777874185870383</v>
      </c>
      <c r="BR1887" s="51" t="n">
        <v>0.2263056423782458</v>
      </c>
      <c r="BS1887" s="51" t="n">
        <v>-0.4034943688577472</v>
      </c>
      <c r="BT1887" s="51" t="n">
        <v>-0.9791416632708438</v>
      </c>
      <c r="BU1887" s="51" t="n">
        <v>-1.69968122558975</v>
      </c>
      <c r="BV1887" s="51" t="n">
        <v>2.002608891190434</v>
      </c>
    </row>
    <row r="1888">
      <c r="A1888" s="49" t="n">
        <v>20.79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-1.483966504138048</v>
      </c>
      <c r="F1888" s="49" t="n">
        <v>-2.0931401702336</v>
      </c>
      <c r="G1888" s="49" t="n">
        <v>-1.44783798448</v>
      </c>
      <c r="H1888" s="49" t="n">
        <v>-1.14845411690624</v>
      </c>
      <c r="I1888" s="49" t="n">
        <v>-4.724542563864525</v>
      </c>
      <c r="J1888" s="49" t="n">
        <v>1.59035330779776</v>
      </c>
      <c r="K1888" s="49" t="n">
        <v>-1.484018304373541</v>
      </c>
      <c r="L1888" s="49" t="n">
        <v>-2.092691616265085</v>
      </c>
      <c r="M1888" s="49" t="n">
        <v>-1.446910544994679</v>
      </c>
      <c r="N1888" s="49" t="n">
        <v>-1.138407485917011</v>
      </c>
      <c r="O1888" s="49" t="n">
        <v>-4.729991278377685</v>
      </c>
      <c r="P1888" s="49" t="n">
        <v>1.596996527382304</v>
      </c>
      <c r="Q1888" s="49" t="n">
        <v>5.180023549300472e-05</v>
      </c>
      <c r="R1888" s="49" t="n">
        <v>-0.0004485539685150641</v>
      </c>
      <c r="S1888" s="49" t="n">
        <v>-0.0009274394853204804</v>
      </c>
      <c r="T1888" s="49" t="n">
        <v>-0.01004663098922887</v>
      </c>
      <c r="U1888" s="49" t="n">
        <v>0.005448714513160091</v>
      </c>
      <c r="V1888" s="49" t="n">
        <v>-0.006643219584544724</v>
      </c>
      <c r="W1888" s="49" t="n">
        <v>-0.2966452553600172</v>
      </c>
      <c r="X1888" s="49" t="n">
        <v>-0.04274376399999996</v>
      </c>
      <c r="Y1888" s="49" t="n">
        <v>0.1370108176000138</v>
      </c>
      <c r="Z1888" s="49" t="n">
        <v>-0.09075838559999803</v>
      </c>
      <c r="AA1888" s="49" t="n">
        <v>0.006854210320015592</v>
      </c>
      <c r="AB1888" s="49" t="n">
        <v>-0.2966560462240357</v>
      </c>
      <c r="AC1888" s="49" t="n">
        <v>-0.2964291448346857</v>
      </c>
      <c r="AD1888" s="49" t="n">
        <v>-0.04431190753359002</v>
      </c>
      <c r="AE1888" s="49" t="n">
        <v>0.1401289276072681</v>
      </c>
      <c r="AF1888" s="49" t="n">
        <v>-0.0871835458473128</v>
      </c>
      <c r="AG1888" s="49" t="n">
        <v>0.01486893331156032</v>
      </c>
      <c r="AH1888" s="49" t="n">
        <v>-0.2953717338223081</v>
      </c>
      <c r="AI1888" s="49" t="n">
        <v>0.02052542634160889</v>
      </c>
      <c r="AJ1888" s="49" t="n">
        <v>-0.3707180589315408</v>
      </c>
      <c r="AK1888" s="49" t="n">
        <v>-0.5377562043011218</v>
      </c>
      <c r="AL1888" s="49" t="n">
        <v>-0.8763080208657328</v>
      </c>
      <c r="AM1888" s="49" t="n">
        <v>0.6146799236121075</v>
      </c>
      <c r="AN1888" s="49" t="n">
        <v>0.008157703706343286</v>
      </c>
      <c r="AO1888" s="49" t="n">
        <v>0.02770615976287447</v>
      </c>
      <c r="AP1888" s="49" t="n">
        <v>40.50616510936092</v>
      </c>
      <c r="AQ1888" s="49" t="n">
        <v>19.52048463094166</v>
      </c>
      <c r="AR1888" s="49" t="n">
        <v>1.496518840338564</v>
      </c>
      <c r="AS1888" s="49" t="n">
        <v>0.601341820511457</v>
      </c>
      <c r="AT1888" s="49" t="n">
        <v>0.007282488173253961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0.05163823193143805</v>
      </c>
      <c r="BN1888" s="49" t="n">
        <v>0.6769604519261486</v>
      </c>
      <c r="BO1888" s="49" t="n">
        <v>0.2248592975208977</v>
      </c>
      <c r="BP1888" s="49" t="n">
        <v>0.05203742068546586</v>
      </c>
      <c r="BQ1888" s="49" t="n">
        <v>0.6779457521914033</v>
      </c>
      <c r="BR1888" s="49" t="n">
        <v>0.2265660848879983</v>
      </c>
      <c r="BS1888" s="49" t="n">
        <v>-0.3991887540278072</v>
      </c>
      <c r="BT1888" s="49" t="n">
        <v>-0.9853002652546738</v>
      </c>
      <c r="BU1888" s="49" t="n">
        <v>-1.706787367100671</v>
      </c>
      <c r="BV1888" s="49" t="n">
        <v>2.010793721530789</v>
      </c>
    </row>
    <row r="1889">
      <c r="A1889" s="51" t="n">
        <v>20.8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-1.486933233278409</v>
      </c>
      <c r="F1889" s="51" t="n">
        <v>-2.0935621140422</v>
      </c>
      <c r="G1889" s="51" t="n">
        <v>-1.446476633094</v>
      </c>
      <c r="H1889" s="51" t="n">
        <v>-1.14935836535298</v>
      </c>
      <c r="I1889" s="51" t="n">
        <v>-4.724474092106789</v>
      </c>
      <c r="J1889" s="51" t="n">
        <v>1.587386501857116</v>
      </c>
      <c r="K1889" s="51" t="n">
        <v>-1.486982785772147</v>
      </c>
      <c r="L1889" s="51" t="n">
        <v>-2.093133823236525</v>
      </c>
      <c r="M1889" s="51" t="n">
        <v>-1.445512913984077</v>
      </c>
      <c r="N1889" s="51" t="n">
        <v>-1.139269165905487</v>
      </c>
      <c r="O1889" s="51" t="n">
        <v>-4.729827866888277</v>
      </c>
      <c r="P1889" s="51" t="n">
        <v>1.594053725315784</v>
      </c>
      <c r="Q1889" s="51" t="n">
        <v>4.955249373761461e-05</v>
      </c>
      <c r="R1889" s="51" t="n">
        <v>-0.0004282908056754131</v>
      </c>
      <c r="S1889" s="51" t="n">
        <v>-0.0009637191099232112</v>
      </c>
      <c r="T1889" s="51" t="n">
        <v>-0.01008919944749231</v>
      </c>
      <c r="U1889" s="51" t="n">
        <v>0.005353774781488241</v>
      </c>
      <c r="V1889" s="51" t="n">
        <v>-0.006667223458667548</v>
      </c>
      <c r="W1889" s="51" t="n">
        <v>-0.2967148047607763</v>
      </c>
      <c r="X1889" s="51" t="n">
        <v>-0.04140587339999994</v>
      </c>
      <c r="Y1889" s="51" t="n">
        <v>0.1348809885500182</v>
      </c>
      <c r="Z1889" s="51" t="n">
        <v>-0.08994845135999727</v>
      </c>
      <c r="AA1889" s="51" t="n">
        <v>0.006837911953831962</v>
      </c>
      <c r="AB1889" s="51" t="n">
        <v>-0.2967188124683028</v>
      </c>
      <c r="AC1889" s="51" t="n">
        <v>-0.2964843781807565</v>
      </c>
      <c r="AD1889" s="51" t="n">
        <v>-0.04400031999719929</v>
      </c>
      <c r="AE1889" s="51" t="n">
        <v>0.1392093079056235</v>
      </c>
      <c r="AF1889" s="51" t="n">
        <v>-0.08513791332515633</v>
      </c>
      <c r="AG1889" s="51" t="n">
        <v>0.0177332355772894</v>
      </c>
      <c r="AH1889" s="51" t="n">
        <v>-0.29328131040121</v>
      </c>
      <c r="AI1889" s="51" t="n">
        <v>0.01958935234592905</v>
      </c>
      <c r="AJ1889" s="51" t="n">
        <v>-0.3382153577560565</v>
      </c>
      <c r="AK1889" s="51" t="n">
        <v>-0.5641479108690157</v>
      </c>
      <c r="AL1889" s="51" t="n">
        <v>-0.8807439890122815</v>
      </c>
      <c r="AM1889" s="51" t="n">
        <v>0.6057681016924124</v>
      </c>
      <c r="AN1889" s="51" t="n">
        <v>0.006954468244362991</v>
      </c>
      <c r="AO1889" s="51" t="n">
        <v>-0.06968424424033502</v>
      </c>
      <c r="AP1889" s="51" t="n">
        <v>40.77353066720249</v>
      </c>
      <c r="AQ1889" s="51" t="n">
        <v>19.43378486307773</v>
      </c>
      <c r="AR1889" s="51" t="n">
        <v>1.479438760544248</v>
      </c>
      <c r="AS1889" s="51" t="n">
        <v>0.5934486781121006</v>
      </c>
      <c r="AT1889" s="51" t="n">
        <v>0.00602393080355961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0.05361550349949867</v>
      </c>
      <c r="BN1889" s="51" t="n">
        <v>0.6771040834063985</v>
      </c>
      <c r="BO1889" s="51" t="n">
        <v>0.2251126720994255</v>
      </c>
      <c r="BP1889" s="51" t="n">
        <v>0.05400714345396966</v>
      </c>
      <c r="BQ1889" s="51" t="n">
        <v>0.6781016748981831</v>
      </c>
      <c r="BR1889" s="51" t="n">
        <v>0.226826795571931</v>
      </c>
      <c r="BS1889" s="51" t="n">
        <v>-0.3916399544709945</v>
      </c>
      <c r="BT1889" s="51" t="n">
        <v>-0.9975914917845774</v>
      </c>
      <c r="BU1889" s="51" t="n">
        <v>-1.714123472505547</v>
      </c>
      <c r="BV1889" s="51" t="n">
        <v>2.021581043988465</v>
      </c>
    </row>
    <row r="1890">
      <c r="A1890" s="49" t="n">
        <v>20.81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-1.489901004662785</v>
      </c>
      <c r="F1890" s="49" t="n">
        <v>-2.0939649314688</v>
      </c>
      <c r="G1890" s="49" t="n">
        <v>-1.445145676927999</v>
      </c>
      <c r="H1890" s="49" t="n">
        <v>-1.15025108065792</v>
      </c>
      <c r="I1890" s="49" t="n">
        <v>-4.724405836745318</v>
      </c>
      <c r="J1890" s="49" t="n">
        <v>1.584418734995198</v>
      </c>
      <c r="K1890" s="49" t="n">
        <v>-1.48994726833381</v>
      </c>
      <c r="L1890" s="49" t="n">
        <v>-2.093562394713242</v>
      </c>
      <c r="M1890" s="49" t="n">
        <v>-1.44414037001579</v>
      </c>
      <c r="N1890" s="49" t="n">
        <v>-1.140114563753356</v>
      </c>
      <c r="O1890" s="49" t="n">
        <v>-4.729651445469675</v>
      </c>
      <c r="P1890" s="49" t="n">
        <v>1.59112481516965</v>
      </c>
      <c r="Q1890" s="49" t="n">
        <v>4.626367102544826e-05</v>
      </c>
      <c r="R1890" s="49" t="n">
        <v>-0.0004025367555580139</v>
      </c>
      <c r="S1890" s="49" t="n">
        <v>-0.001005306912208903</v>
      </c>
      <c r="T1890" s="49" t="n">
        <v>-0.0101365169045633</v>
      </c>
      <c r="U1890" s="49" t="n">
        <v>0.005245608724356643</v>
      </c>
      <c r="V1890" s="49" t="n">
        <v>-0.006706080174452289</v>
      </c>
      <c r="W1890" s="49" t="n">
        <v>-0.2968447336960385</v>
      </c>
      <c r="X1890" s="49" t="n">
        <v>-0.03907696719999998</v>
      </c>
      <c r="Y1890" s="49" t="n">
        <v>0.1311825872000232</v>
      </c>
      <c r="Z1890" s="49" t="n">
        <v>-0.088546406079996</v>
      </c>
      <c r="AA1890" s="49" t="n">
        <v>0.006812425222456963</v>
      </c>
      <c r="AB1890" s="49" t="n">
        <v>-0.2968396326080735</v>
      </c>
      <c r="AC1890" s="49" t="n">
        <v>-0.2964391285885393</v>
      </c>
      <c r="AD1890" s="49" t="n">
        <v>-0.04181434326270424</v>
      </c>
      <c r="AE1890" s="49" t="n">
        <v>0.135456804745342</v>
      </c>
      <c r="AF1890" s="49" t="n">
        <v>-0.08384141786046898</v>
      </c>
      <c r="AG1890" s="49" t="n">
        <v>0.01778679722904061</v>
      </c>
      <c r="AH1890" s="49" t="n">
        <v>-0.2924488290981814</v>
      </c>
      <c r="AI1890" s="49" t="n">
        <v>0.01729222964411185</v>
      </c>
      <c r="AJ1890" s="49" t="n">
        <v>-0.3131319315764541</v>
      </c>
      <c r="AK1890" s="49" t="n">
        <v>-0.5864585601835444</v>
      </c>
      <c r="AL1890" s="49" t="n">
        <v>-0.8845990328058064</v>
      </c>
      <c r="AM1890" s="49" t="n">
        <v>0.5968558591776376</v>
      </c>
      <c r="AN1890" s="49" t="n">
        <v>0.005179951178883781</v>
      </c>
      <c r="AO1890" s="49" t="n">
        <v>-0.1422854852242185</v>
      </c>
      <c r="AP1890" s="49" t="n">
        <v>40.9927950275932</v>
      </c>
      <c r="AQ1890" s="49" t="n">
        <v>19.36016371724153</v>
      </c>
      <c r="AR1890" s="49" t="n">
        <v>1.465312154445725</v>
      </c>
      <c r="AS1890" s="49" t="n">
        <v>0.5837830266027841</v>
      </c>
      <c r="AT1890" s="49" t="n">
        <v>0.004390850840683681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0.05559554006037595</v>
      </c>
      <c r="BN1890" s="49" t="n">
        <v>0.6772328233427588</v>
      </c>
      <c r="BO1890" s="49" t="n">
        <v>0.2253661274811905</v>
      </c>
      <c r="BP1890" s="49" t="n">
        <v>0.05597772673603268</v>
      </c>
      <c r="BQ1890" s="49" t="n">
        <v>0.6782450652197469</v>
      </c>
      <c r="BR1890" s="49" t="n">
        <v>0.2270867771155177</v>
      </c>
      <c r="BS1890" s="49" t="n">
        <v>-0.3821866756567247</v>
      </c>
      <c r="BT1890" s="49" t="n">
        <v>-1.012241876988118</v>
      </c>
      <c r="BU1890" s="49" t="n">
        <v>-1.720649634327165</v>
      </c>
      <c r="BV1890" s="49" t="n">
        <v>2.032568679451736</v>
      </c>
    </row>
    <row r="1891">
      <c r="A1891" s="51" t="n">
        <v>20.82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-1.492870105506421</v>
      </c>
      <c r="F1891" s="51" t="n">
        <v>-2.0943442594574</v>
      </c>
      <c r="G1891" s="51" t="n">
        <v>-1.443852022626999</v>
      </c>
      <c r="H1891" s="51" t="n">
        <v>-1.15112965475666</v>
      </c>
      <c r="I1891" s="51" t="n">
        <v>-4.724337837459322</v>
      </c>
      <c r="J1891" s="51" t="n">
        <v>1.58144973021233</v>
      </c>
      <c r="K1891" s="51" t="n">
        <v>-1.492910612690449</v>
      </c>
      <c r="L1891" s="51" t="n">
        <v>-2.093963735319314</v>
      </c>
      <c r="M1891" s="51" t="n">
        <v>-1.442813200145387</v>
      </c>
      <c r="N1891" s="51" t="n">
        <v>-1.140952791460812</v>
      </c>
      <c r="O1891" s="51" t="n">
        <v>-4.729489432971976</v>
      </c>
      <c r="P1891" s="51" t="n">
        <v>1.588196774656444</v>
      </c>
      <c r="Q1891" s="51" t="n">
        <v>4.050718402792697e-05</v>
      </c>
      <c r="R1891" s="51" t="n">
        <v>-0.0003805241380856472</v>
      </c>
      <c r="S1891" s="51" t="n">
        <v>-0.001038822481612467</v>
      </c>
      <c r="T1891" s="51" t="n">
        <v>-0.01017686329584722</v>
      </c>
      <c r="U1891" s="51" t="n">
        <v>0.005151595512653984</v>
      </c>
      <c r="V1891" s="51" t="n">
        <v>-0.006747044444114003</v>
      </c>
      <c r="W1891" s="51" t="n">
        <v>-0.2969669795368042</v>
      </c>
      <c r="X1891" s="51" t="n">
        <v>-0.03694573659999997</v>
      </c>
      <c r="Y1891" s="51" t="n">
        <v>0.127796896150029</v>
      </c>
      <c r="Z1891" s="51" t="n">
        <v>-0.08726221703999409</v>
      </c>
      <c r="AA1891" s="51" t="n">
        <v>0.006788928992292857</v>
      </c>
      <c r="AB1891" s="51" t="n">
        <v>-0.2969532384723476</v>
      </c>
      <c r="AC1891" s="51" t="n">
        <v>-0.2962660951630097</v>
      </c>
      <c r="AD1891" s="51" t="n">
        <v>-0.03872818493984207</v>
      </c>
      <c r="AE1891" s="51" t="n">
        <v>0.130393190131617</v>
      </c>
      <c r="AF1891" s="51" t="n">
        <v>-0.08360309165231078</v>
      </c>
      <c r="AG1891" s="51" t="n">
        <v>0.01515901236748794</v>
      </c>
      <c r="AH1891" s="51" t="n">
        <v>-0.2929563348107624</v>
      </c>
      <c r="AI1891" s="51" t="n">
        <v>0.01333632956200452</v>
      </c>
      <c r="AJ1891" s="51" t="n">
        <v>-0.3067805330231554</v>
      </c>
      <c r="AK1891" s="51" t="n">
        <v>-0.5954842114331916</v>
      </c>
      <c r="AL1891" s="51" t="n">
        <v>-0.8872745405434042</v>
      </c>
      <c r="AM1891" s="51" t="n">
        <v>0.5902066909324367</v>
      </c>
      <c r="AN1891" s="51" t="n">
        <v>0.003346847056057919</v>
      </c>
      <c r="AO1891" s="51" t="n">
        <v>-0.1671714632663892</v>
      </c>
      <c r="AP1891" s="51" t="n">
        <v>41.0945420239358</v>
      </c>
      <c r="AQ1891" s="51" t="n">
        <v>19.32716975183936</v>
      </c>
      <c r="AR1891" s="51" t="n">
        <v>1.458414390663904</v>
      </c>
      <c r="AS1891" s="51" t="n">
        <v>0.5750038147583262</v>
      </c>
      <c r="AT1891" s="51" t="n">
        <v>0.002820221615641471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0.057578595634229</v>
      </c>
      <c r="BN1891" s="51" t="n">
        <v>0.6773446721116023</v>
      </c>
      <c r="BO1891" s="51" t="n">
        <v>0.2256196801850728</v>
      </c>
      <c r="BP1891" s="51" t="n">
        <v>0.05795113389889251</v>
      </c>
      <c r="BQ1891" s="51" t="n">
        <v>0.6783689349570916</v>
      </c>
      <c r="BR1891" s="51" t="n">
        <v>0.2273449943757622</v>
      </c>
      <c r="BS1891" s="51" t="n">
        <v>-0.372538264663512</v>
      </c>
      <c r="BT1891" s="51" t="n">
        <v>-1.024262845489288</v>
      </c>
      <c r="BU1891" s="51" t="n">
        <v>-1.725314190689387</v>
      </c>
      <c r="BV1891" s="51" t="n">
        <v>2.040737168741356</v>
      </c>
    </row>
    <row r="1892">
      <c r="A1892" s="49" t="n">
        <v>20.83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-1.49584</v>
      </c>
      <c r="F1892" s="49" t="n">
        <v>-2.09471</v>
      </c>
      <c r="G1892" s="49" t="n">
        <v>-1.44258</v>
      </c>
      <c r="H1892" s="49" t="n">
        <v>-1.152</v>
      </c>
      <c r="I1892" s="49" t="n">
        <v>-4.72427</v>
      </c>
      <c r="J1892" s="49" t="n">
        <v>1.57848</v>
      </c>
      <c r="K1892" s="49" t="n">
        <v>-1.495871606247407</v>
      </c>
      <c r="L1892" s="49" t="n">
        <v>-2.094337390839158</v>
      </c>
      <c r="M1892" s="49" t="n">
        <v>-1.441531197251376</v>
      </c>
      <c r="N1892" s="49" t="n">
        <v>-1.141795230227644</v>
      </c>
      <c r="O1892" s="49" t="n">
        <v>-4.729363041459665</v>
      </c>
      <c r="P1892" s="49" t="n">
        <v>1.585257837924783</v>
      </c>
      <c r="Q1892" s="49" t="n">
        <v>3.160624740727869e-05</v>
      </c>
      <c r="R1892" s="49" t="n">
        <v>-0.0003726091608422522</v>
      </c>
      <c r="S1892" s="49" t="n">
        <v>-0.001048802748624178</v>
      </c>
      <c r="T1892" s="49" t="n">
        <v>-0.0102047697723564</v>
      </c>
      <c r="U1892" s="49" t="n">
        <v>0.005093041459665493</v>
      </c>
      <c r="V1892" s="49" t="n">
        <v>-0.006777837924782704</v>
      </c>
      <c r="W1892" s="49" t="n">
        <v>-0.296985</v>
      </c>
      <c r="X1892" s="49" t="n">
        <v>-0.0366765</v>
      </c>
      <c r="Y1892" s="49" t="n">
        <v>0.127358</v>
      </c>
      <c r="Z1892" s="49" t="n">
        <v>-0.08709</v>
      </c>
      <c r="AA1892" s="49" t="n">
        <v>0.00678303</v>
      </c>
      <c r="AB1892" s="49" t="n">
        <v>-0.296967</v>
      </c>
      <c r="AC1892" s="49" t="n">
        <v>-0.2959735942213974</v>
      </c>
      <c r="AD1892" s="49" t="n">
        <v>-0.03633426210387641</v>
      </c>
      <c r="AE1892" s="49" t="n">
        <v>0.1265009726906548</v>
      </c>
      <c r="AF1892" s="49" t="n">
        <v>-0.08459171404765681</v>
      </c>
      <c r="AG1892" s="49" t="n">
        <v>0.01086148403970718</v>
      </c>
      <c r="AH1892" s="49" t="n">
        <v>-0.2945158219893072</v>
      </c>
      <c r="AI1892" s="49" t="n">
        <v>0.008093373717101589</v>
      </c>
      <c r="AJ1892" s="49" t="n">
        <v>-0.3294917376851335</v>
      </c>
      <c r="AK1892" s="49" t="n">
        <v>-0.5820376089316768</v>
      </c>
      <c r="AL1892" s="49" t="n">
        <v>-0.8889376175433185</v>
      </c>
      <c r="AM1892" s="49" t="n">
        <v>0.5872215807641499</v>
      </c>
      <c r="AN1892" s="49" t="n">
        <v>0.001942687204584294</v>
      </c>
      <c r="AO1892" s="49" t="n">
        <v>-0.1214737811484357</v>
      </c>
      <c r="AP1892" s="49" t="n">
        <v>41.0123281050802</v>
      </c>
      <c r="AQ1892" s="49" t="n">
        <v>19.36162981479017</v>
      </c>
      <c r="AR1892" s="49" t="n">
        <v>1.462491802806823</v>
      </c>
      <c r="AS1892" s="49" t="n">
        <v>0.5695308651165452</v>
      </c>
      <c r="AT1892" s="49" t="n">
        <v>0.001707913148829287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0.05956384602674173</v>
      </c>
      <c r="BN1892" s="49" t="n">
        <v>0.6774441502186247</v>
      </c>
      <c r="BO1892" s="49" t="n">
        <v>0.2258733024680176</v>
      </c>
      <c r="BP1892" s="49" t="n">
        <v>0.05992820914271173</v>
      </c>
      <c r="BQ1892" s="49" t="n">
        <v>0.6784725804972281</v>
      </c>
      <c r="BR1892" s="49" t="n">
        <v>0.227600771687408</v>
      </c>
      <c r="BS1892" s="49" t="n">
        <v>-0.364363115969997</v>
      </c>
      <c r="BT1892" s="49" t="n">
        <v>-1.028430278603443</v>
      </c>
      <c r="BU1892" s="49" t="n">
        <v>-1.727469219390376</v>
      </c>
      <c r="BV1892" s="49" t="n">
        <v>2.043178705392388</v>
      </c>
    </row>
    <row r="1893">
      <c r="A1893" s="51" t="n">
        <v>20.84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-1.498808846681735</v>
      </c>
      <c r="F1893" s="51" t="n">
        <v>-2.09508920006375</v>
      </c>
      <c r="G1893" s="51" t="n">
        <v>-1.44128685752025</v>
      </c>
      <c r="H1893" s="51" t="n">
        <v>-1.15287828987318</v>
      </c>
      <c r="I1893" s="51" t="n">
        <v>-4.72420205747115</v>
      </c>
      <c r="J1893" s="51" t="n">
        <v>1.575511318528381</v>
      </c>
      <c r="K1893" s="51" t="n">
        <v>-1.498828932183711</v>
      </c>
      <c r="L1893" s="51" t="n">
        <v>-2.094704926923439</v>
      </c>
      <c r="M1893" s="51" t="n">
        <v>-1.440259293109654</v>
      </c>
      <c r="N1893" s="51" t="n">
        <v>-1.142658102948717</v>
      </c>
      <c r="O1893" s="51" t="n">
        <v>-4.729281976241801</v>
      </c>
      <c r="P1893" s="51" t="n">
        <v>1.5822989160252</v>
      </c>
      <c r="Q1893" s="51" t="n">
        <v>2.008550197651893e-05</v>
      </c>
      <c r="R1893" s="51" t="n">
        <v>-0.0003842731403111976</v>
      </c>
      <c r="S1893" s="51" t="n">
        <v>-0.001027564410595705</v>
      </c>
      <c r="T1893" s="51" t="n">
        <v>-0.01022018692446292</v>
      </c>
      <c r="U1893" s="51" t="n">
        <v>0.005079918770651837</v>
      </c>
      <c r="V1893" s="51" t="n">
        <v>-0.006787597496819231</v>
      </c>
      <c r="W1893" s="51" t="n">
        <v>-0.2967305590507495</v>
      </c>
      <c r="X1893" s="51" t="n">
        <v>-0.03964651927500026</v>
      </c>
      <c r="Y1893" s="51" t="n">
        <v>0.1320304647249995</v>
      </c>
      <c r="Z1893" s="51" t="n">
        <v>-0.08885819676000001</v>
      </c>
      <c r="AA1893" s="51" t="n">
        <v>0.006811012564050953</v>
      </c>
      <c r="AB1893" s="51" t="n">
        <v>-0.2967169617364999</v>
      </c>
      <c r="AC1893" s="51" t="n">
        <v>-0.2955520053575884</v>
      </c>
      <c r="AD1893" s="51" t="n">
        <v>-0.03710933720165223</v>
      </c>
      <c r="AE1893" s="51" t="n">
        <v>0.1277236114447078</v>
      </c>
      <c r="AF1893" s="51" t="n">
        <v>-0.08742448048152199</v>
      </c>
      <c r="AG1893" s="51" t="n">
        <v>0.006181630420376663</v>
      </c>
      <c r="AH1893" s="51" t="n">
        <v>-0.2968320214846081</v>
      </c>
      <c r="AI1893" s="51" t="n">
        <v>0.002714209806220556</v>
      </c>
      <c r="AJ1893" s="51" t="n">
        <v>-0.3708104029859321</v>
      </c>
      <c r="AK1893" s="51" t="n">
        <v>-0.5517489982176849</v>
      </c>
      <c r="AL1893" s="51" t="n">
        <v>-0.8897319621892685</v>
      </c>
      <c r="AM1893" s="51" t="n">
        <v>0.5882356095443495</v>
      </c>
      <c r="AN1893" s="51" t="n">
        <v>0.001400001153394582</v>
      </c>
      <c r="AO1893" s="51" t="n">
        <v>0.0178533216914096</v>
      </c>
      <c r="AP1893" s="51" t="n">
        <v>40.68123297192972</v>
      </c>
      <c r="AQ1893" s="51" t="n">
        <v>19.49014633771574</v>
      </c>
      <c r="AR1893" s="51" t="n">
        <v>1.480531155277497</v>
      </c>
      <c r="AS1893" s="51" t="n">
        <v>0.5688753981712616</v>
      </c>
      <c r="AT1893" s="51" t="n">
        <v>0.001435622596524893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0.06154906260690699</v>
      </c>
      <c r="BN1893" s="51" t="n">
        <v>0.6775436162880715</v>
      </c>
      <c r="BO1893" s="51" t="n">
        <v>0.2261268827263854</v>
      </c>
      <c r="BP1893" s="51" t="n">
        <v>0.06190800528109439</v>
      </c>
      <c r="BQ1893" s="51" t="n">
        <v>0.6785658627608629</v>
      </c>
      <c r="BR1893" s="51" t="n">
        <v>0.2278541667235455</v>
      </c>
      <c r="BS1893" s="51" t="n">
        <v>-0.3589426741874013</v>
      </c>
      <c r="BT1893" s="51" t="n">
        <v>-1.022246472791477</v>
      </c>
      <c r="BU1893" s="51" t="n">
        <v>-1.727283997160101</v>
      </c>
      <c r="BV1893" s="51" t="n">
        <v>2.038955051327222</v>
      </c>
    </row>
    <row r="1894">
      <c r="A1894" s="49" t="n">
        <v>20.85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-1.501773896113664</v>
      </c>
      <c r="F1894" s="49" t="n">
        <v>-2.095509201984</v>
      </c>
      <c r="G1894" s="49" t="n">
        <v>-1.439929520512</v>
      </c>
      <c r="H1894" s="49" t="n">
        <v>-1.15378093488896</v>
      </c>
      <c r="I1894" s="49" t="n">
        <v>-4.724133708501094</v>
      </c>
      <c r="J1894" s="49" t="n">
        <v>1.572546357046272</v>
      </c>
      <c r="K1894" s="49" t="n">
        <v>-1.501781507510526</v>
      </c>
      <c r="L1894" s="49" t="n">
        <v>-2.095096085882208</v>
      </c>
      <c r="M1894" s="49" t="n">
        <v>-1.438949861391985</v>
      </c>
      <c r="N1894" s="49" t="n">
        <v>-1.143554238789265</v>
      </c>
      <c r="O1894" s="49" t="n">
        <v>-4.729240560492641</v>
      </c>
      <c r="P1894" s="49" t="n">
        <v>1.579318098836427</v>
      </c>
      <c r="Q1894" s="49" t="n">
        <v>7.611396861673114e-06</v>
      </c>
      <c r="R1894" s="49" t="n">
        <v>-0.0004131161017921769</v>
      </c>
      <c r="S1894" s="49" t="n">
        <v>-0.000979659120014853</v>
      </c>
      <c r="T1894" s="49" t="n">
        <v>-0.01022669609969462</v>
      </c>
      <c r="U1894" s="49" t="n">
        <v>0.005106851991546257</v>
      </c>
      <c r="V1894" s="49" t="n">
        <v>-0.006771741790155161</v>
      </c>
      <c r="W1894" s="49" t="n">
        <v>-0.2962599056639985</v>
      </c>
      <c r="X1894" s="49" t="n">
        <v>-0.04451415120000152</v>
      </c>
      <c r="Y1894" s="49" t="n">
        <v>0.1396893567999979</v>
      </c>
      <c r="Z1894" s="49" t="n">
        <v>-0.09176735759999959</v>
      </c>
      <c r="AA1894" s="49" t="n">
        <v>0.00686055834560544</v>
      </c>
      <c r="AB1894" s="49" t="n">
        <v>-0.2962563950079996</v>
      </c>
      <c r="AC1894" s="49" t="n">
        <v>-0.2950025446453532</v>
      </c>
      <c r="AD1894" s="49" t="n">
        <v>-0.04099904452228109</v>
      </c>
      <c r="AE1894" s="49" t="n">
        <v>0.1339153065457145</v>
      </c>
      <c r="AF1894" s="49" t="n">
        <v>-0.09128399687218322</v>
      </c>
      <c r="AG1894" s="49" t="n">
        <v>0.002778863911625912</v>
      </c>
      <c r="AH1894" s="49" t="n">
        <v>-0.2989543312491992</v>
      </c>
      <c r="AI1894" s="49" t="n">
        <v>-0.002498185178577507</v>
      </c>
      <c r="AJ1894" s="49" t="n">
        <v>-0.4105587733481118</v>
      </c>
      <c r="AK1894" s="49" t="n">
        <v>-0.5179575068150725</v>
      </c>
      <c r="AL1894" s="49" t="n">
        <v>-0.8899384025499218</v>
      </c>
      <c r="AM1894" s="49" t="n">
        <v>0.5921284086605419</v>
      </c>
      <c r="AN1894" s="49" t="n">
        <v>0.001882734696114544</v>
      </c>
      <c r="AO1894" s="49" t="n">
        <v>0.1918930454540684</v>
      </c>
      <c r="AP1894" s="49" t="n">
        <v>40.31832481260232</v>
      </c>
      <c r="AQ1894" s="49" t="n">
        <v>19.63527565907912</v>
      </c>
      <c r="AR1894" s="49" t="n">
        <v>1.499450290402369</v>
      </c>
      <c r="AS1894" s="49" t="n">
        <v>0.5736568327174058</v>
      </c>
      <c r="AT1894" s="49" t="n">
        <v>0.002055125359636442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0.06353153884897213</v>
      </c>
      <c r="BN1894" s="49" t="n">
        <v>0.6776555782174852</v>
      </c>
      <c r="BO1894" s="49" t="n">
        <v>0.2263802296991075</v>
      </c>
      <c r="BP1894" s="49" t="n">
        <v>0.06388829314662579</v>
      </c>
      <c r="BQ1894" s="49" t="n">
        <v>0.6786627956793624</v>
      </c>
      <c r="BR1894" s="49" t="n">
        <v>0.2281058175936793</v>
      </c>
      <c r="BS1894" s="49" t="n">
        <v>-0.3567542976536664</v>
      </c>
      <c r="BT1894" s="49" t="n">
        <v>-1.007217461877152</v>
      </c>
      <c r="BU1894" s="49" t="n">
        <v>-1.725587894571778</v>
      </c>
      <c r="BV1894" s="49" t="n">
        <v>2.029634012894265</v>
      </c>
    </row>
    <row r="1895">
      <c r="A1895" s="51" t="n">
        <v>20.86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-1.504733932228554</v>
      </c>
      <c r="F1895" s="51" t="n">
        <v>-2.09598010693925</v>
      </c>
      <c r="G1895" s="51" t="n">
        <v>-1.43849208270375</v>
      </c>
      <c r="H1895" s="51" t="n">
        <v>-1.15471401845814</v>
      </c>
      <c r="I1895" s="51" t="n">
        <v>-4.724064840808006</v>
      </c>
      <c r="J1895" s="51" t="n">
        <v>1.569586301259243</v>
      </c>
      <c r="K1895" s="51" t="n">
        <v>-1.504728891626636</v>
      </c>
      <c r="L1895" s="51" t="n">
        <v>-2.095537165529433</v>
      </c>
      <c r="M1895" s="51" t="n">
        <v>-1.437560892090481</v>
      </c>
      <c r="N1895" s="51" t="n">
        <v>-1.144487912185531</v>
      </c>
      <c r="O1895" s="51" t="n">
        <v>-4.729218669225891</v>
      </c>
      <c r="P1895" s="51" t="n">
        <v>1.576322063362234</v>
      </c>
      <c r="Q1895" s="51" t="n">
        <v>-5.04060191741651e-06</v>
      </c>
      <c r="R1895" s="51" t="n">
        <v>-0.0004429414098172657</v>
      </c>
      <c r="S1895" s="51" t="n">
        <v>-0.0009311906132694059</v>
      </c>
      <c r="T1895" s="51" t="n">
        <v>-0.01022610627260856</v>
      </c>
      <c r="U1895" s="51" t="n">
        <v>0.005153828417885364</v>
      </c>
      <c r="V1895" s="51" t="n">
        <v>-0.006735762102990872</v>
      </c>
      <c r="W1895" s="51" t="n">
        <v>-0.2957537901067471</v>
      </c>
      <c r="X1895" s="51" t="n">
        <v>-0.04958507167500459</v>
      </c>
      <c r="Y1895" s="51" t="n">
        <v>0.1476699223249954</v>
      </c>
      <c r="Z1895" s="51" t="n">
        <v>-0.09480062627999825</v>
      </c>
      <c r="AA1895" s="51" t="n">
        <v>0.006911941926465557</v>
      </c>
      <c r="AB1895" s="51" t="n">
        <v>-0.2957609948084988</v>
      </c>
      <c r="AC1895" s="51" t="n">
        <v>-0.2945347927098792</v>
      </c>
      <c r="AD1895" s="51" t="n">
        <v>-0.04666543591925398</v>
      </c>
      <c r="AE1895" s="51" t="n">
        <v>0.1429455666842654</v>
      </c>
      <c r="AF1895" s="51" t="n">
        <v>-0.09484292577720302</v>
      </c>
      <c r="AG1895" s="51" t="n">
        <v>0.002014453401791965</v>
      </c>
      <c r="AH1895" s="51" t="n">
        <v>-0.2999633488933046</v>
      </c>
      <c r="AI1895" s="51" t="n">
        <v>-0.007076166232120266</v>
      </c>
      <c r="AJ1895" s="51" t="n">
        <v>-0.4291708483438986</v>
      </c>
      <c r="AK1895" s="51" t="n">
        <v>-0.4976975121390654</v>
      </c>
      <c r="AL1895" s="51" t="n">
        <v>-0.8899096823461753</v>
      </c>
      <c r="AM1895" s="51" t="n">
        <v>0.5966599479762702</v>
      </c>
      <c r="AN1895" s="51" t="n">
        <v>0.003149937676468529</v>
      </c>
      <c r="AO1895" s="51" t="n">
        <v>0.2448090601903749</v>
      </c>
      <c r="AP1895" s="51" t="n">
        <v>40.18616959382112</v>
      </c>
      <c r="AQ1895" s="51" t="n">
        <v>19.71145085795879</v>
      </c>
      <c r="AR1895" s="51" t="n">
        <v>1.505821417339488</v>
      </c>
      <c r="AS1895" s="51" t="n">
        <v>0.5787822453238293</v>
      </c>
      <c r="AT1895" s="51" t="n">
        <v>0.00325991829812532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0.06551028483936967</v>
      </c>
      <c r="BN1895" s="51" t="n">
        <v>0.6777846622402849</v>
      </c>
      <c r="BO1895" s="51" t="n">
        <v>0.2266332583140324</v>
      </c>
      <c r="BP1895" s="51" t="n">
        <v>0.06586633164145718</v>
      </c>
      <c r="BQ1895" s="51" t="n">
        <v>0.6787761787632337</v>
      </c>
      <c r="BR1895" s="51" t="n">
        <v>0.2283569034287233</v>
      </c>
      <c r="BS1895" s="51" t="n">
        <v>-0.3560468020875063</v>
      </c>
      <c r="BT1895" s="51" t="n">
        <v>-0.991516522948821</v>
      </c>
      <c r="BU1895" s="51" t="n">
        <v>-1.723645114690919</v>
      </c>
      <c r="BV1895" s="51" t="n">
        <v>2.02010564623614</v>
      </c>
    </row>
    <row r="1896">
      <c r="A1896" s="49" t="n">
        <v>20.87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-1.507689292627008</v>
      </c>
      <c r="F1896" s="49" t="n">
        <v>-2.096497492832</v>
      </c>
      <c r="G1896" s="49" t="n">
        <v>-1.436981479968</v>
      </c>
      <c r="H1896" s="49" t="n">
        <v>-1.15567490712192</v>
      </c>
      <c r="I1896" s="49" t="n">
        <v>-4.723995511024716</v>
      </c>
      <c r="J1896" s="49" t="n">
        <v>1.566630826547584</v>
      </c>
      <c r="K1896" s="49" t="n">
        <v>-1.507673010221792</v>
      </c>
      <c r="L1896" s="49" t="n">
        <v>-2.096034465464458</v>
      </c>
      <c r="M1896" s="49" t="n">
        <v>-1.436083019972924</v>
      </c>
      <c r="N1896" s="49" t="n">
        <v>-1.145446997944353</v>
      </c>
      <c r="O1896" s="49" t="n">
        <v>-4.729185681763474</v>
      </c>
      <c r="P1896" s="49" t="n">
        <v>1.573325898521701</v>
      </c>
      <c r="Q1896" s="49" t="n">
        <v>-1.628240521611701e-05</v>
      </c>
      <c r="R1896" s="49" t="n">
        <v>-0.0004630273675414465</v>
      </c>
      <c r="S1896" s="49" t="n">
        <v>-0.0008984599950765393</v>
      </c>
      <c r="T1896" s="49" t="n">
        <v>-0.01022790917756655</v>
      </c>
      <c r="U1896" s="49" t="n">
        <v>0.005190170738758049</v>
      </c>
      <c r="V1896" s="49" t="n">
        <v>-0.00669507197411634</v>
      </c>
      <c r="W1896" s="49" t="n">
        <v>-0.2953421956799957</v>
      </c>
      <c r="X1896" s="49" t="n">
        <v>-0.05364894960001036</v>
      </c>
      <c r="Y1896" s="49" t="n">
        <v>0.154068486399992</v>
      </c>
      <c r="Z1896" s="49" t="n">
        <v>-0.09723148511999571</v>
      </c>
      <c r="AA1896" s="49" t="n">
        <v>0.006951105792032918</v>
      </c>
      <c r="AB1896" s="49" t="n">
        <v>-0.2953571311999976</v>
      </c>
      <c r="AC1896" s="49" t="n">
        <v>-0.2943253697842039</v>
      </c>
      <c r="AD1896" s="49" t="n">
        <v>-0.05220667429012946</v>
      </c>
      <c r="AE1896" s="49" t="n">
        <v>0.1516701630954003</v>
      </c>
      <c r="AF1896" s="49" t="n">
        <v>-0.0965976367846097</v>
      </c>
      <c r="AG1896" s="49" t="n">
        <v>0.004591949760144355</v>
      </c>
      <c r="AH1896" s="49" t="n">
        <v>-0.2992011882687731</v>
      </c>
      <c r="AI1896" s="49" t="n">
        <v>-0.01013632507158749</v>
      </c>
      <c r="AJ1896" s="49" t="n">
        <v>-0.4266758565335382</v>
      </c>
      <c r="AK1896" s="49" t="n">
        <v>-0.4929509251629394</v>
      </c>
      <c r="AL1896" s="49" t="n">
        <v>-0.890901750294997</v>
      </c>
      <c r="AM1896" s="49" t="n">
        <v>0.5989542875561682</v>
      </c>
      <c r="AN1896" s="49" t="n">
        <v>0.00456952473190571</v>
      </c>
      <c r="AO1896" s="49" t="n">
        <v>0.2084423519317769</v>
      </c>
      <c r="AP1896" s="49" t="n">
        <v>40.24808573485076</v>
      </c>
      <c r="AQ1896" s="49" t="n">
        <v>19.72032713026564</v>
      </c>
      <c r="AR1896" s="49" t="n">
        <v>1.502512898709081</v>
      </c>
      <c r="AS1896" s="49" t="n">
        <v>0.5825502015718931</v>
      </c>
      <c r="AT1896" s="49" t="n">
        <v>0.004391636764598791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0.06748584450844128</v>
      </c>
      <c r="BN1896" s="49" t="n">
        <v>0.6779288481140083</v>
      </c>
      <c r="BO1896" s="49" t="n">
        <v>0.226885997995486</v>
      </c>
      <c r="BP1896" s="49" t="n">
        <v>0.0678408404885647</v>
      </c>
      <c r="BQ1896" s="49" t="n">
        <v>0.6789096681583412</v>
      </c>
      <c r="BR1896" s="49" t="n">
        <v>0.2286086197401191</v>
      </c>
      <c r="BS1896" s="49" t="n">
        <v>-0.3549959801234237</v>
      </c>
      <c r="BT1896" s="49" t="n">
        <v>-0.9808200443328641</v>
      </c>
      <c r="BU1896" s="49" t="n">
        <v>-1.722621744633113</v>
      </c>
      <c r="BV1896" s="49" t="n">
        <v>2.013816223082866</v>
      </c>
    </row>
    <row r="1897">
      <c r="A1897" s="51" t="n">
        <v>20.88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-1.510641360907812</v>
      </c>
      <c r="F1897" s="51" t="n">
        <v>-2.09704725421875</v>
      </c>
      <c r="G1897" s="51" t="n">
        <v>-1.43541987953125</v>
      </c>
      <c r="H1897" s="51" t="n">
        <v>-1.1566551539375</v>
      </c>
      <c r="I1897" s="51" t="n">
        <v>-4.723925888019687</v>
      </c>
      <c r="J1897" s="51" t="n">
        <v>1.563678591215625</v>
      </c>
      <c r="K1897" s="51" t="n">
        <v>-1.510616433875992</v>
      </c>
      <c r="L1897" s="51" t="n">
        <v>-2.096580429337665</v>
      </c>
      <c r="M1897" s="51" t="n">
        <v>-1.434529035593616</v>
      </c>
      <c r="N1897" s="51" t="n">
        <v>-1.14641357267282</v>
      </c>
      <c r="O1897" s="51" t="n">
        <v>-4.729113909669825</v>
      </c>
      <c r="P1897" s="51" t="n">
        <v>1.57034515262773</v>
      </c>
      <c r="Q1897" s="51" t="n">
        <v>-2.4927031819999e-05</v>
      </c>
      <c r="R1897" s="51" t="n">
        <v>-0.0004668248810846265</v>
      </c>
      <c r="S1897" s="51" t="n">
        <v>-0.000890843937634056</v>
      </c>
      <c r="T1897" s="51" t="n">
        <v>-0.01024158126467967</v>
      </c>
      <c r="U1897" s="51" t="n">
        <v>0.005188021650138097</v>
      </c>
      <c r="V1897" s="51" t="n">
        <v>-0.006666561412104866</v>
      </c>
      <c r="W1897" s="51" t="n">
        <v>-0.2951043387187447</v>
      </c>
      <c r="X1897" s="51" t="n">
        <v>-0.05597944687501972</v>
      </c>
      <c r="Y1897" s="51" t="n">
        <v>0.1577424531249883</v>
      </c>
      <c r="Z1897" s="51" t="n">
        <v>-0.09862375499999194</v>
      </c>
      <c r="AA1897" s="51" t="n">
        <v>0.006969660331308664</v>
      </c>
      <c r="AB1897" s="51" t="n">
        <v>-0.295121849312496</v>
      </c>
      <c r="AC1897" s="51" t="n">
        <v>-0.2943782426644297</v>
      </c>
      <c r="AD1897" s="51" t="n">
        <v>-0.05644375802297624</v>
      </c>
      <c r="AE1897" s="51" t="n">
        <v>0.158254440260595</v>
      </c>
      <c r="AF1897" s="51" t="n">
        <v>-0.09652263315325632</v>
      </c>
      <c r="AG1897" s="51" t="n">
        <v>0.009494288468273814</v>
      </c>
      <c r="AH1897" s="51" t="n">
        <v>-0.2970441411426863</v>
      </c>
      <c r="AI1897" s="51" t="n">
        <v>-0.01167889829474731</v>
      </c>
      <c r="AJ1897" s="51" t="n">
        <v>-0.4035130086358107</v>
      </c>
      <c r="AK1897" s="51" t="n">
        <v>-0.5049785881557347</v>
      </c>
      <c r="AL1897" s="51" t="n">
        <v>-0.8933383075838508</v>
      </c>
      <c r="AM1897" s="51" t="n">
        <v>0.5970626330511686</v>
      </c>
      <c r="AN1897" s="51" t="n">
        <v>0.005471515065229827</v>
      </c>
      <c r="AO1897" s="51" t="n">
        <v>0.114548531229723</v>
      </c>
      <c r="AP1897" s="51" t="n">
        <v>40.44716349185895</v>
      </c>
      <c r="AQ1897" s="51" t="n">
        <v>19.67835030925134</v>
      </c>
      <c r="AR1897" s="51" t="n">
        <v>1.491605918070212</v>
      </c>
      <c r="AS1897" s="51" t="n">
        <v>0.5827753569872773</v>
      </c>
      <c r="AT1897" s="51" t="n">
        <v>0.004942448828191903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0.06945971833847635</v>
      </c>
      <c r="BN1897" s="51" t="n">
        <v>0.6780816827698529</v>
      </c>
      <c r="BO1897" s="51" t="n">
        <v>0.2271385586305126</v>
      </c>
      <c r="BP1897" s="51" t="n">
        <v>0.06981165629701321</v>
      </c>
      <c r="BQ1897" s="51" t="n">
        <v>0.6790603800079479</v>
      </c>
      <c r="BR1897" s="51" t="n">
        <v>0.2288618609251331</v>
      </c>
      <c r="BS1897" s="51" t="n">
        <v>-0.3519379585368576</v>
      </c>
      <c r="BT1897" s="51" t="n">
        <v>-0.978697238094961</v>
      </c>
      <c r="BU1897" s="51" t="n">
        <v>-1.723302294620505</v>
      </c>
      <c r="BV1897" s="51" t="n">
        <v>2.01282870835004</v>
      </c>
    </row>
    <row r="1898">
      <c r="A1898" s="49" t="n">
        <v>20.89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-1.513592058998272</v>
      </c>
      <c r="F1898" s="49" t="n">
        <v>-2.097610442240001</v>
      </c>
      <c r="G1898" s="49" t="n">
        <v>-1.433837069184</v>
      </c>
      <c r="H1898" s="49" t="n">
        <v>-1.15764340186368</v>
      </c>
      <c r="I1898" s="49" t="n">
        <v>-4.723856196217969</v>
      </c>
      <c r="J1898" s="49" t="n">
        <v>1.560727729741056</v>
      </c>
      <c r="K1898" s="49" t="n">
        <v>-1.513561360769458</v>
      </c>
      <c r="L1898" s="49" t="n">
        <v>-2.09715741485068</v>
      </c>
      <c r="M1898" s="49" t="n">
        <v>-1.432927230537318</v>
      </c>
      <c r="N1898" s="49" t="n">
        <v>-1.147372885387037</v>
      </c>
      <c r="O1898" s="49" t="n">
        <v>-4.728990847824408</v>
      </c>
      <c r="P1898" s="49" t="n">
        <v>1.567388668197895</v>
      </c>
      <c r="Q1898" s="49" t="n">
        <v>-3.069822881363038e-05</v>
      </c>
      <c r="R1898" s="49" t="n">
        <v>-0.0004530273893208481</v>
      </c>
      <c r="S1898" s="49" t="n">
        <v>-0.0009098386466821484</v>
      </c>
      <c r="T1898" s="49" t="n">
        <v>-0.01027051647664279</v>
      </c>
      <c r="U1898" s="49" t="n">
        <v>0.005134651606439</v>
      </c>
      <c r="V1898" s="49" t="n">
        <v>-0.00666093845683835</v>
      </c>
      <c r="W1898" s="49" t="n">
        <v>-0.2950686685919943</v>
      </c>
      <c r="X1898" s="49" t="n">
        <v>-0.05633421840003376</v>
      </c>
      <c r="Y1898" s="49" t="n">
        <v>0.1583103055999852</v>
      </c>
      <c r="Z1898" s="49" t="n">
        <v>-0.09883159535998701</v>
      </c>
      <c r="AA1898" s="49" t="n">
        <v>0.006964883836893457</v>
      </c>
      <c r="AB1898" s="49" t="n">
        <v>-0.2950828693439943</v>
      </c>
      <c r="AC1898" s="49" t="n">
        <v>-0.2946130015021289</v>
      </c>
      <c r="AD1898" s="49" t="n">
        <v>-0.05857901751239373</v>
      </c>
      <c r="AE1898" s="49" t="n">
        <v>0.1615038389783056</v>
      </c>
      <c r="AF1898" s="49" t="n">
        <v>-0.09526112927308993</v>
      </c>
      <c r="AG1898" s="49" t="n">
        <v>0.01478981707345586</v>
      </c>
      <c r="AH1898" s="49" t="n">
        <v>-0.2944090213132836</v>
      </c>
      <c r="AI1898" s="49" t="n">
        <v>-0.01225183522393427</v>
      </c>
      <c r="AJ1898" s="49" t="n">
        <v>-0.3662767364070214</v>
      </c>
      <c r="AK1898" s="49" t="n">
        <v>-0.5301207111736328</v>
      </c>
      <c r="AL1898" s="49" t="n">
        <v>-0.8969221338170721</v>
      </c>
      <c r="AM1898" s="49" t="n">
        <v>0.5906801003682701</v>
      </c>
      <c r="AN1898" s="49" t="n">
        <v>0.00544468232496725</v>
      </c>
      <c r="AO1898" s="49" t="n">
        <v>-0.00648747173619002</v>
      </c>
      <c r="AP1898" s="49" t="n">
        <v>40.72557460753823</v>
      </c>
      <c r="AQ1898" s="49" t="n">
        <v>19.60244381334203</v>
      </c>
      <c r="AR1898" s="49" t="n">
        <v>1.476041098329588</v>
      </c>
      <c r="AS1898" s="49" t="n">
        <v>0.5782712740926701</v>
      </c>
      <c r="AT1898" s="49" t="n">
        <v>0.004660319651078892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0.0714338254872315</v>
      </c>
      <c r="BN1898" s="49" t="n">
        <v>0.6782344961910411</v>
      </c>
      <c r="BO1898" s="49" t="n">
        <v>0.2273910954844212</v>
      </c>
      <c r="BP1898" s="49" t="n">
        <v>0.07177987572664922</v>
      </c>
      <c r="BQ1898" s="49" t="n">
        <v>0.6792203593123917</v>
      </c>
      <c r="BR1898" s="49" t="n">
        <v>0.2291168943545904</v>
      </c>
      <c r="BS1898" s="49" t="n">
        <v>-0.3460502394177223</v>
      </c>
      <c r="BT1898" s="49" t="n">
        <v>-0.9858631213505165</v>
      </c>
      <c r="BU1898" s="49" t="n">
        <v>-1.72579887016916</v>
      </c>
      <c r="BV1898" s="49" t="n">
        <v>2.017438624225578</v>
      </c>
    </row>
    <row r="1899">
      <c r="A1899" s="51" t="n">
        <v>20.9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-1.516543339484551</v>
      </c>
      <c r="F1899" s="51" t="n">
        <v>-2.098168104550251</v>
      </c>
      <c r="G1899" s="51" t="n">
        <v>-1.432262846490751</v>
      </c>
      <c r="H1899" s="51" t="n">
        <v>-1.158628287146459</v>
      </c>
      <c r="I1899" s="51" t="n">
        <v>-4.723786658922173</v>
      </c>
      <c r="J1899" s="51" t="n">
        <v>1.557776346024247</v>
      </c>
      <c r="K1899" s="51" t="n">
        <v>-1.516508958385609</v>
      </c>
      <c r="L1899" s="51" t="n">
        <v>-2.097742825879586</v>
      </c>
      <c r="M1899" s="51" t="n">
        <v>-1.431313033449802</v>
      </c>
      <c r="N1899" s="51" t="n">
        <v>-1.148318182525867</v>
      </c>
      <c r="O1899" s="51" t="n">
        <v>-4.728823821076722</v>
      </c>
      <c r="P1899" s="51" t="n">
        <v>1.564455461665973</v>
      </c>
      <c r="Q1899" s="51" t="n">
        <v>-3.438109894249308e-05</v>
      </c>
      <c r="R1899" s="51" t="n">
        <v>-0.0004252786706651079</v>
      </c>
      <c r="S1899" s="51" t="n">
        <v>-0.0009498130409482108</v>
      </c>
      <c r="T1899" s="51" t="n">
        <v>-0.01031010462059223</v>
      </c>
      <c r="U1899" s="51" t="n">
        <v>0.00503716215454908</v>
      </c>
      <c r="V1899" s="51" t="n">
        <v>-0.006679115641725852</v>
      </c>
      <c r="W1899" s="51" t="n">
        <v>-0.2952128677027446</v>
      </c>
      <c r="X1899" s="51" t="n">
        <v>-0.05495491207505353</v>
      </c>
      <c r="Y1899" s="51" t="n">
        <v>0.1561516059249834</v>
      </c>
      <c r="Z1899" s="51" t="n">
        <v>-0.09799950419998121</v>
      </c>
      <c r="AA1899" s="51" t="n">
        <v>0.006939722504987487</v>
      </c>
      <c r="AB1899" s="51" t="n">
        <v>-0.2952185865604932</v>
      </c>
      <c r="AC1899" s="51" t="n">
        <v>-0.2949081100138319</v>
      </c>
      <c r="AD1899" s="51" t="n">
        <v>-0.05836422854520985</v>
      </c>
      <c r="AE1899" s="51" t="n">
        <v>0.1610973912020547</v>
      </c>
      <c r="AF1899" s="51" t="n">
        <v>-0.09373681642259289</v>
      </c>
      <c r="AG1899" s="51" t="n">
        <v>0.0184600949120774</v>
      </c>
      <c r="AH1899" s="51" t="n">
        <v>-0.2923274639570932</v>
      </c>
      <c r="AI1899" s="51" t="n">
        <v>-0.01274861995510134</v>
      </c>
      <c r="AJ1899" s="51" t="n">
        <v>-0.3251013147899121</v>
      </c>
      <c r="AK1899" s="51" t="n">
        <v>-0.5614867414765784</v>
      </c>
      <c r="AL1899" s="51" t="n">
        <v>-0.9007624287198964</v>
      </c>
      <c r="AM1899" s="51" t="n">
        <v>0.5812123691728415</v>
      </c>
      <c r="AN1899" s="51" t="n">
        <v>0.004472875968761594</v>
      </c>
      <c r="AO1899" s="51" t="n">
        <v>-0.1253041322768643</v>
      </c>
      <c r="AP1899" s="51" t="n">
        <v>41.01899412721448</v>
      </c>
      <c r="AQ1899" s="51" t="n">
        <v>19.51412276098815</v>
      </c>
      <c r="AR1899" s="51" t="n">
        <v>1.459459146017966</v>
      </c>
      <c r="AS1899" s="51" t="n">
        <v>0.5694851617193306</v>
      </c>
      <c r="AT1899" s="51" t="n">
        <v>0.003632235577935915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0.07341000477881686</v>
      </c>
      <c r="BN1899" s="51" t="n">
        <v>0.6783786168248944</v>
      </c>
      <c r="BO1899" s="51" t="n">
        <v>0.2276437709466833</v>
      </c>
      <c r="BP1899" s="51" t="n">
        <v>0.07374759264225965</v>
      </c>
      <c r="BQ1899" s="51" t="n">
        <v>0.6793788835178947</v>
      </c>
      <c r="BR1899" s="51" t="n">
        <v>0.2293732960738655</v>
      </c>
      <c r="BS1899" s="51" t="n">
        <v>-0.3375878634427898</v>
      </c>
      <c r="BT1899" s="51" t="n">
        <v>-1.00026669300024</v>
      </c>
      <c r="BU1899" s="51" t="n">
        <v>-1.729525127182219</v>
      </c>
      <c r="BV1899" s="51" t="n">
        <v>2.026266563960471</v>
      </c>
    </row>
    <row r="1900">
      <c r="A1900" s="49" t="n">
        <v>20.91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-1.519496677942016</v>
      </c>
      <c r="F1900" s="49" t="n">
        <v>-2.098706125248002</v>
      </c>
      <c r="G1900" s="49" t="n">
        <v>-1.430719408000001</v>
      </c>
      <c r="H1900" s="49" t="n">
        <v>-1.159601342704639</v>
      </c>
      <c r="I1900" s="49" t="n">
        <v>-4.723717441633429</v>
      </c>
      <c r="J1900" s="49" t="n">
        <v>1.554823006637568</v>
      </c>
      <c r="K1900" s="49" t="n">
        <v>-1.519459355963309</v>
      </c>
      <c r="L1900" s="49" t="n">
        <v>-2.0983133208892</v>
      </c>
      <c r="M1900" s="49" t="n">
        <v>-1.429722387988008</v>
      </c>
      <c r="N1900" s="49" t="n">
        <v>-1.149250496715655</v>
      </c>
      <c r="O1900" s="49" t="n">
        <v>-4.728636268169684</v>
      </c>
      <c r="P1900" s="49" t="n">
        <v>1.561536176916802</v>
      </c>
      <c r="Q1900" s="49" t="n">
        <v>-3.732197870709442e-05</v>
      </c>
      <c r="R1900" s="49" t="n">
        <v>-0.0003928043588015129</v>
      </c>
      <c r="S1900" s="49" t="n">
        <v>-0.0009970200119930883</v>
      </c>
      <c r="T1900" s="49" t="n">
        <v>-0.0103508459889845</v>
      </c>
      <c r="U1900" s="49" t="n">
        <v>0.004918826536254528</v>
      </c>
      <c r="V1900" s="49" t="n">
        <v>-0.006713170279233349</v>
      </c>
      <c r="W1900" s="49" t="n">
        <v>-0.2954638514879959</v>
      </c>
      <c r="X1900" s="49" t="n">
        <v>-0.05256716880008028</v>
      </c>
      <c r="Y1900" s="49" t="n">
        <v>0.1524069951999843</v>
      </c>
      <c r="Z1900" s="49" t="n">
        <v>-0.09656231807997512</v>
      </c>
      <c r="AA1900" s="49" t="n">
        <v>0.006902790435390467</v>
      </c>
      <c r="AB1900" s="49" t="n">
        <v>-0.2954580712959933</v>
      </c>
      <c r="AC1900" s="49" t="n">
        <v>-0.295163275213655</v>
      </c>
      <c r="AD1900" s="49" t="n">
        <v>-0.05599498673249994</v>
      </c>
      <c r="AE1900" s="49" t="n">
        <v>0.1573908623377143</v>
      </c>
      <c r="AF1900" s="49" t="n">
        <v>-0.09265152300798106</v>
      </c>
      <c r="AG1900" s="49" t="n">
        <v>0.01923303020076797</v>
      </c>
      <c r="AH1900" s="49" t="n">
        <v>-0.2914907105830258</v>
      </c>
      <c r="AI1900" s="49" t="n">
        <v>-0.01384405153651587</v>
      </c>
      <c r="AJ1900" s="49" t="n">
        <v>-0.2957093184330158</v>
      </c>
      <c r="AK1900" s="49" t="n">
        <v>-0.5873375090762342</v>
      </c>
      <c r="AL1900" s="49" t="n">
        <v>-0.9039598631801278</v>
      </c>
      <c r="AM1900" s="49" t="n">
        <v>0.5711344244298107</v>
      </c>
      <c r="AN1900" s="49" t="n">
        <v>0.002887770597893348</v>
      </c>
      <c r="AO1900" s="49" t="n">
        <v>-0.2133510660837701</v>
      </c>
      <c r="AP1900" s="49" t="n">
        <v>41.25937660732821</v>
      </c>
      <c r="AQ1900" s="49" t="n">
        <v>19.43779982107126</v>
      </c>
      <c r="AR1900" s="49" t="n">
        <v>1.446018378425064</v>
      </c>
      <c r="AS1900" s="49" t="n">
        <v>0.5584818946225845</v>
      </c>
      <c r="AT1900" s="49" t="n">
        <v>0.002193131076852394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0.0753895541801787</v>
      </c>
      <c r="BN1900" s="49" t="n">
        <v>0.6785075848659552</v>
      </c>
      <c r="BO1900" s="49" t="n">
        <v>0.2278967119444198</v>
      </c>
      <c r="BP1900" s="49" t="n">
        <v>0.07571743625260351</v>
      </c>
      <c r="BQ1900" s="49" t="n">
        <v>0.6795245475983049</v>
      </c>
      <c r="BR1900" s="49" t="n">
        <v>0.2296301815966354</v>
      </c>
      <c r="BS1900" s="49" t="n">
        <v>-0.3278820724248038</v>
      </c>
      <c r="BT1900" s="49" t="n">
        <v>-1.016962732349747</v>
      </c>
      <c r="BU1900" s="49" t="n">
        <v>-1.73346965221563</v>
      </c>
      <c r="BV1900" s="49" t="n">
        <v>2.036329267961943</v>
      </c>
    </row>
    <row r="1901">
      <c r="A1901" s="51" t="n">
        <v>20.92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-1.52245256526557</v>
      </c>
      <c r="F1901" s="51" t="n">
        <v>-2.099220064805753</v>
      </c>
      <c r="G1901" s="51" t="n">
        <v>-1.429213738454251</v>
      </c>
      <c r="H1901" s="51" t="n">
        <v>-1.160559901515419</v>
      </c>
      <c r="I1901" s="51" t="n">
        <v>-4.723648595372348</v>
      </c>
      <c r="J1901" s="51" t="n">
        <v>1.551867234074709</v>
      </c>
      <c r="K1901" s="51" t="n">
        <v>-1.522411480059076</v>
      </c>
      <c r="L1901" s="51" t="n">
        <v>-2.098855924761212</v>
      </c>
      <c r="M1901" s="51" t="n">
        <v>-1.428175151435618</v>
      </c>
      <c r="N1901" s="51" t="n">
        <v>-1.150177892661862</v>
      </c>
      <c r="O1901" s="51" t="n">
        <v>-4.728457779670484</v>
      </c>
      <c r="P1901" s="51" t="n">
        <v>1.558616949925553</v>
      </c>
      <c r="Q1901" s="51" t="n">
        <v>-4.10852064938183e-05</v>
      </c>
      <c r="R1901" s="51" t="n">
        <v>-0.0003641400445411058</v>
      </c>
      <c r="S1901" s="51" t="n">
        <v>-0.001038587018633352</v>
      </c>
      <c r="T1901" s="51" t="n">
        <v>-0.01038200885355711</v>
      </c>
      <c r="U1901" s="51" t="n">
        <v>0.004809184298136593</v>
      </c>
      <c r="V1901" s="51" t="n">
        <v>-0.006749715850843607</v>
      </c>
      <c r="W1901" s="51" t="n">
        <v>-0.2956977684187482</v>
      </c>
      <c r="X1901" s="51" t="n">
        <v>-0.05038062247511521</v>
      </c>
      <c r="Y1901" s="51" t="n">
        <v>0.1489781935249893</v>
      </c>
      <c r="Z1901" s="51" t="n">
        <v>-0.09524521211996941</v>
      </c>
      <c r="AA1901" s="51" t="n">
        <v>0.006868369631501635</v>
      </c>
      <c r="AB1901" s="51" t="n">
        <v>-0.2956810689524955</v>
      </c>
      <c r="AC1901" s="51" t="n">
        <v>-0.2952723345440308</v>
      </c>
      <c r="AD1901" s="51" t="n">
        <v>-0.05281193707731564</v>
      </c>
      <c r="AE1901" s="51" t="n">
        <v>0.1524620445788312</v>
      </c>
      <c r="AF1901" s="51" t="n">
        <v>-0.09261337165578316</v>
      </c>
      <c r="AG1901" s="51" t="n">
        <v>0.01697962923534143</v>
      </c>
      <c r="AH1901" s="51" t="n">
        <v>-0.2921367349277096</v>
      </c>
      <c r="AI1901" s="51" t="n">
        <v>-0.01602651051424981</v>
      </c>
      <c r="AJ1901" s="51" t="n">
        <v>-0.2839495344511169</v>
      </c>
      <c r="AK1901" s="51" t="n">
        <v>-0.601689392253387</v>
      </c>
      <c r="AL1901" s="51" t="n">
        <v>-0.9057911351296163</v>
      </c>
      <c r="AM1901" s="51" t="n">
        <v>0.5629963831672001</v>
      </c>
      <c r="AN1901" s="51" t="n">
        <v>0.001231916791721345</v>
      </c>
      <c r="AO1901" s="51" t="n">
        <v>-0.2423285046154534</v>
      </c>
      <c r="AP1901" s="51" t="n">
        <v>41.37318010077153</v>
      </c>
      <c r="AQ1901" s="51" t="n">
        <v>19.40232987405124</v>
      </c>
      <c r="AR1901" s="51" t="n">
        <v>1.439823666489407</v>
      </c>
      <c r="AS1901" s="51" t="n">
        <v>0.548263377635456</v>
      </c>
      <c r="AT1901" s="51" t="n">
        <v>0.0008228785583020804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0.07737280869821746</v>
      </c>
      <c r="BN1901" s="51" t="n">
        <v>0.6786193632934006</v>
      </c>
      <c r="BO1901" s="51" t="n">
        <v>0.2281499632876953</v>
      </c>
      <c r="BP1901" s="51" t="n">
        <v>0.07769136816096117</v>
      </c>
      <c r="BQ1901" s="51" t="n">
        <v>0.6796506040742702</v>
      </c>
      <c r="BR1901" s="51" t="n">
        <v>0.2298864160769126</v>
      </c>
      <c r="BS1901" s="51" t="n">
        <v>-0.3185594627437144</v>
      </c>
      <c r="BT1901" s="51" t="n">
        <v>-1.031240780869691</v>
      </c>
      <c r="BU1901" s="51" t="n">
        <v>-1.73645278921733</v>
      </c>
      <c r="BV1901" s="51" t="n">
        <v>2.044555200676406</v>
      </c>
    </row>
    <row r="1902">
      <c r="A1902" s="49" t="n">
        <v>20.93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-1.52541</v>
      </c>
      <c r="F1902" s="49" t="n">
        <v>-2.09972</v>
      </c>
      <c r="G1902" s="49" t="n">
        <v>-1.42773</v>
      </c>
      <c r="H1902" s="49" t="n">
        <v>-1.16151</v>
      </c>
      <c r="I1902" s="49" t="n">
        <v>-4.72358</v>
      </c>
      <c r="J1902" s="49" t="n">
        <v>1.54891</v>
      </c>
      <c r="K1902" s="49" t="n">
        <v>-1.525363687612834</v>
      </c>
      <c r="L1902" s="49" t="n">
        <v>-2.0993694946733</v>
      </c>
      <c r="M1902" s="49" t="n">
        <v>-1.426672645708474</v>
      </c>
      <c r="N1902" s="49" t="n">
        <v>-1.151111058084065</v>
      </c>
      <c r="O1902" s="49" t="n">
        <v>-4.728313076928823</v>
      </c>
      <c r="P1902" s="49" t="n">
        <v>1.555685013002012</v>
      </c>
      <c r="Q1902" s="49" t="n">
        <v>-4.63123871656812e-05</v>
      </c>
      <c r="R1902" s="49" t="n">
        <v>-0.0003505053266996683</v>
      </c>
      <c r="S1902" s="49" t="n">
        <v>-0.00105735429152598</v>
      </c>
      <c r="T1902" s="49" t="n">
        <v>-0.01039894191593471</v>
      </c>
      <c r="U1902" s="49" t="n">
        <v>0.004733076928823188</v>
      </c>
      <c r="V1902" s="49" t="n">
        <v>-0.006775013002011887</v>
      </c>
      <c r="W1902" s="49" t="n">
        <v>-0.29574</v>
      </c>
      <c r="X1902" s="49" t="n">
        <v>-0.0500889</v>
      </c>
      <c r="Y1902" s="49" t="n">
        <v>0.148528</v>
      </c>
      <c r="Z1902" s="49" t="n">
        <v>-0.0950637</v>
      </c>
      <c r="AA1902" s="49" t="n">
        <v>0.00685641</v>
      </c>
      <c r="AB1902" s="49" t="n">
        <v>-0.295718</v>
      </c>
      <c r="AC1902" s="49" t="n">
        <v>-0.2951864074971523</v>
      </c>
      <c r="AD1902" s="49" t="n">
        <v>-0.05025401136884574</v>
      </c>
      <c r="AE1902" s="49" t="n">
        <v>0.1485405408716564</v>
      </c>
      <c r="AF1902" s="49" t="n">
        <v>-0.09372121681888561</v>
      </c>
      <c r="AG1902" s="49" t="n">
        <v>0.01271293265877792</v>
      </c>
      <c r="AH1902" s="49" t="n">
        <v>-0.2939077542052412</v>
      </c>
      <c r="AI1902" s="49" t="n">
        <v>-0.01878549592931253</v>
      </c>
      <c r="AJ1902" s="49" t="n">
        <v>-0.3034889263404528</v>
      </c>
      <c r="AK1902" s="49" t="n">
        <v>-0.5928901167571148</v>
      </c>
      <c r="AL1902" s="49" t="n">
        <v>-0.9065485250316335</v>
      </c>
      <c r="AM1902" s="49" t="n">
        <v>0.558498581640445</v>
      </c>
      <c r="AN1902" s="49" t="n">
        <v>5.146211953033442e-05</v>
      </c>
      <c r="AO1902" s="49" t="n">
        <v>-0.184217638312436</v>
      </c>
      <c r="AP1902" s="49" t="n">
        <v>41.29694693664381</v>
      </c>
      <c r="AQ1902" s="49" t="n">
        <v>19.43063230490129</v>
      </c>
      <c r="AR1902" s="49" t="n">
        <v>1.444705809484263</v>
      </c>
      <c r="AS1902" s="49" t="n">
        <v>0.5417746456045033</v>
      </c>
      <c r="AT1902" s="49" t="n">
        <v>-6.049211551262107e-05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0.07935875687784512</v>
      </c>
      <c r="BN1902" s="49" t="n">
        <v>0.6787185475868046</v>
      </c>
      <c r="BO1902" s="49" t="n">
        <v>0.2284034381682947</v>
      </c>
      <c r="BP1902" s="49" t="n">
        <v>0.07967022389043267</v>
      </c>
      <c r="BQ1902" s="49" t="n">
        <v>0.6797559698106768</v>
      </c>
      <c r="BR1902" s="49" t="n">
        <v>0.2301411611087956</v>
      </c>
      <c r="BS1902" s="49" t="n">
        <v>-0.3114670125875518</v>
      </c>
      <c r="BT1902" s="49" t="n">
        <v>-1.037422223872153</v>
      </c>
      <c r="BU1902" s="49" t="n">
        <v>-1.737722940500952</v>
      </c>
      <c r="BV1902" s="49" t="n">
        <v>2.047666376257943</v>
      </c>
    </row>
    <row r="1903">
      <c r="A1903" s="51" t="n">
        <v>20.94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-1.5283659653502</v>
      </c>
      <c r="F1903" s="51" t="n">
        <v>-2.10023340295895</v>
      </c>
      <c r="G1903" s="51" t="n">
        <v>-1.4262248781034</v>
      </c>
      <c r="H1903" s="51" t="n">
        <v>-1.1624681291205</v>
      </c>
      <c r="I1903" s="51" t="n">
        <v>-4.723511387758269</v>
      </c>
      <c r="J1903" s="51" t="n">
        <v>1.54595423596396</v>
      </c>
      <c r="K1903" s="51" t="n">
        <v>-1.528313667847776</v>
      </c>
      <c r="L1903" s="51" t="n">
        <v>-2.09987248138102</v>
      </c>
      <c r="M1903" s="51" t="n">
        <v>-1.42518550220214</v>
      </c>
      <c r="N1903" s="51" t="n">
        <v>-1.152064035612313</v>
      </c>
      <c r="O1903" s="51" t="n">
        <v>-4.728214551036439</v>
      </c>
      <c r="P1903" s="51" t="n">
        <v>1.552731577794156</v>
      </c>
      <c r="Q1903" s="51" t="n">
        <v>-5.229750242419229e-05</v>
      </c>
      <c r="R1903" s="51" t="n">
        <v>-0.0003609215779301067</v>
      </c>
      <c r="S1903" s="51" t="n">
        <v>-0.001039375901260353</v>
      </c>
      <c r="T1903" s="51" t="n">
        <v>-0.01040409350818683</v>
      </c>
      <c r="U1903" s="51" t="n">
        <v>0.004703163278169775</v>
      </c>
      <c r="V1903" s="51" t="n">
        <v>-0.006777341830195738</v>
      </c>
      <c r="W1903" s="51" t="n">
        <v>-0.2953845646450001</v>
      </c>
      <c r="X1903" s="51" t="n">
        <v>-0.05307888832500023</v>
      </c>
      <c r="Y1903" s="51" t="n">
        <v>0.1532730096</v>
      </c>
      <c r="Z1903" s="51" t="n">
        <v>-0.09685626437999986</v>
      </c>
      <c r="AA1903" s="51" t="n">
        <v>0.006866984069999852</v>
      </c>
      <c r="AB1903" s="51" t="n">
        <v>-0.2953680577</v>
      </c>
      <c r="AC1903" s="51" t="n">
        <v>-0.2948341220126751</v>
      </c>
      <c r="AD1903" s="51" t="n">
        <v>-0.0505785522293246</v>
      </c>
      <c r="AE1903" s="51" t="n">
        <v>0.1491968153193329</v>
      </c>
      <c r="AF1903" s="51" t="n">
        <v>-0.0964707234525049</v>
      </c>
      <c r="AG1903" s="51" t="n">
        <v>0.007829661079759064</v>
      </c>
      <c r="AH1903" s="51" t="n">
        <v>-0.2963664516085462</v>
      </c>
      <c r="AI1903" s="51" t="n">
        <v>-0.0210451243046042</v>
      </c>
      <c r="AJ1903" s="51" t="n">
        <v>-0.3502660997658706</v>
      </c>
      <c r="AK1903" s="51" t="n">
        <v>-0.5608496490610861</v>
      </c>
      <c r="AL1903" s="51" t="n">
        <v>-0.9066551883795657</v>
      </c>
      <c r="AM1903" s="51" t="n">
        <v>0.5581526164048349</v>
      </c>
      <c r="AN1903" s="51" t="n">
        <v>-0.0001888384686634759</v>
      </c>
      <c r="AO1903" s="51" t="n">
        <v>-0.01047949880514646</v>
      </c>
      <c r="AP1903" s="51" t="n">
        <v>40.95989868383874</v>
      </c>
      <c r="AQ1903" s="51" t="n">
        <v>19.55105226232956</v>
      </c>
      <c r="AR1903" s="51" t="n">
        <v>1.463476252818244</v>
      </c>
      <c r="AS1903" s="51" t="n">
        <v>0.5410546803087697</v>
      </c>
      <c r="AT1903" s="51" t="n">
        <v>-4.969068045077196e-05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0.0813447283984097</v>
      </c>
      <c r="BN1903" s="51" t="n">
        <v>0.6788177234500273</v>
      </c>
      <c r="BO1903" s="51" t="n">
        <v>0.228656940619234</v>
      </c>
      <c r="BP1903" s="51" t="n">
        <v>0.08165295597079246</v>
      </c>
      <c r="BQ1903" s="51" t="n">
        <v>0.6798489825841161</v>
      </c>
      <c r="BR1903" s="51" t="n">
        <v>0.2303941495500223</v>
      </c>
      <c r="BS1903" s="51" t="n">
        <v>-0.3082275723827604</v>
      </c>
      <c r="BT1903" s="51" t="n">
        <v>-1.031259134088747</v>
      </c>
      <c r="BU1903" s="51" t="n">
        <v>-1.737208930788298</v>
      </c>
      <c r="BV1903" s="51" t="n">
        <v>2.043622887723922</v>
      </c>
    </row>
    <row r="1904">
      <c r="A1904" s="49" t="n">
        <v>20.95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-1.5313167856256</v>
      </c>
      <c r="F1904" s="49" t="n">
        <v>-2.1007879037824</v>
      </c>
      <c r="G1904" s="49" t="n">
        <v>-1.4246544516608</v>
      </c>
      <c r="H1904" s="49" t="n">
        <v>-1.1634509486848</v>
      </c>
      <c r="I1904" s="49" t="n">
        <v>-4.72344264867369</v>
      </c>
      <c r="J1904" s="49" t="n">
        <v>1.54300352174592</v>
      </c>
      <c r="K1904" s="49" t="n">
        <v>-1.531258748528989</v>
      </c>
      <c r="L1904" s="49" t="n">
        <v>-2.100397760962942</v>
      </c>
      <c r="M1904" s="49" t="n">
        <v>-1.423660956283082</v>
      </c>
      <c r="N1904" s="49" t="n">
        <v>-1.153052311939799</v>
      </c>
      <c r="O1904" s="49" t="n">
        <v>-4.728159661739931</v>
      </c>
      <c r="P1904" s="49" t="n">
        <v>1.549754014277989</v>
      </c>
      <c r="Q1904" s="49" t="n">
        <v>-5.803709661078571e-05</v>
      </c>
      <c r="R1904" s="49" t="n">
        <v>-0.0003901428194588163</v>
      </c>
      <c r="S1904" s="49" t="n">
        <v>-0.0009934953777179789</v>
      </c>
      <c r="T1904" s="49" t="n">
        <v>-0.01039863674500108</v>
      </c>
      <c r="U1904" s="49" t="n">
        <v>0.004717013066240838</v>
      </c>
      <c r="V1904" s="49" t="n">
        <v>-0.006750492532068497</v>
      </c>
      <c r="W1904" s="49" t="n">
        <v>-0.2947552409599998</v>
      </c>
      <c r="X1904" s="49" t="n">
        <v>-0.05798295440000054</v>
      </c>
      <c r="Y1904" s="49" t="n">
        <v>0.1610703792000001</v>
      </c>
      <c r="Z1904" s="49" t="n">
        <v>-0.09980564703999967</v>
      </c>
      <c r="AA1904" s="49" t="n">
        <v>0.006881087132796916</v>
      </c>
      <c r="AB1904" s="49" t="n">
        <v>-0.2947511161599998</v>
      </c>
      <c r="AC1904" s="49" t="n">
        <v>-0.2942213144972746</v>
      </c>
      <c r="AD1904" s="49" t="n">
        <v>-0.05436870717056513</v>
      </c>
      <c r="AE1904" s="49" t="n">
        <v>0.1554693345950344</v>
      </c>
      <c r="AF1904" s="49" t="n">
        <v>-0.1006413274004847</v>
      </c>
      <c r="AG1904" s="49" t="n">
        <v>0.003898581000039373</v>
      </c>
      <c r="AH1904" s="49" t="n">
        <v>-0.2987305706741821</v>
      </c>
      <c r="AI1904" s="49" t="n">
        <v>-0.0231317160456401</v>
      </c>
      <c r="AJ1904" s="49" t="n">
        <v>-0.392253241532123</v>
      </c>
      <c r="AK1904" s="49" t="n">
        <v>-0.5278365138712191</v>
      </c>
      <c r="AL1904" s="49" t="n">
        <v>-0.9057810251169859</v>
      </c>
      <c r="AM1904" s="49" t="n">
        <v>0.5611203755178176</v>
      </c>
      <c r="AN1904" s="49" t="n">
        <v>0.0007422398925767548</v>
      </c>
      <c r="AO1904" s="49" t="n">
        <v>0.1881385901016044</v>
      </c>
      <c r="AP1904" s="49" t="n">
        <v>40.59615831450949</v>
      </c>
      <c r="AQ1904" s="49" t="n">
        <v>19.70177436132457</v>
      </c>
      <c r="AR1904" s="49" t="n">
        <v>1.484093770961103</v>
      </c>
      <c r="AS1904" s="49" t="n">
        <v>0.5454049540175285</v>
      </c>
      <c r="AT1904" s="49" t="n">
        <v>0.001041980265808566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0.08332775904803998</v>
      </c>
      <c r="BN1904" s="49" t="n">
        <v>0.6789296736100164</v>
      </c>
      <c r="BO1904" s="49" t="n">
        <v>0.2289104194329151</v>
      </c>
      <c r="BP1904" s="49" t="n">
        <v>0.08363685546568309</v>
      </c>
      <c r="BQ1904" s="49" t="n">
        <v>0.6799451420281445</v>
      </c>
      <c r="BR1904" s="49" t="n">
        <v>0.2306459885350502</v>
      </c>
      <c r="BS1904" s="49" t="n">
        <v>-0.3090964176431094</v>
      </c>
      <c r="BT1904" s="49" t="n">
        <v>-1.015468418128052</v>
      </c>
      <c r="BU1904" s="49" t="n">
        <v>-1.735569102135098</v>
      </c>
      <c r="BV1904" s="49" t="n">
        <v>2.034432798570973</v>
      </c>
    </row>
    <row r="1905">
      <c r="A1905" s="51" t="n">
        <v>20.96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-1.5342609402135</v>
      </c>
      <c r="F1905" s="51" t="n">
        <v>-2.10139369134185</v>
      </c>
      <c r="G1905" s="51" t="n">
        <v>-1.4230024571802</v>
      </c>
      <c r="H1905" s="51" t="n">
        <v>-1.1644646325801</v>
      </c>
      <c r="I1905" s="51" t="n">
        <v>-4.723373766423463</v>
      </c>
      <c r="J1905" s="51" t="n">
        <v>1.54005934140868</v>
      </c>
      <c r="K1905" s="51" t="n">
        <v>-1.534197866667357</v>
      </c>
      <c r="L1905" s="51" t="n">
        <v>-2.100971200531205</v>
      </c>
      <c r="M1905" s="51" t="n">
        <v>-1.422057402496462</v>
      </c>
      <c r="N1905" s="51" t="n">
        <v>-1.154080089416366</v>
      </c>
      <c r="O1905" s="51" t="n">
        <v>-4.728128575389477</v>
      </c>
      <c r="P1905" s="51" t="n">
        <v>1.546759936923327</v>
      </c>
      <c r="Q1905" s="51" t="n">
        <v>-6.307354614332183e-05</v>
      </c>
      <c r="R1905" s="51" t="n">
        <v>-0.0004224908106444936</v>
      </c>
      <c r="S1905" s="51" t="n">
        <v>-0.0009450546837375118</v>
      </c>
      <c r="T1905" s="51" t="n">
        <v>-0.01038454316373394</v>
      </c>
      <c r="U1905" s="51" t="n">
        <v>0.004754808966014323</v>
      </c>
      <c r="V1905" s="51" t="n">
        <v>-0.006700595514647079</v>
      </c>
      <c r="W1905" s="51" t="n">
        <v>-0.2940847423649989</v>
      </c>
      <c r="X1905" s="51" t="n">
        <v>-0.0630920819250002</v>
      </c>
      <c r="Y1905" s="51" t="n">
        <v>0.1691976664000003</v>
      </c>
      <c r="Z1905" s="51" t="n">
        <v>-0.1028819844599997</v>
      </c>
      <c r="AA1905" s="51" t="n">
        <v>0.006895103360387744</v>
      </c>
      <c r="AB1905" s="51" t="n">
        <v>-0.2940937149799989</v>
      </c>
      <c r="AC1905" s="51" t="n">
        <v>-0.2936596046409722</v>
      </c>
      <c r="AD1905" s="51" t="n">
        <v>-0.05986675756888982</v>
      </c>
      <c r="AE1905" s="51" t="n">
        <v>0.1644567733851429</v>
      </c>
      <c r="AF1905" s="51" t="n">
        <v>-0.1043616082859834</v>
      </c>
      <c r="AG1905" s="51" t="n">
        <v>0.002762851309163562</v>
      </c>
      <c r="AH1905" s="51" t="n">
        <v>-0.2998025168671099</v>
      </c>
      <c r="AI1905" s="51" t="n">
        <v>-0.02439788031950418</v>
      </c>
      <c r="AJ1905" s="51" t="n">
        <v>-0.4160225150821018</v>
      </c>
      <c r="AK1905" s="51" t="n">
        <v>-0.5065511310699233</v>
      </c>
      <c r="AL1905" s="51" t="n">
        <v>-0.9046626664647415</v>
      </c>
      <c r="AM1905" s="51" t="n">
        <v>0.5649921845988739</v>
      </c>
      <c r="AN1905" s="51" t="n">
        <v>0.002571689671452715</v>
      </c>
      <c r="AO1905" s="51" t="n">
        <v>0.2513229845762716</v>
      </c>
      <c r="AP1905" s="51" t="n">
        <v>40.466711269787</v>
      </c>
      <c r="AQ1905" s="51" t="n">
        <v>19.77864320968433</v>
      </c>
      <c r="AR1905" s="51" t="n">
        <v>1.491876335078145</v>
      </c>
      <c r="AS1905" s="51" t="n">
        <v>0.5499305309258895</v>
      </c>
      <c r="AT1905" s="51" t="n">
        <v>0.002804000522218941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0.08530678988229046</v>
      </c>
      <c r="BN1905" s="51" t="n">
        <v>0.6790591300655506</v>
      </c>
      <c r="BO1905" s="51" t="n">
        <v>0.2291638694368104</v>
      </c>
      <c r="BP1905" s="51" t="n">
        <v>0.08561916194968595</v>
      </c>
      <c r="BQ1905" s="51" t="n">
        <v>0.6800571341851096</v>
      </c>
      <c r="BR1905" s="51" t="n">
        <v>0.2308979403762471</v>
      </c>
      <c r="BS1905" s="51" t="n">
        <v>-0.3123720673954972</v>
      </c>
      <c r="BT1905" s="51" t="n">
        <v>-0.9980041195589706</v>
      </c>
      <c r="BU1905" s="51" t="n">
        <v>-1.734070939436727</v>
      </c>
      <c r="BV1905" s="51" t="n">
        <v>2.024991494832654</v>
      </c>
    </row>
    <row r="1906">
      <c r="A1906" s="49" t="n">
        <v>20.97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-1.5371989074144</v>
      </c>
      <c r="F1906" s="49" t="n">
        <v>-2.1020463052928</v>
      </c>
      <c r="G1906" s="49" t="n">
        <v>-1.4212759682176</v>
      </c>
      <c r="H1906" s="49" t="n">
        <v>-1.1655065259264</v>
      </c>
      <c r="I1906" s="49" t="n">
        <v>-4.723304755515124</v>
      </c>
      <c r="J1906" s="49" t="n">
        <v>1.53712123300864</v>
      </c>
      <c r="K1906" s="49" t="n">
        <v>-1.537132738011501</v>
      </c>
      <c r="L1906" s="49" t="n">
        <v>-2.101599654793893</v>
      </c>
      <c r="M1906" s="49" t="n">
        <v>-1.420364418427172</v>
      </c>
      <c r="N1906" s="49" t="n">
        <v>-1.155135295273033</v>
      </c>
      <c r="O1906" s="49" t="n">
        <v>-4.728089486539015</v>
      </c>
      <c r="P1906" s="49" t="n">
        <v>1.543765624438879</v>
      </c>
      <c r="Q1906" s="49" t="n">
        <v>-6.616940289916329e-05</v>
      </c>
      <c r="R1906" s="49" t="n">
        <v>-0.0004466504989073528</v>
      </c>
      <c r="S1906" s="49" t="n">
        <v>-0.0009115497904284009</v>
      </c>
      <c r="T1906" s="49" t="n">
        <v>-0.0103712306533672</v>
      </c>
      <c r="U1906" s="49" t="n">
        <v>0.004784731023891098</v>
      </c>
      <c r="V1906" s="49" t="n">
        <v>-0.006644391430239205</v>
      </c>
      <c r="W1906" s="49" t="n">
        <v>-0.2935401380799971</v>
      </c>
      <c r="X1906" s="49" t="n">
        <v>-0.06718544399999812</v>
      </c>
      <c r="Y1906" s="49" t="n">
        <v>0.1757099040000003</v>
      </c>
      <c r="Z1906" s="49" t="n">
        <v>-0.1053493867200001</v>
      </c>
      <c r="AA1906" s="49" t="n">
        <v>0.006906482515169259</v>
      </c>
      <c r="AB1906" s="49" t="n">
        <v>-0.2935585158399971</v>
      </c>
      <c r="AC1906" s="49" t="n">
        <v>-0.2933578984458322</v>
      </c>
      <c r="AD1906" s="49" t="n">
        <v>-0.06530329334781353</v>
      </c>
      <c r="AE1906" s="49" t="n">
        <v>0.1732468725872923</v>
      </c>
      <c r="AF1906" s="49" t="n">
        <v>-0.1062875945298572</v>
      </c>
      <c r="AG1906" s="49" t="n">
        <v>0.005114474682277781</v>
      </c>
      <c r="AH1906" s="49" t="n">
        <v>-0.2989923728983783</v>
      </c>
      <c r="AI1906" s="49" t="n">
        <v>-0.02412221089978521</v>
      </c>
      <c r="AJ1906" s="49" t="n">
        <v>-0.4190685800486091</v>
      </c>
      <c r="AK1906" s="49" t="n">
        <v>-0.5011234599633893</v>
      </c>
      <c r="AL1906" s="49" t="n">
        <v>-0.9044321405480261</v>
      </c>
      <c r="AM1906" s="49" t="n">
        <v>0.5668050448116386</v>
      </c>
      <c r="AN1906" s="49" t="n">
        <v>0.004615022408285862</v>
      </c>
      <c r="AO1906" s="49" t="n">
        <v>0.2146562516813649</v>
      </c>
      <c r="AP1906" s="49" t="n">
        <v>40.52873271457324</v>
      </c>
      <c r="AQ1906" s="49" t="n">
        <v>19.78831237380971</v>
      </c>
      <c r="AR1906" s="49" t="n">
        <v>1.489500663983462</v>
      </c>
      <c r="AS1906" s="49" t="n">
        <v>0.5529089700890448</v>
      </c>
      <c r="AT1906" s="49" t="n">
        <v>0.00455451361242222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0.08728239779900877</v>
      </c>
      <c r="BN1906" s="49" t="n">
        <v>0.67920402417518</v>
      </c>
      <c r="BO1906" s="49" t="n">
        <v>0.2294172831745138</v>
      </c>
      <c r="BP1906" s="49" t="n">
        <v>0.0875984521519878</v>
      </c>
      <c r="BQ1906" s="49" t="n">
        <v>0.6801889510708078</v>
      </c>
      <c r="BR1906" s="49" t="n">
        <v>0.2311512964764004</v>
      </c>
      <c r="BS1906" s="49" t="n">
        <v>-0.3160543529790311</v>
      </c>
      <c r="BT1906" s="49" t="n">
        <v>-0.9849268956277912</v>
      </c>
      <c r="BU1906" s="49" t="n">
        <v>-1.734013301886522</v>
      </c>
      <c r="BV1906" s="49" t="n">
        <v>2.019102145728985</v>
      </c>
    </row>
    <row r="1907">
      <c r="A1907" s="51" t="n">
        <v>20.98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-1.540132508</v>
      </c>
      <c r="F1907" s="51" t="n">
        <v>-2.10273151796875</v>
      </c>
      <c r="G1907" s="51" t="n">
        <v>-1.419497620625</v>
      </c>
      <c r="H1907" s="51" t="n">
        <v>-1.1665680848125</v>
      </c>
      <c r="I1907" s="51" t="n">
        <v>-4.723235650630626</v>
      </c>
      <c r="J1907" s="51" t="n">
        <v>1.534187427375</v>
      </c>
      <c r="K1907" s="51" t="n">
        <v>-1.540066155468178</v>
      </c>
      <c r="L1907" s="51" t="n">
        <v>-2.102276473422072</v>
      </c>
      <c r="M1907" s="51" t="n">
        <v>-1.418594016168475</v>
      </c>
      <c r="N1907" s="51" t="n">
        <v>-1.156198769326588</v>
      </c>
      <c r="O1907" s="51" t="n">
        <v>-4.728012363457666</v>
      </c>
      <c r="P1907" s="51" t="n">
        <v>1.540788022463791</v>
      </c>
      <c r="Q1907" s="51" t="n">
        <v>-6.635253182230016e-05</v>
      </c>
      <c r="R1907" s="51" t="n">
        <v>-0.0004550445466788844</v>
      </c>
      <c r="S1907" s="51" t="n">
        <v>-0.0009036044565253754</v>
      </c>
      <c r="T1907" s="51" t="n">
        <v>-0.01036931548591191</v>
      </c>
      <c r="U1907" s="51" t="n">
        <v>0.004776712827040619</v>
      </c>
      <c r="V1907" s="51" t="n">
        <v>-0.006600595088791072</v>
      </c>
      <c r="W1907" s="51" t="n">
        <v>-0.293222853124994</v>
      </c>
      <c r="X1907" s="51" t="n">
        <v>-0.06953040312499306</v>
      </c>
      <c r="Y1907" s="51" t="n">
        <v>0.1794395999999999</v>
      </c>
      <c r="Z1907" s="51" t="n">
        <v>-0.1067659375000009</v>
      </c>
      <c r="AA1907" s="51" t="n">
        <v>0.006913739949938769</v>
      </c>
      <c r="AB1907" s="51" t="n">
        <v>-0.293244302499994</v>
      </c>
      <c r="AC1907" s="51" t="n">
        <v>-0.2933544354448744</v>
      </c>
      <c r="AD1907" s="51" t="n">
        <v>-0.06952115488332225</v>
      </c>
      <c r="AE1907" s="51" t="n">
        <v>0.1799486382767091</v>
      </c>
      <c r="AF1907" s="51" t="n">
        <v>-0.1062181228038746</v>
      </c>
      <c r="AG1907" s="51" t="n">
        <v>0.01004241036257849</v>
      </c>
      <c r="AH1907" s="51" t="n">
        <v>-0.2966472834845598</v>
      </c>
      <c r="AI1907" s="51" t="n">
        <v>-0.022314176368851</v>
      </c>
      <c r="AJ1907" s="51" t="n">
        <v>-0.400511373382735</v>
      </c>
      <c r="AK1907" s="51" t="n">
        <v>-0.5133149036160285</v>
      </c>
      <c r="AL1907" s="51" t="n">
        <v>-0.9057175680737893</v>
      </c>
      <c r="AM1907" s="51" t="n">
        <v>0.5643841465679346</v>
      </c>
      <c r="AN1907" s="51" t="n">
        <v>0.006128240692071137</v>
      </c>
      <c r="AO1907" s="51" t="n">
        <v>0.1132994889557392</v>
      </c>
      <c r="AP1907" s="51" t="n">
        <v>40.72779622975409</v>
      </c>
      <c r="AQ1907" s="51" t="n">
        <v>19.74572647260513</v>
      </c>
      <c r="AR1907" s="51" t="n">
        <v>1.479325623060274</v>
      </c>
      <c r="AS1907" s="51" t="n">
        <v>0.5522046289464115</v>
      </c>
      <c r="AT1907" s="51" t="n">
        <v>0.005700603972491336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0.08925618399198554</v>
      </c>
      <c r="BN1907" s="51" t="n">
        <v>0.6793577534891195</v>
      </c>
      <c r="BO1907" s="51" t="n">
        <v>0.2296706577338401</v>
      </c>
      <c r="BP1907" s="51" t="n">
        <v>0.089574426998886</v>
      </c>
      <c r="BQ1907" s="51" t="n">
        <v>0.6803381108623154</v>
      </c>
      <c r="BR1907" s="51" t="n">
        <v>0.2314068199765364</v>
      </c>
      <c r="BS1907" s="51" t="n">
        <v>-0.3182430069004621</v>
      </c>
      <c r="BT1907" s="51" t="n">
        <v>-0.9803573731959059</v>
      </c>
      <c r="BU1907" s="51" t="n">
        <v>-1.736162242696349</v>
      </c>
      <c r="BV1907" s="51" t="n">
        <v>2.019068726810714</v>
      </c>
    </row>
    <row r="1908">
      <c r="A1908" s="49" t="n">
        <v>20.99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-1.5430642487712</v>
      </c>
      <c r="F1908" s="49" t="n">
        <v>-2.1034302162752</v>
      </c>
      <c r="G1908" s="49" t="n">
        <v>-1.4176978377984</v>
      </c>
      <c r="H1908" s="49" t="n">
        <v>-1.167637816032</v>
      </c>
      <c r="I1908" s="49" t="n">
        <v>-4.723166495970447</v>
      </c>
      <c r="J1908" s="49" t="n">
        <v>1.53125548688896</v>
      </c>
      <c r="K1908" s="49" t="n">
        <v>-1.543000775333177</v>
      </c>
      <c r="L1908" s="49" t="n">
        <v>-2.102984147629872</v>
      </c>
      <c r="M1908" s="49" t="n">
        <v>-1.41677504161646</v>
      </c>
      <c r="N1908" s="49" t="n">
        <v>-1.15725404198302</v>
      </c>
      <c r="O1908" s="49" t="n">
        <v>-4.727883172016715</v>
      </c>
      <c r="P1908" s="49" t="n">
        <v>1.537836909007832</v>
      </c>
      <c r="Q1908" s="49" t="n">
        <v>-6.347343802293182e-05</v>
      </c>
      <c r="R1908" s="49" t="n">
        <v>-0.000446068645328257</v>
      </c>
      <c r="S1908" s="49" t="n">
        <v>-0.0009227961819404662</v>
      </c>
      <c r="T1908" s="49" t="n">
        <v>-0.01038377404898028</v>
      </c>
      <c r="U1908" s="49" t="n">
        <v>0.00471667604626802</v>
      </c>
      <c r="V1908" s="49" t="n">
        <v>-0.006581422118871361</v>
      </c>
      <c r="W1908" s="49" t="n">
        <v>-0.2931686683199896</v>
      </c>
      <c r="X1908" s="49" t="n">
        <v>-0.06988251119998344</v>
      </c>
      <c r="Y1908" s="49" t="n">
        <v>0.1799967375999985</v>
      </c>
      <c r="Z1908" s="49" t="n">
        <v>-0.1069836940800018</v>
      </c>
      <c r="AA1908" s="49" t="n">
        <v>0.006916456607893949</v>
      </c>
      <c r="AB1908" s="49" t="n">
        <v>-0.2931859807999899</v>
      </c>
      <c r="AC1908" s="49" t="n">
        <v>-0.2935815849542427</v>
      </c>
      <c r="AD1908" s="49" t="n">
        <v>-0.07164155474860549</v>
      </c>
      <c r="AE1908" s="49" t="n">
        <v>0.1832372626206751</v>
      </c>
      <c r="AF1908" s="49" t="n">
        <v>-0.1047822195474365</v>
      </c>
      <c r="AG1908" s="49" t="n">
        <v>0.01545492553096738</v>
      </c>
      <c r="AH1908" s="49" t="n">
        <v>-0.2937642100941862</v>
      </c>
      <c r="AI1908" s="49" t="n">
        <v>-0.01953719271389657</v>
      </c>
      <c r="AJ1908" s="49" t="n">
        <v>-0.367783615388594</v>
      </c>
      <c r="AK1908" s="49" t="n">
        <v>-0.5388400318592894</v>
      </c>
      <c r="AL1908" s="49" t="n">
        <v>-0.9083489137162609</v>
      </c>
      <c r="AM1908" s="49" t="n">
        <v>0.5573757179757419</v>
      </c>
      <c r="AN1908" s="49" t="n">
        <v>0.006641221791486084</v>
      </c>
      <c r="AO1908" s="49" t="n">
        <v>-0.01879499501911236</v>
      </c>
      <c r="AP1908" s="49" t="n">
        <v>41.00729865181831</v>
      </c>
      <c r="AQ1908" s="49" t="n">
        <v>19.66791505953764</v>
      </c>
      <c r="AR1908" s="49" t="n">
        <v>1.464252313112685</v>
      </c>
      <c r="AS1908" s="49" t="n">
        <v>0.5465684776874195</v>
      </c>
      <c r="AT1908" s="49" t="n">
        <v>0.00594560423319898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0.09123020202896356</v>
      </c>
      <c r="BN1908" s="49" t="n">
        <v>0.6795114497638288</v>
      </c>
      <c r="BO1908" s="49" t="n">
        <v>0.2299239993066762</v>
      </c>
      <c r="BP1908" s="49" t="n">
        <v>0.09154813863601911</v>
      </c>
      <c r="BQ1908" s="49" t="n">
        <v>0.6804966708499568</v>
      </c>
      <c r="BR1908" s="49" t="n">
        <v>0.2316646148504571</v>
      </c>
      <c r="BS1908" s="49" t="n">
        <v>-0.3179366070555495</v>
      </c>
      <c r="BT1908" s="49" t="n">
        <v>-0.9852210861279742</v>
      </c>
      <c r="BU1908" s="49" t="n">
        <v>-1.74061554378091</v>
      </c>
      <c r="BV1908" s="49" t="n">
        <v>2.025212765590048</v>
      </c>
    </row>
    <row r="1909">
      <c r="A1909" s="51" t="n">
        <v>21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-1.5459966661161</v>
      </c>
      <c r="F1909" s="51" t="n">
        <v>-2.10412328358365</v>
      </c>
      <c r="G1909" s="51" t="n">
        <v>-1.4159070559258</v>
      </c>
      <c r="H1909" s="51" t="n">
        <v>-1.1687042168193</v>
      </c>
      <c r="I1909" s="51" t="n">
        <v>-4.723097334597678</v>
      </c>
      <c r="J1909" s="51" t="n">
        <v>1.52832294426292</v>
      </c>
      <c r="K1909" s="51" t="n">
        <v>-1.545938215132482</v>
      </c>
      <c r="L1909" s="51" t="n">
        <v>-2.103700094627082</v>
      </c>
      <c r="M1909" s="51" t="n">
        <v>-1.414943742259885</v>
      </c>
      <c r="N1909" s="51" t="n">
        <v>-1.158292835302962</v>
      </c>
      <c r="O1909" s="51" t="n">
        <v>-4.727709460326499</v>
      </c>
      <c r="P1909" s="51" t="n">
        <v>1.534911305223847</v>
      </c>
      <c r="Q1909" s="51" t="n">
        <v>-5.845098361811907e-05</v>
      </c>
      <c r="R1909" s="51" t="n">
        <v>-0.0004231889565682323</v>
      </c>
      <c r="S1909" s="51" t="n">
        <v>-0.0009633136659148445</v>
      </c>
      <c r="T1909" s="51" t="n">
        <v>-0.0104113815163378</v>
      </c>
      <c r="U1909" s="51" t="n">
        <v>0.00461212572882097</v>
      </c>
      <c r="V1909" s="51" t="n">
        <v>-0.006588360960926964</v>
      </c>
      <c r="W1909" s="51" t="n">
        <v>-0.2933477202849841</v>
      </c>
      <c r="X1909" s="51" t="n">
        <v>-0.06848550952496743</v>
      </c>
      <c r="Y1909" s="51" t="n">
        <v>0.1777687751999954</v>
      </c>
      <c r="Z1909" s="51" t="n">
        <v>-0.1061486873400027</v>
      </c>
      <c r="AA1909" s="51" t="n">
        <v>0.006915279022632861</v>
      </c>
      <c r="AB1909" s="51" t="n">
        <v>-0.2933545786599845</v>
      </c>
      <c r="AC1909" s="51" t="n">
        <v>-0.2939100432987974</v>
      </c>
      <c r="AD1909" s="51" t="n">
        <v>-0.07141111079728006</v>
      </c>
      <c r="AE1909" s="51" t="n">
        <v>0.1827863969168021</v>
      </c>
      <c r="AF1909" s="51" t="n">
        <v>-0.1029527503813688</v>
      </c>
      <c r="AG1909" s="51" t="n">
        <v>0.01913088292017507</v>
      </c>
      <c r="AH1909" s="51" t="n">
        <v>-0.2914795938887039</v>
      </c>
      <c r="AI1909" s="51" t="n">
        <v>-0.01673689784139643</v>
      </c>
      <c r="AJ1909" s="51" t="n">
        <v>-0.3309612559828333</v>
      </c>
      <c r="AK1909" s="51" t="n">
        <v>-0.5706380020840567</v>
      </c>
      <c r="AL1909" s="51" t="n">
        <v>-0.9115060242731859</v>
      </c>
      <c r="AM1909" s="51" t="n">
        <v>0.547299624344898</v>
      </c>
      <c r="AN1909" s="51" t="n">
        <v>0.006116952999124559</v>
      </c>
      <c r="AO1909" s="51" t="n">
        <v>-0.1486883323167293</v>
      </c>
      <c r="AP1909" s="51" t="n">
        <v>41.3019600439812</v>
      </c>
      <c r="AQ1909" s="51" t="n">
        <v>19.57756409076882</v>
      </c>
      <c r="AR1909" s="51" t="n">
        <v>1.447960181874044</v>
      </c>
      <c r="AS1909" s="51" t="n">
        <v>0.5365665899183819</v>
      </c>
      <c r="AT1909" s="51" t="n">
        <v>0.00536627104402177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0.09320642471683414</v>
      </c>
      <c r="BN1909" s="51" t="n">
        <v>0.6796562453350184</v>
      </c>
      <c r="BO1909" s="51" t="n">
        <v>0.2301773233464819</v>
      </c>
      <c r="BP1909" s="51" t="n">
        <v>0.09352169317611295</v>
      </c>
      <c r="BQ1909" s="51" t="n">
        <v>0.6806538225049943</v>
      </c>
      <c r="BR1909" s="51" t="n">
        <v>0.2319240441011428</v>
      </c>
      <c r="BS1909" s="51" t="n">
        <v>-0.315268459278803</v>
      </c>
      <c r="BT1909" s="51" t="n">
        <v>-0.9975771699758385</v>
      </c>
      <c r="BU1909" s="51" t="n">
        <v>-1.746720754660869</v>
      </c>
      <c r="BV1909" s="51" t="n">
        <v>2.036071660388226</v>
      </c>
    </row>
    <row r="1910">
      <c r="A1910" s="49" t="n">
        <v>21.01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-1.548931669568</v>
      </c>
      <c r="F1910" s="49" t="n">
        <v>-2.104796481625599</v>
      </c>
      <c r="G1910" s="49" t="n">
        <v>-1.4141479492352</v>
      </c>
      <c r="H1910" s="49" t="n">
        <v>-1.1697587145856</v>
      </c>
      <c r="I1910" s="49" t="n">
        <v>-4.723028197782124</v>
      </c>
      <c r="J1910" s="49" t="n">
        <v>1.52538794131968</v>
      </c>
      <c r="K1910" s="49" t="n">
        <v>-1.548878786540375</v>
      </c>
      <c r="L1910" s="49" t="n">
        <v>-2.104402535013751</v>
      </c>
      <c r="M1910" s="49" t="n">
        <v>-1.413134535285366</v>
      </c>
      <c r="N1910" s="49" t="n">
        <v>-1.159315602029113</v>
      </c>
      <c r="O1910" s="49" t="n">
        <v>-4.727516324665266</v>
      </c>
      <c r="P1910" s="49" t="n">
        <v>1.532000975524736</v>
      </c>
      <c r="Q1910" s="49" t="n">
        <v>-5.288302762518349e-05</v>
      </c>
      <c r="R1910" s="49" t="n">
        <v>-0.000393946611847884</v>
      </c>
      <c r="S1910" s="49" t="n">
        <v>-0.001013413949833897</v>
      </c>
      <c r="T1910" s="49" t="n">
        <v>-0.01044311255648678</v>
      </c>
      <c r="U1910" s="49" t="n">
        <v>0.004488126883141597</v>
      </c>
      <c r="V1910" s="49" t="n">
        <v>-0.006613034205055435</v>
      </c>
      <c r="W1910" s="49" t="n">
        <v>-0.2936645014399776</v>
      </c>
      <c r="X1910" s="49" t="n">
        <v>-0.06607132879994285</v>
      </c>
      <c r="Y1910" s="49" t="n">
        <v>0.1739206463999897</v>
      </c>
      <c r="Z1910" s="49" t="n">
        <v>-0.1047009217600031</v>
      </c>
      <c r="AA1910" s="49" t="n">
        <v>0.006911919318153935</v>
      </c>
      <c r="AB1910" s="49" t="n">
        <v>-0.2936572460799781</v>
      </c>
      <c r="AC1910" s="49" t="n">
        <v>-0.29420759801375</v>
      </c>
      <c r="AD1910" s="49" t="n">
        <v>-0.06918318869922921</v>
      </c>
      <c r="AE1910" s="49" t="n">
        <v>0.179196909436104</v>
      </c>
      <c r="AF1910" s="49" t="n">
        <v>-0.101528077867052</v>
      </c>
      <c r="AG1910" s="49" t="n">
        <v>0.01968919515144881</v>
      </c>
      <c r="AH1910" s="49" t="n">
        <v>-0.2905521821005987</v>
      </c>
      <c r="AI1910" s="49" t="n">
        <v>-0.01474066384653651</v>
      </c>
      <c r="AJ1910" s="49" t="n">
        <v>-0.3021297028187825</v>
      </c>
      <c r="AK1910" s="49" t="n">
        <v>-0.5992666947490117</v>
      </c>
      <c r="AL1910" s="49" t="n">
        <v>-0.9142613038592494</v>
      </c>
      <c r="AM1910" s="49" t="n">
        <v>0.536822933914047</v>
      </c>
      <c r="AN1910" s="49" t="n">
        <v>0.004907030623672116</v>
      </c>
      <c r="AO1910" s="49" t="n">
        <v>-0.2442699393098803</v>
      </c>
      <c r="AP1910" s="49" t="n">
        <v>41.54366476016048</v>
      </c>
      <c r="AQ1910" s="49" t="n">
        <v>19.49972718171695</v>
      </c>
      <c r="AR1910" s="49" t="n">
        <v>1.434702271935112</v>
      </c>
      <c r="AS1910" s="49" t="n">
        <v>0.5245366026904715</v>
      </c>
      <c r="AT1910" s="49" t="n">
        <v>0.004313797605314708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0.0951862492004832</v>
      </c>
      <c r="BN1910" s="49" t="n">
        <v>0.6797855361203937</v>
      </c>
      <c r="BO1910" s="49" t="n">
        <v>0.230430649152768</v>
      </c>
      <c r="BP1910" s="49" t="n">
        <v>0.0954976299685239</v>
      </c>
      <c r="BQ1910" s="49" t="n">
        <v>0.6807987592093366</v>
      </c>
      <c r="BR1910" s="49" t="n">
        <v>0.2321839569358766</v>
      </c>
      <c r="BS1910" s="49" t="n">
        <v>-0.3113807680407005</v>
      </c>
      <c r="BT1910" s="49" t="n">
        <v>-1.013223088942916</v>
      </c>
      <c r="BU1910" s="49" t="n">
        <v>-1.75330778310856</v>
      </c>
      <c r="BV1910" s="49" t="n">
        <v>2.048820927504816</v>
      </c>
    </row>
    <row r="1911">
      <c r="A1911" s="51" t="n">
        <v>21.02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-1.551869885363399</v>
      </c>
      <c r="F1911" s="51" t="n">
        <v>-2.105445332386549</v>
      </c>
      <c r="G1911" s="51" t="n">
        <v>-1.4124276552426</v>
      </c>
      <c r="H1911" s="51" t="n">
        <v>-1.1707986066549</v>
      </c>
      <c r="I1911" s="51" t="n">
        <v>-4.722959094344397</v>
      </c>
      <c r="J1911" s="51" t="n">
        <v>1.522449867771641</v>
      </c>
      <c r="K1911" s="51" t="n">
        <v>-1.551821609788872</v>
      </c>
      <c r="L1911" s="51" t="n">
        <v>-2.10507674708176</v>
      </c>
      <c r="M1911" s="51" t="n">
        <v>-1.411370494696672</v>
      </c>
      <c r="N1911" s="51" t="n">
        <v>-1.160328791691827</v>
      </c>
      <c r="O1911" s="51" t="n">
        <v>-4.727335382823445</v>
      </c>
      <c r="P1911" s="51" t="n">
        <v>1.529091528079477</v>
      </c>
      <c r="Q1911" s="51" t="n">
        <v>-4.827557452680153e-05</v>
      </c>
      <c r="R1911" s="51" t="n">
        <v>-0.0003685853047885601</v>
      </c>
      <c r="S1911" s="51" t="n">
        <v>-0.001057160545927971</v>
      </c>
      <c r="T1911" s="51" t="n">
        <v>-0.01046981496307264</v>
      </c>
      <c r="U1911" s="51" t="n">
        <v>0.004376288479048362</v>
      </c>
      <c r="V1911" s="51" t="n">
        <v>-0.006641660307835862</v>
      </c>
      <c r="W1911" s="51" t="n">
        <v>-0.2939578600049703</v>
      </c>
      <c r="X1911" s="51" t="n">
        <v>-0.06386008912490745</v>
      </c>
      <c r="Y1911" s="51" t="n">
        <v>0.1703947599999804</v>
      </c>
      <c r="Z1911" s="51" t="n">
        <v>-0.1033743754200024</v>
      </c>
      <c r="AA1911" s="51" t="n">
        <v>0.006909155208855986</v>
      </c>
      <c r="AB1911" s="51" t="n">
        <v>-0.2939372551399712</v>
      </c>
      <c r="AC1911" s="51" t="n">
        <v>-0.2943648212530863</v>
      </c>
      <c r="AD1911" s="51" t="n">
        <v>-0.06595199563650181</v>
      </c>
      <c r="AE1911" s="51" t="n">
        <v>0.1740415317853867</v>
      </c>
      <c r="AF1911" s="51" t="n">
        <v>-0.1009580482275912</v>
      </c>
      <c r="AG1911" s="51" t="n">
        <v>0.01705756772647582</v>
      </c>
      <c r="AH1911" s="51" t="n">
        <v>-0.2911282304338434</v>
      </c>
      <c r="AI1911" s="51" t="n">
        <v>-0.01381050566905141</v>
      </c>
      <c r="AJ1911" s="51" t="n">
        <v>-0.2936719888175051</v>
      </c>
      <c r="AK1911" s="51" t="n">
        <v>-0.6140862288428072</v>
      </c>
      <c r="AL1911" s="51" t="n">
        <v>-0.9161270407239266</v>
      </c>
      <c r="AM1911" s="51" t="n">
        <v>0.5286432524174057</v>
      </c>
      <c r="AN1911" s="51" t="n">
        <v>0.003568657488684994</v>
      </c>
      <c r="AO1911" s="51" t="n">
        <v>-0.2737564718761174</v>
      </c>
      <c r="AP1911" s="51" t="n">
        <v>41.66230217858905</v>
      </c>
      <c r="AQ1911" s="51" t="n">
        <v>19.46145929995923</v>
      </c>
      <c r="AR1911" s="51" t="n">
        <v>1.428746551181265</v>
      </c>
      <c r="AS1911" s="51" t="n">
        <v>0.5138146873016746</v>
      </c>
      <c r="AT1911" s="51" t="n">
        <v>0.003252793153484704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0.09717004023467408</v>
      </c>
      <c r="BN1911" s="51" t="n">
        <v>0.6798972411615</v>
      </c>
      <c r="BO1911" s="51" t="n">
        <v>0.2306839891487092</v>
      </c>
      <c r="BP1911" s="51" t="n">
        <v>0.09747802822351492</v>
      </c>
      <c r="BQ1911" s="51" t="n">
        <v>0.6809238661669047</v>
      </c>
      <c r="BR1911" s="51" t="n">
        <v>0.2324430930616969</v>
      </c>
      <c r="BS1911" s="51" t="n">
        <v>-0.3079879888408382</v>
      </c>
      <c r="BT1911" s="51" t="n">
        <v>-1.026625005404735</v>
      </c>
      <c r="BU1911" s="51" t="n">
        <v>-1.75910391298767</v>
      </c>
      <c r="BV1911" s="51" t="n">
        <v>2.059917978872224</v>
      </c>
    </row>
    <row r="1912">
      <c r="A1912" s="49" t="n">
        <v>21.03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-1.55481</v>
      </c>
      <c r="F1912" s="49" t="n">
        <v>-2.10608</v>
      </c>
      <c r="G1912" s="49" t="n">
        <v>-1.41073</v>
      </c>
      <c r="H1912" s="49" t="n">
        <v>-1.17183</v>
      </c>
      <c r="I1912" s="49" t="n">
        <v>-4.72289</v>
      </c>
      <c r="J1912" s="49" t="n">
        <v>1.51951</v>
      </c>
      <c r="K1912" s="49" t="n">
        <v>-1.554764785760127</v>
      </c>
      <c r="L1912" s="49" t="n">
        <v>-2.1057215408528</v>
      </c>
      <c r="M1912" s="49" t="n">
        <v>-1.409653302895855</v>
      </c>
      <c r="N1912" s="49" t="n">
        <v>-1.161342473347083</v>
      </c>
      <c r="O1912" s="49" t="n">
        <v>-4.727192682020734</v>
      </c>
      <c r="P1912" s="49" t="n">
        <v>1.526169960109282</v>
      </c>
      <c r="Q1912" s="49" t="n">
        <v>-4.521423987324802e-05</v>
      </c>
      <c r="R1912" s="49" t="n">
        <v>-0.0003584591471996745</v>
      </c>
      <c r="S1912" s="49" t="n">
        <v>-0.00107669710414493</v>
      </c>
      <c r="T1912" s="49" t="n">
        <v>-0.01048752665291675</v>
      </c>
      <c r="U1912" s="49" t="n">
        <v>0.004302682020734139</v>
      </c>
      <c r="V1912" s="49" t="n">
        <v>-0.006659960109281826</v>
      </c>
      <c r="W1912" s="49" t="n">
        <v>-0.294001</v>
      </c>
      <c r="X1912" s="49" t="n">
        <v>-0.06356009999999999</v>
      </c>
      <c r="Y1912" s="49" t="n">
        <v>0.169911</v>
      </c>
      <c r="Z1912" s="49" t="n">
        <v>-0.103197</v>
      </c>
      <c r="AA1912" s="49" t="n">
        <v>0.00691083</v>
      </c>
      <c r="AB1912" s="49" t="n">
        <v>-0.293974</v>
      </c>
      <c r="AC1912" s="49" t="n">
        <v>-0.2942850019919481</v>
      </c>
      <c r="AD1912" s="49" t="n">
        <v>-0.06336461263243026</v>
      </c>
      <c r="AE1912" s="49" t="n">
        <v>0.1699245607634549</v>
      </c>
      <c r="AF1912" s="49" t="n">
        <v>-0.1015436208337005</v>
      </c>
      <c r="AG1912" s="49" t="n">
        <v>0.01229283585159674</v>
      </c>
      <c r="AH1912" s="49" t="n">
        <v>-0.2928456109497294</v>
      </c>
      <c r="AI1912" s="49" t="n">
        <v>-0.01338857117689832</v>
      </c>
      <c r="AJ1912" s="49" t="n">
        <v>-0.3166676554356828</v>
      </c>
      <c r="AK1912" s="49" t="n">
        <v>-0.6048148142248538</v>
      </c>
      <c r="AL1912" s="49" t="n">
        <v>-0.9173146360934404</v>
      </c>
      <c r="AM1912" s="49" t="n">
        <v>0.5245409583832743</v>
      </c>
      <c r="AN1912" s="49" t="n">
        <v>0.002670479340685083</v>
      </c>
      <c r="AO1912" s="49" t="n">
        <v>-0.2052543934428525</v>
      </c>
      <c r="AP1912" s="49" t="n">
        <v>41.58770378193524</v>
      </c>
      <c r="AQ1912" s="49" t="n">
        <v>19.49069863880036</v>
      </c>
      <c r="AR1912" s="49" t="n">
        <v>1.433854257236318</v>
      </c>
      <c r="AS1912" s="49" t="n">
        <v>0.5076367170850614</v>
      </c>
      <c r="AT1912" s="49" t="n">
        <v>0.002631462121929172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0.09915671193240616</v>
      </c>
      <c r="BN1912" s="49" t="n">
        <v>0.6799960597157572</v>
      </c>
      <c r="BO1912" s="49" t="n">
        <v>0.2309373340817082</v>
      </c>
      <c r="BP1912" s="49" t="n">
        <v>0.09946362037800527</v>
      </c>
      <c r="BQ1912" s="49" t="n">
        <v>0.6810280266667355</v>
      </c>
      <c r="BR1912" s="49" t="n">
        <v>0.2327005439930777</v>
      </c>
      <c r="BS1912" s="49" t="n">
        <v>-0.3069084455991078</v>
      </c>
      <c r="BT1912" s="49" t="n">
        <v>-1.031966950978291</v>
      </c>
      <c r="BU1912" s="49" t="n">
        <v>-1.763209911369468</v>
      </c>
      <c r="BV1912" s="49" t="n">
        <v>2.065927823870674</v>
      </c>
    </row>
    <row r="1913">
      <c r="A1913" s="51" t="n">
        <v>21.04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-1.557748139407415</v>
      </c>
      <c r="F1913" s="51" t="n">
        <v>-2.1067281414833</v>
      </c>
      <c r="G1913" s="51" t="n">
        <v>-1.4090109506856</v>
      </c>
      <c r="H1913" s="51" t="n">
        <v>-1.17286960113326</v>
      </c>
      <c r="I1913" s="51" t="n">
        <v>-4.722820891504203</v>
      </c>
      <c r="J1913" s="51" t="n">
        <v>1.51657219373763</v>
      </c>
      <c r="K1913" s="51" t="n">
        <v>-1.557705324429555</v>
      </c>
      <c r="L1913" s="51" t="n">
        <v>-2.106355718769265</v>
      </c>
      <c r="M1913" s="51" t="n">
        <v>-1.407952695122188</v>
      </c>
      <c r="N1913" s="51" t="n">
        <v>-1.1623711298432</v>
      </c>
      <c r="O1913" s="51" t="n">
        <v>-4.727100893965655</v>
      </c>
      <c r="P1913" s="51" t="n">
        <v>1.523227921413193</v>
      </c>
      <c r="Q1913" s="51" t="n">
        <v>-4.281497786040589e-05</v>
      </c>
      <c r="R1913" s="51" t="n">
        <v>-0.0003724227140344816</v>
      </c>
      <c r="S1913" s="51" t="n">
        <v>-0.001058255563412436</v>
      </c>
      <c r="T1913" s="51" t="n">
        <v>-0.01049847129005999</v>
      </c>
      <c r="U1913" s="51" t="n">
        <v>0.004280002461451993</v>
      </c>
      <c r="V1913" s="51" t="n">
        <v>-0.006655727675562773</v>
      </c>
      <c r="W1913" s="51" t="n">
        <v>-0.2935425723325001</v>
      </c>
      <c r="X1913" s="51" t="n">
        <v>-0.06655515414999957</v>
      </c>
      <c r="Y1913" s="51" t="n">
        <v>0.1746747714999999</v>
      </c>
      <c r="Z1913" s="51" t="n">
        <v>-0.1050223659799999</v>
      </c>
      <c r="AA1913" s="51" t="n">
        <v>0.006908588476548837</v>
      </c>
      <c r="AB1913" s="51" t="n">
        <v>-0.2934978210850002</v>
      </c>
      <c r="AC1913" s="51" t="n">
        <v>-0.293848440507673</v>
      </c>
      <c r="AD1913" s="51" t="n">
        <v>-0.06370872631613016</v>
      </c>
      <c r="AE1913" s="51" t="n">
        <v>0.1705245508787219</v>
      </c>
      <c r="AF1913" s="51" t="n">
        <v>-0.1038450340277686</v>
      </c>
      <c r="AG1913" s="51" t="n">
        <v>0.006956036004039092</v>
      </c>
      <c r="AH1913" s="51" t="n">
        <v>-0.2951583987734742</v>
      </c>
      <c r="AI1913" s="51" t="n">
        <v>-0.01234907971089831</v>
      </c>
      <c r="AJ1913" s="51" t="n">
        <v>-0.3664370644202786</v>
      </c>
      <c r="AK1913" s="51" t="n">
        <v>-0.5721143229477882</v>
      </c>
      <c r="AL1913" s="51" t="n">
        <v>-0.9181959435027129</v>
      </c>
      <c r="AM1913" s="51" t="n">
        <v>0.5249618190138664</v>
      </c>
      <c r="AN1913" s="51" t="n">
        <v>0.002695884193955249</v>
      </c>
      <c r="AO1913" s="51" t="n">
        <v>-0.006515483232111565</v>
      </c>
      <c r="AP1913" s="51" t="n">
        <v>41.25145863862919</v>
      </c>
      <c r="AQ1913" s="51" t="n">
        <v>19.61476402294242</v>
      </c>
      <c r="AR1913" s="51" t="n">
        <v>1.453065573898757</v>
      </c>
      <c r="AS1913" s="51" t="n">
        <v>0.5082529189848897</v>
      </c>
      <c r="AT1913" s="51" t="n">
        <v>0.002850538734004688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0.1011433880362678</v>
      </c>
      <c r="BN1913" s="51" t="n">
        <v>0.6800948055184993</v>
      </c>
      <c r="BO1913" s="51" t="n">
        <v>0.2311906345495292</v>
      </c>
      <c r="BP1913" s="51" t="n">
        <v>0.1014531534234359</v>
      </c>
      <c r="BQ1913" s="51" t="n">
        <v>0.6811198206074592</v>
      </c>
      <c r="BR1913" s="51" t="n">
        <v>0.2329561507022493</v>
      </c>
      <c r="BS1913" s="51" t="n">
        <v>-0.3097653871680373</v>
      </c>
      <c r="BT1913" s="51" t="n">
        <v>-1.025015088959913</v>
      </c>
      <c r="BU1913" s="51" t="n">
        <v>-1.765516152720137</v>
      </c>
      <c r="BV1913" s="51" t="n">
        <v>2.064862662067039</v>
      </c>
    </row>
    <row r="1914">
      <c r="A1914" s="49" t="n">
        <v>21.05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-1.56067974128128</v>
      </c>
      <c r="F1914" s="49" t="n">
        <v>-2.1074174262656</v>
      </c>
      <c r="G1914" s="49" t="n">
        <v>-1.4072264237312</v>
      </c>
      <c r="H1914" s="49" t="n">
        <v>-1.17393433733632</v>
      </c>
      <c r="I1914" s="49" t="n">
        <v>-4.722751858466304</v>
      </c>
      <c r="J1914" s="49" t="n">
        <v>1.51364122018816</v>
      </c>
      <c r="K1914" s="49" t="n">
        <v>-1.560639596232493</v>
      </c>
      <c r="L1914" s="49" t="n">
        <v>-2.107012561949669</v>
      </c>
      <c r="M1914" s="49" t="n">
        <v>-1.406214838924187</v>
      </c>
      <c r="N1914" s="49" t="n">
        <v>-1.163430946627192</v>
      </c>
      <c r="O1914" s="49" t="n">
        <v>-4.727056204886707</v>
      </c>
      <c r="P1914" s="49" t="n">
        <v>1.520264123086982</v>
      </c>
      <c r="Q1914" s="49" t="n">
        <v>-4.014504878768754e-05</v>
      </c>
      <c r="R1914" s="49" t="n">
        <v>-0.0004048643159308973</v>
      </c>
      <c r="S1914" s="49" t="n">
        <v>-0.001011584807012911</v>
      </c>
      <c r="T1914" s="49" t="n">
        <v>-0.01050339070912742</v>
      </c>
      <c r="U1914" s="49" t="n">
        <v>0.004304346420402894</v>
      </c>
      <c r="V1914" s="49" t="n">
        <v>-0.006622902898821836</v>
      </c>
      <c r="W1914" s="49" t="n">
        <v>-0.2927483747200004</v>
      </c>
      <c r="X1914" s="49" t="n">
        <v>-0.0714634263999991</v>
      </c>
      <c r="Y1914" s="49" t="n">
        <v>0.1824886735999994</v>
      </c>
      <c r="Z1914" s="49" t="n">
        <v>-0.1080246924799997</v>
      </c>
      <c r="AA1914" s="49" t="n">
        <v>0.006897203878397199</v>
      </c>
      <c r="AB1914" s="49" t="n">
        <v>-0.2926657673600011</v>
      </c>
      <c r="AC1914" s="49" t="n">
        <v>-0.2930553137598715</v>
      </c>
      <c r="AD1914" s="49" t="n">
        <v>-0.06754836092617034</v>
      </c>
      <c r="AE1914" s="49" t="n">
        <v>0.176806699713648</v>
      </c>
      <c r="AF1914" s="49" t="n">
        <v>-0.1076296595456037</v>
      </c>
      <c r="AG1914" s="49" t="n">
        <v>0.002761710551826994</v>
      </c>
      <c r="AH1914" s="49" t="n">
        <v>-0.2972139424293152</v>
      </c>
      <c r="AI1914" s="49" t="n">
        <v>-0.01133129307897953</v>
      </c>
      <c r="AJ1914" s="49" t="n">
        <v>-0.4106922209620107</v>
      </c>
      <c r="AK1914" s="49" t="n">
        <v>-0.5386392092551929</v>
      </c>
      <c r="AL1914" s="49" t="n">
        <v>-0.9184111677718785</v>
      </c>
      <c r="AM1914" s="49" t="n">
        <v>0.5288907831304293</v>
      </c>
      <c r="AN1914" s="49" t="n">
        <v>0.003867940124244867</v>
      </c>
      <c r="AO1914" s="49" t="n">
        <v>0.2174521774057975</v>
      </c>
      <c r="AP1914" s="49" t="n">
        <v>40.88478994712526</v>
      </c>
      <c r="AQ1914" s="49" t="n">
        <v>19.76195387117055</v>
      </c>
      <c r="AR1914" s="49" t="n">
        <v>1.47255141421088</v>
      </c>
      <c r="AS1914" s="49" t="n">
        <v>0.514381027821037</v>
      </c>
      <c r="AT1914" s="49" t="n">
        <v>0.004121946681532631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0.1031268785105063</v>
      </c>
      <c r="BN1914" s="49" t="n">
        <v>0.680206350341056</v>
      </c>
      <c r="BO1914" s="49" t="n">
        <v>0.2314438186111746</v>
      </c>
      <c r="BP1914" s="49" t="n">
        <v>0.1034436062569122</v>
      </c>
      <c r="BQ1914" s="49" t="n">
        <v>0.6812150324929003</v>
      </c>
      <c r="BR1914" s="49" t="n">
        <v>0.2332106222153271</v>
      </c>
      <c r="BS1914" s="49" t="n">
        <v>-0.3167277464058843</v>
      </c>
      <c r="BT1914" s="49" t="n">
        <v>-1.008682151844242</v>
      </c>
      <c r="BU1914" s="49" t="n">
        <v>-1.766803604152489</v>
      </c>
      <c r="BV1914" s="49" t="n">
        <v>2.058968461254011</v>
      </c>
    </row>
    <row r="1915">
      <c r="A1915" s="51" t="n">
        <v>21.06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-1.563602958348345</v>
      </c>
      <c r="F1915" s="51" t="n">
        <v>-2.1081580396919</v>
      </c>
      <c r="G1915" s="51" t="n">
        <v>-1.4053601595148</v>
      </c>
      <c r="H1915" s="51" t="n">
        <v>-1.17503049634518</v>
      </c>
      <c r="I1915" s="51" t="n">
        <v>-4.722682951969524</v>
      </c>
      <c r="J1915" s="51" t="n">
        <v>1.51071903339409</v>
      </c>
      <c r="K1915" s="51" t="n">
        <v>-1.563565867733929</v>
      </c>
      <c r="L1915" s="51" t="n">
        <v>-2.107718187346719</v>
      </c>
      <c r="M1915" s="51" t="n">
        <v>-1.404397536375739</v>
      </c>
      <c r="N1915" s="51" t="n">
        <v>-1.164527007169442</v>
      </c>
      <c r="O1915" s="51" t="n">
        <v>-4.727036500176981</v>
      </c>
      <c r="P1915" s="51" t="n">
        <v>1.517287692469874</v>
      </c>
      <c r="Q1915" s="51" t="n">
        <v>-3.709061441647954e-05</v>
      </c>
      <c r="R1915" s="51" t="n">
        <v>-0.0004398523451811798</v>
      </c>
      <c r="S1915" s="51" t="n">
        <v>-0.0009626231390611473</v>
      </c>
      <c r="T1915" s="51" t="n">
        <v>-0.01050348917573807</v>
      </c>
      <c r="U1915" s="51" t="n">
        <v>0.00435354820745637</v>
      </c>
      <c r="V1915" s="51" t="n">
        <v>-0.006568659075783856</v>
      </c>
      <c r="W1915" s="51" t="n">
        <v>-0.2919068907325011</v>
      </c>
      <c r="X1915" s="51" t="n">
        <v>-0.07657686614999976</v>
      </c>
      <c r="Y1915" s="51" t="n">
        <v>0.1906337642999988</v>
      </c>
      <c r="Z1915" s="51" t="n">
        <v>-0.1111573831799996</v>
      </c>
      <c r="AA1915" s="51" t="n">
        <v>0.006884384089347811</v>
      </c>
      <c r="AB1915" s="51" t="n">
        <v>-0.2917843206850025</v>
      </c>
      <c r="AC1915" s="51" t="n">
        <v>-0.292275609228229</v>
      </c>
      <c r="AD1915" s="51" t="n">
        <v>-0.07311919086641153</v>
      </c>
      <c r="AE1915" s="51" t="n">
        <v>0.1858666359118718</v>
      </c>
      <c r="AF1915" s="51" t="n">
        <v>-0.1110737522162058</v>
      </c>
      <c r="AG1915" s="51" t="n">
        <v>0.001623694510466942</v>
      </c>
      <c r="AH1915" s="51" t="n">
        <v>-0.2978379042475925</v>
      </c>
      <c r="AI1915" s="51" t="n">
        <v>-0.009802898531932452</v>
      </c>
      <c r="AJ1915" s="51" t="n">
        <v>-0.4358831368251674</v>
      </c>
      <c r="AK1915" s="51" t="n">
        <v>-0.5173759522723341</v>
      </c>
      <c r="AL1915" s="51" t="n">
        <v>-0.9185944522323454</v>
      </c>
      <c r="AM1915" s="51" t="n">
        <v>0.5336963349862152</v>
      </c>
      <c r="AN1915" s="51" t="n">
        <v>0.005870741443356082</v>
      </c>
      <c r="AO1915" s="51" t="n">
        <v>0.2911586190263905</v>
      </c>
      <c r="AP1915" s="51" t="n">
        <v>40.75643078366132</v>
      </c>
      <c r="AQ1915" s="51" t="n">
        <v>19.83803640943733</v>
      </c>
      <c r="AR1915" s="51" t="n">
        <v>1.479098513875966</v>
      </c>
      <c r="AS1915" s="51" t="n">
        <v>0.5201971252809611</v>
      </c>
      <c r="AT1915" s="51" t="n">
        <v>0.006010045244946033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0.1051060369447265</v>
      </c>
      <c r="BN1915" s="51" t="n">
        <v>0.680335440427966</v>
      </c>
      <c r="BO1915" s="51" t="n">
        <v>0.2316968496162968</v>
      </c>
      <c r="BP1915" s="51" t="n">
        <v>0.105431943360193</v>
      </c>
      <c r="BQ1915" s="51" t="n">
        <v>0.6813264911937763</v>
      </c>
      <c r="BR1915" s="51" t="n">
        <v>0.2334651962661755</v>
      </c>
      <c r="BS1915" s="51" t="n">
        <v>-0.3259064154665231</v>
      </c>
      <c r="BT1915" s="51" t="n">
        <v>-0.9910507658102974</v>
      </c>
      <c r="BU1915" s="51" t="n">
        <v>-1.768346649878655</v>
      </c>
      <c r="BV1915" s="51" t="n">
        <v>2.053155251361299</v>
      </c>
    </row>
    <row r="1916">
      <c r="A1916" s="49" t="n">
        <v>21.07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-1.56651842012096</v>
      </c>
      <c r="F1916" s="49" t="n">
        <v>-2.1089455260992</v>
      </c>
      <c r="G1916" s="49" t="n">
        <v>-1.4034192059904</v>
      </c>
      <c r="H1916" s="49" t="n">
        <v>-1.17615539325824</v>
      </c>
      <c r="I1916" s="49" t="n">
        <v>-4.72261415686688</v>
      </c>
      <c r="J1916" s="49" t="n">
        <v>1.50780495635712</v>
      </c>
      <c r="K1916" s="49" t="n">
        <v>-1.566485682854216</v>
      </c>
      <c r="L1916" s="49" t="n">
        <v>-2.108480235592658</v>
      </c>
      <c r="M1916" s="49" t="n">
        <v>-1.402488990078916</v>
      </c>
      <c r="N1916" s="49" t="n">
        <v>-1.165648644407914</v>
      </c>
      <c r="O1916" s="49" t="n">
        <v>-4.727007516933082</v>
      </c>
      <c r="P1916" s="49" t="n">
        <v>1.514315867303464</v>
      </c>
      <c r="Q1916" s="49" t="n">
        <v>-3.273726674346555e-05</v>
      </c>
      <c r="R1916" s="49" t="n">
        <v>-0.0004652905065429813</v>
      </c>
      <c r="S1916" s="49" t="n">
        <v>-0.0009302159114834563</v>
      </c>
      <c r="T1916" s="49" t="n">
        <v>-0.01050674885032588</v>
      </c>
      <c r="U1916" s="49" t="n">
        <v>0.004393360066202057</v>
      </c>
      <c r="V1916" s="49" t="n">
        <v>-0.006510910946344817</v>
      </c>
      <c r="W1916" s="49" t="n">
        <v>-0.2912249939200018</v>
      </c>
      <c r="X1916" s="49" t="n">
        <v>-0.0806753224000028</v>
      </c>
      <c r="Y1916" s="49" t="n">
        <v>0.197167470399998</v>
      </c>
      <c r="Z1916" s="49" t="n">
        <v>-0.11367250688</v>
      </c>
      <c r="AA1916" s="49" t="n">
        <v>0.006875667267203357</v>
      </c>
      <c r="AB1916" s="49" t="n">
        <v>-0.2910732073600048</v>
      </c>
      <c r="AC1916" s="49" t="n">
        <v>-0.2917583044733241</v>
      </c>
      <c r="AD1916" s="49" t="n">
        <v>-0.07870264910540958</v>
      </c>
      <c r="AE1916" s="49" t="n">
        <v>0.1948636722866847</v>
      </c>
      <c r="AF1916" s="49" t="n">
        <v>-0.1128910364460994</v>
      </c>
      <c r="AG1916" s="49" t="n">
        <v>0.004189728996555671</v>
      </c>
      <c r="AH1916" s="49" t="n">
        <v>-0.2965202324504932</v>
      </c>
      <c r="AI1916" s="49" t="n">
        <v>-0.007163693051960593</v>
      </c>
      <c r="AJ1916" s="49" t="n">
        <v>-0.4380986877165791</v>
      </c>
      <c r="AK1916" s="49" t="n">
        <v>-0.5135638982785791</v>
      </c>
      <c r="AL1916" s="49" t="n">
        <v>-0.9197214185373929</v>
      </c>
      <c r="AM1916" s="49" t="n">
        <v>0.5362314987976923</v>
      </c>
      <c r="AN1916" s="49" t="n">
        <v>0.007973208123085281</v>
      </c>
      <c r="AO1916" s="49" t="n">
        <v>0.2536704573554098</v>
      </c>
      <c r="AP1916" s="49" t="n">
        <v>40.82292691935997</v>
      </c>
      <c r="AQ1916" s="49" t="n">
        <v>19.84872180658049</v>
      </c>
      <c r="AR1916" s="49" t="n">
        <v>1.475450860882668</v>
      </c>
      <c r="AS1916" s="49" t="n">
        <v>0.523923794340021</v>
      </c>
      <c r="AT1916" s="49" t="n">
        <v>0.007791179138544897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0.107081476128729</v>
      </c>
      <c r="BN1916" s="49" t="n">
        <v>0.6804800015922855</v>
      </c>
      <c r="BO1916" s="49" t="n">
        <v>0.2319497319292311</v>
      </c>
      <c r="BP1916" s="49" t="n">
        <v>0.1074165447191781</v>
      </c>
      <c r="BQ1916" s="49" t="n">
        <v>0.6814585298888663</v>
      </c>
      <c r="BR1916" s="49" t="n">
        <v>0.2337211111119996</v>
      </c>
      <c r="BS1916" s="49" t="n">
        <v>-0.3350685904491141</v>
      </c>
      <c r="BT1916" s="49" t="n">
        <v>-0.9785282965808495</v>
      </c>
      <c r="BU1916" s="49" t="n">
        <v>-1.771379182768429</v>
      </c>
      <c r="BV1916" s="49" t="n">
        <v>2.051236894329936</v>
      </c>
    </row>
    <row r="1917">
      <c r="A1917" s="51" t="n">
        <v>21.08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-1.569428416796875</v>
      </c>
      <c r="F1917" s="51" t="n">
        <v>-2.1097656678125</v>
      </c>
      <c r="G1917" s="51" t="n">
        <v>-1.401426155</v>
      </c>
      <c r="H1917" s="51" t="n">
        <v>-1.1773003571875</v>
      </c>
      <c r="I1917" s="51" t="n">
        <v>-4.722545413478437</v>
      </c>
      <c r="J1917" s="51" t="n">
        <v>1.50489654859375</v>
      </c>
      <c r="K1917" s="51" t="n">
        <v>-1.569402101317857</v>
      </c>
      <c r="L1917" s="51" t="n">
        <v>-2.109291423387508</v>
      </c>
      <c r="M1917" s="51" t="n">
        <v>-1.400501727649931</v>
      </c>
      <c r="N1917" s="51" t="n">
        <v>-1.166778414322297</v>
      </c>
      <c r="O1917" s="51" t="n">
        <v>-4.726938241554709</v>
      </c>
      <c r="P1917" s="51" t="n">
        <v>1.511365614829797</v>
      </c>
      <c r="Q1917" s="51" t="n">
        <v>-2.631547901765785e-05</v>
      </c>
      <c r="R1917" s="51" t="n">
        <v>-0.0004742444249923317</v>
      </c>
      <c r="S1917" s="51" t="n">
        <v>-0.0009244273500688127</v>
      </c>
      <c r="T1917" s="51" t="n">
        <v>-0.0105219428652028</v>
      </c>
      <c r="U1917" s="51" t="n">
        <v>0.004392828076272615</v>
      </c>
      <c r="V1917" s="51" t="n">
        <v>-0.006469066236047594</v>
      </c>
      <c r="W1917" s="51" t="n">
        <v>-0.2908279478125027</v>
      </c>
      <c r="X1917" s="51" t="n">
        <v>-0.08302654375000945</v>
      </c>
      <c r="Y1917" s="51" t="n">
        <v>0.2009235874999971</v>
      </c>
      <c r="Z1917" s="51" t="n">
        <v>-0.1151207975000013</v>
      </c>
      <c r="AA1917" s="51" t="n">
        <v>0.006874421843766469</v>
      </c>
      <c r="AB1917" s="51" t="n">
        <v>-0.2906653981250074</v>
      </c>
      <c r="AC1917" s="51" t="n">
        <v>-0.2915764125324154</v>
      </c>
      <c r="AD1917" s="51" t="n">
        <v>-0.08299097837488992</v>
      </c>
      <c r="AE1917" s="51" t="n">
        <v>0.2016957936116392</v>
      </c>
      <c r="AF1917" s="51" t="n">
        <v>-0.1128807677678316</v>
      </c>
      <c r="AG1917" s="51" t="n">
        <v>0.009368346779009171</v>
      </c>
      <c r="AH1917" s="51" t="n">
        <v>-0.293705991350151</v>
      </c>
      <c r="AI1917" s="51" t="n">
        <v>-0.003434593954932324</v>
      </c>
      <c r="AJ1917" s="51" t="n">
        <v>-0.4191510775062125</v>
      </c>
      <c r="AK1917" s="51" t="n">
        <v>-0.5274947624544363</v>
      </c>
      <c r="AL1917" s="51" t="n">
        <v>-0.9222765340193961</v>
      </c>
      <c r="AM1917" s="51" t="n">
        <v>0.5343205806811148</v>
      </c>
      <c r="AN1917" s="51" t="n">
        <v>0.009404795910585871</v>
      </c>
      <c r="AO1917" s="51" t="n">
        <v>0.1436492170641737</v>
      </c>
      <c r="AP1917" s="51" t="n">
        <v>41.03045489532666</v>
      </c>
      <c r="AQ1917" s="51" t="n">
        <v>19.80717209863329</v>
      </c>
      <c r="AR1917" s="51" t="n">
        <v>1.464078336145633</v>
      </c>
      <c r="AS1917" s="51" t="n">
        <v>0.5234225542704608</v>
      </c>
      <c r="AT1917" s="51" t="n">
        <v>0.008847382460909933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0.1090549171525262</v>
      </c>
      <c r="BN1917" s="51" t="n">
        <v>0.6806334136272361</v>
      </c>
      <c r="BO1917" s="51" t="n">
        <v>0.2322025053854493</v>
      </c>
      <c r="BP1917" s="51" t="n">
        <v>0.1093971528801563</v>
      </c>
      <c r="BQ1917" s="51" t="n">
        <v>0.6816083412608585</v>
      </c>
      <c r="BR1917" s="51" t="n">
        <v>0.233979157322034</v>
      </c>
      <c r="BS1917" s="51" t="n">
        <v>-0.3422357276300914</v>
      </c>
      <c r="BT1917" s="51" t="n">
        <v>-0.9749276336223911</v>
      </c>
      <c r="BU1917" s="51" t="n">
        <v>-1.776651936584689</v>
      </c>
      <c r="BV1917" s="51" t="n">
        <v>2.055261853836921</v>
      </c>
    </row>
    <row r="1918">
      <c r="A1918" s="49" t="n">
        <v>21.09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-1.57233608315904</v>
      </c>
      <c r="F1918" s="49" t="n">
        <v>-2.1105993641408</v>
      </c>
      <c r="G1918" s="49" t="n">
        <v>-1.3994113785856</v>
      </c>
      <c r="H1918" s="49" t="n">
        <v>-1.17845371790976</v>
      </c>
      <c r="I1918" s="49" t="n">
        <v>-4.722476639288575</v>
      </c>
      <c r="J1918" s="49" t="n">
        <v>1.50199047369088</v>
      </c>
      <c r="K1918" s="49" t="n">
        <v>-1.572318175550488</v>
      </c>
      <c r="L1918" s="49" t="n">
        <v>-2.110134079942551</v>
      </c>
      <c r="M1918" s="49" t="n">
        <v>-1.398464624409493</v>
      </c>
      <c r="N1918" s="49" t="n">
        <v>-1.167901474517268</v>
      </c>
      <c r="O1918" s="49" t="n">
        <v>-4.726815066956428</v>
      </c>
      <c r="P1918" s="49" t="n">
        <v>1.508445779623425</v>
      </c>
      <c r="Q1918" s="49" t="n">
        <v>-1.790760855246987e-05</v>
      </c>
      <c r="R1918" s="49" t="n">
        <v>-0.0004652841982495382</v>
      </c>
      <c r="S1918" s="49" t="n">
        <v>-0.0009467541761065679</v>
      </c>
      <c r="T1918" s="49" t="n">
        <v>-0.01055224339249228</v>
      </c>
      <c r="U1918" s="49" t="n">
        <v>0.004338427667852862</v>
      </c>
      <c r="V1918" s="49" t="n">
        <v>-0.006455305932545397</v>
      </c>
      <c r="W1918" s="49" t="n">
        <v>-0.2907594059200034</v>
      </c>
      <c r="X1918" s="49" t="n">
        <v>-0.08338617840002097</v>
      </c>
      <c r="Y1918" s="49" t="n">
        <v>0.2015122799999963</v>
      </c>
      <c r="Z1918" s="49" t="n">
        <v>-0.1153516540800038</v>
      </c>
      <c r="AA1918" s="49" t="n">
        <v>0.006881846524839729</v>
      </c>
      <c r="AB1918" s="49" t="n">
        <v>-0.2906071081600098</v>
      </c>
      <c r="AC1918" s="49" t="n">
        <v>-0.2916696944181218</v>
      </c>
      <c r="AD1918" s="49" t="n">
        <v>-0.08516522323921895</v>
      </c>
      <c r="AE1918" s="49" t="n">
        <v>0.2051080125736804</v>
      </c>
      <c r="AF1918" s="49" t="n">
        <v>-0.1116646718166043</v>
      </c>
      <c r="AG1918" s="49" t="n">
        <v>0.01491080030397105</v>
      </c>
      <c r="AH1918" s="49" t="n">
        <v>-0.2904914147580988</v>
      </c>
      <c r="AI1918" s="49" t="n">
        <v>0.0007299068823886107</v>
      </c>
      <c r="AJ1918" s="49" t="n">
        <v>-0.3857935624408971</v>
      </c>
      <c r="AK1918" s="49" t="n">
        <v>-0.5552226571824709</v>
      </c>
      <c r="AL1918" s="49" t="n">
        <v>-0.9259576494651859</v>
      </c>
      <c r="AM1918" s="49" t="n">
        <v>0.5277198984800733</v>
      </c>
      <c r="AN1918" s="49" t="n">
        <v>0.009698423140156294</v>
      </c>
      <c r="AO1918" s="49" t="n">
        <v>-0.001315987116523879</v>
      </c>
      <c r="AP1918" s="49" t="n">
        <v>41.31890540646516</v>
      </c>
      <c r="AQ1918" s="49" t="n">
        <v>19.73114042205464</v>
      </c>
      <c r="AR1918" s="49" t="n">
        <v>1.4479749086272</v>
      </c>
      <c r="AS1918" s="49" t="n">
        <v>0.5176229822522188</v>
      </c>
      <c r="AT1918" s="49" t="n">
        <v>0.00888876993993795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0.1110285772442166</v>
      </c>
      <c r="BN1918" s="49" t="n">
        <v>0.6807867851964635</v>
      </c>
      <c r="BO1918" s="49" t="n">
        <v>0.2324552361823433</v>
      </c>
      <c r="BP1918" s="49" t="n">
        <v>0.1113749018501159</v>
      </c>
      <c r="BQ1918" s="49" t="n">
        <v>0.6817678290905348</v>
      </c>
      <c r="BR1918" s="49" t="n">
        <v>0.2342393998354602</v>
      </c>
      <c r="BS1918" s="49" t="n">
        <v>-0.3463246058992842</v>
      </c>
      <c r="BT1918" s="49" t="n">
        <v>-0.9810438940712762</v>
      </c>
      <c r="BU1918" s="49" t="n">
        <v>-1.784163653116982</v>
      </c>
      <c r="BV1918" s="49" t="n">
        <v>2.06533963208223</v>
      </c>
    </row>
    <row r="1919">
      <c r="A1919" s="51" t="n">
        <v>21.1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-1.575244582475405</v>
      </c>
      <c r="F1919" s="51" t="n">
        <v>-2.111427510373101</v>
      </c>
      <c r="G1919" s="51" t="n">
        <v>-1.3974052653012</v>
      </c>
      <c r="H1919" s="51" t="n">
        <v>-1.17960379251782</v>
      </c>
      <c r="I1919" s="51" t="n">
        <v>-4.722407750643246</v>
      </c>
      <c r="J1919" s="51" t="n">
        <v>1.49908336686141</v>
      </c>
      <c r="K1919" s="51" t="n">
        <v>-1.575235978691802</v>
      </c>
      <c r="L1919" s="51" t="n">
        <v>-2.110985414056866</v>
      </c>
      <c r="M1919" s="51" t="n">
        <v>-1.396414168147107</v>
      </c>
      <c r="N1919" s="51" t="n">
        <v>-1.16901071247448</v>
      </c>
      <c r="O1919" s="51" t="n">
        <v>-4.726647185938893</v>
      </c>
      <c r="P1919" s="51" t="n">
        <v>1.505553814504585</v>
      </c>
      <c r="Q1919" s="51" t="n">
        <v>-8.603783603344795e-06</v>
      </c>
      <c r="R1919" s="51" t="n">
        <v>-0.0004420963162341529</v>
      </c>
      <c r="S1919" s="51" t="n">
        <v>-0.000991097154093179</v>
      </c>
      <c r="T1919" s="51" t="n">
        <v>-0.01059308004334047</v>
      </c>
      <c r="U1919" s="51" t="n">
        <v>0.004239435295646743</v>
      </c>
      <c r="V1919" s="51" t="n">
        <v>-0.006470447643174948</v>
      </c>
      <c r="W1919" s="51" t="n">
        <v>-0.2909814117325039</v>
      </c>
      <c r="X1919" s="51" t="n">
        <v>-0.08199777415003863</v>
      </c>
      <c r="Y1919" s="51" t="n">
        <v>0.1993200810999959</v>
      </c>
      <c r="Z1919" s="51" t="n">
        <v>-0.1145131407800081</v>
      </c>
      <c r="AA1919" s="51" t="n">
        <v>0.006896970290225669</v>
      </c>
      <c r="AB1919" s="51" t="n">
        <v>-0.2908577970850113</v>
      </c>
      <c r="AC1919" s="51" t="n">
        <v>-0.2919094731503628</v>
      </c>
      <c r="AD1919" s="51" t="n">
        <v>-0.08496429538705946</v>
      </c>
      <c r="AE1919" s="51" t="n">
        <v>0.2047425076672771</v>
      </c>
      <c r="AF1919" s="51" t="n">
        <v>-0.1101360531286448</v>
      </c>
      <c r="AG1919" s="51" t="n">
        <v>0.01851830510224681</v>
      </c>
      <c r="AH1919" s="51" t="n">
        <v>-0.2880461294431105</v>
      </c>
      <c r="AI1919" s="51" t="n">
        <v>0.004371309578811401</v>
      </c>
      <c r="AJ1919" s="51" t="n">
        <v>-0.3484054877081303</v>
      </c>
      <c r="AK1919" s="51" t="n">
        <v>-0.5893633468331385</v>
      </c>
      <c r="AL1919" s="51" t="n">
        <v>-0.9299007125520006</v>
      </c>
      <c r="AM1919" s="51" t="n">
        <v>0.5181291881915095</v>
      </c>
      <c r="AN1919" s="51" t="n">
        <v>0.008844721800879179</v>
      </c>
      <c r="AO1919" s="51" t="n">
        <v>-0.1446928410552279</v>
      </c>
      <c r="AP1919" s="51" t="n">
        <v>41.62282429965246</v>
      </c>
      <c r="AQ1919" s="51" t="n">
        <v>19.64219167347667</v>
      </c>
      <c r="AR1919" s="51" t="n">
        <v>1.430889496942879</v>
      </c>
      <c r="AS1919" s="51" t="n">
        <v>0.5073737929151837</v>
      </c>
      <c r="AT1919" s="51" t="n">
        <v>0.008006856033396353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0.113004595222911</v>
      </c>
      <c r="BN1919" s="51" t="n">
        <v>0.6809312263498579</v>
      </c>
      <c r="BO1919" s="51" t="n">
        <v>0.2327080020712018</v>
      </c>
      <c r="BP1919" s="51" t="n">
        <v>0.1133520317747342</v>
      </c>
      <c r="BQ1919" s="51" t="n">
        <v>0.6819259958168993</v>
      </c>
      <c r="BR1919" s="51" t="n">
        <v>0.2345011536791893</v>
      </c>
      <c r="BS1919" s="51" t="n">
        <v>-0.3474365518232742</v>
      </c>
      <c r="BT1919" s="51" t="n">
        <v>-0.9947694670413565</v>
      </c>
      <c r="BU1919" s="51" t="n">
        <v>-1.793151607987431</v>
      </c>
      <c r="BV1919" s="51" t="n">
        <v>2.079824785727995</v>
      </c>
    </row>
    <row r="1920">
      <c r="A1920" s="49" t="n">
        <v>21.11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-1.57815629039872</v>
      </c>
      <c r="F1920" s="49" t="n">
        <v>-2.112235876774401</v>
      </c>
      <c r="G1920" s="49" t="n">
        <v>-1.3954304565248</v>
      </c>
      <c r="H1920" s="49" t="n">
        <v>-1.18074187207168</v>
      </c>
      <c r="I1920" s="49" t="n">
        <v>-4.72233868444723</v>
      </c>
      <c r="J1920" s="49" t="n">
        <v>1.496172702499839</v>
      </c>
      <c r="K1920" s="49" t="n">
        <v>-1.578156232303702</v>
      </c>
      <c r="L1920" s="49" t="n">
        <v>-2.11182339215137</v>
      </c>
      <c r="M1920" s="49" t="n">
        <v>-1.394385286875318</v>
      </c>
      <c r="N1920" s="49" t="n">
        <v>-1.170106826267779</v>
      </c>
      <c r="O1920" s="49" t="n">
        <v>-4.726461432225136</v>
      </c>
      <c r="P1920" s="49" t="n">
        <v>1.502677970270013</v>
      </c>
      <c r="Q1920" s="49" t="n">
        <v>-5.809501790743354e-08</v>
      </c>
      <c r="R1920" s="49" t="n">
        <v>-0.0004124846230313395</v>
      </c>
      <c r="S1920" s="49" t="n">
        <v>-0.001045169649481981</v>
      </c>
      <c r="T1920" s="49" t="n">
        <v>-0.01063504580390129</v>
      </c>
      <c r="U1920" s="49" t="n">
        <v>0.004122747777906</v>
      </c>
      <c r="V1920" s="49" t="n">
        <v>-0.006505267770173573</v>
      </c>
      <c r="W1920" s="49" t="n">
        <v>-0.2913743987200036</v>
      </c>
      <c r="X1920" s="49" t="n">
        <v>-0.07959277840006376</v>
      </c>
      <c r="Y1920" s="49" t="n">
        <v>0.1955098927999964</v>
      </c>
      <c r="Z1920" s="49" t="n">
        <v>-0.1130519868800146</v>
      </c>
      <c r="AA1920" s="49" t="n">
        <v>0.006916652393726773</v>
      </c>
      <c r="AB1920" s="49" t="n">
        <v>-0.291290168960011</v>
      </c>
      <c r="AC1920" s="49" t="n">
        <v>-0.2921546215971449</v>
      </c>
      <c r="AD1920" s="49" t="n">
        <v>-0.0827395514222357</v>
      </c>
      <c r="AE1920" s="49" t="n">
        <v>0.2011768877138752</v>
      </c>
      <c r="AF1920" s="49" t="n">
        <v>-0.1089921259938035</v>
      </c>
      <c r="AG1920" s="49" t="n">
        <v>0.01885435947153638</v>
      </c>
      <c r="AH1920" s="49" t="n">
        <v>-0.287093092238927</v>
      </c>
      <c r="AI1920" s="49" t="n">
        <v>0.006731635349370607</v>
      </c>
      <c r="AJ1920" s="49" t="n">
        <v>-0.3193300484386762</v>
      </c>
      <c r="AK1920" s="49" t="n">
        <v>-0.6200643956968007</v>
      </c>
      <c r="AL1920" s="49" t="n">
        <v>-0.9332249000761013</v>
      </c>
      <c r="AM1920" s="49" t="n">
        <v>0.5083503837779083</v>
      </c>
      <c r="AN1920" s="49" t="n">
        <v>0.007229050506245309</v>
      </c>
      <c r="AO1920" s="49" t="n">
        <v>-0.2506591035536486</v>
      </c>
      <c r="AP1920" s="49" t="n">
        <v>41.87290508601376</v>
      </c>
      <c r="AQ1920" s="49" t="n">
        <v>19.56487420724311</v>
      </c>
      <c r="AR1920" s="49" t="n">
        <v>1.417049466230913</v>
      </c>
      <c r="AS1920" s="49" t="n">
        <v>0.495353872710146</v>
      </c>
      <c r="AT1920" s="49" t="n">
        <v>0.006569048977436252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0.1149844938491869</v>
      </c>
      <c r="BN1920" s="49" t="n">
        <v>0.6810601169255889</v>
      </c>
      <c r="BO1920" s="49" t="n">
        <v>0.232960870680767</v>
      </c>
      <c r="BP1920" s="49" t="n">
        <v>0.1153311871682542</v>
      </c>
      <c r="BQ1920" s="49" t="n">
        <v>0.6820718395779776</v>
      </c>
      <c r="BR1920" s="49" t="n">
        <v>0.23476321735992</v>
      </c>
      <c r="BS1920" s="49" t="n">
        <v>-0.346693319067351</v>
      </c>
      <c r="BT1920" s="49" t="n">
        <v>-1.011722652388691</v>
      </c>
      <c r="BU1920" s="49" t="n">
        <v>-1.802346679152994</v>
      </c>
      <c r="BV1920" s="49" t="n">
        <v>2.095765381595986</v>
      </c>
    </row>
    <row r="1921">
      <c r="A1921" s="51" t="n">
        <v>21.12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-1.581071978866335</v>
      </c>
      <c r="F1921" s="51" t="n">
        <v>-2.113019987581702</v>
      </c>
      <c r="G1921" s="51" t="n">
        <v>-1.3934940827704</v>
      </c>
      <c r="H1921" s="51" t="n">
        <v>-1.18186520824974</v>
      </c>
      <c r="I1921" s="51" t="n">
        <v>-4.722269419861404</v>
      </c>
      <c r="J1921" s="51" t="n">
        <v>1.493257661737869</v>
      </c>
      <c r="K1921" s="51" t="n">
        <v>-1.581078314500588</v>
      </c>
      <c r="L1921" s="51" t="n">
        <v>-2.112633054821643</v>
      </c>
      <c r="M1921" s="51" t="n">
        <v>-1.392401699262625</v>
      </c>
      <c r="N1921" s="51" t="n">
        <v>-1.171195625593957</v>
      </c>
      <c r="O1921" s="51" t="n">
        <v>-4.726290203618571</v>
      </c>
      <c r="P1921" s="51" t="n">
        <v>1.499802977567485</v>
      </c>
      <c r="Q1921" s="51" t="n">
        <v>6.335634252785383e-06</v>
      </c>
      <c r="R1921" s="51" t="n">
        <v>-0.0003869327600591888</v>
      </c>
      <c r="S1921" s="51" t="n">
        <v>-0.001092383507775407</v>
      </c>
      <c r="T1921" s="51" t="n">
        <v>-0.01066958265578344</v>
      </c>
      <c r="U1921" s="51" t="n">
        <v>0.004020783757167301</v>
      </c>
      <c r="V1921" s="51" t="n">
        <v>-0.006545315829615816</v>
      </c>
      <c r="W1921" s="51" t="n">
        <v>-0.2917371903325022</v>
      </c>
      <c r="X1921" s="51" t="n">
        <v>-0.07739053815009775</v>
      </c>
      <c r="Y1921" s="51" t="n">
        <v>0.1920209858999978</v>
      </c>
      <c r="Z1921" s="51" t="n">
        <v>-0.1117135867800238</v>
      </c>
      <c r="AA1921" s="51" t="n">
        <v>0.006935582363145473</v>
      </c>
      <c r="AB1921" s="51" t="n">
        <v>-0.2916901722850076</v>
      </c>
      <c r="AC1921" s="51" t="n">
        <v>-0.2922752877571735</v>
      </c>
      <c r="AD1921" s="51" t="n">
        <v>-0.07948984694595469</v>
      </c>
      <c r="AE1921" s="51" t="n">
        <v>0.1959786669082422</v>
      </c>
      <c r="AF1921" s="51" t="n">
        <v>-0.1086049732998427</v>
      </c>
      <c r="AG1921" s="51" t="n">
        <v>0.01598237286553552</v>
      </c>
      <c r="AH1921" s="51" t="n">
        <v>-0.2876932188416831</v>
      </c>
      <c r="AI1921" s="51" t="n">
        <v>0.007709006608154174</v>
      </c>
      <c r="AJ1921" s="51" t="n">
        <v>-0.311090372045102</v>
      </c>
      <c r="AK1921" s="51" t="n">
        <v>-0.6363225102204284</v>
      </c>
      <c r="AL1921" s="51" t="n">
        <v>-0.9355494001326334</v>
      </c>
      <c r="AM1921" s="51" t="n">
        <v>0.5010920103968657</v>
      </c>
      <c r="AN1921" s="51" t="n">
        <v>0.005434771119222255</v>
      </c>
      <c r="AO1921" s="51" t="n">
        <v>-0.2835988937888038</v>
      </c>
      <c r="AP1921" s="51" t="n">
        <v>41.997856482017</v>
      </c>
      <c r="AQ1921" s="51" t="n">
        <v>19.52577568217602</v>
      </c>
      <c r="AR1921" s="51" t="n">
        <v>1.410603921171931</v>
      </c>
      <c r="AS1921" s="51" t="n">
        <v>0.4851875588474467</v>
      </c>
      <c r="AT1921" s="51" t="n">
        <v>0.005049003397164683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0.1169686790282563</v>
      </c>
      <c r="BN1921" s="51" t="n">
        <v>0.6811713707619832</v>
      </c>
      <c r="BO1921" s="51" t="n">
        <v>0.233213871238505</v>
      </c>
      <c r="BP1921" s="51" t="n">
        <v>0.1173144586737796</v>
      </c>
      <c r="BQ1921" s="51" t="n">
        <v>0.6821975949986525</v>
      </c>
      <c r="BR1921" s="51" t="n">
        <v>0.2350242824374157</v>
      </c>
      <c r="BS1921" s="51" t="n">
        <v>-0.3457796455232226</v>
      </c>
      <c r="BT1921" s="51" t="n">
        <v>-1.026224236669315</v>
      </c>
      <c r="BU1921" s="51" t="n">
        <v>-1.81041119891065</v>
      </c>
      <c r="BV1921" s="51" t="n">
        <v>2.109570680571471</v>
      </c>
    </row>
    <row r="1922">
      <c r="A1922" s="49" t="n">
        <v>21.13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-1.58399</v>
      </c>
      <c r="F1922" s="49" t="n">
        <v>-2.11379</v>
      </c>
      <c r="G1922" s="49" t="n">
        <v>-1.39158</v>
      </c>
      <c r="H1922" s="49" t="n">
        <v>-1.18298</v>
      </c>
      <c r="I1922" s="49" t="n">
        <v>-4.7222</v>
      </c>
      <c r="J1922" s="49" t="n">
        <v>1.49034</v>
      </c>
      <c r="K1922" s="49" t="n">
        <v>-1.584000294807914</v>
      </c>
      <c r="L1922" s="49" t="n">
        <v>-2.113413052357294</v>
      </c>
      <c r="M1922" s="49" t="n">
        <v>-1.390465664677094</v>
      </c>
      <c r="N1922" s="49" t="n">
        <v>-1.172286079118823</v>
      </c>
      <c r="O1922" s="49" t="n">
        <v>-4.726158869277911</v>
      </c>
      <c r="P1922" s="49" t="n">
        <v>1.496915888835507</v>
      </c>
      <c r="Q1922" s="49" t="n">
        <v>1.029480791436832e-05</v>
      </c>
      <c r="R1922" s="49" t="n">
        <v>-0.0003769476427057938</v>
      </c>
      <c r="S1922" s="49" t="n">
        <v>-0.001114335322905946</v>
      </c>
      <c r="T1922" s="49" t="n">
        <v>-0.01069392088117649</v>
      </c>
      <c r="U1922" s="49" t="n">
        <v>0.003958869277910892</v>
      </c>
      <c r="V1922" s="49" t="n">
        <v>-0.006575888835506749</v>
      </c>
      <c r="W1922" s="49" t="n">
        <v>-0.291787</v>
      </c>
      <c r="X1922" s="49" t="n">
        <v>-0.07709829999999999</v>
      </c>
      <c r="Y1922" s="49" t="n">
        <v>0.191569</v>
      </c>
      <c r="Z1922" s="49" t="n">
        <v>-0.111542</v>
      </c>
      <c r="AA1922" s="49" t="n">
        <v>0.00694628</v>
      </c>
      <c r="AB1922" s="49" t="n">
        <v>-0.291757</v>
      </c>
      <c r="AC1922" s="49" t="n">
        <v>-0.2921388507044221</v>
      </c>
      <c r="AD1922" s="49" t="n">
        <v>-0.07687264125848228</v>
      </c>
      <c r="AE1922" s="49" t="n">
        <v>0.1917687079958056</v>
      </c>
      <c r="AF1922" s="49" t="n">
        <v>-0.10925516636049</v>
      </c>
      <c r="AG1922" s="49" t="n">
        <v>0.01111246238099365</v>
      </c>
      <c r="AH1922" s="49" t="n">
        <v>-0.2893849098492168</v>
      </c>
      <c r="AI1922" s="49" t="n">
        <v>0.008096835862693339</v>
      </c>
      <c r="AJ1922" s="49" t="n">
        <v>-0.3347434259961262</v>
      </c>
      <c r="AK1922" s="49" t="n">
        <v>-0.627674789120942</v>
      </c>
      <c r="AL1922" s="49" t="n">
        <v>-0.9372005431816866</v>
      </c>
      <c r="AM1922" s="49" t="n">
        <v>0.4980057914555668</v>
      </c>
      <c r="AN1922" s="49" t="n">
        <v>0.004047071484370585</v>
      </c>
      <c r="AO1922" s="49" t="n">
        <v>-0.2076618930876251</v>
      </c>
      <c r="AP1922" s="49" t="n">
        <v>41.92640935596415</v>
      </c>
      <c r="AQ1922" s="49" t="n">
        <v>19.55226980545357</v>
      </c>
      <c r="AR1922" s="49" t="n">
        <v>1.415135897079864</v>
      </c>
      <c r="AS1922" s="49" t="n">
        <v>0.4802740700267384</v>
      </c>
      <c r="AT1922" s="49" t="n">
        <v>0.00390086185608284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0.1189559763048102</v>
      </c>
      <c r="BN1922" s="49" t="n">
        <v>0.6812696967602363</v>
      </c>
      <c r="BO1922" s="49" t="n">
        <v>0.2334669609179896</v>
      </c>
      <c r="BP1922" s="49" t="n">
        <v>0.1193024587800344</v>
      </c>
      <c r="BQ1922" s="49" t="n">
        <v>0.6823020752226483</v>
      </c>
      <c r="BR1922" s="49" t="n">
        <v>0.2352833917717072</v>
      </c>
      <c r="BS1922" s="49" t="n">
        <v>-0.3464824752241608</v>
      </c>
      <c r="BT1922" s="49" t="n">
        <v>-1.032378462411998</v>
      </c>
      <c r="BU1922" s="49" t="n">
        <v>-1.816430853717549</v>
      </c>
      <c r="BV1922" s="49" t="n">
        <v>2.117847124234109</v>
      </c>
    </row>
    <row r="1923">
      <c r="A1923" s="51" t="n">
        <v>21.14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-1.586905541753185</v>
      </c>
      <c r="F1923" s="51" t="n">
        <v>-2.11457357629815</v>
      </c>
      <c r="G1923" s="51" t="n">
        <v>-1.38964399453995</v>
      </c>
      <c r="H1923" s="51" t="n">
        <v>-1.18410335339578</v>
      </c>
      <c r="I1923" s="51" t="n">
        <v>-4.722130483188325</v>
      </c>
      <c r="J1923" s="51" t="n">
        <v>1.487424732723595</v>
      </c>
      <c r="K1923" s="51" t="n">
        <v>-1.58691868530439</v>
      </c>
      <c r="L1923" s="51" t="n">
        <v>-2.11418214790795</v>
      </c>
      <c r="M1923" s="51" t="n">
        <v>-1.388547233393253</v>
      </c>
      <c r="N1923" s="51" t="n">
        <v>-1.173391732042353</v>
      </c>
      <c r="O1923" s="51" t="n">
        <v>-4.726078209417508</v>
      </c>
      <c r="P1923" s="51" t="n">
        <v>1.494009304701697</v>
      </c>
      <c r="Q1923" s="51" t="n">
        <v>1.314355120518584e-05</v>
      </c>
      <c r="R1923" s="51" t="n">
        <v>-0.0003914283901997884</v>
      </c>
      <c r="S1923" s="51" t="n">
        <v>-0.001096761146697212</v>
      </c>
      <c r="T1923" s="51" t="n">
        <v>-0.01071162135342707</v>
      </c>
      <c r="U1923" s="51" t="n">
        <v>0.003947726229182713</v>
      </c>
      <c r="V1923" s="51" t="n">
        <v>-0.006584571978101694</v>
      </c>
      <c r="W1923" s="51" t="n">
        <v>-0.2912185397925005</v>
      </c>
      <c r="X1923" s="51" t="n">
        <v>-0.08010555037500024</v>
      </c>
      <c r="Y1923" s="51" t="n">
        <v>0.1964280852250004</v>
      </c>
      <c r="Z1923" s="51" t="n">
        <v>-0.1134443461200006</v>
      </c>
      <c r="AA1923" s="51" t="n">
        <v>0.006960111056676188</v>
      </c>
      <c r="AB1923" s="51" t="n">
        <v>-0.2911959409024998</v>
      </c>
      <c r="AC1923" s="51" t="n">
        <v>-0.2915701956817269</v>
      </c>
      <c r="AD1923" s="51" t="n">
        <v>-0.07718903310930868</v>
      </c>
      <c r="AE1923" s="51" t="n">
        <v>0.1922595655161889</v>
      </c>
      <c r="AF1923" s="51" t="n">
        <v>-0.1115485091393621</v>
      </c>
      <c r="AG1923" s="51" t="n">
        <v>0.005901411853166544</v>
      </c>
      <c r="AH1923" s="51" t="n">
        <v>-0.2915403083746991</v>
      </c>
      <c r="AI1923" s="51" t="n">
        <v>0.009179240906126226</v>
      </c>
      <c r="AJ1923" s="51" t="n">
        <v>-0.3855416939286872</v>
      </c>
      <c r="AK1923" s="51" t="n">
        <v>-0.5943239957648357</v>
      </c>
      <c r="AL1923" s="51" t="n">
        <v>-0.9386560667400237</v>
      </c>
      <c r="AM1923" s="51" t="n">
        <v>0.499340599019921</v>
      </c>
      <c r="AN1923" s="51" t="n">
        <v>0.003556537773689362</v>
      </c>
      <c r="AO1923" s="51" t="n">
        <v>0.01346200698446968</v>
      </c>
      <c r="AP1923" s="51" t="n">
        <v>41.58917475207072</v>
      </c>
      <c r="AQ1923" s="51" t="n">
        <v>19.67087782265664</v>
      </c>
      <c r="AR1923" s="51" t="n">
        <v>1.433500877796782</v>
      </c>
      <c r="AS1923" s="51" t="n">
        <v>0.4828939100420308</v>
      </c>
      <c r="AT1923" s="51" t="n">
        <v>0.003542021495324151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0.120943234158259</v>
      </c>
      <c r="BN1923" s="51" t="n">
        <v>0.6813679903331952</v>
      </c>
      <c r="BO1923" s="51" t="n">
        <v>0.2337200814041513</v>
      </c>
      <c r="BP1923" s="51" t="n">
        <v>0.1212936741691256</v>
      </c>
      <c r="BQ1923" s="51" t="n">
        <v>0.6823938806860864</v>
      </c>
      <c r="BR1923" s="51" t="n">
        <v>0.2355403238543367</v>
      </c>
      <c r="BS1923" s="51" t="n">
        <v>-0.3504400108665928</v>
      </c>
      <c r="BT1923" s="51" t="n">
        <v>-1.025890352891246</v>
      </c>
      <c r="BU1923" s="51" t="n">
        <v>-1.820242450185305</v>
      </c>
      <c r="BV1923" s="51" t="n">
        <v>2.118617897316103</v>
      </c>
    </row>
    <row r="1924">
      <c r="A1924" s="49" t="n">
        <v>21.15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-1.58981302132992</v>
      </c>
      <c r="F1924" s="49" t="n">
        <v>-2.1153984559488</v>
      </c>
      <c r="G1924" s="49" t="n">
        <v>-1.3876410942464</v>
      </c>
      <c r="H1924" s="49" t="n">
        <v>-1.18525299339776</v>
      </c>
      <c r="I1924" s="49" t="n">
        <v>-4.722060759087539</v>
      </c>
      <c r="J1924" s="49" t="n">
        <v>1.48451740085504</v>
      </c>
      <c r="K1924" s="49" t="n">
        <v>-1.58982897055734</v>
      </c>
      <c r="L1924" s="49" t="n">
        <v>-2.114973792457133</v>
      </c>
      <c r="M1924" s="49" t="n">
        <v>-1.386591841045839</v>
      </c>
      <c r="N1924" s="49" t="n">
        <v>-1.17452895143792</v>
      </c>
      <c r="O1924" s="49" t="n">
        <v>-4.726042001068852</v>
      </c>
      <c r="P1924" s="49" t="n">
        <v>1.491083310337737</v>
      </c>
      <c r="Q1924" s="49" t="n">
        <v>1.594922741965377e-05</v>
      </c>
      <c r="R1924" s="49" t="n">
        <v>-0.0004246634916666991</v>
      </c>
      <c r="S1924" s="49" t="n">
        <v>-0.001049253200560818</v>
      </c>
      <c r="T1924" s="49" t="n">
        <v>-0.01072404195983934</v>
      </c>
      <c r="U1924" s="49" t="n">
        <v>0.003981241981313666</v>
      </c>
      <c r="V1924" s="49" t="n">
        <v>-0.006565909482697307</v>
      </c>
      <c r="W1924" s="49" t="n">
        <v>-0.2902418956800015</v>
      </c>
      <c r="X1924" s="49" t="n">
        <v>-0.08503259759999976</v>
      </c>
      <c r="Y1924" s="49" t="n">
        <v>0.2044169200000018</v>
      </c>
      <c r="Z1924" s="49" t="n">
        <v>-0.1165891308800019</v>
      </c>
      <c r="AA1924" s="49" t="n">
        <v>0.006985654608003387</v>
      </c>
      <c r="AB1924" s="49" t="n">
        <v>-0.2902357126399994</v>
      </c>
      <c r="AC1924" s="49" t="n">
        <v>-0.2905494971939044</v>
      </c>
      <c r="AD1924" s="49" t="n">
        <v>-0.08103119444333845</v>
      </c>
      <c r="AE1924" s="49" t="n">
        <v>0.1985895035755031</v>
      </c>
      <c r="AF1924" s="49" t="n">
        <v>-0.1154201617607393</v>
      </c>
      <c r="AG1924" s="49" t="n">
        <v>0.002085991050681947</v>
      </c>
      <c r="AH1924" s="49" t="n">
        <v>-0.2932972290838383</v>
      </c>
      <c r="AI1924" s="49" t="n">
        <v>0.009982347553876548</v>
      </c>
      <c r="AJ1924" s="49" t="n">
        <v>-0.43074320883846</v>
      </c>
      <c r="AK1924" s="49" t="n">
        <v>-0.5597031608949878</v>
      </c>
      <c r="AL1924" s="49" t="n">
        <v>-0.9394809562914745</v>
      </c>
      <c r="AM1924" s="49" t="n">
        <v>0.5038914970653688</v>
      </c>
      <c r="AN1924" s="49" t="n">
        <v>0.004160403284816701</v>
      </c>
      <c r="AO1924" s="49" t="n">
        <v>0.2656700418656021</v>
      </c>
      <c r="AP1924" s="49" t="n">
        <v>41.23061308862374</v>
      </c>
      <c r="AQ1924" s="49" t="n">
        <v>19.82392760573362</v>
      </c>
      <c r="AR1924" s="49" t="n">
        <v>1.453524788861507</v>
      </c>
      <c r="AS1924" s="49" t="n">
        <v>0.4911837745802921</v>
      </c>
      <c r="AT1924" s="49" t="n">
        <v>0.00418295081146551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0.1229269053360032</v>
      </c>
      <c r="BN1924" s="49" t="n">
        <v>0.6814793582812813</v>
      </c>
      <c r="BO1924" s="49" t="n">
        <v>0.2339733921378798</v>
      </c>
      <c r="BP1924" s="49" t="n">
        <v>0.1232847236557811</v>
      </c>
      <c r="BQ1924" s="49" t="n">
        <v>0.6824890213283122</v>
      </c>
      <c r="BR1924" s="49" t="n">
        <v>0.2357959299785026</v>
      </c>
      <c r="BS1924" s="49" t="n">
        <v>-0.3578183197778667</v>
      </c>
      <c r="BT1924" s="49" t="n">
        <v>-1.009663047030984</v>
      </c>
      <c r="BU1924" s="49" t="n">
        <v>-1.822537840622807</v>
      </c>
      <c r="BV1924" s="49" t="n">
        <v>2.114024029903773</v>
      </c>
    </row>
    <row r="1925">
      <c r="A1925" s="51" t="n">
        <v>21.16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-1.592710209613955</v>
      </c>
      <c r="F1925" s="51" t="n">
        <v>-2.116274861456449</v>
      </c>
      <c r="G1925" s="51" t="n">
        <v>-1.38555460628385</v>
      </c>
      <c r="H1925" s="51" t="n">
        <v>-1.18643556348314</v>
      </c>
      <c r="I1925" s="51" t="n">
        <v>-4.721990767814296</v>
      </c>
      <c r="J1925" s="51" t="n">
        <v>1.481620185621585</v>
      </c>
      <c r="K1925" s="51" t="n">
        <v>-1.592728523644929</v>
      </c>
      <c r="L1925" s="51" t="n">
        <v>-2.115815205054588</v>
      </c>
      <c r="M1925" s="51" t="n">
        <v>-1.384554292073189</v>
      </c>
      <c r="N1925" s="51" t="n">
        <v>-1.175705083119698</v>
      </c>
      <c r="O1925" s="51" t="n">
        <v>-4.726026470638475</v>
      </c>
      <c r="P1925" s="51" t="n">
        <v>1.488147712366752</v>
      </c>
      <c r="Q1925" s="51" t="n">
        <v>1.831403097418693e-05</v>
      </c>
      <c r="R1925" s="51" t="n">
        <v>-0.0004596564018610749</v>
      </c>
      <c r="S1925" s="51" t="n">
        <v>-0.001000314210661379</v>
      </c>
      <c r="T1925" s="51" t="n">
        <v>-0.01073048036344226</v>
      </c>
      <c r="U1925" s="51" t="n">
        <v>0.004035702824178422</v>
      </c>
      <c r="V1925" s="51" t="n">
        <v>-0.006527526745167433</v>
      </c>
      <c r="W1925" s="51" t="n">
        <v>-0.2892108915925035</v>
      </c>
      <c r="X1925" s="51" t="n">
        <v>-0.09016592117499707</v>
      </c>
      <c r="Y1925" s="51" t="n">
        <v>0.212747246425004</v>
      </c>
      <c r="Z1925" s="51" t="n">
        <v>-0.1198726526000034</v>
      </c>
      <c r="AA1925" s="51" t="n">
        <v>0.007011987816279316</v>
      </c>
      <c r="AB1925" s="51" t="n">
        <v>-0.2892220719024987</v>
      </c>
      <c r="AC1925" s="51" t="n">
        <v>-0.2894843323781811</v>
      </c>
      <c r="AD1925" s="51" t="n">
        <v>-0.08671355469482486</v>
      </c>
      <c r="AE1925" s="51" t="n">
        <v>0.207975118678796</v>
      </c>
      <c r="AF1925" s="51" t="n">
        <v>-0.1192157428672562</v>
      </c>
      <c r="AG1925" s="51" t="n">
        <v>0.001436854124090443</v>
      </c>
      <c r="AH1925" s="51" t="n">
        <v>-0.2936113538244066</v>
      </c>
      <c r="AI1925" s="51" t="n">
        <v>0.01067747365772518</v>
      </c>
      <c r="AJ1925" s="51" t="n">
        <v>-0.4546602011511207</v>
      </c>
      <c r="AK1925" s="51" t="n">
        <v>-0.5392302412114888</v>
      </c>
      <c r="AL1925" s="51" t="n">
        <v>-0.9400077880047623</v>
      </c>
      <c r="AM1925" s="51" t="n">
        <v>0.508945992305913</v>
      </c>
      <c r="AN1925" s="51" t="n">
        <v>0.005526442293217987</v>
      </c>
      <c r="AO1925" s="51" t="n">
        <v>0.3485980875376761</v>
      </c>
      <c r="AP1925" s="51" t="n">
        <v>41.10767770320082</v>
      </c>
      <c r="AQ1925" s="51" t="n">
        <v>19.90301647792344</v>
      </c>
      <c r="AR1925" s="51" t="n">
        <v>1.459846409863991</v>
      </c>
      <c r="AS1925" s="51" t="n">
        <v>0.4980061150768806</v>
      </c>
      <c r="AT1925" s="51" t="n">
        <v>0.0054094020538859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0.1249057014818457</v>
      </c>
      <c r="BN1925" s="51" t="n">
        <v>0.6816086534087398</v>
      </c>
      <c r="BO1925" s="51" t="n">
        <v>0.2342269722876906</v>
      </c>
      <c r="BP1925" s="51" t="n">
        <v>0.1252721991405774</v>
      </c>
      <c r="BQ1925" s="51" t="n">
        <v>0.682601049072493</v>
      </c>
      <c r="BR1925" s="51" t="n">
        <v>0.236051812383555</v>
      </c>
      <c r="BS1925" s="51" t="n">
        <v>-0.3664976587316737</v>
      </c>
      <c r="BT1925" s="51" t="n">
        <v>-0.9923956637531983</v>
      </c>
      <c r="BU1925" s="51" t="n">
        <v>-1.824840095864477</v>
      </c>
      <c r="BV1925" s="51" t="n">
        <v>2.109315306625974</v>
      </c>
    </row>
    <row r="1926">
      <c r="A1926" s="49" t="n">
        <v>21.17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-1.59559791410944</v>
      </c>
      <c r="F1926" s="49" t="n">
        <v>-2.1171983272896</v>
      </c>
      <c r="G1926" s="49" t="n">
        <v>-1.3833917401728</v>
      </c>
      <c r="H1926" s="49" t="n">
        <v>-1.18764824451712</v>
      </c>
      <c r="I1926" s="49" t="n">
        <v>-4.721920542949158</v>
      </c>
      <c r="J1926" s="49" t="n">
        <v>1.47873230076928</v>
      </c>
      <c r="K1926" s="49" t="n">
        <v>-1.595619148303622</v>
      </c>
      <c r="L1926" s="49" t="n">
        <v>-2.116712646740464</v>
      </c>
      <c r="M1926" s="49" t="n">
        <v>-1.382424577192247</v>
      </c>
      <c r="N1926" s="49" t="n">
        <v>-1.176910351511812</v>
      </c>
      <c r="O1926" s="49" t="n">
        <v>-4.725996462324263</v>
      </c>
      <c r="P1926" s="49" t="n">
        <v>1.485219619880085</v>
      </c>
      <c r="Q1926" s="49" t="n">
        <v>2.12341941814298e-05</v>
      </c>
      <c r="R1926" s="49" t="n">
        <v>-0.0004856805491360028</v>
      </c>
      <c r="S1926" s="49" t="n">
        <v>-0.0009671629805529935</v>
      </c>
      <c r="T1926" s="49" t="n">
        <v>-0.01073789300530725</v>
      </c>
      <c r="U1926" s="49" t="n">
        <v>0.00407591937510432</v>
      </c>
      <c r="V1926" s="49" t="n">
        <v>-0.006487319110804579</v>
      </c>
      <c r="W1926" s="49" t="n">
        <v>-0.2883790276800065</v>
      </c>
      <c r="X1926" s="49" t="n">
        <v>-0.09428143439999086</v>
      </c>
      <c r="Y1926" s="49" t="n">
        <v>0.2194268512000073</v>
      </c>
      <c r="Z1926" s="49" t="n">
        <v>-0.1225060905600043</v>
      </c>
      <c r="AA1926" s="49" t="n">
        <v>0.007031340737601369</v>
      </c>
      <c r="AB1926" s="49" t="n">
        <v>-0.2884027582399977</v>
      </c>
      <c r="AC1926" s="49" t="n">
        <v>-0.2887302823917302</v>
      </c>
      <c r="AD1926" s="49" t="n">
        <v>-0.09225372077183715</v>
      </c>
      <c r="AE1926" s="49" t="n">
        <v>0.2170615978953936</v>
      </c>
      <c r="AF1926" s="49" t="n">
        <v>-0.1214481594407556</v>
      </c>
      <c r="AG1926" s="49" t="n">
        <v>0.004541424971043841</v>
      </c>
      <c r="AH1926" s="49" t="n">
        <v>-0.292031311856138</v>
      </c>
      <c r="AI1926" s="49" t="n">
        <v>0.01225571796828898</v>
      </c>
      <c r="AJ1926" s="49" t="n">
        <v>-0.4582529017765746</v>
      </c>
      <c r="AK1926" s="49" t="n">
        <v>-0.5347114608288124</v>
      </c>
      <c r="AL1926" s="49" t="n">
        <v>-0.9412471221028866</v>
      </c>
      <c r="AM1926" s="49" t="n">
        <v>0.5112962353407411</v>
      </c>
      <c r="AN1926" s="49" t="n">
        <v>0.006924913528292691</v>
      </c>
      <c r="AO1926" s="49" t="n">
        <v>0.3055863351135398</v>
      </c>
      <c r="AP1926" s="49" t="n">
        <v>41.17976829711738</v>
      </c>
      <c r="AQ1926" s="49" t="n">
        <v>19.91239383779459</v>
      </c>
      <c r="AR1926" s="49" t="n">
        <v>1.455692297353684</v>
      </c>
      <c r="AS1926" s="49" t="n">
        <v>0.50171892848276</v>
      </c>
      <c r="AT1926" s="49" t="n">
        <v>0.006490011320196061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0.126880298830221</v>
      </c>
      <c r="BN1926" s="49" t="n">
        <v>0.6817537551286998</v>
      </c>
      <c r="BO1926" s="49" t="n">
        <v>0.2344807739667655</v>
      </c>
      <c r="BP1926" s="49" t="n">
        <v>0.1272546992092601</v>
      </c>
      <c r="BQ1926" s="49" t="n">
        <v>0.6827336266068506</v>
      </c>
      <c r="BR1926" s="49" t="n">
        <v>0.2363092167555449</v>
      </c>
      <c r="BS1926" s="49" t="n">
        <v>-0.3744003790391026</v>
      </c>
      <c r="BT1926" s="49" t="n">
        <v>-0.9798714781507067</v>
      </c>
      <c r="BU1926" s="49" t="n">
        <v>-1.828442788779416</v>
      </c>
      <c r="BV1926" s="49" t="n">
        <v>2.107967454529914</v>
      </c>
    </row>
    <row r="1927">
      <c r="A1927" s="51" t="n">
        <v>21.18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-1.598478975703125</v>
      </c>
      <c r="F1927" s="51" t="n">
        <v>-2.118154594218749</v>
      </c>
      <c r="G1927" s="51" t="n">
        <v>-1.38117564734375</v>
      </c>
      <c r="H1927" s="51" t="n">
        <v>-1.1888819035625</v>
      </c>
      <c r="I1927" s="51" t="n">
        <v>-4.721850180007657</v>
      </c>
      <c r="J1927" s="51" t="n">
        <v>1.475850972734375</v>
      </c>
      <c r="K1927" s="51" t="n">
        <v>-1.598504198328336</v>
      </c>
      <c r="L1927" s="51" t="n">
        <v>-2.117659540126157</v>
      </c>
      <c r="M1927" s="51" t="n">
        <v>-1.380214299751822</v>
      </c>
      <c r="N1927" s="51" t="n">
        <v>-1.178129056595083</v>
      </c>
      <c r="O1927" s="51" t="n">
        <v>-4.725921755627947</v>
      </c>
      <c r="P1927" s="51" t="n">
        <v>1.482314562297612</v>
      </c>
      <c r="Q1927" s="51" t="n">
        <v>2.522262521087448e-05</v>
      </c>
      <c r="R1927" s="51" t="n">
        <v>-0.0004950540925920954</v>
      </c>
      <c r="S1927" s="51" t="n">
        <v>-0.0009613475919276748</v>
      </c>
      <c r="T1927" s="51" t="n">
        <v>-0.01075284696741674</v>
      </c>
      <c r="U1927" s="51" t="n">
        <v>0.004071575620290702</v>
      </c>
      <c r="V1927" s="51" t="n">
        <v>-0.006463589563237226</v>
      </c>
      <c r="W1927" s="51" t="n">
        <v>-0.2878994803125104</v>
      </c>
      <c r="X1927" s="51" t="n">
        <v>-0.09664448437498013</v>
      </c>
      <c r="Y1927" s="51" t="n">
        <v>0.2232595656250114</v>
      </c>
      <c r="Z1927" s="51" t="n">
        <v>-0.1240155050000042</v>
      </c>
      <c r="AA1927" s="51" t="n">
        <v>0.007039096321866618</v>
      </c>
      <c r="AB1927" s="51" t="n">
        <v>-0.2879274940624968</v>
      </c>
      <c r="AC1927" s="51" t="n">
        <v>-0.288355437130662</v>
      </c>
      <c r="AD1927" s="51" t="n">
        <v>-0.09657920456726801</v>
      </c>
      <c r="AE1927" s="51" t="n">
        <v>0.2240809362925281</v>
      </c>
      <c r="AF1927" s="51" t="n">
        <v>-0.1220541292304589</v>
      </c>
      <c r="AG1927" s="51" t="n">
        <v>0.01006838614644186</v>
      </c>
      <c r="AH1927" s="51" t="n">
        <v>-0.2891656457059143</v>
      </c>
      <c r="AI1927" s="51" t="n">
        <v>0.01440155220806143</v>
      </c>
      <c r="AJ1927" s="51" t="n">
        <v>-0.4393333662698861</v>
      </c>
      <c r="AK1927" s="51" t="n">
        <v>-0.5492417849566469</v>
      </c>
      <c r="AL1927" s="51" t="n">
        <v>-0.9434043122775839</v>
      </c>
      <c r="AM1927" s="51" t="n">
        <v>0.5089129038990902</v>
      </c>
      <c r="AN1927" s="51" t="n">
        <v>0.007632379704635254</v>
      </c>
      <c r="AO1927" s="51" t="n">
        <v>0.1803359755219188</v>
      </c>
      <c r="AP1927" s="51" t="n">
        <v>41.38892911412528</v>
      </c>
      <c r="AQ1927" s="51" t="n">
        <v>19.86949476950539</v>
      </c>
      <c r="AR1927" s="51" t="n">
        <v>1.443706300796742</v>
      </c>
      <c r="AS1927" s="51" t="n">
        <v>0.5003581212855031</v>
      </c>
      <c r="AT1927" s="51" t="n">
        <v>0.006874569555795121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0.1288526196867079</v>
      </c>
      <c r="BN1927" s="51" t="n">
        <v>0.6819078960005441</v>
      </c>
      <c r="BO1927" s="51" t="n">
        <v>0.2347346744726518</v>
      </c>
      <c r="BP1927" s="51" t="n">
        <v>0.1292321622942907</v>
      </c>
      <c r="BQ1927" s="51" t="n">
        <v>0.6828841232562227</v>
      </c>
      <c r="BR1927" s="51" t="n">
        <v>0.2365687201997114</v>
      </c>
      <c r="BS1927" s="51" t="n">
        <v>-0.3795426075827724</v>
      </c>
      <c r="BT1927" s="51" t="n">
        <v>-0.9762272556785856</v>
      </c>
      <c r="BU1927" s="51" t="n">
        <v>-1.834045727059586</v>
      </c>
      <c r="BV1927" s="51" t="n">
        <v>2.112059652246119</v>
      </c>
    </row>
    <row r="1928">
      <c r="A1928" s="49" t="n">
        <v>21.19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-1.60135726542656</v>
      </c>
      <c r="F1928" s="49" t="n">
        <v>-2.119124503654399</v>
      </c>
      <c r="G1928" s="49" t="n">
        <v>-1.3789374606912</v>
      </c>
      <c r="H1928" s="49" t="n">
        <v>-1.19012424268928</v>
      </c>
      <c r="I1928" s="49" t="n">
        <v>-4.721779804911354</v>
      </c>
      <c r="J1928" s="49" t="n">
        <v>1.47297242081472</v>
      </c>
      <c r="K1928" s="49" t="n">
        <v>-1.601387347082351</v>
      </c>
      <c r="L1928" s="49" t="n">
        <v>-2.118638206272302</v>
      </c>
      <c r="M1928" s="49" t="n">
        <v>-1.377952766727213</v>
      </c>
      <c r="N1928" s="49" t="n">
        <v>-1.179347439182645</v>
      </c>
      <c r="O1928" s="49" t="n">
        <v>-4.725791130835366</v>
      </c>
      <c r="P1928" s="49" t="n">
        <v>1.479439188097761</v>
      </c>
      <c r="Q1928" s="49" t="n">
        <v>3.008165579032607e-05</v>
      </c>
      <c r="R1928" s="49" t="n">
        <v>-0.000486297382096712</v>
      </c>
      <c r="S1928" s="49" t="n">
        <v>-0.0009846939639868157</v>
      </c>
      <c r="T1928" s="49" t="n">
        <v>-0.01077680350663512</v>
      </c>
      <c r="U1928" s="49" t="n">
        <v>0.004011325924011544</v>
      </c>
      <c r="V1928" s="49" t="n">
        <v>-0.006466767283040964</v>
      </c>
      <c r="W1928" s="49" t="n">
        <v>-0.2878251020800158</v>
      </c>
      <c r="X1928" s="49" t="n">
        <v>-0.09700985199996412</v>
      </c>
      <c r="Y1928" s="49" t="n">
        <v>0.2238452656000162</v>
      </c>
      <c r="Z1928" s="49" t="n">
        <v>-0.1242418371200022</v>
      </c>
      <c r="AA1928" s="49" t="n">
        <v>0.007033790412771816</v>
      </c>
      <c r="AB1928" s="49" t="n">
        <v>-0.287847984639996</v>
      </c>
      <c r="AC1928" s="49" t="n">
        <v>-0.2883251540399366</v>
      </c>
      <c r="AD1928" s="49" t="n">
        <v>-0.09877816615210391</v>
      </c>
      <c r="AE1928" s="49" t="n">
        <v>0.2275950031041948</v>
      </c>
      <c r="AF1928" s="49" t="n">
        <v>-0.1214903031779791</v>
      </c>
      <c r="AG1928" s="49" t="n">
        <v>0.01569708543126783</v>
      </c>
      <c r="AH1928" s="49" t="n">
        <v>-0.2861240898495137</v>
      </c>
      <c r="AI1928" s="49" t="n">
        <v>0.01651496121133197</v>
      </c>
      <c r="AJ1928" s="49" t="n">
        <v>-0.4058982668540217</v>
      </c>
      <c r="AK1928" s="49" t="n">
        <v>-0.5781025475648212</v>
      </c>
      <c r="AL1928" s="49" t="n">
        <v>-0.946158293571196</v>
      </c>
      <c r="AM1928" s="49" t="n">
        <v>0.501763764600656</v>
      </c>
      <c r="AN1928" s="49" t="n">
        <v>0.007252026965316551</v>
      </c>
      <c r="AO1928" s="49" t="n">
        <v>0.0148260575169253</v>
      </c>
      <c r="AP1928" s="49" t="n">
        <v>41.67973310903727</v>
      </c>
      <c r="AQ1928" s="49" t="n">
        <v>19.79011420918475</v>
      </c>
      <c r="AR1928" s="49" t="n">
        <v>1.427334161636715</v>
      </c>
      <c r="AS1928" s="49" t="n">
        <v>0.4932194502566377</v>
      </c>
      <c r="AT1928" s="49" t="n">
        <v>0.006317413837554934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0.1308251522267212</v>
      </c>
      <c r="BN1928" s="49" t="n">
        <v>0.682061988030065</v>
      </c>
      <c r="BO1928" s="49" t="n">
        <v>0.2349885238148249</v>
      </c>
      <c r="BP1928" s="49" t="n">
        <v>0.1312061123845073</v>
      </c>
      <c r="BQ1928" s="49" t="n">
        <v>0.6830442326695618</v>
      </c>
      <c r="BR1928" s="49" t="n">
        <v>0.2368301206729606</v>
      </c>
      <c r="BS1928" s="49" t="n">
        <v>-0.380960157786131</v>
      </c>
      <c r="BT1928" s="49" t="n">
        <v>-0.9822446394968098</v>
      </c>
      <c r="BU1928" s="49" t="n">
        <v>-1.84159685813573</v>
      </c>
      <c r="BV1928" s="49" t="n">
        <v>2.121653638447154</v>
      </c>
    </row>
    <row r="1929">
      <c r="A1929" s="51" t="n">
        <v>21.2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-1.604236681218295</v>
      </c>
      <c r="F1929" s="51" t="n">
        <v>-2.120088891985049</v>
      </c>
      <c r="G1929" s="51" t="n">
        <v>-1.376708334127649</v>
      </c>
      <c r="H1929" s="51" t="n">
        <v>-1.19136294778426</v>
      </c>
      <c r="I1929" s="51" t="n">
        <v>-4.721709542458909</v>
      </c>
      <c r="J1929" s="51" t="n">
        <v>1.470092837341165</v>
      </c>
      <c r="K1929" s="51" t="n">
        <v>-1.604271402457571</v>
      </c>
      <c r="L1929" s="51" t="n">
        <v>-2.119625679487886</v>
      </c>
      <c r="M1929" s="51" t="n">
        <v>-1.37567761228519</v>
      </c>
      <c r="N1929" s="51" t="n">
        <v>-1.180557767610942</v>
      </c>
      <c r="O1929" s="51" t="n">
        <v>-4.725616140340014</v>
      </c>
      <c r="P1929" s="51" t="n">
        <v>1.476588972827956</v>
      </c>
      <c r="Q1929" s="51" t="n">
        <v>3.472123927572568e-05</v>
      </c>
      <c r="R1929" s="51" t="n">
        <v>-0.0004632124971628571</v>
      </c>
      <c r="S1929" s="51" t="n">
        <v>-0.001030721842459226</v>
      </c>
      <c r="T1929" s="51" t="n">
        <v>-0.01080518017331755</v>
      </c>
      <c r="U1929" s="51" t="n">
        <v>0.003906597881105256</v>
      </c>
      <c r="V1929" s="51" t="n">
        <v>-0.006496135486791399</v>
      </c>
      <c r="W1929" s="51" t="n">
        <v>-0.2881084217925226</v>
      </c>
      <c r="X1929" s="51" t="n">
        <v>-0.09562175197494227</v>
      </c>
      <c r="Y1929" s="51" t="n">
        <v>0.2215798716250213</v>
      </c>
      <c r="Z1929" s="51" t="n">
        <v>-0.1233409090799977</v>
      </c>
      <c r="AA1929" s="51" t="n">
        <v>0.007017111747813391</v>
      </c>
      <c r="AB1929" s="51" t="n">
        <v>-0.2881179181024955</v>
      </c>
      <c r="AC1929" s="51" t="n">
        <v>-0.2885166661486342</v>
      </c>
      <c r="AD1929" s="51" t="n">
        <v>-0.09858052429608079</v>
      </c>
      <c r="AE1929" s="51" t="n">
        <v>0.2271946043892693</v>
      </c>
      <c r="AF1929" s="51" t="n">
        <v>-0.1204748380196611</v>
      </c>
      <c r="AG1929" s="51" t="n">
        <v>0.01917639596935053</v>
      </c>
      <c r="AH1929" s="51" t="n">
        <v>-0.2840272626143183</v>
      </c>
      <c r="AI1929" s="51" t="n">
        <v>0.01772993501207087</v>
      </c>
      <c r="AJ1929" s="51" t="n">
        <v>-0.3685661927851731</v>
      </c>
      <c r="AK1929" s="51" t="n">
        <v>-0.6133696841466731</v>
      </c>
      <c r="AL1929" s="51" t="n">
        <v>-0.948771913811697</v>
      </c>
      <c r="AM1929" s="51" t="n">
        <v>0.4917120620748982</v>
      </c>
      <c r="AN1929" s="51" t="n">
        <v>0.005835079536741478</v>
      </c>
      <c r="AO1929" s="51" t="n">
        <v>-0.1496324646785659</v>
      </c>
      <c r="AP1929" s="51" t="n">
        <v>41.98615234190424</v>
      </c>
      <c r="AQ1929" s="51" t="n">
        <v>19.6973741594654</v>
      </c>
      <c r="AR1929" s="51" t="n">
        <v>1.410509107985176</v>
      </c>
      <c r="AS1929" s="51" t="n">
        <v>0.4815725609844249</v>
      </c>
      <c r="AT1929" s="51" t="n">
        <v>0.004951617760837177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0.1328003071473128</v>
      </c>
      <c r="BN1929" s="51" t="n">
        <v>0.6822069457190796</v>
      </c>
      <c r="BO1929" s="51" t="n">
        <v>0.2352421854205276</v>
      </c>
      <c r="BP1929" s="51" t="n">
        <v>0.1331791657544349</v>
      </c>
      <c r="BQ1929" s="51" t="n">
        <v>0.6832026761932258</v>
      </c>
      <c r="BR1929" s="51" t="n">
        <v>0.2370924261419756</v>
      </c>
      <c r="BS1929" s="51" t="n">
        <v>-0.3788586071221955</v>
      </c>
      <c r="BT1929" s="51" t="n">
        <v>-0.9957304741462503</v>
      </c>
      <c r="BU1929" s="51" t="n">
        <v>-1.850240721448043</v>
      </c>
      <c r="BV1929" s="51" t="n">
        <v>2.135041861097497</v>
      </c>
    </row>
    <row r="1930">
      <c r="A1930" s="49" t="n">
        <v>21.21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-1.607120144686081</v>
      </c>
      <c r="F1930" s="49" t="n">
        <v>-2.121033484915198</v>
      </c>
      <c r="G1930" s="49" t="n">
        <v>-1.374511482137599</v>
      </c>
      <c r="H1930" s="49" t="n">
        <v>-1.19258883736064</v>
      </c>
      <c r="I1930" s="49" t="n">
        <v>-4.721639484797135</v>
      </c>
      <c r="J1930" s="49" t="n">
        <v>1.46720936784896</v>
      </c>
      <c r="K1930" s="49" t="n">
        <v>-1.607157796443301</v>
      </c>
      <c r="L1930" s="49" t="n">
        <v>-2.120599713001675</v>
      </c>
      <c r="M1930" s="49" t="n">
        <v>-1.373425189228378</v>
      </c>
      <c r="N1930" s="49" t="n">
        <v>-1.181758610024801</v>
      </c>
      <c r="O1930" s="49" t="n">
        <v>-4.725425077120143</v>
      </c>
      <c r="P1930" s="49" t="n">
        <v>1.473750920689329</v>
      </c>
      <c r="Q1930" s="49" t="n">
        <v>3.765175722025838e-05</v>
      </c>
      <c r="R1930" s="49" t="n">
        <v>-0.0004337719135225626</v>
      </c>
      <c r="S1930" s="49" t="n">
        <v>-0.001086292909221465</v>
      </c>
      <c r="T1930" s="49" t="n">
        <v>-0.01083022733583938</v>
      </c>
      <c r="U1930" s="49" t="n">
        <v>0.003785592323008125</v>
      </c>
      <c r="V1930" s="49" t="n">
        <v>-0.006541552840368947</v>
      </c>
      <c r="W1930" s="49" t="n">
        <v>-0.2886016444800313</v>
      </c>
      <c r="X1930" s="49" t="n">
        <v>-0.09321383279991438</v>
      </c>
      <c r="Y1930" s="49" t="n">
        <v>0.2176553488000266</v>
      </c>
      <c r="Z1930" s="49" t="n">
        <v>-0.1217834239999902</v>
      </c>
      <c r="AA1930" s="49" t="n">
        <v>0.006993901958287445</v>
      </c>
      <c r="AB1930" s="49" t="n">
        <v>-0.2885929654399958</v>
      </c>
      <c r="AC1930" s="49" t="n">
        <v>-0.2887795262377932</v>
      </c>
      <c r="AD1930" s="49" t="n">
        <v>-0.09633796799029409</v>
      </c>
      <c r="AE1930" s="49" t="n">
        <v>0.2234488438733054</v>
      </c>
      <c r="AF1930" s="49" t="n">
        <v>-0.119573968672952</v>
      </c>
      <c r="AG1930" s="49" t="n">
        <v>0.01929299571343427</v>
      </c>
      <c r="AH1930" s="49" t="n">
        <v>-0.2835062418902943</v>
      </c>
      <c r="AI1930" s="49" t="n">
        <v>0.01746436838147212</v>
      </c>
      <c r="AJ1930" s="49" t="n">
        <v>-0.3398582859376078</v>
      </c>
      <c r="AK1930" s="49" t="n">
        <v>-0.6445241968343348</v>
      </c>
      <c r="AL1930" s="49" t="n">
        <v>-0.9505969535126193</v>
      </c>
      <c r="AM1930" s="49" t="n">
        <v>0.4816237439371499</v>
      </c>
      <c r="AN1930" s="49" t="n">
        <v>0.00380221744719801</v>
      </c>
      <c r="AO1930" s="49" t="n">
        <v>-0.27235597096912</v>
      </c>
      <c r="AP1930" s="49" t="n">
        <v>42.23929255212335</v>
      </c>
      <c r="AQ1930" s="49" t="n">
        <v>19.61709515037853</v>
      </c>
      <c r="AR1930" s="49" t="n">
        <v>1.397495124214885</v>
      </c>
      <c r="AS1930" s="49" t="n">
        <v>0.4684637630976728</v>
      </c>
      <c r="AT1930" s="49" t="n">
        <v>0.003160759384791267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0.1347798102588098</v>
      </c>
      <c r="BN1930" s="49" t="n">
        <v>0.6823360040467372</v>
      </c>
      <c r="BO1930" s="49" t="n">
        <v>0.2354955688599313</v>
      </c>
      <c r="BP1930" s="49" t="n">
        <v>0.1351542483617717</v>
      </c>
      <c r="BQ1930" s="49" t="n">
        <v>0.6833482132817081</v>
      </c>
      <c r="BR1930" s="49" t="n">
        <v>0.2373541720013878</v>
      </c>
      <c r="BS1930" s="49" t="n">
        <v>-0.374438102961977</v>
      </c>
      <c r="BT1930" s="49" t="n">
        <v>-1.012209234970918</v>
      </c>
      <c r="BU1930" s="49" t="n">
        <v>-1.858603141456555</v>
      </c>
      <c r="BV1930" s="49" t="n">
        <v>2.149227085661809</v>
      </c>
    </row>
    <row r="1931">
      <c r="A1931" s="51" t="n">
        <v>21.22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-1.610008597869066</v>
      </c>
      <c r="F1931" s="51" t="n">
        <v>-2.121953791803347</v>
      </c>
      <c r="G1931" s="51" t="n">
        <v>-1.372354219331549</v>
      </c>
      <c r="H1931" s="51" t="n">
        <v>-1.19379901136762</v>
      </c>
      <c r="I1931" s="51" t="n">
        <v>-4.721569659892062</v>
      </c>
      <c r="J1931" s="51" t="n">
        <v>1.464321091249155</v>
      </c>
      <c r="K1931" s="51" t="n">
        <v>-1.610046478672993</v>
      </c>
      <c r="L1931" s="51" t="n">
        <v>-2.121544494078975</v>
      </c>
      <c r="M1931" s="51" t="n">
        <v>-1.371221339185214</v>
      </c>
      <c r="N1931" s="51" t="n">
        <v>-1.182952854620351</v>
      </c>
      <c r="O1931" s="51" t="n">
        <v>-4.725250740414536</v>
      </c>
      <c r="P1931" s="51" t="n">
        <v>1.47090939711269</v>
      </c>
      <c r="Q1931" s="51" t="n">
        <v>3.788080392697069e-05</v>
      </c>
      <c r="R1931" s="51" t="n">
        <v>-0.0004092977243725926</v>
      </c>
      <c r="S1931" s="51" t="n">
        <v>-0.001132880146334836</v>
      </c>
      <c r="T1931" s="51" t="n">
        <v>-0.01084615674726908</v>
      </c>
      <c r="U1931" s="51" t="n">
        <v>0.003681080522473401</v>
      </c>
      <c r="V1931" s="51" t="n">
        <v>-0.006588305863535204</v>
      </c>
      <c r="W1931" s="51" t="n">
        <v>-0.2890566513925421</v>
      </c>
      <c r="X1931" s="51" t="n">
        <v>-0.09100917677488041</v>
      </c>
      <c r="Y1931" s="51" t="n">
        <v>0.2140597068250317</v>
      </c>
      <c r="Z1931" s="51" t="n">
        <v>-0.120354965959979</v>
      </c>
      <c r="AA1931" s="51" t="n">
        <v>0.006972155569289769</v>
      </c>
      <c r="AB1931" s="51" t="n">
        <v>-0.289030780502497</v>
      </c>
      <c r="AC1931" s="51" t="n">
        <v>-0.2889617896663094</v>
      </c>
      <c r="AD1931" s="51" t="n">
        <v>-0.09299016245664556</v>
      </c>
      <c r="AE1931" s="51" t="n">
        <v>0.2178803049398659</v>
      </c>
      <c r="AF1931" s="51" t="n">
        <v>-0.1191255647012656</v>
      </c>
      <c r="AG1931" s="51" t="n">
        <v>0.01622223786981696</v>
      </c>
      <c r="AH1931" s="51" t="n">
        <v>-0.2845302147926082</v>
      </c>
      <c r="AI1931" s="51" t="n">
        <v>0.01591797569036977</v>
      </c>
      <c r="AJ1931" s="51" t="n">
        <v>-0.3339334565604716</v>
      </c>
      <c r="AK1931" s="51" t="n">
        <v>-0.6590003036260602</v>
      </c>
      <c r="AL1931" s="51" t="n">
        <v>-0.9515123524000416</v>
      </c>
      <c r="AM1931" s="51" t="n">
        <v>0.4741977159983714</v>
      </c>
      <c r="AN1931" s="51" t="n">
        <v>0.001746170501437942</v>
      </c>
      <c r="AO1931" s="51" t="n">
        <v>-0.3127402533780396</v>
      </c>
      <c r="AP1931" s="51" t="n">
        <v>42.36831062871622</v>
      </c>
      <c r="AQ1931" s="51" t="n">
        <v>19.57722068497271</v>
      </c>
      <c r="AR1931" s="51" t="n">
        <v>1.392375648596307</v>
      </c>
      <c r="AS1931" s="51" t="n">
        <v>0.4577884769415152</v>
      </c>
      <c r="AT1931" s="51" t="n">
        <v>0.001415189314169345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0.1367641309950053</v>
      </c>
      <c r="BN1931" s="51" t="n">
        <v>0.6824470313479296</v>
      </c>
      <c r="BO1931" s="51" t="n">
        <v>0.2357486548480938</v>
      </c>
      <c r="BP1931" s="51" t="n">
        <v>0.1371336307574956</v>
      </c>
      <c r="BQ1931" s="51" t="n">
        <v>0.6834726633366358</v>
      </c>
      <c r="BR1931" s="51" t="n">
        <v>0.2376139649888629</v>
      </c>
      <c r="BS1931" s="51" t="n">
        <v>-0.3694997624902885</v>
      </c>
      <c r="BT1931" s="51" t="n">
        <v>-1.025631988706199</v>
      </c>
      <c r="BU1931" s="51" t="n">
        <v>-1.865310140769183</v>
      </c>
      <c r="BV1931" s="51" t="n">
        <v>2.160516829833584</v>
      </c>
    </row>
    <row r="1932">
      <c r="A1932" s="49" t="n">
        <v>21.23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-1.6129</v>
      </c>
      <c r="F1932" s="49" t="n">
        <v>-2.12286</v>
      </c>
      <c r="G1932" s="49" t="n">
        <v>-1.37022</v>
      </c>
      <c r="H1932" s="49" t="n">
        <v>-1.195</v>
      </c>
      <c r="I1932" s="49" t="n">
        <v>-4.7215</v>
      </c>
      <c r="J1932" s="49" t="n">
        <v>1.46143</v>
      </c>
      <c r="K1932" s="49" t="n">
        <v>-1.612935596290591</v>
      </c>
      <c r="L1932" s="49" t="n">
        <v>-2.122459487793139</v>
      </c>
      <c r="M1932" s="49" t="n">
        <v>-1.369067626229327</v>
      </c>
      <c r="N1932" s="49" t="n">
        <v>-1.184147144891996</v>
      </c>
      <c r="O1932" s="49" t="n">
        <v>-4.725117315862229</v>
      </c>
      <c r="P1932" s="49" t="n">
        <v>1.468052087815274</v>
      </c>
      <c r="Q1932" s="49" t="n">
        <v>3.559629059135538e-05</v>
      </c>
      <c r="R1932" s="49" t="n">
        <v>-0.0004005122068608813</v>
      </c>
      <c r="S1932" s="49" t="n">
        <v>-0.001152373770672899</v>
      </c>
      <c r="T1932" s="49" t="n">
        <v>-0.01085285510800404</v>
      </c>
      <c r="U1932" s="49" t="n">
        <v>0.00361731586222902</v>
      </c>
      <c r="V1932" s="49" t="n">
        <v>-0.006622087815274069</v>
      </c>
      <c r="W1932" s="49" t="n">
        <v>-0.289125</v>
      </c>
      <c r="X1932" s="49" t="n">
        <v>-0.0907203</v>
      </c>
      <c r="Y1932" s="49" t="n">
        <v>0.213577</v>
      </c>
      <c r="Z1932" s="49" t="n">
        <v>-0.120156</v>
      </c>
      <c r="AA1932" s="49" t="n">
        <v>0.00696302</v>
      </c>
      <c r="AB1932" s="49" t="n">
        <v>-0.289091</v>
      </c>
      <c r="AC1932" s="49" t="n">
        <v>-0.2888724368797904</v>
      </c>
      <c r="AD1932" s="49" t="n">
        <v>-0.09037389413218362</v>
      </c>
      <c r="AE1932" s="49" t="n">
        <v>0.2134335206561243</v>
      </c>
      <c r="AF1932" s="49" t="n">
        <v>-0.1195360356267342</v>
      </c>
      <c r="AG1932" s="49" t="n">
        <v>0.01130834549025926</v>
      </c>
      <c r="AH1932" s="49" t="n">
        <v>-0.2865508739823234</v>
      </c>
      <c r="AI1932" s="49" t="n">
        <v>0.01410649996222177</v>
      </c>
      <c r="AJ1932" s="49" t="n">
        <v>-0.3587057199435255</v>
      </c>
      <c r="AK1932" s="49" t="n">
        <v>-0.6478972908113104</v>
      </c>
      <c r="AL1932" s="49" t="n">
        <v>-0.951995105701901</v>
      </c>
      <c r="AM1932" s="49" t="n">
        <v>0.4709490371954009</v>
      </c>
      <c r="AN1932" s="49" t="n">
        <v>0.0002354385912693657</v>
      </c>
      <c r="AO1932" s="49" t="n">
        <v>-0.2297853012838623</v>
      </c>
      <c r="AP1932" s="49" t="n">
        <v>42.30093041919327</v>
      </c>
      <c r="AQ1932" s="49" t="n">
        <v>19.60729442458216</v>
      </c>
      <c r="AR1932" s="49" t="n">
        <v>1.398650766572592</v>
      </c>
      <c r="AS1932" s="49" t="n">
        <v>0.4531430649890021</v>
      </c>
      <c r="AT1932" s="49" t="n">
        <v>0.0001479417774054993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0.1387519474519636</v>
      </c>
      <c r="BN1932" s="49" t="n">
        <v>0.6825448382511352</v>
      </c>
      <c r="BO1932" s="49" t="n">
        <v>0.2360015137305014</v>
      </c>
      <c r="BP1932" s="49" t="n">
        <v>0.1391178511025991</v>
      </c>
      <c r="BQ1932" s="49" t="n">
        <v>0.6835752785126592</v>
      </c>
      <c r="BR1932" s="49" t="n">
        <v>0.2378708401362603</v>
      </c>
      <c r="BS1932" s="49" t="n">
        <v>-0.3659036506354629</v>
      </c>
      <c r="BT1932" s="49" t="n">
        <v>-1.03044026152399</v>
      </c>
      <c r="BU1932" s="49" t="n">
        <v>-1.869326405758903</v>
      </c>
      <c r="BV1932" s="49" t="n">
        <v>2.165657827401524</v>
      </c>
    </row>
    <row r="1933">
      <c r="A1933" s="51" t="n">
        <v>21.24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-1.61578859174145</v>
      </c>
      <c r="F1933" s="51" t="n">
        <v>-2.1237799465552</v>
      </c>
      <c r="G1933" s="51" t="n">
        <v>-1.36806358064935</v>
      </c>
      <c r="H1933" s="51" t="n">
        <v>-1.19620973947808</v>
      </c>
      <c r="I1933" s="51" t="n">
        <v>-4.721430417202185</v>
      </c>
      <c r="J1933" s="51" t="n">
        <v>1.45854180506532</v>
      </c>
      <c r="K1933" s="51" t="n">
        <v>-1.615821173167745</v>
      </c>
      <c r="L1933" s="51" t="n">
        <v>-2.123363796053996</v>
      </c>
      <c r="M1933" s="51" t="n">
        <v>-1.366933094054424</v>
      </c>
      <c r="N1933" s="51" t="n">
        <v>-1.185353924641808</v>
      </c>
      <c r="O1933" s="51" t="n">
        <v>-4.725033976440361</v>
      </c>
      <c r="P1933" s="51" t="n">
        <v>1.465172884881721</v>
      </c>
      <c r="Q1933" s="51" t="n">
        <v>3.258142629491978e-05</v>
      </c>
      <c r="R1933" s="51" t="n">
        <v>-0.0004161505012048039</v>
      </c>
      <c r="S1933" s="51" t="n">
        <v>-0.001130486594925761</v>
      </c>
      <c r="T1933" s="51" t="n">
        <v>-0.01085581483627163</v>
      </c>
      <c r="U1933" s="51" t="n">
        <v>0.003603559238176679</v>
      </c>
      <c r="V1933" s="51" t="n">
        <v>-0.00663107981640132</v>
      </c>
      <c r="W1933" s="51" t="n">
        <v>-0.2884816942699993</v>
      </c>
      <c r="X1933" s="51" t="n">
        <v>-0.09376670834999974</v>
      </c>
      <c r="Y1933" s="51" t="n">
        <v>0.2185162586750001</v>
      </c>
      <c r="Z1933" s="51" t="n">
        <v>-0.1221170053899997</v>
      </c>
      <c r="AA1933" s="51" t="n">
        <v>0.006948847214761339</v>
      </c>
      <c r="AB1933" s="51" t="n">
        <v>-0.2884317057849999</v>
      </c>
      <c r="AC1933" s="51" t="n">
        <v>-0.28826797983379</v>
      </c>
      <c r="AD1933" s="51" t="n">
        <v>-0.09072942566798063</v>
      </c>
      <c r="AE1933" s="51" t="n">
        <v>0.2138381912541557</v>
      </c>
      <c r="AF1933" s="51" t="n">
        <v>-0.1215399051909305</v>
      </c>
      <c r="AG1933" s="51" t="n">
        <v>0.00623841670185114</v>
      </c>
      <c r="AH1933" s="51" t="n">
        <v>-0.2888712661033371</v>
      </c>
      <c r="AI1933" s="51" t="n">
        <v>0.01319655014768185</v>
      </c>
      <c r="AJ1933" s="51" t="n">
        <v>-0.4105519462310883</v>
      </c>
      <c r="AK1933" s="51" t="n">
        <v>-0.6113075544737676</v>
      </c>
      <c r="AL1933" s="51" t="n">
        <v>-0.9525941734563923</v>
      </c>
      <c r="AM1933" s="51" t="n">
        <v>0.4719795412815419</v>
      </c>
      <c r="AN1933" s="51" t="n">
        <v>-0.0002635801215924094</v>
      </c>
      <c r="AO1933" s="51" t="n">
        <v>0.01792366575644757</v>
      </c>
      <c r="AP1933" s="51" t="n">
        <v>41.97148798105969</v>
      </c>
      <c r="AQ1933" s="51" t="n">
        <v>19.73287003771521</v>
      </c>
      <c r="AR1933" s="51" t="n">
        <v>1.419196426133082</v>
      </c>
      <c r="AS1933" s="51" t="n">
        <v>0.4568904830765772</v>
      </c>
      <c r="AT1933" s="51" t="n">
        <v>-0.0002560324476656512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0.1407398010576108</v>
      </c>
      <c r="BN1933" s="51" t="n">
        <v>0.6826425870248023</v>
      </c>
      <c r="BO1933" s="51" t="n">
        <v>0.2362543025719093</v>
      </c>
      <c r="BP1933" s="51" t="n">
        <v>0.1411051721672948</v>
      </c>
      <c r="BQ1933" s="51" t="n">
        <v>0.6836650399385306</v>
      </c>
      <c r="BR1933" s="51" t="n">
        <v>0.2381248757766342</v>
      </c>
      <c r="BS1933" s="51" t="n">
        <v>-0.3653711096839596</v>
      </c>
      <c r="BT1933" s="51" t="n">
        <v>-1.022452913728267</v>
      </c>
      <c r="BU1933" s="51" t="n">
        <v>-1.870573204724918</v>
      </c>
      <c r="BV1933" s="51" t="n">
        <v>2.162856935356095</v>
      </c>
    </row>
    <row r="1934">
      <c r="A1934" s="49" t="n">
        <v>21.25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-1.6186681705856</v>
      </c>
      <c r="F1934" s="49" t="n">
        <v>-2.1247417982464</v>
      </c>
      <c r="G1934" s="49" t="n">
        <v>-1.3658391538432</v>
      </c>
      <c r="H1934" s="49" t="n">
        <v>-1.19744657120256</v>
      </c>
      <c r="I1934" s="49" t="n">
        <v>-4.721361084572183</v>
      </c>
      <c r="J1934" s="49" t="n">
        <v>1.45566288923904</v>
      </c>
      <c r="K1934" s="49" t="n">
        <v>-1.618698041920515</v>
      </c>
      <c r="L1934" s="49" t="n">
        <v>-2.124291528650905</v>
      </c>
      <c r="M1934" s="49" t="n">
        <v>-1.364761457669821</v>
      </c>
      <c r="N1934" s="49" t="n">
        <v>-1.186589748990784</v>
      </c>
      <c r="O1934" s="49" t="n">
        <v>-4.72499316501431</v>
      </c>
      <c r="P1934" s="49" t="n">
        <v>1.462273143248017</v>
      </c>
      <c r="Q1934" s="49" t="n">
        <v>2.98713349151658e-05</v>
      </c>
      <c r="R1934" s="49" t="n">
        <v>-0.0004502695954951008</v>
      </c>
      <c r="S1934" s="49" t="n">
        <v>-0.001077696173378939</v>
      </c>
      <c r="T1934" s="49" t="n">
        <v>-0.01085682221177575</v>
      </c>
      <c r="U1934" s="49" t="n">
        <v>0.003632080442127261</v>
      </c>
      <c r="V1934" s="49" t="n">
        <v>-0.006610254008976524</v>
      </c>
      <c r="W1934" s="49" t="n">
        <v>-0.2873957529599971</v>
      </c>
      <c r="X1934" s="49" t="n">
        <v>-0.09876895360000008</v>
      </c>
      <c r="Y1934" s="49" t="n">
        <v>0.2266387759999999</v>
      </c>
      <c r="Z1934" s="49" t="n">
        <v>-0.1253581382399987</v>
      </c>
      <c r="AA1934" s="49" t="n">
        <v>0.0069160664003172</v>
      </c>
      <c r="AB1934" s="49" t="n">
        <v>-0.2873116048</v>
      </c>
      <c r="AC1934" s="49" t="n">
        <v>-0.2871717344012688</v>
      </c>
      <c r="AD1934" s="49" t="n">
        <v>-0.09470249783640695</v>
      </c>
      <c r="AE1934" s="49" t="n">
        <v>0.2202623338820325</v>
      </c>
      <c r="AF1934" s="49" t="n">
        <v>-0.1251894182848655</v>
      </c>
      <c r="AG1934" s="49" t="n">
        <v>0.002649761925549052</v>
      </c>
      <c r="AH1934" s="49" t="n">
        <v>-0.2907051451445988</v>
      </c>
      <c r="AI1934" s="49" t="n">
        <v>0.01210728039505448</v>
      </c>
      <c r="AJ1934" s="49" t="n">
        <v>-0.4557751968095648</v>
      </c>
      <c r="AK1934" s="49" t="n">
        <v>-0.5736213204303136</v>
      </c>
      <c r="AL1934" s="49" t="n">
        <v>-0.952790991281388</v>
      </c>
      <c r="AM1934" s="49" t="n">
        <v>0.4759786212203402</v>
      </c>
      <c r="AN1934" s="49" t="n">
        <v>0.0004302241556553654</v>
      </c>
      <c r="AO1934" s="49" t="n">
        <v>0.2835710340932422</v>
      </c>
      <c r="AP1934" s="49" t="n">
        <v>41.60563998723549</v>
      </c>
      <c r="AQ1934" s="49" t="n">
        <v>19.88480015228059</v>
      </c>
      <c r="AR1934" s="49" t="n">
        <v>1.439873204219905</v>
      </c>
      <c r="AS1934" s="49" t="n">
        <v>0.4653656935635493</v>
      </c>
      <c r="AT1934" s="49" t="n">
        <v>0.0004687570437278364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0.1427240966867379</v>
      </c>
      <c r="BN1934" s="49" t="n">
        <v>0.6827536238395404</v>
      </c>
      <c r="BO1934" s="49" t="n">
        <v>0.2365071490910505</v>
      </c>
      <c r="BP1934" s="49" t="n">
        <v>0.1430921106204356</v>
      </c>
      <c r="BQ1934" s="49" t="n">
        <v>0.683758432887967</v>
      </c>
      <c r="BR1934" s="49" t="n">
        <v>0.2383771754877653</v>
      </c>
      <c r="BS1934" s="49" t="n">
        <v>-0.3680139336976751</v>
      </c>
      <c r="BT1934" s="49" t="n">
        <v>-1.004809048426591</v>
      </c>
      <c r="BU1934" s="49" t="n">
        <v>-1.870026396714825</v>
      </c>
      <c r="BV1934" s="49" t="n">
        <v>2.15454733148423</v>
      </c>
    </row>
    <row r="1935">
      <c r="A1935" s="51" t="n">
        <v>21.26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-1.62153632786725</v>
      </c>
      <c r="F1935" s="51" t="n">
        <v>-2.125755972888601</v>
      </c>
      <c r="G1935" s="51" t="n">
        <v>-1.36352973026505</v>
      </c>
      <c r="H1935" s="51" t="n">
        <v>-1.19871734706844</v>
      </c>
      <c r="I1935" s="51" t="n">
        <v>-4.721292103445679</v>
      </c>
      <c r="J1935" s="51" t="n">
        <v>1.45279575781186</v>
      </c>
      <c r="K1935" s="51" t="n">
        <v>-1.62156359200639</v>
      </c>
      <c r="L1935" s="51" t="n">
        <v>-2.125269869463711</v>
      </c>
      <c r="M1935" s="51" t="n">
        <v>-1.362507426968156</v>
      </c>
      <c r="N1935" s="51" t="n">
        <v>-1.187862430135447</v>
      </c>
      <c r="O1935" s="51" t="n">
        <v>-4.724970510042681</v>
      </c>
      <c r="P1935" s="51" t="n">
        <v>1.45936325334091</v>
      </c>
      <c r="Q1935" s="51" t="n">
        <v>2.726413913967107e-05</v>
      </c>
      <c r="R1935" s="51" t="n">
        <v>-0.000486103424889972</v>
      </c>
      <c r="S1935" s="51" t="n">
        <v>-0.001022303296893901</v>
      </c>
      <c r="T1935" s="51" t="n">
        <v>-0.01085491693299279</v>
      </c>
      <c r="U1935" s="51" t="n">
        <v>0.003678406597002137</v>
      </c>
      <c r="V1935" s="51" t="n">
        <v>-0.006567495529050449</v>
      </c>
      <c r="W1935" s="51" t="n">
        <v>-0.2862524859899932</v>
      </c>
      <c r="X1935" s="51" t="n">
        <v>-0.1039819903500027</v>
      </c>
      <c r="Y1935" s="51" t="n">
        <v>0.2351107162749989</v>
      </c>
      <c r="Z1935" s="51" t="n">
        <v>-0.1287435177899965</v>
      </c>
      <c r="AA1935" s="51" t="n">
        <v>0.006880861049920315</v>
      </c>
      <c r="AB1935" s="51" t="n">
        <v>-0.2861322507050004</v>
      </c>
      <c r="AC1935" s="51" t="n">
        <v>-0.286045482419458</v>
      </c>
      <c r="AD1935" s="51" t="n">
        <v>-0.1004928567259451</v>
      </c>
      <c r="AE1935" s="51" t="n">
        <v>0.2297317037904598</v>
      </c>
      <c r="AF1935" s="51" t="n">
        <v>-0.1288478711276822</v>
      </c>
      <c r="AG1935" s="51" t="n">
        <v>0.002255533393775088</v>
      </c>
      <c r="AH1935" s="51" t="n">
        <v>-0.2910652963637044</v>
      </c>
      <c r="AI1935" s="51" t="n">
        <v>0.01122081706065638</v>
      </c>
      <c r="AJ1935" s="51" t="n">
        <v>-0.4800593424114632</v>
      </c>
      <c r="AK1935" s="51" t="n">
        <v>-0.5493483756067824</v>
      </c>
      <c r="AL1935" s="51" t="n">
        <v>-0.9528640034526797</v>
      </c>
      <c r="AM1935" s="51" t="n">
        <v>0.4802034251196931</v>
      </c>
      <c r="AN1935" s="51" t="n">
        <v>0.001974328593108936</v>
      </c>
      <c r="AO1935" s="51" t="n">
        <v>0.3697583759235721</v>
      </c>
      <c r="AP1935" s="51" t="n">
        <v>41.48383418942162</v>
      </c>
      <c r="AQ1935" s="51" t="n">
        <v>19.96557677818602</v>
      </c>
      <c r="AR1935" s="51" t="n">
        <v>1.446727502921433</v>
      </c>
      <c r="AS1935" s="51" t="n">
        <v>0.471776293014068</v>
      </c>
      <c r="AT1935" s="51" t="n">
        <v>0.001889534487316184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0.1447035628362552</v>
      </c>
      <c r="BN1935" s="51" t="n">
        <v>0.682882882697545</v>
      </c>
      <c r="BO1935" s="51" t="n">
        <v>0.2367600857967631</v>
      </c>
      <c r="BP1935" s="51" t="n">
        <v>0.1450755897167953</v>
      </c>
      <c r="BQ1935" s="51" t="n">
        <v>0.6838689404507089</v>
      </c>
      <c r="BR1935" s="51" t="n">
        <v>0.2386292993362778</v>
      </c>
      <c r="BS1935" s="51" t="n">
        <v>-0.3720268805401106</v>
      </c>
      <c r="BT1935" s="51" t="n">
        <v>-0.9860577531638492</v>
      </c>
      <c r="BU1935" s="51" t="n">
        <v>-1.869213539514775</v>
      </c>
      <c r="BV1935" s="51" t="n">
        <v>2.145850215817566</v>
      </c>
    </row>
    <row r="1936">
      <c r="A1936" s="49" t="n">
        <v>21.27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-1.6243939611744</v>
      </c>
      <c r="F1936" s="49" t="n">
        <v>-2.126817929804801</v>
      </c>
      <c r="G1936" s="49" t="n">
        <v>-1.3611426144064</v>
      </c>
      <c r="H1936" s="49" t="n">
        <v>-1.20001918001792</v>
      </c>
      <c r="I1936" s="49" t="n">
        <v>-4.721223436286279</v>
      </c>
      <c r="J1936" s="49" t="n">
        <v>1.44993947059008</v>
      </c>
      <c r="K1936" s="49" t="n">
        <v>-1.624419331943128</v>
      </c>
      <c r="L1936" s="49" t="n">
        <v>-2.126306981275819</v>
      </c>
      <c r="M1936" s="49" t="n">
        <v>-1.360157324757817</v>
      </c>
      <c r="N1936" s="49" t="n">
        <v>-1.189165038226158</v>
      </c>
      <c r="O1936" s="49" t="n">
        <v>-4.724931745023618</v>
      </c>
      <c r="P1936" s="49" t="n">
        <v>1.456459873875911</v>
      </c>
      <c r="Q1936" s="49" t="n">
        <v>2.537076872788369e-05</v>
      </c>
      <c r="R1936" s="49" t="n">
        <v>-0.0005109485289813698</v>
      </c>
      <c r="S1936" s="49" t="n">
        <v>-0.000985289648583354</v>
      </c>
      <c r="T1936" s="49" t="n">
        <v>-0.01085414179176136</v>
      </c>
      <c r="U1936" s="49" t="n">
        <v>0.003708308737338406</v>
      </c>
      <c r="V1936" s="49" t="n">
        <v>-0.006520403285831478</v>
      </c>
      <c r="W1936" s="49" t="n">
        <v>-0.2853278340799876</v>
      </c>
      <c r="X1936" s="49" t="n">
        <v>-0.1081591656000088</v>
      </c>
      <c r="Y1936" s="49" t="n">
        <v>0.2419071535999965</v>
      </c>
      <c r="Z1936" s="49" t="n">
        <v>-0.1314612342399929</v>
      </c>
      <c r="AA1936" s="49" t="n">
        <v>0.006854822085283363</v>
      </c>
      <c r="AB1936" s="49" t="n">
        <v>-0.2851811867200016</v>
      </c>
      <c r="AC1936" s="49" t="n">
        <v>-0.2852085945490597</v>
      </c>
      <c r="AD1936" s="49" t="n">
        <v>-0.1063211550909346</v>
      </c>
      <c r="AE1936" s="49" t="n">
        <v>0.2392630209000569</v>
      </c>
      <c r="AF1936" s="49" t="n">
        <v>-0.1312706187080651</v>
      </c>
      <c r="AG1936" s="49" t="n">
        <v>0.005455665511772086</v>
      </c>
      <c r="AH1936" s="49" t="n">
        <v>-0.2896195990478012</v>
      </c>
      <c r="AI1936" s="49" t="n">
        <v>0.01102995020331892</v>
      </c>
      <c r="AJ1936" s="49" t="n">
        <v>-0.479426361116664</v>
      </c>
      <c r="AK1936" s="49" t="n">
        <v>-0.5445506377816716</v>
      </c>
      <c r="AL1936" s="49" t="n">
        <v>-0.9534193763862433</v>
      </c>
      <c r="AM1936" s="49" t="n">
        <v>0.481609776749575</v>
      </c>
      <c r="AN1936" s="49" t="n">
        <v>0.003652513556674818</v>
      </c>
      <c r="AO1936" s="49" t="n">
        <v>0.3225638592343482</v>
      </c>
      <c r="AP1936" s="49" t="n">
        <v>41.56234897822225</v>
      </c>
      <c r="AQ1936" s="49" t="n">
        <v>19.97968399232364</v>
      </c>
      <c r="AR1936" s="49" t="n">
        <v>1.443052389308531</v>
      </c>
      <c r="AS1936" s="49" t="n">
        <v>0.4745553462405624</v>
      </c>
      <c r="AT1936" s="49" t="n">
        <v>0.003297279766336808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0.1466788692395676</v>
      </c>
      <c r="BN1936" s="49" t="n">
        <v>0.6830282028595215</v>
      </c>
      <c r="BO1936" s="49" t="n">
        <v>0.2370130823108778</v>
      </c>
      <c r="BP1936" s="49" t="n">
        <v>0.1470542332612792</v>
      </c>
      <c r="BQ1936" s="49" t="n">
        <v>0.6840011028352557</v>
      </c>
      <c r="BR1936" s="49" t="n">
        <v>0.2388825945887207</v>
      </c>
      <c r="BS1936" s="49" t="n">
        <v>-0.3753640217116216</v>
      </c>
      <c r="BT1936" s="49" t="n">
        <v>-0.9728999757342427</v>
      </c>
      <c r="BU1936" s="49" t="n">
        <v>-1.869512277842877</v>
      </c>
      <c r="BV1936" s="49" t="n">
        <v>2.14067948758904</v>
      </c>
    </row>
    <row r="1937">
      <c r="A1937" s="51" t="n">
        <v>21.28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-1.62724418065625</v>
      </c>
      <c r="F1937" s="51" t="n">
        <v>-2.12791315375</v>
      </c>
      <c r="G1937" s="51" t="n">
        <v>-1.35870131546875</v>
      </c>
      <c r="H1937" s="51" t="n">
        <v>-1.20134268375</v>
      </c>
      <c r="I1937" s="51" t="n">
        <v>-4.721154952611235</v>
      </c>
      <c r="J1937" s="51" t="n">
        <v>1.447090782</v>
      </c>
      <c r="K1937" s="51" t="n">
        <v>-1.62726885754711</v>
      </c>
      <c r="L1937" s="51" t="n">
        <v>-2.127395496017948</v>
      </c>
      <c r="M1937" s="51" t="n">
        <v>-1.357723367209086</v>
      </c>
      <c r="N1937" s="51" t="n">
        <v>-1.190483228926608</v>
      </c>
      <c r="O1937" s="51" t="n">
        <v>-4.724848031540039</v>
      </c>
      <c r="P1937" s="51" t="n">
        <v>1.453578015912752</v>
      </c>
      <c r="Q1937" s="51" t="n">
        <v>2.46768908598316e-05</v>
      </c>
      <c r="R1937" s="51" t="n">
        <v>-0.0005176577320527009</v>
      </c>
      <c r="S1937" s="51" t="n">
        <v>-0.0009779482596643518</v>
      </c>
      <c r="T1937" s="51" t="n">
        <v>-0.01085945482339201</v>
      </c>
      <c r="U1937" s="51" t="n">
        <v>0.003693078928804105</v>
      </c>
      <c r="V1937" s="51" t="n">
        <v>-0.006487233912751966</v>
      </c>
      <c r="W1937" s="51" t="n">
        <v>-0.28478836874998</v>
      </c>
      <c r="X1937" s="51" t="n">
        <v>-0.1105522187500194</v>
      </c>
      <c r="Y1937" s="51" t="n">
        <v>0.2458120718749923</v>
      </c>
      <c r="Z1937" s="51" t="n">
        <v>-0.1330233487499877</v>
      </c>
      <c r="AA1937" s="51" t="n">
        <v>0.006844947856578979</v>
      </c>
      <c r="AB1937" s="51" t="n">
        <v>-0.2846319456250038</v>
      </c>
      <c r="AC1937" s="51" t="n">
        <v>-0.2847804200017387</v>
      </c>
      <c r="AD1937" s="51" t="n">
        <v>-0.1108190038519507</v>
      </c>
      <c r="AE1937" s="51" t="n">
        <v>0.2465861936236671</v>
      </c>
      <c r="AF1937" s="51" t="n">
        <v>-0.1321097667000709</v>
      </c>
      <c r="AG1937" s="51" t="n">
        <v>0.01096547531651989</v>
      </c>
      <c r="AH1937" s="51" t="n">
        <v>-0.2869187150345703</v>
      </c>
      <c r="AI1937" s="51" t="n">
        <v>0.01143599546084766</v>
      </c>
      <c r="AJ1937" s="51" t="n">
        <v>-0.4561212578783539</v>
      </c>
      <c r="AK1937" s="51" t="n">
        <v>-0.5595333794717399</v>
      </c>
      <c r="AL1937" s="51" t="n">
        <v>-0.9547311598770116</v>
      </c>
      <c r="AM1937" s="51" t="n">
        <v>0.4782900011159001</v>
      </c>
      <c r="AN1937" s="51" t="n">
        <v>0.004741638604108006</v>
      </c>
      <c r="AO1937" s="51" t="n">
        <v>0.1877443167583356</v>
      </c>
      <c r="AP1937" s="51" t="n">
        <v>41.78632817889081</v>
      </c>
      <c r="AQ1937" s="51" t="n">
        <v>19.93966306277693</v>
      </c>
      <c r="AR1937" s="51" t="n">
        <v>1.431849854133052</v>
      </c>
      <c r="AS1937" s="51" t="n">
        <v>0.4719847695505784</v>
      </c>
      <c r="AT1937" s="51" t="n">
        <v>0.004107377628667956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0.1486519171972118</v>
      </c>
      <c r="BN1937" s="51" t="n">
        <v>0.6831826990158689</v>
      </c>
      <c r="BO1937" s="51" t="n">
        <v>0.2372660785960034</v>
      </c>
      <c r="BP1937" s="51" t="n">
        <v>0.1490281845993527</v>
      </c>
      <c r="BQ1937" s="51" t="n">
        <v>0.6841519241035824</v>
      </c>
      <c r="BR1937" s="51" t="n">
        <v>0.2391377754562424</v>
      </c>
      <c r="BS1937" s="51" t="n">
        <v>-0.3762674021408896</v>
      </c>
      <c r="BT1937" s="51" t="n">
        <v>-0.9692250877134656</v>
      </c>
      <c r="BU1937" s="51" t="n">
        <v>-1.871696860238969</v>
      </c>
      <c r="BV1937" s="51" t="n">
        <v>2.141079999718704</v>
      </c>
    </row>
    <row r="1938">
      <c r="A1938" s="49" t="n">
        <v>21.29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-1.6300912153312</v>
      </c>
      <c r="F1938" s="49" t="n">
        <v>-2.129022138835201</v>
      </c>
      <c r="G1938" s="49" t="n">
        <v>-1.3562374582656</v>
      </c>
      <c r="H1938" s="49" t="n">
        <v>-1.20267521243008</v>
      </c>
      <c r="I1938" s="49" t="n">
        <v>-4.721086474917146</v>
      </c>
      <c r="J1938" s="49" t="n">
        <v>1.44424528119232</v>
      </c>
      <c r="K1938" s="49" t="n">
        <v>-1.63011611120639</v>
      </c>
      <c r="L1938" s="49" t="n">
        <v>-2.128517121803587</v>
      </c>
      <c r="M1938" s="49" t="n">
        <v>-1.355235739574618</v>
      </c>
      <c r="N1938" s="49" t="n">
        <v>-1.191803032321573</v>
      </c>
      <c r="O1938" s="49" t="n">
        <v>-4.724709184377758</v>
      </c>
      <c r="P1938" s="49" t="n">
        <v>1.450724041753639</v>
      </c>
      <c r="Q1938" s="49" t="n">
        <v>2.489587518983427e-05</v>
      </c>
      <c r="R1938" s="49" t="n">
        <v>-0.0005050170316138747</v>
      </c>
      <c r="S1938" s="49" t="n">
        <v>-0.001001718690982534</v>
      </c>
      <c r="T1938" s="49" t="n">
        <v>-0.01087218010850677</v>
      </c>
      <c r="U1938" s="49" t="n">
        <v>0.00362270946061205</v>
      </c>
      <c r="V1938" s="49" t="n">
        <v>-0.006478760561319463</v>
      </c>
      <c r="W1938" s="49" t="n">
        <v>-0.2846912923199698</v>
      </c>
      <c r="X1938" s="49" t="n">
        <v>-0.1109112816000354</v>
      </c>
      <c r="Y1938" s="49" t="n">
        <v>0.2464183647999856</v>
      </c>
      <c r="Z1938" s="49" t="n">
        <v>-0.1332658934399805</v>
      </c>
      <c r="AA1938" s="49" t="n">
        <v>0.006853644142439747</v>
      </c>
      <c r="AB1938" s="49" t="n">
        <v>-0.2845440497600071</v>
      </c>
      <c r="AC1938" s="49" t="n">
        <v>-0.2847271066328461</v>
      </c>
      <c r="AD1938" s="49" t="n">
        <v>-0.1131195395349437</v>
      </c>
      <c r="AE1938" s="49" t="n">
        <v>0.2502894049991871</v>
      </c>
      <c r="AF1938" s="49" t="n">
        <v>-0.1317054218114183</v>
      </c>
      <c r="AG1938" s="49" t="n">
        <v>0.01646649353637322</v>
      </c>
      <c r="AH1938" s="49" t="n">
        <v>-0.2840695547506255</v>
      </c>
      <c r="AI1938" s="49" t="n">
        <v>0.0117837795429697</v>
      </c>
      <c r="AJ1938" s="49" t="n">
        <v>-0.4176847384558527</v>
      </c>
      <c r="AK1938" s="49" t="n">
        <v>-0.5895527216651022</v>
      </c>
      <c r="AL1938" s="49" t="n">
        <v>-0.956546085719739</v>
      </c>
      <c r="AM1938" s="49" t="n">
        <v>0.4703254629695647</v>
      </c>
      <c r="AN1938" s="49" t="n">
        <v>0.004830984556189566</v>
      </c>
      <c r="AO1938" s="49" t="n">
        <v>0.01006639958063653</v>
      </c>
      <c r="AP1938" s="49" t="n">
        <v>42.09406905443225</v>
      </c>
      <c r="AQ1938" s="49" t="n">
        <v>19.8633529645857</v>
      </c>
      <c r="AR1938" s="49" t="n">
        <v>1.41646117368148</v>
      </c>
      <c r="AS1938" s="49" t="n">
        <v>0.4635690070234423</v>
      </c>
      <c r="AT1938" s="49" t="n">
        <v>0.004061850040945231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0.1506251676016059</v>
      </c>
      <c r="BN1938" s="49" t="n">
        <v>0.6833371293387386</v>
      </c>
      <c r="BO1938" s="49" t="n">
        <v>0.2375190120584221</v>
      </c>
      <c r="BP1938" s="49" t="n">
        <v>0.1509990068866341</v>
      </c>
      <c r="BQ1938" s="49" t="n">
        <v>0.6843128354993948</v>
      </c>
      <c r="BR1938" s="49" t="n">
        <v>0.2393947112471952</v>
      </c>
      <c r="BS1938" s="49" t="n">
        <v>-0.3738392850282379</v>
      </c>
      <c r="BT1938" s="49" t="n">
        <v>-0.9757061606562312</v>
      </c>
      <c r="BU1938" s="49" t="n">
        <v>-1.875699188773117</v>
      </c>
      <c r="BV1938" s="49" t="n">
        <v>2.147092398975199</v>
      </c>
    </row>
    <row r="1939">
      <c r="A1939" s="51" t="n">
        <v>21.31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-1.635791678527999</v>
      </c>
      <c r="F1939" s="51" t="n">
        <v>-2.131208319193602</v>
      </c>
      <c r="G1939" s="51" t="n">
        <v>-1.3513606117888</v>
      </c>
      <c r="H1939" s="51" t="n">
        <v>-1.205319901885439</v>
      </c>
      <c r="I1939" s="51" t="n">
        <v>-4.720948867909338</v>
      </c>
      <c r="J1939" s="51" t="n">
        <v>1.43854721377536</v>
      </c>
      <c r="K1939" s="51" t="n">
        <v>-1.635813605463164</v>
      </c>
      <c r="L1939" s="51" t="n">
        <v>-2.13077315080294</v>
      </c>
      <c r="M1939" s="51" t="n">
        <v>-1.350243095062428</v>
      </c>
      <c r="N1939" s="51" t="n">
        <v>-1.194419038855803</v>
      </c>
      <c r="O1939" s="51" t="n">
        <v>-4.724331839447365</v>
      </c>
      <c r="P1939" s="51" t="n">
        <v>1.445072940961037</v>
      </c>
      <c r="Q1939" s="51" t="n">
        <v>2.192693516489541e-05</v>
      </c>
      <c r="R1939" s="51" t="n">
        <v>-0.0004351683906613779</v>
      </c>
      <c r="S1939" s="51" t="n">
        <v>-0.001117516726371948</v>
      </c>
      <c r="T1939" s="51" t="n">
        <v>-0.01090086302963611</v>
      </c>
      <c r="U1939" s="51" t="n">
        <v>0.003382971538027135</v>
      </c>
      <c r="V1939" s="51" t="n">
        <v>-0.006525727185677122</v>
      </c>
      <c r="W1939" s="51" t="n">
        <v>-0.2855062694399403</v>
      </c>
      <c r="X1939" s="51" t="n">
        <v>-0.1070199256000851</v>
      </c>
      <c r="Y1939" s="51" t="n">
        <v>0.2401511983999638</v>
      </c>
      <c r="Z1939" s="51" t="n">
        <v>-0.1307562566399596</v>
      </c>
      <c r="AA1939" s="51" t="n">
        <v>0.00691340851468681</v>
      </c>
      <c r="AB1939" s="51" t="n">
        <v>-0.2854203308800181</v>
      </c>
      <c r="AC1939" s="51" t="n">
        <v>-0.2849671780947615</v>
      </c>
      <c r="AD1939" s="51" t="n">
        <v>-0.1121901358524539</v>
      </c>
      <c r="AE1939" s="51" t="n">
        <v>0.248338757775569</v>
      </c>
      <c r="AF1939" s="51" t="n">
        <v>-0.1299969381632855</v>
      </c>
      <c r="AG1939" s="51" t="n">
        <v>0.01975189847662608</v>
      </c>
      <c r="AH1939" s="51" t="n">
        <v>-0.2817998289504454</v>
      </c>
      <c r="AI1939" s="51" t="n">
        <v>0.007209894132848081</v>
      </c>
      <c r="AJ1939" s="51" t="n">
        <v>-0.3135717595010874</v>
      </c>
      <c r="AK1939" s="51" t="n">
        <v>-0.6761495233809252</v>
      </c>
      <c r="AL1939" s="51" t="n">
        <v>-0.95895360904952</v>
      </c>
      <c r="AM1939" s="51" t="n">
        <v>0.4491304245279967</v>
      </c>
      <c r="AN1939" s="51" t="n">
        <v>0.002498785327901075</v>
      </c>
      <c r="AO1939" s="51" t="n">
        <v>-0.1671704019858314</v>
      </c>
      <c r="AP1939" s="51" t="n">
        <v>42.46032206572931</v>
      </c>
      <c r="AQ1939" s="51" t="n">
        <v>19.73692843652654</v>
      </c>
      <c r="AR1939" s="51" t="n">
        <v>1.398901937400908</v>
      </c>
      <c r="AS1939" s="51" t="n">
        <v>0.4401332825670547</v>
      </c>
      <c r="AT1939" s="51" t="n">
        <v>0.002210849476719536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0.1545811362405815</v>
      </c>
      <c r="BN1939" s="51" t="n">
        <v>0.6836112124584053</v>
      </c>
      <c r="BO1939" s="51" t="n">
        <v>0.238024530645173</v>
      </c>
      <c r="BP1939" s="51" t="n">
        <v>0.1549411623850059</v>
      </c>
      <c r="BQ1939" s="51" t="n">
        <v>0.6846221734909027</v>
      </c>
      <c r="BR1939" s="51" t="n">
        <v>0.2399094405178641</v>
      </c>
      <c r="BS1939" s="51" t="n">
        <v>-0.3600261444244579</v>
      </c>
      <c r="BT1939" s="51" t="n">
        <v>-1.010961032497426</v>
      </c>
      <c r="BU1939" s="51" t="n">
        <v>-1.884909872691076</v>
      </c>
      <c r="BV1939" s="51" t="n">
        <v>2.168996602594317</v>
      </c>
    </row>
    <row r="1940">
      <c r="A1940" s="49" t="n">
        <v>21.32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-1.638649316204648</v>
      </c>
      <c r="F1940" s="49" t="n">
        <v>-2.132266404784803</v>
      </c>
      <c r="G1940" s="49" t="n">
        <v>-1.348978648320151</v>
      </c>
      <c r="H1940" s="49" t="n">
        <v>-1.206619630709919</v>
      </c>
      <c r="I1940" s="49" t="n">
        <v>-4.720879561817044</v>
      </c>
      <c r="J1940" s="49" t="n">
        <v>1.43569026002908</v>
      </c>
      <c r="K1940" s="49" t="n">
        <v>-1.63866391711552</v>
      </c>
      <c r="L1940" s="49" t="n">
        <v>-2.131876324886223</v>
      </c>
      <c r="M1940" s="49" t="n">
        <v>-1.347792370486327</v>
      </c>
      <c r="N1940" s="49" t="n">
        <v>-1.195711319585298</v>
      </c>
      <c r="O1940" s="49" t="n">
        <v>-4.724151413382683</v>
      </c>
      <c r="P1940" s="49" t="n">
        <v>1.442249781107122</v>
      </c>
      <c r="Q1940" s="49" t="n">
        <v>1.460091087213122e-05</v>
      </c>
      <c r="R1940" s="49" t="n">
        <v>-0.0003900798985800868</v>
      </c>
      <c r="S1940" s="49" t="n">
        <v>-0.001186277833824301</v>
      </c>
      <c r="T1940" s="49" t="n">
        <v>-0.01090831112462132</v>
      </c>
      <c r="U1940" s="49" t="n">
        <v>0.003271851565639139</v>
      </c>
      <c r="V1940" s="49" t="n">
        <v>-0.006559521078042918</v>
      </c>
      <c r="W1940" s="49" t="n">
        <v>-0.2859858816299198</v>
      </c>
      <c r="X1940" s="49" t="n">
        <v>-0.104761732350119</v>
      </c>
      <c r="Y1940" s="49" t="n">
        <v>0.2365080754749481</v>
      </c>
      <c r="Z1940" s="49" t="n">
        <v>-0.1292959941899456</v>
      </c>
      <c r="AA1940" s="49" t="n">
        <v>0.006946325300638025</v>
      </c>
      <c r="AB1940" s="49" t="n">
        <v>-0.285933500345026</v>
      </c>
      <c r="AC1940" s="49" t="n">
        <v>-0.2851330482251788</v>
      </c>
      <c r="AD1940" s="49" t="n">
        <v>-0.1086217421408778</v>
      </c>
      <c r="AE1940" s="49" t="n">
        <v>0.2421214608029942</v>
      </c>
      <c r="AF1940" s="49" t="n">
        <v>-0.1283886751815562</v>
      </c>
      <c r="AG1940" s="49" t="n">
        <v>0.01691165308490753</v>
      </c>
      <c r="AH1940" s="49" t="n">
        <v>-0.2826034851892707</v>
      </c>
      <c r="AI1940" s="49" t="n">
        <v>0.002544720617094627</v>
      </c>
      <c r="AJ1940" s="49" t="n">
        <v>-0.2914281765662199</v>
      </c>
      <c r="AK1940" s="49" t="n">
        <v>-0.6993005058186944</v>
      </c>
      <c r="AL1940" s="49" t="n">
        <v>-0.9600248782127846</v>
      </c>
      <c r="AM1940" s="49" t="n">
        <v>0.4410573097709667</v>
      </c>
      <c r="AN1940" s="49" t="n">
        <v>0.0009560537364042931</v>
      </c>
      <c r="AO1940" s="49" t="n">
        <v>-0.3457625970223054</v>
      </c>
      <c r="AP1940" s="49" t="n">
        <v>42.85623942742689</v>
      </c>
      <c r="AQ1940" s="49" t="n">
        <v>19.6367623050377</v>
      </c>
      <c r="AR1940" s="49" t="n">
        <v>1.384677065829857</v>
      </c>
      <c r="AS1940" s="49" t="n">
        <v>0.4255793069617979</v>
      </c>
      <c r="AT1940" s="49" t="n">
        <v>0.0007445349553012308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0.1565660248347774</v>
      </c>
      <c r="BN1940" s="49" t="n">
        <v>0.6837218289925235</v>
      </c>
      <c r="BO1940" s="49" t="n">
        <v>0.2382770997609125</v>
      </c>
      <c r="BP1940" s="49" t="n">
        <v>0.1569162401924856</v>
      </c>
      <c r="BQ1940" s="49" t="n">
        <v>0.6847545525541366</v>
      </c>
      <c r="BR1940" s="49" t="n">
        <v>0.2401639426279042</v>
      </c>
      <c r="BS1940" s="49" t="n">
        <v>-0.350215357708128</v>
      </c>
      <c r="BT1940" s="49" t="n">
        <v>-1.032723561613103</v>
      </c>
      <c r="BU1940" s="49" t="n">
        <v>-1.8868428669917</v>
      </c>
      <c r="BV1940" s="49" t="n">
        <v>2.179299143349289</v>
      </c>
    </row>
    <row r="1941">
      <c r="A1941" s="51" t="n">
        <v>21.33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-1.64151</v>
      </c>
      <c r="F1941" s="51" t="n">
        <v>-2.13331</v>
      </c>
      <c r="G1941" s="51" t="n">
        <v>-1.34662</v>
      </c>
      <c r="H1941" s="51" t="n">
        <v>-1.20791</v>
      </c>
      <c r="I1941" s="51" t="n">
        <v>-4.72081</v>
      </c>
      <c r="J1941" s="51" t="n">
        <v>1.43283</v>
      </c>
      <c r="K1941" s="51" t="n">
        <v>-1.641514660399943</v>
      </c>
      <c r="L1941" s="51" t="n">
        <v>-2.132944151598345</v>
      </c>
      <c r="M1941" s="51" t="n">
        <v>-1.345403595824315</v>
      </c>
      <c r="N1941" s="51" t="n">
        <v>-1.196990325285455</v>
      </c>
      <c r="O1941" s="51" t="n">
        <v>-4.724010948317357</v>
      </c>
      <c r="P1941" s="51" t="n">
        <v>1.439412929783476</v>
      </c>
      <c r="Q1941" s="51" t="n">
        <v>4.660399942624238e-06</v>
      </c>
      <c r="R1941" s="51" t="n">
        <v>-0.0003658484016551</v>
      </c>
      <c r="S1941" s="51" t="n">
        <v>-0.001216404175685026</v>
      </c>
      <c r="T1941" s="51" t="n">
        <v>-0.01091967471454525</v>
      </c>
      <c r="U1941" s="51" t="n">
        <v>0.003200948317356733</v>
      </c>
      <c r="V1941" s="51" t="n">
        <v>-0.006582929783476299</v>
      </c>
      <c r="W1941" s="51" t="n">
        <v>-0.286043</v>
      </c>
      <c r="X1941" s="51" t="n">
        <v>-0.104454</v>
      </c>
      <c r="Y1941" s="51" t="n">
        <v>0.236027</v>
      </c>
      <c r="Z1941" s="51" t="n">
        <v>-0.1291</v>
      </c>
      <c r="AA1941" s="51" t="n">
        <v>0.00696151</v>
      </c>
      <c r="AB1941" s="51" t="n">
        <v>-0.286006</v>
      </c>
      <c r="AC1941" s="51" t="n">
        <v>-0.2850268457238064</v>
      </c>
      <c r="AD1941" s="51" t="n">
        <v>-0.1053762908654944</v>
      </c>
      <c r="AE1941" s="51" t="n">
        <v>0.2363460714632394</v>
      </c>
      <c r="AF1941" s="51" t="n">
        <v>-0.1273791877758913</v>
      </c>
      <c r="AG1941" s="51" t="n">
        <v>0.01201831868954967</v>
      </c>
      <c r="AH1941" s="51" t="n">
        <v>-0.284414458133414</v>
      </c>
      <c r="AI1941" s="51" t="n">
        <v>-0.002212225932838211</v>
      </c>
      <c r="AJ1941" s="51" t="n">
        <v>-0.3108353549209544</v>
      </c>
      <c r="AK1941" s="51" t="n">
        <v>-0.6866324647934026</v>
      </c>
      <c r="AL1941" s="51" t="n">
        <v>-0.9618560805098783</v>
      </c>
      <c r="AM1941" s="51" t="n">
        <v>0.4371883002874028</v>
      </c>
      <c r="AN1941" s="51" t="n">
        <v>-0.0001430129086518228</v>
      </c>
      <c r="AO1941" s="51" t="n">
        <v>-0.2606251054874177</v>
      </c>
      <c r="AP1941" s="51" t="n">
        <v>42.8062166653996</v>
      </c>
      <c r="AQ1941" s="51" t="n">
        <v>19.65687999241117</v>
      </c>
      <c r="AR1941" s="51" t="n">
        <v>1.390582773736686</v>
      </c>
      <c r="AS1941" s="51" t="n">
        <v>0.4204681483297119</v>
      </c>
      <c r="AT1941" s="51" t="n">
        <v>-0.0001487245745649214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0.1585543597808677</v>
      </c>
      <c r="BN1941" s="51" t="n">
        <v>0.6838189985503184</v>
      </c>
      <c r="BO1941" s="51" t="n">
        <v>0.2385295662278529</v>
      </c>
      <c r="BP1941" s="51" t="n">
        <v>0.1588956242162919</v>
      </c>
      <c r="BQ1941" s="51" t="n">
        <v>0.6848628174906621</v>
      </c>
      <c r="BR1941" s="51" t="n">
        <v>0.2404151414627629</v>
      </c>
      <c r="BS1941" s="51" t="n">
        <v>-0.3412644354241767</v>
      </c>
      <c r="BT1941" s="51" t="n">
        <v>-1.043818940343777</v>
      </c>
      <c r="BU1941" s="51" t="n">
        <v>-1.885575234909953</v>
      </c>
      <c r="BV1941" s="51" t="n">
        <v>2.182066305503001</v>
      </c>
    </row>
    <row r="1942">
      <c r="A1942" s="49" t="n">
        <v>21.34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-1.64436728928443</v>
      </c>
      <c r="F1942" s="49" t="n">
        <v>-2.13436733691005</v>
      </c>
      <c r="G1942" s="49" t="n">
        <v>-1.3442385253685</v>
      </c>
      <c r="H1942" s="49" t="n">
        <v>-1.20920948702253</v>
      </c>
      <c r="I1942" s="49" t="n">
        <v>-4.72074034692223</v>
      </c>
      <c r="J1942" s="49" t="n">
        <v>1.429973049833635</v>
      </c>
      <c r="K1942" s="49" t="n">
        <v>-1.644361370109517</v>
      </c>
      <c r="L1942" s="49" t="n">
        <v>-2.133995188307689</v>
      </c>
      <c r="M1942" s="49" t="n">
        <v>-1.343046535969153</v>
      </c>
      <c r="N1942" s="49" t="n">
        <v>-1.198269944675103</v>
      </c>
      <c r="O1942" s="49" t="n">
        <v>-4.723923414112608</v>
      </c>
      <c r="P1942" s="49" t="n">
        <v>1.43655498544628</v>
      </c>
      <c r="Q1942" s="49" t="n">
        <v>-5.919174913104897e-06</v>
      </c>
      <c r="R1942" s="49" t="n">
        <v>-0.000372148602361122</v>
      </c>
      <c r="S1942" s="49" t="n">
        <v>-0.001191989399346616</v>
      </c>
      <c r="T1942" s="49" t="n">
        <v>-0.010939542347427</v>
      </c>
      <c r="U1942" s="49" t="n">
        <v>0.00318306719037853</v>
      </c>
      <c r="V1942" s="49" t="n">
        <v>-0.006581935612644862</v>
      </c>
      <c r="W1942" s="49" t="n">
        <v>-0.2852803814199997</v>
      </c>
      <c r="X1942" s="49" t="n">
        <v>-0.1075109214750001</v>
      </c>
      <c r="Y1942" s="49" t="n">
        <v>0.2411054296499997</v>
      </c>
      <c r="Z1942" s="49" t="n">
        <v>-0.1311344785349998</v>
      </c>
      <c r="AA1942" s="49" t="n">
        <v>0.006972340614558705</v>
      </c>
      <c r="AB1942" s="49" t="n">
        <v>-0.2852522681675</v>
      </c>
      <c r="AC1942" s="49" t="n">
        <v>-0.2843440729329582</v>
      </c>
      <c r="AD1942" s="49" t="n">
        <v>-0.1051394343961993</v>
      </c>
      <c r="AE1942" s="49" t="n">
        <v>0.2355623584732112</v>
      </c>
      <c r="AF1942" s="49" t="n">
        <v>-0.1283834121289917</v>
      </c>
      <c r="AG1942" s="49" t="n">
        <v>0.006421355618231491</v>
      </c>
      <c r="AH1942" s="49" t="n">
        <v>-0.2867536389117092</v>
      </c>
      <c r="AI1942" s="49" t="n">
        <v>-0.005753863177096398</v>
      </c>
      <c r="AJ1942" s="49" t="n">
        <v>-0.3627073935517595</v>
      </c>
      <c r="AK1942" s="49" t="n">
        <v>-0.6413854994604092</v>
      </c>
      <c r="AL1942" s="49" t="n">
        <v>-0.9644775637413678</v>
      </c>
      <c r="AM1942" s="49" t="n">
        <v>0.4380719039475167</v>
      </c>
      <c r="AN1942" s="49" t="n">
        <v>-0.0002388458915578029</v>
      </c>
      <c r="AO1942" s="49" t="n">
        <v>6.227499835423052e-05</v>
      </c>
      <c r="AP1942" s="49" t="n">
        <v>42.47547951880894</v>
      </c>
      <c r="AQ1942" s="49" t="n">
        <v>19.77904081419177</v>
      </c>
      <c r="AR1942" s="49" t="n">
        <v>1.40943081490475</v>
      </c>
      <c r="AS1942" s="49" t="n">
        <v>0.4241859375903921</v>
      </c>
      <c r="AT1942" s="49" t="n">
        <v>-0.0001313260380540212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0.1605425867534967</v>
      </c>
      <c r="BN1942" s="49" t="n">
        <v>0.6839161402240034</v>
      </c>
      <c r="BO1942" s="49" t="n">
        <v>0.2387821066082207</v>
      </c>
      <c r="BP1942" s="49" t="n">
        <v>0.1608777401249933</v>
      </c>
      <c r="BQ1942" s="49" t="n">
        <v>0.6849556228809986</v>
      </c>
      <c r="BR1942" s="49" t="n">
        <v>0.2406629729758608</v>
      </c>
      <c r="BS1942" s="49" t="n">
        <v>-0.3351533714966437</v>
      </c>
      <c r="BT1942" s="49" t="n">
        <v>-1.039482656995272</v>
      </c>
      <c r="BU1942" s="49" t="n">
        <v>-1.880866367640122</v>
      </c>
      <c r="BV1942" s="49" t="n">
        <v>2.174973625021523</v>
      </c>
    </row>
    <row r="1943">
      <c r="A1943" s="51" t="n">
        <v>21.35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-1.64721384909056</v>
      </c>
      <c r="F1943" s="51" t="n">
        <v>-2.1354666817536</v>
      </c>
      <c r="G1943" s="51" t="n">
        <v>-1.341787001728</v>
      </c>
      <c r="H1943" s="51" t="n">
        <v>-1.21053707836416</v>
      </c>
      <c r="I1943" s="51" t="n">
        <v>-4.720670511779804</v>
      </c>
      <c r="J1943" s="51" t="n">
        <v>1.42712667791872</v>
      </c>
      <c r="K1943" s="51" t="n">
        <v>-1.647197106072702</v>
      </c>
      <c r="L1943" s="51" t="n">
        <v>-2.135067019537297</v>
      </c>
      <c r="M1943" s="51" t="n">
        <v>-1.340656798099239</v>
      </c>
      <c r="N1943" s="51" t="n">
        <v>-1.199574272540179</v>
      </c>
      <c r="O1943" s="51" t="n">
        <v>-4.723885917576465</v>
      </c>
      <c r="P1943" s="51" t="n">
        <v>1.433675557870992</v>
      </c>
      <c r="Q1943" s="51" t="n">
        <v>-1.674301785770105e-05</v>
      </c>
      <c r="R1943" s="51" t="n">
        <v>-0.0003996622163033869</v>
      </c>
      <c r="S1943" s="51" t="n">
        <v>-0.001130203628760373</v>
      </c>
      <c r="T1943" s="51" t="n">
        <v>-0.01096280582398101</v>
      </c>
      <c r="U1943" s="51" t="n">
        <v>0.003215405796660242</v>
      </c>
      <c r="V1943" s="51" t="n">
        <v>-0.006548879952271713</v>
      </c>
      <c r="W1943" s="51" t="n">
        <v>-0.2839857868799991</v>
      </c>
      <c r="X1943" s="51" t="n">
        <v>-0.1125234399999995</v>
      </c>
      <c r="Y1943" s="51" t="n">
        <v>0.2494786431999996</v>
      </c>
      <c r="Z1943" s="51" t="n">
        <v>-0.1344967792</v>
      </c>
      <c r="AA1943" s="51" t="n">
        <v>0.006995705357443671</v>
      </c>
      <c r="AB1943" s="51" t="n">
        <v>-0.2839772272000002</v>
      </c>
      <c r="AC1943" s="51" t="n">
        <v>-0.282963143331721</v>
      </c>
      <c r="AD1943" s="51" t="n">
        <v>-0.1088910918647407</v>
      </c>
      <c r="AE1943" s="51" t="n">
        <v>0.2417694587592113</v>
      </c>
      <c r="AF1943" s="51" t="n">
        <v>-0.1319152715055504</v>
      </c>
      <c r="AG1943" s="51" t="n">
        <v>0.00193933270860147</v>
      </c>
      <c r="AH1943" s="51" t="n">
        <v>-0.288722686815388</v>
      </c>
      <c r="AI1943" s="51" t="n">
        <v>-0.01038627330489094</v>
      </c>
      <c r="AJ1943" s="51" t="n">
        <v>-0.4052172451387944</v>
      </c>
      <c r="AK1943" s="51" t="n">
        <v>-0.5962770909361533</v>
      </c>
      <c r="AL1943" s="51" t="n">
        <v>-0.9665147386032272</v>
      </c>
      <c r="AM1943" s="51" t="n">
        <v>0.4427533510602605</v>
      </c>
      <c r="AN1943" s="51" t="n">
        <v>0.0009517959022236045</v>
      </c>
      <c r="AO1943" s="51" t="n">
        <v>0.2995366267130867</v>
      </c>
      <c r="AP1943" s="51" t="n">
        <v>42.1270853291297</v>
      </c>
      <c r="AQ1943" s="51" t="n">
        <v>19.94997592428836</v>
      </c>
      <c r="AR1943" s="51" t="n">
        <v>1.430133814034822</v>
      </c>
      <c r="AS1943" s="51" t="n">
        <v>0.4342448390171181</v>
      </c>
      <c r="AT1943" s="51" t="n">
        <v>0.001104177772925738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0.1625266677216567</v>
      </c>
      <c r="BN1943" s="51" t="n">
        <v>0.6840269886260332</v>
      </c>
      <c r="BO1943" s="51" t="n">
        <v>0.2390352985035776</v>
      </c>
      <c r="BP1943" s="51" t="n">
        <v>0.162858802214544</v>
      </c>
      <c r="BQ1943" s="51" t="n">
        <v>0.6850512433753985</v>
      </c>
      <c r="BR1943" s="51" t="n">
        <v>0.2409091006575796</v>
      </c>
      <c r="BS1943" s="51" t="n">
        <v>-0.3321344928872705</v>
      </c>
      <c r="BT1943" s="51" t="n">
        <v>-1.024254749365294</v>
      </c>
      <c r="BU1943" s="51" t="n">
        <v>-1.873802154001986</v>
      </c>
      <c r="BV1943" s="51" t="n">
        <v>2.161144517450262</v>
      </c>
    </row>
    <row r="1944">
      <c r="A1944" s="49" t="n">
        <v>21.36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-1.65004679940459</v>
      </c>
      <c r="F1944" s="49" t="n">
        <v>-2.13661845609115</v>
      </c>
      <c r="G1944" s="49" t="n">
        <v>-1.3392478319875</v>
      </c>
      <c r="H1944" s="49" t="n">
        <v>-1.21189988891219</v>
      </c>
      <c r="I1944" s="49" t="n">
        <v>-4.720600430170802</v>
      </c>
      <c r="J1944" s="49" t="n">
        <v>1.424293707247605</v>
      </c>
      <c r="K1944" s="49" t="n">
        <v>-1.650019363747233</v>
      </c>
      <c r="L1944" s="49" t="n">
        <v>-2.136184881035944</v>
      </c>
      <c r="M1944" s="49" t="n">
        <v>-1.338189813235955</v>
      </c>
      <c r="N1944" s="49" t="n">
        <v>-1.200914791194519</v>
      </c>
      <c r="O1944" s="49" t="n">
        <v>-4.723874031110643</v>
      </c>
      <c r="P1944" s="49" t="n">
        <v>1.43078543120534</v>
      </c>
      <c r="Q1944" s="49" t="n">
        <v>-2.743565735663367e-05</v>
      </c>
      <c r="R1944" s="49" t="n">
        <v>-0.0004335750552058037</v>
      </c>
      <c r="S1944" s="49" t="n">
        <v>-0.001058018751544543</v>
      </c>
      <c r="T1944" s="49" t="n">
        <v>-0.01098509771767042</v>
      </c>
      <c r="U1944" s="49" t="n">
        <v>0.003273600939841081</v>
      </c>
      <c r="V1944" s="49" t="n">
        <v>-0.006491723957735118</v>
      </c>
      <c r="W1944" s="49" t="n">
        <v>-0.2826250924999985</v>
      </c>
      <c r="X1944" s="49" t="n">
        <v>-0.1177476726749967</v>
      </c>
      <c r="Y1944" s="49" t="n">
        <v>0.2582158920500009</v>
      </c>
      <c r="Z1944" s="49" t="n">
        <v>-0.1380101556550012</v>
      </c>
      <c r="AA1944" s="49" t="n">
        <v>0.007019975141123256</v>
      </c>
      <c r="AB1944" s="49" t="n">
        <v>-0.2826372743275002</v>
      </c>
      <c r="AC1944" s="49" t="n">
        <v>-0.2816149529433607</v>
      </c>
      <c r="AD1944" s="49" t="n">
        <v>-0.1142538573801174</v>
      </c>
      <c r="AE1944" s="49" t="n">
        <v>0.2508630824830366</v>
      </c>
      <c r="AF1944" s="49" t="n">
        <v>-0.1356887644154285</v>
      </c>
      <c r="AG1944" s="49" t="n">
        <v>0.0008922962582792353</v>
      </c>
      <c r="AH1944" s="49" t="n">
        <v>-0.2890870426355676</v>
      </c>
      <c r="AI1944" s="49" t="n">
        <v>-0.01437664721723193</v>
      </c>
      <c r="AJ1944" s="49" t="n">
        <v>-0.4339029919222918</v>
      </c>
      <c r="AK1944" s="49" t="n">
        <v>-0.5594160218583688</v>
      </c>
      <c r="AL1944" s="49" t="n">
        <v>-0.9684164902759317</v>
      </c>
      <c r="AM1944" s="49" t="n">
        <v>0.4482455388037997</v>
      </c>
      <c r="AN1944" s="49" t="n">
        <v>0.003077370138808935</v>
      </c>
      <c r="AO1944" s="49" t="n">
        <v>0.3944485272471792</v>
      </c>
      <c r="AP1944" s="49" t="n">
        <v>42.01698158582914</v>
      </c>
      <c r="AQ1944" s="49" t="n">
        <v>20.04178001379853</v>
      </c>
      <c r="AR1944" s="49" t="n">
        <v>1.435832130290776</v>
      </c>
      <c r="AS1944" s="49" t="n">
        <v>0.441956896627728</v>
      </c>
      <c r="AT1944" s="49" t="n">
        <v>0.003098450666703524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0.1645051219518034</v>
      </c>
      <c r="BN1944" s="49" t="n">
        <v>0.6841566387652647</v>
      </c>
      <c r="BO1944" s="49" t="n">
        <v>0.2392893963961912</v>
      </c>
      <c r="BP1944" s="49" t="n">
        <v>0.1648360876014001</v>
      </c>
      <c r="BQ1944" s="49" t="n">
        <v>0.6851623482488262</v>
      </c>
      <c r="BR1944" s="49" t="n">
        <v>0.2411556704548693</v>
      </c>
      <c r="BS1944" s="49" t="n">
        <v>-0.3309656495966984</v>
      </c>
      <c r="BT1944" s="49" t="n">
        <v>-1.00570948356149</v>
      </c>
      <c r="BU1944" s="49" t="n">
        <v>-1.866274058678064</v>
      </c>
      <c r="BV1944" s="49" t="n">
        <v>2.145686064789809</v>
      </c>
    </row>
    <row r="1945">
      <c r="A1945" s="51" t="n">
        <v>21.37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-1.65286725678272</v>
      </c>
      <c r="F1945" s="51" t="n">
        <v>-2.1378181326272</v>
      </c>
      <c r="G1945" s="51" t="n">
        <v>-1.336628544512</v>
      </c>
      <c r="H1945" s="51" t="n">
        <v>-1.21329494370432</v>
      </c>
      <c r="I1945" s="51" t="n">
        <v>-4.720530137220636</v>
      </c>
      <c r="J1945" s="51" t="n">
        <v>1.42147304551744</v>
      </c>
      <c r="K1945" s="51" t="n">
        <v>-1.652829931563386</v>
      </c>
      <c r="L1945" s="51" t="n">
        <v>-2.137358096424541</v>
      </c>
      <c r="M1945" s="51" t="n">
        <v>-1.335628241351304</v>
      </c>
      <c r="N1945" s="51" t="n">
        <v>-1.202288835391654</v>
      </c>
      <c r="O1945" s="51" t="n">
        <v>-4.723850669348173</v>
      </c>
      <c r="P1945" s="51" t="n">
        <v>1.42790241118804</v>
      </c>
      <c r="Q1945" s="51" t="n">
        <v>-3.732521933397237e-05</v>
      </c>
      <c r="R1945" s="51" t="n">
        <v>-0.0004600362026589977</v>
      </c>
      <c r="S1945" s="51" t="n">
        <v>-0.001000303160696436</v>
      </c>
      <c r="T1945" s="51" t="n">
        <v>-0.01100610831266646</v>
      </c>
      <c r="U1945" s="51" t="n">
        <v>0.003320532127537135</v>
      </c>
      <c r="V1945" s="51" t="n">
        <v>-0.006429365670599596</v>
      </c>
      <c r="W1945" s="51" t="n">
        <v>-0.2815317361599981</v>
      </c>
      <c r="X1945" s="51" t="n">
        <v>-0.1219377311999906</v>
      </c>
      <c r="Y1945" s="51" t="n">
        <v>0.2652228336000048</v>
      </c>
      <c r="Z1945" s="51" t="n">
        <v>-0.1408333843200042</v>
      </c>
      <c r="AA1945" s="51" t="n">
        <v>0.007036873585605918</v>
      </c>
      <c r="AB1945" s="51" t="n">
        <v>-0.2815590713599998</v>
      </c>
      <c r="AC1945" s="51" t="n">
        <v>-0.280623120534842</v>
      </c>
      <c r="AD1945" s="51" t="n">
        <v>-0.1198106553413724</v>
      </c>
      <c r="AE1945" s="51" t="n">
        <v>0.2604247068215962</v>
      </c>
      <c r="AF1945" s="51" t="n">
        <v>-0.1386672146123344</v>
      </c>
      <c r="AG1945" s="51" t="n">
        <v>0.003777684119619595</v>
      </c>
      <c r="AH1945" s="51" t="n">
        <v>-0.2875358194236719</v>
      </c>
      <c r="AI1945" s="51" t="n">
        <v>-0.01752852319727738</v>
      </c>
      <c r="AJ1945" s="51" t="n">
        <v>-0.438693649927209</v>
      </c>
      <c r="AK1945" s="51" t="n">
        <v>-0.5424504036115524</v>
      </c>
      <c r="AL1945" s="51" t="n">
        <v>-0.9702963588900276</v>
      </c>
      <c r="AM1945" s="51" t="n">
        <v>0.4512136119423893</v>
      </c>
      <c r="AN1945" s="51" t="n">
        <v>0.005369360249223925</v>
      </c>
      <c r="AO1945" s="51" t="n">
        <v>0.338164676717315</v>
      </c>
      <c r="AP1945" s="51" t="n">
        <v>42.09376878559129</v>
      </c>
      <c r="AQ1945" s="51" t="n">
        <v>20.06705917188551</v>
      </c>
      <c r="AR1945" s="51" t="n">
        <v>1.430028111315616</v>
      </c>
      <c r="AS1945" s="51" t="n">
        <v>0.4457687952813167</v>
      </c>
      <c r="AT1945" s="51" t="n">
        <v>0.005115349320459965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0.1664787116366612</v>
      </c>
      <c r="BN1945" s="51" t="n">
        <v>0.684302861074477</v>
      </c>
      <c r="BO1945" s="51" t="n">
        <v>0.2395442719540458</v>
      </c>
      <c r="BP1945" s="51" t="n">
        <v>0.1668083401745042</v>
      </c>
      <c r="BQ1945" s="51" t="n">
        <v>0.6852940374802452</v>
      </c>
      <c r="BR1945" s="51" t="n">
        <v>0.2414044969439412</v>
      </c>
      <c r="BS1945" s="51" t="n">
        <v>-0.3296285378429631</v>
      </c>
      <c r="BT1945" s="51" t="n">
        <v>-0.9911764057681793</v>
      </c>
      <c r="BU1945" s="51" t="n">
        <v>-1.860224989895437</v>
      </c>
      <c r="BV1945" s="51" t="n">
        <v>2.133429786363614</v>
      </c>
    </row>
    <row r="1946">
      <c r="A1946" s="49" t="n">
        <v>21.38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-1.65567900996875</v>
      </c>
      <c r="F1946" s="49" t="n">
        <v>-2.13905121515625</v>
      </c>
      <c r="G1946" s="49" t="n">
        <v>-1.3339534290625</v>
      </c>
      <c r="H1946" s="49" t="n">
        <v>-1.21471253315625</v>
      </c>
      <c r="I1946" s="49" t="n">
        <v>-4.720459734054985</v>
      </c>
      <c r="J1946" s="49" t="n">
        <v>1.418660982484375</v>
      </c>
      <c r="K1946" s="49" t="n">
        <v>-1.655633387376499</v>
      </c>
      <c r="L1946" s="49" t="n">
        <v>-2.138580844086295</v>
      </c>
      <c r="M1946" s="49" t="n">
        <v>-1.33298081824527</v>
      </c>
      <c r="N1946" s="49" t="n">
        <v>-1.203685335020602</v>
      </c>
      <c r="O1946" s="49" t="n">
        <v>-4.723782817788163</v>
      </c>
      <c r="P1946" s="49" t="n">
        <v>1.425042849293583</v>
      </c>
      <c r="Q1946" s="49" t="n">
        <v>-4.562259225071585e-05</v>
      </c>
      <c r="R1946" s="49" t="n">
        <v>-0.0004703710699547337</v>
      </c>
      <c r="S1946" s="49" t="n">
        <v>-0.0009726108172298797</v>
      </c>
      <c r="T1946" s="49" t="n">
        <v>-0.01102719813564845</v>
      </c>
      <c r="U1946" s="49" t="n">
        <v>0.003323083733178578</v>
      </c>
      <c r="V1946" s="49" t="n">
        <v>-0.006381866809208159</v>
      </c>
      <c r="W1946" s="49" t="n">
        <v>-0.2809067174999978</v>
      </c>
      <c r="X1946" s="49" t="n">
        <v>-0.1243457218749805</v>
      </c>
      <c r="Y1946" s="49" t="n">
        <v>0.2692415312500123</v>
      </c>
      <c r="Z1946" s="49" t="n">
        <v>-0.1424607643750093</v>
      </c>
      <c r="AA1946" s="49" t="n">
        <v>0.007041477018440224</v>
      </c>
      <c r="AB1946" s="49" t="n">
        <v>-0.280939544687499</v>
      </c>
      <c r="AC1946" s="49" t="n">
        <v>-0.280161747583821</v>
      </c>
      <c r="AD1946" s="49" t="n">
        <v>-0.124190484438113</v>
      </c>
      <c r="AE1946" s="49" t="n">
        <v>0.2680813638716548</v>
      </c>
      <c r="AF1946" s="49" t="n">
        <v>-0.1403000252144229</v>
      </c>
      <c r="AG1946" s="49" t="n">
        <v>0.009453464892207528</v>
      </c>
      <c r="AH1946" s="49" t="n">
        <v>-0.2845757707183944</v>
      </c>
      <c r="AI1946" s="49" t="n">
        <v>-0.0197033004591441</v>
      </c>
      <c r="AJ1946" s="49" t="n">
        <v>-0.4205017406727726</v>
      </c>
      <c r="AK1946" s="49" t="n">
        <v>-0.5476512064624769</v>
      </c>
      <c r="AL1946" s="49" t="n">
        <v>-0.9722878141608053</v>
      </c>
      <c r="AM1946" s="49" t="n">
        <v>0.4493162022824774</v>
      </c>
      <c r="AN1946" s="49" t="n">
        <v>0.007031048259949658</v>
      </c>
      <c r="AO1946" s="49" t="n">
        <v>0.1821337329246001</v>
      </c>
      <c r="AP1946" s="49" t="n">
        <v>42.31080861104137</v>
      </c>
      <c r="AQ1946" s="49" t="n">
        <v>20.03450925630112</v>
      </c>
      <c r="AR1946" s="49" t="n">
        <v>1.416549045889999</v>
      </c>
      <c r="AS1946" s="49" t="n">
        <v>0.4439267916088888</v>
      </c>
      <c r="AT1946" s="49" t="n">
        <v>0.006475644072220955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0.1684496330367163</v>
      </c>
      <c r="BN1946" s="49" t="n">
        <v>0.6844585491292902</v>
      </c>
      <c r="BO1946" s="49" t="n">
        <v>0.2397995553638308</v>
      </c>
      <c r="BP1946" s="49" t="n">
        <v>0.1687760123829449</v>
      </c>
      <c r="BQ1946" s="49" t="n">
        <v>0.6854439065643385</v>
      </c>
      <c r="BR1946" s="49" t="n">
        <v>0.241656545075921</v>
      </c>
      <c r="BS1946" s="49" t="n">
        <v>-0.3263793462286169</v>
      </c>
      <c r="BT1946" s="49" t="n">
        <v>-0.9853574350483507</v>
      </c>
      <c r="BU1946" s="49" t="n">
        <v>-1.856989712090279</v>
      </c>
      <c r="BV1946" s="49" t="n">
        <v>2.127407704991881</v>
      </c>
    </row>
    <row r="1947">
      <c r="A1947" s="51" t="n">
        <v>21.39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-1.65848719551168</v>
      </c>
      <c r="F1947" s="51" t="n">
        <v>-2.1402982185088</v>
      </c>
      <c r="G1947" s="51" t="n">
        <v>-1.331255172736</v>
      </c>
      <c r="H1947" s="51" t="n">
        <v>-1.21613956828928</v>
      </c>
      <c r="I1947" s="51" t="n">
        <v>-4.720389354272712</v>
      </c>
      <c r="J1947" s="51" t="n">
        <v>1.41585248731776</v>
      </c>
      <c r="K1947" s="51" t="n">
        <v>-1.658435001178306</v>
      </c>
      <c r="L1947" s="51" t="n">
        <v>-2.139836201510853</v>
      </c>
      <c r="M1947" s="51" t="n">
        <v>-1.33027544643713</v>
      </c>
      <c r="N1947" s="51" t="n">
        <v>-1.205091610978182</v>
      </c>
      <c r="O1947" s="51" t="n">
        <v>-4.723655773166819</v>
      </c>
      <c r="P1947" s="51" t="n">
        <v>1.422214484196137</v>
      </c>
      <c r="Q1947" s="51" t="n">
        <v>-5.219433337400048e-05</v>
      </c>
      <c r="R1947" s="51" t="n">
        <v>-0.0004620169979467903</v>
      </c>
      <c r="S1947" s="51" t="n">
        <v>-0.0009797262988691102</v>
      </c>
      <c r="T1947" s="51" t="n">
        <v>-0.01104795731109864</v>
      </c>
      <c r="U1947" s="51" t="n">
        <v>0.00326641889410606</v>
      </c>
      <c r="V1947" s="51" t="n">
        <v>-0.006361996878376797</v>
      </c>
      <c r="W1947" s="51" t="n">
        <v>-0.280818597919998</v>
      </c>
      <c r="X1947" s="51" t="n">
        <v>-0.1247217455999657</v>
      </c>
      <c r="Y1947" s="51" t="n">
        <v>0.2698504544000245</v>
      </c>
      <c r="Z1947" s="51" t="n">
        <v>-0.1427221177600168</v>
      </c>
      <c r="AA1947" s="51" t="n">
        <v>0.007032214474714842</v>
      </c>
      <c r="AB1947" s="51" t="n">
        <v>-0.2808458852799982</v>
      </c>
      <c r="AC1947" s="51" t="n">
        <v>-0.2802151769913324</v>
      </c>
      <c r="AD1947" s="51" t="n">
        <v>-0.1264964106393426</v>
      </c>
      <c r="AE1947" s="51" t="n">
        <v>0.2722875306086233</v>
      </c>
      <c r="AF1947" s="51" t="n">
        <v>-0.1407317225781301</v>
      </c>
      <c r="AG1947" s="51" t="n">
        <v>0.01554972670562671</v>
      </c>
      <c r="AH1947" s="51" t="n">
        <v>-0.2813414024123065</v>
      </c>
      <c r="AI1947" s="51" t="n">
        <v>-0.02135544370759513</v>
      </c>
      <c r="AJ1947" s="51" t="n">
        <v>-0.3860748921367728</v>
      </c>
      <c r="AK1947" s="51" t="n">
        <v>-0.5714253652207513</v>
      </c>
      <c r="AL1947" s="51" t="n">
        <v>-0.9741398099336461</v>
      </c>
      <c r="AM1947" s="51" t="n">
        <v>0.4422460101285371</v>
      </c>
      <c r="AN1947" s="51" t="n">
        <v>0.007572171408881088</v>
      </c>
      <c r="AO1947" s="51" t="n">
        <v>-0.02260132755098379</v>
      </c>
      <c r="AP1947" s="51" t="n">
        <v>42.6098425307265</v>
      </c>
      <c r="AQ1947" s="51" t="n">
        <v>19.96170022480631</v>
      </c>
      <c r="AR1947" s="51" t="n">
        <v>1.399204020323564</v>
      </c>
      <c r="AS1947" s="51" t="n">
        <v>0.4357779705852114</v>
      </c>
      <c r="AT1947" s="51" t="n">
        <v>0.00684906197239507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0.1704207446222601</v>
      </c>
      <c r="BN1947" s="51" t="n">
        <v>0.6846141646264107</v>
      </c>
      <c r="BO1947" s="51" t="n">
        <v>0.2400547695150065</v>
      </c>
      <c r="BP1947" s="51" t="n">
        <v>0.170741034237219</v>
      </c>
      <c r="BQ1947" s="51" t="n">
        <v>0.6856038218367642</v>
      </c>
      <c r="BR1947" s="51" t="n">
        <v>0.2419117206636296</v>
      </c>
      <c r="BS1947" s="51" t="n">
        <v>-0.320289614958863</v>
      </c>
      <c r="BT1947" s="51" t="n">
        <v>-0.9896572103534895</v>
      </c>
      <c r="BU1947" s="51" t="n">
        <v>-1.856951148623137</v>
      </c>
      <c r="BV1947" s="51" t="n">
        <v>2.128444126545946</v>
      </c>
    </row>
    <row r="1948">
      <c r="A1948" s="49" t="n">
        <v>21.4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-1.66129697338331</v>
      </c>
      <c r="F1948" s="49" t="n">
        <v>-2.141539648497349</v>
      </c>
      <c r="G1948" s="49" t="n">
        <v>-1.328566495905499</v>
      </c>
      <c r="H1948" s="49" t="n">
        <v>-1.217562935957911</v>
      </c>
      <c r="I1948" s="49" t="n">
        <v>-4.720319130418794</v>
      </c>
      <c r="J1948" s="49" t="n">
        <v>1.413042505954345</v>
      </c>
      <c r="K1948" s="49" t="n">
        <v>-1.661239216438646</v>
      </c>
      <c r="L1948" s="49" t="n">
        <v>-2.14110139488217</v>
      </c>
      <c r="M1948" s="49" t="n">
        <v>-1.327550209633253</v>
      </c>
      <c r="N1948" s="49" t="n">
        <v>-1.206498237633853</v>
      </c>
      <c r="O1948" s="49" t="n">
        <v>-4.723479019874309</v>
      </c>
      <c r="P1948" s="49" t="n">
        <v>1.41941337645738</v>
      </c>
      <c r="Q1948" s="49" t="n">
        <v>-5.775694466381154e-05</v>
      </c>
      <c r="R1948" s="49" t="n">
        <v>-0.0004382536151781302</v>
      </c>
      <c r="S1948" s="49" t="n">
        <v>-0.001016286272245814</v>
      </c>
      <c r="T1948" s="49" t="n">
        <v>-0.01106469832405721</v>
      </c>
      <c r="U1948" s="49" t="n">
        <v>0.003159889455514708</v>
      </c>
      <c r="V1948" s="49" t="n">
        <v>-0.006370870503034753</v>
      </c>
      <c r="W1948" s="49" t="n">
        <v>-0.2812035005799985</v>
      </c>
      <c r="X1948" s="49" t="n">
        <v>-0.1233138978749459</v>
      </c>
      <c r="Y1948" s="49" t="n">
        <v>0.2674644784500425</v>
      </c>
      <c r="Z1948" s="49" t="n">
        <v>-0.1417827891750268</v>
      </c>
      <c r="AA1948" s="49" t="n">
        <v>0.007010867697058545</v>
      </c>
      <c r="AB1948" s="49" t="n">
        <v>-0.2812155486874975</v>
      </c>
      <c r="AC1948" s="49" t="n">
        <v>-0.2806460989138835</v>
      </c>
      <c r="AD1948" s="49" t="n">
        <v>-0.1263982567981103</v>
      </c>
      <c r="AE1948" s="49" t="n">
        <v>0.2724561566957481</v>
      </c>
      <c r="AF1948" s="49" t="n">
        <v>-0.1404325346842653</v>
      </c>
      <c r="AG1948" s="49" t="n">
        <v>0.01961545174487211</v>
      </c>
      <c r="AH1948" s="49" t="n">
        <v>-0.2790227242922616</v>
      </c>
      <c r="AI1948" s="49" t="n">
        <v>-0.0231977409779925</v>
      </c>
      <c r="AJ1948" s="49" t="n">
        <v>-0.346456903276833</v>
      </c>
      <c r="AK1948" s="49" t="n">
        <v>-0.6053705049890957</v>
      </c>
      <c r="AL1948" s="49" t="n">
        <v>-0.975362213608903</v>
      </c>
      <c r="AM1948" s="49" t="n">
        <v>0.4317708798388584</v>
      </c>
      <c r="AN1948" s="49" t="n">
        <v>0.006972333476920896</v>
      </c>
      <c r="AO1948" s="49" t="n">
        <v>-0.2258854498572154</v>
      </c>
      <c r="AP1948" s="49" t="n">
        <v>42.92631045113335</v>
      </c>
      <c r="AQ1948" s="49" t="n">
        <v>19.87148096200984</v>
      </c>
      <c r="AR1948" s="49" t="n">
        <v>1.38214114860847</v>
      </c>
      <c r="AS1948" s="49" t="n">
        <v>0.4226981504774041</v>
      </c>
      <c r="AT1948" s="49" t="n">
        <v>0.006302100398482171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0.1723948300739644</v>
      </c>
      <c r="BN1948" s="49" t="n">
        <v>0.6847601762803563</v>
      </c>
      <c r="BO1948" s="49" t="n">
        <v>0.2403094549155452</v>
      </c>
      <c r="BP1948" s="49" t="n">
        <v>0.1727063842052409</v>
      </c>
      <c r="BQ1948" s="49" t="n">
        <v>0.6857624082369373</v>
      </c>
      <c r="BR1948" s="49" t="n">
        <v>0.2421689677162243</v>
      </c>
      <c r="BS1948" s="49" t="n">
        <v>-0.3115541312764536</v>
      </c>
      <c r="BT1948" s="49" t="n">
        <v>-1.002231956581001</v>
      </c>
      <c r="BU1948" s="49" t="n">
        <v>-1.859512800679142</v>
      </c>
      <c r="BV1948" s="49" t="n">
        <v>2.135257063539937</v>
      </c>
    </row>
    <row r="1949">
      <c r="A1949" s="51" t="n">
        <v>21.41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-1.66411220259584</v>
      </c>
      <c r="F1949" s="51" t="n">
        <v>-2.142760981862398</v>
      </c>
      <c r="G1949" s="51" t="n">
        <v>-1.325911788159999</v>
      </c>
      <c r="H1949" s="51" t="n">
        <v>-1.21897285407744</v>
      </c>
      <c r="I1949" s="51" t="n">
        <v>-4.720249160457239</v>
      </c>
      <c r="J1949" s="51" t="n">
        <v>1.41022725845248</v>
      </c>
      <c r="K1949" s="51" t="n">
        <v>-1.664048769945524</v>
      </c>
      <c r="L1949" s="51" t="n">
        <v>-2.142353875169157</v>
      </c>
      <c r="M1949" s="51" t="n">
        <v>-1.324843221476072</v>
      </c>
      <c r="N1949" s="51" t="n">
        <v>-1.207900437667558</v>
      </c>
      <c r="O1949" s="51" t="n">
        <v>-4.723280961049449</v>
      </c>
      <c r="P1949" s="51" t="n">
        <v>1.416626374322221</v>
      </c>
      <c r="Q1949" s="51" t="n">
        <v>-6.34326503157201e-05</v>
      </c>
      <c r="R1949" s="51" t="n">
        <v>-0.0004071066932409551</v>
      </c>
      <c r="S1949" s="51" t="n">
        <v>-0.001068566683926964</v>
      </c>
      <c r="T1949" s="51" t="n">
        <v>-0.01107241640988277</v>
      </c>
      <c r="U1949" s="51" t="n">
        <v>0.00303180059221031</v>
      </c>
      <c r="V1949" s="51" t="n">
        <v>-0.006399115869741179</v>
      </c>
      <c r="W1949" s="51" t="n">
        <v>-0.281865110399999</v>
      </c>
      <c r="X1949" s="51" t="n">
        <v>-0.1208682687999211</v>
      </c>
      <c r="Y1949" s="51" t="n">
        <v>0.2633348848000673</v>
      </c>
      <c r="Z1949" s="51" t="n">
        <v>-0.1401436460800395</v>
      </c>
      <c r="AA1949" s="51" t="n">
        <v>0.006982571135640215</v>
      </c>
      <c r="AB1949" s="51" t="n">
        <v>-0.2818562550399974</v>
      </c>
      <c r="AC1949" s="51" t="n">
        <v>-0.2812558658393832</v>
      </c>
      <c r="AD1949" s="51" t="n">
        <v>-0.1242070460849098</v>
      </c>
      <c r="AE1949" s="51" t="n">
        <v>0.2690633115145317</v>
      </c>
      <c r="AF1949" s="51" t="n">
        <v>-0.1398699649100041</v>
      </c>
      <c r="AG1949" s="51" t="n">
        <v>0.02020548209318714</v>
      </c>
      <c r="AH1949" s="51" t="n">
        <v>-0.278328112337372</v>
      </c>
      <c r="AI1949" s="51" t="n">
        <v>-0.025670641104748</v>
      </c>
      <c r="AJ1949" s="51" t="n">
        <v>-0.3149601404116894</v>
      </c>
      <c r="AK1949" s="51" t="n">
        <v>-0.6378143288776789</v>
      </c>
      <c r="AL1949" s="51" t="n">
        <v>-0.9756026843366823</v>
      </c>
      <c r="AM1949" s="51" t="n">
        <v>0.4208581668864163</v>
      </c>
      <c r="AN1949" s="51" t="n">
        <v>0.00562383896642386</v>
      </c>
      <c r="AO1949" s="51" t="n">
        <v>-0.3780862429528584</v>
      </c>
      <c r="AP1949" s="51" t="n">
        <v>43.19107467661845</v>
      </c>
      <c r="AQ1949" s="51" t="n">
        <v>19.79088718960954</v>
      </c>
      <c r="AR1949" s="51" t="n">
        <v>1.369663898132292</v>
      </c>
      <c r="AS1949" s="51" t="n">
        <v>0.4080256525170939</v>
      </c>
      <c r="AT1949" s="51" t="n">
        <v>0.005193103451882519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0.1743738948365271</v>
      </c>
      <c r="BN1949" s="51" t="n">
        <v>0.6848894906570785</v>
      </c>
      <c r="BO1949" s="51" t="n">
        <v>0.2405632841728274</v>
      </c>
      <c r="BP1949" s="51" t="n">
        <v>0.1746752778682686</v>
      </c>
      <c r="BQ1949" s="51" t="n">
        <v>0.6859081324994005</v>
      </c>
      <c r="BR1949" s="51" t="n">
        <v>0.2424266516958418</v>
      </c>
      <c r="BS1949" s="51" t="n">
        <v>-0.3013830317415145</v>
      </c>
      <c r="BT1949" s="51" t="n">
        <v>-1.018641842322032</v>
      </c>
      <c r="BU1949" s="51" t="n">
        <v>-1.863367523014442</v>
      </c>
      <c r="BV1949" s="51" t="n">
        <v>2.144901270589373</v>
      </c>
    </row>
    <row r="1950">
      <c r="A1950" s="49" t="n">
        <v>21.42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-1.66693411681947</v>
      </c>
      <c r="F1950" s="49" t="n">
        <v>-2.143957646218447</v>
      </c>
      <c r="G1950" s="49" t="n">
        <v>-1.323298744244498</v>
      </c>
      <c r="H1950" s="49" t="n">
        <v>-1.220366226851571</v>
      </c>
      <c r="I1950" s="49" t="n">
        <v>-4.720179474244023</v>
      </c>
      <c r="J1950" s="49" t="n">
        <v>1.407405536346315</v>
      </c>
      <c r="K1950" s="49" t="n">
        <v>-1.666864309808349</v>
      </c>
      <c r="L1950" s="49" t="n">
        <v>-2.143577216798525</v>
      </c>
      <c r="M1950" s="49" t="n">
        <v>-1.322182544898866</v>
      </c>
      <c r="N1950" s="49" t="n">
        <v>-1.209297505322483</v>
      </c>
      <c r="O1950" s="49" t="n">
        <v>-4.723096332179239</v>
      </c>
      <c r="P1950" s="49" t="n">
        <v>1.413837174051382</v>
      </c>
      <c r="Q1950" s="49" t="n">
        <v>-6.980701112024867e-05</v>
      </c>
      <c r="R1950" s="49" t="n">
        <v>-0.0003804294199221125</v>
      </c>
      <c r="S1950" s="49" t="n">
        <v>-0.00111619934563234</v>
      </c>
      <c r="T1950" s="49" t="n">
        <v>-0.01106872152908855</v>
      </c>
      <c r="U1950" s="49" t="n">
        <v>0.002916857935216122</v>
      </c>
      <c r="V1950" s="49" t="n">
        <v>-0.006431637705066828</v>
      </c>
      <c r="W1950" s="49" t="n">
        <v>-0.2824746740599996</v>
      </c>
      <c r="X1950" s="49" t="n">
        <v>-0.1186289430748917</v>
      </c>
      <c r="Y1950" s="49" t="n">
        <v>0.2595493608500998</v>
      </c>
      <c r="Z1950" s="49" t="n">
        <v>-0.1386410786950544</v>
      </c>
      <c r="AA1950" s="49" t="n">
        <v>0.006955811948168829</v>
      </c>
      <c r="AB1950" s="49" t="n">
        <v>-0.2824459890474985</v>
      </c>
      <c r="AC1950" s="49" t="n">
        <v>-0.2818197036294645</v>
      </c>
      <c r="AD1950" s="49" t="n">
        <v>-0.1208449564252178</v>
      </c>
      <c r="AE1950" s="49" t="n">
        <v>0.2636340968318673</v>
      </c>
      <c r="AF1950" s="49" t="n">
        <v>-0.1394214593318277</v>
      </c>
      <c r="AG1950" s="49" t="n">
        <v>0.01735414867134329</v>
      </c>
      <c r="AH1950" s="49" t="n">
        <v>-0.2792547572719725</v>
      </c>
      <c r="AI1950" s="49" t="n">
        <v>-0.02837283799087394</v>
      </c>
      <c r="AJ1950" s="49" t="n">
        <v>-0.3067602359182061</v>
      </c>
      <c r="AK1950" s="49" t="n">
        <v>-0.6546630970705947</v>
      </c>
      <c r="AL1950" s="49" t="n">
        <v>-0.9750028020696909</v>
      </c>
      <c r="AM1950" s="49" t="n">
        <v>0.4124264376119939</v>
      </c>
      <c r="AN1950" s="49" t="n">
        <v>0.004136754640787891</v>
      </c>
      <c r="AO1950" s="49" t="n">
        <v>-0.429566897066835</v>
      </c>
      <c r="AP1950" s="49" t="n">
        <v>43.33264655817628</v>
      </c>
      <c r="AQ1950" s="49" t="n">
        <v>19.74963756341297</v>
      </c>
      <c r="AR1950" s="49" t="n">
        <v>1.365847072736907</v>
      </c>
      <c r="AS1950" s="49" t="n">
        <v>0.3961385726273388</v>
      </c>
      <c r="AT1950" s="49" t="n">
        <v>0.004001399458063482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0.176358496237566</v>
      </c>
      <c r="BN1950" s="49" t="n">
        <v>0.6849998749895807</v>
      </c>
      <c r="BO1950" s="49" t="n">
        <v>0.2408161662933626</v>
      </c>
      <c r="BP1950" s="49" t="n">
        <v>0.176650155263236</v>
      </c>
      <c r="BQ1950" s="49" t="n">
        <v>0.6860324573457928</v>
      </c>
      <c r="BR1950" s="49" t="n">
        <v>0.2426832064478107</v>
      </c>
      <c r="BS1950" s="49" t="n">
        <v>-0.2916590256699936</v>
      </c>
      <c r="BT1950" s="49" t="n">
        <v>-1.032582356212064</v>
      </c>
      <c r="BU1950" s="49" t="n">
        <v>-1.867040154448191</v>
      </c>
      <c r="BV1950" s="49" t="n">
        <v>2.153399695350854</v>
      </c>
    </row>
    <row r="1951">
      <c r="A1951" s="51" t="n">
        <v>21.43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-1.66976</v>
      </c>
      <c r="F1951" s="51" t="n">
        <v>-2.14514</v>
      </c>
      <c r="G1951" s="51" t="n">
        <v>-1.32071</v>
      </c>
      <c r="H1951" s="51" t="n">
        <v>-1.22175</v>
      </c>
      <c r="I1951" s="51" t="n">
        <v>-4.72011</v>
      </c>
      <c r="J1951" s="51" t="n">
        <v>1.40458</v>
      </c>
      <c r="K1951" s="51" t="n">
        <v>-1.66968375318579</v>
      </c>
      <c r="L1951" s="51" t="n">
        <v>-2.144770508840772</v>
      </c>
      <c r="M1951" s="51" t="n">
        <v>-1.319570924980288</v>
      </c>
      <c r="N1951" s="51" t="n">
        <v>-1.210693627056588</v>
      </c>
      <c r="O1951" s="51" t="n">
        <v>-4.722951663920945</v>
      </c>
      <c r="P1951" s="51" t="n">
        <v>1.411033117871434</v>
      </c>
      <c r="Q1951" s="51" t="n">
        <v>-7.624681421036783e-05</v>
      </c>
      <c r="R1951" s="51" t="n">
        <v>-0.0003694911592275751</v>
      </c>
      <c r="S1951" s="51" t="n">
        <v>-0.001139075019712221</v>
      </c>
      <c r="T1951" s="51" t="n">
        <v>-0.01105637294341211</v>
      </c>
      <c r="U1951" s="51" t="n">
        <v>0.002841663920944981</v>
      </c>
      <c r="V1951" s="51" t="n">
        <v>-0.006453117871433767</v>
      </c>
      <c r="W1951" s="51" t="n">
        <v>-0.282571</v>
      </c>
      <c r="X1951" s="51" t="n">
        <v>-0.118338</v>
      </c>
      <c r="Y1951" s="51" t="n">
        <v>0.259032</v>
      </c>
      <c r="Z1951" s="51" t="n">
        <v>-0.138447</v>
      </c>
      <c r="AA1951" s="51" t="n">
        <v>0.00694243</v>
      </c>
      <c r="AB1951" s="51" t="n">
        <v>-0.282533</v>
      </c>
      <c r="AC1951" s="51" t="n">
        <v>-0.2820431068688969</v>
      </c>
      <c r="AD1951" s="51" t="n">
        <v>-0.1181891050084434</v>
      </c>
      <c r="AE1951" s="51" t="n">
        <v>0.2592698485804918</v>
      </c>
      <c r="AF1951" s="51" t="n">
        <v>-0.1396542207104531</v>
      </c>
      <c r="AG1951" s="51" t="n">
        <v>0.012434510347593</v>
      </c>
      <c r="AH1951" s="51" t="n">
        <v>-0.2811823951755818</v>
      </c>
      <c r="AI1951" s="51" t="n">
        <v>-0.03006359911366432</v>
      </c>
      <c r="AJ1951" s="51" t="n">
        <v>-0.3301128495597331</v>
      </c>
      <c r="AK1951" s="51" t="n">
        <v>-0.6460289416196707</v>
      </c>
      <c r="AL1951" s="51" t="n">
        <v>-0.9741924840777595</v>
      </c>
      <c r="AM1951" s="51" t="n">
        <v>0.4081776482043933</v>
      </c>
      <c r="AN1951" s="51" t="n">
        <v>0.003120766988989445</v>
      </c>
      <c r="AO1951" s="51" t="n">
        <v>-0.3301499243268924</v>
      </c>
      <c r="AP1951" s="51" t="n">
        <v>43.27784456580061</v>
      </c>
      <c r="AQ1951" s="51" t="n">
        <v>19.77930843035693</v>
      </c>
      <c r="AR1951" s="51" t="n">
        <v>1.374214991491542</v>
      </c>
      <c r="AS1951" s="51" t="n">
        <v>0.3912198900815844</v>
      </c>
      <c r="AT1951" s="51" t="n">
        <v>0.003180466472395655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0.1783471081013162</v>
      </c>
      <c r="BN1951" s="51" t="n">
        <v>0.6850963733805632</v>
      </c>
      <c r="BO1951" s="51" t="n">
        <v>0.2410683420069602</v>
      </c>
      <c r="BP1951" s="51" t="n">
        <v>0.1786315253740254</v>
      </c>
      <c r="BQ1951" s="51" t="n">
        <v>0.6861345234601064</v>
      </c>
      <c r="BR1951" s="51" t="n">
        <v>0.2429376224738377</v>
      </c>
      <c r="BS1951" s="51" t="n">
        <v>-0.2844172727091698</v>
      </c>
      <c r="BT1951" s="51" t="n">
        <v>-1.038150079543221</v>
      </c>
      <c r="BU1951" s="51" t="n">
        <v>-1.869280466877565</v>
      </c>
      <c r="BV1951" s="51" t="n">
        <v>2.15704850119809</v>
      </c>
    </row>
    <row r="1952">
      <c r="A1952" s="49" t="n">
        <v>21.44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-1.672582336116045</v>
      </c>
      <c r="F1952" s="49" t="n">
        <v>-2.146336356306151</v>
      </c>
      <c r="G1952" s="49" t="n">
        <v>-1.31809796674195</v>
      </c>
      <c r="H1952" s="49" t="n">
        <v>-1.223143435550005</v>
      </c>
      <c r="I1952" s="49" t="n">
        <v>-4.720040608502239</v>
      </c>
      <c r="J1952" s="49" t="n">
        <v>1.40175809722348</v>
      </c>
      <c r="K1952" s="49" t="n">
        <v>-1.672501791311656</v>
      </c>
      <c r="L1952" s="49" t="n">
        <v>-2.145952814401177</v>
      </c>
      <c r="M1952" s="49" t="n">
        <v>-1.316976923878338</v>
      </c>
      <c r="N1952" s="49" t="n">
        <v>-1.212100466550538</v>
      </c>
      <c r="O1952" s="49" t="n">
        <v>-4.72285756417691</v>
      </c>
      <c r="P1952" s="49" t="n">
        <v>1.408208843386645</v>
      </c>
      <c r="Q1952" s="49" t="n">
        <v>-8.054480438879352e-05</v>
      </c>
      <c r="R1952" s="49" t="n">
        <v>-0.0003835419049735833</v>
      </c>
      <c r="S1952" s="49" t="n">
        <v>-0.001121042863611921</v>
      </c>
      <c r="T1952" s="49" t="n">
        <v>-0.01104296899946733</v>
      </c>
      <c r="U1952" s="49" t="n">
        <v>0.002816955674671107</v>
      </c>
      <c r="V1952" s="49" t="n">
        <v>-0.006450746163165322</v>
      </c>
      <c r="W1952" s="49" t="n">
        <v>-0.2817585328775011</v>
      </c>
      <c r="X1952" s="49" t="n">
        <v>-0.1214395551750013</v>
      </c>
      <c r="Y1952" s="49" t="n">
        <v>0.2642316505249999</v>
      </c>
      <c r="Z1952" s="49" t="n">
        <v>-0.1406005070925001</v>
      </c>
      <c r="AA1952" s="49" t="n">
        <v>0.006933905452773821</v>
      </c>
      <c r="AB1952" s="49" t="n">
        <v>-0.2817054897399997</v>
      </c>
      <c r="AC1952" s="49" t="n">
        <v>-0.2815607958564483</v>
      </c>
      <c r="AD1952" s="49" t="n">
        <v>-0.1185251654691618</v>
      </c>
      <c r="AE1952" s="49" t="n">
        <v>0.2599048943096912</v>
      </c>
      <c r="AF1952" s="49" t="n">
        <v>-0.1414909146532125</v>
      </c>
      <c r="AG1952" s="49" t="n">
        <v>0.007282132197326678</v>
      </c>
      <c r="AH1952" s="49" t="n">
        <v>-0.283268024042539</v>
      </c>
      <c r="AI1952" s="49" t="n">
        <v>-0.02972234230551522</v>
      </c>
      <c r="AJ1952" s="49" t="n">
        <v>-0.3815671372177594</v>
      </c>
      <c r="AK1952" s="49" t="n">
        <v>-0.6113544073781469</v>
      </c>
      <c r="AL1952" s="49" t="n">
        <v>-0.9738230688241997</v>
      </c>
      <c r="AM1952" s="49" t="n">
        <v>0.4082824761635014</v>
      </c>
      <c r="AN1952" s="49" t="n">
        <v>0.00308037571737144</v>
      </c>
      <c r="AO1952" s="49" t="n">
        <v>-0.02914061552797605</v>
      </c>
      <c r="AP1952" s="49" t="n">
        <v>42.96073349934154</v>
      </c>
      <c r="AQ1952" s="49" t="n">
        <v>19.90684179032659</v>
      </c>
      <c r="AR1952" s="49" t="n">
        <v>1.397768304683524</v>
      </c>
      <c r="AS1952" s="49" t="n">
        <v>0.3961770081723152</v>
      </c>
      <c r="AT1952" s="49" t="n">
        <v>0.003138470578606669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0.1803357637439693</v>
      </c>
      <c r="BN1952" s="49" t="n">
        <v>0.6851927705268661</v>
      </c>
      <c r="BO1952" s="49" t="n">
        <v>0.2413204456294337</v>
      </c>
      <c r="BP1952" s="49" t="n">
        <v>0.1806173212206765</v>
      </c>
      <c r="BQ1952" s="49" t="n">
        <v>0.6862235501488808</v>
      </c>
      <c r="BR1952" s="49" t="n">
        <v>0.2431902029496509</v>
      </c>
      <c r="BS1952" s="49" t="n">
        <v>-0.2815574767071893</v>
      </c>
      <c r="BT1952" s="49" t="n">
        <v>-1.030779622014699</v>
      </c>
      <c r="BU1952" s="49" t="n">
        <v>-1.869757320217214</v>
      </c>
      <c r="BV1952" s="49" t="n">
        <v>2.153549088912612</v>
      </c>
    </row>
    <row r="1953">
      <c r="A1953" s="51" t="n">
        <v>21.45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-1.67539337153024</v>
      </c>
      <c r="F1953" s="51" t="n">
        <v>-2.1475753699328</v>
      </c>
      <c r="G1953" s="51" t="n">
        <v>-1.3154142196224</v>
      </c>
      <c r="H1953" s="51" t="n">
        <v>-1.22456670438656</v>
      </c>
      <c r="I1953" s="51" t="n">
        <v>-4.719971347942656</v>
      </c>
      <c r="J1953" s="51" t="n">
        <v>1.39894774611456</v>
      </c>
      <c r="K1953" s="51" t="n">
        <v>-1.675311393890304</v>
      </c>
      <c r="L1953" s="51" t="n">
        <v>-2.147158629110442</v>
      </c>
      <c r="M1953" s="51" t="n">
        <v>-1.314342007749296</v>
      </c>
      <c r="N1953" s="51" t="n">
        <v>-1.213535607048737</v>
      </c>
      <c r="O1953" s="51" t="n">
        <v>-4.72280648699341</v>
      </c>
      <c r="P1953" s="51" t="n">
        <v>1.405367463007565</v>
      </c>
      <c r="Q1953" s="51" t="n">
        <v>-8.197763993611495e-05</v>
      </c>
      <c r="R1953" s="51" t="n">
        <v>-0.0004167408223580971</v>
      </c>
      <c r="S1953" s="51" t="n">
        <v>-0.001072211873103912</v>
      </c>
      <c r="T1953" s="51" t="n">
        <v>-0.0110310973378227</v>
      </c>
      <c r="U1953" s="51" t="n">
        <v>0.002835139050754165</v>
      </c>
      <c r="V1953" s="51" t="n">
        <v>-0.006419716893004468</v>
      </c>
      <c r="W1953" s="51" t="n">
        <v>-0.2804017984000041</v>
      </c>
      <c r="X1953" s="51" t="n">
        <v>-0.1265316400000052</v>
      </c>
      <c r="Y1953" s="51" t="n">
        <v>0.2728040143999998</v>
      </c>
      <c r="Z1953" s="51" t="n">
        <v>-0.1441742345600004</v>
      </c>
      <c r="AA1953" s="51" t="n">
        <v>0.006917503187196915</v>
      </c>
      <c r="AB1953" s="51" t="n">
        <v>-0.2803165311999994</v>
      </c>
      <c r="AC1953" s="51" t="n">
        <v>-0.2804170294006763</v>
      </c>
      <c r="AD1953" s="51" t="n">
        <v>-0.1225297444212406</v>
      </c>
      <c r="AE1953" s="51" t="n">
        <v>0.2668372211269331</v>
      </c>
      <c r="AF1953" s="51" t="n">
        <v>-0.1451467236449049</v>
      </c>
      <c r="AG1953" s="51" t="n">
        <v>0.003666520891156956</v>
      </c>
      <c r="AH1953" s="51" t="n">
        <v>-0.2846739219543783</v>
      </c>
      <c r="AI1953" s="51" t="n">
        <v>-0.02899556989434264</v>
      </c>
      <c r="AJ1953" s="51" t="n">
        <v>-0.4267708721876181</v>
      </c>
      <c r="AK1953" s="51" t="n">
        <v>-0.5761263004671194</v>
      </c>
      <c r="AL1953" s="51" t="n">
        <v>-0.9732889032840867</v>
      </c>
      <c r="AM1953" s="51" t="n">
        <v>0.4113892792797507</v>
      </c>
      <c r="AN1953" s="51" t="n">
        <v>0.004184852146052258</v>
      </c>
      <c r="AO1953" s="51" t="n">
        <v>0.2831516359972774</v>
      </c>
      <c r="AP1953" s="51" t="n">
        <v>42.61060876378782</v>
      </c>
      <c r="AQ1953" s="51" t="n">
        <v>20.06341001142319</v>
      </c>
      <c r="AR1953" s="51" t="n">
        <v>1.42130013708015</v>
      </c>
      <c r="AS1953" s="51" t="n">
        <v>0.4055881980860074</v>
      </c>
      <c r="AT1953" s="51" t="n">
        <v>0.004189721209832675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0.182320493883927</v>
      </c>
      <c r="BN1953" s="51" t="n">
        <v>0.685303015957019</v>
      </c>
      <c r="BO1953" s="51" t="n">
        <v>0.2415731414682219</v>
      </c>
      <c r="BP1953" s="51" t="n">
        <v>0.1826036661108568</v>
      </c>
      <c r="BQ1953" s="51" t="n">
        <v>0.6863165536598865</v>
      </c>
      <c r="BR1953" s="51" t="n">
        <v>0.243442541395252</v>
      </c>
      <c r="BS1953" s="51" t="n">
        <v>-0.2831722269298342</v>
      </c>
      <c r="BT1953" s="51" t="n">
        <v>-1.013537702867495</v>
      </c>
      <c r="BU1953" s="51" t="n">
        <v>-1.869399927030113</v>
      </c>
      <c r="BV1953" s="51" t="n">
        <v>2.145250864681917</v>
      </c>
    </row>
    <row r="1954">
      <c r="A1954" s="49" t="n">
        <v>21.46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-1.678190165274035</v>
      </c>
      <c r="F1954" s="49" t="n">
        <v>-2.14886765549645</v>
      </c>
      <c r="G1954" s="49" t="n">
        <v>-1.31264072908385</v>
      </c>
      <c r="H1954" s="49" t="n">
        <v>-1.226027423379015</v>
      </c>
      <c r="I1954" s="49" t="n">
        <v>-4.719902262383994</v>
      </c>
      <c r="J1954" s="49" t="n">
        <v>1.39615197898804</v>
      </c>
      <c r="K1954" s="49" t="n">
        <v>-1.678108746624264</v>
      </c>
      <c r="L1954" s="49" t="n">
        <v>-2.148415494714909</v>
      </c>
      <c r="M1954" s="49" t="n">
        <v>-1.31161884294853</v>
      </c>
      <c r="N1954" s="49" t="n">
        <v>-1.215008729249109</v>
      </c>
      <c r="O1954" s="49" t="n">
        <v>-4.722773375795563</v>
      </c>
      <c r="P1954" s="49" t="n">
        <v>1.402520899161405</v>
      </c>
      <c r="Q1954" s="49" t="n">
        <v>-8.14186497712921e-05</v>
      </c>
      <c r="R1954" s="49" t="n">
        <v>-0.0004521607815406448</v>
      </c>
      <c r="S1954" s="49" t="n">
        <v>-0.001021886135319505</v>
      </c>
      <c r="T1954" s="49" t="n">
        <v>-0.01101869412990553</v>
      </c>
      <c r="U1954" s="49" t="n">
        <v>0.002871113411568871</v>
      </c>
      <c r="V1954" s="49" t="n">
        <v>-0.006368920173364989</v>
      </c>
      <c r="W1954" s="49" t="n">
        <v>-0.2789784917575087</v>
      </c>
      <c r="X1954" s="49" t="n">
        <v>-0.131840522775012</v>
      </c>
      <c r="Y1954" s="49" t="n">
        <v>0.2817520925249992</v>
      </c>
      <c r="Z1954" s="49" t="n">
        <v>-0.1479108503325004</v>
      </c>
      <c r="AA1954" s="49" t="n">
        <v>0.006899855067171376</v>
      </c>
      <c r="AB1954" s="49" t="n">
        <v>-0.2788591806199991</v>
      </c>
      <c r="AC1954" s="49" t="n">
        <v>-0.2791687080860488</v>
      </c>
      <c r="AD1954" s="49" t="n">
        <v>-0.1283722341419463</v>
      </c>
      <c r="AE1954" s="49" t="n">
        <v>0.2769404075359259</v>
      </c>
      <c r="AF1954" s="49" t="n">
        <v>-0.1489948712382049</v>
      </c>
      <c r="AG1954" s="49" t="n">
        <v>0.003323426449451078</v>
      </c>
      <c r="AH1954" s="49" t="n">
        <v>-0.2844901714825873</v>
      </c>
      <c r="AI1954" s="49" t="n">
        <v>-0.02773975515648383</v>
      </c>
      <c r="AJ1954" s="49" t="n">
        <v>-0.4512864328989631</v>
      </c>
      <c r="AK1954" s="49" t="n">
        <v>-0.5554567805458013</v>
      </c>
      <c r="AL1954" s="49" t="n">
        <v>-0.9726937914456097</v>
      </c>
      <c r="AM1954" s="49" t="n">
        <v>0.4146893779433309</v>
      </c>
      <c r="AN1954" s="49" t="n">
        <v>0.006051125328594659</v>
      </c>
      <c r="AO1954" s="49" t="n">
        <v>0.3864003571596929</v>
      </c>
      <c r="AP1954" s="49" t="n">
        <v>42.50022970937382</v>
      </c>
      <c r="AQ1954" s="49" t="n">
        <v>20.14401085856701</v>
      </c>
      <c r="AR1954" s="49" t="n">
        <v>1.429485212704183</v>
      </c>
      <c r="AS1954" s="49" t="n">
        <v>0.4117244160738109</v>
      </c>
      <c r="AT1954" s="49" t="n">
        <v>0.005882832758646286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0.1842999062985229</v>
      </c>
      <c r="BN1954" s="49" t="n">
        <v>0.6854322582101855</v>
      </c>
      <c r="BO1954" s="49" t="n">
        <v>0.2418266644584165</v>
      </c>
      <c r="BP1954" s="49" t="n">
        <v>0.184587332562647</v>
      </c>
      <c r="BQ1954" s="49" t="n">
        <v>0.6864273722660423</v>
      </c>
      <c r="BR1954" s="49" t="n">
        <v>0.2436965632609738</v>
      </c>
      <c r="BS1954" s="49" t="n">
        <v>-0.2874262641241465</v>
      </c>
      <c r="BT1954" s="49" t="n">
        <v>-0.9951140558568383</v>
      </c>
      <c r="BU1954" s="49" t="n">
        <v>-1.869898802557363</v>
      </c>
      <c r="BV1954" s="49" t="n">
        <v>2.137612540494107</v>
      </c>
    </row>
    <row r="1955">
      <c r="A1955" s="51" t="n">
        <v>21.47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-1.68097387395648</v>
      </c>
      <c r="F1955" s="51" t="n">
        <v>-2.1502086224256</v>
      </c>
      <c r="G1955" s="51" t="n">
        <v>-1.3097851600768</v>
      </c>
      <c r="H1955" s="51" t="n">
        <v>-1.22752242812032</v>
      </c>
      <c r="I1955" s="51" t="n">
        <v>-4.719833338901088</v>
      </c>
      <c r="J1955" s="51" t="n">
        <v>1.39336959891712</v>
      </c>
      <c r="K1955" s="51" t="n">
        <v>-1.680895034115176</v>
      </c>
      <c r="L1955" s="51" t="n">
        <v>-2.14973154627981</v>
      </c>
      <c r="M1955" s="51" t="n">
        <v>-1.308793526603521</v>
      </c>
      <c r="N1955" s="51" t="n">
        <v>-1.216514387949377</v>
      </c>
      <c r="O1955" s="51" t="n">
        <v>-4.72272373025108</v>
      </c>
      <c r="P1955" s="51" t="n">
        <v>1.399686293901205</v>
      </c>
      <c r="Q1955" s="51" t="n">
        <v>-7.883984130430122e-05</v>
      </c>
      <c r="R1955" s="51" t="n">
        <v>-0.0004770761457897343</v>
      </c>
      <c r="S1955" s="51" t="n">
        <v>-0.0009916334732789078</v>
      </c>
      <c r="T1955" s="51" t="n">
        <v>-0.01100804017094248</v>
      </c>
      <c r="U1955" s="51" t="n">
        <v>0.00289039134999225</v>
      </c>
      <c r="V1955" s="51" t="n">
        <v>-0.006316694984085158</v>
      </c>
      <c r="W1955" s="51" t="n">
        <v>-0.2778304332800149</v>
      </c>
      <c r="X1955" s="51" t="n">
        <v>-0.136098897600022</v>
      </c>
      <c r="Y1955" s="51" t="n">
        <v>0.2889339823999979</v>
      </c>
      <c r="Z1955" s="51" t="n">
        <v>-0.1509114312</v>
      </c>
      <c r="AA1955" s="51" t="n">
        <v>0.006885726809598818</v>
      </c>
      <c r="AB1955" s="51" t="n">
        <v>-0.2776862300799994</v>
      </c>
      <c r="AC1955" s="51" t="n">
        <v>-0.2782097273607303</v>
      </c>
      <c r="AD1955" s="51" t="n">
        <v>-0.1342313105357933</v>
      </c>
      <c r="AE1955" s="51" t="n">
        <v>0.287046942065717</v>
      </c>
      <c r="AF1955" s="51" t="n">
        <v>-0.1517270570352723</v>
      </c>
      <c r="AG1955" s="51" t="n">
        <v>0.006554524008256991</v>
      </c>
      <c r="AH1955" s="51" t="n">
        <v>-0.2825047400989677</v>
      </c>
      <c r="AI1955" s="51" t="n">
        <v>-0.02563164861327982</v>
      </c>
      <c r="AJ1955" s="51" t="n">
        <v>-0.4514144897755299</v>
      </c>
      <c r="AK1955" s="51" t="n">
        <v>-0.5553546336662283</v>
      </c>
      <c r="AL1955" s="51" t="n">
        <v>-0.9724954225790942</v>
      </c>
      <c r="AM1955" s="51" t="n">
        <v>0.415153350765783</v>
      </c>
      <c r="AN1955" s="51" t="n">
        <v>0.00793438243339298</v>
      </c>
      <c r="AO1955" s="51" t="n">
        <v>0.333842181781636</v>
      </c>
      <c r="AP1955" s="51" t="n">
        <v>42.58705210620042</v>
      </c>
      <c r="AQ1955" s="51" t="n">
        <v>20.15381338639435</v>
      </c>
      <c r="AR1955" s="51" t="n">
        <v>1.426141459517867</v>
      </c>
      <c r="AS1955" s="51" t="n">
        <v>0.4132668134218311</v>
      </c>
      <c r="AT1955" s="51" t="n">
        <v>0.007482401397917379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0.1862747242693893</v>
      </c>
      <c r="BN1955" s="51" t="n">
        <v>0.685578236127922</v>
      </c>
      <c r="BO1955" s="51" t="n">
        <v>0.2420808919941203</v>
      </c>
      <c r="BP1955" s="51" t="n">
        <v>0.1865669508959742</v>
      </c>
      <c r="BQ1955" s="51" t="n">
        <v>0.6865604772560335</v>
      </c>
      <c r="BR1955" s="51" t="n">
        <v>0.2439535430089086</v>
      </c>
      <c r="BS1955" s="51" t="n">
        <v>-0.2922266265849571</v>
      </c>
      <c r="BT1955" s="51" t="n">
        <v>-0.9822411281115162</v>
      </c>
      <c r="BU1955" s="51" t="n">
        <v>-1.872651014788285</v>
      </c>
      <c r="BV1955" s="51" t="n">
        <v>2.134716809843076</v>
      </c>
    </row>
    <row r="1956">
      <c r="A1956" s="49" t="n">
        <v>21.48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-1.683748393015625</v>
      </c>
      <c r="F1956" s="49" t="n">
        <v>-2.151583539218751</v>
      </c>
      <c r="G1956" s="49" t="n">
        <v>-1.30687232109375</v>
      </c>
      <c r="H1956" s="49" t="n">
        <v>-1.229041357015625</v>
      </c>
      <c r="I1956" s="49" t="n">
        <v>-4.719764526242344</v>
      </c>
      <c r="J1956" s="49" t="n">
        <v>1.390596582375</v>
      </c>
      <c r="K1956" s="49" t="n">
        <v>-1.683674128973616</v>
      </c>
      <c r="L1956" s="49" t="n">
        <v>-2.151099001113326</v>
      </c>
      <c r="M1956" s="49" t="n">
        <v>-1.305879766913229</v>
      </c>
      <c r="N1956" s="49" t="n">
        <v>-1.218038654562615</v>
      </c>
      <c r="O1956" s="49" t="n">
        <v>-4.722629808165493</v>
      </c>
      <c r="P1956" s="49" t="n">
        <v>1.396877939420334</v>
      </c>
      <c r="Q1956" s="49" t="n">
        <v>-7.42640420092755e-05</v>
      </c>
      <c r="R1956" s="49" t="n">
        <v>-0.0004845381054243703</v>
      </c>
      <c r="S1956" s="49" t="n">
        <v>-0.0009925541805206883</v>
      </c>
      <c r="T1956" s="49" t="n">
        <v>-0.01100270245300994</v>
      </c>
      <c r="U1956" s="49" t="n">
        <v>0.002865281923148721</v>
      </c>
      <c r="V1956" s="49" t="n">
        <v>-0.006281357045334168</v>
      </c>
      <c r="W1956" s="49" t="n">
        <v>-0.2771635684375228</v>
      </c>
      <c r="X1956" s="49" t="n">
        <v>-0.1385458843750353</v>
      </c>
      <c r="Y1956" s="49" t="n">
        <v>0.2930628781249957</v>
      </c>
      <c r="Z1956" s="49" t="n">
        <v>-0.1526354628124993</v>
      </c>
      <c r="AA1956" s="49" t="n">
        <v>0.006878017984380381</v>
      </c>
      <c r="AB1956" s="49" t="n">
        <v>-0.2770102075000002</v>
      </c>
      <c r="AC1956" s="49" t="n">
        <v>-0.277707785439914</v>
      </c>
      <c r="AD1956" s="49" t="n">
        <v>-0.1387025804537332</v>
      </c>
      <c r="AE1956" s="49" t="n">
        <v>0.2947253778734984</v>
      </c>
      <c r="AF1956" s="49" t="n">
        <v>-0.1528545558532449</v>
      </c>
      <c r="AG1956" s="49" t="n">
        <v>0.01191600486747272</v>
      </c>
      <c r="AH1956" s="49" t="n">
        <v>-0.279387831213401</v>
      </c>
      <c r="AI1956" s="49" t="n">
        <v>-0.02290924847447564</v>
      </c>
      <c r="AJ1956" s="49" t="n">
        <v>-0.4299061243365578</v>
      </c>
      <c r="AK1956" s="49" t="n">
        <v>-0.575523169159178</v>
      </c>
      <c r="AL1956" s="49" t="n">
        <v>-0.9729252680323102</v>
      </c>
      <c r="AM1956" s="49" t="n">
        <v>0.4110213770922342</v>
      </c>
      <c r="AN1956" s="49" t="n">
        <v>0.00911064154596119</v>
      </c>
      <c r="AO1956" s="49" t="n">
        <v>0.1785221737087787</v>
      </c>
      <c r="AP1956" s="49" t="n">
        <v>42.81695473517515</v>
      </c>
      <c r="AQ1956" s="49" t="n">
        <v>20.10659394569935</v>
      </c>
      <c r="AR1956" s="49" t="n">
        <v>1.414747758572438</v>
      </c>
      <c r="AS1956" s="49" t="n">
        <v>0.4088341706546647</v>
      </c>
      <c r="AT1956" s="49" t="n">
        <v>0.008402094137558594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0.1882470221085193</v>
      </c>
      <c r="BN1956" s="49" t="n">
        <v>0.6857337599213053</v>
      </c>
      <c r="BO1956" s="49" t="n">
        <v>0.2423354791612457</v>
      </c>
      <c r="BP1956" s="49" t="n">
        <v>0.188542771939571</v>
      </c>
      <c r="BQ1956" s="49" t="n">
        <v>0.6867124725751801</v>
      </c>
      <c r="BR1956" s="49" t="n">
        <v>0.2442137828174204</v>
      </c>
      <c r="BS1956" s="49" t="n">
        <v>-0.2957498310516837</v>
      </c>
      <c r="BT1956" s="49" t="n">
        <v>-0.9787126538748359</v>
      </c>
      <c r="BU1956" s="49" t="n">
        <v>-1.878303656174668</v>
      </c>
      <c r="BV1956" s="49" t="n">
        <v>2.138544141751801</v>
      </c>
    </row>
    <row r="1957">
      <c r="A1957" s="51" t="n">
        <v>21.49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-1.686518997969921</v>
      </c>
      <c r="F1957" s="51" t="n">
        <v>-2.152972597702401</v>
      </c>
      <c r="G1957" s="51" t="n">
        <v>-1.3039356132032</v>
      </c>
      <c r="H1957" s="51" t="n">
        <v>-1.23057023537088</v>
      </c>
      <c r="I1957" s="51" t="n">
        <v>-4.719695753491201</v>
      </c>
      <c r="J1957" s="51" t="n">
        <v>1.38782748187648</v>
      </c>
      <c r="K1957" s="51" t="n">
        <v>-1.686450614399716</v>
      </c>
      <c r="L1957" s="51" t="n">
        <v>-2.152498881484385</v>
      </c>
      <c r="M1957" s="51" t="n">
        <v>-1.30291056729329</v>
      </c>
      <c r="N1957" s="51" t="n">
        <v>-1.219566329849674</v>
      </c>
      <c r="O1957" s="51" t="n">
        <v>-4.72248390399606</v>
      </c>
      <c r="P1957" s="51" t="n">
        <v>1.394100526191855</v>
      </c>
      <c r="Q1957" s="51" t="n">
        <v>-6.838357020466646e-05</v>
      </c>
      <c r="R1957" s="51" t="n">
        <v>-0.0004737162180155075</v>
      </c>
      <c r="S1957" s="51" t="n">
        <v>-0.001025045909909927</v>
      </c>
      <c r="T1957" s="51" t="n">
        <v>-0.01100390552120656</v>
      </c>
      <c r="U1957" s="51" t="n">
        <v>0.002788150504859033</v>
      </c>
      <c r="V1957" s="51" t="n">
        <v>-0.00627304431537512</v>
      </c>
      <c r="W1957" s="51" t="n">
        <v>-0.2770479678400327</v>
      </c>
      <c r="X1957" s="51" t="n">
        <v>-0.1389270288000523</v>
      </c>
      <c r="Y1957" s="51" t="n">
        <v>0.2937070703999923</v>
      </c>
      <c r="Z1957" s="51" t="n">
        <v>-0.1529008396799985</v>
      </c>
      <c r="AA1957" s="51" t="n">
        <v>0.006877762014416733</v>
      </c>
      <c r="AB1957" s="51" t="n">
        <v>-0.2769033766400013</v>
      </c>
      <c r="AC1957" s="51" t="n">
        <v>-0.2776556777192231</v>
      </c>
      <c r="AD1957" s="51" t="n">
        <v>-0.1408993456349728</v>
      </c>
      <c r="AE1957" s="51" t="n">
        <v>0.298455108957247</v>
      </c>
      <c r="AF1957" s="51" t="n">
        <v>-0.152535345040904</v>
      </c>
      <c r="AG1957" s="51" t="n">
        <v>0.0169685011827923</v>
      </c>
      <c r="AH1957" s="51" t="n">
        <v>-0.2763220447267924</v>
      </c>
      <c r="AI1957" s="51" t="n">
        <v>-0.02029918261354545</v>
      </c>
      <c r="AJ1957" s="51" t="n">
        <v>-0.3948609828648326</v>
      </c>
      <c r="AK1957" s="51" t="n">
        <v>-0.6101929233639891</v>
      </c>
      <c r="AL1957" s="51" t="n">
        <v>-0.9738373559799899</v>
      </c>
      <c r="AM1957" s="51" t="n">
        <v>0.4026230073148438</v>
      </c>
      <c r="AN1957" s="51" t="n">
        <v>0.009195780302329678</v>
      </c>
      <c r="AO1957" s="51" t="n">
        <v>-0.02740246384654217</v>
      </c>
      <c r="AP1957" s="51" t="n">
        <v>43.12870709156137</v>
      </c>
      <c r="AQ1957" s="51" t="n">
        <v>20.02186435545545</v>
      </c>
      <c r="AR1957" s="51" t="n">
        <v>1.398997640586594</v>
      </c>
      <c r="AS1957" s="51" t="n">
        <v>0.398399572984204</v>
      </c>
      <c r="AT1957" s="51" t="n">
        <v>0.008400977835565699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0.1902194965120411</v>
      </c>
      <c r="BN1957" s="51" t="n">
        <v>0.6858891866035338</v>
      </c>
      <c r="BO1957" s="51" t="n">
        <v>0.2425899854239607</v>
      </c>
      <c r="BP1957" s="51" t="n">
        <v>0.1905165119148267</v>
      </c>
      <c r="BQ1957" s="51" t="n">
        <v>0.6868741954223195</v>
      </c>
      <c r="BR1957" s="51" t="n">
        <v>0.2444765359570646</v>
      </c>
      <c r="BS1957" s="51" t="n">
        <v>-0.297015402785622</v>
      </c>
      <c r="BT1957" s="51" t="n">
        <v>-0.9850088187857153</v>
      </c>
      <c r="BU1957" s="51" t="n">
        <v>-1.886550533103881</v>
      </c>
      <c r="BV1957" s="51" t="n">
        <v>2.148844674826934</v>
      </c>
    </row>
    <row r="1958">
      <c r="A1958" s="49" t="n">
        <v>21.5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-1.689290985669616</v>
      </c>
      <c r="F1958" s="49" t="n">
        <v>-2.154355977289052</v>
      </c>
      <c r="G1958" s="49" t="n">
        <v>-1.30100847908365</v>
      </c>
      <c r="H1958" s="49" t="n">
        <v>-1.232095059481435</v>
      </c>
      <c r="I1958" s="49" t="n">
        <v>-4.719626948727602</v>
      </c>
      <c r="J1958" s="49" t="n">
        <v>1.38505682861956</v>
      </c>
      <c r="K1958" s="49" t="n">
        <v>-1.68922841589901</v>
      </c>
      <c r="L1958" s="49" t="n">
        <v>-2.153906676549154</v>
      </c>
      <c r="M1958" s="49" t="n">
        <v>-1.299928433113558</v>
      </c>
      <c r="N1958" s="49" t="n">
        <v>-1.221085405242502</v>
      </c>
      <c r="O1958" s="49" t="n">
        <v>-4.72230157186485</v>
      </c>
      <c r="P1958" s="49" t="n">
        <v>1.391347374568767</v>
      </c>
      <c r="Q1958" s="49" t="n">
        <v>-6.256977060603575e-05</v>
      </c>
      <c r="R1958" s="49" t="n">
        <v>-0.0004493007398980176</v>
      </c>
      <c r="S1958" s="49" t="n">
        <v>-0.001080045970092147</v>
      </c>
      <c r="T1958" s="49" t="n">
        <v>-0.0110096542389333</v>
      </c>
      <c r="U1958" s="49" t="n">
        <v>0.002674623137247423</v>
      </c>
      <c r="V1958" s="49" t="n">
        <v>-0.006290545949207083</v>
      </c>
      <c r="W1958" s="49" t="n">
        <v>-0.2774178272375452</v>
      </c>
      <c r="X1958" s="49" t="n">
        <v>-0.137494302375073</v>
      </c>
      <c r="Y1958" s="49" t="n">
        <v>0.2912899465249876</v>
      </c>
      <c r="Z1958" s="49" t="n">
        <v>-0.1518838651724977</v>
      </c>
      <c r="AA1958" s="49" t="n">
        <v>0.006884126175608058</v>
      </c>
      <c r="AB1958" s="49" t="n">
        <v>-0.2772977371000025</v>
      </c>
      <c r="AC1958" s="49" t="n">
        <v>-0.2779396590849424</v>
      </c>
      <c r="AD1958" s="49" t="n">
        <v>-0.1405409636663844</v>
      </c>
      <c r="AE1958" s="49" t="n">
        <v>0.2977526734102954</v>
      </c>
      <c r="AF1958" s="49" t="n">
        <v>-0.1512198821618542</v>
      </c>
      <c r="AG1958" s="49" t="n">
        <v>0.01948201036293984</v>
      </c>
      <c r="AH1958" s="49" t="n">
        <v>-0.2744050064389154</v>
      </c>
      <c r="AI1958" s="49" t="n">
        <v>-0.01861021253847357</v>
      </c>
      <c r="AJ1958" s="49" t="n">
        <v>-0.357953641127751</v>
      </c>
      <c r="AK1958" s="49" t="n">
        <v>-0.6494857485621938</v>
      </c>
      <c r="AL1958" s="49" t="n">
        <v>-0.9748903137035396</v>
      </c>
      <c r="AM1958" s="49" t="n">
        <v>0.3921666506245901</v>
      </c>
      <c r="AN1958" s="49" t="n">
        <v>0.008260770595617395</v>
      </c>
      <c r="AO1958" s="49" t="n">
        <v>-0.232534901590341</v>
      </c>
      <c r="AP1958" s="49" t="n">
        <v>43.45524223395522</v>
      </c>
      <c r="AQ1958" s="49" t="n">
        <v>19.92395458870406</v>
      </c>
      <c r="AR1958" s="49" t="n">
        <v>1.382904311781959</v>
      </c>
      <c r="AS1958" s="49" t="n">
        <v>0.3839917219221881</v>
      </c>
      <c r="AT1958" s="49" t="n">
        <v>0.007603261132337097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0.1921947713910446</v>
      </c>
      <c r="BN1958" s="49" t="n">
        <v>0.6860348863297828</v>
      </c>
      <c r="BO1958" s="49" t="n">
        <v>0.2428439905910645</v>
      </c>
      <c r="BP1958" s="49" t="n">
        <v>0.1924908974965908</v>
      </c>
      <c r="BQ1958" s="49" t="n">
        <v>0.6870334347498178</v>
      </c>
      <c r="BR1958" s="49" t="n">
        <v>0.2447402154312017</v>
      </c>
      <c r="BS1958" s="49" t="n">
        <v>-0.2961261055462183</v>
      </c>
      <c r="BT1958" s="49" t="n">
        <v>-0.9985484200349948</v>
      </c>
      <c r="BU1958" s="49" t="n">
        <v>-1.896224840137156</v>
      </c>
      <c r="BV1958" s="49" t="n">
        <v>2.163436678503334</v>
      </c>
    </row>
    <row r="1959">
      <c r="A1959" s="51" t="n">
        <v>21.51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-1.692068315548162</v>
      </c>
      <c r="F1959" s="51" t="n">
        <v>-2.155718909235202</v>
      </c>
      <c r="G1959" s="51" t="n">
        <v>-1.2981158520576</v>
      </c>
      <c r="H1959" s="51" t="n">
        <v>-1.23360538072064</v>
      </c>
      <c r="I1959" s="51" t="n">
        <v>-4.719558057689471</v>
      </c>
      <c r="J1959" s="51" t="n">
        <v>1.38228053512704</v>
      </c>
      <c r="K1959" s="51" t="n">
        <v>-1.692010032628597</v>
      </c>
      <c r="L1959" s="51" t="n">
        <v>-2.155298759887089</v>
      </c>
      <c r="M1959" s="51" t="n">
        <v>-1.296974481708927</v>
      </c>
      <c r="N1959" s="51" t="n">
        <v>-1.222588469828328</v>
      </c>
      <c r="O1959" s="51" t="n">
        <v>-4.722113942066035</v>
      </c>
      <c r="P1959" s="51" t="n">
        <v>1.388604045547969</v>
      </c>
      <c r="Q1959" s="51" t="n">
        <v>-5.828291956500031e-05</v>
      </c>
      <c r="R1959" s="51" t="n">
        <v>-0.0004201493481130747</v>
      </c>
      <c r="S1959" s="51" t="n">
        <v>-0.001141370348673565</v>
      </c>
      <c r="T1959" s="51" t="n">
        <v>-0.01101691089231172</v>
      </c>
      <c r="U1959" s="51" t="n">
        <v>0.002555884376564066</v>
      </c>
      <c r="V1959" s="51" t="n">
        <v>-0.006323510420928713</v>
      </c>
      <c r="W1959" s="51" t="n">
        <v>-0.2780714675200608</v>
      </c>
      <c r="X1959" s="51" t="n">
        <v>-0.1350061024000977</v>
      </c>
      <c r="Y1959" s="51" t="n">
        <v>0.2870899903999813</v>
      </c>
      <c r="Z1959" s="51" t="n">
        <v>-0.1501192515199974</v>
      </c>
      <c r="AA1959" s="51" t="n">
        <v>0.006894411596854074</v>
      </c>
      <c r="AB1959" s="51" t="n">
        <v>-0.2779850243200032</v>
      </c>
      <c r="AC1959" s="51" t="n">
        <v>-0.2783925971246643</v>
      </c>
      <c r="AD1959" s="51" t="n">
        <v>-0.1380179240016221</v>
      </c>
      <c r="AE1959" s="51" t="n">
        <v>0.2932674924749124</v>
      </c>
      <c r="AF1959" s="51" t="n">
        <v>-0.1493840309978144</v>
      </c>
      <c r="AG1959" s="51" t="n">
        <v>0.01843439399340204</v>
      </c>
      <c r="AH1959" s="51" t="n">
        <v>-0.2741587958795425</v>
      </c>
      <c r="AI1959" s="51" t="n">
        <v>-0.018190085233208</v>
      </c>
      <c r="AJ1959" s="51" t="n">
        <v>-0.3323055861318546</v>
      </c>
      <c r="AK1959" s="51" t="n">
        <v>-0.6812033820913882</v>
      </c>
      <c r="AL1959" s="51" t="n">
        <v>-0.9758975631234603</v>
      </c>
      <c r="AM1959" s="51" t="n">
        <v>0.3826910354883968</v>
      </c>
      <c r="AN1959" s="51" t="n">
        <v>0.006733816458536854</v>
      </c>
      <c r="AO1959" s="51" t="n">
        <v>-0.3858013123406334</v>
      </c>
      <c r="AP1959" s="51" t="n">
        <v>43.72561565340759</v>
      </c>
      <c r="AQ1959" s="51" t="n">
        <v>19.84061046765759</v>
      </c>
      <c r="AR1959" s="51" t="n">
        <v>1.37058615184802</v>
      </c>
      <c r="AS1959" s="51" t="n">
        <v>0.3693860293032611</v>
      </c>
      <c r="AT1959" s="51" t="n">
        <v>0.006368727518256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0.1941747347328903</v>
      </c>
      <c r="BN1959" s="51" t="n">
        <v>0.6861636975980082</v>
      </c>
      <c r="BO1959" s="51" t="n">
        <v>0.2430971988675145</v>
      </c>
      <c r="BP1959" s="51" t="n">
        <v>0.1944688377609394</v>
      </c>
      <c r="BQ1959" s="51" t="n">
        <v>0.6871781956551729</v>
      </c>
      <c r="BR1959" s="51" t="n">
        <v>0.2450028619022004</v>
      </c>
      <c r="BS1959" s="51" t="n">
        <v>-0.2941030280491364</v>
      </c>
      <c r="BT1959" s="51" t="n">
        <v>-1.014498057164692</v>
      </c>
      <c r="BU1959" s="51" t="n">
        <v>-1.905663034685978</v>
      </c>
      <c r="BV1959" s="51" t="n">
        <v>2.178819520030784</v>
      </c>
    </row>
    <row r="1960">
      <c r="A1960" s="49" t="n">
        <v>21.52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-1.694852250873607</v>
      </c>
      <c r="F1960" s="49" t="n">
        <v>-2.157056740899354</v>
      </c>
      <c r="G1960" s="49" t="n">
        <v>-1.295265605125551</v>
      </c>
      <c r="H1960" s="49" t="n">
        <v>-1.235097889628445</v>
      </c>
      <c r="I1960" s="49" t="n">
        <v>-4.719489062434175</v>
      </c>
      <c r="J1960" s="49" t="n">
        <v>1.37949729788812</v>
      </c>
      <c r="K1960" s="49" t="n">
        <v>-1.694796091673517</v>
      </c>
      <c r="L1960" s="49" t="n">
        <v>-2.156659286103195</v>
      </c>
      <c r="M1960" s="49" t="n">
        <v>-1.294076719081083</v>
      </c>
      <c r="N1960" s="49" t="n">
        <v>-1.224072868926724</v>
      </c>
      <c r="O1960" s="49" t="n">
        <v>-4.721953837152102</v>
      </c>
      <c r="P1960" s="49" t="n">
        <v>1.38585496063573</v>
      </c>
      <c r="Q1960" s="49" t="n">
        <v>-5.615920009005571e-05</v>
      </c>
      <c r="R1960" s="49" t="n">
        <v>-0.0003974547961584918</v>
      </c>
      <c r="S1960" s="49" t="n">
        <v>-0.001188886044467319</v>
      </c>
      <c r="T1960" s="49" t="n">
        <v>-0.0110250207017204</v>
      </c>
      <c r="U1960" s="49" t="n">
        <v>0.002464774717927831</v>
      </c>
      <c r="V1960" s="49" t="n">
        <v>-0.006357662747610293</v>
      </c>
      <c r="W1960" s="49" t="n">
        <v>-0.2786713347175807</v>
      </c>
      <c r="X1960" s="49" t="n">
        <v>-0.1327272519751267</v>
      </c>
      <c r="Y1960" s="49" t="n">
        <v>0.2832407825249733</v>
      </c>
      <c r="Z1960" s="49" t="n">
        <v>-0.1485001198124983</v>
      </c>
      <c r="AA1960" s="49" t="n">
        <v>0.006904053260054013</v>
      </c>
      <c r="AB1960" s="49" t="n">
        <v>-0.2786167095800029</v>
      </c>
      <c r="AC1960" s="49" t="n">
        <v>-0.278809663189919</v>
      </c>
      <c r="AD1960" s="49" t="n">
        <v>-0.1344256611648312</v>
      </c>
      <c r="AE1960" s="49" t="n">
        <v>0.2868540783482019</v>
      </c>
      <c r="AF1960" s="49" t="n">
        <v>-0.1475147602628449</v>
      </c>
      <c r="AG1960" s="49" t="n">
        <v>0.0143321274034745</v>
      </c>
      <c r="AH1960" s="49" t="n">
        <v>-0.2753773112388543</v>
      </c>
      <c r="AI1960" s="49" t="n">
        <v>-0.01848437136232684</v>
      </c>
      <c r="AJ1960" s="49" t="n">
        <v>-0.3303632796754141</v>
      </c>
      <c r="AK1960" s="49" t="n">
        <v>-0.6929370563423223</v>
      </c>
      <c r="AL1960" s="49" t="n">
        <v>-0.9770943344246555</v>
      </c>
      <c r="AM1960" s="49" t="n">
        <v>0.3767639576571185</v>
      </c>
      <c r="AN1960" s="49" t="n">
        <v>0.005188730110831536</v>
      </c>
      <c r="AO1960" s="49" t="n">
        <v>-0.4359132825110703</v>
      </c>
      <c r="AP1960" s="49" t="n">
        <v>43.86733986642773</v>
      </c>
      <c r="AQ1960" s="49" t="n">
        <v>19.80123202547628</v>
      </c>
      <c r="AR1960" s="49" t="n">
        <v>1.365916514677365</v>
      </c>
      <c r="AS1960" s="49" t="n">
        <v>0.3590242736331867</v>
      </c>
      <c r="AT1960" s="49" t="n">
        <v>0.005119797182995877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0.1961599074651667</v>
      </c>
      <c r="BN1960" s="49" t="n">
        <v>0.6862733713735997</v>
      </c>
      <c r="BO1960" s="49" t="n">
        <v>0.2433495312553275</v>
      </c>
      <c r="BP1960" s="49" t="n">
        <v>0.196452400458028</v>
      </c>
      <c r="BQ1960" s="49" t="n">
        <v>0.6873002823682157</v>
      </c>
      <c r="BR1960" s="49" t="n">
        <v>0.2452627680735645</v>
      </c>
      <c r="BS1960" s="49" t="n">
        <v>-0.2924929928612985</v>
      </c>
      <c r="BT1960" s="49" t="n">
        <v>-1.026910994616048</v>
      </c>
      <c r="BU1960" s="49" t="n">
        <v>-1.913236818236963</v>
      </c>
      <c r="BV1960" s="49" t="n">
        <v>2.191021100855439</v>
      </c>
    </row>
    <row r="1961">
      <c r="A1961" s="51" t="n">
        <v>21.53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-1.69764</v>
      </c>
      <c r="F1961" s="51" t="n">
        <v>-2.15838</v>
      </c>
      <c r="G1961" s="51" t="n">
        <v>-1.29244</v>
      </c>
      <c r="H1961" s="51" t="n">
        <v>-1.23658</v>
      </c>
      <c r="I1961" s="51" t="n">
        <v>-4.71942</v>
      </c>
      <c r="J1961" s="51" t="n">
        <v>1.37671</v>
      </c>
      <c r="K1961" s="51" t="n">
        <v>-1.697584836679485</v>
      </c>
      <c r="L1961" s="51" t="n">
        <v>-2.157987231528904</v>
      </c>
      <c r="M1961" s="51" t="n">
        <v>-1.291237788035666</v>
      </c>
      <c r="N1961" s="51" t="n">
        <v>-1.225542070788115</v>
      </c>
      <c r="O1961" s="51" t="n">
        <v>-4.721842823938649</v>
      </c>
      <c r="P1961" s="51" t="n">
        <v>1.383089520536815</v>
      </c>
      <c r="Q1961" s="51" t="n">
        <v>-5.51633205148061e-05</v>
      </c>
      <c r="R1961" s="51" t="n">
        <v>-0.0003927684710958168</v>
      </c>
      <c r="S1961" s="51" t="n">
        <v>-0.001202211964333788</v>
      </c>
      <c r="T1961" s="51" t="n">
        <v>-0.01103792921188473</v>
      </c>
      <c r="U1961" s="51" t="n">
        <v>0.00242282393864901</v>
      </c>
      <c r="V1961" s="51" t="n">
        <v>-0.00637952053681512</v>
      </c>
      <c r="W1961" s="51" t="n">
        <v>-0.278744</v>
      </c>
      <c r="X1961" s="51" t="n">
        <v>-0.132429</v>
      </c>
      <c r="Y1961" s="51" t="n">
        <v>0.282731</v>
      </c>
      <c r="Z1961" s="51" t="n">
        <v>-0.148278</v>
      </c>
      <c r="AA1961" s="51" t="n">
        <v>0.00690662</v>
      </c>
      <c r="AB1961" s="51" t="n">
        <v>-0.278704</v>
      </c>
      <c r="AC1961" s="51" t="n">
        <v>-0.2789241351245652</v>
      </c>
      <c r="AD1961" s="51" t="n">
        <v>-0.1315630469533309</v>
      </c>
      <c r="AE1961" s="51" t="n">
        <v>0.2816080763938854</v>
      </c>
      <c r="AF1961" s="51" t="n">
        <v>-0.1463351229713794</v>
      </c>
      <c r="AG1961" s="51" t="n">
        <v>0.008790369240185988</v>
      </c>
      <c r="AH1961" s="51" t="n">
        <v>-0.2773341882494195</v>
      </c>
      <c r="AI1961" s="51" t="n">
        <v>-0.01785951027601234</v>
      </c>
      <c r="AJ1961" s="51" t="n">
        <v>-0.3621405546408591</v>
      </c>
      <c r="AK1961" s="51" t="n">
        <v>-0.674264178003478</v>
      </c>
      <c r="AL1961" s="51" t="n">
        <v>-0.9791466572677032</v>
      </c>
      <c r="AM1961" s="51" t="n">
        <v>0.3755556604888859</v>
      </c>
      <c r="AN1961" s="51" t="n">
        <v>0.004160424658345398</v>
      </c>
      <c r="AO1961" s="51" t="n">
        <v>-0.3309586138382179</v>
      </c>
      <c r="AP1961" s="51" t="n">
        <v>43.80872565992016</v>
      </c>
      <c r="AQ1961" s="51" t="n">
        <v>19.8348375377219</v>
      </c>
      <c r="AR1961" s="51" t="n">
        <v>1.372285505305378</v>
      </c>
      <c r="AS1961" s="51" t="n">
        <v>0.3567546321229844</v>
      </c>
      <c r="AT1961" s="51" t="n">
        <v>0.004235198868715833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0.1981488452798213</v>
      </c>
      <c r="BN1961" s="51" t="n">
        <v>0.6863690056184002</v>
      </c>
      <c r="BO1961" s="51" t="n">
        <v>0.2436012075461054</v>
      </c>
      <c r="BP1961" s="51" t="n">
        <v>0.1984418776613802</v>
      </c>
      <c r="BQ1961" s="51" t="n">
        <v>0.6873989019448566</v>
      </c>
      <c r="BR1961" s="51" t="n">
        <v>0.2455191196245587</v>
      </c>
      <c r="BS1961" s="51" t="n">
        <v>-0.293032381558922</v>
      </c>
      <c r="BT1961" s="51" t="n">
        <v>-1.029896326456448</v>
      </c>
      <c r="BU1961" s="51" t="n">
        <v>-1.917912078453293</v>
      </c>
      <c r="BV1961" s="51" t="n">
        <v>2.196574870239485</v>
      </c>
    </row>
    <row r="1962">
      <c r="A1962" s="49" t="n">
        <v>21.54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-1.70042371101889</v>
      </c>
      <c r="F1962" s="49" t="n">
        <v>-2.15971752443545</v>
      </c>
      <c r="G1962" s="49" t="n">
        <v>-1.28959020612045</v>
      </c>
      <c r="H1962" s="49" t="n">
        <v>-1.238072238753175</v>
      </c>
      <c r="I1962" s="49" t="n">
        <v>-4.719351023043731</v>
      </c>
      <c r="J1962" s="49" t="n">
        <v>1.37392665482598</v>
      </c>
      <c r="K1962" s="49" t="n">
        <v>-1.700371239529018</v>
      </c>
      <c r="L1962" s="49" t="n">
        <v>-2.159303233652656</v>
      </c>
      <c r="M1962" s="49" t="n">
        <v>-1.288422678564045</v>
      </c>
      <c r="N1962" s="49" t="n">
        <v>-1.227009751488791</v>
      </c>
      <c r="O1962" s="49" t="n">
        <v>-4.721784842281076</v>
      </c>
      <c r="P1962" s="49" t="n">
        <v>1.380305047888092</v>
      </c>
      <c r="Q1962" s="49" t="n">
        <v>-5.247148987219674e-05</v>
      </c>
      <c r="R1962" s="49" t="n">
        <v>-0.0004142907827939801</v>
      </c>
      <c r="S1962" s="49" t="n">
        <v>-0.00116752755640559</v>
      </c>
      <c r="T1962" s="49" t="n">
        <v>-0.0110624872643843</v>
      </c>
      <c r="U1962" s="49" t="n">
        <v>0.002433819237344537</v>
      </c>
      <c r="V1962" s="49" t="n">
        <v>-0.006378393062111742</v>
      </c>
      <c r="W1962" s="49" t="n">
        <v>-0.2778456781949999</v>
      </c>
      <c r="X1962" s="49" t="n">
        <v>-0.1355952372749987</v>
      </c>
      <c r="Y1962" s="49" t="n">
        <v>0.2881204392249999</v>
      </c>
      <c r="Z1962" s="49" t="n">
        <v>-0.1505512616124998</v>
      </c>
      <c r="AA1962" s="49" t="n">
        <v>0.006882775118149616</v>
      </c>
      <c r="AB1962" s="49" t="n">
        <v>-0.2778154535700003</v>
      </c>
      <c r="AC1962" s="49" t="n">
        <v>-0.2783590369063139</v>
      </c>
      <c r="AD1962" s="49" t="n">
        <v>-0.1318970434767334</v>
      </c>
      <c r="AE1962" s="49" t="n">
        <v>0.2818432324634705</v>
      </c>
      <c r="AF1962" s="49" t="n">
        <v>-0.1471108542279082</v>
      </c>
      <c r="AG1962" s="49" t="n">
        <v>0.003688709206399168</v>
      </c>
      <c r="AH1962" s="49" t="n">
        <v>-0.2791851972173076</v>
      </c>
      <c r="AI1962" s="49" t="n">
        <v>-0.01484147083051771</v>
      </c>
      <c r="AJ1962" s="49" t="n">
        <v>-0.4212610470818144</v>
      </c>
      <c r="AK1962" s="49" t="n">
        <v>-0.6273611695009306</v>
      </c>
      <c r="AL1962" s="49" t="n">
        <v>-0.9824516257267649</v>
      </c>
      <c r="AM1962" s="49" t="n">
        <v>0.378628600153846</v>
      </c>
      <c r="AN1962" s="49" t="n">
        <v>0.004068962962574891</v>
      </c>
      <c r="AO1962" s="49" t="n">
        <v>-0.01825065065625616</v>
      </c>
      <c r="AP1962" s="49" t="n">
        <v>43.48084760978614</v>
      </c>
      <c r="AQ1962" s="49" t="n">
        <v>19.96793088587685</v>
      </c>
      <c r="AR1962" s="49" t="n">
        <v>1.392626091821641</v>
      </c>
      <c r="AS1962" s="49" t="n">
        <v>0.3649889608879356</v>
      </c>
      <c r="AT1962" s="49" t="n">
        <v>0.004067478930891879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0.2001377147677619</v>
      </c>
      <c r="BN1962" s="49" t="n">
        <v>0.6864645928391829</v>
      </c>
      <c r="BO1962" s="49" t="n">
        <v>0.2438528565555523</v>
      </c>
      <c r="BP1962" s="49" t="n">
        <v>0.2004351532539136</v>
      </c>
      <c r="BQ1962" s="49" t="n">
        <v>0.6874840241482765</v>
      </c>
      <c r="BR1962" s="49" t="n">
        <v>0.2457725238636693</v>
      </c>
      <c r="BS1962" s="49" t="n">
        <v>-0.297438486151741</v>
      </c>
      <c r="BT1962" s="49" t="n">
        <v>-1.019431309093544</v>
      </c>
      <c r="BU1962" s="49" t="n">
        <v>-1.91966730811699</v>
      </c>
      <c r="BV1962" s="49" t="n">
        <v>2.193816861284813</v>
      </c>
    </row>
    <row r="1963">
      <c r="A1963" s="51" t="n">
        <v>21.55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-1.70319492302848</v>
      </c>
      <c r="F1963" s="51" t="n">
        <v>-2.1610986554624</v>
      </c>
      <c r="G1963" s="51" t="n">
        <v>-1.2866659751424</v>
      </c>
      <c r="H1963" s="51" t="n">
        <v>-1.2395959968256</v>
      </c>
      <c r="I1963" s="51" t="n">
        <v>-4.719282422854144</v>
      </c>
      <c r="J1963" s="51" t="n">
        <v>1.37115564325376</v>
      </c>
      <c r="K1963" s="51" t="n">
        <v>-1.703148171068742</v>
      </c>
      <c r="L1963" s="51" t="n">
        <v>-2.160644151601574</v>
      </c>
      <c r="M1963" s="51" t="n">
        <v>-1.285566836284922</v>
      </c>
      <c r="N1963" s="51" t="n">
        <v>-1.228498651306876</v>
      </c>
      <c r="O1963" s="51" t="n">
        <v>-4.721766436193134</v>
      </c>
      <c r="P1963" s="51" t="n">
        <v>1.37750693787281</v>
      </c>
      <c r="Q1963" s="51" t="n">
        <v>-4.675195973802282e-05</v>
      </c>
      <c r="R1963" s="51" t="n">
        <v>-0.0004545038608254615</v>
      </c>
      <c r="S1963" s="51" t="n">
        <v>-0.001099138857478366</v>
      </c>
      <c r="T1963" s="51" t="n">
        <v>-0.01109734551872421</v>
      </c>
      <c r="U1963" s="51" t="n">
        <v>0.002484013338989399</v>
      </c>
      <c r="V1963" s="51" t="n">
        <v>-0.006351294619050041</v>
      </c>
      <c r="W1963" s="51" t="n">
        <v>-0.2763451635199995</v>
      </c>
      <c r="X1963" s="51" t="n">
        <v>-0.1408039919999949</v>
      </c>
      <c r="Y1963" s="51" t="n">
        <v>0.2970243599999994</v>
      </c>
      <c r="Z1963" s="51" t="n">
        <v>-0.1543286335999992</v>
      </c>
      <c r="AA1963" s="51" t="n">
        <v>0.006835226099198971</v>
      </c>
      <c r="AB1963" s="51" t="n">
        <v>-0.2763362758400006</v>
      </c>
      <c r="AC1963" s="51" t="n">
        <v>-0.2770889122024383</v>
      </c>
      <c r="AD1963" s="51" t="n">
        <v>-0.1361616980440827</v>
      </c>
      <c r="AE1963" s="51" t="n">
        <v>0.2890794833479867</v>
      </c>
      <c r="AF1963" s="51" t="n">
        <v>-0.1503521214005863</v>
      </c>
      <c r="AG1963" s="51" t="n">
        <v>0.0006556669247737758</v>
      </c>
      <c r="AH1963" s="51" t="n">
        <v>-0.2801520543993734</v>
      </c>
      <c r="AI1963" s="51" t="n">
        <v>-0.01128944970956192</v>
      </c>
      <c r="AJ1963" s="51" t="n">
        <v>-0.4707788743464343</v>
      </c>
      <c r="AK1963" s="51" t="n">
        <v>-0.5814239585111929</v>
      </c>
      <c r="AL1963" s="51" t="n">
        <v>-0.9858574186295852</v>
      </c>
      <c r="AM1963" s="51" t="n">
        <v>0.3841743629104663</v>
      </c>
      <c r="AN1963" s="51" t="n">
        <v>0.005011282544712756</v>
      </c>
      <c r="AO1963" s="51" t="n">
        <v>0.3249430761886902</v>
      </c>
      <c r="AP1963" s="51" t="n">
        <v>43.12296445837486</v>
      </c>
      <c r="AQ1963" s="51" t="n">
        <v>20.13910459148939</v>
      </c>
      <c r="AR1963" s="51" t="n">
        <v>1.413450415000293</v>
      </c>
      <c r="AS1963" s="51" t="n">
        <v>0.3783161794111741</v>
      </c>
      <c r="AT1963" s="51" t="n">
        <v>0.004869923673248276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0.2021224386360838</v>
      </c>
      <c r="BN1963" s="51" t="n">
        <v>0.6865744977780347</v>
      </c>
      <c r="BO1963" s="51" t="n">
        <v>0.2441052946372297</v>
      </c>
      <c r="BP1963" s="51" t="n">
        <v>0.2024283453967851</v>
      </c>
      <c r="BQ1963" s="51" t="n">
        <v>0.6875737645971455</v>
      </c>
      <c r="BR1963" s="51" t="n">
        <v>0.2460251132436991</v>
      </c>
      <c r="BS1963" s="51" t="n">
        <v>-0.3059067607012744</v>
      </c>
      <c r="BT1963" s="51" t="n">
        <v>-0.9992668191107779</v>
      </c>
      <c r="BU1963" s="51" t="n">
        <v>-1.919818606469392</v>
      </c>
      <c r="BV1963" s="51" t="n">
        <v>2.18582172277718</v>
      </c>
    </row>
    <row r="1964">
      <c r="A1964" s="49" t="n">
        <v>21.56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-1.70595039144927</v>
      </c>
      <c r="F1964" s="49" t="n">
        <v>-2.162534293585351</v>
      </c>
      <c r="G1964" s="49" t="n">
        <v>-1.28364850106035</v>
      </c>
      <c r="H1964" s="49" t="n">
        <v>-1.241159350032025</v>
      </c>
      <c r="I1964" s="49" t="n">
        <v>-4.719214327548796</v>
      </c>
      <c r="J1964" s="49" t="n">
        <v>1.36840014839794</v>
      </c>
      <c r="K1964" s="49" t="n">
        <v>-1.705911469423782</v>
      </c>
      <c r="L1964" s="49" t="n">
        <v>-2.162039754362369</v>
      </c>
      <c r="M1964" s="49" t="n">
        <v>-1.282616636673365</v>
      </c>
      <c r="N1964" s="49" t="n">
        <v>-1.230025368019517</v>
      </c>
      <c r="O1964" s="49" t="n">
        <v>-4.72175877883805</v>
      </c>
      <c r="P1964" s="49" t="n">
        <v>1.374708242895485</v>
      </c>
      <c r="Q1964" s="49" t="n">
        <v>-3.892202548838597e-05</v>
      </c>
      <c r="R1964" s="49" t="n">
        <v>-0.0004945392229815937</v>
      </c>
      <c r="S1964" s="49" t="n">
        <v>-0.001031864386984882</v>
      </c>
      <c r="T1964" s="49" t="n">
        <v>-0.01113398201250826</v>
      </c>
      <c r="U1964" s="49" t="n">
        <v>0.00254445128925429</v>
      </c>
      <c r="V1964" s="49" t="n">
        <v>-0.006308094497544658</v>
      </c>
      <c r="W1964" s="49" t="n">
        <v>-0.2747727645949991</v>
      </c>
      <c r="X1964" s="49" t="n">
        <v>-0.1462368420749891</v>
      </c>
      <c r="Y1964" s="49" t="n">
        <v>0.3063232984249983</v>
      </c>
      <c r="Z1964" s="49" t="n">
        <v>-0.1582802200124978</v>
      </c>
      <c r="AA1964" s="49" t="n">
        <v>0.006784771780548987</v>
      </c>
      <c r="AB1964" s="49" t="n">
        <v>-0.2747864377300002</v>
      </c>
      <c r="AC1964" s="49" t="n">
        <v>-0.2756971629889294</v>
      </c>
      <c r="AD1964" s="49" t="n">
        <v>-0.1424481563585877</v>
      </c>
      <c r="AE1964" s="49" t="n">
        <v>0.3000334116157928</v>
      </c>
      <c r="AF1964" s="49" t="n">
        <v>-0.1545019646478747</v>
      </c>
      <c r="AG1964" s="49" t="n">
        <v>0.001147559624297899</v>
      </c>
      <c r="AH1964" s="49" t="n">
        <v>-0.2794941028922545</v>
      </c>
      <c r="AI1964" s="49" t="n">
        <v>-0.007233290187789598</v>
      </c>
      <c r="AJ1964" s="49" t="n">
        <v>-0.4949784107167953</v>
      </c>
      <c r="AK1964" s="49" t="n">
        <v>-0.5543529682381991</v>
      </c>
      <c r="AL1964" s="49" t="n">
        <v>-0.988883900204505</v>
      </c>
      <c r="AM1964" s="49" t="n">
        <v>0.3891761473109807</v>
      </c>
      <c r="AN1964" s="49" t="n">
        <v>0.00656788230205935</v>
      </c>
      <c r="AO1964" s="49" t="n">
        <v>0.440470073475407</v>
      </c>
      <c r="AP1964" s="49" t="n">
        <v>43.01128796984878</v>
      </c>
      <c r="AQ1964" s="49" t="n">
        <v>20.23113906469406</v>
      </c>
      <c r="AR1964" s="49" t="n">
        <v>1.418032243187612</v>
      </c>
      <c r="AS1964" s="49" t="n">
        <v>0.3871400970176651</v>
      </c>
      <c r="AT1964" s="49" t="n">
        <v>0.006205809709933082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0.2041015530321316</v>
      </c>
      <c r="BN1964" s="49" t="n">
        <v>0.686704046536646</v>
      </c>
      <c r="BO1964" s="49" t="n">
        <v>0.2443588317937013</v>
      </c>
      <c r="BP1964" s="49" t="n">
        <v>0.2044181540528518</v>
      </c>
      <c r="BQ1964" s="49" t="n">
        <v>0.6876829939993139</v>
      </c>
      <c r="BR1964" s="49" t="n">
        <v>0.246279425574814</v>
      </c>
      <c r="BS1964" s="49" t="n">
        <v>-0.3166010207201753</v>
      </c>
      <c r="BT1964" s="49" t="n">
        <v>-0.9789474626679118</v>
      </c>
      <c r="BU1964" s="49" t="n">
        <v>-1.920593781112645</v>
      </c>
      <c r="BV1964" s="49" t="n">
        <v>2.17881959166737</v>
      </c>
    </row>
    <row r="1965">
      <c r="A1965" s="51" t="n">
        <v>21.57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-1.70869141995136</v>
      </c>
      <c r="F1965" s="51" t="n">
        <v>-2.1640197504448</v>
      </c>
      <c r="G1965" s="51" t="n">
        <v>-1.2805457235648</v>
      </c>
      <c r="H1965" s="51" t="n">
        <v>-1.2427589700832</v>
      </c>
      <c r="I1965" s="51" t="n">
        <v>-4.719146686834624</v>
      </c>
      <c r="J1965" s="51" t="n">
        <v>1.36565889372672</v>
      </c>
      <c r="K1965" s="51" t="n">
        <v>-1.70866227863189</v>
      </c>
      <c r="L1965" s="51" t="n">
        <v>-2.163499369660631</v>
      </c>
      <c r="M1965" s="51" t="n">
        <v>-1.279554224467257</v>
      </c>
      <c r="N1965" s="51" t="n">
        <v>-1.231591032774172</v>
      </c>
      <c r="O1965" s="51" t="n">
        <v>-4.721726396547841</v>
      </c>
      <c r="P1965" s="51" t="n">
        <v>1.371925624667916</v>
      </c>
      <c r="Q1965" s="51" t="n">
        <v>-2.914131946996079e-05</v>
      </c>
      <c r="R1965" s="51" t="n">
        <v>-0.000520380784169383</v>
      </c>
      <c r="S1965" s="51" t="n">
        <v>-0.0009914990975425919</v>
      </c>
      <c r="T1965" s="51" t="n">
        <v>-0.01116793730902765</v>
      </c>
      <c r="U1965" s="51" t="n">
        <v>0.002579709713216971</v>
      </c>
      <c r="V1965" s="51" t="n">
        <v>-0.006266730941196119</v>
      </c>
      <c r="W1965" s="51" t="n">
        <v>-0.2735078227199985</v>
      </c>
      <c r="X1965" s="51" t="n">
        <v>-0.1505944367999815</v>
      </c>
      <c r="Y1965" s="51" t="n">
        <v>0.3137875791999962</v>
      </c>
      <c r="Z1965" s="51" t="n">
        <v>-0.1614550959999955</v>
      </c>
      <c r="AA1965" s="51" t="n">
        <v>0.006746295449600812</v>
      </c>
      <c r="AB1965" s="51" t="n">
        <v>-0.2735378975999983</v>
      </c>
      <c r="AC1965" s="51" t="n">
        <v>-0.2746003357404924</v>
      </c>
      <c r="AD1965" s="51" t="n">
        <v>-0.1488186119984563</v>
      </c>
      <c r="AE1965" s="51" t="n">
        <v>0.3112642899641205</v>
      </c>
      <c r="AF1965" s="51" t="n">
        <v>-0.1581444732725137</v>
      </c>
      <c r="AG1965" s="51" t="n">
        <v>0.005187592249648854</v>
      </c>
      <c r="AH1965" s="51" t="n">
        <v>-0.2771474059572924</v>
      </c>
      <c r="AI1965" s="51" t="n">
        <v>-0.002510265446964505</v>
      </c>
      <c r="AJ1965" s="51" t="n">
        <v>-0.4901801665087536</v>
      </c>
      <c r="AK1965" s="51" t="n">
        <v>-0.5534207234573081</v>
      </c>
      <c r="AL1965" s="51" t="n">
        <v>-0.9915220022465493</v>
      </c>
      <c r="AM1965" s="51" t="n">
        <v>0.3906405971431193</v>
      </c>
      <c r="AN1965" s="51" t="n">
        <v>0.008012459491665848</v>
      </c>
      <c r="AO1965" s="51" t="n">
        <v>0.3860093167574582</v>
      </c>
      <c r="AP1965" s="51" t="n">
        <v>43.10382980564381</v>
      </c>
      <c r="AQ1965" s="51" t="n">
        <v>20.24696541838645</v>
      </c>
      <c r="AR1965" s="51" t="n">
        <v>1.410956781248019</v>
      </c>
      <c r="AS1965" s="51" t="n">
        <v>0.3901287477617953</v>
      </c>
      <c r="AT1965" s="51" t="n">
        <v>0.007362773879949521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0.206075814212055</v>
      </c>
      <c r="BN1965" s="51" t="n">
        <v>0.6868508961448457</v>
      </c>
      <c r="BO1965" s="51" t="n">
        <v>0.2446133101415485</v>
      </c>
      <c r="BP1965" s="51" t="n">
        <v>0.2064032911069082</v>
      </c>
      <c r="BQ1965" s="51" t="n">
        <v>0.6878166096053573</v>
      </c>
      <c r="BR1965" s="51" t="n">
        <v>0.2465370758434168</v>
      </c>
      <c r="BS1965" s="51" t="n">
        <v>-0.3274768948531293</v>
      </c>
      <c r="BT1965" s="51" t="n">
        <v>-0.9657134605115525</v>
      </c>
      <c r="BU1965" s="51" t="n">
        <v>-1.923765701868307</v>
      </c>
      <c r="BV1965" s="51" t="n">
        <v>2.17731901203308</v>
      </c>
    </row>
    <row r="1966">
      <c r="A1966" s="49" t="n">
        <v>21.58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-1.71142235078125</v>
      </c>
      <c r="F1966" s="49" t="n">
        <v>-2.16553993953125</v>
      </c>
      <c r="G1966" s="49" t="n">
        <v>-1.27738343015625</v>
      </c>
      <c r="H1966" s="49" t="n">
        <v>-1.244383914296875</v>
      </c>
      <c r="I1966" s="49" t="n">
        <v>-4.719079331163438</v>
      </c>
      <c r="J1966" s="49" t="n">
        <v>1.3629276231875</v>
      </c>
      <c r="K1966" s="49" t="n">
        <v>-1.711404601614234</v>
      </c>
      <c r="L1966" s="49" t="n">
        <v>-2.165015228732074</v>
      </c>
      <c r="M1966" s="49" t="n">
        <v>-1.27639225033018</v>
      </c>
      <c r="N1966" s="49" t="n">
        <v>-1.233186383387967</v>
      </c>
      <c r="O1966" s="49" t="n">
        <v>-4.721642804381703</v>
      </c>
      <c r="P1966" s="49" t="n">
        <v>1.369171820466449</v>
      </c>
      <c r="Q1966" s="49" t="n">
        <v>-1.774916701591245e-05</v>
      </c>
      <c r="R1966" s="49" t="n">
        <v>-0.0005247107991754874</v>
      </c>
      <c r="S1966" s="49" t="n">
        <v>-0.0009911798260697768</v>
      </c>
      <c r="T1966" s="49" t="n">
        <v>-0.0111975309089074</v>
      </c>
      <c r="U1966" s="49" t="n">
        <v>0.002563473218264889</v>
      </c>
      <c r="V1966" s="49" t="n">
        <v>-0.006244197278948649</v>
      </c>
      <c r="W1966" s="49" t="n">
        <v>-0.2727787118749977</v>
      </c>
      <c r="X1966" s="49" t="n">
        <v>-0.1530964968749724</v>
      </c>
      <c r="Y1966" s="49" t="n">
        <v>0.3180773156249926</v>
      </c>
      <c r="Z1966" s="49" t="n">
        <v>-0.1632813078124921</v>
      </c>
      <c r="AA1966" s="49" t="n">
        <v>0.006728764843755819</v>
      </c>
      <c r="AB1966" s="49" t="n">
        <v>-0.2728146012499939</v>
      </c>
      <c r="AC1966" s="49" t="n">
        <v>-0.2739786075664568</v>
      </c>
      <c r="AD1966" s="49" t="n">
        <v>-0.1537496075936631</v>
      </c>
      <c r="AE1966" s="49" t="n">
        <v>0.320038091955275</v>
      </c>
      <c r="AF1966" s="49" t="n">
        <v>-0.1605337838634298</v>
      </c>
      <c r="AG1966" s="49" t="n">
        <v>0.01115285682788402</v>
      </c>
      <c r="AH1966" s="49" t="n">
        <v>-0.2738576404398914</v>
      </c>
      <c r="AI1966" s="49" t="n">
        <v>0.00246162857800356</v>
      </c>
      <c r="AJ1966" s="49" t="n">
        <v>-0.4601975214066533</v>
      </c>
      <c r="AK1966" s="49" t="n">
        <v>-0.5780593544497677</v>
      </c>
      <c r="AL1966" s="49" t="n">
        <v>-0.9937672605017209</v>
      </c>
      <c r="AM1966" s="49" t="n">
        <v>0.3869976876150114</v>
      </c>
      <c r="AN1966" s="49" t="n">
        <v>0.008675150679848276</v>
      </c>
      <c r="AO1966" s="49" t="n">
        <v>0.2190946862368108</v>
      </c>
      <c r="AP1966" s="49" t="n">
        <v>43.34569340753566</v>
      </c>
      <c r="AQ1966" s="49" t="n">
        <v>20.19958939292421</v>
      </c>
      <c r="AR1966" s="49" t="n">
        <v>1.396329633033596</v>
      </c>
      <c r="AS1966" s="49" t="n">
        <v>0.3861227424716266</v>
      </c>
      <c r="AT1966" s="49" t="n">
        <v>0.00779976816905716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0.2080474007394504</v>
      </c>
      <c r="BN1966" s="49" t="n">
        <v>0.6870076057004936</v>
      </c>
      <c r="BO1966" s="49" t="n">
        <v>0.2448682782549332</v>
      </c>
      <c r="BP1966" s="49" t="n">
        <v>0.2083841223921653</v>
      </c>
      <c r="BQ1966" s="49" t="n">
        <v>0.6879710509989535</v>
      </c>
      <c r="BR1966" s="49" t="n">
        <v>0.2467984184781802</v>
      </c>
      <c r="BS1966" s="49" t="n">
        <v>-0.3367216527149497</v>
      </c>
      <c r="BT1966" s="49" t="n">
        <v>-0.9634452984599307</v>
      </c>
      <c r="BU1966" s="49" t="n">
        <v>-1.930140223247001</v>
      </c>
      <c r="BV1966" s="49" t="n">
        <v>2.183357413692869</v>
      </c>
    </row>
    <row r="1967">
      <c r="A1967" s="51" t="n">
        <v>21.59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-1.71414905508864</v>
      </c>
      <c r="F1967" s="51" t="n">
        <v>-2.167074566899199</v>
      </c>
      <c r="G1967" s="51" t="n">
        <v>-1.2741963582592</v>
      </c>
      <c r="H1967" s="51" t="n">
        <v>-1.2460194153088</v>
      </c>
      <c r="I1967" s="51" t="n">
        <v>-4.719012030887423</v>
      </c>
      <c r="J1967" s="51" t="n">
        <v>1.36020058133248</v>
      </c>
      <c r="K1967" s="51" t="n">
        <v>-1.714143244157816</v>
      </c>
      <c r="L1967" s="51" t="n">
        <v>-2.166567294804747</v>
      </c>
      <c r="M1967" s="51" t="n">
        <v>-1.273165496144484</v>
      </c>
      <c r="N1967" s="51" t="n">
        <v>-1.234797923679969</v>
      </c>
      <c r="O1967" s="51" t="n">
        <v>-4.721502608339012</v>
      </c>
      <c r="P1967" s="51" t="n">
        <v>1.366449648647241</v>
      </c>
      <c r="Q1967" s="51" t="n">
        <v>-5.810930823857419e-06</v>
      </c>
      <c r="R1967" s="51" t="n">
        <v>-0.0005072720944516718</v>
      </c>
      <c r="S1967" s="51" t="n">
        <v>-0.001030862114716591</v>
      </c>
      <c r="T1967" s="51" t="n">
        <v>-0.0112214916288309</v>
      </c>
      <c r="U1967" s="51" t="n">
        <v>0.002490577451588649</v>
      </c>
      <c r="V1967" s="51" t="n">
        <v>-0.006249067314761048</v>
      </c>
      <c r="W1967" s="51" t="n">
        <v>-0.2726628387199964</v>
      </c>
      <c r="X1967" s="51" t="n">
        <v>-0.1534818143999619</v>
      </c>
      <c r="Y1967" s="51" t="n">
        <v>0.318742409599987</v>
      </c>
      <c r="Z1967" s="51" t="n">
        <v>-0.1635658727999874</v>
      </c>
      <c r="AA1967" s="51" t="n">
        <v>0.0067352321504156</v>
      </c>
      <c r="AB1967" s="51" t="n">
        <v>-0.2726924819199859</v>
      </c>
      <c r="AC1967" s="51" t="n">
        <v>-0.2738312491442461</v>
      </c>
      <c r="AD1967" s="51" t="n">
        <v>-0.156256740908295</v>
      </c>
      <c r="AE1967" s="51" t="n">
        <v>0.3245663682560275</v>
      </c>
      <c r="AF1967" s="51" t="n">
        <v>-0.1615013314636188</v>
      </c>
      <c r="AG1967" s="51" t="n">
        <v>0.01655692442508462</v>
      </c>
      <c r="AH1967" s="51" t="n">
        <v>-0.2708047860710001</v>
      </c>
      <c r="AI1967" s="51" t="n">
        <v>0.006808781853262382</v>
      </c>
      <c r="AJ1967" s="51" t="n">
        <v>-0.4149185358353057</v>
      </c>
      <c r="AK1967" s="51" t="n">
        <v>-0.6208899224279244</v>
      </c>
      <c r="AL1967" s="51" t="n">
        <v>-0.995507032603179</v>
      </c>
      <c r="AM1967" s="51" t="n">
        <v>0.3788048130035306</v>
      </c>
      <c r="AN1967" s="51" t="n">
        <v>0.008234262527131858</v>
      </c>
      <c r="AO1967" s="51" t="n">
        <v>-0.003606651483544817</v>
      </c>
      <c r="AP1967" s="51" t="n">
        <v>43.67380402915</v>
      </c>
      <c r="AQ1967" s="51" t="n">
        <v>20.10921990644127</v>
      </c>
      <c r="AR1967" s="51" t="n">
        <v>1.378224346065757</v>
      </c>
      <c r="AS1967" s="51" t="n">
        <v>0.3754584319045307</v>
      </c>
      <c r="AT1967" s="51" t="n">
        <v>0.007321433789503885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0.2100191506292513</v>
      </c>
      <c r="BN1967" s="51" t="n">
        <v>0.6871641997561976</v>
      </c>
      <c r="BO1967" s="51" t="n">
        <v>0.2451231555361769</v>
      </c>
      <c r="BP1967" s="51" t="n">
        <v>0.2103624151888399</v>
      </c>
      <c r="BQ1967" s="51" t="n">
        <v>0.6881365192860541</v>
      </c>
      <c r="BR1967" s="51" t="n">
        <v>0.247062512489093</v>
      </c>
      <c r="BS1967" s="51" t="n">
        <v>-0.3432645595886075</v>
      </c>
      <c r="BT1967" s="51" t="n">
        <v>-0.9723195298565468</v>
      </c>
      <c r="BU1967" s="51" t="n">
        <v>-1.939356952916138</v>
      </c>
      <c r="BV1967" s="51" t="n">
        <v>2.196438302533031</v>
      </c>
    </row>
    <row r="1968">
      <c r="A1968" s="49" t="n">
        <v>21.6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-1.71687742325323</v>
      </c>
      <c r="F1968" s="49" t="n">
        <v>-2.168603321881149</v>
      </c>
      <c r="G1968" s="49" t="n">
        <v>-1.27101929733615</v>
      </c>
      <c r="H1968" s="49" t="n">
        <v>-1.247650670783725</v>
      </c>
      <c r="I1968" s="49" t="n">
        <v>-4.718944555414646</v>
      </c>
      <c r="J1968" s="49" t="n">
        <v>1.357471993444261</v>
      </c>
      <c r="K1968" s="49" t="n">
        <v>-1.716882947026488</v>
      </c>
      <c r="L1968" s="49" t="n">
        <v>-2.168126855277031</v>
      </c>
      <c r="M1968" s="49" t="n">
        <v>-1.269924203069438</v>
      </c>
      <c r="N1968" s="49" t="n">
        <v>-1.236411236681523</v>
      </c>
      <c r="O1968" s="49" t="n">
        <v>-4.721323722443196</v>
      </c>
      <c r="P1968" s="49" t="n">
        <v>1.363750808748149</v>
      </c>
      <c r="Q1968" s="49" t="n">
        <v>5.523773257687381e-06</v>
      </c>
      <c r="R1968" s="49" t="n">
        <v>-0.000476466604117487</v>
      </c>
      <c r="S1968" s="49" t="n">
        <v>-0.001095094266712282</v>
      </c>
      <c r="T1968" s="49" t="n">
        <v>-0.01123943410220196</v>
      </c>
      <c r="U1968" s="49" t="n">
        <v>0.002379167028549567</v>
      </c>
      <c r="V1968" s="49" t="n">
        <v>-0.006278815303888186</v>
      </c>
      <c r="W1968" s="49" t="n">
        <v>-0.2730866425949944</v>
      </c>
      <c r="X1968" s="49" t="n">
        <v>-0.1520082528749503</v>
      </c>
      <c r="Y1968" s="49" t="n">
        <v>0.3162225516249785</v>
      </c>
      <c r="Z1968" s="49" t="n">
        <v>-0.1624947794124815</v>
      </c>
      <c r="AA1968" s="49" t="n">
        <v>0.006762834006981974</v>
      </c>
      <c r="AB1968" s="49" t="n">
        <v>-0.2730994602899733</v>
      </c>
      <c r="AC1968" s="49" t="n">
        <v>-0.274101574288573</v>
      </c>
      <c r="AD1968" s="49" t="n">
        <v>-0.1557638645655767</v>
      </c>
      <c r="AE1968" s="49" t="n">
        <v>0.3238135765202324</v>
      </c>
      <c r="AF1968" s="49" t="n">
        <v>-0.1611065191947907</v>
      </c>
      <c r="AG1968" s="49" t="n">
        <v>0.01921066956678234</v>
      </c>
      <c r="AH1968" s="49" t="n">
        <v>-0.2690384650166293</v>
      </c>
      <c r="AI1968" s="49" t="n">
        <v>0.01019553892208331</v>
      </c>
      <c r="AJ1968" s="49" t="n">
        <v>-0.3735779072799801</v>
      </c>
      <c r="AK1968" s="49" t="n">
        <v>-0.6654584129612782</v>
      </c>
      <c r="AL1968" s="49" t="n">
        <v>-0.9968008001017664</v>
      </c>
      <c r="AM1968" s="49" t="n">
        <v>0.3684656247000188</v>
      </c>
      <c r="AN1968" s="49" t="n">
        <v>0.00681251251444249</v>
      </c>
      <c r="AO1968" s="49" t="n">
        <v>-0.2261007259595915</v>
      </c>
      <c r="AP1968" s="49" t="n">
        <v>44.01848058610935</v>
      </c>
      <c r="AQ1968" s="49" t="n">
        <v>20.00218249844</v>
      </c>
      <c r="AR1968" s="49" t="n">
        <v>1.360748803737129</v>
      </c>
      <c r="AS1968" s="49" t="n">
        <v>0.3605582099891325</v>
      </c>
      <c r="AT1968" s="49" t="n">
        <v>0.006087014119234057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0.2119938306860218</v>
      </c>
      <c r="BN1968" s="49" t="n">
        <v>0.6873107202249616</v>
      </c>
      <c r="BO1968" s="49" t="n">
        <v>0.2453773843686862</v>
      </c>
      <c r="BP1968" s="49" t="n">
        <v>0.2123410807945625</v>
      </c>
      <c r="BQ1968" s="49" t="n">
        <v>0.6882987508850086</v>
      </c>
      <c r="BR1968" s="49" t="n">
        <v>0.2473274219851007</v>
      </c>
      <c r="BS1968" s="49" t="n">
        <v>-0.3472501085407809</v>
      </c>
      <c r="BT1968" s="49" t="n">
        <v>-0.9880306600469346</v>
      </c>
      <c r="BU1968" s="49" t="n">
        <v>-1.950037616414491</v>
      </c>
      <c r="BV1968" s="49" t="n">
        <v>2.213466495907691</v>
      </c>
    </row>
    <row r="1969">
      <c r="A1969" s="51" t="n">
        <v>21.61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-1.71961185521152</v>
      </c>
      <c r="F1969" s="51" t="n">
        <v>-2.170111067801598</v>
      </c>
      <c r="G1969" s="51" t="n">
        <v>-1.267878191001601</v>
      </c>
      <c r="H1969" s="51" t="n">
        <v>-1.2492666331264</v>
      </c>
      <c r="I1969" s="51" t="n">
        <v>-4.718876732364543</v>
      </c>
      <c r="J1969" s="51" t="n">
        <v>1.354737545661441</v>
      </c>
      <c r="K1969" s="51" t="n">
        <v>-1.719625904950285</v>
      </c>
      <c r="L1969" s="51" t="n">
        <v>-2.169671018270305</v>
      </c>
      <c r="M1969" s="51" t="n">
        <v>-1.266709629965849</v>
      </c>
      <c r="N1969" s="51" t="n">
        <v>-1.238017471900291</v>
      </c>
      <c r="O1969" s="51" t="n">
        <v>-4.721139039737618</v>
      </c>
      <c r="P1969" s="51" t="n">
        <v>1.361059667868384</v>
      </c>
      <c r="Q1969" s="51" t="n">
        <v>1.404973876484306e-05</v>
      </c>
      <c r="R1969" s="51" t="n">
        <v>-0.000440049531293063</v>
      </c>
      <c r="S1969" s="51" t="n">
        <v>-0.001168561035751914</v>
      </c>
      <c r="T1969" s="51" t="n">
        <v>-0.01124916122610875</v>
      </c>
      <c r="U1969" s="51" t="n">
        <v>0.002262307373074535</v>
      </c>
      <c r="V1969" s="51" t="n">
        <v>-0.006322122206943614</v>
      </c>
      <c r="W1969" s="51" t="n">
        <v>-0.2738255955199915</v>
      </c>
      <c r="X1969" s="51" t="n">
        <v>-0.1494527471999378</v>
      </c>
      <c r="Y1969" s="51" t="n">
        <v>0.3118472207999664</v>
      </c>
      <c r="Z1969" s="51" t="n">
        <v>-0.1606329871999742</v>
      </c>
      <c r="AA1969" s="51" t="n">
        <v>0.006802791500856979</v>
      </c>
      <c r="AB1969" s="51" t="n">
        <v>-0.2738154444799549</v>
      </c>
      <c r="AC1969" s="51" t="n">
        <v>-0.2745081303571956</v>
      </c>
      <c r="AD1969" s="51" t="n">
        <v>-0.1532128732914226</v>
      </c>
      <c r="AE1969" s="51" t="n">
        <v>0.3193261797172346</v>
      </c>
      <c r="AF1969" s="51" t="n">
        <v>-0.160054341743987</v>
      </c>
      <c r="AG1969" s="51" t="n">
        <v>0.01813060596858218</v>
      </c>
      <c r="AH1969" s="51" t="n">
        <v>-0.2690573916418143</v>
      </c>
      <c r="AI1969" s="51" t="n">
        <v>0.01144214865565741</v>
      </c>
      <c r="AJ1969" s="51" t="n">
        <v>-0.3408445394670563</v>
      </c>
      <c r="AK1969" s="51" t="n">
        <v>-0.7046893895191206</v>
      </c>
      <c r="AL1969" s="51" t="n">
        <v>-0.9973854476075621</v>
      </c>
      <c r="AM1969" s="51" t="n">
        <v>0.3591596453642558</v>
      </c>
      <c r="AN1969" s="51" t="n">
        <v>0.004876631574721139</v>
      </c>
      <c r="AO1969" s="51" t="n">
        <v>-0.392060441506392</v>
      </c>
      <c r="AP1969" s="51" t="n">
        <v>44.30045723298159</v>
      </c>
      <c r="AQ1969" s="51" t="n">
        <v>19.91296968693737</v>
      </c>
      <c r="AR1969" s="51" t="n">
        <v>1.347800500757566</v>
      </c>
      <c r="AS1969" s="51" t="n">
        <v>0.3455599903557715</v>
      </c>
      <c r="AT1969" s="51" t="n">
        <v>0.004496612418445402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0.2139734363556295</v>
      </c>
      <c r="BN1969" s="51" t="n">
        <v>0.6874397646169182</v>
      </c>
      <c r="BO1969" s="51" t="n">
        <v>0.2456305688185138</v>
      </c>
      <c r="BP1969" s="51" t="n">
        <v>0.2143226968657725</v>
      </c>
      <c r="BQ1969" s="51" t="n">
        <v>0.6884460971794875</v>
      </c>
      <c r="BR1969" s="51" t="n">
        <v>0.2475908242174875</v>
      </c>
      <c r="BS1969" s="51" t="n">
        <v>-0.3492605101430568</v>
      </c>
      <c r="BT1969" s="51" t="n">
        <v>-1.006332562569212</v>
      </c>
      <c r="BU1969" s="51" t="n">
        <v>-1.960255398973654</v>
      </c>
      <c r="BV1969" s="51" t="n">
        <v>2.230983944280609</v>
      </c>
    </row>
    <row r="1970">
      <c r="A1970" s="49" t="n">
        <v>21.62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-1.72235375078361</v>
      </c>
      <c r="F1970" s="49" t="n">
        <v>-2.171593032691048</v>
      </c>
      <c r="G1970" s="49" t="n">
        <v>-1.264781239136051</v>
      </c>
      <c r="H1970" s="49" t="n">
        <v>-1.250863799192574</v>
      </c>
      <c r="I1970" s="49" t="n">
        <v>-4.71880850672343</v>
      </c>
      <c r="J1970" s="49" t="n">
        <v>1.351995865104221</v>
      </c>
      <c r="K1970" s="49" t="n">
        <v>-1.722372872491633</v>
      </c>
      <c r="L1970" s="49" t="n">
        <v>-2.171182524231415</v>
      </c>
      <c r="M1970" s="49" t="n">
        <v>-1.263553334144114</v>
      </c>
      <c r="N1970" s="49" t="n">
        <v>-1.23961067452023</v>
      </c>
      <c r="O1970" s="49" t="n">
        <v>-4.720981841469091</v>
      </c>
      <c r="P1970" s="49" t="n">
        <v>1.358360323331793</v>
      </c>
      <c r="Q1970" s="49" t="n">
        <v>1.912170802320645e-05</v>
      </c>
      <c r="R1970" s="49" t="n">
        <v>-0.0004105084596330855</v>
      </c>
      <c r="S1970" s="49" t="n">
        <v>-0.001227904991937256</v>
      </c>
      <c r="T1970" s="49" t="n">
        <v>-0.01125312467234485</v>
      </c>
      <c r="U1970" s="49" t="n">
        <v>0.002173334745660505</v>
      </c>
      <c r="V1970" s="49" t="n">
        <v>-0.006364458227571479</v>
      </c>
      <c r="W1970" s="49" t="n">
        <v>-0.274504202194987</v>
      </c>
      <c r="X1970" s="49" t="n">
        <v>-0.1471113036749244</v>
      </c>
      <c r="Y1970" s="49" t="n">
        <v>0.3078356848249498</v>
      </c>
      <c r="Z1970" s="49" t="n">
        <v>-0.1589244268124657</v>
      </c>
      <c r="AA1970" s="49" t="n">
        <v>0.006840410169442881</v>
      </c>
      <c r="AB1970" s="49" t="n">
        <v>-0.2744723300499295</v>
      </c>
      <c r="AC1970" s="49" t="n">
        <v>-0.274882058946319</v>
      </c>
      <c r="AD1970" s="49" t="n">
        <v>-0.1494454273916383</v>
      </c>
      <c r="AE1970" s="49" t="n">
        <v>0.3125405602921967</v>
      </c>
      <c r="AF1970" s="49" t="n">
        <v>-0.158573444150229</v>
      </c>
      <c r="AG1970" s="49" t="n">
        <v>0.01406089575155392</v>
      </c>
      <c r="AH1970" s="49" t="n">
        <v>-0.2705038804667461</v>
      </c>
      <c r="AI1970" s="49" t="n">
        <v>0.01154295819524449</v>
      </c>
      <c r="AJ1970" s="49" t="n">
        <v>-0.3343197453984992</v>
      </c>
      <c r="AK1970" s="49" t="n">
        <v>-0.7216618526328789</v>
      </c>
      <c r="AL1970" s="49" t="n">
        <v>-0.9979453342948571</v>
      </c>
      <c r="AM1970" s="49" t="n">
        <v>0.3533973865466455</v>
      </c>
      <c r="AN1970" s="49" t="n">
        <v>0.003008049067878545</v>
      </c>
      <c r="AO1970" s="49" t="n">
        <v>-0.4461824244238803</v>
      </c>
      <c r="AP1970" s="49" t="n">
        <v>44.45483993881477</v>
      </c>
      <c r="AQ1970" s="49" t="n">
        <v>19.8660921106212</v>
      </c>
      <c r="AR1970" s="49" t="n">
        <v>1.343450775365429</v>
      </c>
      <c r="AS1970" s="49" t="n">
        <v>0.3351951643873651</v>
      </c>
      <c r="AT1970" s="49" t="n">
        <v>0.002940244367890286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0.2159585220772628</v>
      </c>
      <c r="BN1970" s="49" t="n">
        <v>0.6875490107225651</v>
      </c>
      <c r="BO1970" s="49" t="n">
        <v>0.245882600158793</v>
      </c>
      <c r="BP1970" s="49" t="n">
        <v>0.2163091533612474</v>
      </c>
      <c r="BQ1970" s="49" t="n">
        <v>0.6885697659925966</v>
      </c>
      <c r="BR1970" s="49" t="n">
        <v>0.2478507205141753</v>
      </c>
      <c r="BS1970" s="49" t="n">
        <v>-0.3506312839846315</v>
      </c>
      <c r="BT1970" s="49" t="n">
        <v>-1.020755270031426</v>
      </c>
      <c r="BU1970" s="49" t="n">
        <v>-1.968120355382352</v>
      </c>
      <c r="BV1970" s="49" t="n">
        <v>2.244633901525146</v>
      </c>
    </row>
    <row r="1971">
      <c r="A1971" s="51" t="n">
        <v>21.63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-1.7251</v>
      </c>
      <c r="F1971" s="51" t="n">
        <v>-2.17306</v>
      </c>
      <c r="G1971" s="51" t="n">
        <v>-1.26171</v>
      </c>
      <c r="H1971" s="51" t="n">
        <v>-1.25245</v>
      </c>
      <c r="I1971" s="51" t="n">
        <v>-4.71874</v>
      </c>
      <c r="J1971" s="51" t="n">
        <v>1.34925</v>
      </c>
      <c r="K1971" s="51" t="n">
        <v>-1.725121588660063</v>
      </c>
      <c r="L1971" s="51" t="n">
        <v>-2.172660009918004</v>
      </c>
      <c r="M1971" s="51" t="n">
        <v>-1.260459131207547</v>
      </c>
      <c r="N1971" s="51" t="n">
        <v>-1.241191766757496</v>
      </c>
      <c r="O1971" s="51" t="n">
        <v>-4.720872883063278</v>
      </c>
      <c r="P1971" s="51" t="n">
        <v>1.35564279048215</v>
      </c>
      <c r="Q1971" s="51" t="n">
        <v>2.15886600631876e-05</v>
      </c>
      <c r="R1971" s="51" t="n">
        <v>-0.0003999900819957602</v>
      </c>
      <c r="S1971" s="51" t="n">
        <v>-0.001250868792453508</v>
      </c>
      <c r="T1971" s="51" t="n">
        <v>-0.01125823324250397</v>
      </c>
      <c r="U1971" s="51" t="n">
        <v>0.002132883063277191</v>
      </c>
      <c r="V1971" s="51" t="n">
        <v>-0.006392790482149691</v>
      </c>
      <c r="W1971" s="51" t="n">
        <v>-0.274596</v>
      </c>
      <c r="X1971" s="51" t="n">
        <v>-0.146799</v>
      </c>
      <c r="Y1971" s="51" t="n">
        <v>0.307297</v>
      </c>
      <c r="Z1971" s="51" t="n">
        <v>-0.158692</v>
      </c>
      <c r="AA1971" s="51" t="n">
        <v>0.00685508</v>
      </c>
      <c r="AB1971" s="51" t="n">
        <v>-0.274554</v>
      </c>
      <c r="AC1971" s="51" t="n">
        <v>-0.2748874103752446</v>
      </c>
      <c r="AD1971" s="51" t="n">
        <v>-0.1464109632861983</v>
      </c>
      <c r="AE1971" s="51" t="n">
        <v>0.3068980235910933</v>
      </c>
      <c r="AF1971" s="51" t="n">
        <v>-0.1575874793991794</v>
      </c>
      <c r="AG1971" s="51" t="n">
        <v>0.008672862980740131</v>
      </c>
      <c r="AH1971" s="51" t="n">
        <v>-0.2725985182123005</v>
      </c>
      <c r="AI1971" s="51" t="n">
        <v>0.01196344880671764</v>
      </c>
      <c r="AJ1971" s="51" t="n">
        <v>-0.3630590741811019</v>
      </c>
      <c r="AK1971" s="51" t="n">
        <v>-0.7061787499116782</v>
      </c>
      <c r="AL1971" s="51" t="n">
        <v>-0.9992781373603936</v>
      </c>
      <c r="AM1971" s="51" t="n">
        <v>0.3522453357796929</v>
      </c>
      <c r="AN1971" s="51" t="n">
        <v>0.001723234526195213</v>
      </c>
      <c r="AO1971" s="51" t="n">
        <v>-0.3312314227239806</v>
      </c>
      <c r="AP1971" s="51" t="n">
        <v>44.40395055089686</v>
      </c>
      <c r="AQ1971" s="51" t="n">
        <v>19.89517214201632</v>
      </c>
      <c r="AR1971" s="51" t="n">
        <v>1.350798380439894</v>
      </c>
      <c r="AS1971" s="51" t="n">
        <v>0.3334224163051127</v>
      </c>
      <c r="AT1971" s="51" t="n">
        <v>0.001786126619831913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0.217947563276276</v>
      </c>
      <c r="BN1971" s="51" t="n">
        <v>0.6876437294072989</v>
      </c>
      <c r="BO1971" s="51" t="n">
        <v>0.2461337705025615</v>
      </c>
      <c r="BP1971" s="51" t="n">
        <v>0.2183002808069786</v>
      </c>
      <c r="BQ1971" s="51" t="n">
        <v>0.6886690278914446</v>
      </c>
      <c r="BR1971" s="51" t="n">
        <v>0.2481062378011591</v>
      </c>
      <c r="BS1971" s="51" t="n">
        <v>-0.3527175307025676</v>
      </c>
      <c r="BT1971" s="51" t="n">
        <v>-1.025298484145676</v>
      </c>
      <c r="BU1971" s="51" t="n">
        <v>-1.97246729859768</v>
      </c>
      <c r="BV1971" s="51" t="n">
        <v>2.250838484230613</v>
      </c>
    </row>
    <row r="1972">
      <c r="A1972" s="49" t="n">
        <v>21.64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-1.72784189628206</v>
      </c>
      <c r="F1972" s="49" t="n">
        <v>-2.1745415839173</v>
      </c>
      <c r="G1972" s="49" t="n">
        <v>-1.2586136611825</v>
      </c>
      <c r="H1972" s="49" t="n">
        <v>-1.2540469739209</v>
      </c>
      <c r="I1972" s="49" t="n">
        <v>-4.718671495787037</v>
      </c>
      <c r="J1972" s="49" t="n">
        <v>1.346508487998725</v>
      </c>
      <c r="K1972" s="49" t="n">
        <v>-1.727866821904217</v>
      </c>
      <c r="L1972" s="49" t="n">
        <v>-2.17412326229148</v>
      </c>
      <c r="M1972" s="49" t="n">
        <v>-1.257393789683057</v>
      </c>
      <c r="N1972" s="49" t="n">
        <v>-1.242772108505445</v>
      </c>
      <c r="O1972" s="49" t="n">
        <v>-4.720813969616858</v>
      </c>
      <c r="P1972" s="49" t="n">
        <v>1.352905781737177</v>
      </c>
      <c r="Q1972" s="49" t="n">
        <v>2.492562215694605e-05</v>
      </c>
      <c r="R1972" s="49" t="n">
        <v>-0.0004183216258195621</v>
      </c>
      <c r="S1972" s="49" t="n">
        <v>-0.001219871499442915</v>
      </c>
      <c r="T1972" s="49" t="n">
        <v>-0.01127486541545464</v>
      </c>
      <c r="U1972" s="49" t="n">
        <v>0.002142473829820801</v>
      </c>
      <c r="V1972" s="49" t="n">
        <v>-0.006397293738451548</v>
      </c>
      <c r="W1972" s="49" t="n">
        <v>-0.2736161529299999</v>
      </c>
      <c r="X1972" s="49" t="n">
        <v>-0.1500556249500009</v>
      </c>
      <c r="Y1972" s="49" t="n">
        <v>0.3129014980500002</v>
      </c>
      <c r="Z1972" s="49" t="n">
        <v>-0.1611099055000001</v>
      </c>
      <c r="AA1972" s="49" t="n">
        <v>0.006844004815649616</v>
      </c>
      <c r="AB1972" s="49" t="n">
        <v>-0.2735843535874998</v>
      </c>
      <c r="AC1972" s="49" t="n">
        <v>-0.2741694366463515</v>
      </c>
      <c r="AD1972" s="49" t="n">
        <v>-0.1465297807377849</v>
      </c>
      <c r="AE1972" s="49" t="n">
        <v>0.3066699644837305</v>
      </c>
      <c r="AF1972" s="49" t="n">
        <v>-0.1584108857991045</v>
      </c>
      <c r="AG1972" s="49" t="n">
        <v>0.003953251462181551</v>
      </c>
      <c r="AH1972" s="49" t="n">
        <v>-0.2744279403010071</v>
      </c>
      <c r="AI1972" s="49" t="n">
        <v>0.01480472849876073</v>
      </c>
      <c r="AJ1972" s="49" t="n">
        <v>-0.4235867736139968</v>
      </c>
      <c r="AK1972" s="49" t="n">
        <v>-0.6575441280453779</v>
      </c>
      <c r="AL1972" s="49" t="n">
        <v>-1.002064507154826</v>
      </c>
      <c r="AM1972" s="49" t="n">
        <v>0.3550383997012662</v>
      </c>
      <c r="AN1972" s="49" t="n">
        <v>0.001407166831991518</v>
      </c>
      <c r="AO1972" s="49" t="n">
        <v>0.0102464172828141</v>
      </c>
      <c r="AP1972" s="49" t="n">
        <v>44.07895468816356</v>
      </c>
      <c r="AQ1972" s="49" t="n">
        <v>20.0265564863902</v>
      </c>
      <c r="AR1972" s="49" t="n">
        <v>1.372778110813981</v>
      </c>
      <c r="AS1972" s="49" t="n">
        <v>0.342713434240567</v>
      </c>
      <c r="AT1972" s="49" t="n">
        <v>0.001346368552273593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0.2199365080906981</v>
      </c>
      <c r="BN1972" s="49" t="n">
        <v>0.6877383900243476</v>
      </c>
      <c r="BO1972" s="49" t="n">
        <v>0.2463848629902829</v>
      </c>
      <c r="BP1972" s="49" t="n">
        <v>0.2202938139679362</v>
      </c>
      <c r="BQ1972" s="49" t="n">
        <v>0.6887535559991657</v>
      </c>
      <c r="BR1972" s="49" t="n">
        <v>0.2483578984219042</v>
      </c>
      <c r="BS1972" s="49" t="n">
        <v>-0.3573058772380622</v>
      </c>
      <c r="BT1972" s="49" t="n">
        <v>-1.0151659748181</v>
      </c>
      <c r="BU1972" s="49" t="n">
        <v>-1.973035431621306</v>
      </c>
      <c r="BV1972" s="49" t="n">
        <v>2.247464851954379</v>
      </c>
    </row>
    <row r="1973">
      <c r="A1973" s="51" t="n">
        <v>21.65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-1.73057014446592</v>
      </c>
      <c r="F1973" s="51" t="n">
        <v>-2.1760681065216</v>
      </c>
      <c r="G1973" s="51" t="n">
        <v>-1.255439852672</v>
      </c>
      <c r="H1973" s="51" t="n">
        <v>-1.2556775059968</v>
      </c>
      <c r="I1973" s="51" t="n">
        <v>-4.718603143206656</v>
      </c>
      <c r="J1973" s="51" t="n">
        <v>1.3437804518272</v>
      </c>
      <c r="K1973" s="51" t="n">
        <v>-1.730600602807475</v>
      </c>
      <c r="L1973" s="51" t="n">
        <v>-2.175610094191581</v>
      </c>
      <c r="M1973" s="51" t="n">
        <v>-1.25429053897206</v>
      </c>
      <c r="N1973" s="51" t="n">
        <v>-1.244375249084954</v>
      </c>
      <c r="O1973" s="51" t="n">
        <v>-4.720790618332704</v>
      </c>
      <c r="P1973" s="51" t="n">
        <v>1.350155659326413</v>
      </c>
      <c r="Q1973" s="51" t="n">
        <v>3.045834155468441e-05</v>
      </c>
      <c r="R1973" s="51" t="n">
        <v>-0.0004580123300192973</v>
      </c>
      <c r="S1973" s="51" t="n">
        <v>-0.001149313699940313</v>
      </c>
      <c r="T1973" s="51" t="n">
        <v>-0.01130225691184661</v>
      </c>
      <c r="U1973" s="51" t="n">
        <v>0.002187475126048</v>
      </c>
      <c r="V1973" s="51" t="n">
        <v>-0.006375207499212721</v>
      </c>
      <c r="W1973" s="51" t="n">
        <v>-0.2719772012799996</v>
      </c>
      <c r="X1973" s="51" t="n">
        <v>-0.155428356800003</v>
      </c>
      <c r="Y1973" s="51" t="n">
        <v>0.3221720944000006</v>
      </c>
      <c r="Z1973" s="51" t="n">
        <v>-0.1651336416000006</v>
      </c>
      <c r="AA1973" s="51" t="n">
        <v>0.006825882995198969</v>
      </c>
      <c r="AB1973" s="51" t="n">
        <v>-0.2719676127999995</v>
      </c>
      <c r="AC1973" s="51" t="n">
        <v>-0.2726643633895923</v>
      </c>
      <c r="AD1973" s="51" t="n">
        <v>-0.1507304624865285</v>
      </c>
      <c r="AE1973" s="51" t="n">
        <v>0.3137734698539245</v>
      </c>
      <c r="AF1973" s="51" t="n">
        <v>-0.1618995660862813</v>
      </c>
      <c r="AG1973" s="51" t="n">
        <v>0.00133851115869628</v>
      </c>
      <c r="AH1973" s="51" t="n">
        <v>-0.2753171349327518</v>
      </c>
      <c r="AI1973" s="51" t="n">
        <v>0.01771286889667251</v>
      </c>
      <c r="AJ1973" s="51" t="n">
        <v>-0.475826602384022</v>
      </c>
      <c r="AK1973" s="51" t="n">
        <v>-0.6076963129800288</v>
      </c>
      <c r="AL1973" s="51" t="n">
        <v>-1.004917243087394</v>
      </c>
      <c r="AM1973" s="51" t="n">
        <v>0.3599765693601835</v>
      </c>
      <c r="AN1973" s="51" t="n">
        <v>0.002149478884953182</v>
      </c>
      <c r="AO1973" s="51" t="n">
        <v>0.3836105429520545</v>
      </c>
      <c r="AP1973" s="51" t="n">
        <v>43.71082659149157</v>
      </c>
      <c r="AQ1973" s="51" t="n">
        <v>20.19766879438554</v>
      </c>
      <c r="AR1973" s="51" t="n">
        <v>1.394617430230904</v>
      </c>
      <c r="AS1973" s="51" t="n">
        <v>0.3568524194034863</v>
      </c>
      <c r="AT1973" s="51" t="n">
        <v>0.001924227466017934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0.2219210604912703</v>
      </c>
      <c r="BN1973" s="51" t="n">
        <v>0.6878478716368159</v>
      </c>
      <c r="BO1973" s="51" t="n">
        <v>0.2466367436991644</v>
      </c>
      <c r="BP1973" s="51" t="n">
        <v>0.2222856805230081</v>
      </c>
      <c r="BQ1973" s="51" t="n">
        <v>0.6888419993691806</v>
      </c>
      <c r="BR1973" s="51" t="n">
        <v>0.2486079855045583</v>
      </c>
      <c r="BS1973" s="51" t="n">
        <v>-0.364620031737789</v>
      </c>
      <c r="BT1973" s="51" t="n">
        <v>-0.9941277323646247</v>
      </c>
      <c r="BU1973" s="51" t="n">
        <v>-1.971241805393847</v>
      </c>
      <c r="BV1973" s="51" t="n">
        <v>2.237639821582842</v>
      </c>
    </row>
    <row r="1974">
      <c r="A1974" s="49" t="n">
        <v>21.66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-1.73328120179458</v>
      </c>
      <c r="F1974" s="49" t="n">
        <v>-2.1776508724699</v>
      </c>
      <c r="G1974" s="49" t="n">
        <v>-1.2521689344015</v>
      </c>
      <c r="H1974" s="49" t="n">
        <v>-1.2573502280797</v>
      </c>
      <c r="I1974" s="49" t="n">
        <v>-4.718534981627145</v>
      </c>
      <c r="J1974" s="49" t="n">
        <v>1.341069370301175</v>
      </c>
      <c r="K1974" s="49" t="n">
        <v>-1.733317829610583</v>
      </c>
      <c r="L1974" s="49" t="n">
        <v>-2.177152399581231</v>
      </c>
      <c r="M1974" s="49" t="n">
        <v>-1.251091116356905</v>
      </c>
      <c r="N1974" s="49" t="n">
        <v>-1.246020977243796</v>
      </c>
      <c r="O1974" s="49" t="n">
        <v>-4.720774664922071</v>
      </c>
      <c r="P1974" s="49" t="n">
        <v>1.347405488881948</v>
      </c>
      <c r="Q1974" s="49" t="n">
        <v>3.662781600266563e-05</v>
      </c>
      <c r="R1974" s="49" t="n">
        <v>-0.0004984728886685552</v>
      </c>
      <c r="S1974" s="49" t="n">
        <v>-0.001077818044595613</v>
      </c>
      <c r="T1974" s="49" t="n">
        <v>-0.01132925083590419</v>
      </c>
      <c r="U1974" s="49" t="n">
        <v>0.002239683294925854</v>
      </c>
      <c r="V1974" s="49" t="n">
        <v>-0.006336118580772432</v>
      </c>
      <c r="W1974" s="49" t="n">
        <v>-0.2702611689299994</v>
      </c>
      <c r="X1974" s="49" t="n">
        <v>-0.1610354137500053</v>
      </c>
      <c r="Y1974" s="49" t="n">
        <v>0.3318590468500015</v>
      </c>
      <c r="Z1974" s="49" t="n">
        <v>-0.1693452403000016</v>
      </c>
      <c r="AA1974" s="49" t="n">
        <v>0.006806655426048985</v>
      </c>
      <c r="AB1974" s="49" t="n">
        <v>-0.2702750797874993</v>
      </c>
      <c r="AC1974" s="49" t="n">
        <v>-0.2709694883383844</v>
      </c>
      <c r="AD1974" s="49" t="n">
        <v>-0.1571464176599552</v>
      </c>
      <c r="AE1974" s="49" t="n">
        <v>0.3250303836765191</v>
      </c>
      <c r="AF1974" s="49" t="n">
        <v>-0.1666494816016196</v>
      </c>
      <c r="AG1974" s="49" t="n">
        <v>0.002111800636457449</v>
      </c>
      <c r="AH1974" s="49" t="n">
        <v>-0.2746313256156798</v>
      </c>
      <c r="AI1974" s="49" t="n">
        <v>0.02018714320493916</v>
      </c>
      <c r="AJ1974" s="49" t="n">
        <v>-0.5010356962153604</v>
      </c>
      <c r="AK1974" s="49" t="n">
        <v>-0.5778851193498454</v>
      </c>
      <c r="AL1974" s="49" t="n">
        <v>-1.006989812527324</v>
      </c>
      <c r="AM1974" s="49" t="n">
        <v>0.3641696119449376</v>
      </c>
      <c r="AN1974" s="49" t="n">
        <v>0.003543086539050123</v>
      </c>
      <c r="AO1974" s="49" t="n">
        <v>0.5086509827524085</v>
      </c>
      <c r="AP1974" s="49" t="n">
        <v>43.59635928313656</v>
      </c>
      <c r="AQ1974" s="49" t="n">
        <v>20.29291707580792</v>
      </c>
      <c r="AR1974" s="49" t="n">
        <v>1.399932823823053</v>
      </c>
      <c r="AS1974" s="49" t="n">
        <v>0.3654216638024493</v>
      </c>
      <c r="AT1974" s="49" t="n">
        <v>0.003114233642934137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0.2238996759116213</v>
      </c>
      <c r="BN1974" s="49" t="n">
        <v>0.6879776917915289</v>
      </c>
      <c r="BO1974" s="49" t="n">
        <v>0.2468897240514973</v>
      </c>
      <c r="BP1974" s="49" t="n">
        <v>0.2242724681356708</v>
      </c>
      <c r="BQ1974" s="49" t="n">
        <v>0.6889502377574859</v>
      </c>
      <c r="BR1974" s="49" t="n">
        <v>0.2488592891319698</v>
      </c>
      <c r="BS1974" s="49" t="n">
        <v>-0.3727922240495118</v>
      </c>
      <c r="BT1974" s="49" t="n">
        <v>-0.9725459659569724</v>
      </c>
      <c r="BU1974" s="49" t="n">
        <v>-1.969565080472468</v>
      </c>
      <c r="BV1974" s="49" t="n">
        <v>2.228005005476308</v>
      </c>
    </row>
    <row r="1975">
      <c r="A1975" s="51" t="n">
        <v>21.67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-1.73597651673344</v>
      </c>
      <c r="F1975" s="51" t="n">
        <v>-2.179285053619199</v>
      </c>
      <c r="G1975" s="51" t="n">
        <v>-1.248809130496</v>
      </c>
      <c r="H1975" s="51" t="n">
        <v>-1.2590616120256</v>
      </c>
      <c r="I1975" s="51" t="n">
        <v>-4.718466999369729</v>
      </c>
      <c r="J1975" s="51" t="n">
        <v>1.3383738229184</v>
      </c>
      <c r="K1975" s="51" t="n">
        <v>-1.736019975065024</v>
      </c>
      <c r="L1975" s="51" t="n">
        <v>-2.178759478820964</v>
      </c>
      <c r="M1975" s="51" t="n">
        <v>-1.247777385128429</v>
      </c>
      <c r="N1975" s="51" t="n">
        <v>-1.247711843303964</v>
      </c>
      <c r="O1975" s="51" t="n">
        <v>-4.720731848426476</v>
      </c>
      <c r="P1975" s="51" t="n">
        <v>1.344671141032773</v>
      </c>
      <c r="Q1975" s="51" t="n">
        <v>4.345833158359014e-05</v>
      </c>
      <c r="R1975" s="51" t="n">
        <v>-0.0005255747982357839</v>
      </c>
      <c r="S1975" s="51" t="n">
        <v>-0.001031745367570558</v>
      </c>
      <c r="T1975" s="51" t="n">
        <v>-0.01134976872163551</v>
      </c>
      <c r="U1975" s="51" t="n">
        <v>0.002264849056747842</v>
      </c>
      <c r="V1975" s="51" t="n">
        <v>-0.006297318114373507</v>
      </c>
      <c r="W1975" s="51" t="n">
        <v>-0.2688842764799997</v>
      </c>
      <c r="X1975" s="51" t="n">
        <v>-0.1655320176000068</v>
      </c>
      <c r="Y1975" s="51" t="n">
        <v>0.3396392592000029</v>
      </c>
      <c r="Z1975" s="51" t="n">
        <v>-0.1727306704000032</v>
      </c>
      <c r="AA1975" s="51" t="n">
        <v>0.00679059063360081</v>
      </c>
      <c r="AB1975" s="51" t="n">
        <v>-0.2689153159999997</v>
      </c>
      <c r="AC1975" s="51" t="n">
        <v>-0.2696221258797716</v>
      </c>
      <c r="AD1975" s="51" t="n">
        <v>-0.1636054893949802</v>
      </c>
      <c r="AE1975" s="51" t="n">
        <v>0.3365091762884008</v>
      </c>
      <c r="AF1975" s="51" t="n">
        <v>-0.1709771792633022</v>
      </c>
      <c r="AG1975" s="51" t="n">
        <v>0.00629747186795511</v>
      </c>
      <c r="AH1975" s="51" t="n">
        <v>-0.2723496458401249</v>
      </c>
      <c r="AI1975" s="51" t="n">
        <v>0.0229633957405385</v>
      </c>
      <c r="AJ1975" s="51" t="n">
        <v>-0.4980785096607405</v>
      </c>
      <c r="AK1975" s="51" t="n">
        <v>-0.5735028270017924</v>
      </c>
      <c r="AL1975" s="51" t="n">
        <v>-1.008294682991057</v>
      </c>
      <c r="AM1975" s="51" t="n">
        <v>0.3647184434886245</v>
      </c>
      <c r="AN1975" s="51" t="n">
        <v>0.004887747331814764</v>
      </c>
      <c r="AO1975" s="51" t="n">
        <v>0.447548645012302</v>
      </c>
      <c r="AP1975" s="51" t="n">
        <v>43.6944736872958</v>
      </c>
      <c r="AQ1975" s="51" t="n">
        <v>20.31178970284342</v>
      </c>
      <c r="AR1975" s="51" t="n">
        <v>1.393758300056616</v>
      </c>
      <c r="AS1975" s="51" t="n">
        <v>0.3674003779552534</v>
      </c>
      <c r="AT1975" s="51" t="n">
        <v>0.004212157934167624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0.2258731471088902</v>
      </c>
      <c r="BN1975" s="51" t="n">
        <v>0.6881254202223479</v>
      </c>
      <c r="BO1975" s="51" t="n">
        <v>0.2471436410059644</v>
      </c>
      <c r="BP1975" s="51" t="n">
        <v>0.2262533190134546</v>
      </c>
      <c r="BQ1975" s="51" t="n">
        <v>0.6890829666616494</v>
      </c>
      <c r="BR1975" s="51" t="n">
        <v>0.2491134005357915</v>
      </c>
      <c r="BS1975" s="51" t="n">
        <v>-0.3801719045644358</v>
      </c>
      <c r="BT1975" s="51" t="n">
        <v>-0.9575464393014599</v>
      </c>
      <c r="BU1975" s="51" t="n">
        <v>-1.969759529827059</v>
      </c>
      <c r="BV1975" s="51" t="n">
        <v>2.222921155998019</v>
      </c>
    </row>
    <row r="1976">
      <c r="A1976" s="49" t="n">
        <v>21.68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-1.7386608709375</v>
      </c>
      <c r="F1976" s="49" t="n">
        <v>-2.1809550590625</v>
      </c>
      <c r="G1976" s="49" t="n">
        <v>-1.2453872628125</v>
      </c>
      <c r="H1976" s="49" t="n">
        <v>-1.2608000090625</v>
      </c>
      <c r="I1976" s="49" t="n">
        <v>-4.718399150432187</v>
      </c>
      <c r="J1976" s="49" t="n">
        <v>1.335689117265625</v>
      </c>
      <c r="K1976" s="49" t="n">
        <v>-1.738711373331227</v>
      </c>
      <c r="L1976" s="49" t="n">
        <v>-2.180423679585534</v>
      </c>
      <c r="M1976" s="49" t="n">
        <v>-1.244361552645714</v>
      </c>
      <c r="N1976" s="49" t="n">
        <v>-1.249439598174569</v>
      </c>
      <c r="O1976" s="49" t="n">
        <v>-4.720637618407356</v>
      </c>
      <c r="P1976" s="49" t="n">
        <v>1.341964221559061</v>
      </c>
      <c r="Q1976" s="49" t="n">
        <v>5.050239372694776e-05</v>
      </c>
      <c r="R1976" s="49" t="n">
        <v>-0.0005313794769663538</v>
      </c>
      <c r="S1976" s="49" t="n">
        <v>-0.001025710166785432</v>
      </c>
      <c r="T1976" s="49" t="n">
        <v>-0.01136041088793061</v>
      </c>
      <c r="U1976" s="49" t="n">
        <v>0.002238467975168135</v>
      </c>
      <c r="V1976" s="49" t="n">
        <v>-0.006275104293435474</v>
      </c>
      <c r="W1976" s="49" t="n">
        <v>-0.268096941250001</v>
      </c>
      <c r="X1976" s="49" t="n">
        <v>-0.1681103937500063</v>
      </c>
      <c r="Y1976" s="49" t="n">
        <v>0.344116281250005</v>
      </c>
      <c r="Z1976" s="49" t="n">
        <v>-0.1746798375000058</v>
      </c>
      <c r="AA1976" s="49" t="n">
        <v>0.006780284781255813</v>
      </c>
      <c r="AB1976" s="49" t="n">
        <v>-0.2681341421875009</v>
      </c>
      <c r="AC1976" s="49" t="n">
        <v>-0.2687967695680702</v>
      </c>
      <c r="AD1976" s="49" t="n">
        <v>-0.1686206193030693</v>
      </c>
      <c r="AE1976" s="49" t="n">
        <v>0.3455355110984832</v>
      </c>
      <c r="AF1976" s="49" t="n">
        <v>-0.1741098772996939</v>
      </c>
      <c r="AG1976" s="49" t="n">
        <v>0.01218332998643634</v>
      </c>
      <c r="AH1976" s="49" t="n">
        <v>-0.2692576896336804</v>
      </c>
      <c r="AI1976" s="49" t="n">
        <v>0.02541605305629636</v>
      </c>
      <c r="AJ1976" s="49" t="n">
        <v>-0.4693152008112116</v>
      </c>
      <c r="AK1976" s="49" t="n">
        <v>-0.5954188952832842</v>
      </c>
      <c r="AL1976" s="49" t="n">
        <v>-1.008690389216014</v>
      </c>
      <c r="AM1976" s="49" t="n">
        <v>0.3602390023283422</v>
      </c>
      <c r="AN1976" s="49" t="n">
        <v>0.005541831392654169</v>
      </c>
      <c r="AO1976" s="49" t="n">
        <v>0.2634079499883077</v>
      </c>
      <c r="AP1976" s="49" t="n">
        <v>43.94559364191461</v>
      </c>
      <c r="AQ1976" s="49" t="n">
        <v>20.26895720136807</v>
      </c>
      <c r="AR1976" s="49" t="n">
        <v>1.380275085211151</v>
      </c>
      <c r="AS1976" s="49" t="n">
        <v>0.3619184083036474</v>
      </c>
      <c r="AT1976" s="49" t="n">
        <v>0.004704316863600219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0.2278437692270423</v>
      </c>
      <c r="BN1976" s="49" t="n">
        <v>0.6882833467143813</v>
      </c>
      <c r="BO1976" s="49" t="n">
        <v>0.2473980365259896</v>
      </c>
      <c r="BP1976" s="49" t="n">
        <v>0.2282289140809949</v>
      </c>
      <c r="BQ1976" s="49" t="n">
        <v>0.6892365897670121</v>
      </c>
      <c r="BR1976" s="49" t="n">
        <v>0.2493707290769158</v>
      </c>
      <c r="BS1976" s="49" t="n">
        <v>-0.3851448539526348</v>
      </c>
      <c r="BT1976" s="49" t="n">
        <v>-0.9532430526307811</v>
      </c>
      <c r="BU1976" s="49" t="n">
        <v>-1.972692550926192</v>
      </c>
      <c r="BV1976" s="49" t="n">
        <v>2.224527989573234</v>
      </c>
    </row>
    <row r="1977">
      <c r="A1977" s="51" t="n">
        <v>21.7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-1.74402254151242</v>
      </c>
      <c r="F1977" s="51" t="n">
        <v>-2.184318585599101</v>
      </c>
      <c r="G1977" s="51" t="n">
        <v>-1.2385020134395</v>
      </c>
      <c r="H1977" s="51" t="n">
        <v>-1.264294880389301</v>
      </c>
      <c r="I1977" s="51" t="n">
        <v>-4.718263597232358</v>
      </c>
      <c r="J1977" s="51" t="n">
        <v>1.330326866384075</v>
      </c>
      <c r="K1977" s="51" t="n">
        <v>-1.744081556892501</v>
      </c>
      <c r="L1977" s="51" t="n">
        <v>-2.183842254783763</v>
      </c>
      <c r="M1977" s="51" t="n">
        <v>-1.237366763379544</v>
      </c>
      <c r="N1977" s="51" t="n">
        <v>-1.252951862301699</v>
      </c>
      <c r="O1977" s="51" t="n">
        <v>-4.720303003491805</v>
      </c>
      <c r="P1977" s="51" t="n">
        <v>1.336629002330461</v>
      </c>
      <c r="Q1977" s="51" t="n">
        <v>5.901538008079577e-05</v>
      </c>
      <c r="R1977" s="51" t="n">
        <v>-0.000476330815337267</v>
      </c>
      <c r="S1977" s="51" t="n">
        <v>-0.001135250059956405</v>
      </c>
      <c r="T1977" s="51" t="n">
        <v>-0.0113430180876013</v>
      </c>
      <c r="U1977" s="51" t="n">
        <v>0.002039406259447318</v>
      </c>
      <c r="V1977" s="51" t="n">
        <v>-0.006302135946385734</v>
      </c>
      <c r="W1977" s="51" t="n">
        <v>-0.2684635953300077</v>
      </c>
      <c r="X1977" s="51" t="n">
        <v>-0.1669663825499944</v>
      </c>
      <c r="Y1977" s="51" t="n">
        <v>0.3422081836500122</v>
      </c>
      <c r="Z1977" s="51" t="n">
        <v>-0.173848689100015</v>
      </c>
      <c r="AA1977" s="51" t="n">
        <v>0.006778972740481957</v>
      </c>
      <c r="AB1977" s="51" t="n">
        <v>-0.2684771439875076</v>
      </c>
      <c r="AC1977" s="51" t="n">
        <v>-0.2681844611636743</v>
      </c>
      <c r="AD1977" s="51" t="n">
        <v>-0.1729595158293604</v>
      </c>
      <c r="AE1977" s="51" t="n">
        <v>0.3531738478231256</v>
      </c>
      <c r="AF1977" s="51" t="n">
        <v>-0.1767964183346747</v>
      </c>
      <c r="AG1977" s="51" t="n">
        <v>0.01979309588451965</v>
      </c>
      <c r="AH1977" s="51" t="n">
        <v>-0.2650133669097885</v>
      </c>
      <c r="AI1977" s="51" t="n">
        <v>0.02278651998882682</v>
      </c>
      <c r="AJ1977" s="51" t="n">
        <v>-0.3432483377938131</v>
      </c>
      <c r="AK1977" s="51" t="n">
        <v>-0.7074045814659071</v>
      </c>
      <c r="AL1977" s="51" t="n">
        <v>-1.005774934501012</v>
      </c>
      <c r="AM1977" s="51" t="n">
        <v>0.3405954543837815</v>
      </c>
      <c r="AN1977" s="51" t="n">
        <v>0.003991430778865945</v>
      </c>
      <c r="AO1977" s="51" t="n">
        <v>0.01965205154279857</v>
      </c>
      <c r="AP1977" s="51" t="n">
        <v>44.32493214338677</v>
      </c>
      <c r="AQ1977" s="51" t="n">
        <v>20.14628017943199</v>
      </c>
      <c r="AR1977" s="51" t="n">
        <v>1.364233524173692</v>
      </c>
      <c r="AS1977" s="51" t="n">
        <v>0.3406168863102264</v>
      </c>
      <c r="AT1977" s="51" t="n">
        <v>0.003323514961245786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0.2317883827860626</v>
      </c>
      <c r="BN1977" s="51" t="n">
        <v>0.6885884862550211</v>
      </c>
      <c r="BO1977" s="51" t="n">
        <v>0.2479059490312281</v>
      </c>
      <c r="BP1977" s="51" t="n">
        <v>0.2321729777784822</v>
      </c>
      <c r="BQ1977" s="51" t="n">
        <v>0.6895663871183886</v>
      </c>
      <c r="BR1977" s="51" t="n">
        <v>0.2498904427461546</v>
      </c>
      <c r="BS1977" s="51" t="n">
        <v>-0.3845949924195236</v>
      </c>
      <c r="BT1977" s="51" t="n">
        <v>-0.9779008633674646</v>
      </c>
      <c r="BU1977" s="51" t="n">
        <v>-1.984493714926511</v>
      </c>
      <c r="BV1977" s="51" t="n">
        <v>2.245533057283243</v>
      </c>
    </row>
    <row r="1978">
      <c r="A1978" s="49" t="n">
        <v>21.71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-1.74671116484608</v>
      </c>
      <c r="F1978" s="49" t="n">
        <v>-2.1859754413824</v>
      </c>
      <c r="G1978" s="49" t="n">
        <v>-1.235101865984</v>
      </c>
      <c r="H1978" s="49" t="n">
        <v>-1.266023808307201</v>
      </c>
      <c r="I1978" s="49" t="n">
        <v>-4.718195779860992</v>
      </c>
      <c r="J1978" s="49" t="n">
        <v>1.3276382234368</v>
      </c>
      <c r="K1978" s="49" t="n">
        <v>-1.746765611769412</v>
      </c>
      <c r="L1978" s="49" t="n">
        <v>-2.185552830430091</v>
      </c>
      <c r="M1978" s="49" t="n">
        <v>-1.233869764736622</v>
      </c>
      <c r="N1978" s="49" t="n">
        <v>-1.254707103489724</v>
      </c>
      <c r="O1978" s="49" t="n">
        <v>-4.720109806243152</v>
      </c>
      <c r="P1978" s="49" t="n">
        <v>1.333979113462794</v>
      </c>
      <c r="Q1978" s="49" t="n">
        <v>5.444692333145262e-05</v>
      </c>
      <c r="R1978" s="49" t="n">
        <v>-0.0004226109523082222</v>
      </c>
      <c r="S1978" s="49" t="n">
        <v>-0.001232101247377937</v>
      </c>
      <c r="T1978" s="49" t="n">
        <v>-0.01131670481747649</v>
      </c>
      <c r="U1978" s="49" t="n">
        <v>0.001914026382159761</v>
      </c>
      <c r="V1978" s="49" t="n">
        <v>-0.006340890025993584</v>
      </c>
      <c r="W1978" s="49" t="n">
        <v>-0.2692894028800141</v>
      </c>
      <c r="X1978" s="49" t="n">
        <v>-0.1643134639999803</v>
      </c>
      <c r="Y1978" s="49" t="n">
        <v>0.3376633936000176</v>
      </c>
      <c r="Z1978" s="49" t="n">
        <v>-0.1718678688000223</v>
      </c>
      <c r="AA1978" s="49" t="n">
        <v>0.006784797068856957</v>
      </c>
      <c r="AB1978" s="49" t="n">
        <v>-0.2692792576000141</v>
      </c>
      <c r="AC1978" s="49" t="n">
        <v>-0.2686075583212702</v>
      </c>
      <c r="AD1978" s="49" t="n">
        <v>-0.1695599769209359</v>
      </c>
      <c r="AE1978" s="49" t="n">
        <v>0.3469053151658334</v>
      </c>
      <c r="AF1978" s="49" t="n">
        <v>-0.1743926436271584</v>
      </c>
      <c r="AG1978" s="49" t="n">
        <v>0.01920886158169285</v>
      </c>
      <c r="AH1978" s="49" t="n">
        <v>-0.2648504628143243</v>
      </c>
      <c r="AI1978" s="49" t="n">
        <v>0.01863859982348015</v>
      </c>
      <c r="AJ1978" s="49" t="n">
        <v>-0.3054541765162049</v>
      </c>
      <c r="AK1978" s="49" t="n">
        <v>-0.7504084535205044</v>
      </c>
      <c r="AL1978" s="49" t="n">
        <v>-1.004521883757573</v>
      </c>
      <c r="AM1978" s="49" t="n">
        <v>0.3303422706767883</v>
      </c>
      <c r="AN1978" s="49" t="n">
        <v>0.002231740539612745</v>
      </c>
      <c r="AO1978" s="49" t="n">
        <v>-0.4171396121133936</v>
      </c>
      <c r="AP1978" s="49" t="n">
        <v>44.97711831309338</v>
      </c>
      <c r="AQ1978" s="49" t="n">
        <v>19.96513493016971</v>
      </c>
      <c r="AR1978" s="49" t="n">
        <v>1.338819033963336</v>
      </c>
      <c r="AS1978" s="49" t="n">
        <v>0.3172965579847322</v>
      </c>
      <c r="AT1978" s="49" t="n">
        <v>0.001904471909719678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0.2337674178856771</v>
      </c>
      <c r="BN1978" s="49" t="n">
        <v>0.6887177270445087</v>
      </c>
      <c r="BO1978" s="49" t="n">
        <v>0.2481585139174458</v>
      </c>
      <c r="BP1978" s="49" t="n">
        <v>0.2341455302794726</v>
      </c>
      <c r="BQ1978" s="49" t="n">
        <v>0.6897208261723266</v>
      </c>
      <c r="BR1978" s="49" t="n">
        <v>0.2501482544858319</v>
      </c>
      <c r="BS1978" s="49" t="n">
        <v>-0.37811239379551</v>
      </c>
      <c r="BT1978" s="49" t="n">
        <v>-1.003099127817819</v>
      </c>
      <c r="BU1978" s="49" t="n">
        <v>-1.989740568386134</v>
      </c>
      <c r="BV1978" s="49" t="n">
        <v>2.260142555692498</v>
      </c>
    </row>
    <row r="1979">
      <c r="A1979" s="51" t="n">
        <v>21.72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-1.74940812530494</v>
      </c>
      <c r="F1979" s="51" t="n">
        <v>-2.1876055309117</v>
      </c>
      <c r="G1979" s="51" t="n">
        <v>-1.2317475902985</v>
      </c>
      <c r="H1979" s="51" t="n">
        <v>-1.267732735308101</v>
      </c>
      <c r="I1979" s="51" t="n">
        <v>-4.718127903038583</v>
      </c>
      <c r="J1979" s="51" t="n">
        <v>1.324941481596525</v>
      </c>
      <c r="K1979" s="51" t="n">
        <v>-1.749453545463677</v>
      </c>
      <c r="L1979" s="51" t="n">
        <v>-2.187223602854192</v>
      </c>
      <c r="M1979" s="51" t="n">
        <v>-1.230447327080918</v>
      </c>
      <c r="N1979" s="51" t="n">
        <v>-1.256434949260455</v>
      </c>
      <c r="O1979" s="51" t="n">
        <v>-4.719940265305525</v>
      </c>
      <c r="P1979" s="51" t="n">
        <v>1.331322370662898</v>
      </c>
      <c r="Q1979" s="51" t="n">
        <v>4.54201587363201e-05</v>
      </c>
      <c r="R1979" s="51" t="n">
        <v>-0.0003819280575072526</v>
      </c>
      <c r="S1979" s="51" t="n">
        <v>-0.001300263217582032</v>
      </c>
      <c r="T1979" s="51" t="n">
        <v>-0.01129778604764553</v>
      </c>
      <c r="U1979" s="51" t="n">
        <v>0.001812362266941925</v>
      </c>
      <c r="V1979" s="51" t="n">
        <v>-0.006380889066373463</v>
      </c>
      <c r="W1979" s="51" t="n">
        <v>-0.2700484041300232</v>
      </c>
      <c r="X1979" s="51" t="n">
        <v>-0.1618812553499587</v>
      </c>
      <c r="Y1979" s="51" t="n">
        <v>0.3334960724500247</v>
      </c>
      <c r="Z1979" s="51" t="n">
        <v>-0.1700497759000321</v>
      </c>
      <c r="AA1979" s="51" t="n">
        <v>0.006790041370942849</v>
      </c>
      <c r="AB1979" s="51" t="n">
        <v>-0.2700158371875234</v>
      </c>
      <c r="AC1979" s="51" t="n">
        <v>-0.2689776646842315</v>
      </c>
      <c r="AD1979" s="51" t="n">
        <v>-0.1650288645958034</v>
      </c>
      <c r="AE1979" s="51" t="n">
        <v>0.3383679403600386</v>
      </c>
      <c r="AF1979" s="51" t="n">
        <v>-0.1713387134096266</v>
      </c>
      <c r="AG1979" s="51" t="n">
        <v>0.01541311654895514</v>
      </c>
      <c r="AH1979" s="51" t="n">
        <v>-0.2662084253181589</v>
      </c>
      <c r="AI1979" s="51" t="n">
        <v>0.01287869356774191</v>
      </c>
      <c r="AJ1979" s="51" t="n">
        <v>-0.2983155273231325</v>
      </c>
      <c r="AK1979" s="51" t="n">
        <v>-0.7633756618064423</v>
      </c>
      <c r="AL1979" s="51" t="n">
        <v>-1.004391729119317</v>
      </c>
      <c r="AM1979" s="51" t="n">
        <v>0.3233697111704757</v>
      </c>
      <c r="AN1979" s="51" t="n">
        <v>0.0004527799107529162</v>
      </c>
      <c r="AO1979" s="51" t="n">
        <v>-0.4818565890317236</v>
      </c>
      <c r="AP1979" s="51" t="n">
        <v>45.14349520921098</v>
      </c>
      <c r="AQ1979" s="51" t="n">
        <v>19.91531440048921</v>
      </c>
      <c r="AR1979" s="51" t="n">
        <v>1.336102264644252</v>
      </c>
      <c r="AS1979" s="51" t="n">
        <v>0.3057614091161207</v>
      </c>
      <c r="AT1979" s="51" t="n">
        <v>0.0004378387163245048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0.2357522365068409</v>
      </c>
      <c r="BN1979" s="51" t="n">
        <v>0.6888264598850938</v>
      </c>
      <c r="BO1979" s="51" t="n">
        <v>0.248409915079958</v>
      </c>
      <c r="BP1979" s="51" t="n">
        <v>0.2361216176598105</v>
      </c>
      <c r="BQ1979" s="51" t="n">
        <v>0.6898486758739846</v>
      </c>
      <c r="BR1979" s="51" t="n">
        <v>0.250401354457552</v>
      </c>
      <c r="BS1979" s="51" t="n">
        <v>-0.3693811529696389</v>
      </c>
      <c r="BT1979" s="51" t="n">
        <v>-1.02221598889074</v>
      </c>
      <c r="BU1979" s="51" t="n">
        <v>-1.99143937759394</v>
      </c>
      <c r="BV1979" s="51" t="n">
        <v>2.268743872442368</v>
      </c>
    </row>
    <row r="1980">
      <c r="A1980" s="49" t="n">
        <v>21.73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-1.75211</v>
      </c>
      <c r="F1980" s="49" t="n">
        <v>-2.18922</v>
      </c>
      <c r="G1980" s="49" t="n">
        <v>-1.22842</v>
      </c>
      <c r="H1980" s="49" t="n">
        <v>-1.26943</v>
      </c>
      <c r="I1980" s="49" t="n">
        <v>-4.71806</v>
      </c>
      <c r="J1980" s="49" t="n">
        <v>1.32224</v>
      </c>
      <c r="K1980" s="49" t="n">
        <v>-1.752143465357717</v>
      </c>
      <c r="L1980" s="49" t="n">
        <v>-2.188852321624962</v>
      </c>
      <c r="M1980" s="49" t="n">
        <v>-1.227105119637301</v>
      </c>
      <c r="N1980" s="49" t="n">
        <v>-1.258135438607003</v>
      </c>
      <c r="O1980" s="49" t="n">
        <v>-4.71981916681035</v>
      </c>
      <c r="P1980" s="49" t="n">
        <v>1.328646845327952</v>
      </c>
      <c r="Q1980" s="49" t="n">
        <v>3.346535771675541e-05</v>
      </c>
      <c r="R1980" s="49" t="n">
        <v>-0.0003676783750385937</v>
      </c>
      <c r="S1980" s="49" t="n">
        <v>-0.001314880362699222</v>
      </c>
      <c r="T1980" s="49" t="n">
        <v>-0.01129456139299734</v>
      </c>
      <c r="U1980" s="49" t="n">
        <v>0.001759166810349377</v>
      </c>
      <c r="V1980" s="49" t="n">
        <v>-0.006406845327951993</v>
      </c>
      <c r="W1980" s="49" t="n">
        <v>-0.270162</v>
      </c>
      <c r="X1980" s="49" t="n">
        <v>-0.161547</v>
      </c>
      <c r="Y1980" s="49" t="n">
        <v>0.332943</v>
      </c>
      <c r="Z1980" s="49" t="n">
        <v>-0.169804</v>
      </c>
      <c r="AA1980" s="49" t="n">
        <v>0.00678894</v>
      </c>
      <c r="AB1980" s="49" t="n">
        <v>-0.270119</v>
      </c>
      <c r="AC1980" s="49" t="n">
        <v>-0.2689963488936875</v>
      </c>
      <c r="AD1980" s="49" t="n">
        <v>-0.1612192075763799</v>
      </c>
      <c r="AE1980" s="49" t="n">
        <v>0.3309859381309985</v>
      </c>
      <c r="AF1980" s="49" t="n">
        <v>-0.1689254003622155</v>
      </c>
      <c r="AG1980" s="49" t="n">
        <v>0.009745932856184933</v>
      </c>
      <c r="AH1980" s="49" t="n">
        <v>-0.268484289618717</v>
      </c>
      <c r="AI1980" s="49" t="n">
        <v>0.007769076445799321</v>
      </c>
      <c r="AJ1980" s="49" t="n">
        <v>-0.3342343345853792</v>
      </c>
      <c r="AK1980" s="49" t="n">
        <v>-0.7339070384395455</v>
      </c>
      <c r="AL1980" s="49" t="n">
        <v>-1.006090702076106</v>
      </c>
      <c r="AM1980" s="49" t="n">
        <v>0.3212302383934456</v>
      </c>
      <c r="AN1980" s="49" t="n">
        <v>-0.000734221882465268</v>
      </c>
      <c r="AO1980" s="49" t="n">
        <v>-0.3624435663540461</v>
      </c>
      <c r="AP1980" s="49" t="n">
        <v>45.0934449226955</v>
      </c>
      <c r="AQ1980" s="49" t="n">
        <v>19.94780965758095</v>
      </c>
      <c r="AR1980" s="49" t="n">
        <v>1.344142468516963</v>
      </c>
      <c r="AS1980" s="49" t="n">
        <v>0.3031893599937054</v>
      </c>
      <c r="AT1980" s="49" t="n">
        <v>-0.0005756237772571533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0.2377412243580804</v>
      </c>
      <c r="BN1980" s="49" t="n">
        <v>0.6889201402877922</v>
      </c>
      <c r="BO1980" s="49" t="n">
        <v>0.2486604458513905</v>
      </c>
      <c r="BP1980" s="49" t="n">
        <v>0.2381015299201734</v>
      </c>
      <c r="BQ1980" s="49" t="n">
        <v>0.6899487189235107</v>
      </c>
      <c r="BR1980" s="49" t="n">
        <v>0.2506487309105461</v>
      </c>
      <c r="BS1980" s="49" t="n">
        <v>-0.3603055620929607</v>
      </c>
      <c r="BT1980" s="49" t="n">
        <v>-1.02857863571848</v>
      </c>
      <c r="BU1980" s="49" t="n">
        <v>-1.988285059155548</v>
      </c>
      <c r="BV1980" s="49" t="n">
        <v>2.267393125241584</v>
      </c>
    </row>
    <row r="1981">
      <c r="A1981" s="51" t="n">
        <v>21.74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-1.754807383424195</v>
      </c>
      <c r="F1981" s="51" t="n">
        <v>-2.19084944129335</v>
      </c>
      <c r="G1981" s="51" t="n">
        <v>-1.225065958327</v>
      </c>
      <c r="H1981" s="51" t="n">
        <v>-1.2711387765678</v>
      </c>
      <c r="I1981" s="51" t="n">
        <v>-4.717992187576005</v>
      </c>
      <c r="J1981" s="51" t="n">
        <v>1.31954300982644</v>
      </c>
      <c r="K1981" s="51" t="n">
        <v>-1.75482830856606</v>
      </c>
      <c r="L1981" s="51" t="n">
        <v>-2.190464157445379</v>
      </c>
      <c r="M1981" s="51" t="n">
        <v>-1.223798779569269</v>
      </c>
      <c r="N1981" s="51" t="n">
        <v>-1.259827433598052</v>
      </c>
      <c r="O1981" s="51" t="n">
        <v>-4.719754906954712</v>
      </c>
      <c r="P1981" s="51" t="n">
        <v>1.325948363619645</v>
      </c>
      <c r="Q1981" s="51" t="n">
        <v>2.092514186480265e-05</v>
      </c>
      <c r="R1981" s="51" t="n">
        <v>-0.0003852838479709852</v>
      </c>
      <c r="S1981" s="51" t="n">
        <v>-0.001267178757731191</v>
      </c>
      <c r="T1981" s="51" t="n">
        <v>-0.01131134296974778</v>
      </c>
      <c r="U1981" s="51" t="n">
        <v>0.001762719378707089</v>
      </c>
      <c r="V1981" s="51" t="n">
        <v>-0.006405353793204727</v>
      </c>
      <c r="W1981" s="51" t="n">
        <v>-0.2691450991074997</v>
      </c>
      <c r="X1981" s="51" t="n">
        <v>-0.164895057775</v>
      </c>
      <c r="Y1981" s="51" t="n">
        <v>0.3388551952999999</v>
      </c>
      <c r="Z1981" s="51" t="n">
        <v>-0.1723865003500004</v>
      </c>
      <c r="AA1981" s="51" t="n">
        <v>0.006769851594650376</v>
      </c>
      <c r="AB1981" s="51" t="n">
        <v>-0.2691125737249997</v>
      </c>
      <c r="AC1981" s="51" t="n">
        <v>-0.2680893383464383</v>
      </c>
      <c r="AD1981" s="51" t="n">
        <v>-0.1612091371884365</v>
      </c>
      <c r="AE1981" s="51" t="n">
        <v>0.3303868657317817</v>
      </c>
      <c r="AF1981" s="51" t="n">
        <v>-0.1692935000767611</v>
      </c>
      <c r="AG1981" s="51" t="n">
        <v>0.004094866231625564</v>
      </c>
      <c r="AH1981" s="51" t="n">
        <v>-0.2707763388517379</v>
      </c>
      <c r="AI1981" s="51" t="n">
        <v>0.003664810504913102</v>
      </c>
      <c r="AJ1981" s="51" t="n">
        <v>-0.3971851614256446</v>
      </c>
      <c r="AK1981" s="51" t="n">
        <v>-0.6725262762247767</v>
      </c>
      <c r="AL1981" s="51" t="n">
        <v>-1.009323576138573</v>
      </c>
      <c r="AM1981" s="51" t="n">
        <v>0.3238654051071883</v>
      </c>
      <c r="AN1981" s="51" t="n">
        <v>-0.0008007515962103029</v>
      </c>
      <c r="AO1981" s="51" t="n">
        <v>0.004627855042160803</v>
      </c>
      <c r="AP1981" s="51" t="n">
        <v>44.75253110386885</v>
      </c>
      <c r="AQ1981" s="51" t="n">
        <v>20.09036120986829</v>
      </c>
      <c r="AR1981" s="51" t="n">
        <v>1.366081385153409</v>
      </c>
      <c r="AS1981" s="51" t="n">
        <v>0.3127462755768222</v>
      </c>
      <c r="AT1981" s="51" t="n">
        <v>-0.0006983725113215486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0.2397302014214618</v>
      </c>
      <c r="BN1981" s="51" t="n">
        <v>0.6890137387894572</v>
      </c>
      <c r="BO1981" s="51" t="n">
        <v>0.2489110219211422</v>
      </c>
      <c r="BP1981" s="51" t="n">
        <v>0.2400828741116344</v>
      </c>
      <c r="BQ1981" s="51" t="n">
        <v>0.6900332012034464</v>
      </c>
      <c r="BR1981" s="51" t="n">
        <v>0.2508915064846778</v>
      </c>
      <c r="BS1981" s="51" t="n">
        <v>-0.3526726901725563</v>
      </c>
      <c r="BT1981" s="51" t="n">
        <v>-1.019462413989203</v>
      </c>
      <c r="BU1981" s="51" t="n">
        <v>-1.980484563535612</v>
      </c>
      <c r="BV1981" s="51" t="n">
        <v>2.255216341359091</v>
      </c>
    </row>
    <row r="1982">
      <c r="A1982" s="49" t="n">
        <v>21.75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-1.75749069232384</v>
      </c>
      <c r="F1982" s="49" t="n">
        <v>-2.1925251064832</v>
      </c>
      <c r="G1982" s="49" t="n">
        <v>-1.221630002176</v>
      </c>
      <c r="H1982" s="49" t="n">
        <v>-1.2728834070016</v>
      </c>
      <c r="I1982" s="49" t="n">
        <v>-4.717924651353703</v>
      </c>
      <c r="J1982" s="49" t="n">
        <v>1.31685991762688</v>
      </c>
      <c r="K1982" s="49" t="n">
        <v>-1.757500998818351</v>
      </c>
      <c r="L1982" s="49" t="n">
        <v>-2.192096960901664</v>
      </c>
      <c r="M1982" s="49" t="n">
        <v>-1.22045888191006</v>
      </c>
      <c r="N1982" s="49" t="n">
        <v>-1.261539065615988</v>
      </c>
      <c r="O1982" s="49" t="n">
        <v>-4.719734481156754</v>
      </c>
      <c r="P1982" s="49" t="n">
        <v>1.323232554098924</v>
      </c>
      <c r="Q1982" s="49" t="n">
        <v>1.030649451116972e-05</v>
      </c>
      <c r="R1982" s="49" t="n">
        <v>-0.0004281455815360324</v>
      </c>
      <c r="S1982" s="49" t="n">
        <v>-0.001171120265940351</v>
      </c>
      <c r="T1982" s="49" t="n">
        <v>-0.01134434138561136</v>
      </c>
      <c r="U1982" s="49" t="n">
        <v>0.001809829803050889</v>
      </c>
      <c r="V1982" s="49" t="n">
        <v>-0.006372636472043558</v>
      </c>
      <c r="W1982" s="49" t="n">
        <v>-0.2674596838399989</v>
      </c>
      <c r="X1982" s="49" t="n">
        <v>-0.1704231216000001</v>
      </c>
      <c r="Y1982" s="49" t="n">
        <v>0.3486683743999997</v>
      </c>
      <c r="Z1982" s="49" t="n">
        <v>-0.1766864720000016</v>
      </c>
      <c r="AA1982" s="49" t="n">
        <v>0.006736126822400457</v>
      </c>
      <c r="AB1982" s="49" t="n">
        <v>-0.2674499046399991</v>
      </c>
      <c r="AC1982" s="49" t="n">
        <v>-0.2665313599829966</v>
      </c>
      <c r="AD1982" s="49" t="n">
        <v>-0.1652707088571249</v>
      </c>
      <c r="AE1982" s="49" t="n">
        <v>0.3374302493509035</v>
      </c>
      <c r="AF1982" s="49" t="n">
        <v>-0.1727447408947841</v>
      </c>
      <c r="AG1982" s="49" t="n">
        <v>0.0007063637081186859</v>
      </c>
      <c r="AH1982" s="49" t="n">
        <v>-0.2720560555364447</v>
      </c>
      <c r="AI1982" s="49" t="n">
        <v>0.0003951704544483282</v>
      </c>
      <c r="AJ1982" s="49" t="n">
        <v>-0.4563939653756365</v>
      </c>
      <c r="AK1982" s="49" t="n">
        <v>-0.6055964835527846</v>
      </c>
      <c r="AL1982" s="49" t="n">
        <v>-1.012817981712686</v>
      </c>
      <c r="AM1982" s="49" t="n">
        <v>0.3292670940337172</v>
      </c>
      <c r="AN1982" s="49" t="n">
        <v>0.0003756098714693157</v>
      </c>
      <c r="AO1982" s="49" t="n">
        <v>0.3834088356110829</v>
      </c>
      <c r="AP1982" s="49" t="n">
        <v>44.39528713142403</v>
      </c>
      <c r="AQ1982" s="49" t="n">
        <v>20.2846174912453</v>
      </c>
      <c r="AR1982" s="49" t="n">
        <v>1.38980989764242</v>
      </c>
      <c r="AS1982" s="49" t="n">
        <v>0.3270602992226364</v>
      </c>
      <c r="AT1982" s="49" t="n">
        <v>0.0003402708831005762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0.2417150668429377</v>
      </c>
      <c r="BN1982" s="49" t="n">
        <v>0.6891226467647795</v>
      </c>
      <c r="BO1982" s="49" t="n">
        <v>0.2491630213864102</v>
      </c>
      <c r="BP1982" s="49" t="n">
        <v>0.2420627121502417</v>
      </c>
      <c r="BQ1982" s="49" t="n">
        <v>0.6901204622469185</v>
      </c>
      <c r="BR1982" s="49" t="n">
        <v>0.2511325956457591</v>
      </c>
      <c r="BS1982" s="49" t="n">
        <v>-0.3476453073040509</v>
      </c>
      <c r="BT1982" s="49" t="n">
        <v>-0.9978154821389529</v>
      </c>
      <c r="BU1982" s="49" t="n">
        <v>-1.969574259348961</v>
      </c>
      <c r="BV1982" s="49" t="n">
        <v>2.235109786828541</v>
      </c>
    </row>
    <row r="1983">
      <c r="A1983" s="51" t="n">
        <v>21.77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-1.76280580350848</v>
      </c>
      <c r="F1983" s="51" t="n">
        <v>-2.1960451542784</v>
      </c>
      <c r="G1983" s="51" t="n">
        <v>-1.214458256704</v>
      </c>
      <c r="H1983" s="51" t="n">
        <v>-1.2765042205632</v>
      </c>
      <c r="I1983" s="51" t="n">
        <v>-4.717790616424077</v>
      </c>
      <c r="J1983" s="51" t="n">
        <v>1.31154454316096</v>
      </c>
      <c r="K1983" s="51" t="n">
        <v>-1.762798536632763</v>
      </c>
      <c r="L1983" s="51" t="n">
        <v>-2.195544161738364</v>
      </c>
      <c r="M1983" s="51" t="n">
        <v>-1.21345141191172</v>
      </c>
      <c r="N1983" s="51" t="n">
        <v>-1.26510638032405</v>
      </c>
      <c r="O1983" s="51" t="n">
        <v>-4.71969260313163</v>
      </c>
      <c r="P1983" s="51" t="n">
        <v>1.317809775385845</v>
      </c>
      <c r="Q1983" s="51" t="n">
        <v>-7.266875716727128e-06</v>
      </c>
      <c r="R1983" s="51" t="n">
        <v>-0.0005009925400356607</v>
      </c>
      <c r="S1983" s="51" t="n">
        <v>-0.001006844792280415</v>
      </c>
      <c r="T1983" s="51" t="n">
        <v>-0.01139784023915036</v>
      </c>
      <c r="U1983" s="51" t="n">
        <v>0.001901986707553149</v>
      </c>
      <c r="V1983" s="51" t="n">
        <v>-0.006265232224885287</v>
      </c>
      <c r="W1983" s="51" t="n">
        <v>-0.2642799207999926</v>
      </c>
      <c r="X1983" s="51" t="n">
        <v>-0.1808281792000005</v>
      </c>
      <c r="Y1983" s="51" t="n">
        <v>0.3671699312000007</v>
      </c>
      <c r="Z1983" s="51" t="n">
        <v>-0.184813163200007</v>
      </c>
      <c r="AA1983" s="51" t="n">
        <v>0.006672158086393712</v>
      </c>
      <c r="AB1983" s="51" t="n">
        <v>-0.2643117089599961</v>
      </c>
      <c r="AC1983" s="51" t="n">
        <v>-0.2635076009650604</v>
      </c>
      <c r="AD1983" s="51" t="n">
        <v>-0.1794185369558798</v>
      </c>
      <c r="AE1983" s="51" t="n">
        <v>0.3632180795953757</v>
      </c>
      <c r="AF1983" s="51" t="n">
        <v>-0.1835422427051747</v>
      </c>
      <c r="AG1983" s="51" t="n">
        <v>0.00554783872258841</v>
      </c>
      <c r="AH1983" s="51" t="n">
        <v>-0.2693177187770657</v>
      </c>
      <c r="AI1983" s="51" t="n">
        <v>-0.005347187457892985</v>
      </c>
      <c r="AJ1983" s="51" t="n">
        <v>-0.4697905040924964</v>
      </c>
      <c r="AK1983" s="51" t="n">
        <v>-0.5572738680592771</v>
      </c>
      <c r="AL1983" s="51" t="n">
        <v>-1.01581490614041</v>
      </c>
      <c r="AM1983" s="51" t="n">
        <v>0.3352574355689101</v>
      </c>
      <c r="AN1983" s="51" t="n">
        <v>0.004302235228535314</v>
      </c>
      <c r="AO1983" s="51" t="n">
        <v>0.50338017795864</v>
      </c>
      <c r="AP1983" s="51" t="n">
        <v>44.25080549130276</v>
      </c>
      <c r="AQ1983" s="51" t="n">
        <v>20.44425901128508</v>
      </c>
      <c r="AR1983" s="51" t="n">
        <v>1.393423196085382</v>
      </c>
      <c r="AS1983" s="51" t="n">
        <v>0.3406890150456182</v>
      </c>
      <c r="AT1983" s="51" t="n">
        <v>0.002910831509871055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0.2456689174397987</v>
      </c>
      <c r="BN1983" s="51" t="n">
        <v>0.689400959563048</v>
      </c>
      <c r="BO1983" s="51" t="n">
        <v>0.2496726673006968</v>
      </c>
      <c r="BP1983" s="51" t="n">
        <v>0.2460096636745316</v>
      </c>
      <c r="BQ1983" s="51" t="n">
        <v>0.6903610701372268</v>
      </c>
      <c r="BR1983" s="51" t="n">
        <v>0.2516232527723214</v>
      </c>
      <c r="BS1983" s="51" t="n">
        <v>-0.3407462347329304</v>
      </c>
      <c r="BT1983" s="51" t="n">
        <v>-0.9601105741787741</v>
      </c>
      <c r="BU1983" s="51" t="n">
        <v>-1.950585471624633</v>
      </c>
      <c r="BV1983" s="51" t="n">
        <v>2.20061445811111</v>
      </c>
    </row>
    <row r="1984">
      <c r="A1984" s="49" t="n">
        <v>21.78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-1.765443954859375</v>
      </c>
      <c r="F1984" s="49" t="n">
        <v>-2.19786858921875</v>
      </c>
      <c r="G1984" s="49" t="n">
        <v>-1.210759601875</v>
      </c>
      <c r="H1984" s="49" t="n">
        <v>-1.278364245625</v>
      </c>
      <c r="I1984" s="49" t="n">
        <v>-4.717723984820314</v>
      </c>
      <c r="J1984" s="49" t="n">
        <v>1.308906032</v>
      </c>
      <c r="K1984" s="49" t="n">
        <v>-1.765429329912939</v>
      </c>
      <c r="L1984" s="49" t="n">
        <v>-2.197368604637745</v>
      </c>
      <c r="M1984" s="49" t="n">
        <v>-1.209762220530767</v>
      </c>
      <c r="N1984" s="49" t="n">
        <v>-1.266963167774966</v>
      </c>
      <c r="O1984" s="49" t="n">
        <v>-4.719601085519153</v>
      </c>
      <c r="P1984" s="49" t="n">
        <v>1.315135354841293</v>
      </c>
      <c r="Q1984" s="49" t="n">
        <v>-1.462494643567069e-05</v>
      </c>
      <c r="R1984" s="49" t="n">
        <v>-0.0004999845810051973</v>
      </c>
      <c r="S1984" s="49" t="n">
        <v>-0.0009973813442327728</v>
      </c>
      <c r="T1984" s="49" t="n">
        <v>-0.01140107785003419</v>
      </c>
      <c r="U1984" s="49" t="n">
        <v>0.00187710069883984</v>
      </c>
      <c r="V1984" s="49" t="n">
        <v>-0.00622932284129285</v>
      </c>
      <c r="W1984" s="49" t="n">
        <v>-0.2634626121874855</v>
      </c>
      <c r="X1984" s="49" t="n">
        <v>-0.1834902093750011</v>
      </c>
      <c r="Y1984" s="49" t="n">
        <v>0.3719050625000031</v>
      </c>
      <c r="Z1984" s="49" t="n">
        <v>-0.1869050187500112</v>
      </c>
      <c r="AA1984" s="49" t="n">
        <v>0.006656557456234051</v>
      </c>
      <c r="AB1984" s="49" t="n">
        <v>-0.263500688124994</v>
      </c>
      <c r="AC1984" s="49" t="n">
        <v>-0.26279078112038</v>
      </c>
      <c r="AD1984" s="49" t="n">
        <v>-0.1847418452703819</v>
      </c>
      <c r="AE1984" s="49" t="n">
        <v>0.3732659824559378</v>
      </c>
      <c r="AF1984" s="49" t="n">
        <v>-0.1872706982050843</v>
      </c>
      <c r="AG1984" s="49" t="n">
        <v>0.01228299515734752</v>
      </c>
      <c r="AH1984" s="49" t="n">
        <v>-0.2658357769401685</v>
      </c>
      <c r="AI1984" s="49" t="n">
        <v>-0.007541491719846522</v>
      </c>
      <c r="AJ1984" s="49" t="n">
        <v>-0.4317449745759555</v>
      </c>
      <c r="AK1984" s="49" t="n">
        <v>-0.5815334568982637</v>
      </c>
      <c r="AL1984" s="49" t="n">
        <v>-1.01533964741114</v>
      </c>
      <c r="AM1984" s="49" t="n">
        <v>0.3305453648530152</v>
      </c>
      <c r="AN1984" s="49" t="n">
        <v>0.005498312466956075</v>
      </c>
      <c r="AO1984" s="49" t="n">
        <v>0.2416564247540131</v>
      </c>
      <c r="AP1984" s="49" t="n">
        <v>44.64224866737128</v>
      </c>
      <c r="AQ1984" s="49" t="n">
        <v>20.38332785399381</v>
      </c>
      <c r="AR1984" s="49" t="n">
        <v>1.374541173127274</v>
      </c>
      <c r="AS1984" s="49" t="n">
        <v>0.3336536314556515</v>
      </c>
      <c r="AT1984" s="49" t="n">
        <v>0.004724656716181879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0.2476407856719026</v>
      </c>
      <c r="BN1984" s="49" t="n">
        <v>0.6895598611619098</v>
      </c>
      <c r="BO1984" s="49" t="n">
        <v>0.2499292540598298</v>
      </c>
      <c r="BP1984" s="49" t="n">
        <v>0.2479765498540068</v>
      </c>
      <c r="BQ1984" s="49" t="n">
        <v>0.6905191725470594</v>
      </c>
      <c r="BR1984" s="49" t="n">
        <v>0.2518755157621722</v>
      </c>
      <c r="BS1984" s="49" t="n">
        <v>-0.335764182104209</v>
      </c>
      <c r="BT1984" s="49" t="n">
        <v>-0.9593113851495971</v>
      </c>
      <c r="BU1984" s="49" t="n">
        <v>-1.946261702342439</v>
      </c>
      <c r="BV1984" s="49" t="n">
        <v>2.195666307448979</v>
      </c>
    </row>
    <row r="1985">
      <c r="A1985" s="51" t="n">
        <v>21.79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-1.76807735968832</v>
      </c>
      <c r="F1985" s="51" t="n">
        <v>-2.1997073973696</v>
      </c>
      <c r="G1985" s="51" t="n">
        <v>-1.207033616512</v>
      </c>
      <c r="H1985" s="51" t="n">
        <v>-1.2802364321728</v>
      </c>
      <c r="I1985" s="51" t="n">
        <v>-4.717657436038323</v>
      </c>
      <c r="J1985" s="51" t="n">
        <v>1.30627226846144</v>
      </c>
      <c r="K1985" s="51" t="n">
        <v>-1.768056094495142</v>
      </c>
      <c r="L1985" s="51" t="n">
        <v>-2.19923116923521</v>
      </c>
      <c r="M1985" s="51" t="n">
        <v>-1.205999816142053</v>
      </c>
      <c r="N1985" s="51" t="n">
        <v>-1.268846581585953</v>
      </c>
      <c r="O1985" s="51" t="n">
        <v>-4.719445739369562</v>
      </c>
      <c r="P1985" s="51" t="n">
        <v>1.312494361756513</v>
      </c>
      <c r="Q1985" s="51" t="n">
        <v>-2.126519317724451e-05</v>
      </c>
      <c r="R1985" s="51" t="n">
        <v>-0.0004762281343904107</v>
      </c>
      <c r="S1985" s="51" t="n">
        <v>-0.001033800369947047</v>
      </c>
      <c r="T1985" s="51" t="n">
        <v>-0.01138985058684749</v>
      </c>
      <c r="U1985" s="51" t="n">
        <v>0.001788303331239582</v>
      </c>
      <c r="V1985" s="51" t="n">
        <v>-0.006222093295072284</v>
      </c>
      <c r="W1985" s="51" t="n">
        <v>-0.2633308675199744</v>
      </c>
      <c r="X1985" s="51" t="n">
        <v>-0.1839023184000022</v>
      </c>
      <c r="Y1985" s="51" t="n">
        <v>0.3726346848000078</v>
      </c>
      <c r="Z1985" s="51" t="n">
        <v>-0.1872446176000162</v>
      </c>
      <c r="AA1985" s="51" t="n">
        <v>0.006655607126368424</v>
      </c>
      <c r="AB1985" s="51" t="n">
        <v>-0.2633624359999919</v>
      </c>
      <c r="AC1985" s="51" t="n">
        <v>-0.2626489162325635</v>
      </c>
      <c r="AD1985" s="51" t="n">
        <v>-0.1873484236311085</v>
      </c>
      <c r="AE1985" s="51" t="n">
        <v>0.3783884276863023</v>
      </c>
      <c r="AF1985" s="51" t="n">
        <v>-0.1890623707351073</v>
      </c>
      <c r="AG1985" s="51" t="n">
        <v>0.01837514727460205</v>
      </c>
      <c r="AH1985" s="51" t="n">
        <v>-0.2626196798624667</v>
      </c>
      <c r="AI1985" s="51" t="n">
        <v>-0.01012720801893108</v>
      </c>
      <c r="AJ1985" s="51" t="n">
        <v>-0.3797554502108693</v>
      </c>
      <c r="AK1985" s="51" t="n">
        <v>-0.6255153269564424</v>
      </c>
      <c r="AL1985" s="51" t="n">
        <v>-1.013908270493132</v>
      </c>
      <c r="AM1985" s="51" t="n">
        <v>0.3206996727015473</v>
      </c>
      <c r="AN1985" s="51" t="n">
        <v>0.005539274617872578</v>
      </c>
      <c r="AO1985" s="51" t="n">
        <v>-0.01703467525361739</v>
      </c>
      <c r="AP1985" s="51" t="n">
        <v>44.99027100668206</v>
      </c>
      <c r="AQ1985" s="51" t="n">
        <v>20.28835316642672</v>
      </c>
      <c r="AR1985" s="51" t="n">
        <v>1.357370162155408</v>
      </c>
      <c r="AS1985" s="51" t="n">
        <v>0.3209064191079224</v>
      </c>
      <c r="AT1985" s="51" t="n">
        <v>0.004743937456961579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0.2496127840174803</v>
      </c>
      <c r="BN1985" s="51" t="n">
        <v>0.6897185871613859</v>
      </c>
      <c r="BO1985" s="51" t="n">
        <v>0.2501857241067637</v>
      </c>
      <c r="BP1985" s="51" t="n">
        <v>0.2499410177674334</v>
      </c>
      <c r="BQ1985" s="51" t="n">
        <v>0.6906886547832211</v>
      </c>
      <c r="BR1985" s="51" t="n">
        <v>0.2521315460577862</v>
      </c>
      <c r="BS1985" s="51" t="n">
        <v>-0.3282337499531662</v>
      </c>
      <c r="BT1985" s="51" t="n">
        <v>-0.9700676218351578</v>
      </c>
      <c r="BU1985" s="51" t="n">
        <v>-1.945821951022497</v>
      </c>
      <c r="BV1985" s="51" t="n">
        <v>2.198861444162009</v>
      </c>
    </row>
    <row r="1986">
      <c r="A1986" s="49" t="n">
        <v>21.8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-1.770712600323964</v>
      </c>
      <c r="F1986" s="49" t="n">
        <v>-2.20153998481945</v>
      </c>
      <c r="G1986" s="49" t="n">
        <v>-1.203318755881</v>
      </c>
      <c r="H1986" s="49" t="n">
        <v>-1.2821039510016</v>
      </c>
      <c r="I1986" s="49" t="n">
        <v>-4.717590829207672</v>
      </c>
      <c r="J1986" s="49" t="n">
        <v>1.30363679293238</v>
      </c>
      <c r="K1986" s="49" t="n">
        <v>-1.770683808430245</v>
      </c>
      <c r="L1986" s="49" t="n">
        <v>-2.201103333174683</v>
      </c>
      <c r="M1986" s="49" t="n">
        <v>-1.202216689240473</v>
      </c>
      <c r="N1986" s="49" t="n">
        <v>-1.270737821309732</v>
      </c>
      <c r="O1986" s="49" t="n">
        <v>-4.719247476295785</v>
      </c>
      <c r="P1986" s="49" t="n">
        <v>1.309877100431286</v>
      </c>
      <c r="Q1986" s="49" t="n">
        <v>-2.879189371940427e-05</v>
      </c>
      <c r="R1986" s="49" t="n">
        <v>-0.0004366516447675828</v>
      </c>
      <c r="S1986" s="49" t="n">
        <v>-0.001102066640526589</v>
      </c>
      <c r="T1986" s="49" t="n">
        <v>-0.01136612969186834</v>
      </c>
      <c r="U1986" s="49" t="n">
        <v>0.001656647088113417</v>
      </c>
      <c r="V1986" s="49" t="n">
        <v>-0.006240307498905251</v>
      </c>
      <c r="W1986" s="49" t="n">
        <v>-0.2638019402274577</v>
      </c>
      <c r="X1986" s="49" t="n">
        <v>-0.182337604975004</v>
      </c>
      <c r="Y1986" s="49" t="n">
        <v>0.3698428049000157</v>
      </c>
      <c r="Z1986" s="49" t="n">
        <v>-0.1860424967500217</v>
      </c>
      <c r="AA1986" s="49" t="n">
        <v>0.006667577142595587</v>
      </c>
      <c r="AB1986" s="49" t="n">
        <v>-0.26381577576499</v>
      </c>
      <c r="AC1986" s="49" t="n">
        <v>-0.2629400804386525</v>
      </c>
      <c r="AD1986" s="49" t="n">
        <v>-0.186960545739211</v>
      </c>
      <c r="AE1986" s="49" t="n">
        <v>0.3779610661248323</v>
      </c>
      <c r="AF1986" s="49" t="n">
        <v>-0.1890044632699104</v>
      </c>
      <c r="AG1986" s="49" t="n">
        <v>0.02122870978256249</v>
      </c>
      <c r="AH1986" s="49" t="n">
        <v>-0.2609156398818936</v>
      </c>
      <c r="AI1986" s="49" t="n">
        <v>-0.01406910858481527</v>
      </c>
      <c r="AJ1986" s="49" t="n">
        <v>-0.327765299120741</v>
      </c>
      <c r="AK1986" s="49" t="n">
        <v>-0.6755492739273463</v>
      </c>
      <c r="AL1986" s="49" t="n">
        <v>-1.011754483863782</v>
      </c>
      <c r="AM1986" s="49" t="n">
        <v>0.308532195523339</v>
      </c>
      <c r="AN1986" s="49" t="n">
        <v>0.0045803496446753</v>
      </c>
      <c r="AO1986" s="49" t="n">
        <v>-0.275354938259953</v>
      </c>
      <c r="AP1986" s="49" t="n">
        <v>45.35363106921231</v>
      </c>
      <c r="AQ1986" s="49" t="n">
        <v>20.17549502901055</v>
      </c>
      <c r="AR1986" s="49" t="n">
        <v>1.341289613981206</v>
      </c>
      <c r="AS1986" s="49" t="n">
        <v>0.3033858634672043</v>
      </c>
      <c r="AT1986" s="49" t="n">
        <v>0.004033249277013569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0.2515876336150066</v>
      </c>
      <c r="BN1986" s="49" t="n">
        <v>0.6898664909185963</v>
      </c>
      <c r="BO1986" s="49" t="n">
        <v>0.2504410775122643</v>
      </c>
      <c r="BP1986" s="49" t="n">
        <v>0.2519057669217041</v>
      </c>
      <c r="BQ1986" s="49" t="n">
        <v>0.6908554399881813</v>
      </c>
      <c r="BR1986" s="49" t="n">
        <v>0.2523888625032315</v>
      </c>
      <c r="BS1986" s="49" t="n">
        <v>-0.3181333066974434</v>
      </c>
      <c r="BT1986" s="49" t="n">
        <v>-0.9889490695850212</v>
      </c>
      <c r="BU1986" s="49" t="n">
        <v>-1.947784990967205</v>
      </c>
      <c r="BV1986" s="49" t="n">
        <v>2.207508875203097</v>
      </c>
    </row>
    <row r="1987">
      <c r="A1987" s="51" t="n">
        <v>21.81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-1.773354589096959</v>
      </c>
      <c r="F1987" s="51" t="n">
        <v>-2.2033502498048</v>
      </c>
      <c r="G1987" s="51" t="n">
        <v>-1.19964371392</v>
      </c>
      <c r="H1987" s="51" t="n">
        <v>-1.283954234214401</v>
      </c>
      <c r="I1987" s="51" t="n">
        <v>-4.717524058860699</v>
      </c>
      <c r="J1987" s="51" t="n">
        <v>1.30099478442752</v>
      </c>
      <c r="K1987" s="51" t="n">
        <v>-1.773315807800377</v>
      </c>
      <c r="L1987" s="51" t="n">
        <v>-2.202957197545438</v>
      </c>
      <c r="M1987" s="51" t="n">
        <v>-1.198465009345879</v>
      </c>
      <c r="N1987" s="51" t="n">
        <v>-1.272620089471029</v>
      </c>
      <c r="O1987" s="51" t="n">
        <v>-4.719044484109135</v>
      </c>
      <c r="P1987" s="51" t="n">
        <v>1.30726568380942</v>
      </c>
      <c r="Q1987" s="51" t="n">
        <v>-3.878129658163587e-05</v>
      </c>
      <c r="R1987" s="51" t="n">
        <v>-0.0003930522593620367</v>
      </c>
      <c r="S1987" s="51" t="n">
        <v>-0.001178704574120948</v>
      </c>
      <c r="T1987" s="51" t="n">
        <v>-0.01133414474337147</v>
      </c>
      <c r="U1987" s="51" t="n">
        <v>0.001520425248435764</v>
      </c>
      <c r="V1987" s="51" t="n">
        <v>-0.006270899381899397</v>
      </c>
      <c r="W1987" s="51" t="n">
        <v>-0.264624577279934</v>
      </c>
      <c r="X1987" s="51" t="n">
        <v>-0.1796214000000069</v>
      </c>
      <c r="Y1987" s="51" t="n">
        <v>0.3649976816000278</v>
      </c>
      <c r="Z1987" s="51" t="n">
        <v>-0.1839403808000274</v>
      </c>
      <c r="AA1987" s="51" t="n">
        <v>0.006687116902314366</v>
      </c>
      <c r="AB1987" s="51" t="n">
        <v>-0.2646141587199891</v>
      </c>
      <c r="AC1987" s="51" t="n">
        <v>-0.2634705006879204</v>
      </c>
      <c r="AD1987" s="51" t="n">
        <v>-0.1839942980289413</v>
      </c>
      <c r="AE1987" s="51" t="n">
        <v>0.3726667196973294</v>
      </c>
      <c r="AF1987" s="51" t="n">
        <v>-0.187425292792886</v>
      </c>
      <c r="AG1987" s="51" t="n">
        <v>0.01981197824474591</v>
      </c>
      <c r="AH1987" s="51" t="n">
        <v>-0.261210097441708</v>
      </c>
      <c r="AI1987" s="51" t="n">
        <v>-0.01962148499543987</v>
      </c>
      <c r="AJ1987" s="51" t="n">
        <v>-0.2921204146053192</v>
      </c>
      <c r="AK1987" s="51" t="n">
        <v>-0.7146398365530857</v>
      </c>
      <c r="AL1987" s="51" t="n">
        <v>-1.009414581323314</v>
      </c>
      <c r="AM1987" s="51" t="n">
        <v>0.2976842562530717</v>
      </c>
      <c r="AN1987" s="51" t="n">
        <v>0.003158468835548763</v>
      </c>
      <c r="AO1987" s="51" t="n">
        <v>-0.4703465102522429</v>
      </c>
      <c r="AP1987" s="51" t="n">
        <v>45.65756409499097</v>
      </c>
      <c r="AQ1987" s="51" t="n">
        <v>20.07769388436054</v>
      </c>
      <c r="AR1987" s="51" t="n">
        <v>1.330426636631508</v>
      </c>
      <c r="AS1987" s="51" t="n">
        <v>0.2858802995633662</v>
      </c>
      <c r="AT1987" s="51" t="n">
        <v>0.003022865072655072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0.2535672985971461</v>
      </c>
      <c r="BN1987" s="51" t="n">
        <v>0.6899956703629417</v>
      </c>
      <c r="BO1987" s="51" t="n">
        <v>0.2506945941317681</v>
      </c>
      <c r="BP1987" s="51" t="n">
        <v>0.2538736479883361</v>
      </c>
      <c r="BQ1987" s="51" t="n">
        <v>0.6910056724321245</v>
      </c>
      <c r="BR1987" s="51" t="n">
        <v>0.2526445503426117</v>
      </c>
      <c r="BS1987" s="51" t="n">
        <v>-0.3063493911900639</v>
      </c>
      <c r="BT1987" s="51" t="n">
        <v>-1.01000206918278</v>
      </c>
      <c r="BU1987" s="51" t="n">
        <v>-1.94995621084354</v>
      </c>
      <c r="BV1987" s="51" t="n">
        <v>2.217269346165079</v>
      </c>
    </row>
    <row r="1988">
      <c r="A1988" s="49" t="n">
        <v>21.82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-1.776004883275353</v>
      </c>
      <c r="F1988" s="49" t="n">
        <v>-2.205133105032151</v>
      </c>
      <c r="G1988" s="49" t="n">
        <v>-1.196017580719</v>
      </c>
      <c r="H1988" s="49" t="n">
        <v>-1.285783287098201</v>
      </c>
      <c r="I1988" s="49" t="n">
        <v>-4.717457091139023</v>
      </c>
      <c r="J1988" s="49" t="n">
        <v>1.298344714307961</v>
      </c>
      <c r="K1988" s="49" t="n">
        <v>-1.775953229139206</v>
      </c>
      <c r="L1988" s="49" t="n">
        <v>-2.204773654680258</v>
      </c>
      <c r="M1988" s="49" t="n">
        <v>-1.194781463587755</v>
      </c>
      <c r="N1988" s="49" t="n">
        <v>-1.274481703246807</v>
      </c>
      <c r="O1988" s="49" t="n">
        <v>-4.718874812165087</v>
      </c>
      <c r="P1988" s="49" t="n">
        <v>1.304642358455431</v>
      </c>
      <c r="Q1988" s="49" t="n">
        <v>-5.165413614705017e-05</v>
      </c>
      <c r="R1988" s="49" t="n">
        <v>-0.0003594503518926651</v>
      </c>
      <c r="S1988" s="49" t="n">
        <v>-0.00123611713124494</v>
      </c>
      <c r="T1988" s="49" t="n">
        <v>-0.01130158385139368</v>
      </c>
      <c r="U1988" s="49" t="n">
        <v>0.001417721026063745</v>
      </c>
      <c r="V1988" s="49" t="n">
        <v>-0.006297644147470915</v>
      </c>
      <c r="W1988" s="49" t="n">
        <v>-0.2653790191874013</v>
      </c>
      <c r="X1988" s="49" t="n">
        <v>-0.1771312665750111</v>
      </c>
      <c r="Y1988" s="49" t="n">
        <v>0.3605518257000452</v>
      </c>
      <c r="Z1988" s="49" t="n">
        <v>-0.1820111819500329</v>
      </c>
      <c r="AA1988" s="49" t="n">
        <v>0.006705255154523656</v>
      </c>
      <c r="AB1988" s="49" t="n">
        <v>-0.2653456642849895</v>
      </c>
      <c r="AC1988" s="49" t="n">
        <v>-0.2639973187801313</v>
      </c>
      <c r="AD1988" s="49" t="n">
        <v>-0.1797080176134492</v>
      </c>
      <c r="AE1988" s="49" t="n">
        <v>0.3647640411235068</v>
      </c>
      <c r="AF1988" s="49" t="n">
        <v>-0.1849977700118492</v>
      </c>
      <c r="AG1988" s="49" t="n">
        <v>0.0149654026589772</v>
      </c>
      <c r="AH1988" s="49" t="n">
        <v>-0.2630982743847577</v>
      </c>
      <c r="AI1988" s="49" t="n">
        <v>-0.02588303925272797</v>
      </c>
      <c r="AJ1988" s="49" t="n">
        <v>-0.2871106868495826</v>
      </c>
      <c r="AK1988" s="49" t="n">
        <v>-0.7268155102636084</v>
      </c>
      <c r="AL1988" s="49" t="n">
        <v>-1.007745150571137</v>
      </c>
      <c r="AM1988" s="49" t="n">
        <v>0.2910309286987205</v>
      </c>
      <c r="AN1988" s="49" t="n">
        <v>0.00192288231582487</v>
      </c>
      <c r="AO1988" s="49" t="n">
        <v>-0.5384717769268078</v>
      </c>
      <c r="AP1988" s="49" t="n">
        <v>45.8247926056074</v>
      </c>
      <c r="AQ1988" s="49" t="n">
        <v>20.0302816223903</v>
      </c>
      <c r="AR1988" s="49" t="n">
        <v>1.328513297824695</v>
      </c>
      <c r="AS1988" s="49" t="n">
        <v>0.2738132705594961</v>
      </c>
      <c r="AT1988" s="49" t="n">
        <v>0.002161163256963276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0.2555523233249724</v>
      </c>
      <c r="BN1988" s="49" t="n">
        <v>0.6901036578810207</v>
      </c>
      <c r="BO1988" s="49" t="n">
        <v>0.2509460676815345</v>
      </c>
      <c r="BP1988" s="49" t="n">
        <v>0.2558466447813952</v>
      </c>
      <c r="BQ1988" s="49" t="n">
        <v>0.6911298726012595</v>
      </c>
      <c r="BR1988" s="49" t="n">
        <v>0.2528962231013449</v>
      </c>
      <c r="BS1988" s="49" t="n">
        <v>-0.2943214564227747</v>
      </c>
      <c r="BT1988" s="49" t="n">
        <v>-1.026214720238783</v>
      </c>
      <c r="BU1988" s="49" t="n">
        <v>-1.950155419810362</v>
      </c>
      <c r="BV1988" s="49" t="n">
        <v>2.223251657631523</v>
      </c>
    </row>
    <row r="1989">
      <c r="A1989" s="51" t="n">
        <v>21.83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-1.77866</v>
      </c>
      <c r="F1989" s="51" t="n">
        <v>-2.2069</v>
      </c>
      <c r="G1989" s="51" t="n">
        <v>-1.19242</v>
      </c>
      <c r="H1989" s="51" t="n">
        <v>-1.2876</v>
      </c>
      <c r="I1989" s="51" t="n">
        <v>-4.71739</v>
      </c>
      <c r="J1989" s="51" t="n">
        <v>1.29569</v>
      </c>
      <c r="K1989" s="51" t="n">
        <v>-1.778594324412702</v>
      </c>
      <c r="L1989" s="51" t="n">
        <v>-2.206550688435295</v>
      </c>
      <c r="M1989" s="51" t="n">
        <v>-1.191171551896066</v>
      </c>
      <c r="N1989" s="51" t="n">
        <v>-1.276320627814615</v>
      </c>
      <c r="O1989" s="51" t="n">
        <v>-4.718760953148257</v>
      </c>
      <c r="P1989" s="51" t="n">
        <v>1.301996827941825</v>
      </c>
      <c r="Q1989" s="51" t="n">
        <v>-6.567558729830836e-05</v>
      </c>
      <c r="R1989" s="51" t="n">
        <v>-0.0003493115647055234</v>
      </c>
      <c r="S1989" s="51" t="n">
        <v>-0.001248448103933653</v>
      </c>
      <c r="T1989" s="51" t="n">
        <v>-0.01127937218538522</v>
      </c>
      <c r="U1989" s="51" t="n">
        <v>0.001370953148256859</v>
      </c>
      <c r="V1989" s="51" t="n">
        <v>-0.0063068279418248</v>
      </c>
      <c r="W1989" s="51" t="n">
        <v>-0.265477</v>
      </c>
      <c r="X1989" s="51" t="n">
        <v>-0.176797</v>
      </c>
      <c r="Y1989" s="51" t="n">
        <v>0.359942</v>
      </c>
      <c r="Z1989" s="51" t="n">
        <v>-0.181759</v>
      </c>
      <c r="AA1989" s="51" t="n">
        <v>0.0067094</v>
      </c>
      <c r="AB1989" s="51" t="n">
        <v>-0.265433</v>
      </c>
      <c r="AC1989" s="51" t="n">
        <v>-0.2641936500669058</v>
      </c>
      <c r="AD1989" s="51" t="n">
        <v>-0.1761801299405797</v>
      </c>
      <c r="AE1989" s="51" t="n">
        <v>0.3580771583445092</v>
      </c>
      <c r="AF1989" s="51" t="n">
        <v>-0.1829333142360899</v>
      </c>
      <c r="AG1989" s="51" t="n">
        <v>0.008808790600760964</v>
      </c>
      <c r="AH1989" s="51" t="n">
        <v>-0.2655679750439747</v>
      </c>
      <c r="AI1989" s="51" t="n">
        <v>-0.03062634189213494</v>
      </c>
      <c r="AJ1989" s="51" t="n">
        <v>-0.3227799810471109</v>
      </c>
      <c r="AK1989" s="51" t="n">
        <v>-0.7002376887968648</v>
      </c>
      <c r="AL1989" s="51" t="n">
        <v>-1.007770843755463</v>
      </c>
      <c r="AM1989" s="51" t="n">
        <v>0.2896134551990661</v>
      </c>
      <c r="AN1989" s="51" t="n">
        <v>0.001413973002298892</v>
      </c>
      <c r="AO1989" s="51" t="n">
        <v>-0.4152124435835268</v>
      </c>
      <c r="AP1989" s="51" t="n">
        <v>45.78020943209285</v>
      </c>
      <c r="AQ1989" s="51" t="n">
        <v>20.06672459970503</v>
      </c>
      <c r="AR1989" s="51" t="n">
        <v>1.33889637220476</v>
      </c>
      <c r="AS1989" s="51" t="n">
        <v>0.271706129621331</v>
      </c>
      <c r="AT1989" s="51" t="n">
        <v>0.00178892157569637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0.2575411979733888</v>
      </c>
      <c r="BN1989" s="51" t="n">
        <v>0.6901960905303787</v>
      </c>
      <c r="BO1989" s="51" t="n">
        <v>0.2511960246106365</v>
      </c>
      <c r="BP1989" s="51" t="n">
        <v>0.2578249818853987</v>
      </c>
      <c r="BQ1989" s="51" t="n">
        <v>0.6912270604498223</v>
      </c>
      <c r="BR1989" s="51" t="n">
        <v>0.25314298797854</v>
      </c>
      <c r="BS1989" s="51" t="n">
        <v>-0.2837839120098939</v>
      </c>
      <c r="BT1989" s="51" t="n">
        <v>-1.030969919443625</v>
      </c>
      <c r="BU1989" s="51" t="n">
        <v>-1.946963367903509</v>
      </c>
      <c r="BV1989" s="51" t="n">
        <v>2.221283106556076</v>
      </c>
    </row>
    <row r="1990">
      <c r="A1990" s="49" t="n">
        <v>21.84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-1.78131032098429</v>
      </c>
      <c r="F1990" s="49" t="n">
        <v>-2.20868248585025</v>
      </c>
      <c r="G1990" s="49" t="n">
        <v>-1.1887946016996</v>
      </c>
      <c r="H1990" s="49" t="n">
        <v>-1.2894293142874</v>
      </c>
      <c r="I1990" s="49" t="n">
        <v>-4.717322916223529</v>
      </c>
      <c r="J1990" s="49" t="n">
        <v>1.293040167170815</v>
      </c>
      <c r="K1990" s="49" t="n">
        <v>-1.781233270322336</v>
      </c>
      <c r="L1990" s="49" t="n">
        <v>-2.208311173175447</v>
      </c>
      <c r="M1990" s="49" t="n">
        <v>-1.18759457081854</v>
      </c>
      <c r="N1990" s="49" t="n">
        <v>-1.278151068968205</v>
      </c>
      <c r="O1990" s="49" t="n">
        <v>-4.718703151309248</v>
      </c>
      <c r="P1990" s="49" t="n">
        <v>1.299329472190383</v>
      </c>
      <c r="Q1990" s="49" t="n">
        <v>-7.705066195429211e-05</v>
      </c>
      <c r="R1990" s="49" t="n">
        <v>-0.0003713126748032813</v>
      </c>
      <c r="S1990" s="49" t="n">
        <v>-0.001200030881059577</v>
      </c>
      <c r="T1990" s="49" t="n">
        <v>-0.0112782453191953</v>
      </c>
      <c r="U1990" s="49" t="n">
        <v>0.00138023508571905</v>
      </c>
      <c r="V1990" s="49" t="n">
        <v>-0.006289305019567815</v>
      </c>
      <c r="W1990" s="49" t="n">
        <v>-0.2644103218500001</v>
      </c>
      <c r="X1990" s="49" t="n">
        <v>-0.1802786916749997</v>
      </c>
      <c r="Y1990" s="49" t="n">
        <v>0.3661857208000004</v>
      </c>
      <c r="Z1990" s="49" t="n">
        <v>-0.1845866970499996</v>
      </c>
      <c r="AA1990" s="49" t="n">
        <v>0.006709824221602509</v>
      </c>
      <c r="AB1990" s="49" t="n">
        <v>-0.2643526764775002</v>
      </c>
      <c r="AC1990" s="49" t="n">
        <v>-0.2635856878366328</v>
      </c>
      <c r="AD1990" s="49" t="n">
        <v>-0.1762361502282215</v>
      </c>
      <c r="AE1990" s="49" t="n">
        <v>0.3578785898912908</v>
      </c>
      <c r="AF1990" s="49" t="n">
        <v>-0.1831943469904325</v>
      </c>
      <c r="AG1990" s="49" t="n">
        <v>0.00364947744255497</v>
      </c>
      <c r="AH1990" s="49" t="n">
        <v>-0.2675076827553988</v>
      </c>
      <c r="AI1990" s="49" t="n">
        <v>-0.03220273879600369</v>
      </c>
      <c r="AJ1990" s="49" t="n">
        <v>-0.390629146494424</v>
      </c>
      <c r="AK1990" s="49" t="n">
        <v>-0.6388398021843196</v>
      </c>
      <c r="AL1990" s="49" t="n">
        <v>-1.009905927997649</v>
      </c>
      <c r="AM1990" s="49" t="n">
        <v>0.292525212144005</v>
      </c>
      <c r="AN1990" s="49" t="n">
        <v>0.001986611366669757</v>
      </c>
      <c r="AO1990" s="49" t="n">
        <v>-0.03493466518020785</v>
      </c>
      <c r="AP1990" s="49" t="n">
        <v>45.45327910290597</v>
      </c>
      <c r="AQ1990" s="49" t="n">
        <v>20.21559882979625</v>
      </c>
      <c r="AR1990" s="49" t="n">
        <v>1.364716579011345</v>
      </c>
      <c r="AS1990" s="49" t="n">
        <v>0.2822189026667908</v>
      </c>
      <c r="AT1990" s="49" t="n">
        <v>0.002173178114454109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0.2595299834786758</v>
      </c>
      <c r="BN1990" s="49" t="n">
        <v>0.6902884153755625</v>
      </c>
      <c r="BO1990" s="49" t="n">
        <v>0.2514459073986763</v>
      </c>
      <c r="BP1990" s="49" t="n">
        <v>0.2598065607088206</v>
      </c>
      <c r="BQ1990" s="49" t="n">
        <v>0.6913084663246589</v>
      </c>
      <c r="BR1990" s="49" t="n">
        <v>0.2533862322031123</v>
      </c>
      <c r="BS1990" s="49" t="n">
        <v>-0.2765772301447367</v>
      </c>
      <c r="BT1990" s="49" t="n">
        <v>-1.020050949096407</v>
      </c>
      <c r="BU1990" s="49" t="n">
        <v>-1.940324804435956</v>
      </c>
      <c r="BV1990" s="49" t="n">
        <v>2.209492984758369</v>
      </c>
    </row>
    <row r="1991">
      <c r="A1991" s="51" t="n">
        <v>21.85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-1.78394590334208</v>
      </c>
      <c r="F1991" s="51" t="n">
        <v>-2.210513105536</v>
      </c>
      <c r="G1991" s="51" t="n">
        <v>-1.1850826246912</v>
      </c>
      <c r="H1991" s="51" t="n">
        <v>-1.2912980355328</v>
      </c>
      <c r="I1991" s="51" t="n">
        <v>-4.717255771871642</v>
      </c>
      <c r="J1991" s="51" t="n">
        <v>1.29040530165248</v>
      </c>
      <c r="K1991" s="51" t="n">
        <v>-1.783861849654744</v>
      </c>
      <c r="L1991" s="51" t="n">
        <v>-2.210097208075977</v>
      </c>
      <c r="M1991" s="51" t="n">
        <v>-1.183972555334366</v>
      </c>
      <c r="N1991" s="51" t="n">
        <v>-1.280002452514011</v>
      </c>
      <c r="O1991" s="51" t="n">
        <v>-4.718681545782348</v>
      </c>
      <c r="P1991" s="51" t="n">
        <v>1.296650212673716</v>
      </c>
      <c r="Q1991" s="51" t="n">
        <v>-8.405368733588325e-05</v>
      </c>
      <c r="R1991" s="51" t="n">
        <v>-0.000415897460022574</v>
      </c>
      <c r="S1991" s="51" t="n">
        <v>-0.001110069356834442</v>
      </c>
      <c r="T1991" s="51" t="n">
        <v>-0.01129558301878952</v>
      </c>
      <c r="U1991" s="51" t="n">
        <v>0.001425773910706418</v>
      </c>
      <c r="V1991" s="51" t="n">
        <v>-0.006244911021236144</v>
      </c>
      <c r="W1991" s="51" t="n">
        <v>-0.2626468473599998</v>
      </c>
      <c r="X1991" s="51" t="n">
        <v>-0.1860390943999996</v>
      </c>
      <c r="Y1991" s="51" t="n">
        <v>0.3765623920000017</v>
      </c>
      <c r="Z1991" s="51" t="n">
        <v>-0.1893207999999984</v>
      </c>
      <c r="AA1991" s="51" t="n">
        <v>0.006719826649608984</v>
      </c>
      <c r="AB1991" s="51" t="n">
        <v>-0.2625597961600014</v>
      </c>
      <c r="AC1991" s="51" t="n">
        <v>-0.2621912377166982</v>
      </c>
      <c r="AD1991" s="51" t="n">
        <v>-0.1808509156155029</v>
      </c>
      <c r="AE1991" s="51" t="n">
        <v>0.366266255000672</v>
      </c>
      <c r="AF1991" s="51" t="n">
        <v>-0.1868160121155071</v>
      </c>
      <c r="AG1991" s="51" t="n">
        <v>0.001266243458756976</v>
      </c>
      <c r="AH1991" s="51" t="n">
        <v>-0.2680961878923658</v>
      </c>
      <c r="AI1991" s="51" t="n">
        <v>-0.03265646651560102</v>
      </c>
      <c r="AJ1991" s="51" t="n">
        <v>-0.4468938014063826</v>
      </c>
      <c r="AK1991" s="51" t="n">
        <v>-0.5794875560078614</v>
      </c>
      <c r="AL1991" s="51" t="n">
        <v>-1.012408546307867</v>
      </c>
      <c r="AM1991" s="51" t="n">
        <v>0.2973916782191003</v>
      </c>
      <c r="AN1991" s="51" t="n">
        <v>0.003622651678388838</v>
      </c>
      <c r="AO1991" s="51" t="n">
        <v>0.3684517239152286</v>
      </c>
      <c r="AP1991" s="51" t="n">
        <v>45.08486619582509</v>
      </c>
      <c r="AQ1991" s="51" t="n">
        <v>20.40974482926988</v>
      </c>
      <c r="AR1991" s="51" t="n">
        <v>1.390300546775761</v>
      </c>
      <c r="AS1991" s="51" t="n">
        <v>0.2974193774187429</v>
      </c>
      <c r="AT1991" s="51" t="n">
        <v>0.003545911341606871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0.261514700631851</v>
      </c>
      <c r="BN1991" s="51" t="n">
        <v>0.6903965202883365</v>
      </c>
      <c r="BO1991" s="51" t="n">
        <v>0.2516973342447579</v>
      </c>
      <c r="BP1991" s="51" t="n">
        <v>0.2617878992014324</v>
      </c>
      <c r="BQ1991" s="51" t="n">
        <v>0.6913945860477864</v>
      </c>
      <c r="BR1991" s="51" t="n">
        <v>0.2536295417713316</v>
      </c>
      <c r="BS1991" s="51" t="n">
        <v>-0.2731985695814121</v>
      </c>
      <c r="BT1991" s="51" t="n">
        <v>-0.9980657594498288</v>
      </c>
      <c r="BU1991" s="51" t="n">
        <v>-1.932207526573693</v>
      </c>
      <c r="BV1991" s="51" t="n">
        <v>2.191848225666075</v>
      </c>
    </row>
    <row r="1992">
      <c r="A1992" s="49" t="n">
        <v>21.86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-1.78656301289657</v>
      </c>
      <c r="F1992" s="49" t="n">
        <v>-2.21240406600175</v>
      </c>
      <c r="G1992" s="49" t="n">
        <v>-1.1812618658308</v>
      </c>
      <c r="H1992" s="49" t="n">
        <v>-1.2932164364652</v>
      </c>
      <c r="I1992" s="49" t="n">
        <v>-4.717188517563859</v>
      </c>
      <c r="J1992" s="49" t="n">
        <v>1.287789221372345</v>
      </c>
      <c r="K1992" s="49" t="n">
        <v>-1.786475061325631</v>
      </c>
      <c r="L1992" s="49" t="n">
        <v>-2.211944519851285</v>
      </c>
      <c r="M1992" s="49" t="n">
        <v>-1.180237041776071</v>
      </c>
      <c r="N1992" s="49" t="n">
        <v>-1.281900860584496</v>
      </c>
      <c r="O1992" s="49" t="n">
        <v>-4.718662060078126</v>
      </c>
      <c r="P1992" s="49" t="n">
        <v>1.293975672094097</v>
      </c>
      <c r="Q1992" s="49" t="n">
        <v>-8.795157093843819e-05</v>
      </c>
      <c r="R1992" s="49" t="n">
        <v>-0.0004595461504646181</v>
      </c>
      <c r="S1992" s="49" t="n">
        <v>-0.001024824054729256</v>
      </c>
      <c r="T1992" s="49" t="n">
        <v>-0.01131557588070398</v>
      </c>
      <c r="U1992" s="49" t="n">
        <v>0.001473542514267123</v>
      </c>
      <c r="V1992" s="49" t="n">
        <v>-0.006186450721751946</v>
      </c>
      <c r="W1992" s="49" t="n">
        <v>-0.2608039945299995</v>
      </c>
      <c r="X1992" s="49" t="n">
        <v>-0.192058176475001</v>
      </c>
      <c r="Y1992" s="49" t="n">
        <v>0.387420154400003</v>
      </c>
      <c r="Z1992" s="49" t="n">
        <v>-0.194282684649996</v>
      </c>
      <c r="AA1992" s="49" t="n">
        <v>0.006730552109617906</v>
      </c>
      <c r="AB1992" s="49" t="n">
        <v>-0.2606858762375038</v>
      </c>
      <c r="AC1992" s="49" t="n">
        <v>-0.2606262106773085</v>
      </c>
      <c r="AD1992" s="49" t="n">
        <v>-0.1879699026315934</v>
      </c>
      <c r="AE1992" s="49" t="n">
        <v>0.3795787572659444</v>
      </c>
      <c r="AF1992" s="49" t="n">
        <v>-0.1922433780148627</v>
      </c>
      <c r="AG1992" s="49" t="n">
        <v>0.002793759930271617</v>
      </c>
      <c r="AH1992" s="49" t="n">
        <v>-0.2668034059626374</v>
      </c>
      <c r="AI1992" s="49" t="n">
        <v>-0.03247774366658345</v>
      </c>
      <c r="AJ1992" s="49" t="n">
        <v>-0.4708888138805694</v>
      </c>
      <c r="AK1992" s="49" t="n">
        <v>-0.5471098857382612</v>
      </c>
      <c r="AL1992" s="49" t="n">
        <v>-1.014006508172427</v>
      </c>
      <c r="AM1992" s="49" t="n">
        <v>0.3008845100452887</v>
      </c>
      <c r="AN1992" s="49" t="n">
        <v>0.00578709289595953</v>
      </c>
      <c r="AO1992" s="49" t="n">
        <v>0.5015634256815484</v>
      </c>
      <c r="AP1992" s="49" t="n">
        <v>44.97439489219787</v>
      </c>
      <c r="AQ1992" s="49" t="n">
        <v>20.51748938150982</v>
      </c>
      <c r="AR1992" s="49" t="n">
        <v>1.396957798907422</v>
      </c>
      <c r="AS1992" s="49" t="n">
        <v>0.3061618796376234</v>
      </c>
      <c r="AT1992" s="49" t="n">
        <v>0.005413819344388532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0.2634939473979448</v>
      </c>
      <c r="BN1992" s="49" t="n">
        <v>0.6905262811431561</v>
      </c>
      <c r="BO1992" s="49" t="n">
        <v>0.2519509008894415</v>
      </c>
      <c r="BP1992" s="49" t="n">
        <v>0.2637662226048802</v>
      </c>
      <c r="BQ1992" s="49" t="n">
        <v>0.691502785202928</v>
      </c>
      <c r="BR1992" s="49" t="n">
        <v>0.2538768706386166</v>
      </c>
      <c r="BS1992" s="49" t="n">
        <v>-0.2722752069354017</v>
      </c>
      <c r="BT1992" s="49" t="n">
        <v>-0.9765040597718988</v>
      </c>
      <c r="BU1992" s="49" t="n">
        <v>-1.925969749175138</v>
      </c>
      <c r="BV1992" s="49" t="n">
        <v>2.176477301007401</v>
      </c>
    </row>
    <row r="1993">
      <c r="A1993" s="51" t="n">
        <v>21.87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-1.78916320947136</v>
      </c>
      <c r="F1993" s="51" t="n">
        <v>-2.21435025392</v>
      </c>
      <c r="G1993" s="51" t="n">
        <v>-1.1773414381824</v>
      </c>
      <c r="H1993" s="51" t="n">
        <v>-1.2951803928256</v>
      </c>
      <c r="I1993" s="51" t="n">
        <v>-4.717121179717171</v>
      </c>
      <c r="J1993" s="51" t="n">
        <v>1.28519032941376</v>
      </c>
      <c r="K1993" s="51" t="n">
        <v>-1.789074582423277</v>
      </c>
      <c r="L1993" s="51" t="n">
        <v>-2.213863867540642</v>
      </c>
      <c r="M1993" s="51" t="n">
        <v>-1.176366009698715</v>
      </c>
      <c r="N1993" s="51" t="n">
        <v>-1.28385254494864</v>
      </c>
      <c r="O1993" s="51" t="n">
        <v>-4.718607892194981</v>
      </c>
      <c r="P1993" s="51" t="n">
        <v>1.291323302121497</v>
      </c>
      <c r="Q1993" s="51" t="n">
        <v>-8.862704808243471e-05</v>
      </c>
      <c r="R1993" s="51" t="n">
        <v>-0.0004863863793582723</v>
      </c>
      <c r="S1993" s="51" t="n">
        <v>-0.0009754284836849259</v>
      </c>
      <c r="T1993" s="51" t="n">
        <v>-0.01132784787695984</v>
      </c>
      <c r="U1993" s="51" t="n">
        <v>0.001486712477809959</v>
      </c>
      <c r="V1993" s="51" t="n">
        <v>-0.006132972707736606</v>
      </c>
      <c r="W1993" s="51" t="n">
        <v>-0.2593231454399993</v>
      </c>
      <c r="X1993" s="51" t="n">
        <v>-0.1968919152000051</v>
      </c>
      <c r="Y1993" s="51" t="n">
        <v>0.3961476256000038</v>
      </c>
      <c r="Z1993" s="51" t="n">
        <v>-0.1982715775999923</v>
      </c>
      <c r="AA1993" s="51" t="n">
        <v>0.00673569628162782</v>
      </c>
      <c r="AB1993" s="51" t="n">
        <v>-0.2591823683200082</v>
      </c>
      <c r="AC1993" s="51" t="n">
        <v>-0.2594257422926341</v>
      </c>
      <c r="AD1993" s="51" t="n">
        <v>-0.1951657795230597</v>
      </c>
      <c r="AE1993" s="51" t="n">
        <v>0.3932128046019533</v>
      </c>
      <c r="AF1993" s="51" t="n">
        <v>-0.197482958945576</v>
      </c>
      <c r="AG1993" s="51" t="n">
        <v>0.00778121260845734</v>
      </c>
      <c r="AH1993" s="51" t="n">
        <v>-0.2638651721991944</v>
      </c>
      <c r="AI1993" s="51" t="n">
        <v>-0.03105923091319412</v>
      </c>
      <c r="AJ1993" s="51" t="n">
        <v>-0.4620913622982033</v>
      </c>
      <c r="AK1993" s="51" t="n">
        <v>-0.54756876039492</v>
      </c>
      <c r="AL1993" s="51" t="n">
        <v>-1.0144762206005</v>
      </c>
      <c r="AM1993" s="51" t="n">
        <v>0.3000724919641425</v>
      </c>
      <c r="AN1993" s="51" t="n">
        <v>0.007713529758422108</v>
      </c>
      <c r="AO1993" s="51" t="n">
        <v>0.4323023359557729</v>
      </c>
      <c r="AP1993" s="51" t="n">
        <v>45.0825423807282</v>
      </c>
      <c r="AQ1993" s="51" t="n">
        <v>20.53683249162388</v>
      </c>
      <c r="AR1993" s="51" t="n">
        <v>1.390716301790773</v>
      </c>
      <c r="AS1993" s="51" t="n">
        <v>0.3071932298662973</v>
      </c>
      <c r="AT1993" s="51" t="n">
        <v>0.007044251585286662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0.265468455385219</v>
      </c>
      <c r="BN1993" s="51" t="n">
        <v>0.6906750843019158</v>
      </c>
      <c r="BO1993" s="51" t="n">
        <v>0.2522063131905341</v>
      </c>
      <c r="BP1993" s="51" t="n">
        <v>0.2657409683957372</v>
      </c>
      <c r="BQ1993" s="51" t="n">
        <v>0.6916381340616904</v>
      </c>
      <c r="BR1993" s="51" t="n">
        <v>0.2541301411785266</v>
      </c>
      <c r="BS1993" s="51" t="n">
        <v>-0.2725130105182827</v>
      </c>
      <c r="BT1993" s="51" t="n">
        <v>-0.9630497597745702</v>
      </c>
      <c r="BU1993" s="51" t="n">
        <v>-1.92382798799251</v>
      </c>
      <c r="BV1993" s="51" t="n">
        <v>2.168603769268814</v>
      </c>
    </row>
    <row r="1994">
      <c r="A1994" s="49" t="n">
        <v>21.88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-1.79175158653125</v>
      </c>
      <c r="F1994" s="49" t="n">
        <v>-2.21633499578125</v>
      </c>
      <c r="G1994" s="49" t="n">
        <v>-1.17335136625</v>
      </c>
      <c r="H1994" s="49" t="n">
        <v>-1.297176161875</v>
      </c>
      <c r="I1994" s="49" t="n">
        <v>-4.7170538350375</v>
      </c>
      <c r="J1994" s="49" t="n">
        <v>1.282603414671875</v>
      </c>
      <c r="K1994" s="49" t="n">
        <v>-1.791665295550232</v>
      </c>
      <c r="L1994" s="49" t="n">
        <v>-2.215844574085237</v>
      </c>
      <c r="M1994" s="49" t="n">
        <v>-1.172377372571248</v>
      </c>
      <c r="N1994" s="49" t="n">
        <v>-1.285848414651791</v>
      </c>
      <c r="O1994" s="49" t="n">
        <v>-4.718496854018448</v>
      </c>
      <c r="P1994" s="49" t="n">
        <v>1.28870384722708</v>
      </c>
      <c r="Q1994" s="49" t="n">
        <v>-8.629098101753385e-05</v>
      </c>
      <c r="R1994" s="49" t="n">
        <v>-0.0004904216960128771</v>
      </c>
      <c r="S1994" s="49" t="n">
        <v>-0.0009739936787516168</v>
      </c>
      <c r="T1994" s="49" t="n">
        <v>-0.01132774722320895</v>
      </c>
      <c r="U1994" s="49" t="n">
        <v>0.001443018980948452</v>
      </c>
      <c r="V1994" s="49" t="n">
        <v>-0.006100432555204982</v>
      </c>
      <c r="W1994" s="49" t="n">
        <v>-0.2584696462500002</v>
      </c>
      <c r="X1994" s="49" t="n">
        <v>-0.1996722968750137</v>
      </c>
      <c r="Y1994" s="49" t="n">
        <v>0.4011739000000037</v>
      </c>
      <c r="Z1994" s="49" t="n">
        <v>-0.2005645562499869</v>
      </c>
      <c r="AA1994" s="49" t="n">
        <v>0.006731505700037345</v>
      </c>
      <c r="AB1994" s="49" t="n">
        <v>-0.2583206584375147</v>
      </c>
      <c r="AC1994" s="49" t="n">
        <v>-0.2587951990649247</v>
      </c>
      <c r="AD1994" s="49" t="n">
        <v>-0.2005164496538459</v>
      </c>
      <c r="AE1994" s="49" t="n">
        <v>0.403565298039478</v>
      </c>
      <c r="AF1994" s="49" t="n">
        <v>-0.2012749412342455</v>
      </c>
      <c r="AG1994" s="49" t="n">
        <v>0.01401083293509047</v>
      </c>
      <c r="AH1994" s="49" t="n">
        <v>-0.2603111538093806</v>
      </c>
      <c r="AI1994" s="49" t="n">
        <v>-0.0288406929332749</v>
      </c>
      <c r="AJ1994" s="49" t="n">
        <v>-0.4298563503431644</v>
      </c>
      <c r="AK1994" s="49" t="n">
        <v>-0.5762342694891327</v>
      </c>
      <c r="AL1994" s="49" t="n">
        <v>-1.013844159542981</v>
      </c>
      <c r="AM1994" s="49" t="n">
        <v>0.2939599703178954</v>
      </c>
      <c r="AN1994" s="49" t="n">
        <v>0.008778276712884527</v>
      </c>
      <c r="AO1994" s="49" t="n">
        <v>0.2293812445926363</v>
      </c>
      <c r="AP1994" s="49" t="n">
        <v>45.34887214427888</v>
      </c>
      <c r="AQ1994" s="49" t="n">
        <v>20.48403708195433</v>
      </c>
      <c r="AR1994" s="49" t="n">
        <v>1.376517623087496</v>
      </c>
      <c r="AS1994" s="49" t="n">
        <v>0.2998212875328159</v>
      </c>
      <c r="AT1994" s="49" t="n">
        <v>0.007958535090365555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0.2674403276299718</v>
      </c>
      <c r="BN1994" s="49" t="n">
        <v>0.6908346916679545</v>
      </c>
      <c r="BO1994" s="49" t="n">
        <v>0.2524627107039403</v>
      </c>
      <c r="BP1994" s="49" t="n">
        <v>0.2677129696999851</v>
      </c>
      <c r="BQ1994" s="49" t="n">
        <v>0.6917954520095324</v>
      </c>
      <c r="BR1994" s="49" t="n">
        <v>0.2543893934431021</v>
      </c>
      <c r="BS1994" s="49" t="n">
        <v>-0.2726420700133181</v>
      </c>
      <c r="BT1994" s="49" t="n">
        <v>-0.960760341577882</v>
      </c>
      <c r="BU1994" s="49" t="n">
        <v>-1.926682739161856</v>
      </c>
      <c r="BV1994" s="49" t="n">
        <v>2.170138361873323</v>
      </c>
    </row>
    <row r="1995">
      <c r="A1995" s="51" t="n">
        <v>21.89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-1.79433501082304</v>
      </c>
      <c r="F1995" s="51" t="n">
        <v>-2.218335817984</v>
      </c>
      <c r="G1995" s="51" t="n">
        <v>-1.1693321812096</v>
      </c>
      <c r="H1995" s="51" t="n">
        <v>-1.2991851609024</v>
      </c>
      <c r="I1995" s="51" t="n">
        <v>-4.716986585011147</v>
      </c>
      <c r="J1995" s="51" t="n">
        <v>1.28002145250944</v>
      </c>
      <c r="K1995" s="51" t="n">
        <v>-1.794252740396823</v>
      </c>
      <c r="L1995" s="51" t="n">
        <v>-2.217863391272314</v>
      </c>
      <c r="M1995" s="51" t="n">
        <v>-1.16831376141983</v>
      </c>
      <c r="N1995" s="51" t="n">
        <v>-1.287871426233924</v>
      </c>
      <c r="O1995" s="51" t="n">
        <v>-4.71833203988849</v>
      </c>
      <c r="P1995" s="51" t="n">
        <v>1.286115959175237</v>
      </c>
      <c r="Q1995" s="51" t="n">
        <v>-8.227042621711256e-05</v>
      </c>
      <c r="R1995" s="51" t="n">
        <v>-0.0004724267116866798</v>
      </c>
      <c r="S1995" s="51" t="n">
        <v>-0.00101841978977002</v>
      </c>
      <c r="T1995" s="51" t="n">
        <v>-0.01131373466847618</v>
      </c>
      <c r="U1995" s="51" t="n">
        <v>0.001345454877342611</v>
      </c>
      <c r="V1995" s="51" t="n">
        <v>-0.006094506665797139</v>
      </c>
      <c r="W1995" s="51" t="n">
        <v>-0.2583328072000032</v>
      </c>
      <c r="X1995" s="51" t="n">
        <v>-0.2001073168000286</v>
      </c>
      <c r="Y1995" s="51" t="n">
        <v>0.4019685488000019</v>
      </c>
      <c r="Z1995" s="51" t="n">
        <v>-0.2009165487999797</v>
      </c>
      <c r="AA1995" s="51" t="n">
        <v>0.006716777753645166</v>
      </c>
      <c r="AB1995" s="51" t="n">
        <v>-0.2581920670400235</v>
      </c>
      <c r="AC1995" s="51" t="n">
        <v>-0.258718558611322</v>
      </c>
      <c r="AD1995" s="51" t="n">
        <v>-0.2030688105298528</v>
      </c>
      <c r="AE1995" s="51" t="n">
        <v>0.4087260042915111</v>
      </c>
      <c r="AF1995" s="51" t="n">
        <v>-0.2031040252665881</v>
      </c>
      <c r="AG1995" s="51" t="n">
        <v>0.01870195890559232</v>
      </c>
      <c r="AH1995" s="51" t="n">
        <v>-0.2574731479671961</v>
      </c>
      <c r="AI1995" s="51" t="n">
        <v>-0.0269582721648465</v>
      </c>
      <c r="AJ1995" s="51" t="n">
        <v>-0.3841310306464611</v>
      </c>
      <c r="AK1995" s="51" t="n">
        <v>-0.6243904483937271</v>
      </c>
      <c r="AL1995" s="51" t="n">
        <v>-1.012183518950447</v>
      </c>
      <c r="AM1995" s="51" t="n">
        <v>0.2839087257067704</v>
      </c>
      <c r="AN1995" s="51" t="n">
        <v>0.008778288800330403</v>
      </c>
      <c r="AO1995" s="51" t="n">
        <v>-0.03975179425036442</v>
      </c>
      <c r="AP1995" s="51" t="n">
        <v>45.70235794363704</v>
      </c>
      <c r="AQ1995" s="51" t="n">
        <v>20.38490830751712</v>
      </c>
      <c r="AR1995" s="51" t="n">
        <v>1.359004154385144</v>
      </c>
      <c r="AS1995" s="51" t="n">
        <v>0.2853351954702263</v>
      </c>
      <c r="AT1995" s="51" t="n">
        <v>0.008059144165419457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0.2694123073754075</v>
      </c>
      <c r="BN1995" s="51" t="n">
        <v>0.6909940862920068</v>
      </c>
      <c r="BO1995" s="51" t="n">
        <v>0.2527189752236783</v>
      </c>
      <c r="BP1995" s="51" t="n">
        <v>0.2696842387009544</v>
      </c>
      <c r="BQ1995" s="51" t="n">
        <v>0.6919633403046032</v>
      </c>
      <c r="BR1995" s="51" t="n">
        <v>0.2546528893519207</v>
      </c>
      <c r="BS1995" s="51" t="n">
        <v>-0.2719313255468703</v>
      </c>
      <c r="BT1995" s="51" t="n">
        <v>-0.9692540125963989</v>
      </c>
      <c r="BU1995" s="51" t="n">
        <v>-1.933914128242453</v>
      </c>
      <c r="BV1995" s="51" t="n">
        <v>2.180234813538135</v>
      </c>
    </row>
    <row r="1996">
      <c r="A1996" s="49" t="n">
        <v>21.9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-1.79692036201633</v>
      </c>
      <c r="F1996" s="49" t="n">
        <v>-2.220330206924751</v>
      </c>
      <c r="G1996" s="49" t="n">
        <v>-1.1653245161412</v>
      </c>
      <c r="H1996" s="49" t="n">
        <v>-1.3011887457328</v>
      </c>
      <c r="I1996" s="49" t="n">
        <v>-4.716919530396259</v>
      </c>
      <c r="J1996" s="49" t="n">
        <v>1.277437405412605</v>
      </c>
      <c r="K1996" s="49" t="n">
        <v>-1.796841158916984</v>
      </c>
      <c r="L1996" s="49" t="n">
        <v>-2.219893299433641</v>
      </c>
      <c r="M1996" s="49" t="n">
        <v>-1.164226432844952</v>
      </c>
      <c r="N1996" s="49" t="n">
        <v>-1.289902539841918</v>
      </c>
      <c r="O1996" s="49" t="n">
        <v>-4.718139593122587</v>
      </c>
      <c r="P1996" s="49" t="n">
        <v>1.283547432787367</v>
      </c>
      <c r="Q1996" s="49" t="n">
        <v>-7.920309934594805e-05</v>
      </c>
      <c r="R1996" s="49" t="n">
        <v>-0.0004369074911099169</v>
      </c>
      <c r="S1996" s="49" t="n">
        <v>-0.001098083296248387</v>
      </c>
      <c r="T1996" s="49" t="n">
        <v>-0.01128620589088114</v>
      </c>
      <c r="U1996" s="49" t="n">
        <v>0.001220062726328131</v>
      </c>
      <c r="V1996" s="49" t="n">
        <v>-0.006110027374762739</v>
      </c>
      <c r="W1996" s="49" t="n">
        <v>-0.2588259026100098</v>
      </c>
      <c r="X1996" s="49" t="n">
        <v>-0.1984809792750518</v>
      </c>
      <c r="Y1996" s="49" t="n">
        <v>0.3990416199999977</v>
      </c>
      <c r="Z1996" s="49" t="n">
        <v>-0.1995603342499705</v>
      </c>
      <c r="AA1996" s="49" t="n">
        <v>0.00669286068565004</v>
      </c>
      <c r="AB1996" s="49" t="n">
        <v>-0.2587078489975346</v>
      </c>
      <c r="AC1996" s="49" t="n">
        <v>-0.2590143494426616</v>
      </c>
      <c r="AD1996" s="49" t="n">
        <v>-0.2027741044694403</v>
      </c>
      <c r="AE1996" s="49" t="n">
        <v>0.4084364835915615</v>
      </c>
      <c r="AF1996" s="49" t="n">
        <v>-0.2029416222205192</v>
      </c>
      <c r="AG1996" s="49" t="n">
        <v>0.01992094685902627</v>
      </c>
      <c r="AH1996" s="49" t="n">
        <v>-0.256257062670816</v>
      </c>
      <c r="AI1996" s="49" t="n">
        <v>-0.02698285167375307</v>
      </c>
      <c r="AJ1996" s="49" t="n">
        <v>-0.3336253398205676</v>
      </c>
      <c r="AK1996" s="49" t="n">
        <v>-0.6820791989367834</v>
      </c>
      <c r="AL1996" s="49" t="n">
        <v>-1.009706425298969</v>
      </c>
      <c r="AM1996" s="49" t="n">
        <v>0.2728887913966486</v>
      </c>
      <c r="AN1996" s="49" t="n">
        <v>0.007939522275385748</v>
      </c>
      <c r="AO1996" s="49" t="n">
        <v>-0.3084870641249534</v>
      </c>
      <c r="AP1996" s="49" t="n">
        <v>46.07084795582225</v>
      </c>
      <c r="AQ1996" s="49" t="n">
        <v>20.26829505583443</v>
      </c>
      <c r="AR1996" s="49" t="n">
        <v>1.342681884821107</v>
      </c>
      <c r="AS1996" s="49" t="n">
        <v>0.2672896078697167</v>
      </c>
      <c r="AT1996" s="49" t="n">
        <v>0.007543869440594584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0.2713870738115402</v>
      </c>
      <c r="BN1996" s="49" t="n">
        <v>0.6911422935666485</v>
      </c>
      <c r="BO1996" s="49" t="n">
        <v>0.2529740216659216</v>
      </c>
      <c r="BP1996" s="49" t="n">
        <v>0.2716572225127709</v>
      </c>
      <c r="BQ1996" s="49" t="n">
        <v>0.6921284956750513</v>
      </c>
      <c r="BR1996" s="49" t="n">
        <v>0.2549177903238611</v>
      </c>
      <c r="BS1996" s="49" t="n">
        <v>-0.2701487012306547</v>
      </c>
      <c r="BT1996" s="49" t="n">
        <v>-0.9862021084028338</v>
      </c>
      <c r="BU1996" s="49" t="n">
        <v>-1.943768657939493</v>
      </c>
      <c r="BV1996" s="49" t="n">
        <v>2.196317717221874</v>
      </c>
    </row>
    <row r="1997">
      <c r="A1997" s="51" t="n">
        <v>21.91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-1.79951277234432</v>
      </c>
      <c r="F1997" s="51" t="n">
        <v>-2.222301369088002</v>
      </c>
      <c r="G1997" s="51" t="n">
        <v>-1.1613587012608</v>
      </c>
      <c r="H1997" s="51" t="n">
        <v>-1.303172989235199</v>
      </c>
      <c r="I1997" s="51" t="n">
        <v>-4.716852745714275</v>
      </c>
      <c r="J1997" s="51" t="n">
        <v>1.274846023646719</v>
      </c>
      <c r="K1997" s="51" t="n">
        <v>-1.799434055464577</v>
      </c>
      <c r="L1997" s="51" t="n">
        <v>-2.22190485918774</v>
      </c>
      <c r="M1997" s="51" t="n">
        <v>-1.160171970475137</v>
      </c>
      <c r="N1997" s="51" t="n">
        <v>-1.291920190849592</v>
      </c>
      <c r="O1997" s="51" t="n">
        <v>-4.717955628562777</v>
      </c>
      <c r="P1997" s="51" t="n">
        <v>1.280981458925803</v>
      </c>
      <c r="Q1997" s="51" t="n">
        <v>-7.87168797431459e-05</v>
      </c>
      <c r="R1997" s="51" t="n">
        <v>-0.0003965099002622985</v>
      </c>
      <c r="S1997" s="51" t="n">
        <v>-0.001186730785663448</v>
      </c>
      <c r="T1997" s="51" t="n">
        <v>-0.01125279838560678</v>
      </c>
      <c r="U1997" s="51" t="n">
        <v>0.001102882848501352</v>
      </c>
      <c r="V1997" s="51" t="n">
        <v>-0.006135435279083667</v>
      </c>
      <c r="W1997" s="51" t="n">
        <v>-0.2596861708800215</v>
      </c>
      <c r="X1997" s="51" t="n">
        <v>-0.1956532976000855</v>
      </c>
      <c r="Y1997" s="51" t="n">
        <v>0.3939436383999905</v>
      </c>
      <c r="Z1997" s="51" t="n">
        <v>-0.1972065423999591</v>
      </c>
      <c r="AA1997" s="51" t="n">
        <v>0.006663653593650793</v>
      </c>
      <c r="AB1997" s="51" t="n">
        <v>-0.259599193600048</v>
      </c>
      <c r="AC1997" s="51" t="n">
        <v>-0.2595750403183257</v>
      </c>
      <c r="AD1997" s="51" t="n">
        <v>-0.1997243629243485</v>
      </c>
      <c r="AE1997" s="51" t="n">
        <v>0.4027757864944581</v>
      </c>
      <c r="AF1997" s="51" t="n">
        <v>-0.2006389226194743</v>
      </c>
      <c r="AG1997" s="51" t="n">
        <v>0.01743103547711841</v>
      </c>
      <c r="AH1997" s="51" t="n">
        <v>-0.256756381903546</v>
      </c>
      <c r="AI1997" s="51" t="n">
        <v>-0.02860184994115367</v>
      </c>
      <c r="AJ1997" s="51" t="n">
        <v>-0.3004711368874991</v>
      </c>
      <c r="AK1997" s="51" t="n">
        <v>-0.7270319176047363</v>
      </c>
      <c r="AL1997" s="51" t="n">
        <v>-1.007587077768575</v>
      </c>
      <c r="AM1997" s="51" t="n">
        <v>0.264037718554501</v>
      </c>
      <c r="AN1997" s="51" t="n">
        <v>0.006731302536780389</v>
      </c>
      <c r="AO1997" s="51" t="n">
        <v>-0.5107307122579872</v>
      </c>
      <c r="AP1997" s="51" t="n">
        <v>46.3830165535909</v>
      </c>
      <c r="AQ1997" s="51" t="n">
        <v>20.16333715217544</v>
      </c>
      <c r="AR1997" s="51" t="n">
        <v>1.331759405795243</v>
      </c>
      <c r="AS1997" s="51" t="n">
        <v>0.2506727874056857</v>
      </c>
      <c r="AT1997" s="51" t="n">
        <v>0.006721988693345801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0.2733665622957136</v>
      </c>
      <c r="BN1997" s="51" t="n">
        <v>0.6912711751437205</v>
      </c>
      <c r="BO1997" s="51" t="n">
        <v>0.2532270698506272</v>
      </c>
      <c r="BP1997" s="51" t="n">
        <v>0.2736343095707179</v>
      </c>
      <c r="BQ1997" s="51" t="n">
        <v>0.6922766398224072</v>
      </c>
      <c r="BR1997" s="51" t="n">
        <v>0.2551807942999132</v>
      </c>
      <c r="BS1997" s="51" t="n">
        <v>-0.2677472750043375</v>
      </c>
      <c r="BT1997" s="51" t="n">
        <v>-1.005464678686674</v>
      </c>
      <c r="BU1997" s="51" t="n">
        <v>-1.953724449286043</v>
      </c>
      <c r="BV1997" s="51" t="n">
        <v>2.213523672133821</v>
      </c>
    </row>
    <row r="1998">
      <c r="A1998" s="49" t="n">
        <v>21.92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-1.80211386624461</v>
      </c>
      <c r="F1998" s="49" t="n">
        <v>-2.224243991136253</v>
      </c>
      <c r="G1998" s="49" t="n">
        <v>-1.1574443591524</v>
      </c>
      <c r="H1998" s="49" t="n">
        <v>-1.305133459830599</v>
      </c>
      <c r="I1998" s="49" t="n">
        <v>-4.716786253741389</v>
      </c>
      <c r="J1998" s="49" t="n">
        <v>1.272245645912133</v>
      </c>
      <c r="K1998" s="49" t="n">
        <v>-1.802032846357675</v>
      </c>
      <c r="L1998" s="49" t="n">
        <v>-2.2238776189806</v>
      </c>
      <c r="M1998" s="49" t="n">
        <v>-1.156191091705571</v>
      </c>
      <c r="N1998" s="49" t="n">
        <v>-1.29390708052631</v>
      </c>
      <c r="O1998" s="49" t="n">
        <v>-4.717810603472725</v>
      </c>
      <c r="P1998" s="49" t="n">
        <v>1.278404000914297</v>
      </c>
      <c r="Q1998" s="49" t="n">
        <v>-8.101988693520745e-05</v>
      </c>
      <c r="R1998" s="49" t="n">
        <v>-0.0003663721556526056</v>
      </c>
      <c r="S1998" s="49" t="n">
        <v>-0.001253267446829076</v>
      </c>
      <c r="T1998" s="49" t="n">
        <v>-0.01122637930428882</v>
      </c>
      <c r="U1998" s="49" t="n">
        <v>0.001024349731336471</v>
      </c>
      <c r="V1998" s="49" t="n">
        <v>-0.006158355002163551</v>
      </c>
      <c r="W1998" s="49" t="n">
        <v>-0.2604748144900409</v>
      </c>
      <c r="X1998" s="49" t="n">
        <v>-0.1930602940751321</v>
      </c>
      <c r="Y1998" s="49" t="n">
        <v>0.3892656055999799</v>
      </c>
      <c r="Z1998" s="49" t="n">
        <v>-0.1950436538499453</v>
      </c>
      <c r="AA1998" s="49" t="n">
        <v>0.006635606429646319</v>
      </c>
      <c r="AB1998" s="49" t="n">
        <v>-0.2604172245575634</v>
      </c>
      <c r="AC1998" s="49" t="n">
        <v>-0.2601611014568534</v>
      </c>
      <c r="AD1998" s="49" t="n">
        <v>-0.1952567593216035</v>
      </c>
      <c r="AE1998" s="49" t="n">
        <v>0.3941913154771222</v>
      </c>
      <c r="AF1998" s="49" t="n">
        <v>-0.1969776941926213</v>
      </c>
      <c r="AG1998" s="49" t="n">
        <v>0.01242553117498084</v>
      </c>
      <c r="AH1998" s="49" t="n">
        <v>-0.2584089182102869</v>
      </c>
      <c r="AI1998" s="49" t="n">
        <v>-0.030698969094042</v>
      </c>
      <c r="AJ1998" s="49" t="n">
        <v>-0.2996791536713188</v>
      </c>
      <c r="AK1998" s="49" t="n">
        <v>-0.7416642945559111</v>
      </c>
      <c r="AL1998" s="49" t="n">
        <v>-1.007075473807427</v>
      </c>
      <c r="AM1998" s="49" t="n">
        <v>0.2594504860426239</v>
      </c>
      <c r="AN1998" s="49" t="n">
        <v>0.005646453070504641</v>
      </c>
      <c r="AO1998" s="49" t="n">
        <v>-0.5786179958610838</v>
      </c>
      <c r="AP1998" s="49" t="n">
        <v>46.55403400669474</v>
      </c>
      <c r="AQ1998" s="49" t="n">
        <v>20.11037197691527</v>
      </c>
      <c r="AR1998" s="49" t="n">
        <v>1.329431439783693</v>
      </c>
      <c r="AS1998" s="49" t="n">
        <v>0.2404926207936495</v>
      </c>
      <c r="AT1998" s="49" t="n">
        <v>0.005907774693359418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0.27535130897836</v>
      </c>
      <c r="BN1998" s="49" t="n">
        <v>0.6913781958725812</v>
      </c>
      <c r="BO1998" s="49" t="n">
        <v>0.2534778974876764</v>
      </c>
      <c r="BP1998" s="49" t="n">
        <v>0.2756167747906752</v>
      </c>
      <c r="BQ1998" s="49" t="n">
        <v>0.6923980642119238</v>
      </c>
      <c r="BR1998" s="49" t="n">
        <v>0.2554392096511013</v>
      </c>
      <c r="BS1998" s="49" t="n">
        <v>-0.2654658123151798</v>
      </c>
      <c r="BT1998" s="49" t="n">
        <v>-1.019868339342644</v>
      </c>
      <c r="BU1998" s="49" t="n">
        <v>-1.961312163424878</v>
      </c>
      <c r="BV1998" s="49" t="n">
        <v>2.226510482683622</v>
      </c>
    </row>
    <row r="1999">
      <c r="A1999" s="51" t="n">
        <v>21.93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-1.80472</v>
      </c>
      <c r="F1999" s="51" t="n">
        <v>-2.22617</v>
      </c>
      <c r="G1999" s="51" t="n">
        <v>-1.15356</v>
      </c>
      <c r="H1999" s="51" t="n">
        <v>-1.30708</v>
      </c>
      <c r="I1999" s="51" t="n">
        <v>-4.71672</v>
      </c>
      <c r="J1999" s="51" t="n">
        <v>1.26964</v>
      </c>
      <c r="K1999" s="51" t="n">
        <v>-1.804635943858067</v>
      </c>
      <c r="L1999" s="51" t="n">
        <v>-2.225809315500383</v>
      </c>
      <c r="M1999" s="51" t="n">
        <v>-1.152290530529111</v>
      </c>
      <c r="N1999" s="51" t="n">
        <v>-1.295858220405004</v>
      </c>
      <c r="O1999" s="51" t="n">
        <v>-4.717718641436805</v>
      </c>
      <c r="P1999" s="51" t="n">
        <v>1.275808696741351</v>
      </c>
      <c r="Q1999" s="51" t="n">
        <v>-8.405614193351951e-05</v>
      </c>
      <c r="R1999" s="51" t="n">
        <v>-0.0003606844996175695</v>
      </c>
      <c r="S1999" s="51" t="n">
        <v>-0.00126946947088924</v>
      </c>
      <c r="T1999" s="51" t="n">
        <v>-0.01122177959499582</v>
      </c>
      <c r="U1999" s="51" t="n">
        <v>0.0009986414368050589</v>
      </c>
      <c r="V1999" s="51" t="n">
        <v>-0.006168696741350566</v>
      </c>
      <c r="W1999" s="51" t="n">
        <v>-0.260577</v>
      </c>
      <c r="X1999" s="51" t="n">
        <v>-0.192714</v>
      </c>
      <c r="Y1999" s="51" t="n">
        <v>0.388639</v>
      </c>
      <c r="Z1999" s="51" t="n">
        <v>-0.194738</v>
      </c>
      <c r="AA1999" s="51" t="n">
        <v>0.00661772</v>
      </c>
      <c r="AB1999" s="51" t="n">
        <v>-0.260533</v>
      </c>
      <c r="AC1999" s="51" t="n">
        <v>-0.260421566401838</v>
      </c>
      <c r="AD1999" s="51" t="n">
        <v>-0.1915847018564789</v>
      </c>
      <c r="AE1999" s="51" t="n">
        <v>0.3868608155168898</v>
      </c>
      <c r="AF1999" s="51" t="n">
        <v>-0.1935604766413775</v>
      </c>
      <c r="AG1999" s="51" t="n">
        <v>0.006885710290140993</v>
      </c>
      <c r="AH1999" s="51" t="n">
        <v>-0.2602860208995127</v>
      </c>
      <c r="AI1999" s="51" t="n">
        <v>-0.03090979387460226</v>
      </c>
      <c r="AJ1999" s="51" t="n">
        <v>-0.3412071768378714</v>
      </c>
      <c r="AK1999" s="51" t="n">
        <v>-0.7137323889876441</v>
      </c>
      <c r="AL1999" s="51" t="n">
        <v>-1.009329406936173</v>
      </c>
      <c r="AM1999" s="51" t="n">
        <v>0.2595369337909636</v>
      </c>
      <c r="AN1999" s="51" t="n">
        <v>0.005082949145719395</v>
      </c>
      <c r="AO1999" s="51" t="n">
        <v>-0.4436343010747666</v>
      </c>
      <c r="AP1999" s="51" t="n">
        <v>46.50630391630931</v>
      </c>
      <c r="AQ1999" s="51" t="n">
        <v>20.14410068150338</v>
      </c>
      <c r="AR1999" s="51" t="n">
        <v>1.338762703158685</v>
      </c>
      <c r="AS1999" s="51" t="n">
        <v>0.2406299364626232</v>
      </c>
      <c r="AT1999" s="51" t="n">
        <v>0.005347339865834575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0.2773398214145342</v>
      </c>
      <c r="BN1999" s="51" t="n">
        <v>0.6914691661978086</v>
      </c>
      <c r="BO1999" s="51" t="n">
        <v>0.2537270758548892</v>
      </c>
      <c r="BP1999" s="51" t="n">
        <v>0.277604252598123</v>
      </c>
      <c r="BQ1999" s="51" t="n">
        <v>0.6924919327193756</v>
      </c>
      <c r="BR1999" s="51" t="n">
        <v>0.2556920298779462</v>
      </c>
      <c r="BS1999" s="51" t="n">
        <v>-0.2644311835888202</v>
      </c>
      <c r="BT1999" s="51" t="n">
        <v>-1.022766521566965</v>
      </c>
      <c r="BU1999" s="51" t="n">
        <v>-1.964954023057019</v>
      </c>
      <c r="BV1999" s="51" t="n">
        <v>2.230923468257112</v>
      </c>
    </row>
    <row r="2000">
      <c r="A2000" s="49" t="n">
        <v>21.94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-1.807321124238195</v>
      </c>
      <c r="F2000" s="49" t="n">
        <v>-2.2281123961071</v>
      </c>
      <c r="G2000" s="49" t="n">
        <v>-1.14964575560615</v>
      </c>
      <c r="H2000" s="49" t="n">
        <v>-1.3090401549741</v>
      </c>
      <c r="I2000" s="49" t="n">
        <v>-4.716653926995703</v>
      </c>
      <c r="J2000" s="49" t="n">
        <v>1.26703936375977</v>
      </c>
      <c r="K2000" s="49" t="n">
        <v>-1.807237323499753</v>
      </c>
      <c r="L2000" s="49" t="n">
        <v>-2.227724118861461</v>
      </c>
      <c r="M2000" s="49" t="n">
        <v>-1.148426738839156</v>
      </c>
      <c r="N2000" s="49" t="n">
        <v>-1.297789563568317</v>
      </c>
      <c r="O2000" s="49" t="n">
        <v>-4.717674821513703</v>
      </c>
      <c r="P2000" s="49" t="n">
        <v>1.273198196456562</v>
      </c>
      <c r="Q2000" s="49" t="n">
        <v>-8.380073844249658e-05</v>
      </c>
      <c r="R2000" s="49" t="n">
        <v>-0.0003882772456389461</v>
      </c>
      <c r="S2000" s="49" t="n">
        <v>-0.001219016766993875</v>
      </c>
      <c r="T2000" s="49" t="n">
        <v>-0.01125059140578299</v>
      </c>
      <c r="U2000" s="49" t="n">
        <v>0.001020894517999693</v>
      </c>
      <c r="V2000" s="49" t="n">
        <v>-0.006158832696792071</v>
      </c>
      <c r="W2000" s="49" t="n">
        <v>-0.2594635271725003</v>
      </c>
      <c r="X2000" s="49" t="n">
        <v>-0.1963780110499987</v>
      </c>
      <c r="Y2000" s="49" t="n">
        <v>0.3953444110249998</v>
      </c>
      <c r="Z2000" s="49" t="n">
        <v>-0.1978212099</v>
      </c>
      <c r="AA2000" s="49" t="n">
        <v>0.006591977591396638</v>
      </c>
      <c r="AB2000" s="49" t="n">
        <v>-0.2594059096550004</v>
      </c>
      <c r="AC2000" s="49" t="n">
        <v>-0.2598368784762097</v>
      </c>
      <c r="AD2000" s="49" t="n">
        <v>-0.1917038566458536</v>
      </c>
      <c r="AE2000" s="49" t="n">
        <v>0.3865088866190406</v>
      </c>
      <c r="AF2000" s="49" t="n">
        <v>-0.1928821645132892</v>
      </c>
      <c r="AG2000" s="49" t="n">
        <v>0.002656124636842861</v>
      </c>
      <c r="AH2000" s="49" t="n">
        <v>-0.2615064636410886</v>
      </c>
      <c r="AI2000" s="49" t="n">
        <v>-0.02764673519586079</v>
      </c>
      <c r="AJ2000" s="49" t="n">
        <v>-0.4157614584348812</v>
      </c>
      <c r="AK2000" s="49" t="n">
        <v>-0.6478554118235265</v>
      </c>
      <c r="AL2000" s="49" t="n">
        <v>-1.01454525534259</v>
      </c>
      <c r="AM2000" s="49" t="n">
        <v>0.26314392924517</v>
      </c>
      <c r="AN2000" s="49" t="n">
        <v>0.005339696608886862</v>
      </c>
      <c r="AO2000" s="49" t="n">
        <v>-0.03620764386216344</v>
      </c>
      <c r="AP2000" s="49" t="n">
        <v>46.16760855077834</v>
      </c>
      <c r="AQ2000" s="49" t="n">
        <v>20.29302728108569</v>
      </c>
      <c r="AR2000" s="49" t="n">
        <v>1.362868988786629</v>
      </c>
      <c r="AS2000" s="49" t="n">
        <v>0.2532874622719864</v>
      </c>
      <c r="AT2000" s="49" t="n">
        <v>0.005307620636544998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0.2793282393439511</v>
      </c>
      <c r="BN2000" s="49" t="n">
        <v>0.6915600579164756</v>
      </c>
      <c r="BO2000" s="49" t="n">
        <v>0.2539762406498315</v>
      </c>
      <c r="BP2000" s="49" t="n">
        <v>0.2795944171028713</v>
      </c>
      <c r="BQ2000" s="49" t="n">
        <v>0.6925700207136329</v>
      </c>
      <c r="BR2000" s="49" t="n">
        <v>0.2559407640069444</v>
      </c>
      <c r="BS2000" s="49" t="n">
        <v>-0.266177758920183</v>
      </c>
      <c r="BT2000" s="49" t="n">
        <v>-1.009962797157371</v>
      </c>
      <c r="BU2000" s="49" t="n">
        <v>-1.964523357112946</v>
      </c>
      <c r="BV2000" s="49" t="n">
        <v>2.224910665988195</v>
      </c>
    </row>
    <row r="2001">
      <c r="A2001" s="51" t="n">
        <v>21.96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-1.812473359624885</v>
      </c>
      <c r="F2001" s="51" t="n">
        <v>-2.232162405935301</v>
      </c>
      <c r="G2001" s="51" t="n">
        <v>-1.14151358203245</v>
      </c>
      <c r="H2001" s="51" t="n">
        <v>-1.3131007656433</v>
      </c>
      <c r="I2001" s="51" t="n">
        <v>-4.716522996783431</v>
      </c>
      <c r="J2001" s="51" t="n">
        <v>1.26188887379731</v>
      </c>
      <c r="K2001" s="51" t="n">
        <v>-1.812405369166428</v>
      </c>
      <c r="L2001" s="51" t="n">
        <v>-2.231672008346185</v>
      </c>
      <c r="M2001" s="51" t="n">
        <v>-1.140487487495198</v>
      </c>
      <c r="N2001" s="51" t="n">
        <v>-1.301731633065869</v>
      </c>
      <c r="O2001" s="51" t="n">
        <v>-4.71764171361364</v>
      </c>
      <c r="P2001" s="51" t="n">
        <v>1.267973826523888</v>
      </c>
      <c r="Q2001" s="51" t="n">
        <v>-6.799045845706786e-05</v>
      </c>
      <c r="R2001" s="51" t="n">
        <v>-0.000490397589115954</v>
      </c>
      <c r="S2001" s="51" t="n">
        <v>-0.00102609453725222</v>
      </c>
      <c r="T2001" s="51" t="n">
        <v>-0.011369132577431</v>
      </c>
      <c r="U2001" s="51" t="n">
        <v>0.001118716830208477</v>
      </c>
      <c r="V2001" s="51" t="n">
        <v>-0.006084952726578052</v>
      </c>
      <c r="W2001" s="51" t="n">
        <v>-0.2557035595725026</v>
      </c>
      <c r="X2001" s="51" t="n">
        <v>-0.2088154270499912</v>
      </c>
      <c r="Y2001" s="51" t="n">
        <v>0.418237902624999</v>
      </c>
      <c r="Z2001" s="51" t="n">
        <v>-0.2084141015000011</v>
      </c>
      <c r="AA2001" s="51" t="n">
        <v>0.006499440026571326</v>
      </c>
      <c r="AB2001" s="51" t="n">
        <v>-0.2555854730950022</v>
      </c>
      <c r="AC2001" s="51" t="n">
        <v>-0.2571655367846943</v>
      </c>
      <c r="AD2001" s="51" t="n">
        <v>-0.2036673352507322</v>
      </c>
      <c r="AE2001" s="51" t="n">
        <v>0.408568631551328</v>
      </c>
      <c r="AF2001" s="51" t="n">
        <v>-0.2018350550504756</v>
      </c>
      <c r="AG2001" s="51" t="n">
        <v>0.002704237584669801</v>
      </c>
      <c r="AH2001" s="51" t="n">
        <v>-0.2601262412195901</v>
      </c>
      <c r="AI2001" s="51" t="n">
        <v>-0.01511880388773024</v>
      </c>
      <c r="AJ2001" s="51" t="n">
        <v>-0.5145269757230251</v>
      </c>
      <c r="AK2001" s="51" t="n">
        <v>-0.5394142758889193</v>
      </c>
      <c r="AL2001" s="51" t="n">
        <v>-1.025434163791577</v>
      </c>
      <c r="AM2001" s="51" t="n">
        <v>0.271444074297623</v>
      </c>
      <c r="AN2001" s="51" t="n">
        <v>0.007977318466197458</v>
      </c>
      <c r="AO2001" s="51" t="n">
        <v>0.4006924900856953</v>
      </c>
      <c r="AP2001" s="51" t="n">
        <v>45.73070259654769</v>
      </c>
      <c r="AQ2001" s="51" t="n">
        <v>20.5601560621147</v>
      </c>
      <c r="AR2001" s="51" t="n">
        <v>1.38244808579988</v>
      </c>
      <c r="AS2001" s="51" t="n">
        <v>0.2744362877061123</v>
      </c>
      <c r="AT2001" s="51" t="n">
        <v>0.006488566816021391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0.283292054191527</v>
      </c>
      <c r="BN2001" s="51" t="n">
        <v>0.6917975803937044</v>
      </c>
      <c r="BO2001" s="51" t="n">
        <v>0.2544813898224194</v>
      </c>
      <c r="BP2001" s="51" t="n">
        <v>0.2835719300628428</v>
      </c>
      <c r="BQ2001" s="51" t="n">
        <v>0.6927586707467627</v>
      </c>
      <c r="BR2001" s="51" t="n">
        <v>0.2564417676696225</v>
      </c>
      <c r="BS2001" s="51" t="n">
        <v>-0.2798758713157823</v>
      </c>
      <c r="BT2001" s="51" t="n">
        <v>-0.9610903530582471</v>
      </c>
      <c r="BU2001" s="51" t="n">
        <v>-1.960377847203099</v>
      </c>
      <c r="BV2001" s="51" t="n">
        <v>2.201160256294632</v>
      </c>
    </row>
    <row r="2002">
      <c r="A2002" s="49" t="n">
        <v>21.97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-1.81502222607168</v>
      </c>
      <c r="F2002" s="49" t="n">
        <v>-2.2342776203904</v>
      </c>
      <c r="G2002" s="49" t="n">
        <v>-1.1372813309696</v>
      </c>
      <c r="H2002" s="49" t="n">
        <v>-1.3152080144064</v>
      </c>
      <c r="I2002" s="49" t="n">
        <v>-4.716458202233191</v>
      </c>
      <c r="J2002" s="49" t="n">
        <v>1.25934131171328</v>
      </c>
      <c r="K2002" s="49" t="n">
        <v>-1.814969751056086</v>
      </c>
      <c r="L2002" s="49" t="n">
        <v>-2.233752058276843</v>
      </c>
      <c r="M2002" s="49" t="n">
        <v>-1.13631712144892</v>
      </c>
      <c r="N2002" s="49" t="n">
        <v>-1.303788551967292</v>
      </c>
      <c r="O2002" s="49" t="n">
        <v>-4.717593008989789</v>
      </c>
      <c r="P2002" s="49" t="n">
        <v>1.265386643082435</v>
      </c>
      <c r="Q2002" s="49" t="n">
        <v>-5.247501559391132e-05</v>
      </c>
      <c r="R2002" s="49" t="n">
        <v>-0.000525562113556699</v>
      </c>
      <c r="S2002" s="49" t="n">
        <v>-0.0009642095206794377</v>
      </c>
      <c r="T2002" s="49" t="n">
        <v>-0.01141946243910819</v>
      </c>
      <c r="U2002" s="49" t="n">
        <v>0.001134806756597939</v>
      </c>
      <c r="V2002" s="49" t="n">
        <v>-0.006045331369155749</v>
      </c>
      <c r="W2002" s="49" t="n">
        <v>-0.2541615241600034</v>
      </c>
      <c r="X2002" s="49" t="n">
        <v>-0.2139240607999862</v>
      </c>
      <c r="Y2002" s="49" t="n">
        <v>0.4276537951999988</v>
      </c>
      <c r="Z2002" s="49" t="n">
        <v>-0.2127772272000029</v>
      </c>
      <c r="AA2002" s="49" t="n">
        <v>0.00646187404794995</v>
      </c>
      <c r="AB2002" s="49" t="n">
        <v>-0.2540207648000031</v>
      </c>
      <c r="AC2002" s="49" t="n">
        <v>-0.2558579836017718</v>
      </c>
      <c r="AD2002" s="49" t="n">
        <v>-0.2116274538493379</v>
      </c>
      <c r="AE2002" s="49" t="n">
        <v>0.4240533060579154</v>
      </c>
      <c r="AF2002" s="49" t="n">
        <v>-0.2088102404446984</v>
      </c>
      <c r="AG2002" s="49" t="n">
        <v>0.006876203677408773</v>
      </c>
      <c r="AH2002" s="49" t="n">
        <v>-0.2574745748111622</v>
      </c>
      <c r="AI2002" s="49" t="n">
        <v>-0.007820240223517908</v>
      </c>
      <c r="AJ2002" s="49" t="n">
        <v>-0.5063799020319187</v>
      </c>
      <c r="AK2002" s="49" t="n">
        <v>-0.5395192989914508</v>
      </c>
      <c r="AL2002" s="49" t="n">
        <v>-1.027808691472878</v>
      </c>
      <c r="AM2002" s="49" t="n">
        <v>0.2711710430749052</v>
      </c>
      <c r="AN2002" s="49" t="n">
        <v>0.009359073659746375</v>
      </c>
      <c r="AO2002" s="49" t="n">
        <v>0.4769918842623234</v>
      </c>
      <c r="AP2002" s="49" t="n">
        <v>45.77629942694766</v>
      </c>
      <c r="AQ2002" s="49" t="n">
        <v>20.6432622724909</v>
      </c>
      <c r="AR2002" s="49" t="n">
        <v>1.381651221854787</v>
      </c>
      <c r="AS2002" s="49" t="n">
        <v>0.2795050716116883</v>
      </c>
      <c r="AT2002" s="49" t="n">
        <v>0.008605171258730608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0.2852668248263732</v>
      </c>
      <c r="BN2002" s="49" t="n">
        <v>0.6919476121710643</v>
      </c>
      <c r="BO2002" s="49" t="n">
        <v>0.2547377692889107</v>
      </c>
      <c r="BP2002" s="49" t="n">
        <v>0.2855579189840297</v>
      </c>
      <c r="BQ2002" s="49" t="n">
        <v>0.6928903789335995</v>
      </c>
      <c r="BR2002" s="49" t="n">
        <v>0.2567000902251398</v>
      </c>
      <c r="BS2002" s="49" t="n">
        <v>-0.2910941576564907</v>
      </c>
      <c r="BT2002" s="49" t="n">
        <v>-0.9427667625352409</v>
      </c>
      <c r="BU2002" s="49" t="n">
        <v>-1.962320936229056</v>
      </c>
      <c r="BV2002" s="49" t="n">
        <v>2.196417181212577</v>
      </c>
    </row>
    <row r="2003">
      <c r="A2003" s="51" t="n">
        <v>21.989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-1.82009023906432</v>
      </c>
      <c r="F2003" s="51" t="n">
        <v>-2.2386065828096</v>
      </c>
      <c r="G2003" s="51" t="n">
        <v>-1.1286351887424</v>
      </c>
      <c r="H2003" s="51" t="n">
        <v>-1.3195067002816</v>
      </c>
      <c r="I2003" s="51" t="n">
        <v>-4.716329305783835</v>
      </c>
      <c r="J2003" s="51" t="n">
        <v>1.25427622317952</v>
      </c>
      <c r="K2003" s="51" t="n">
        <v>-1.820068224468964</v>
      </c>
      <c r="L2003" s="51" t="n">
        <v>-2.238119371298983</v>
      </c>
      <c r="M2003" s="51" t="n">
        <v>-1.127573339749695</v>
      </c>
      <c r="N2003" s="51" t="n">
        <v>-1.308082954463205</v>
      </c>
      <c r="O2003" s="51" t="n">
        <v>-4.717350687345407</v>
      </c>
      <c r="P2003" s="51" t="n">
        <v>1.260301114562193</v>
      </c>
      <c r="Q2003" s="51" t="n">
        <v>-2.201459535622341e-05</v>
      </c>
      <c r="R2003" s="51" t="n">
        <v>-0.0004872115106162589</v>
      </c>
      <c r="S2003" s="51" t="n">
        <v>-0.001061848992705006</v>
      </c>
      <c r="T2003" s="51" t="n">
        <v>-0.01142374581839567</v>
      </c>
      <c r="U2003" s="51" t="n">
        <v>0.001021381561572277</v>
      </c>
      <c r="V2003" s="51" t="n">
        <v>-0.006024891382673259</v>
      </c>
      <c r="W2003" s="51" t="n">
        <v>-0.2531366385599997</v>
      </c>
      <c r="X2003" s="51" t="n">
        <v>-0.2173269407999735</v>
      </c>
      <c r="Y2003" s="51" t="n">
        <v>0.4339263903999989</v>
      </c>
      <c r="Z2003" s="51" t="n">
        <v>-0.2156847824000099</v>
      </c>
      <c r="AA2003" s="51" t="n">
        <v>0.006440846998289419</v>
      </c>
      <c r="AB2003" s="51" t="n">
        <v>-0.252995879680004</v>
      </c>
      <c r="AC2003" s="51" t="n">
        <v>-0.2541204775742282</v>
      </c>
      <c r="AD2003" s="51" t="n">
        <v>-0.2239815030133164</v>
      </c>
      <c r="AE2003" s="51" t="n">
        <v>0.4478977870308217</v>
      </c>
      <c r="AF2003" s="51" t="n">
        <v>-0.21928127501768</v>
      </c>
      <c r="AG2003" s="51" t="n">
        <v>0.01667814386195433</v>
      </c>
      <c r="AH2003" s="51" t="n">
        <v>-0.2514545612352953</v>
      </c>
      <c r="AI2003" s="51" t="n">
        <v>-0.0005256167889663476</v>
      </c>
      <c r="AJ2003" s="51" t="n">
        <v>-0.3467906054160523</v>
      </c>
      <c r="AK2003" s="51" t="n">
        <v>-0.6891949395891759</v>
      </c>
      <c r="AL2003" s="51" t="n">
        <v>-1.02369288605655</v>
      </c>
      <c r="AM2003" s="51" t="n">
        <v>0.257771159257858</v>
      </c>
      <c r="AN2003" s="51" t="n">
        <v>0.009715342693557786</v>
      </c>
      <c r="AO2003" s="51" t="n">
        <v>0.2740626456202689</v>
      </c>
      <c r="AP2003" s="51" t="n">
        <v>46.09890934482039</v>
      </c>
      <c r="AQ2003" s="51" t="n">
        <v>20.54041764294401</v>
      </c>
      <c r="AR2003" s="51" t="n">
        <v>1.365491373471198</v>
      </c>
      <c r="AS2003" s="51" t="n">
        <v>0.2672126569887176</v>
      </c>
      <c r="AT2003" s="51" t="n">
        <v>0.00845790102855681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0.2892114006856982</v>
      </c>
      <c r="BN2003" s="51" t="n">
        <v>0.6922699767157441</v>
      </c>
      <c r="BO2003" s="51" t="n">
        <v>0.2552529721289376</v>
      </c>
      <c r="BP2003" s="51" t="n">
        <v>0.289524446851426</v>
      </c>
      <c r="BQ2003" s="51" t="n">
        <v>0.6932251976236274</v>
      </c>
      <c r="BR2003" s="51" t="n">
        <v>0.2572353835906074</v>
      </c>
      <c r="BS2003" s="51" t="n">
        <v>-0.3130461657277483</v>
      </c>
      <c r="BT2003" s="51" t="n">
        <v>-0.9552209078833584</v>
      </c>
      <c r="BU2003" s="51" t="n">
        <v>-1.982411461669775</v>
      </c>
      <c r="BV2003" s="51" t="n">
        <v>2.222701079338841</v>
      </c>
    </row>
    <row r="2004">
      <c r="A2004" s="49" t="n">
        <v>22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-1.822623740369865</v>
      </c>
      <c r="F2004" s="49" t="n">
        <v>-2.240772800639699</v>
      </c>
      <c r="G2004" s="49" t="n">
        <v>-1.12430894549705</v>
      </c>
      <c r="H2004" s="49" t="n">
        <v>-1.3216575057897</v>
      </c>
      <c r="I2004" s="49" t="n">
        <v>-4.716264826150856</v>
      </c>
      <c r="J2004" s="49" t="n">
        <v>1.25174402622999</v>
      </c>
      <c r="K2004" s="49" t="n">
        <v>-1.822609020438623</v>
      </c>
      <c r="L2004" s="49" t="n">
        <v>-2.24035631693895</v>
      </c>
      <c r="M2004" s="49" t="n">
        <v>-1.123101218318603</v>
      </c>
      <c r="N2004" s="49" t="n">
        <v>-1.310269058948161</v>
      </c>
      <c r="O2004" s="49" t="n">
        <v>-4.717172484143392</v>
      </c>
      <c r="P2004" s="49" t="n">
        <v>1.257796765087571</v>
      </c>
      <c r="Q2004" s="49" t="n">
        <v>-1.471993124191329e-05</v>
      </c>
      <c r="R2004" s="49" t="n">
        <v>-0.0004164837007487598</v>
      </c>
      <c r="S2004" s="49" t="n">
        <v>-0.001207727178446971</v>
      </c>
      <c r="T2004" s="49" t="n">
        <v>-0.01138844684153906</v>
      </c>
      <c r="U2004" s="49" t="n">
        <v>0.0009076579925357819</v>
      </c>
      <c r="V2004" s="49" t="n">
        <v>-0.006052738857580842</v>
      </c>
      <c r="W2004" s="49" t="n">
        <v>-0.2536559597724925</v>
      </c>
      <c r="X2004" s="49" t="n">
        <v>-0.2156105670499646</v>
      </c>
      <c r="Y2004" s="49" t="n">
        <v>0.4307572942249993</v>
      </c>
      <c r="Z2004" s="49" t="n">
        <v>-0.2142141231000149</v>
      </c>
      <c r="AA2004" s="49" t="n">
        <v>0.006457516189649412</v>
      </c>
      <c r="AB2004" s="49" t="n">
        <v>-0.2535378741350044</v>
      </c>
      <c r="AC2004" s="49" t="n">
        <v>-0.2541753224656457</v>
      </c>
      <c r="AD2004" s="49" t="n">
        <v>-0.2230626166864246</v>
      </c>
      <c r="AE2004" s="49" t="n">
        <v>0.4459187005162096</v>
      </c>
      <c r="AF2004" s="49" t="n">
        <v>-0.2177494020159894</v>
      </c>
      <c r="AG2004" s="49" t="n">
        <v>0.01895457786394006</v>
      </c>
      <c r="AH2004" s="49" t="n">
        <v>-0.2495387208936022</v>
      </c>
      <c r="AI2004" s="49" t="n">
        <v>-0.0005416799464798006</v>
      </c>
      <c r="AJ2004" s="49" t="n">
        <v>-0.2720703182463746</v>
      </c>
      <c r="AK2004" s="49" t="n">
        <v>-0.7746953720987357</v>
      </c>
      <c r="AL2004" s="49" t="n">
        <v>-1.021515379140049</v>
      </c>
      <c r="AM2004" s="49" t="n">
        <v>0.2473143736645536</v>
      </c>
      <c r="AN2004" s="49" t="n">
        <v>0.008370704835593096</v>
      </c>
      <c r="AO2004" s="49" t="n">
        <v>-0.3000254476698563</v>
      </c>
      <c r="AP2004" s="49" t="n">
        <v>46.87000719046035</v>
      </c>
      <c r="AQ2004" s="49" t="n">
        <v>20.28866027535172</v>
      </c>
      <c r="AR2004" s="49" t="n">
        <v>1.32976147103754</v>
      </c>
      <c r="AS2004" s="49" t="n">
        <v>0.2418548718051338</v>
      </c>
      <c r="AT2004" s="49" t="n">
        <v>0.007743133457398713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0.2911863613178248</v>
      </c>
      <c r="BN2004" s="49" t="n">
        <v>0.6924192693062183</v>
      </c>
      <c r="BO2004" s="49" t="n">
        <v>0.2555089311108931</v>
      </c>
      <c r="BP2004" s="49" t="n">
        <v>0.2915058183380332</v>
      </c>
      <c r="BQ2004" s="49" t="n">
        <v>0.6934050677812365</v>
      </c>
      <c r="BR2004" s="49" t="n">
        <v>0.2575059401730499</v>
      </c>
      <c r="BS2004" s="49" t="n">
        <v>-0.3194570202084135</v>
      </c>
      <c r="BT2004" s="49" t="n">
        <v>-0.9857984750181181</v>
      </c>
      <c r="BU2004" s="49" t="n">
        <v>-1.997009062156829</v>
      </c>
      <c r="BV2004" s="49" t="n">
        <v>2.249865910547779</v>
      </c>
    </row>
    <row r="2005">
      <c r="A2005" s="51" t="n">
        <v>22.018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-1.827714678046555</v>
      </c>
      <c r="F2005" s="51" t="n">
        <v>-2.245026027467898</v>
      </c>
      <c r="G2005" s="51" t="n">
        <v>-1.11580273810335</v>
      </c>
      <c r="H2005" s="51" t="n">
        <v>-1.325891211778901</v>
      </c>
      <c r="I2005" s="51" t="n">
        <v>-4.716135145837947</v>
      </c>
      <c r="J2005" s="51" t="n">
        <v>1.24665483395953</v>
      </c>
      <c r="K2005" s="51" t="n">
        <v>-1.827700078632784</v>
      </c>
      <c r="L2005" s="51" t="n">
        <v>-2.244714271231744</v>
      </c>
      <c r="M2005" s="51" t="n">
        <v>-1.114393990874825</v>
      </c>
      <c r="N2005" s="51" t="n">
        <v>-1.314516164455649</v>
      </c>
      <c r="O2005" s="51" t="n">
        <v>-4.716845350807307</v>
      </c>
      <c r="P2005" s="51" t="n">
        <v>1.252799010725943</v>
      </c>
      <c r="Q2005" s="51" t="n">
        <v>-1.459941377079943e-05</v>
      </c>
      <c r="R2005" s="51" t="n">
        <v>-0.0003117562361540926</v>
      </c>
      <c r="S2005" s="51" t="n">
        <v>-0.001408747228525353</v>
      </c>
      <c r="T2005" s="51" t="n">
        <v>-0.01137504732325145</v>
      </c>
      <c r="U2005" s="51" t="n">
        <v>0.0007102049693594736</v>
      </c>
      <c r="V2005" s="51" t="n">
        <v>-0.00614417676641299</v>
      </c>
      <c r="W2005" s="51" t="n">
        <v>-0.2553856987724599</v>
      </c>
      <c r="X2005" s="51" t="n">
        <v>-0.2098833310499354</v>
      </c>
      <c r="Y2005" s="51" t="n">
        <v>0.4201768038250004</v>
      </c>
      <c r="Z2005" s="51" t="n">
        <v>-0.2093005427000275</v>
      </c>
      <c r="AA2005" s="51" t="n">
        <v>0.006509172016745996</v>
      </c>
      <c r="AB2005" s="51" t="n">
        <v>-0.2553280819750063</v>
      </c>
      <c r="AC2005" s="51" t="n">
        <v>-0.2548506263112425</v>
      </c>
      <c r="AD2005" s="51" t="n">
        <v>-0.2131858141047741</v>
      </c>
      <c r="AE2005" s="51" t="n">
        <v>0.4253958052571756</v>
      </c>
      <c r="AF2005" s="51" t="n">
        <v>-0.2072237537372166</v>
      </c>
      <c r="AG2005" s="51" t="n">
        <v>0.01276850121217127</v>
      </c>
      <c r="AH2005" s="51" t="n">
        <v>-0.250833567918627</v>
      </c>
      <c r="AI2005" s="51" t="n">
        <v>-0.006824602339960953</v>
      </c>
      <c r="AJ2005" s="51" t="n">
        <v>-0.2360687970732939</v>
      </c>
      <c r="AK2005" s="51" t="n">
        <v>-0.8289740759857416</v>
      </c>
      <c r="AL2005" s="51" t="n">
        <v>-1.025291738616267</v>
      </c>
      <c r="AM2005" s="51" t="n">
        <v>0.2332198001899263</v>
      </c>
      <c r="AN2005" s="51" t="n">
        <v>0.004336031272123579</v>
      </c>
      <c r="AO2005" s="51" t="n">
        <v>-0.5163509089659014</v>
      </c>
      <c r="AP2005" s="51" t="n">
        <v>47.24334959984207</v>
      </c>
      <c r="AQ2005" s="51" t="n">
        <v>20.11013280662575</v>
      </c>
      <c r="AR2005" s="51" t="n">
        <v>1.316011866365443</v>
      </c>
      <c r="AS2005" s="51" t="n">
        <v>0.2167968617609723</v>
      </c>
      <c r="AT2005" s="51" t="n">
        <v>0.004817395261275429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0.2951501991881625</v>
      </c>
      <c r="BN2005" s="51" t="n">
        <v>0.6926544068474246</v>
      </c>
      <c r="BO2005" s="51" t="n">
        <v>0.256012795080804</v>
      </c>
      <c r="BP2005" s="51" t="n">
        <v>0.2954710176884458</v>
      </c>
      <c r="BQ2005" s="51" t="n">
        <v>0.6936883656639475</v>
      </c>
      <c r="BR2005" s="51" t="n">
        <v>0.2580281325441311</v>
      </c>
      <c r="BS2005" s="51" t="n">
        <v>-0.3208185002833153</v>
      </c>
      <c r="BT2005" s="51" t="n">
        <v>-1.033958816522906</v>
      </c>
      <c r="BU2005" s="51" t="n">
        <v>-2.015337463327105</v>
      </c>
      <c r="BV2005" s="51" t="n">
        <v>2.287701998836215</v>
      </c>
    </row>
    <row r="2006">
      <c r="A2006" s="49" t="n">
        <v>22.029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-1.83027</v>
      </c>
      <c r="F2006" s="49" t="n">
        <v>-2.24712</v>
      </c>
      <c r="G2006" s="49" t="n">
        <v>-1.11161</v>
      </c>
      <c r="H2006" s="49" t="n">
        <v>-1.32798</v>
      </c>
      <c r="I2006" s="49" t="n">
        <v>-4.71607</v>
      </c>
      <c r="J2006" s="49" t="n">
        <v>1.2441</v>
      </c>
      <c r="K2006" s="49" t="n">
        <v>-1.830248533970977</v>
      </c>
      <c r="L2006" s="49" t="n">
        <v>-2.246818039447374</v>
      </c>
      <c r="M2006" s="49" t="n">
        <v>-1.110198585616294</v>
      </c>
      <c r="N2006" s="49" t="n">
        <v>-1.316561499160674</v>
      </c>
      <c r="O2006" s="49" t="n">
        <v>-4.716755505885694</v>
      </c>
      <c r="P2006" s="49" t="n">
        <v>1.250276643535824</v>
      </c>
      <c r="Q2006" s="49" t="n">
        <v>-2.146602902275419e-05</v>
      </c>
      <c r="R2006" s="49" t="n">
        <v>-0.0003019605526262126</v>
      </c>
      <c r="S2006" s="49" t="n">
        <v>-0.001411414383705623</v>
      </c>
      <c r="T2006" s="49" t="n">
        <v>-0.01141850083932616</v>
      </c>
      <c r="U2006" s="49" t="n">
        <v>0.0006855058856940488</v>
      </c>
      <c r="V2006" s="49" t="n">
        <v>-0.006176643535824367</v>
      </c>
      <c r="W2006" s="49" t="n">
        <v>-0.255496</v>
      </c>
      <c r="X2006" s="49" t="n">
        <v>-0.209516</v>
      </c>
      <c r="Y2006" s="49" t="n">
        <v>0.419486</v>
      </c>
      <c r="Z2006" s="49" t="n">
        <v>-0.208974</v>
      </c>
      <c r="AA2006" s="49" t="n">
        <v>0.00651519</v>
      </c>
      <c r="AB2006" s="49" t="n">
        <v>-0.255452</v>
      </c>
      <c r="AC2006" s="49" t="n">
        <v>-0.2548408070454256</v>
      </c>
      <c r="AD2006" s="49" t="n">
        <v>-0.2081192237162886</v>
      </c>
      <c r="AE2006" s="49" t="n">
        <v>0.4148162809081052</v>
      </c>
      <c r="AF2006" s="49" t="n">
        <v>-0.2022792406626264</v>
      </c>
      <c r="AG2006" s="49" t="n">
        <v>0.006206105524830109</v>
      </c>
      <c r="AH2006" s="49" t="n">
        <v>-0.2532284448709415</v>
      </c>
      <c r="AI2006" s="49" t="n">
        <v>-0.01015635637816805</v>
      </c>
      <c r="AJ2006" s="49" t="n">
        <v>-0.2931145000825144</v>
      </c>
      <c r="AK2006" s="49" t="n">
        <v>-0.7762380890582576</v>
      </c>
      <c r="AL2006" s="49" t="n">
        <v>-1.032211525365539</v>
      </c>
      <c r="AM2006" s="49" t="n">
        <v>0.2337953135622861</v>
      </c>
      <c r="AN2006" s="49" t="n">
        <v>0.002897480368140179</v>
      </c>
      <c r="AO2006" s="49" t="n">
        <v>-0.4457210013523888</v>
      </c>
      <c r="AP2006" s="49" t="n">
        <v>47.34690784819971</v>
      </c>
      <c r="AQ2006" s="49" t="n">
        <v>20.14071262862761</v>
      </c>
      <c r="AR2006" s="49" t="n">
        <v>1.317913690963935</v>
      </c>
      <c r="AS2006" s="49" t="n">
        <v>0.214904585638987</v>
      </c>
      <c r="AT2006" s="49" t="n">
        <v>0.003083207819032912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0.2971381536492681</v>
      </c>
      <c r="BN2006" s="49" t="n">
        <v>0.6927436962654594</v>
      </c>
      <c r="BO2006" s="49" t="n">
        <v>0.2562611510033584</v>
      </c>
      <c r="BP2006" s="49" t="n">
        <v>0.2974559708708057</v>
      </c>
      <c r="BQ2006" s="49" t="n">
        <v>0.6937835379795851</v>
      </c>
      <c r="BR2006" s="49" t="n">
        <v>0.2582752232323723</v>
      </c>
      <c r="BS2006" s="49" t="n">
        <v>-0.3178172215375641</v>
      </c>
      <c r="BT2006" s="49" t="n">
        <v>-1.039841714125744</v>
      </c>
      <c r="BU2006" s="49" t="n">
        <v>-2.014072229013897</v>
      </c>
      <c r="BV2006" s="49" t="n">
        <v>2.288834970116201</v>
      </c>
    </row>
    <row r="2007">
      <c r="A2007" s="51" t="n">
        <v>22.039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-1.832820104043525</v>
      </c>
      <c r="F2007" s="51" t="n">
        <v>-2.2492314208159</v>
      </c>
      <c r="G2007" s="51" t="n">
        <v>-1.10738494925035</v>
      </c>
      <c r="H2007" s="51" t="n">
        <v>-1.33008376867335</v>
      </c>
      <c r="I2007" s="51" t="n">
        <v>-4.716004951292081</v>
      </c>
      <c r="J2007" s="51" t="n">
        <v>1.24155021293921</v>
      </c>
      <c r="K2007" s="51" t="n">
        <v>-1.832792712237844</v>
      </c>
      <c r="L2007" s="51" t="n">
        <v>-2.248893214996868</v>
      </c>
      <c r="M2007" s="51" t="n">
        <v>-1.106065440120653</v>
      </c>
      <c r="N2007" s="51" t="n">
        <v>-1.318579651669931</v>
      </c>
      <c r="O2007" s="51" t="n">
        <v>-4.716727226609357</v>
      </c>
      <c r="P2007" s="51" t="n">
        <v>1.247731750343774</v>
      </c>
      <c r="Q2007" s="51" t="n">
        <v>-2.739180568145372e-05</v>
      </c>
      <c r="R2007" s="51" t="n">
        <v>-0.0003382058190317672</v>
      </c>
      <c r="S2007" s="51" t="n">
        <v>-0.001319509129696916</v>
      </c>
      <c r="T2007" s="51" t="n">
        <v>-0.01150411700341869</v>
      </c>
      <c r="U2007" s="51" t="n">
        <v>0.0007222753172753116</v>
      </c>
      <c r="V2007" s="51" t="n">
        <v>-0.006181537404564397</v>
      </c>
      <c r="W2007" s="51" t="n">
        <v>-0.2543304790524999</v>
      </c>
      <c r="X2007" s="51" t="n">
        <v>-0.2134283699500015</v>
      </c>
      <c r="Y2007" s="51" t="n">
        <v>0.4267649646749997</v>
      </c>
      <c r="Z2007" s="51" t="n">
        <v>-0.2123606234250001</v>
      </c>
      <c r="AA2007" s="51" t="n">
        <v>0.006490188277003829</v>
      </c>
      <c r="AB2007" s="51" t="n">
        <v>-0.2543213942249993</v>
      </c>
      <c r="AC2007" s="51" t="n">
        <v>-0.2540008504745613</v>
      </c>
      <c r="AD2007" s="51" t="n">
        <v>-0.2073522080844596</v>
      </c>
      <c r="AE2007" s="51" t="n">
        <v>0.4126547463278419</v>
      </c>
      <c r="AF2007" s="51" t="n">
        <v>-0.2015566572803586</v>
      </c>
      <c r="AG2007" s="51" t="n">
        <v>0.000414204049623531</v>
      </c>
      <c r="AH2007" s="51" t="n">
        <v>-0.2553331609670701</v>
      </c>
      <c r="AI2007" s="51" t="n">
        <v>-0.01045695659311305</v>
      </c>
      <c r="AJ2007" s="51" t="n">
        <v>-0.3913274903217537</v>
      </c>
      <c r="AK2007" s="51" t="n">
        <v>-0.6748844323590645</v>
      </c>
      <c r="AL2007" s="51" t="n">
        <v>-1.041940586825194</v>
      </c>
      <c r="AM2007" s="51" t="n">
        <v>0.2392383509083366</v>
      </c>
      <c r="AN2007" s="51" t="n">
        <v>0.002580985933824612</v>
      </c>
      <c r="AO2007" s="51" t="n">
        <v>-0.01654346567248224</v>
      </c>
      <c r="AP2007" s="51" t="n">
        <v>46.99107322534329</v>
      </c>
      <c r="AQ2007" s="51" t="n">
        <v>20.32034824424738</v>
      </c>
      <c r="AR2007" s="51" t="n">
        <v>1.339427091305965</v>
      </c>
      <c r="AS2007" s="51" t="n">
        <v>0.2287911692732063</v>
      </c>
      <c r="AT2007" s="51" t="n">
        <v>0.002604289593338408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0.2991259590383847</v>
      </c>
      <c r="BN2007" s="51" t="n">
        <v>0.6928329148034866</v>
      </c>
      <c r="BO2007" s="51" t="n">
        <v>0.2565094575184803</v>
      </c>
      <c r="BP2007" s="51" t="n">
        <v>0.2994412062372324</v>
      </c>
      <c r="BQ2007" s="51" t="n">
        <v>0.6938579710349922</v>
      </c>
      <c r="BR2007" s="51" t="n">
        <v>0.2585153186884123</v>
      </c>
      <c r="BS2007" s="51" t="n">
        <v>-0.3152471988477346</v>
      </c>
      <c r="BT2007" s="51" t="n">
        <v>-1.025056231505617</v>
      </c>
      <c r="BU2007" s="51" t="n">
        <v>-2.005861169932066</v>
      </c>
      <c r="BV2007" s="51" t="n">
        <v>2.274554925072392</v>
      </c>
    </row>
    <row r="2008">
      <c r="A2008" s="49" t="n">
        <v>22.05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-1.8353540821632</v>
      </c>
      <c r="F2008" s="49" t="n">
        <v>-2.2513971762688</v>
      </c>
      <c r="G2008" s="49" t="n">
        <v>-1.1030585028352</v>
      </c>
      <c r="H2008" s="49" t="n">
        <v>-1.3322348047872</v>
      </c>
      <c r="I2008" s="49" t="n">
        <v>-4.715940253190144</v>
      </c>
      <c r="J2008" s="49" t="n">
        <v>1.23901596564992</v>
      </c>
      <c r="K2008" s="49" t="n">
        <v>-1.835325255933247</v>
      </c>
      <c r="L2008" s="49" t="n">
        <v>-2.250989518464733</v>
      </c>
      <c r="M2008" s="49" t="n">
        <v>-1.101895719791408</v>
      </c>
      <c r="N2008" s="49" t="n">
        <v>-1.32062092121118</v>
      </c>
      <c r="O2008" s="49" t="n">
        <v>-4.716739760332993</v>
      </c>
      <c r="P2008" s="49" t="n">
        <v>1.245173052511225</v>
      </c>
      <c r="Q2008" s="49" t="n">
        <v>-2.882622995281636e-05</v>
      </c>
      <c r="R2008" s="49" t="n">
        <v>-0.0004076578040672629</v>
      </c>
      <c r="S2008" s="49" t="n">
        <v>-0.001162783043792137</v>
      </c>
      <c r="T2008" s="49" t="n">
        <v>-0.01161388357601956</v>
      </c>
      <c r="U2008" s="49" t="n">
        <v>0.0007995071428492651</v>
      </c>
      <c r="V2008" s="49" t="n">
        <v>-0.006157086861304784</v>
      </c>
      <c r="W2008" s="49" t="n">
        <v>-0.2524002675199997</v>
      </c>
      <c r="X2008" s="49" t="n">
        <v>-0.2199452272000046</v>
      </c>
      <c r="Y2008" s="49" t="n">
        <v>0.4389441999999988</v>
      </c>
      <c r="Z2008" s="49" t="n">
        <v>-0.2180440367999999</v>
      </c>
      <c r="AA2008" s="49" t="n">
        <v>0.006447955968014578</v>
      </c>
      <c r="AB2008" s="49" t="n">
        <v>-0.2524666073599979</v>
      </c>
      <c r="AC2008" s="49" t="n">
        <v>-0.2524864984563326</v>
      </c>
      <c r="AD2008" s="49" t="n">
        <v>-0.2120699446473215</v>
      </c>
      <c r="AE2008" s="49" t="n">
        <v>0.4215679452666385</v>
      </c>
      <c r="AF2008" s="49" t="n">
        <v>-0.2065563817038597</v>
      </c>
      <c r="AG2008" s="49" t="n">
        <v>-0.002305067634934492</v>
      </c>
      <c r="AH2008" s="49" t="n">
        <v>-0.256117723622096</v>
      </c>
      <c r="AI2008" s="49" t="n">
        <v>-0.008509186828998554</v>
      </c>
      <c r="AJ2008" s="49" t="n">
        <v>-0.4791194221674603</v>
      </c>
      <c r="AK2008" s="49" t="n">
        <v>-0.5724635633029392</v>
      </c>
      <c r="AL2008" s="49" t="n">
        <v>-1.051087182670409</v>
      </c>
      <c r="AM2008" s="49" t="n">
        <v>0.2468630788386875</v>
      </c>
      <c r="AN2008" s="49" t="n">
        <v>0.003427082048770525</v>
      </c>
      <c r="AO2008" s="49" t="n">
        <v>0.4448640113124538</v>
      </c>
      <c r="AP2008" s="49" t="n">
        <v>46.57672671789171</v>
      </c>
      <c r="AQ2008" s="49" t="n">
        <v>20.56694820242563</v>
      </c>
      <c r="AR2008" s="49" t="n">
        <v>1.362112258036139</v>
      </c>
      <c r="AS2008" s="49" t="n">
        <v>0.2479616402377092</v>
      </c>
      <c r="AT2008" s="49" t="n">
        <v>0.003192014685783106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0.301109954117553</v>
      </c>
      <c r="BN2008" s="49" t="n">
        <v>0.6929396142603055</v>
      </c>
      <c r="BO2008" s="49" t="n">
        <v>0.2567601557393971</v>
      </c>
      <c r="BP2008" s="49" t="n">
        <v>0.3014251878622838</v>
      </c>
      <c r="BQ2008" s="49" t="n">
        <v>0.6939341238642209</v>
      </c>
      <c r="BR2008" s="49" t="n">
        <v>0.2587538822314087</v>
      </c>
      <c r="BS2008" s="49" t="n">
        <v>-0.3152337447308584</v>
      </c>
      <c r="BT2008" s="49" t="n">
        <v>-0.99450960391545</v>
      </c>
      <c r="BU2008" s="49" t="n">
        <v>-1.993726492011572</v>
      </c>
      <c r="BV2008" s="49" t="n">
        <v>2.250192656428749</v>
      </c>
    </row>
    <row r="2009">
      <c r="A2009" s="51" t="n">
        <v>22.06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-1.837867847760375</v>
      </c>
      <c r="F2009" s="51" t="n">
        <v>-2.253631271543699</v>
      </c>
      <c r="G2009" s="51" t="n">
        <v>-1.09860424057805</v>
      </c>
      <c r="H2009" s="51" t="n">
        <v>-1.33444552741905</v>
      </c>
      <c r="I2009" s="51" t="n">
        <v>-4.715875998579166</v>
      </c>
      <c r="J2009" s="51" t="n">
        <v>1.23650112913143</v>
      </c>
      <c r="K2009" s="51" t="n">
        <v>-1.837841223067055</v>
      </c>
      <c r="L2009" s="51" t="n">
        <v>-2.253155616262189</v>
      </c>
      <c r="M2009" s="51" t="n">
        <v>-1.097589786159769</v>
      </c>
      <c r="N2009" s="51" t="n">
        <v>-1.322736856525307</v>
      </c>
      <c r="O2009" s="51" t="n">
        <v>-4.716754697760513</v>
      </c>
      <c r="P2009" s="51" t="n">
        <v>1.242617617398071</v>
      </c>
      <c r="Q2009" s="51" t="n">
        <v>-2.662469331959905e-05</v>
      </c>
      <c r="R2009" s="51" t="n">
        <v>-0.0004756552815101678</v>
      </c>
      <c r="S2009" s="51" t="n">
        <v>-0.001014454418281074</v>
      </c>
      <c r="T2009" s="51" t="n">
        <v>-0.01170867089374261</v>
      </c>
      <c r="U2009" s="51" t="n">
        <v>0.0008786991813476419</v>
      </c>
      <c r="V2009" s="51" t="n">
        <v>-0.006116488266640907</v>
      </c>
      <c r="W2009" s="51" t="n">
        <v>-0.2503851006924999</v>
      </c>
      <c r="X2009" s="51" t="n">
        <v>-0.2267677659500074</v>
      </c>
      <c r="Y2009" s="51" t="n">
        <v>0.4517117462749971</v>
      </c>
      <c r="Z2009" s="51" t="n">
        <v>-0.2240099474249992</v>
      </c>
      <c r="AA2009" s="51" t="n">
        <v>0.006403657845031489</v>
      </c>
      <c r="AB2009" s="51" t="n">
        <v>-0.2505311979049962</v>
      </c>
      <c r="AC2009" s="51" t="n">
        <v>-0.2508221213276355</v>
      </c>
      <c r="AD2009" s="51" t="n">
        <v>-0.2205232784675246</v>
      </c>
      <c r="AE2009" s="51" t="n">
        <v>0.4383419524165686</v>
      </c>
      <c r="AF2009" s="51" t="n">
        <v>-0.215791361268987</v>
      </c>
      <c r="AG2009" s="51" t="n">
        <v>-0.0005546768734268172</v>
      </c>
      <c r="AH2009" s="51" t="n">
        <v>-0.2549257968247219</v>
      </c>
      <c r="AI2009" s="51" t="n">
        <v>-0.005569994691025006</v>
      </c>
      <c r="AJ2009" s="51" t="n">
        <v>-0.5175997322240071</v>
      </c>
      <c r="AK2009" s="51" t="n">
        <v>-0.514553808501832</v>
      </c>
      <c r="AL2009" s="51" t="n">
        <v>-1.056346958400064</v>
      </c>
      <c r="AM2009" s="51" t="n">
        <v>0.2528682205573174</v>
      </c>
      <c r="AN2009" s="51" t="n">
        <v>0.004882400840478892</v>
      </c>
      <c r="AO2009" s="51" t="n">
        <v>0.5991498521098375</v>
      </c>
      <c r="AP2009" s="51" t="n">
        <v>46.43472230879238</v>
      </c>
      <c r="AQ2009" s="51" t="n">
        <v>20.72093004264801</v>
      </c>
      <c r="AR2009" s="51" t="n">
        <v>1.363877358996566</v>
      </c>
      <c r="AS2009" s="51" t="n">
        <v>0.2598946759516575</v>
      </c>
      <c r="AT2009" s="51" t="n">
        <v>0.004342325296939199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0.3030888624672255</v>
      </c>
      <c r="BN2009" s="51" t="n">
        <v>0.6930703057323385</v>
      </c>
      <c r="BO2009" s="51" t="n">
        <v>0.257014159191591</v>
      </c>
      <c r="BP2009" s="51" t="n">
        <v>0.3034067474118544</v>
      </c>
      <c r="BQ2009" s="51" t="n">
        <v>0.6940337252689452</v>
      </c>
      <c r="BR2009" s="51" t="n">
        <v>0.258997321713058</v>
      </c>
      <c r="BS2009" s="51" t="n">
        <v>-0.3178849446289211</v>
      </c>
      <c r="BT2009" s="51" t="n">
        <v>-0.9634195366067244</v>
      </c>
      <c r="BU2009" s="51" t="n">
        <v>-1.983162521467019</v>
      </c>
      <c r="BV2009" s="51" t="n">
        <v>2.22759099210081</v>
      </c>
    </row>
    <row r="2010">
      <c r="A2010" s="49" t="n">
        <v>22.07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-1.8403631418048</v>
      </c>
      <c r="F2010" s="49" t="n">
        <v>-2.255927997721599</v>
      </c>
      <c r="G2010" s="49" t="n">
        <v>-1.0940327255104</v>
      </c>
      <c r="H2010" s="49" t="n">
        <v>-1.3367110768704</v>
      </c>
      <c r="I2010" s="49" t="n">
        <v>-4.715812150278527</v>
      </c>
      <c r="J2010" s="49" t="n">
        <v>1.23400405691264</v>
      </c>
      <c r="K2010" s="49" t="n">
        <v>-1.840342121165739</v>
      </c>
      <c r="L2010" s="49" t="n">
        <v>-2.255411046401421</v>
      </c>
      <c r="M2010" s="49" t="n">
        <v>-1.093104151534622</v>
      </c>
      <c r="N2010" s="49" t="n">
        <v>-1.324951826573063</v>
      </c>
      <c r="O2010" s="49" t="n">
        <v>-4.716728653108722</v>
      </c>
      <c r="P2010" s="49" t="n">
        <v>1.240084896210931</v>
      </c>
      <c r="Q2010" s="49" t="n">
        <v>-2.102063906073148e-05</v>
      </c>
      <c r="R2010" s="49" t="n">
        <v>-0.0005169513201779274</v>
      </c>
      <c r="S2010" s="49" t="n">
        <v>-0.0009285739757780576</v>
      </c>
      <c r="T2010" s="49" t="n">
        <v>-0.01175925029733715</v>
      </c>
      <c r="U2010" s="49" t="n">
        <v>0.00091650283019451</v>
      </c>
      <c r="V2010" s="49" t="n">
        <v>-0.006080839298291396</v>
      </c>
      <c r="W2010" s="49" t="n">
        <v>-0.2487707569600009</v>
      </c>
      <c r="X2010" s="49" t="n">
        <v>-0.232251971200008</v>
      </c>
      <c r="Y2010" s="49" t="n">
        <v>0.4619829215999948</v>
      </c>
      <c r="Z2010" s="49" t="n">
        <v>-0.2288168927999975</v>
      </c>
      <c r="AA2010" s="49" t="n">
        <v>0.006368142256054263</v>
      </c>
      <c r="AB2010" s="49" t="n">
        <v>-0.248975101439995</v>
      </c>
      <c r="AC2010" s="49" t="n">
        <v>-0.2495167575418385</v>
      </c>
      <c r="AD2010" s="49" t="n">
        <v>-0.2296387757351738</v>
      </c>
      <c r="AE2010" s="49" t="n">
        <v>0.4568832456409312</v>
      </c>
      <c r="AF2010" s="49" t="n">
        <v>-0.2260994476364496</v>
      </c>
      <c r="AG2010" s="49" t="n">
        <v>0.005404612099668772</v>
      </c>
      <c r="AH2010" s="49" t="n">
        <v>-0.2518302260883511</v>
      </c>
      <c r="AI2010" s="49" t="n">
        <v>-0.001588256043568468</v>
      </c>
      <c r="AJ2010" s="49" t="n">
        <v>-0.504051662452891</v>
      </c>
      <c r="AK2010" s="49" t="n">
        <v>-0.5138033040930771</v>
      </c>
      <c r="AL2010" s="49" t="n">
        <v>-1.05673058686108</v>
      </c>
      <c r="AM2010" s="49" t="n">
        <v>0.2537029426741081</v>
      </c>
      <c r="AN2010" s="49" t="n">
        <v>0.00609514491008318</v>
      </c>
      <c r="AO2010" s="49" t="n">
        <v>0.5229457045297733</v>
      </c>
      <c r="AP2010" s="49" t="n">
        <v>46.54019745355101</v>
      </c>
      <c r="AQ2010" s="49" t="n">
        <v>20.76253381264228</v>
      </c>
      <c r="AR2010" s="49" t="n">
        <v>1.353552394943268</v>
      </c>
      <c r="AS2010" s="49" t="n">
        <v>0.26308307582382</v>
      </c>
      <c r="AT2010" s="49" t="n">
        <v>0.005215660321367488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0.3050633622503452</v>
      </c>
      <c r="BN2010" s="49" t="n">
        <v>0.6932220591388302</v>
      </c>
      <c r="BO2010" s="49" t="n">
        <v>0.257271021149178</v>
      </c>
      <c r="BP2010" s="49" t="n">
        <v>0.305385791926628</v>
      </c>
      <c r="BQ2010" s="49" t="n">
        <v>0.69416505278122</v>
      </c>
      <c r="BR2010" s="49" t="n">
        <v>0.2592494075515537</v>
      </c>
      <c r="BS2010" s="49" t="n">
        <v>-0.322429676282765</v>
      </c>
      <c r="BT2010" s="49" t="n">
        <v>-0.9429936423898111</v>
      </c>
      <c r="BU2010" s="49" t="n">
        <v>-1.978386402375687</v>
      </c>
      <c r="BV2010" s="49" t="n">
        <v>2.215222486081347</v>
      </c>
    </row>
    <row r="2011">
      <c r="A2011" s="51" t="n">
        <v>22.08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-1.842845593265625</v>
      </c>
      <c r="F2011" s="51" t="n">
        <v>-2.258268479687501</v>
      </c>
      <c r="G2011" s="51" t="n">
        <v>-1.08937923109375</v>
      </c>
      <c r="H2011" s="51" t="n">
        <v>-1.33901504296875</v>
      </c>
      <c r="I2011" s="51" t="n">
        <v>-4.71574858420625</v>
      </c>
      <c r="J2011" s="51" t="n">
        <v>1.23151942128125</v>
      </c>
      <c r="K2011" s="51" t="n">
        <v>-1.842833000368024</v>
      </c>
      <c r="L2011" s="51" t="n">
        <v>-2.257747995741113</v>
      </c>
      <c r="M2011" s="51" t="n">
        <v>-1.088450976968026</v>
      </c>
      <c r="N2011" s="51" t="n">
        <v>-1.327261192392187</v>
      </c>
      <c r="O2011" s="51" t="n">
        <v>-4.716632393768538</v>
      </c>
      <c r="P2011" s="51" t="n">
        <v>1.237587947903453</v>
      </c>
      <c r="Q2011" s="51" t="n">
        <v>-1.259289760047189e-05</v>
      </c>
      <c r="R2011" s="51" t="n">
        <v>-0.0005204839463872624</v>
      </c>
      <c r="S2011" s="51" t="n">
        <v>-0.0009282541257238375</v>
      </c>
      <c r="T2011" s="51" t="n">
        <v>-0.01175385057656331</v>
      </c>
      <c r="U2011" s="51" t="n">
        <v>0.0008838095622882847</v>
      </c>
      <c r="V2011" s="51" t="n">
        <v>-0.006068526622202919</v>
      </c>
      <c r="W2011" s="51" t="n">
        <v>-0.2478490578125034</v>
      </c>
      <c r="X2011" s="51" t="n">
        <v>-0.235408618750005</v>
      </c>
      <c r="Y2011" s="51" t="n">
        <v>0.4679003218749914</v>
      </c>
      <c r="Z2011" s="51" t="n">
        <v>-0.2315962406249941</v>
      </c>
      <c r="AA2011" s="51" t="n">
        <v>0.006347941125083058</v>
      </c>
      <c r="AB2011" s="51" t="n">
        <v>-0.2480746306249947</v>
      </c>
      <c r="AC2011" s="51" t="n">
        <v>-0.2487936565383896</v>
      </c>
      <c r="AD2011" s="51" t="n">
        <v>-0.23689721329982</v>
      </c>
      <c r="AE2011" s="51" t="n">
        <v>0.4719794503810756</v>
      </c>
      <c r="AF2011" s="51" t="n">
        <v>-0.234767540666544</v>
      </c>
      <c r="AG2011" s="51" t="n">
        <v>0.01324874029487083</v>
      </c>
      <c r="AH2011" s="51" t="n">
        <v>-0.2478942775370918</v>
      </c>
      <c r="AI2011" s="51" t="n">
        <v>0.002804867143813579</v>
      </c>
      <c r="AJ2011" s="51" t="n">
        <v>-0.4499303940296355</v>
      </c>
      <c r="AK2011" s="51" t="n">
        <v>-0.5642532477409694</v>
      </c>
      <c r="AL2011" s="51" t="n">
        <v>-1.052644255556094</v>
      </c>
      <c r="AM2011" s="51" t="n">
        <v>0.2478401450372833</v>
      </c>
      <c r="AN2011" s="51" t="n">
        <v>0.006344886600230971</v>
      </c>
      <c r="AO2011" s="51" t="n">
        <v>0.2939072196608769</v>
      </c>
      <c r="AP2011" s="51" t="n">
        <v>46.83107952837084</v>
      </c>
      <c r="AQ2011" s="51" t="n">
        <v>20.70391730091152</v>
      </c>
      <c r="AR2011" s="51" t="n">
        <v>1.337547654858691</v>
      </c>
      <c r="AS2011" s="51" t="n">
        <v>0.25646374476506</v>
      </c>
      <c r="AT2011" s="51" t="n">
        <v>0.005258719230574106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0.3070353900886414</v>
      </c>
      <c r="BN2011" s="51" t="n">
        <v>0.6933857100201715</v>
      </c>
      <c r="BO2011" s="51" t="n">
        <v>0.2575294241755547</v>
      </c>
      <c r="BP2011" s="51" t="n">
        <v>0.3073628507034334</v>
      </c>
      <c r="BQ2011" s="51" t="n">
        <v>0.6943240682163426</v>
      </c>
      <c r="BR2011" s="51" t="n">
        <v>0.2595104427931061</v>
      </c>
      <c r="BS2011" s="51" t="n">
        <v>-0.3274606147919967</v>
      </c>
      <c r="BT2011" s="51" t="n">
        <v>-0.9383581961711629</v>
      </c>
      <c r="BU2011" s="51" t="n">
        <v>-1.9810186175514</v>
      </c>
      <c r="BV2011" s="51" t="n">
        <v>2.216344134300179</v>
      </c>
    </row>
    <row r="2012">
      <c r="A2012" s="49" t="n">
        <v>22.1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-1.847802286896076</v>
      </c>
      <c r="F2012" s="49" t="n">
        <v>-2.2629786669913</v>
      </c>
      <c r="G2012" s="49" t="n">
        <v>-1.08001731354145</v>
      </c>
      <c r="H2012" s="49" t="n">
        <v>-1.34364920185845</v>
      </c>
      <c r="I2012" s="49" t="n">
        <v>-4.715621626897491</v>
      </c>
      <c r="J2012" s="49" t="n">
        <v>1.22655876010067</v>
      </c>
      <c r="K2012" s="49" t="n">
        <v>-1.847805022952838</v>
      </c>
      <c r="L2012" s="49" t="n">
        <v>-2.262552355894505</v>
      </c>
      <c r="M2012" s="49" t="n">
        <v>-1.07886755513854</v>
      </c>
      <c r="N2012" s="49" t="n">
        <v>-1.332051951195176</v>
      </c>
      <c r="O2012" s="49" t="n">
        <v>-4.71625717056591</v>
      </c>
      <c r="P2012" s="49" t="n">
        <v>1.232687397070648</v>
      </c>
      <c r="Q2012" s="49" t="n">
        <v>2.736056762486783e-06</v>
      </c>
      <c r="R2012" s="49" t="n">
        <v>-0.000426311096795029</v>
      </c>
      <c r="S2012" s="49" t="n">
        <v>-0.001149758402910317</v>
      </c>
      <c r="T2012" s="49" t="n">
        <v>-0.01159725066327399</v>
      </c>
      <c r="U2012" s="49" t="n">
        <v>0.0006355436684195581</v>
      </c>
      <c r="V2012" s="49" t="n">
        <v>-0.006128636969978229</v>
      </c>
      <c r="W2012" s="49" t="n">
        <v>-0.2482810947325162</v>
      </c>
      <c r="X2012" s="49" t="n">
        <v>-0.2340562979499826</v>
      </c>
      <c r="Y2012" s="49" t="n">
        <v>0.4653805698749822</v>
      </c>
      <c r="Z2012" s="49" t="n">
        <v>-0.2304617654249799</v>
      </c>
      <c r="AA2012" s="49" t="n">
        <v>0.00635802781316167</v>
      </c>
      <c r="AB2012" s="49" t="n">
        <v>-0.2484277019849995</v>
      </c>
      <c r="AC2012" s="49" t="n">
        <v>-0.2483040598825927</v>
      </c>
      <c r="AD2012" s="49" t="n">
        <v>-0.2428868796516452</v>
      </c>
      <c r="AE2012" s="49" t="n">
        <v>0.4845468904025992</v>
      </c>
      <c r="AF2012" s="49" t="n">
        <v>-0.242903248646786</v>
      </c>
      <c r="AG2012" s="49" t="n">
        <v>0.0220492809663431</v>
      </c>
      <c r="AH2012" s="49" t="n">
        <v>-0.2432160945012459</v>
      </c>
      <c r="AI2012" s="49" t="n">
        <v>0.003100090242631679</v>
      </c>
      <c r="AJ2012" s="49" t="n">
        <v>-0.2626064950207049</v>
      </c>
      <c r="AK2012" s="49" t="n">
        <v>-0.7671677922291811</v>
      </c>
      <c r="AL2012" s="49" t="n">
        <v>-1.035283724645003</v>
      </c>
      <c r="AM2012" s="49" t="n">
        <v>0.2234429055562976</v>
      </c>
      <c r="AN2012" s="49" t="n">
        <v>0.003473394357373054</v>
      </c>
      <c r="AO2012" s="49" t="n">
        <v>-0.007187155298095878</v>
      </c>
      <c r="AP2012" s="49" t="n">
        <v>47.29749611608085</v>
      </c>
      <c r="AQ2012" s="49" t="n">
        <v>20.49792891006533</v>
      </c>
      <c r="AR2012" s="49" t="n">
        <v>1.328027086972102</v>
      </c>
      <c r="AS2012" s="49" t="n">
        <v>0.2296076190772415</v>
      </c>
      <c r="AT2012" s="49" t="n">
        <v>0.002705233383330784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0.3109820786836611</v>
      </c>
      <c r="BN2012" s="49" t="n">
        <v>0.693699876370126</v>
      </c>
      <c r="BO2012" s="49" t="n">
        <v>0.2580440224442966</v>
      </c>
      <c r="BP2012" s="49" t="n">
        <v>0.3113151394125487</v>
      </c>
      <c r="BQ2012" s="49" t="n">
        <v>0.6946725282988406</v>
      </c>
      <c r="BR2012" s="49" t="n">
        <v>0.2600468657159221</v>
      </c>
      <c r="BS2012" s="49" t="n">
        <v>-0.3330607288876131</v>
      </c>
      <c r="BT2012" s="49" t="n">
        <v>-0.9726519287146518</v>
      </c>
      <c r="BU2012" s="49" t="n">
        <v>-2.002843271625421</v>
      </c>
      <c r="BV2012" s="49" t="n">
        <v>2.251302377348432</v>
      </c>
    </row>
    <row r="2013">
      <c r="A2013" s="51" t="n">
        <v>22.11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-1.85028977088</v>
      </c>
      <c r="F2013" s="51" t="n">
        <v>-2.2653037222912</v>
      </c>
      <c r="G2013" s="51" t="n">
        <v>-1.075392534476801</v>
      </c>
      <c r="H2013" s="51" t="n">
        <v>-1.345940376652799</v>
      </c>
      <c r="I2013" s="51" t="n">
        <v>-4.715557941468411</v>
      </c>
      <c r="J2013" s="51" t="n">
        <v>1.22407019898368</v>
      </c>
      <c r="K2013" s="51" t="n">
        <v>-1.850290438937305</v>
      </c>
      <c r="L2013" s="51" t="n">
        <v>-2.264953473560297</v>
      </c>
      <c r="M2013" s="51" t="n">
        <v>-1.074076900120789</v>
      </c>
      <c r="N2013" s="51" t="n">
        <v>-1.334457060679676</v>
      </c>
      <c r="O2013" s="51" t="n">
        <v>-4.716049501282694</v>
      </c>
      <c r="P2013" s="51" t="n">
        <v>1.230251271679965</v>
      </c>
      <c r="Q2013" s="51" t="n">
        <v>6.680573050310556e-07</v>
      </c>
      <c r="R2013" s="51" t="n">
        <v>-0.0003502487309035018</v>
      </c>
      <c r="S2013" s="51" t="n">
        <v>-0.001315634356011675</v>
      </c>
      <c r="T2013" s="51" t="n">
        <v>-0.01148331597312358</v>
      </c>
      <c r="U2013" s="51" t="n">
        <v>0.0004915598142831712</v>
      </c>
      <c r="V2013" s="51" t="n">
        <v>-0.00618107269628454</v>
      </c>
      <c r="W2013" s="51" t="n">
        <v>-0.2492486892800285</v>
      </c>
      <c r="X2013" s="51" t="n">
        <v>-0.230842835199961</v>
      </c>
      <c r="Y2013" s="51" t="n">
        <v>0.4593649983999765</v>
      </c>
      <c r="Z2013" s="51" t="n">
        <v>-0.2276748287999678</v>
      </c>
      <c r="AA2013" s="51" t="n">
        <v>0.006379797360214112</v>
      </c>
      <c r="AB2013" s="51" t="n">
        <v>-0.2493157548800055</v>
      </c>
      <c r="AC2013" s="51" t="n">
        <v>-0.2487591176367951</v>
      </c>
      <c r="AD2013" s="51" t="n">
        <v>-0.2379219556365661</v>
      </c>
      <c r="AE2013" s="51" t="n">
        <v>0.4746753585652451</v>
      </c>
      <c r="AF2013" s="51" t="n">
        <v>-0.2385201585212247</v>
      </c>
      <c r="AG2013" s="51" t="n">
        <v>0.02000680039168568</v>
      </c>
      <c r="AH2013" s="51" t="n">
        <v>-0.2438123192021961</v>
      </c>
      <c r="AI2013" s="51" t="n">
        <v>-0.0007609168664763155</v>
      </c>
      <c r="AJ2013" s="51" t="n">
        <v>-0.2187545547663665</v>
      </c>
      <c r="AK2013" s="51" t="n">
        <v>-0.8357303700643997</v>
      </c>
      <c r="AL2013" s="51" t="n">
        <v>-1.028286554683098</v>
      </c>
      <c r="AM2013" s="51" t="n">
        <v>0.2121430097785184</v>
      </c>
      <c r="AN2013" s="51" t="n">
        <v>0.001184696560350962</v>
      </c>
      <c r="AO2013" s="51" t="n">
        <v>-0.5504160106911954</v>
      </c>
      <c r="AP2013" s="51" t="n">
        <v>48.04660258769574</v>
      </c>
      <c r="AQ2013" s="51" t="n">
        <v>20.2430669910032</v>
      </c>
      <c r="AR2013" s="51" t="n">
        <v>1.301878867489306</v>
      </c>
      <c r="AS2013" s="51" t="n">
        <v>0.2012528898055659</v>
      </c>
      <c r="AT2013" s="51" t="n">
        <v>0.0009871939627089073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0.31296099322293</v>
      </c>
      <c r="BN2013" s="51" t="n">
        <v>0.6938292502371958</v>
      </c>
      <c r="BO2013" s="51" t="n">
        <v>0.258297333662827</v>
      </c>
      <c r="BP2013" s="51" t="n">
        <v>0.3132915739748395</v>
      </c>
      <c r="BQ2013" s="51" t="n">
        <v>0.694832602668225</v>
      </c>
      <c r="BR2013" s="51" t="n">
        <v>0.2603122506342588</v>
      </c>
      <c r="BS2013" s="51" t="n">
        <v>-0.3305807519095039</v>
      </c>
      <c r="BT2013" s="51" t="n">
        <v>-1.003352431029225</v>
      </c>
      <c r="BU2013" s="51" t="n">
        <v>-2.014916971431746</v>
      </c>
      <c r="BV2013" s="51" t="n">
        <v>2.275058270934832</v>
      </c>
    </row>
    <row r="2014">
      <c r="A2014" s="49" t="n">
        <v>22.12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-1.852787016770926</v>
      </c>
      <c r="F2014" s="49" t="n">
        <v>-2.267596329119099</v>
      </c>
      <c r="G2014" s="49" t="n">
        <v>-1.070828518649151</v>
      </c>
      <c r="H2014" s="49" t="n">
        <v>-1.348203388704149</v>
      </c>
      <c r="I2014" s="49" t="n">
        <v>-4.71549403621097</v>
      </c>
      <c r="J2014" s="49" t="n">
        <v>1.22157267577689</v>
      </c>
      <c r="K2014" s="49" t="n">
        <v>-1.85277987959847</v>
      </c>
      <c r="L2014" s="49" t="n">
        <v>-2.267295991550585</v>
      </c>
      <c r="M2014" s="49" t="n">
        <v>-1.069405650582411</v>
      </c>
      <c r="N2014" s="49" t="n">
        <v>-1.336805592459971</v>
      </c>
      <c r="O2014" s="49" t="n">
        <v>-4.715883336205578</v>
      </c>
      <c r="P2014" s="49" t="n">
        <v>1.227799343103039</v>
      </c>
      <c r="Q2014" s="49" t="n">
        <v>-7.137172456372909e-06</v>
      </c>
      <c r="R2014" s="49" t="n">
        <v>-0.0003003375685142196</v>
      </c>
      <c r="S2014" s="49" t="n">
        <v>-0.001422868066740079</v>
      </c>
      <c r="T2014" s="49" t="n">
        <v>-0.01139779624417803</v>
      </c>
      <c r="U2014" s="49" t="n">
        <v>0.0003892999946080167</v>
      </c>
      <c r="V2014" s="49" t="n">
        <v>-0.006226667326148405</v>
      </c>
      <c r="W2014" s="49" t="n">
        <v>-0.2501366453725462</v>
      </c>
      <c r="X2014" s="49" t="n">
        <v>-0.2278928259499316</v>
      </c>
      <c r="Y2014" s="49" t="n">
        <v>0.4538388134749698</v>
      </c>
      <c r="Z2014" s="49" t="n">
        <v>-0.2251140674249513</v>
      </c>
      <c r="AA2014" s="49" t="n">
        <v>0.006399844821277832</v>
      </c>
      <c r="AB2014" s="49" t="n">
        <v>-0.2501284548650146</v>
      </c>
      <c r="AC2014" s="49" t="n">
        <v>-0.2491315235512372</v>
      </c>
      <c r="AD2014" s="49" t="n">
        <v>-0.2312307047387701</v>
      </c>
      <c r="AE2014" s="49" t="n">
        <v>0.4608811083398975</v>
      </c>
      <c r="AF2014" s="49" t="n">
        <v>-0.2317533660349438</v>
      </c>
      <c r="AG2014" s="49" t="n">
        <v>0.01417131461848755</v>
      </c>
      <c r="AH2014" s="49" t="n">
        <v>-0.2461714891057994</v>
      </c>
      <c r="AI2014" s="49" t="n">
        <v>-0.006820776218059679</v>
      </c>
      <c r="AJ2014" s="49" t="n">
        <v>-0.2262836911347177</v>
      </c>
      <c r="AK2014" s="49" t="n">
        <v>-0.8483756449158744</v>
      </c>
      <c r="AL2014" s="49" t="n">
        <v>-1.025244214149223</v>
      </c>
      <c r="AM2014" s="49" t="n">
        <v>0.2058752992243793</v>
      </c>
      <c r="AN2014" s="49" t="n">
        <v>-0.0007949592556162077</v>
      </c>
      <c r="AO2014" s="49" t="n">
        <v>-0.6299062216950742</v>
      </c>
      <c r="AP2014" s="49" t="n">
        <v>48.24098122015484</v>
      </c>
      <c r="AQ2014" s="49" t="n">
        <v>20.16532401473624</v>
      </c>
      <c r="AR2014" s="49" t="n">
        <v>1.303508770754209</v>
      </c>
      <c r="AS2014" s="49" t="n">
        <v>0.1884746012331033</v>
      </c>
      <c r="AT2014" s="49" t="n">
        <v>-0.0005467353609093665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0.3149447052509666</v>
      </c>
      <c r="BN2014" s="49" t="n">
        <v>0.693934374906863</v>
      </c>
      <c r="BO2014" s="49" t="n">
        <v>0.2585472339287331</v>
      </c>
      <c r="BP2014" s="49" t="n">
        <v>0.3152690614528139</v>
      </c>
      <c r="BQ2014" s="49" t="n">
        <v>0.6949581937340048</v>
      </c>
      <c r="BR2014" s="49" t="n">
        <v>0.2605683728855872</v>
      </c>
      <c r="BS2014" s="49" t="n">
        <v>-0.3243562018472868</v>
      </c>
      <c r="BT2014" s="49" t="n">
        <v>-1.023818827141754</v>
      </c>
      <c r="BU2014" s="49" t="n">
        <v>-2.021138956854018</v>
      </c>
      <c r="BV2014" s="49" t="n">
        <v>2.288758313889796</v>
      </c>
    </row>
    <row r="2015">
      <c r="A2015" s="51" t="n">
        <v>22.13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-1.85529</v>
      </c>
      <c r="F2015" s="51" t="n">
        <v>-2.26987</v>
      </c>
      <c r="G2015" s="51" t="n">
        <v>-1.0663</v>
      </c>
      <c r="H2015" s="51" t="n">
        <v>-1.35045</v>
      </c>
      <c r="I2015" s="51" t="n">
        <v>-4.71543</v>
      </c>
      <c r="J2015" s="51" t="n">
        <v>1.21907</v>
      </c>
      <c r="K2015" s="51" t="n">
        <v>-1.855271318337801</v>
      </c>
      <c r="L2015" s="51" t="n">
        <v>-2.269576057180364</v>
      </c>
      <c r="M2015" s="51" t="n">
        <v>-1.064865118806583</v>
      </c>
      <c r="N2015" s="51" t="n">
        <v>-1.33908810111142</v>
      </c>
      <c r="O2015" s="51" t="n">
        <v>-4.715783434002924</v>
      </c>
      <c r="P2015" s="51" t="n">
        <v>1.225320009859462</v>
      </c>
      <c r="Q2015" s="51" t="n">
        <v>-1.868166219920475e-05</v>
      </c>
      <c r="R2015" s="51" t="n">
        <v>-0.0002939428196362392</v>
      </c>
      <c r="S2015" s="51" t="n">
        <v>-0.001434881193416615</v>
      </c>
      <c r="T2015" s="51" t="n">
        <v>-0.01136189888857952</v>
      </c>
      <c r="U2015" s="51" t="n">
        <v>0.0003534340029247574</v>
      </c>
      <c r="V2015" s="51" t="n">
        <v>-0.006250009859462224</v>
      </c>
      <c r="W2015" s="51" t="n">
        <v>-0.250267</v>
      </c>
      <c r="X2015" s="51" t="n">
        <v>-0.227491</v>
      </c>
      <c r="Y2015" s="51" t="n">
        <v>0.453081</v>
      </c>
      <c r="Z2015" s="51" t="n">
        <v>-0.224775</v>
      </c>
      <c r="AA2015" s="51" t="n">
        <v>0.00640312</v>
      </c>
      <c r="AB2015" s="51" t="n">
        <v>-0.250224</v>
      </c>
      <c r="AC2015" s="51" t="n">
        <v>-0.2491433578160912</v>
      </c>
      <c r="AD2015" s="51" t="n">
        <v>-0.2255078626603523</v>
      </c>
      <c r="AE2015" s="51" t="n">
        <v>0.4486944229848399</v>
      </c>
      <c r="AF2015" s="51" t="n">
        <v>-0.2253908377727702</v>
      </c>
      <c r="AG2015" s="51" t="n">
        <v>0.006928312870886218</v>
      </c>
      <c r="AH2015" s="51" t="n">
        <v>-0.2491950737709357</v>
      </c>
      <c r="AI2015" s="51" t="n">
        <v>-0.01192029902891098</v>
      </c>
      <c r="AJ2015" s="51" t="n">
        <v>-0.295092913648662</v>
      </c>
      <c r="AK2015" s="51" t="n">
        <v>-0.7922191701597329</v>
      </c>
      <c r="AL2015" s="51" t="n">
        <v>-1.027194406273713</v>
      </c>
      <c r="AM2015" s="51" t="n">
        <v>0.2057641841655208</v>
      </c>
      <c r="AN2015" s="51" t="n">
        <v>-0.001857600093349813</v>
      </c>
      <c r="AO2015" s="51" t="n">
        <v>-0.4795086172316237</v>
      </c>
      <c r="AP2015" s="51" t="n">
        <v>48.18619602032544</v>
      </c>
      <c r="AQ2015" s="51" t="n">
        <v>20.20466458881701</v>
      </c>
      <c r="AR2015" s="51" t="n">
        <v>1.316560102298291</v>
      </c>
      <c r="AS2015" s="51" t="n">
        <v>0.1876003503658275</v>
      </c>
      <c r="AT2015" s="51" t="n">
        <v>-0.001430748185761527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0.316931819535603</v>
      </c>
      <c r="BN2015" s="51" t="n">
        <v>0.6940216868833139</v>
      </c>
      <c r="BO2015" s="51" t="n">
        <v>0.2587946069401686</v>
      </c>
      <c r="BP2015" s="51" t="n">
        <v>0.3172475388479969</v>
      </c>
      <c r="BQ2015" s="51" t="n">
        <v>0.6950480372680182</v>
      </c>
      <c r="BR2015" s="51" t="n">
        <v>0.2608137138948351</v>
      </c>
      <c r="BS2015" s="51" t="n">
        <v>-0.3157193123939916</v>
      </c>
      <c r="BT2015" s="51" t="n">
        <v>-1.026350384704333</v>
      </c>
      <c r="BU2015" s="51" t="n">
        <v>-2.01910695466645</v>
      </c>
      <c r="BV2015" s="51" t="n">
        <v>2.28689017899498</v>
      </c>
    </row>
    <row r="2016">
      <c r="A2016" s="49" t="n">
        <v>22.14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-1.857776326071065</v>
      </c>
      <c r="F2016" s="49" t="n">
        <v>-2.272150271485595</v>
      </c>
      <c r="G2016" s="49" t="n">
        <v>-1.061760157492695</v>
      </c>
      <c r="H2016" s="49" t="n">
        <v>-1.35270160698186</v>
      </c>
      <c r="I2016" s="49" t="n">
        <v>-4.715366423050178</v>
      </c>
      <c r="J2016" s="49" t="n">
        <v>1.21658423962589</v>
      </c>
      <c r="K2016" s="49" t="n">
        <v>-1.857758512390144</v>
      </c>
      <c r="L2016" s="49" t="n">
        <v>-2.271824173841036</v>
      </c>
      <c r="M2016" s="49" t="n">
        <v>-1.060397057608389</v>
      </c>
      <c r="N2016" s="49" t="n">
        <v>-1.341329646081883</v>
      </c>
      <c r="O2016" s="49" t="n">
        <v>-4.715748383645434</v>
      </c>
      <c r="P2016" s="49" t="n">
        <v>1.22281405350066</v>
      </c>
      <c r="Q2016" s="49" t="n">
        <v>-1.781368092124147e-05</v>
      </c>
      <c r="R2016" s="49" t="n">
        <v>-0.0003260976445584873</v>
      </c>
      <c r="S2016" s="49" t="n">
        <v>-0.001363099884305496</v>
      </c>
      <c r="T2016" s="49" t="n">
        <v>-0.01137196089997738</v>
      </c>
      <c r="U2016" s="49" t="n">
        <v>0.0003819605952566363</v>
      </c>
      <c r="V2016" s="49" t="n">
        <v>-0.006229813874769619</v>
      </c>
      <c r="W2016" s="49" t="n">
        <v>-0.2458305187774996</v>
      </c>
      <c r="X2016" s="49" t="n">
        <v>-0.2282434271874992</v>
      </c>
      <c r="Y2016" s="49" t="n">
        <v>0.4542053977625</v>
      </c>
      <c r="Z2016" s="49" t="n">
        <v>-0.2251921660499998</v>
      </c>
      <c r="AA2016" s="49" t="n">
        <v>0.006278450640247088</v>
      </c>
      <c r="AB2016" s="49" t="n">
        <v>-0.2457489796350003</v>
      </c>
      <c r="AC2016" s="49" t="n">
        <v>-0.2482967227107368</v>
      </c>
      <c r="AD2016" s="49" t="n">
        <v>-0.2245936211789205</v>
      </c>
      <c r="AE2016" s="49" t="n">
        <v>0.4458870893273958</v>
      </c>
      <c r="AF2016" s="49" t="n">
        <v>-0.2233019740584417</v>
      </c>
      <c r="AG2016" s="49" t="n">
        <v>0.001057029011526572</v>
      </c>
      <c r="AH2016" s="49" t="n">
        <v>-0.2515497395206762</v>
      </c>
      <c r="AI2016" s="49" t="n">
        <v>0.009947185465117005</v>
      </c>
      <c r="AJ2016" s="49" t="n">
        <v>-0.3474435751618704</v>
      </c>
      <c r="AK2016" s="49" t="n">
        <v>-0.7320372054126829</v>
      </c>
      <c r="AL2016" s="49" t="n">
        <v>-1.030129726497332</v>
      </c>
      <c r="AM2016" s="49" t="n">
        <v>0.2104876655962684</v>
      </c>
      <c r="AN2016" s="49" t="n">
        <v>-0.001100061399593862</v>
      </c>
      <c r="AO2016" s="49" t="n">
        <v>-0.01926634714208401</v>
      </c>
      <c r="AP2016" s="49" t="n">
        <v>47.80631814917564</v>
      </c>
      <c r="AQ2016" s="49" t="n">
        <v>20.39097006060764</v>
      </c>
      <c r="AR2016" s="49" t="n">
        <v>1.344974991752057</v>
      </c>
      <c r="AS2016" s="49" t="n">
        <v>0.2016985031583679</v>
      </c>
      <c r="AT2016" s="49" t="n">
        <v>-0.001410953406278334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0.3189095634985407</v>
      </c>
      <c r="BN2016" s="49" t="n">
        <v>0.6941078364773507</v>
      </c>
      <c r="BO2016" s="49" t="n">
        <v>0.2590406663833809</v>
      </c>
      <c r="BP2016" s="49" t="n">
        <v>0.3192258491075989</v>
      </c>
      <c r="BQ2016" s="49" t="n">
        <v>0.6951161176808022</v>
      </c>
      <c r="BR2016" s="49" t="n">
        <v>0.2610509607357705</v>
      </c>
      <c r="BS2016" s="49" t="n">
        <v>-0.31628560905822</v>
      </c>
      <c r="BT2016" s="49" t="n">
        <v>-1.008281203451422</v>
      </c>
      <c r="BU2016" s="49" t="n">
        <v>-2.010294352389641</v>
      </c>
      <c r="BV2016" s="49" t="n">
        <v>2.271112272649783</v>
      </c>
    </row>
    <row r="2017">
      <c r="A2017" s="51" t="n">
        <v>22.15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-1.86019076988928</v>
      </c>
      <c r="F2017" s="51" t="n">
        <v>-2.27443004991744</v>
      </c>
      <c r="G2017" s="51" t="n">
        <v>-1.05722605214464</v>
      </c>
      <c r="H2017" s="51" t="n">
        <v>-1.35494860700672</v>
      </c>
      <c r="I2017" s="51" t="n">
        <v>-4.71530488769664</v>
      </c>
      <c r="J2017" s="51" t="n">
        <v>1.21417100871168</v>
      </c>
      <c r="K2017" s="51" t="n">
        <v>-1.860205825767379</v>
      </c>
      <c r="L2017" s="51" t="n">
        <v>-2.274064748440781</v>
      </c>
      <c r="M2017" s="51" t="n">
        <v>-1.055953621444544</v>
      </c>
      <c r="N2017" s="51" t="n">
        <v>-1.343552909862777</v>
      </c>
      <c r="O2017" s="51" t="n">
        <v>-4.715748920953147</v>
      </c>
      <c r="P2017" s="51" t="n">
        <v>1.220307949561156</v>
      </c>
      <c r="Q2017" s="51" t="n">
        <v>1.505587809846887e-05</v>
      </c>
      <c r="R2017" s="51" t="n">
        <v>-0.0003653014766591411</v>
      </c>
      <c r="S2017" s="51" t="n">
        <v>-0.00127243070009575</v>
      </c>
      <c r="T2017" s="51" t="n">
        <v>-0.01139569714394262</v>
      </c>
      <c r="U2017" s="51" t="n">
        <v>0.0004440332565067706</v>
      </c>
      <c r="V2017" s="51" t="n">
        <v>-0.006136940849476247</v>
      </c>
      <c r="W2017" s="51" t="n">
        <v>-0.2366070908799986</v>
      </c>
      <c r="X2017" s="51" t="n">
        <v>-0.2275437020799971</v>
      </c>
      <c r="Y2017" s="51" t="n">
        <v>0.4522670531199998</v>
      </c>
      <c r="Z2017" s="51" t="n">
        <v>-0.2240305494399989</v>
      </c>
      <c r="AA2017" s="51" t="n">
        <v>0.006015747711988319</v>
      </c>
      <c r="AB2017" s="51" t="n">
        <v>-0.236442285120001</v>
      </c>
      <c r="AC2017" s="51" t="n">
        <v>-0.2412631638404951</v>
      </c>
      <c r="AD2017" s="51" t="n">
        <v>-0.2234961665505888</v>
      </c>
      <c r="AE2017" s="51" t="n">
        <v>0.4427877994232812</v>
      </c>
      <c r="AF2017" s="51" t="n">
        <v>-0.2213448617519279</v>
      </c>
      <c r="AG2017" s="51" t="n">
        <v>-0.0006563893887043546</v>
      </c>
      <c r="AH2017" s="51" t="n">
        <v>-0.2494873835776431</v>
      </c>
      <c r="AI2017" s="51" t="n">
        <v>0.03557803652641105</v>
      </c>
      <c r="AJ2017" s="51" t="n">
        <v>-0.3883825672283373</v>
      </c>
      <c r="AK2017" s="51" t="n">
        <v>-0.6768815116055547</v>
      </c>
      <c r="AL2017" s="51" t="n">
        <v>-1.032894130425181</v>
      </c>
      <c r="AM2017" s="51" t="n">
        <v>0.2163261466369361</v>
      </c>
      <c r="AN2017" s="51" t="n">
        <v>0.002575638158096047</v>
      </c>
      <c r="AO2017" s="51" t="n">
        <v>1.983295685378355</v>
      </c>
      <c r="AP2017" s="51" t="n">
        <v>47.77294349757069</v>
      </c>
      <c r="AQ2017" s="51" t="n">
        <v>20.3962506733761</v>
      </c>
      <c r="AR2017" s="51" t="n">
        <v>1.333909958292392</v>
      </c>
      <c r="AS2017" s="51" t="n">
        <v>0.2885609230977397</v>
      </c>
      <c r="AT2017" s="51" t="n">
        <v>0.0005252801734118213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0.3208388149713495</v>
      </c>
      <c r="BN2017" s="51" t="n">
        <v>0.6942076278749711</v>
      </c>
      <c r="BO2017" s="51" t="n">
        <v>0.2592834751625072</v>
      </c>
      <c r="BP2017" s="51" t="n">
        <v>0.321179575376302</v>
      </c>
      <c r="BQ2017" s="51" t="n">
        <v>0.6951840219025702</v>
      </c>
      <c r="BR2017" s="51" t="n">
        <v>0.2612825502559498</v>
      </c>
      <c r="BS2017" s="51" t="n">
        <v>-0.3407604049525115</v>
      </c>
      <c r="BT2017" s="51" t="n">
        <v>-0.9763940275990812</v>
      </c>
      <c r="BU2017" s="51" t="n">
        <v>-1.999075093442604</v>
      </c>
      <c r="BV2017" s="51" t="n">
        <v>2.25072525643116</v>
      </c>
    </row>
    <row r="2018">
      <c r="A2018" s="49" t="n">
        <v>22.16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-1.862505218191695</v>
      </c>
      <c r="F2018" s="49" t="n">
        <v>-2.276699024937385</v>
      </c>
      <c r="G2018" s="49" t="n">
        <v>-1.052719042452685</v>
      </c>
      <c r="H2018" s="49" t="n">
        <v>-1.35718012605438</v>
      </c>
      <c r="I2018" s="49" t="n">
        <v>-4.715246196902752</v>
      </c>
      <c r="J2018" s="49" t="n">
        <v>1.21185865782767</v>
      </c>
      <c r="K2018" s="49" t="n">
        <v>-1.862562136748677</v>
      </c>
      <c r="L2018" s="49" t="n">
        <v>-2.276291895180405</v>
      </c>
      <c r="M2018" s="49" t="n">
        <v>-1.051544705930933</v>
      </c>
      <c r="N2018" s="49" t="n">
        <v>-1.345754924959493</v>
      </c>
      <c r="O2018" s="49" t="n">
        <v>-4.715735913064624</v>
      </c>
      <c r="P2018" s="49" t="n">
        <v>1.217847230404725</v>
      </c>
      <c r="Q2018" s="49" t="n">
        <v>5.691855698208848e-05</v>
      </c>
      <c r="R2018" s="49" t="n">
        <v>-0.0004071297569803178</v>
      </c>
      <c r="S2018" s="49" t="n">
        <v>-0.001174336521752473</v>
      </c>
      <c r="T2018" s="49" t="n">
        <v>-0.01142520109488632</v>
      </c>
      <c r="U2018" s="49" t="n">
        <v>0.0004897161618719892</v>
      </c>
      <c r="V2018" s="49" t="n">
        <v>-0.005988572577055429</v>
      </c>
      <c r="W2018" s="49" t="n">
        <v>-0.2263739530974968</v>
      </c>
      <c r="X2018" s="49" t="n">
        <v>-0.2262012356274939</v>
      </c>
      <c r="Y2018" s="49" t="n">
        <v>0.4490461893224991</v>
      </c>
      <c r="Z2018" s="49" t="n">
        <v>-0.2222334695699978</v>
      </c>
      <c r="AA2018" s="49" t="n">
        <v>0.005725382004223503</v>
      </c>
      <c r="AB2018" s="49" t="n">
        <v>-0.2261212365150018</v>
      </c>
      <c r="AC2018" s="49" t="n">
        <v>-0.2310468189152283</v>
      </c>
      <c r="AD2018" s="49" t="n">
        <v>-0.2221457448534399</v>
      </c>
      <c r="AE2018" s="49" t="n">
        <v>0.4394298551160182</v>
      </c>
      <c r="AF2018" s="49" t="n">
        <v>-0.2192696248646426</v>
      </c>
      <c r="AG2018" s="49" t="n">
        <v>0.003057186274961135</v>
      </c>
      <c r="AH2018" s="49" t="n">
        <v>-0.2432538012899255</v>
      </c>
      <c r="AI2018" s="49" t="n">
        <v>0.05159116513015502</v>
      </c>
      <c r="AJ2018" s="49" t="n">
        <v>-0.4262367223999646</v>
      </c>
      <c r="AK2018" s="49" t="n">
        <v>-0.623332862974755</v>
      </c>
      <c r="AL2018" s="49" t="n">
        <v>-1.035730081699116</v>
      </c>
      <c r="AM2018" s="49" t="n">
        <v>0.2186020206736421</v>
      </c>
      <c r="AN2018" s="49" t="n">
        <v>0.008412461203962761</v>
      </c>
      <c r="AO2018" s="49" t="n">
        <v>2.78364015066834</v>
      </c>
      <c r="AP2018" s="49" t="n">
        <v>47.80962504127525</v>
      </c>
      <c r="AQ2018" s="49" t="n">
        <v>20.42902421431461</v>
      </c>
      <c r="AR2018" s="49" t="n">
        <v>1.326531473711513</v>
      </c>
      <c r="AS2018" s="49" t="n">
        <v>0.3261950487187453</v>
      </c>
      <c r="AT2018" s="49" t="n">
        <v>0.0057195269091195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0.3226988607865078</v>
      </c>
      <c r="BN2018" s="49" t="n">
        <v>0.6943265541513927</v>
      </c>
      <c r="BO2018" s="49" t="n">
        <v>0.2595215991117612</v>
      </c>
      <c r="BP2018" s="49" t="n">
        <v>0.3230685848633914</v>
      </c>
      <c r="BQ2018" s="49" t="n">
        <v>0.6952675169369792</v>
      </c>
      <c r="BR2018" s="49" t="n">
        <v>0.2615084503303</v>
      </c>
      <c r="BS2018" s="49" t="n">
        <v>-0.3697240768835708</v>
      </c>
      <c r="BT2018" s="49" t="n">
        <v>-0.9409627855865299</v>
      </c>
      <c r="BU2018" s="49" t="n">
        <v>-1.986851218538754</v>
      </c>
      <c r="BV2018" s="49" t="n">
        <v>2.229278946541931</v>
      </c>
    </row>
    <row r="2019">
      <c r="A2019" s="51" t="n">
        <v>22.17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-1.86472410996416</v>
      </c>
      <c r="F2019" s="51" t="n">
        <v>-2.27895399563648</v>
      </c>
      <c r="G2019" s="51" t="n">
        <v>-1.04824489154688</v>
      </c>
      <c r="H2019" s="51" t="n">
        <v>-1.35939354004224</v>
      </c>
      <c r="I2019" s="51" t="n">
        <v>-4.71519020303424</v>
      </c>
      <c r="J2019" s="51" t="n">
        <v>1.20964264176896</v>
      </c>
      <c r="K2019" s="51" t="n">
        <v>-1.864819792578345</v>
      </c>
      <c r="L2019" s="51" t="n">
        <v>-2.278509853841623</v>
      </c>
      <c r="M2019" s="51" t="n">
        <v>-1.04715888134859</v>
      </c>
      <c r="N2019" s="51" t="n">
        <v>-1.347942274015745</v>
      </c>
      <c r="O2019" s="51" t="n">
        <v>-4.715666475628137</v>
      </c>
      <c r="P2019" s="51" t="n">
        <v>1.215458787395107</v>
      </c>
      <c r="Q2019" s="51" t="n">
        <v>9.568261418468893e-05</v>
      </c>
      <c r="R2019" s="51" t="n">
        <v>-0.0004441417948570781</v>
      </c>
      <c r="S2019" s="51" t="n">
        <v>-0.001086010198290355</v>
      </c>
      <c r="T2019" s="51" t="n">
        <v>-0.01145126602649471</v>
      </c>
      <c r="U2019" s="51" t="n">
        <v>0.0004762725938975976</v>
      </c>
      <c r="V2019" s="51" t="n">
        <v>-0.005816145626147406</v>
      </c>
      <c r="W2019" s="51" t="n">
        <v>-0.2178643183999943</v>
      </c>
      <c r="X2019" s="51" t="n">
        <v>-0.2248285067199897</v>
      </c>
      <c r="Y2019" s="51" t="n">
        <v>0.445881656479998</v>
      </c>
      <c r="Z2019" s="51" t="n">
        <v>-0.2205075945599967</v>
      </c>
      <c r="AA2019" s="51" t="n">
        <v>0.00548710225595226</v>
      </c>
      <c r="AB2019" s="51" t="n">
        <v>-0.2175476688000023</v>
      </c>
      <c r="AC2019" s="51" t="n">
        <v>-0.2215012043864769</v>
      </c>
      <c r="AD2019" s="51" t="n">
        <v>-0.2215176598120914</v>
      </c>
      <c r="AE2019" s="51" t="n">
        <v>0.4378869865279743</v>
      </c>
      <c r="AF2019" s="51" t="n">
        <v>-0.218269788012696</v>
      </c>
      <c r="AG2019" s="51" t="n">
        <v>0.01028209285593178</v>
      </c>
      <c r="AH2019" s="51" t="n">
        <v>-0.2351990311905637</v>
      </c>
      <c r="AI2019" s="51" t="n">
        <v>0.06011328248878493</v>
      </c>
      <c r="AJ2019" s="51" t="n">
        <v>-0.4492287200107025</v>
      </c>
      <c r="AK2019" s="51" t="n">
        <v>-0.5847187032344695</v>
      </c>
      <c r="AL2019" s="51" t="n">
        <v>-1.037606147335101</v>
      </c>
      <c r="AM2019" s="51" t="n">
        <v>0.214504770371945</v>
      </c>
      <c r="AN2019" s="51" t="n">
        <v>0.01514543082381199</v>
      </c>
      <c r="AO2019" s="51" t="n">
        <v>2.652564232727087</v>
      </c>
      <c r="AP2019" s="51" t="n">
        <v>47.89271466413192</v>
      </c>
      <c r="AQ2019" s="51" t="n">
        <v>20.48436409174957</v>
      </c>
      <c r="AR2019" s="51" t="n">
        <v>1.321726847047473</v>
      </c>
      <c r="AS2019" s="51" t="n">
        <v>0.3220270651598652</v>
      </c>
      <c r="AT2019" s="51" t="n">
        <v>0.01268336766280414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0.324492334123421</v>
      </c>
      <c r="BN2019" s="51" t="n">
        <v>0.6944626346767463</v>
      </c>
      <c r="BO2019" s="51" t="n">
        <v>0.2597549558609259</v>
      </c>
      <c r="BP2019" s="51" t="n">
        <v>0.3248846643011059</v>
      </c>
      <c r="BQ2019" s="51" t="n">
        <v>0.695372564808469</v>
      </c>
      <c r="BR2019" s="51" t="n">
        <v>0.261730327940641</v>
      </c>
      <c r="BS2019" s="51" t="n">
        <v>-0.3923301776848631</v>
      </c>
      <c r="BT2019" s="51" t="n">
        <v>-0.9099301317226915</v>
      </c>
      <c r="BU2019" s="51" t="n">
        <v>-1.975372079715154</v>
      </c>
      <c r="BV2019" s="51" t="n">
        <v>2.209975263720679</v>
      </c>
    </row>
    <row r="2020">
      <c r="A2020" s="49" t="n">
        <v>22.19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-1.86899309967744</v>
      </c>
      <c r="F2020" s="49" t="n">
        <v>-2.28343285175872</v>
      </c>
      <c r="G2020" s="49" t="n">
        <v>-1.03936672416832</v>
      </c>
      <c r="H2020" s="49" t="n">
        <v>-1.36378260711936</v>
      </c>
      <c r="I2020" s="49" t="n">
        <v>-4.715082799871042</v>
      </c>
      <c r="J2020" s="49" t="n">
        <v>1.20538028353664</v>
      </c>
      <c r="K2020" s="49" t="n">
        <v>-1.869102647605398</v>
      </c>
      <c r="L2020" s="49" t="n">
        <v>-2.28294719280449</v>
      </c>
      <c r="M2020" s="49" t="n">
        <v>-1.038383153097556</v>
      </c>
      <c r="N2020" s="49" t="n">
        <v>-1.352326517351401</v>
      </c>
      <c r="O2020" s="49" t="n">
        <v>-4.71533020598334</v>
      </c>
      <c r="P2020" s="49" t="n">
        <v>1.210904469880109</v>
      </c>
      <c r="Q2020" s="49" t="n">
        <v>0.0001095479279584755</v>
      </c>
      <c r="R2020" s="49" t="n">
        <v>-0.0004856589542296952</v>
      </c>
      <c r="S2020" s="49" t="n">
        <v>-0.0009835710707637446</v>
      </c>
      <c r="T2020" s="49" t="n">
        <v>-0.01145608976795875</v>
      </c>
      <c r="U2020" s="49" t="n">
        <v>0.0002474061122974547</v>
      </c>
      <c r="V2020" s="49" t="n">
        <v>-0.005524186343469406</v>
      </c>
      <c r="W2020" s="49" t="n">
        <v>-0.211728291039987</v>
      </c>
      <c r="X2020" s="49" t="n">
        <v>-0.2234575167999771</v>
      </c>
      <c r="Y2020" s="49" t="n">
        <v>0.442870118399993</v>
      </c>
      <c r="Z2020" s="49" t="n">
        <v>-0.2189128751999972</v>
      </c>
      <c r="AA2020" s="49" t="n">
        <v>0.005332685343888021</v>
      </c>
      <c r="AB2020" s="49" t="n">
        <v>-0.2114128905600002</v>
      </c>
      <c r="AC2020" s="49" t="n">
        <v>-0.2077286205055255</v>
      </c>
      <c r="AD2020" s="49" t="n">
        <v>-0.2226077451037252</v>
      </c>
      <c r="AE2020" s="49" t="n">
        <v>0.4404162972478913</v>
      </c>
      <c r="AF2020" s="49" t="n">
        <v>-0.2207898678362232</v>
      </c>
      <c r="AG2020" s="49" t="n">
        <v>0.02106666936598405</v>
      </c>
      <c r="AH2020" s="49" t="n">
        <v>-0.2217777252570302</v>
      </c>
      <c r="AI2020" s="49" t="n">
        <v>0.01958120675372159</v>
      </c>
      <c r="AJ2020" s="49" t="n">
        <v>-0.45236786610934</v>
      </c>
      <c r="AK2020" s="49" t="n">
        <v>-0.5601768518292656</v>
      </c>
      <c r="AL2020" s="49" t="n">
        <v>-1.035947086699527</v>
      </c>
      <c r="AM2020" s="49" t="n">
        <v>0.1908483613775484</v>
      </c>
      <c r="AN2020" s="49" t="n">
        <v>0.02634276850313544</v>
      </c>
      <c r="AO2020" s="49" t="n">
        <v>1.878400821105092</v>
      </c>
      <c r="AP2020" s="49" t="n">
        <v>48.00990825054259</v>
      </c>
      <c r="AQ2020" s="49" t="n">
        <v>20.56131423890151</v>
      </c>
      <c r="AR2020" s="49" t="n">
        <v>1.319704390298037</v>
      </c>
      <c r="AS2020" s="49" t="n">
        <v>0.2748737952624321</v>
      </c>
      <c r="AT2020" s="49" t="n">
        <v>0.02332758360284312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0.3279622435772654</v>
      </c>
      <c r="BN2020" s="49" t="n">
        <v>0.6947546396221727</v>
      </c>
      <c r="BO2020" s="49" t="n">
        <v>0.260211262308741</v>
      </c>
      <c r="BP2020" s="49" t="n">
        <v>0.3283431772476423</v>
      </c>
      <c r="BQ2020" s="49" t="n">
        <v>0.6956407942013708</v>
      </c>
      <c r="BR2020" s="49" t="n">
        <v>0.2621702379170203</v>
      </c>
      <c r="BS2020" s="49" t="n">
        <v>-0.3809336703769484</v>
      </c>
      <c r="BT2020" s="49" t="n">
        <v>-0.8861545791981618</v>
      </c>
      <c r="BU2020" s="49" t="n">
        <v>-1.958975608279345</v>
      </c>
      <c r="BV2020" s="49" t="n">
        <v>2.183567226648668</v>
      </c>
    </row>
    <row r="2021">
      <c r="A2021" s="51" t="n">
        <v>22.2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-1.871120874690155</v>
      </c>
      <c r="F2021" s="51" t="n">
        <v>-2.285668158724564</v>
      </c>
      <c r="G2021" s="51" t="n">
        <v>-1.034935980704265</v>
      </c>
      <c r="H2021" s="51" t="n">
        <v>-1.36597296311622</v>
      </c>
      <c r="I2021" s="51" t="n">
        <v>-4.715029098304107</v>
      </c>
      <c r="J2021" s="51" t="n">
        <v>1.20325536573443</v>
      </c>
      <c r="K2021" s="51" t="n">
        <v>-1.871177700633911</v>
      </c>
      <c r="L2021" s="51" t="n">
        <v>-2.285181393667326</v>
      </c>
      <c r="M2021" s="51" t="n">
        <v>-1.033958140619112</v>
      </c>
      <c r="N2021" s="51" t="n">
        <v>-1.354553058575628</v>
      </c>
      <c r="O2021" s="51" t="n">
        <v>-4.715123641753194</v>
      </c>
      <c r="P2021" s="51" t="n">
        <v>1.208696990661554</v>
      </c>
      <c r="Q2021" s="51" t="n">
        <v>5.682594375588934e-05</v>
      </c>
      <c r="R2021" s="51" t="n">
        <v>-0.0004867650572384363</v>
      </c>
      <c r="S2021" s="51" t="n">
        <v>-0.0009778400851530034</v>
      </c>
      <c r="T2021" s="51" t="n">
        <v>-0.01141990454059205</v>
      </c>
      <c r="U2021" s="51" t="n">
        <v>9.454344908732537e-05</v>
      </c>
      <c r="V2021" s="51" t="n">
        <v>-0.005441624927123634</v>
      </c>
      <c r="W2021" s="51" t="n">
        <v>-0.2143482052174823</v>
      </c>
      <c r="X2021" s="51" t="n">
        <v>-0.2236995532674675</v>
      </c>
      <c r="Y2021" s="51" t="n">
        <v>0.4434939476824891</v>
      </c>
      <c r="Z2021" s="51" t="n">
        <v>-0.2192741106900005</v>
      </c>
      <c r="AA2021" s="51" t="n">
        <v>0.005422935408093323</v>
      </c>
      <c r="AB2021" s="51" t="n">
        <v>-0.2140979245949964</v>
      </c>
      <c r="AC2021" s="51" t="n">
        <v>-0.2079738082732745</v>
      </c>
      <c r="AD2021" s="51" t="n">
        <v>-0.2241762871777068</v>
      </c>
      <c r="AE2021" s="51" t="n">
        <v>0.4444177997450658</v>
      </c>
      <c r="AF2021" s="51" t="n">
        <v>-0.2242214540123021</v>
      </c>
      <c r="AG2021" s="51" t="n">
        <v>0.02056140260388113</v>
      </c>
      <c r="AH2021" s="51" t="n">
        <v>-0.2200220577305597</v>
      </c>
      <c r="AI2021" s="51" t="n">
        <v>-0.01469695962623871</v>
      </c>
      <c r="AJ2021" s="51" t="n">
        <v>-0.4349086475978263</v>
      </c>
      <c r="AK2021" s="51" t="n">
        <v>-0.5758059982929702</v>
      </c>
      <c r="AL2021" s="51" t="n">
        <v>-1.031512195587043</v>
      </c>
      <c r="AM2021" s="51" t="n">
        <v>0.178193212623893</v>
      </c>
      <c r="AN2021" s="51" t="n">
        <v>0.02939316237792332</v>
      </c>
      <c r="AO2021" s="51" t="n">
        <v>-0.4423400289834419</v>
      </c>
      <c r="AP2021" s="51" t="n">
        <v>48.32871205572782</v>
      </c>
      <c r="AQ2021" s="51" t="n">
        <v>20.62346550934594</v>
      </c>
      <c r="AR2021" s="51" t="n">
        <v>1.323970657654235</v>
      </c>
      <c r="AS2021" s="51" t="n">
        <v>0.1691723978995261</v>
      </c>
      <c r="AT2021" s="51" t="n">
        <v>0.03042556038815795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0.3296937573137877</v>
      </c>
      <c r="BN2021" s="51" t="n">
        <v>0.6948902688372717</v>
      </c>
      <c r="BO2021" s="51" t="n">
        <v>0.2604370259829051</v>
      </c>
      <c r="BP2021" s="51" t="n">
        <v>0.3300265376553014</v>
      </c>
      <c r="BQ2021" s="51" t="n">
        <v>0.6957920930544964</v>
      </c>
      <c r="BR2021" s="51" t="n">
        <v>0.2623910775409849</v>
      </c>
      <c r="BS2021" s="51" t="n">
        <v>-0.3327803415137387</v>
      </c>
      <c r="BT2021" s="51" t="n">
        <v>-0.9018242172247337</v>
      </c>
      <c r="BU2021" s="51" t="n">
        <v>-1.954051558079817</v>
      </c>
      <c r="BV2021" s="51" t="n">
        <v>2.177693083541655</v>
      </c>
    </row>
    <row r="2022">
      <c r="A2022" s="49" t="n">
        <v>22.21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-1.873287566840319</v>
      </c>
      <c r="F2022" s="49" t="n">
        <v>-2.287908365813759</v>
      </c>
      <c r="G2022" s="49" t="n">
        <v>-1.03049346950656</v>
      </c>
      <c r="H2022" s="49" t="n">
        <v>-1.36816988684288</v>
      </c>
      <c r="I2022" s="49" t="n">
        <v>-4.714974121559044</v>
      </c>
      <c r="J2022" s="49" t="n">
        <v>1.20109074120192</v>
      </c>
      <c r="K2022" s="49" t="n">
        <v>-1.873276495125973</v>
      </c>
      <c r="L2022" s="49" t="n">
        <v>-2.287432592685171</v>
      </c>
      <c r="M2022" s="49" t="n">
        <v>-1.029489686822936</v>
      </c>
      <c r="N2022" s="49" t="n">
        <v>-1.356815704834789</v>
      </c>
      <c r="O2022" s="49" t="n">
        <v>-4.714943859404241</v>
      </c>
      <c r="P2022" s="49" t="n">
        <v>1.206489951982367</v>
      </c>
      <c r="Q2022" s="49" t="n">
        <v>-1.107171434644449e-05</v>
      </c>
      <c r="R2022" s="49" t="n">
        <v>-0.0004757731285875977</v>
      </c>
      <c r="S2022" s="49" t="n">
        <v>-0.001003782683623999</v>
      </c>
      <c r="T2022" s="49" t="n">
        <v>-0.01135418200809091</v>
      </c>
      <c r="U2022" s="49" t="n">
        <v>-3.026215480339545e-05</v>
      </c>
      <c r="V2022" s="49" t="n">
        <v>-0.005399210780447028</v>
      </c>
      <c r="W2022" s="49" t="n">
        <v>-0.2191842361599768</v>
      </c>
      <c r="X2022" s="49" t="n">
        <v>-0.2243919222399542</v>
      </c>
      <c r="Y2022" s="49" t="n">
        <v>0.4451157769599837</v>
      </c>
      <c r="Z2022" s="49" t="n">
        <v>-0.2201667107200073</v>
      </c>
      <c r="AA2022" s="49" t="n">
        <v>0.005578045887788785</v>
      </c>
      <c r="AB2022" s="49" t="n">
        <v>-0.2190229286399897</v>
      </c>
      <c r="AC2022" s="49" t="n">
        <v>-0.2117040641631849</v>
      </c>
      <c r="AD2022" s="49" t="n">
        <v>-0.2259771855268538</v>
      </c>
      <c r="AE2022" s="49" t="n">
        <v>0.4489836597418083</v>
      </c>
      <c r="AF2022" s="49" t="n">
        <v>-0.2279421814832396</v>
      </c>
      <c r="AG2022" s="49" t="n">
        <v>0.01612817630931394</v>
      </c>
      <c r="AH2022" s="49" t="n">
        <v>-0.221235656376677</v>
      </c>
      <c r="AI2022" s="49" t="n">
        <v>-0.04713360575777809</v>
      </c>
      <c r="AJ2022" s="49" t="n">
        <v>-0.4096102400523798</v>
      </c>
      <c r="AK2022" s="49" t="n">
        <v>-0.6061577378257146</v>
      </c>
      <c r="AL2022" s="49" t="n">
        <v>-1.025029098266109</v>
      </c>
      <c r="AM2022" s="49" t="n">
        <v>0.169496655966812</v>
      </c>
      <c r="AN2022" s="49" t="n">
        <v>0.03085352381359659</v>
      </c>
      <c r="AO2022" s="49" t="n">
        <v>-1.379253827910456</v>
      </c>
      <c r="AP2022" s="49" t="n">
        <v>48.47794169702578</v>
      </c>
      <c r="AQ2022" s="49" t="n">
        <v>20.63386458010407</v>
      </c>
      <c r="AR2022" s="49" t="n">
        <v>1.329925052217359</v>
      </c>
      <c r="AS2022" s="49" t="n">
        <v>0.1205201967131712</v>
      </c>
      <c r="AT2022" s="49" t="n">
        <v>0.03275946097745834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0.3314539266980746</v>
      </c>
      <c r="BN2022" s="49" t="n">
        <v>0.6950076724783704</v>
      </c>
      <c r="BO2022" s="49" t="n">
        <v>0.2606628347654925</v>
      </c>
      <c r="BP2022" s="49" t="n">
        <v>0.3317315346464279</v>
      </c>
      <c r="BQ2022" s="49" t="n">
        <v>0.6959339716694655</v>
      </c>
      <c r="BR2022" s="49" t="n">
        <v>0.262615179681832</v>
      </c>
      <c r="BS2022" s="49" t="n">
        <v>-0.2776079483532423</v>
      </c>
      <c r="BT2022" s="49" t="n">
        <v>-0.9262991910951035</v>
      </c>
      <c r="BU2022" s="49" t="n">
        <v>-1.952344916339499</v>
      </c>
      <c r="BV2022" s="49" t="n">
        <v>2.17870306300997</v>
      </c>
    </row>
    <row r="2023">
      <c r="A2023" s="51" t="n">
        <v>22.22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-1.875503772784784</v>
      </c>
      <c r="F2023" s="51" t="n">
        <v>-2.290156279554353</v>
      </c>
      <c r="G2023" s="51" t="n">
        <v>-1.026033182842256</v>
      </c>
      <c r="H2023" s="51" t="n">
        <v>-1.37037650621274</v>
      </c>
      <c r="I2023" s="51" t="n">
        <v>-4.714917562320886</v>
      </c>
      <c r="J2023" s="51" t="n">
        <v>1.19887570862021</v>
      </c>
      <c r="K2023" s="51" t="n">
        <v>-1.875421770378519</v>
      </c>
      <c r="L2023" s="51" t="n">
        <v>-2.289700230961176</v>
      </c>
      <c r="M2023" s="51" t="n">
        <v>-1.024979642719858</v>
      </c>
      <c r="N2023" s="51" t="n">
        <v>-1.359110274959686</v>
      </c>
      <c r="O2023" s="51" t="n">
        <v>-4.714818605107481</v>
      </c>
      <c r="P2023" s="51" t="n">
        <v>1.20426287889298</v>
      </c>
      <c r="Q2023" s="51" t="n">
        <v>-8.200240626532462e-05</v>
      </c>
      <c r="R2023" s="51" t="n">
        <v>-0.0004560485931768277</v>
      </c>
      <c r="S2023" s="51" t="n">
        <v>-0.001053540122397445</v>
      </c>
      <c r="T2023" s="51" t="n">
        <v>-0.01126623125305337</v>
      </c>
      <c r="U2023" s="51" t="n">
        <v>-9.895721340491548e-05</v>
      </c>
      <c r="V2023" s="51" t="n">
        <v>-0.005387170272769692</v>
      </c>
      <c r="W2023" s="51" t="n">
        <v>-0.2237494777374705</v>
      </c>
      <c r="X2023" s="51" t="n">
        <v>-0.2251624423074362</v>
      </c>
      <c r="Y2023" s="51" t="n">
        <v>0.4468675906424768</v>
      </c>
      <c r="Z2023" s="51" t="n">
        <v>-0.2211140870100189</v>
      </c>
      <c r="AA2023" s="51" t="n">
        <v>0.005724655271973082</v>
      </c>
      <c r="AB2023" s="51" t="n">
        <v>-0.2236723122749792</v>
      </c>
      <c r="AC2023" s="51" t="n">
        <v>-0.2168552053413181</v>
      </c>
      <c r="AD2023" s="51" t="n">
        <v>-0.2274909399862848</v>
      </c>
      <c r="AE2023" s="51" t="n">
        <v>0.4527682814260856</v>
      </c>
      <c r="AF2023" s="51" t="n">
        <v>-0.230663899264463</v>
      </c>
      <c r="AG2023" s="51" t="n">
        <v>0.009928536005980131</v>
      </c>
      <c r="AH2023" s="51" t="n">
        <v>-0.2237382908405246</v>
      </c>
      <c r="AI2023" s="51" t="n">
        <v>-0.07057843127561653</v>
      </c>
      <c r="AJ2023" s="51" t="n">
        <v>-0.3815619008122066</v>
      </c>
      <c r="AK2023" s="51" t="n">
        <v>-0.6443652297915474</v>
      </c>
      <c r="AL2023" s="51" t="n">
        <v>-1.017613236266435</v>
      </c>
      <c r="AM2023" s="51" t="n">
        <v>0.1662343716529377</v>
      </c>
      <c r="AN2023" s="51" t="n">
        <v>0.0311305940290841</v>
      </c>
      <c r="AO2023" s="51" t="n">
        <v>-1.748691600086131</v>
      </c>
      <c r="AP2023" s="51" t="n">
        <v>48.59532111651519</v>
      </c>
      <c r="AQ2023" s="51" t="n">
        <v>20.61938086507679</v>
      </c>
      <c r="AR2023" s="51" t="n">
        <v>1.337385243066081</v>
      </c>
      <c r="AS2023" s="51" t="n">
        <v>0.09893628468420421</v>
      </c>
      <c r="AT2023" s="51" t="n">
        <v>0.03301889856253088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0.3332504163542095</v>
      </c>
      <c r="BN2023" s="51" t="n">
        <v>0.6951041558413991</v>
      </c>
      <c r="BO2023" s="51" t="n">
        <v>0.2608891379637779</v>
      </c>
      <c r="BP2023" s="51" t="n">
        <v>0.3334761473676933</v>
      </c>
      <c r="BQ2023" s="51" t="n">
        <v>0.6960578765707547</v>
      </c>
      <c r="BR2023" s="51" t="n">
        <v>0.2628424626145792</v>
      </c>
      <c r="BS2023" s="51" t="n">
        <v>-0.225731013483832</v>
      </c>
      <c r="BT2023" s="51" t="n">
        <v>-0.9537207293556227</v>
      </c>
      <c r="BU2023" s="51" t="n">
        <v>-1.95332465080128</v>
      </c>
      <c r="BV2023" s="51" t="n">
        <v>2.185409552344595</v>
      </c>
    </row>
    <row r="2024">
      <c r="A2024" s="49" t="n">
        <v>22.23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-1.87775</v>
      </c>
      <c r="F2024" s="49" t="n">
        <v>-2.29241</v>
      </c>
      <c r="G2024" s="49" t="n">
        <v>-1.02156</v>
      </c>
      <c r="H2024" s="49" t="n">
        <v>-1.37259</v>
      </c>
      <c r="I2024" s="49" t="n">
        <v>-4.71486</v>
      </c>
      <c r="J2024" s="49" t="n">
        <v>1.19663</v>
      </c>
      <c r="K2024" s="49" t="n">
        <v>-1.877610522505927</v>
      </c>
      <c r="L2024" s="49" t="n">
        <v>-2.291978917600779</v>
      </c>
      <c r="M2024" s="49" t="n">
        <v>-1.0204431073396</v>
      </c>
      <c r="N2024" s="49" t="n">
        <v>-1.361419748764582</v>
      </c>
      <c r="O2024" s="49" t="n">
        <v>-4.714748200422951</v>
      </c>
      <c r="P2024" s="49" t="n">
        <v>1.202017517420416</v>
      </c>
      <c r="Q2024" s="49" t="n">
        <v>-0.0001394774940732812</v>
      </c>
      <c r="R2024" s="49" t="n">
        <v>-0.0004310823992210722</v>
      </c>
      <c r="S2024" s="49" t="n">
        <v>-0.001116892660400159</v>
      </c>
      <c r="T2024" s="49" t="n">
        <v>-0.01117025123541793</v>
      </c>
      <c r="U2024" s="49" t="n">
        <v>-0.0001117995770485436</v>
      </c>
      <c r="V2024" s="49" t="n">
        <v>-0.005387517420415877</v>
      </c>
      <c r="W2024" s="49" t="n">
        <v>-0.224513</v>
      </c>
      <c r="X2024" s="49" t="n">
        <v>-0.225442</v>
      </c>
      <c r="Y2024" s="49" t="n">
        <v>0.44744</v>
      </c>
      <c r="Z2024" s="49" t="n">
        <v>-0.221403</v>
      </c>
      <c r="AA2024" s="49" t="n">
        <v>0.00575878</v>
      </c>
      <c r="AB2024" s="49" t="n">
        <v>-0.224475</v>
      </c>
      <c r="AC2024" s="49" t="n">
        <v>-0.2203896784131053</v>
      </c>
      <c r="AD2024" s="49" t="n">
        <v>-0.2282026820511924</v>
      </c>
      <c r="AE2024" s="49" t="n">
        <v>0.4543914571415397</v>
      </c>
      <c r="AF2024" s="49" t="n">
        <v>-0.2311309513731447</v>
      </c>
      <c r="AG2024" s="49" t="n">
        <v>0.004935536147915605</v>
      </c>
      <c r="AH2024" s="49" t="n">
        <v>-0.2250221803540725</v>
      </c>
      <c r="AI2024" s="49" t="n">
        <v>-0.07580441798661999</v>
      </c>
      <c r="AJ2024" s="49" t="n">
        <v>-0.3531448006752776</v>
      </c>
      <c r="AK2024" s="49" t="n">
        <v>-0.6845223491806939</v>
      </c>
      <c r="AL2024" s="49" t="n">
        <v>-1.010708921982015</v>
      </c>
      <c r="AM2024" s="49" t="n">
        <v>0.167156406449769</v>
      </c>
      <c r="AN2024" s="49" t="n">
        <v>0.0309647066363948</v>
      </c>
      <c r="AO2024" s="49" t="n">
        <v>-1.233287593187697</v>
      </c>
      <c r="AP2024" s="49" t="n">
        <v>48.65788428178737</v>
      </c>
      <c r="AQ2024" s="49" t="n">
        <v>20.58103903217257</v>
      </c>
      <c r="AR2024" s="49" t="n">
        <v>1.344863631417504</v>
      </c>
      <c r="AS2024" s="49" t="n">
        <v>0.1179998659166619</v>
      </c>
      <c r="AT2024" s="49" t="n">
        <v>0.03160943460164294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0.3350694624514107</v>
      </c>
      <c r="BN2024" s="49" t="n">
        <v>0.6951851378890732</v>
      </c>
      <c r="BO2024" s="49" t="n">
        <v>0.2611152894563852</v>
      </c>
      <c r="BP2024" s="49" t="n">
        <v>0.335257755056602</v>
      </c>
      <c r="BQ2024" s="49" t="n">
        <v>0.6961627156875277</v>
      </c>
      <c r="BR2024" s="49" t="n">
        <v>0.2630713743504521</v>
      </c>
      <c r="BS2024" s="49" t="n">
        <v>-0.1882926051912648</v>
      </c>
      <c r="BT2024" s="49" t="n">
        <v>-0.977577798454532</v>
      </c>
      <c r="BU2024" s="49" t="n">
        <v>-1.956084894066956</v>
      </c>
      <c r="BV2024" s="49" t="n">
        <v>2.19485320010197</v>
      </c>
    </row>
    <row r="2025">
      <c r="A2025" s="51" t="n">
        <v>22.24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-1.87995635386285</v>
      </c>
      <c r="F2025" s="51" t="n">
        <v>-2.294643103501555</v>
      </c>
      <c r="G2025" s="51" t="n">
        <v>-1.017128995732155</v>
      </c>
      <c r="H2025" s="51" t="n">
        <v>-1.37478224306749</v>
      </c>
      <c r="I2025" s="51" t="n">
        <v>-4.714803336363929</v>
      </c>
      <c r="J2025" s="51" t="n">
        <v>1.1944239087413</v>
      </c>
      <c r="K2025" s="51" t="n">
        <v>-1.879806568051101</v>
      </c>
      <c r="L2025" s="51" t="n">
        <v>-2.294256803603719</v>
      </c>
      <c r="M2025" s="51" t="n">
        <v>-1.015910193895995</v>
      </c>
      <c r="N2025" s="51" t="n">
        <v>-1.363716602919807</v>
      </c>
      <c r="O2025" s="51" t="n">
        <v>-4.714710891517244</v>
      </c>
      <c r="P2025" s="51" t="n">
        <v>1.199777939518398</v>
      </c>
      <c r="Q2025" s="51" t="n">
        <v>-0.0001497858117487372</v>
      </c>
      <c r="R2025" s="51" t="n">
        <v>-0.0003862998978356735</v>
      </c>
      <c r="S2025" s="51" t="n">
        <v>-0.001218801836160299</v>
      </c>
      <c r="T2025" s="51" t="n">
        <v>-0.01106564014768252</v>
      </c>
      <c r="U2025" s="51" t="n">
        <v>-9.244484668524677e-05</v>
      </c>
      <c r="V2025" s="51" t="n">
        <v>-0.005354030777097618</v>
      </c>
      <c r="W2025" s="51" t="n">
        <v>-0.214564742725</v>
      </c>
      <c r="X2025" s="51" t="n">
        <v>-0.2194495046925002</v>
      </c>
      <c r="Y2025" s="51" t="n">
        <v>0.4353043206075005</v>
      </c>
      <c r="Z2025" s="51" t="n">
        <v>-0.2153335678650007</v>
      </c>
      <c r="AA2025" s="51" t="n">
        <v>0.005522917290250187</v>
      </c>
      <c r="AB2025" s="51" t="n">
        <v>-0.2145598911999997</v>
      </c>
      <c r="AC2025" s="51" t="n">
        <v>-0.2184949505614015</v>
      </c>
      <c r="AD2025" s="51" t="n">
        <v>-0.2274183285240124</v>
      </c>
      <c r="AE2025" s="51" t="n">
        <v>0.4522798945623039</v>
      </c>
      <c r="AF2025" s="51" t="n">
        <v>-0.2284149262327894</v>
      </c>
      <c r="AG2025" s="51" t="n">
        <v>0.002951672001868644</v>
      </c>
      <c r="AH2025" s="51" t="n">
        <v>-0.2228345693383427</v>
      </c>
      <c r="AI2025" s="51" t="n">
        <v>-0.03141238502845556</v>
      </c>
      <c r="AJ2025" s="51" t="n">
        <v>-0.2400189143232683</v>
      </c>
      <c r="AK2025" s="51" t="n">
        <v>-0.7948687668395438</v>
      </c>
      <c r="AL2025" s="51" t="n">
        <v>-1.000930667011147</v>
      </c>
      <c r="AM2025" s="51" t="n">
        <v>0.1694843290465026</v>
      </c>
      <c r="AN2025" s="51" t="n">
        <v>0.03229810140149762</v>
      </c>
      <c r="AO2025" s="51" t="n">
        <v>0.4907352955983727</v>
      </c>
      <c r="AP2025" s="51" t="n">
        <v>48.64464403080949</v>
      </c>
      <c r="AQ2025" s="51" t="n">
        <v>20.51923983531277</v>
      </c>
      <c r="AR2025" s="51" t="n">
        <v>1.350707876931622</v>
      </c>
      <c r="AS2025" s="51" t="n">
        <v>0.1887588615002349</v>
      </c>
      <c r="AT2025" s="51" t="n">
        <v>0.02992764199810492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0.3368594463597545</v>
      </c>
      <c r="BN2025" s="51" t="n">
        <v>0.6952640471784569</v>
      </c>
      <c r="BO2025" s="51" t="n">
        <v>0.2613375897743738</v>
      </c>
      <c r="BP2025" s="51" t="n">
        <v>0.3370481485185691</v>
      </c>
      <c r="BQ2025" s="51" t="n">
        <v>0.6962568478610123</v>
      </c>
      <c r="BR2025" s="51" t="n">
        <v>0.2632990676236325</v>
      </c>
      <c r="BS2025" s="51" t="n">
        <v>-0.1887021588145577</v>
      </c>
      <c r="BT2025" s="51" t="n">
        <v>-0.9928006825553615</v>
      </c>
      <c r="BU2025" s="51" t="n">
        <v>-1.961477849258708</v>
      </c>
      <c r="BV2025" s="51" t="n">
        <v>2.206503354440286</v>
      </c>
    </row>
    <row r="2026">
      <c r="A2026" s="49" t="n">
        <v>22.25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-1.8820119534592</v>
      </c>
      <c r="F2026" s="49" t="n">
        <v>-2.29677539362816</v>
      </c>
      <c r="G2026" s="49" t="n">
        <v>-1.01290103611136</v>
      </c>
      <c r="H2026" s="49" t="n">
        <v>-1.37687334399488</v>
      </c>
      <c r="I2026" s="49" t="n">
        <v>-4.71475022677939</v>
      </c>
      <c r="J2026" s="49" t="n">
        <v>1.1923680179456</v>
      </c>
      <c r="K2026" s="49" t="n">
        <v>-1.881917311528385</v>
      </c>
      <c r="L2026" s="49" t="n">
        <v>-2.296466957478843</v>
      </c>
      <c r="M2026" s="49" t="n">
        <v>-1.01152296720871</v>
      </c>
      <c r="N2026" s="49" t="n">
        <v>-1.365918959426404</v>
      </c>
      <c r="O2026" s="49" t="n">
        <v>-4.714669581583167</v>
      </c>
      <c r="P2026" s="49" t="n">
        <v>1.197599988611928</v>
      </c>
      <c r="Q2026" s="49" t="n">
        <v>-9.464193081498706e-05</v>
      </c>
      <c r="R2026" s="49" t="n">
        <v>-0.0003084361493166377</v>
      </c>
      <c r="S2026" s="49" t="n">
        <v>-0.001378068902650131</v>
      </c>
      <c r="T2026" s="49" t="n">
        <v>-0.01095438456847586</v>
      </c>
      <c r="U2026" s="49" t="n">
        <v>-8.064519622319466e-05</v>
      </c>
      <c r="V2026" s="49" t="n">
        <v>-0.005231970666327745</v>
      </c>
      <c r="W2026" s="49" t="n">
        <v>-0.1957461792000002</v>
      </c>
      <c r="X2026" s="49" t="n">
        <v>-0.206327394560001</v>
      </c>
      <c r="Y2026" s="49" t="n">
        <v>0.408930309440002</v>
      </c>
      <c r="Z2026" s="49" t="n">
        <v>-0.2022155372800024</v>
      </c>
      <c r="AA2026" s="49" t="n">
        <v>0.005079952048001324</v>
      </c>
      <c r="AB2026" s="49" t="n">
        <v>-0.1958124863999985</v>
      </c>
      <c r="AC2026" s="49" t="n">
        <v>-0.2039498975126329</v>
      </c>
      <c r="AD2026" s="49" t="n">
        <v>-0.2149621005111471</v>
      </c>
      <c r="AE2026" s="49" t="n">
        <v>0.425990275274839</v>
      </c>
      <c r="AF2026" s="49" t="n">
        <v>-0.2128671379794819</v>
      </c>
      <c r="AG2026" s="49" t="n">
        <v>0.005245687429826996</v>
      </c>
      <c r="AH2026" s="49" t="n">
        <v>-0.2132233959875659</v>
      </c>
      <c r="AI2026" s="49" t="n">
        <v>0.01517578122929116</v>
      </c>
      <c r="AJ2026" s="49" t="n">
        <v>-0.1606929264982075</v>
      </c>
      <c r="AK2026" s="49" t="n">
        <v>-0.8815438484196356</v>
      </c>
      <c r="AL2026" s="49" t="n">
        <v>-0.9946981183597814</v>
      </c>
      <c r="AM2026" s="49" t="n">
        <v>0.1693813520425824</v>
      </c>
      <c r="AN2026" s="49" t="n">
        <v>0.03720627134128718</v>
      </c>
      <c r="AO2026" s="49" t="n">
        <v>4.152875278214311</v>
      </c>
      <c r="AP2026" s="49" t="n">
        <v>49.31032999606413</v>
      </c>
      <c r="AQ2026" s="49" t="n">
        <v>20.10600909823952</v>
      </c>
      <c r="AR2026" s="49" t="n">
        <v>1.295730001393449</v>
      </c>
      <c r="AS2026" s="49" t="n">
        <v>0.3469365442599511</v>
      </c>
      <c r="AT2026" s="49" t="n">
        <v>0.03139398084971258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0.3385339643944877</v>
      </c>
      <c r="BN2026" s="49" t="n">
        <v>0.6953493110435315</v>
      </c>
      <c r="BO2026" s="49" t="n">
        <v>0.261547428687789</v>
      </c>
      <c r="BP2026" s="49" t="n">
        <v>0.338772063772158</v>
      </c>
      <c r="BQ2026" s="49" t="n">
        <v>0.6963481283129346</v>
      </c>
      <c r="BR2026" s="49" t="n">
        <v>0.2635160079360498</v>
      </c>
      <c r="BS2026" s="49" t="n">
        <v>-0.2380993776702756</v>
      </c>
      <c r="BT2026" s="49" t="n">
        <v>-0.9988172694030961</v>
      </c>
      <c r="BU2026" s="49" t="n">
        <v>-1.968579248260771</v>
      </c>
      <c r="BV2026" s="49" t="n">
        <v>2.22027734933899</v>
      </c>
    </row>
    <row r="2027">
      <c r="A2027" s="51" t="n">
        <v>22.26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-1.88386622231855</v>
      </c>
      <c r="F2027" s="51" t="n">
        <v>-2.298764482562165</v>
      </c>
      <c r="G2027" s="51" t="n">
        <v>-1.008960606025965</v>
      </c>
      <c r="H2027" s="51" t="n">
        <v>-1.37882152627047</v>
      </c>
      <c r="I2027" s="51" t="n">
        <v>-4.714701861049736</v>
      </c>
      <c r="J2027" s="51" t="n">
        <v>1.1905127014589</v>
      </c>
      <c r="K2027" s="51" t="n">
        <v>-1.883846367237678</v>
      </c>
      <c r="L2027" s="51" t="n">
        <v>-2.298514108571664</v>
      </c>
      <c r="M2027" s="51" t="n">
        <v>-1.007479113644148</v>
      </c>
      <c r="N2027" s="51" t="n">
        <v>-1.367920761910073</v>
      </c>
      <c r="O2027" s="51" t="n">
        <v>-4.714587523012915</v>
      </c>
      <c r="P2027" s="51" t="n">
        <v>1.195544591595969</v>
      </c>
      <c r="Q2027" s="51" t="n">
        <v>-1.985508087165577e-05</v>
      </c>
      <c r="R2027" s="51" t="n">
        <v>-0.0002503739905015401</v>
      </c>
      <c r="S2027" s="51" t="n">
        <v>-0.001481492381817384</v>
      </c>
      <c r="T2027" s="51" t="n">
        <v>-0.01090076436039733</v>
      </c>
      <c r="U2027" s="51" t="n">
        <v>-0.0001143380368215929</v>
      </c>
      <c r="V2027" s="51" t="n">
        <v>-0.005031890137069173</v>
      </c>
      <c r="W2027" s="51" t="n">
        <v>-0.1753431895250011</v>
      </c>
      <c r="X2027" s="51" t="n">
        <v>-0.1916039601325033</v>
      </c>
      <c r="Y2027" s="51" t="n">
        <v>0.3793897787675048</v>
      </c>
      <c r="Z2027" s="51" t="n">
        <v>-0.1875388541850045</v>
      </c>
      <c r="AA2027" s="51" t="n">
        <v>0.00459830380225435</v>
      </c>
      <c r="AB2027" s="51" t="n">
        <v>-0.1754847827999957</v>
      </c>
      <c r="AC2027" s="51" t="n">
        <v>-0.1834899650363811</v>
      </c>
      <c r="AD2027" s="51" t="n">
        <v>-0.1960208176191739</v>
      </c>
      <c r="AE2027" s="51" t="n">
        <v>0.3860750377739556</v>
      </c>
      <c r="AF2027" s="51" t="n">
        <v>-0.1895447304174953</v>
      </c>
      <c r="AG2027" s="51" t="n">
        <v>0.01071123270724164</v>
      </c>
      <c r="AH2027" s="51" t="n">
        <v>-0.1991024207024974</v>
      </c>
      <c r="AI2027" s="51" t="n">
        <v>0.04325153899377141</v>
      </c>
      <c r="AJ2027" s="51" t="n">
        <v>-0.1675467170993815</v>
      </c>
      <c r="AK2027" s="51" t="n">
        <v>-0.8805538634711005</v>
      </c>
      <c r="AL2027" s="51" t="n">
        <v>-0.9971373885442986</v>
      </c>
      <c r="AM2027" s="51" t="n">
        <v>0.1641542816123519</v>
      </c>
      <c r="AN2027" s="51" t="n">
        <v>0.04518267037381669</v>
      </c>
      <c r="AO2027" s="51" t="n">
        <v>5.567385288618927</v>
      </c>
      <c r="AP2027" s="51" t="n">
        <v>49.65735286443176</v>
      </c>
      <c r="AQ2027" s="51" t="n">
        <v>19.91523466708217</v>
      </c>
      <c r="AR2027" s="51" t="n">
        <v>1.277361286898066</v>
      </c>
      <c r="AS2027" s="51" t="n">
        <v>0.4049221223863438</v>
      </c>
      <c r="AT2027" s="51" t="n">
        <v>0.03860927027162903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0.3400527814753218</v>
      </c>
      <c r="BN2027" s="51" t="n">
        <v>0.6954439162175633</v>
      </c>
      <c r="BO2027" s="51" t="n">
        <v>0.2617406384975262</v>
      </c>
      <c r="BP2027" s="51" t="n">
        <v>0.3403481414561653</v>
      </c>
      <c r="BQ2027" s="51" t="n">
        <v>0.696436348864823</v>
      </c>
      <c r="BR2027" s="51" t="n">
        <v>0.2637099559031547</v>
      </c>
      <c r="BS2027" s="51" t="n">
        <v>-0.295359980843457</v>
      </c>
      <c r="BT2027" s="51" t="n">
        <v>-0.9924326472596778</v>
      </c>
      <c r="BU2027" s="51" t="n">
        <v>-1.969317405628557</v>
      </c>
      <c r="BV2027" s="51" t="n">
        <v>2.224942947974687</v>
      </c>
    </row>
    <row r="2028">
      <c r="A2028" s="49" t="n">
        <v>22.27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-1.8855312596224</v>
      </c>
      <c r="F2028" s="49" t="n">
        <v>-2.30061566412352</v>
      </c>
      <c r="G2028" s="49" t="n">
        <v>-1.00529670844992</v>
      </c>
      <c r="H2028" s="49" t="n">
        <v>-1.38063235438336</v>
      </c>
      <c r="I2028" s="49" t="n">
        <v>-4.714657979529023</v>
      </c>
      <c r="J2028" s="49" t="n">
        <v>1.1888459479232</v>
      </c>
      <c r="K2028" s="49" t="n">
        <v>-1.885571621261432</v>
      </c>
      <c r="L2028" s="49" t="n">
        <v>-2.300370854402392</v>
      </c>
      <c r="M2028" s="49" t="n">
        <v>-1.003835951035187</v>
      </c>
      <c r="N2028" s="49" t="n">
        <v>-1.369689868709104</v>
      </c>
      <c r="O2028" s="49" t="n">
        <v>-4.714451807512359</v>
      </c>
      <c r="P2028" s="49" t="n">
        <v>1.193633425510102</v>
      </c>
      <c r="Q2028" s="49" t="n">
        <v>4.036163903209378e-05</v>
      </c>
      <c r="R2028" s="49" t="n">
        <v>-0.0002448097211273925</v>
      </c>
      <c r="S2028" s="49" t="n">
        <v>-0.001460757414733393</v>
      </c>
      <c r="T2028" s="49" t="n">
        <v>-0.01094248567425571</v>
      </c>
      <c r="U2028" s="49" t="n">
        <v>-0.0002061720166643966</v>
      </c>
      <c r="V2028" s="49" t="n">
        <v>-0.004787477586902122</v>
      </c>
      <c r="W2028" s="49" t="n">
        <v>-0.1586050240000029</v>
      </c>
      <c r="X2028" s="49" t="n">
        <v>-0.1792872384000083</v>
      </c>
      <c r="Y2028" s="49" t="n">
        <v>0.3547072992000094</v>
      </c>
      <c r="Z2028" s="49" t="n">
        <v>-0.1752817728000063</v>
      </c>
      <c r="AA2028" s="49" t="n">
        <v>0.004199442880010298</v>
      </c>
      <c r="AB2028" s="49" t="n">
        <v>-0.1588018239999907</v>
      </c>
      <c r="AC2028" s="49" t="n">
        <v>-0.1636812516352816</v>
      </c>
      <c r="AD2028" s="49" t="n">
        <v>-0.1772836297330352</v>
      </c>
      <c r="AE2028" s="49" t="n">
        <v>0.3466482340217222</v>
      </c>
      <c r="AF2028" s="49" t="n">
        <v>-0.1666318920056593</v>
      </c>
      <c r="AG2028" s="49" t="n">
        <v>0.01596988609738229</v>
      </c>
      <c r="AH2028" s="49" t="n">
        <v>-0.1846371701821676</v>
      </c>
      <c r="AI2028" s="49" t="n">
        <v>0.04771383423171079</v>
      </c>
      <c r="AJ2028" s="49" t="n">
        <v>-0.2524839256376175</v>
      </c>
      <c r="AK2028" s="49" t="n">
        <v>-0.7884823118418967</v>
      </c>
      <c r="AL2028" s="49" t="n">
        <v>-1.008135860215248</v>
      </c>
      <c r="AM2028" s="49" t="n">
        <v>0.1541331195248803</v>
      </c>
      <c r="AN2028" s="49" t="n">
        <v>0.05485990221848514</v>
      </c>
      <c r="AO2028" s="49" t="n">
        <v>5.243534246562819</v>
      </c>
      <c r="AP2028" s="49" t="n">
        <v>49.70086772098828</v>
      </c>
      <c r="AQ2028" s="49" t="n">
        <v>19.95581234603475</v>
      </c>
      <c r="AR2028" s="49" t="n">
        <v>1.279979606550736</v>
      </c>
      <c r="AS2028" s="49" t="n">
        <v>0.3838146782227267</v>
      </c>
      <c r="AT2028" s="49" t="n">
        <v>0.04952102941897854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0.3414247324319032</v>
      </c>
      <c r="BN2028" s="49" t="n">
        <v>0.6955472375721015</v>
      </c>
      <c r="BO2028" s="49" t="n">
        <v>0.2619181549758039</v>
      </c>
      <c r="BP2028" s="49" t="n">
        <v>0.3417565552791711</v>
      </c>
      <c r="BQ2028" s="49" t="n">
        <v>0.6965211516016374</v>
      </c>
      <c r="BR2028" s="49" t="n">
        <v>0.2638775585751436</v>
      </c>
      <c r="BS2028" s="49" t="n">
        <v>-0.3318228472679041</v>
      </c>
      <c r="BT2028" s="49" t="n">
        <v>-0.9739140295359494</v>
      </c>
      <c r="BU2028" s="49" t="n">
        <v>-1.959403599339715</v>
      </c>
      <c r="BV2028" s="49" t="n">
        <v>2.213114864619855</v>
      </c>
    </row>
    <row r="2029">
      <c r="A2029" s="51" t="n">
        <v>22.28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-1.88706147390625</v>
      </c>
      <c r="F2029" s="51" t="n">
        <v>-2.302366711234374</v>
      </c>
      <c r="G2029" s="51" t="n">
        <v>-1.001833336859375</v>
      </c>
      <c r="H2029" s="51" t="n">
        <v>-1.38234361690625</v>
      </c>
      <c r="I2029" s="51" t="n">
        <v>-4.714617342614063</v>
      </c>
      <c r="J2029" s="51" t="n">
        <v>1.1873136303125</v>
      </c>
      <c r="K2029" s="51" t="n">
        <v>-1.88712553608234</v>
      </c>
      <c r="L2029" s="51" t="n">
        <v>-2.302068482655536</v>
      </c>
      <c r="M2029" s="51" t="n">
        <v>-1.000525651031997</v>
      </c>
      <c r="N2029" s="51" t="n">
        <v>-1.371269599253808</v>
      </c>
      <c r="O2029" s="51" t="n">
        <v>-4.714283101936963</v>
      </c>
      <c r="P2029" s="51" t="n">
        <v>1.191850314114596</v>
      </c>
      <c r="Q2029" s="51" t="n">
        <v>6.406217609011833e-05</v>
      </c>
      <c r="R2029" s="51" t="n">
        <v>-0.0002982285788384331</v>
      </c>
      <c r="S2029" s="51" t="n">
        <v>-0.001307685827377503</v>
      </c>
      <c r="T2029" s="51" t="n">
        <v>-0.0110740176524422</v>
      </c>
      <c r="U2029" s="51" t="n">
        <v>-0.0003342406771000839</v>
      </c>
      <c r="V2029" s="51" t="n">
        <v>-0.004536683802095487</v>
      </c>
      <c r="W2029" s="51" t="n">
        <v>-0.1487443031250058</v>
      </c>
      <c r="X2029" s="51" t="n">
        <v>-0.1718650128125173</v>
      </c>
      <c r="Y2029" s="51" t="n">
        <v>0.339860199687516</v>
      </c>
      <c r="Z2029" s="51" t="n">
        <v>-0.1679108556250073</v>
      </c>
      <c r="AA2029" s="51" t="n">
        <v>0.003957890406270303</v>
      </c>
      <c r="AB2029" s="51" t="n">
        <v>-0.1489616999999833</v>
      </c>
      <c r="AC2029" s="51" t="n">
        <v>-0.1490773399163745</v>
      </c>
      <c r="AD2029" s="51" t="n">
        <v>-0.1639468710441842</v>
      </c>
      <c r="AE2029" s="51" t="n">
        <v>0.3189102514277324</v>
      </c>
      <c r="AF2029" s="51" t="n">
        <v>-0.1511462769070776</v>
      </c>
      <c r="AG2029" s="51" t="n">
        <v>0.01770000738457176</v>
      </c>
      <c r="AH2029" s="51" t="n">
        <v>-0.1732946646120772</v>
      </c>
      <c r="AI2029" s="51" t="n">
        <v>0.02826601822438729</v>
      </c>
      <c r="AJ2029" s="51" t="n">
        <v>-0.3834356562662211</v>
      </c>
      <c r="AK2029" s="51" t="n">
        <v>-0.6351199505955918</v>
      </c>
      <c r="AL2029" s="51" t="n">
        <v>-1.02409632278771</v>
      </c>
      <c r="AM2029" s="51" t="n">
        <v>0.1425229892645083</v>
      </c>
      <c r="AN2029" s="51" t="n">
        <v>0.06472550546528603</v>
      </c>
      <c r="AO2029" s="51" t="n">
        <v>3.719584976661915</v>
      </c>
      <c r="AP2029" s="51" t="n">
        <v>49.51695124868</v>
      </c>
      <c r="AQ2029" s="51" t="n">
        <v>20.18001833121419</v>
      </c>
      <c r="AR2029" s="51" t="n">
        <v>1.293861442286105</v>
      </c>
      <c r="AS2029" s="51" t="n">
        <v>0.3079985723041139</v>
      </c>
      <c r="AT2029" s="51" t="n">
        <v>0.06188007943003247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0.342691881886085</v>
      </c>
      <c r="BN2029" s="51" t="n">
        <v>0.6956556970617088</v>
      </c>
      <c r="BO2029" s="51" t="n">
        <v>0.2620842896582508</v>
      </c>
      <c r="BP2029" s="51" t="n">
        <v>0.3430249735679488</v>
      </c>
      <c r="BQ2029" s="51" t="n">
        <v>0.6966036516174915</v>
      </c>
      <c r="BR2029" s="51" t="n">
        <v>0.264023690028084</v>
      </c>
      <c r="BS2029" s="51" t="n">
        <v>-0.3330916818637952</v>
      </c>
      <c r="BT2029" s="51" t="n">
        <v>-0.9479545557826707</v>
      </c>
      <c r="BU2029" s="51" t="n">
        <v>-1.9394003698332</v>
      </c>
      <c r="BV2029" s="51" t="n">
        <v>2.184225652918014</v>
      </c>
    </row>
    <row r="2030">
      <c r="A2030" s="49" t="n">
        <v>22.29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-1.8885332167616</v>
      </c>
      <c r="F2030" s="49" t="n">
        <v>-2.30407267338368</v>
      </c>
      <c r="G2030" s="49" t="n">
        <v>-0.9984599476492796</v>
      </c>
      <c r="H2030" s="49" t="n">
        <v>-1.38401020957824</v>
      </c>
      <c r="I2030" s="49" t="n">
        <v>-4.714578200236414</v>
      </c>
      <c r="J2030" s="49" t="n">
        <v>1.185839775468801</v>
      </c>
      <c r="K2030" s="49" t="n">
        <v>-1.888575059135452</v>
      </c>
      <c r="L2030" s="49" t="n">
        <v>-2.303678517115762</v>
      </c>
      <c r="M2030" s="49" t="n">
        <v>-0.9973933911014825</v>
      </c>
      <c r="N2030" s="49" t="n">
        <v>-1.372757482338015</v>
      </c>
      <c r="O2030" s="49" t="n">
        <v>-4.714123367168791</v>
      </c>
      <c r="P2030" s="49" t="n">
        <v>1.190154184691817</v>
      </c>
      <c r="Q2030" s="49" t="n">
        <v>4.184237385240763e-05</v>
      </c>
      <c r="R2030" s="49" t="n">
        <v>-0.0003941562679186106</v>
      </c>
      <c r="S2030" s="49" t="n">
        <v>-0.001066556547797082</v>
      </c>
      <c r="T2030" s="49" t="n">
        <v>-0.01125272724022519</v>
      </c>
      <c r="U2030" s="49" t="n">
        <v>-0.0004548330676232837</v>
      </c>
      <c r="V2030" s="49" t="n">
        <v>-0.004314409223016735</v>
      </c>
      <c r="W2030" s="49" t="n">
        <v>-0.1469370176000097</v>
      </c>
      <c r="X2030" s="49" t="n">
        <v>-0.1703048132800321</v>
      </c>
      <c r="Y2030" s="49" t="n">
        <v>0.3367785675200253</v>
      </c>
      <c r="Z2030" s="49" t="n">
        <v>-0.1663809734400064</v>
      </c>
      <c r="AA2030" s="49" t="n">
        <v>0.003901218304035594</v>
      </c>
      <c r="AB2030" s="49" t="n">
        <v>-0.1471355471999727</v>
      </c>
      <c r="AC2030" s="49" t="n">
        <v>-0.1422227436380964</v>
      </c>
      <c r="AD2030" s="49" t="n">
        <v>-0.1590740014987621</v>
      </c>
      <c r="AE2030" s="49" t="n">
        <v>0.3095131355073769</v>
      </c>
      <c r="AF2030" s="49" t="n">
        <v>-0.1472094456841376</v>
      </c>
      <c r="AG2030" s="49" t="n">
        <v>0.01471853243294406</v>
      </c>
      <c r="AH2030" s="49" t="n">
        <v>-0.1667849570291061</v>
      </c>
      <c r="AI2030" s="49" t="n">
        <v>-0.01045802375572637</v>
      </c>
      <c r="AJ2030" s="49" t="n">
        <v>-0.5162421846022984</v>
      </c>
      <c r="AK2030" s="49" t="n">
        <v>-0.4703349624635772</v>
      </c>
      <c r="AL2030" s="49" t="n">
        <v>-1.0396063834695</v>
      </c>
      <c r="AM2030" s="49" t="n">
        <v>0.1334966071538257</v>
      </c>
      <c r="AN2030" s="49" t="n">
        <v>0.07339338525608639</v>
      </c>
      <c r="AO2030" s="49" t="n">
        <v>1.549724751792988</v>
      </c>
      <c r="AP2030" s="49" t="n">
        <v>49.20585918369144</v>
      </c>
      <c r="AQ2030" s="49" t="n">
        <v>20.51033068080782</v>
      </c>
      <c r="AR2030" s="49" t="n">
        <v>1.313143030289865</v>
      </c>
      <c r="AS2030" s="49" t="n">
        <v>0.2047359143922235</v>
      </c>
      <c r="AT2030" s="49" t="n">
        <v>0.07342528755623053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0.3439136349349875</v>
      </c>
      <c r="BN2030" s="49" t="n">
        <v>0.6957638515853621</v>
      </c>
      <c r="BO2030" s="49" t="n">
        <v>0.2622450607393337</v>
      </c>
      <c r="BP2030" s="49" t="n">
        <v>0.3442115035546012</v>
      </c>
      <c r="BQ2030" s="49" t="n">
        <v>0.6966863346365578</v>
      </c>
      <c r="BR2030" s="49" t="n">
        <v>0.264159093275505</v>
      </c>
      <c r="BS2030" s="49" t="n">
        <v>-0.2978686196136726</v>
      </c>
      <c r="BT2030" s="49" t="n">
        <v>-0.9224830511956883</v>
      </c>
      <c r="BU2030" s="49" t="n">
        <v>-1.914032536171284</v>
      </c>
      <c r="BV2030" s="49" t="n">
        <v>2.145511883867377</v>
      </c>
    </row>
    <row r="2031">
      <c r="A2031" s="51" t="n">
        <v>22.3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-1.89002441653795</v>
      </c>
      <c r="F2031" s="51" t="n">
        <v>-2.305790674091786</v>
      </c>
      <c r="G2031" s="51" t="n">
        <v>-0.9950619325499842</v>
      </c>
      <c r="H2031" s="51" t="n">
        <v>-1.38568901838763</v>
      </c>
      <c r="I2031" s="51" t="n">
        <v>-4.714538761354428</v>
      </c>
      <c r="J2031" s="51" t="n">
        <v>1.184346833638101</v>
      </c>
      <c r="K2031" s="51" t="n">
        <v>-1.890009243187617</v>
      </c>
      <c r="L2031" s="51" t="n">
        <v>-2.305294702865636</v>
      </c>
      <c r="M2031" s="51" t="n">
        <v>-0.9942371597831843</v>
      </c>
      <c r="N2031" s="51" t="n">
        <v>-1.374275821700339</v>
      </c>
      <c r="O2031" s="51" t="n">
        <v>-4.714011074633707</v>
      </c>
      <c r="P2031" s="51" t="n">
        <v>1.188495610002955</v>
      </c>
      <c r="Q2031" s="51" t="n">
        <v>-1.517335033307532e-05</v>
      </c>
      <c r="R2031" s="51" t="n">
        <v>-0.0004959712261496385</v>
      </c>
      <c r="S2031" s="51" t="n">
        <v>-0.0008247727667999305</v>
      </c>
      <c r="T2031" s="51" t="n">
        <v>-0.01141319668729146</v>
      </c>
      <c r="U2031" s="51" t="n">
        <v>-0.0005276867207202329</v>
      </c>
      <c r="V2031" s="51" t="n">
        <v>-0.004148776364853779</v>
      </c>
      <c r="W2031" s="51" t="n">
        <v>-0.1523225283250148</v>
      </c>
      <c r="X2031" s="51" t="n">
        <v>-0.1740539161725547</v>
      </c>
      <c r="Y2031" s="51" t="n">
        <v>0.3443452483275381</v>
      </c>
      <c r="Z2031" s="51" t="n">
        <v>-0.1701353053050029</v>
      </c>
      <c r="AA2031" s="51" t="n">
        <v>0.004010049294307504</v>
      </c>
      <c r="AB2031" s="51" t="n">
        <v>-0.152467548399959</v>
      </c>
      <c r="AC2031" s="51" t="n">
        <v>-0.1444084421554504</v>
      </c>
      <c r="AD2031" s="51" t="n">
        <v>-0.1637598790045225</v>
      </c>
      <c r="AE2031" s="51" t="n">
        <v>0.3207046612304921</v>
      </c>
      <c r="AF2031" s="51" t="n">
        <v>-0.1556026771524912</v>
      </c>
      <c r="AG2031" s="51" t="n">
        <v>0.00858798244342758</v>
      </c>
      <c r="AH2031" s="51" t="n">
        <v>-0.165011074229676</v>
      </c>
      <c r="AI2031" s="51" t="n">
        <v>-0.05132408606014322</v>
      </c>
      <c r="AJ2031" s="51" t="n">
        <v>-0.5948793705461447</v>
      </c>
      <c r="AK2031" s="51" t="n">
        <v>-0.359832083675949</v>
      </c>
      <c r="AL2031" s="51" t="n">
        <v>-1.048822357152893</v>
      </c>
      <c r="AM2031" s="51" t="n">
        <v>0.1298205972506523</v>
      </c>
      <c r="AN2031" s="51" t="n">
        <v>0.0797521186116707</v>
      </c>
      <c r="AO2031" s="51" t="n">
        <v>-0.698991063287232</v>
      </c>
      <c r="AP2031" s="51" t="n">
        <v>48.88017520557589</v>
      </c>
      <c r="AQ2031" s="51" t="n">
        <v>20.85155208786924</v>
      </c>
      <c r="AR2031" s="51" t="n">
        <v>1.333935573557564</v>
      </c>
      <c r="AS2031" s="51" t="n">
        <v>0.1021278670237939</v>
      </c>
      <c r="AT2031" s="51" t="n">
        <v>0.0821316244605669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0.3451508129997767</v>
      </c>
      <c r="BN2031" s="51" t="n">
        <v>0.6958657748705921</v>
      </c>
      <c r="BO2031" s="51" t="n">
        <v>0.2624065675350962</v>
      </c>
      <c r="BP2031" s="51" t="n">
        <v>0.3453921423334871</v>
      </c>
      <c r="BQ2031" s="51" t="n">
        <v>0.6967715039769158</v>
      </c>
      <c r="BR2031" s="51" t="n">
        <v>0.2642977460032207</v>
      </c>
      <c r="BS2031" s="51" t="n">
        <v>-0.2413293337104605</v>
      </c>
      <c r="BT2031" s="51" t="n">
        <v>-0.9057291063236939</v>
      </c>
      <c r="BU2031" s="51" t="n">
        <v>-1.891178468124477</v>
      </c>
      <c r="BV2031" s="51" t="n">
        <v>2.110720507231759</v>
      </c>
    </row>
    <row r="2032">
      <c r="A2032" s="49" t="n">
        <v>22.31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-1.891594212044801</v>
      </c>
      <c r="F2032" s="49" t="n">
        <v>-2.307564708375041</v>
      </c>
      <c r="G2032" s="49" t="n">
        <v>-0.9915510910438389</v>
      </c>
      <c r="H2032" s="49" t="n">
        <v>-1.387423802654721</v>
      </c>
      <c r="I2032" s="49" t="n">
        <v>-4.714497663445247</v>
      </c>
      <c r="J2032" s="49" t="n">
        <v>1.182775948006402</v>
      </c>
      <c r="K2032" s="49" t="n">
        <v>-1.891494530617647</v>
      </c>
      <c r="L2032" s="49" t="n">
        <v>-2.306990016174581</v>
      </c>
      <c r="M2032" s="49" t="n">
        <v>-0.9908995596173913</v>
      </c>
      <c r="N2032" s="49" t="n">
        <v>-1.375918562950371</v>
      </c>
      <c r="O2032" s="49" t="n">
        <v>-4.713960298525087</v>
      </c>
      <c r="P2032" s="49" t="n">
        <v>1.18684383303101</v>
      </c>
      <c r="Q2032" s="49" t="n">
        <v>-9.968142715388595e-05</v>
      </c>
      <c r="R2032" s="49" t="n">
        <v>-0.0005746922004603583</v>
      </c>
      <c r="S2032" s="49" t="n">
        <v>-0.0006515314264475824</v>
      </c>
      <c r="T2032" s="49" t="n">
        <v>-0.01150523970434958</v>
      </c>
      <c r="U2032" s="49" t="n">
        <v>-0.0005373649201594333</v>
      </c>
      <c r="V2032" s="49" t="n">
        <v>-0.004067885024608309</v>
      </c>
      <c r="W2032" s="49" t="n">
        <v>-0.1620035664000207</v>
      </c>
      <c r="X2032" s="49" t="n">
        <v>-0.1810393443200876</v>
      </c>
      <c r="Y2032" s="49" t="n">
        <v>0.3583958460800546</v>
      </c>
      <c r="Z2032" s="49" t="n">
        <v>-0.1771053385599958</v>
      </c>
      <c r="AA2032" s="49" t="n">
        <v>0.004218056896087447</v>
      </c>
      <c r="AB2032" s="49" t="n">
        <v>-0.1620749327999412</v>
      </c>
      <c r="AC2032" s="49" t="n">
        <v>-0.1524006377201151</v>
      </c>
      <c r="AD2032" s="49" t="n">
        <v>-0.1746510416168691</v>
      </c>
      <c r="AE2032" s="49" t="n">
        <v>0.3452133331791627</v>
      </c>
      <c r="AF2032" s="49" t="n">
        <v>-0.171634107854891</v>
      </c>
      <c r="AG2032" s="49" t="n">
        <v>0.002400493491512209</v>
      </c>
      <c r="AH2032" s="49" t="n">
        <v>-0.1654208222091847</v>
      </c>
      <c r="AI2032" s="49" t="n">
        <v>-0.09357818482827049</v>
      </c>
      <c r="AJ2032" s="49" t="n">
        <v>-0.6111853522725735</v>
      </c>
      <c r="AK2032" s="49" t="n">
        <v>-0.3238988976784958</v>
      </c>
      <c r="AL2032" s="49" t="n">
        <v>-1.04981405170798</v>
      </c>
      <c r="AM2032" s="49" t="n">
        <v>0.1315370088138154</v>
      </c>
      <c r="AN2032" s="49" t="n">
        <v>0.08268178294234181</v>
      </c>
      <c r="AO2032" s="49" t="n">
        <v>-2.441330797437095</v>
      </c>
      <c r="AP2032" s="49" t="n">
        <v>48.6641213474317</v>
      </c>
      <c r="AQ2032" s="49" t="n">
        <v>21.09495118849197</v>
      </c>
      <c r="AR2032" s="49" t="n">
        <v>1.352626155047765</v>
      </c>
      <c r="AS2032" s="49" t="n">
        <v>0.02682151207278138</v>
      </c>
      <c r="AT2032" s="49" t="n">
        <v>0.08603728009692888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0.3464497032111273</v>
      </c>
      <c r="BN2032" s="49" t="n">
        <v>0.6959566521743107</v>
      </c>
      <c r="BO2032" s="49" t="n">
        <v>0.2625733990752733</v>
      </c>
      <c r="BP2032" s="49" t="n">
        <v>0.3466229000145289</v>
      </c>
      <c r="BQ2032" s="49" t="n">
        <v>0.6968617564524698</v>
      </c>
      <c r="BR2032" s="49" t="n">
        <v>0.2644505985993157</v>
      </c>
      <c r="BS2032" s="49" t="n">
        <v>-0.1731968034016096</v>
      </c>
      <c r="BT2032" s="49" t="n">
        <v>-0.9051042781591523</v>
      </c>
      <c r="BU2032" s="49" t="n">
        <v>-1.877199524042472</v>
      </c>
      <c r="BV2032" s="49" t="n">
        <v>2.091193185747271</v>
      </c>
    </row>
    <row r="2033">
      <c r="A2033" s="51" t="n">
        <v>22.32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-1.893262586253651</v>
      </c>
      <c r="F2033" s="51" t="n">
        <v>-2.309410440210397</v>
      </c>
      <c r="G2033" s="51" t="n">
        <v>-0.9878961027817931</v>
      </c>
      <c r="H2033" s="51" t="n">
        <v>-1.38923007811461</v>
      </c>
      <c r="I2033" s="51" t="n">
        <v>-4.714454441996835</v>
      </c>
      <c r="J2033" s="51" t="n">
        <v>1.181107224235702</v>
      </c>
      <c r="K2033" s="51" t="n">
        <v>-1.893079374367348</v>
      </c>
      <c r="L2033" s="51" t="n">
        <v>-2.30881111268484</v>
      </c>
      <c r="M2033" s="51" t="n">
        <v>-0.9872817763013002</v>
      </c>
      <c r="N2033" s="51" t="n">
        <v>-1.377736666838117</v>
      </c>
      <c r="O2033" s="51" t="n">
        <v>-4.713956546352068</v>
      </c>
      <c r="P2033" s="51" t="n">
        <v>1.18518667156826</v>
      </c>
      <c r="Q2033" s="51" t="n">
        <v>-0.0001832118863025478</v>
      </c>
      <c r="R2033" s="51" t="n">
        <v>-0.0005993275255575803</v>
      </c>
      <c r="S2033" s="51" t="n">
        <v>-0.0006143264804928661</v>
      </c>
      <c r="T2033" s="51" t="n">
        <v>-0.01149341127649328</v>
      </c>
      <c r="U2033" s="51" t="n">
        <v>-0.0004978956447665439</v>
      </c>
      <c r="V2033" s="51" t="n">
        <v>-0.00407944733255805</v>
      </c>
      <c r="W2033" s="51" t="n">
        <v>-0.1710462331250269</v>
      </c>
      <c r="X2033" s="51" t="n">
        <v>-0.1876678670126334</v>
      </c>
      <c r="Y2033" s="51" t="n">
        <v>0.3717187230875759</v>
      </c>
      <c r="Z2033" s="51" t="n">
        <v>-0.1837108688249841</v>
      </c>
      <c r="AA2033" s="51" t="n">
        <v>0.004411965426376953</v>
      </c>
      <c r="AB2033" s="51" t="n">
        <v>-0.1710479759999194</v>
      </c>
      <c r="AC2033" s="51" t="n">
        <v>-0.1634671160094346</v>
      </c>
      <c r="AD2033" s="51" t="n">
        <v>-0.1882855805062122</v>
      </c>
      <c r="AE2033" s="51" t="n">
        <v>0.3754389724411897</v>
      </c>
      <c r="AF2033" s="51" t="n">
        <v>-0.1901183726670848</v>
      </c>
      <c r="AG2033" s="51" t="n">
        <v>-0.001028576044813088</v>
      </c>
      <c r="AH2033" s="51" t="n">
        <v>-0.16583007455263</v>
      </c>
      <c r="AI2033" s="51" t="n">
        <v>-0.1131915468697864</v>
      </c>
      <c r="AJ2033" s="51" t="n">
        <v>-0.5354161948414896</v>
      </c>
      <c r="AK2033" s="51" t="n">
        <v>-0.3968655682348043</v>
      </c>
      <c r="AL2033" s="51" t="n">
        <v>-1.041042808358583</v>
      </c>
      <c r="AM2033" s="51" t="n">
        <v>0.1362930812933879</v>
      </c>
      <c r="AN2033" s="51" t="n">
        <v>0.08192563138724471</v>
      </c>
      <c r="AO2033" s="51" t="n">
        <v>-3.102017293679202</v>
      </c>
      <c r="AP2033" s="51" t="n">
        <v>48.63366637264653</v>
      </c>
      <c r="AQ2033" s="51" t="n">
        <v>21.17860840320634</v>
      </c>
      <c r="AR2033" s="51" t="n">
        <v>1.362046594927148</v>
      </c>
      <c r="AS2033" s="51" t="n">
        <v>0.002874589172626283</v>
      </c>
      <c r="AT2033" s="51" t="n">
        <v>0.08436808609982167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0.3478260830144337</v>
      </c>
      <c r="BN2033" s="51" t="n">
        <v>0.696034598939365</v>
      </c>
      <c r="BO2033" s="51" t="n">
        <v>0.2627470777244047</v>
      </c>
      <c r="BP2033" s="51" t="n">
        <v>0.3479421099062988</v>
      </c>
      <c r="BQ2033" s="51" t="n">
        <v>0.6969570550957369</v>
      </c>
      <c r="BR2033" s="51" t="n">
        <v>0.2646245439353026</v>
      </c>
      <c r="BS2033" s="51" t="n">
        <v>-0.1160268918650176</v>
      </c>
      <c r="BT2033" s="51" t="n">
        <v>-0.9224561563718758</v>
      </c>
      <c r="BU2033" s="51" t="n">
        <v>-1.877466210897905</v>
      </c>
      <c r="BV2033" s="51" t="n">
        <v>2.095057749353837</v>
      </c>
    </row>
    <row r="2034">
      <c r="A2034" s="49" t="n">
        <v>22.33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-1.89499</v>
      </c>
      <c r="F2034" s="49" t="n">
        <v>-2.3113</v>
      </c>
      <c r="G2034" s="49" t="n">
        <v>-0.9841529999999999</v>
      </c>
      <c r="H2034" s="49" t="n">
        <v>-1.39108</v>
      </c>
      <c r="I2034" s="49" t="n">
        <v>-4.71441</v>
      </c>
      <c r="J2034" s="49" t="n">
        <v>1.17938</v>
      </c>
      <c r="K2034" s="49" t="n">
        <v>-1.894758259017399</v>
      </c>
      <c r="L2034" s="49" t="n">
        <v>-2.3107486854857</v>
      </c>
      <c r="M2034" s="49" t="n">
        <v>-0.9834056868116278</v>
      </c>
      <c r="N2034" s="49" t="n">
        <v>-1.379708144164804</v>
      </c>
      <c r="O2034" s="49" t="n">
        <v>-4.71396254399268</v>
      </c>
      <c r="P2034" s="49" t="n">
        <v>1.183542751843351</v>
      </c>
      <c r="Q2034" s="49" t="n">
        <v>-0.0002317409826009253</v>
      </c>
      <c r="R2034" s="49" t="n">
        <v>-0.0005513145143001275</v>
      </c>
      <c r="S2034" s="49" t="n">
        <v>-0.0007473131883721784</v>
      </c>
      <c r="T2034" s="49" t="n">
        <v>-0.01137185583519562</v>
      </c>
      <c r="U2034" s="49" t="n">
        <v>-0.0004474560073202127</v>
      </c>
      <c r="V2034" s="49" t="n">
        <v>-0.004162751843351131</v>
      </c>
      <c r="W2034" s="49" t="n">
        <v>-0.17248</v>
      </c>
      <c r="X2034" s="49" t="n">
        <v>-0.188826</v>
      </c>
      <c r="Y2034" s="49" t="n">
        <v>0.374055</v>
      </c>
      <c r="Z2034" s="49" t="n">
        <v>-0.18486</v>
      </c>
      <c r="AA2034" s="49" t="n">
        <v>0.00443155</v>
      </c>
      <c r="AB2034" s="49" t="n">
        <v>-0.17245</v>
      </c>
      <c r="AC2034" s="49" t="n">
        <v>-0.1711991850323121</v>
      </c>
      <c r="AD2034" s="49" t="n">
        <v>-0.1980567985581934</v>
      </c>
      <c r="AE2034" s="49" t="n">
        <v>0.3971945902231394</v>
      </c>
      <c r="AF2034" s="49" t="n">
        <v>-0.202732958341353</v>
      </c>
      <c r="AG2034" s="49" t="n">
        <v>-0.0002014805926758865</v>
      </c>
      <c r="AH2034" s="49" t="n">
        <v>-0.1631120513942147</v>
      </c>
      <c r="AI2034" s="49" t="n">
        <v>-0.09386132985435175</v>
      </c>
      <c r="AJ2034" s="49" t="n">
        <v>-0.371753092431252</v>
      </c>
      <c r="AK2034" s="49" t="n">
        <v>-0.5755968622502792</v>
      </c>
      <c r="AL2034" s="49" t="n">
        <v>-1.024326776705601</v>
      </c>
      <c r="AM2034" s="49" t="n">
        <v>0.1402049468511733</v>
      </c>
      <c r="AN2034" s="49" t="n">
        <v>0.07838616745705104</v>
      </c>
      <c r="AO2034" s="49" t="n">
        <v>-2.074641209108589</v>
      </c>
      <c r="AP2034" s="49" t="n">
        <v>48.8847972926245</v>
      </c>
      <c r="AQ2034" s="49" t="n">
        <v>21.02904892883969</v>
      </c>
      <c r="AR2034" s="49" t="n">
        <v>1.354835960847671</v>
      </c>
      <c r="AS2034" s="49" t="n">
        <v>0.05222886975266235</v>
      </c>
      <c r="AT2034" s="49" t="n">
        <v>0.07775846434524734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0.3492492184514647</v>
      </c>
      <c r="BN2034" s="49" t="n">
        <v>0.6961027814239084</v>
      </c>
      <c r="BO2034" s="49" t="n">
        <v>0.262924546464277</v>
      </c>
      <c r="BP2034" s="49" t="n">
        <v>0.3493421436449038</v>
      </c>
      <c r="BQ2034" s="49" t="n">
        <v>0.6970565485261568</v>
      </c>
      <c r="BR2034" s="49" t="n">
        <v>0.2648181252868275</v>
      </c>
      <c r="BS2034" s="49" t="n">
        <v>-0.09292519343911954</v>
      </c>
      <c r="BT2034" s="49" t="n">
        <v>-0.9537671022484817</v>
      </c>
      <c r="BU2034" s="49" t="n">
        <v>-1.893578822550424</v>
      </c>
      <c r="BV2034" s="49" t="n">
        <v>2.122250582310819</v>
      </c>
    </row>
    <row r="2035">
      <c r="A2035" s="51" t="n">
        <v>22.35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-1.8981931957504</v>
      </c>
      <c r="F2035" s="51" t="n">
        <v>-2.3148629606912</v>
      </c>
      <c r="G2035" s="51" t="n">
        <v>-0.9770956981759999</v>
      </c>
      <c r="H2035" s="51" t="n">
        <v>-1.394567237888</v>
      </c>
      <c r="I2035" s="51" t="n">
        <v>-4.714327985393921</v>
      </c>
      <c r="J2035" s="51" t="n">
        <v>1.1761772386304</v>
      </c>
      <c r="K2035" s="51" t="n">
        <v>-1.898103321807182</v>
      </c>
      <c r="L2035" s="51" t="n">
        <v>-2.314643755697095</v>
      </c>
      <c r="M2035" s="51" t="n">
        <v>-0.9755926344558262</v>
      </c>
      <c r="N2035" s="51" t="n">
        <v>-1.383666444473151</v>
      </c>
      <c r="O2035" s="51" t="n">
        <v>-4.713881226389934</v>
      </c>
      <c r="P2035" s="51" t="n">
        <v>1.180458404544419</v>
      </c>
      <c r="Q2035" s="51" t="n">
        <v>-8.987394321757769e-05</v>
      </c>
      <c r="R2035" s="51" t="n">
        <v>-0.0002192049941047713</v>
      </c>
      <c r="S2035" s="51" t="n">
        <v>-0.001503063720173725</v>
      </c>
      <c r="T2035" s="51" t="n">
        <v>-0.01090079341484929</v>
      </c>
      <c r="U2035" s="51" t="n">
        <v>-0.0004467590039869407</v>
      </c>
      <c r="V2035" s="51" t="n">
        <v>-0.004281165914019391</v>
      </c>
      <c r="W2035" s="51" t="n">
        <v>-0.1432139887999989</v>
      </c>
      <c r="X2035" s="51" t="n">
        <v>-0.1628384591999997</v>
      </c>
      <c r="Y2035" s="51" t="n">
        <v>0.3225352303999983</v>
      </c>
      <c r="Z2035" s="51" t="n">
        <v>-0.1593492976000005</v>
      </c>
      <c r="AA2035" s="51" t="n">
        <v>0.003641084559995986</v>
      </c>
      <c r="AB2035" s="51" t="n">
        <v>-0.143205363200002</v>
      </c>
      <c r="AC2035" s="51" t="n">
        <v>-0.1623336983493385</v>
      </c>
      <c r="AD2035" s="51" t="n">
        <v>-0.1887343913743918</v>
      </c>
      <c r="AE2035" s="51" t="n">
        <v>0.3775350884298942</v>
      </c>
      <c r="AF2035" s="51" t="n">
        <v>-0.1881249408577524</v>
      </c>
      <c r="AG2035" s="51" t="n">
        <v>0.007987524248853444</v>
      </c>
      <c r="AH2035" s="51" t="n">
        <v>-0.1457711774002542</v>
      </c>
      <c r="AI2035" s="51" t="n">
        <v>0.0824271683982194</v>
      </c>
      <c r="AJ2035" s="51" t="n">
        <v>0.1603030177327582</v>
      </c>
      <c r="AK2035" s="51" t="n">
        <v>-1.15931617300201</v>
      </c>
      <c r="AL2035" s="51" t="n">
        <v>-0.982192570474313</v>
      </c>
      <c r="AM2035" s="51" t="n">
        <v>0.1366311308597739</v>
      </c>
      <c r="AN2035" s="51" t="n">
        <v>0.07363164085008692</v>
      </c>
      <c r="AO2035" s="51" t="n">
        <v>1.301952770805641</v>
      </c>
      <c r="AP2035" s="51" t="n">
        <v>49.69725441890693</v>
      </c>
      <c r="AQ2035" s="51" t="n">
        <v>20.36429014871025</v>
      </c>
      <c r="AR2035" s="51" t="n">
        <v>1.340153857792178</v>
      </c>
      <c r="AS2035" s="51" t="n">
        <v>0.1955193124586747</v>
      </c>
      <c r="AT2035" s="51" t="n">
        <v>0.06114536193878409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0.3518966056734493</v>
      </c>
      <c r="BN2035" s="51" t="n">
        <v>0.6962364878672858</v>
      </c>
      <c r="BO2035" s="51" t="n">
        <v>0.2632564499067585</v>
      </c>
      <c r="BP2035" s="51" t="n">
        <v>0.3521309883965186</v>
      </c>
      <c r="BQ2035" s="51" t="n">
        <v>0.6972571211310779</v>
      </c>
      <c r="BR2035" s="51" t="n">
        <v>0.2652150666069107</v>
      </c>
      <c r="BS2035" s="51" t="n">
        <v>-0.2343827230693041</v>
      </c>
      <c r="BT2035" s="51" t="n">
        <v>-1.020633263792092</v>
      </c>
      <c r="BU2035" s="51" t="n">
        <v>-1.958616700152238</v>
      </c>
      <c r="BV2035" s="51" t="n">
        <v>2.220992322847497</v>
      </c>
    </row>
    <row r="2036">
      <c r="A2036" s="49" t="n">
        <v>22.36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-1.8995299308691</v>
      </c>
      <c r="F2036" s="49" t="n">
        <v>-2.316403084019051</v>
      </c>
      <c r="G2036" s="49" t="n">
        <v>-0.97404505897125</v>
      </c>
      <c r="H2036" s="49" t="n">
        <v>-1.39607429629675</v>
      </c>
      <c r="I2036" s="49" t="n">
        <v>-4.714294171161555</v>
      </c>
      <c r="J2036" s="49" t="n">
        <v>1.17484051297535</v>
      </c>
      <c r="K2036" s="49" t="n">
        <v>-1.899627243429814</v>
      </c>
      <c r="L2036" s="49" t="n">
        <v>-2.316385886658201</v>
      </c>
      <c r="M2036" s="49" t="n">
        <v>-0.9721284073782517</v>
      </c>
      <c r="N2036" s="49" t="n">
        <v>-1.385351169013837</v>
      </c>
      <c r="O2036" s="49" t="n">
        <v>-4.713778667357008</v>
      </c>
      <c r="P2036" s="49" t="n">
        <v>1.179082663907533</v>
      </c>
      <c r="Q2036" s="49" t="n">
        <v>9.731256071443539e-05</v>
      </c>
      <c r="R2036" s="49" t="n">
        <v>-1.719736084915269e-05</v>
      </c>
      <c r="S2036" s="49" t="n">
        <v>-0.001916651592998364</v>
      </c>
      <c r="T2036" s="49" t="n">
        <v>-0.01072312728291336</v>
      </c>
      <c r="U2036" s="49" t="n">
        <v>-0.0005155038045465687</v>
      </c>
      <c r="V2036" s="49" t="n">
        <v>-0.004242150932183275</v>
      </c>
      <c r="W2036" s="49" t="n">
        <v>-0.1244440218999985</v>
      </c>
      <c r="X2036" s="49" t="n">
        <v>-0.1454363967749992</v>
      </c>
      <c r="Y2036" s="49" t="n">
        <v>0.2880893957249961</v>
      </c>
      <c r="Z2036" s="49" t="n">
        <v>-0.1423089747750018</v>
      </c>
      <c r="AA2036" s="49" t="n">
        <v>0.003130359992491017</v>
      </c>
      <c r="AB2036" s="49" t="n">
        <v>-0.1244504442250043</v>
      </c>
      <c r="AC2036" s="49" t="n">
        <v>-0.1431196977067917</v>
      </c>
      <c r="AD2036" s="49" t="n">
        <v>-0.1611770158737257</v>
      </c>
      <c r="AE2036" s="49" t="n">
        <v>0.318704628692186</v>
      </c>
      <c r="AF2036" s="49" t="n">
        <v>-0.1514826418407199</v>
      </c>
      <c r="AG2036" s="49" t="n">
        <v>0.01219718675887093</v>
      </c>
      <c r="AH2036" s="49" t="n">
        <v>-0.1303975518057696</v>
      </c>
      <c r="AI2036" s="49" t="n">
        <v>0.1509016224419633</v>
      </c>
      <c r="AJ2036" s="49" t="n">
        <v>0.1999313933594189</v>
      </c>
      <c r="AK2036" s="49" t="n">
        <v>-1.248825684221381</v>
      </c>
      <c r="AL2036" s="49" t="n">
        <v>-0.9829911111866513</v>
      </c>
      <c r="AM2036" s="49" t="n">
        <v>0.1289184692407082</v>
      </c>
      <c r="AN2036" s="49" t="n">
        <v>0.07513260146317634</v>
      </c>
      <c r="AO2036" s="49" t="n">
        <v>5.33356931150935</v>
      </c>
      <c r="AP2036" s="49" t="n">
        <v>50.92327450042502</v>
      </c>
      <c r="AQ2036" s="49" t="n">
        <v>19.67991370044919</v>
      </c>
      <c r="AR2036" s="49" t="n">
        <v>1.278173928719197</v>
      </c>
      <c r="AS2036" s="49" t="n">
        <v>0.3604166775671391</v>
      </c>
      <c r="AT2036" s="49" t="n">
        <v>0.06704650825954576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0.3530083029953439</v>
      </c>
      <c r="BN2036" s="49" t="n">
        <v>0.6963056754425579</v>
      </c>
      <c r="BO2036" s="49" t="n">
        <v>0.2633989706805088</v>
      </c>
      <c r="BP2036" s="49" t="n">
        <v>0.353394033164754</v>
      </c>
      <c r="BQ2036" s="49" t="n">
        <v>0.6973345672131509</v>
      </c>
      <c r="BR2036" s="49" t="n">
        <v>0.2653850158347576</v>
      </c>
      <c r="BS2036" s="49" t="n">
        <v>-0.3857301694101811</v>
      </c>
      <c r="BT2036" s="49" t="n">
        <v>-1.028891770592955</v>
      </c>
      <c r="BU2036" s="49" t="n">
        <v>-1.986045154248772</v>
      </c>
      <c r="BV2036" s="49" t="n">
        <v>2.269753597618504</v>
      </c>
    </row>
    <row r="2037">
      <c r="A2037" s="51" t="n">
        <v>22.37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-1.9006948104768</v>
      </c>
      <c r="F2037" s="51" t="n">
        <v>-2.3177829796864</v>
      </c>
      <c r="G2037" s="51" t="n">
        <v>-0.9713115555840001</v>
      </c>
      <c r="H2037" s="51" t="n">
        <v>-1.397424487968</v>
      </c>
      <c r="I2037" s="51" t="n">
        <v>-4.714265025040641</v>
      </c>
      <c r="J2037" s="51" t="n">
        <v>1.1736755083968</v>
      </c>
      <c r="K2037" s="51" t="n">
        <v>-1.900951995776259</v>
      </c>
      <c r="L2037" s="51" t="n">
        <v>-2.317836959541085</v>
      </c>
      <c r="M2037" s="51" t="n">
        <v>-0.9692863657792469</v>
      </c>
      <c r="N2037" s="51" t="n">
        <v>-1.38665180553764</v>
      </c>
      <c r="O2037" s="51" t="n">
        <v>-4.713655437813585</v>
      </c>
      <c r="P2037" s="51" t="n">
        <v>1.177855636050376</v>
      </c>
      <c r="Q2037" s="51" t="n">
        <v>0.0002571852994586177</v>
      </c>
      <c r="R2037" s="51" t="n">
        <v>5.397985468436062e-05</v>
      </c>
      <c r="S2037" s="51" t="n">
        <v>-0.002025189804753191</v>
      </c>
      <c r="T2037" s="51" t="n">
        <v>-0.01077268243036023</v>
      </c>
      <c r="U2037" s="51" t="n">
        <v>-0.0006095872270561742</v>
      </c>
      <c r="V2037" s="51" t="n">
        <v>-0.004180127653576005</v>
      </c>
      <c r="W2037" s="51" t="n">
        <v>-0.1094349231999991</v>
      </c>
      <c r="X2037" s="51" t="n">
        <v>-0.1313652879999981</v>
      </c>
      <c r="Y2037" s="51" t="n">
        <v>0.2602385791999927</v>
      </c>
      <c r="Z2037" s="51" t="n">
        <v>-0.1285347488000044</v>
      </c>
      <c r="AA2037" s="51" t="n">
        <v>0.002723929839983649</v>
      </c>
      <c r="AB2037" s="51" t="n">
        <v>-0.1094525728000071</v>
      </c>
      <c r="AC2037" s="51" t="n">
        <v>-0.1237834876256521</v>
      </c>
      <c r="AD2037" s="51" t="n">
        <v>-0.1320012326674957</v>
      </c>
      <c r="AE2037" s="51" t="n">
        <v>0.2560408649073833</v>
      </c>
      <c r="AF2037" s="51" t="n">
        <v>-0.1126335531722863</v>
      </c>
      <c r="AG2037" s="51" t="n">
        <v>0.01224711239926446</v>
      </c>
      <c r="AH2037" s="51" t="n">
        <v>-0.1165921548458287</v>
      </c>
      <c r="AI2037" s="51" t="n">
        <v>0.1857111697018681</v>
      </c>
      <c r="AJ2037" s="51" t="n">
        <v>0.05253834986138635</v>
      </c>
      <c r="AK2037" s="51" t="n">
        <v>-1.116268887110805</v>
      </c>
      <c r="AL2037" s="51" t="n">
        <v>-1.00466412672171</v>
      </c>
      <c r="AM2037" s="51" t="n">
        <v>0.1207690637480316</v>
      </c>
      <c r="AN2037" s="51" t="n">
        <v>0.07751197826716102</v>
      </c>
      <c r="AO2037" s="51" t="n">
        <v>4.917299307153636</v>
      </c>
      <c r="AP2037" s="51" t="n">
        <v>50.93731561235899</v>
      </c>
      <c r="AQ2037" s="51" t="n">
        <v>19.64619987474047</v>
      </c>
      <c r="AR2037" s="51" t="n">
        <v>1.285514734359942</v>
      </c>
      <c r="AS2037" s="51" t="n">
        <v>0.3315192981722238</v>
      </c>
      <c r="AT2037" s="51" t="n">
        <v>0.07103687792583516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0.3539818734838532</v>
      </c>
      <c r="BN2037" s="51" t="n">
        <v>0.6963765488178999</v>
      </c>
      <c r="BO2037" s="51" t="n">
        <v>0.2635262717989554</v>
      </c>
      <c r="BP2037" s="51" t="n">
        <v>0.3544827862880888</v>
      </c>
      <c r="BQ2037" s="51" t="n">
        <v>0.6973793333444838</v>
      </c>
      <c r="BR2037" s="51" t="n">
        <v>0.265514912283808</v>
      </c>
      <c r="BS2037" s="51" t="n">
        <v>-0.500912804235587</v>
      </c>
      <c r="BT2037" s="51" t="n">
        <v>-1.002784526583866</v>
      </c>
      <c r="BU2037" s="51" t="n">
        <v>-1.988640484852533</v>
      </c>
      <c r="BV2037" s="51" t="n">
        <v>2.282801222664318</v>
      </c>
    </row>
    <row r="2038">
      <c r="A2038" s="49" t="n">
        <v>22.38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-1.9017402334375</v>
      </c>
      <c r="F2038" s="49" t="n">
        <v>-2.31905030984375</v>
      </c>
      <c r="G2038" s="49" t="n">
        <v>-0.9688008917187502</v>
      </c>
      <c r="H2038" s="49" t="n">
        <v>-1.39866448390625</v>
      </c>
      <c r="I2038" s="49" t="n">
        <v>-4.714239092640626</v>
      </c>
      <c r="J2038" s="49" t="n">
        <v>1.17262987953125</v>
      </c>
      <c r="K2038" s="49" t="n">
        <v>-1.902112805404423</v>
      </c>
      <c r="L2038" s="49" t="n">
        <v>-2.319039631284537</v>
      </c>
      <c r="M2038" s="49" t="n">
        <v>-0.966977581049439</v>
      </c>
      <c r="N2038" s="49" t="n">
        <v>-1.387627162823657</v>
      </c>
      <c r="O2038" s="49" t="n">
        <v>-4.71356563874445</v>
      </c>
      <c r="P2038" s="49" t="n">
        <v>1.176738538485554</v>
      </c>
      <c r="Q2038" s="49" t="n">
        <v>0.0003725719669229743</v>
      </c>
      <c r="R2038" s="49" t="n">
        <v>-1.06785592133285e-05</v>
      </c>
      <c r="S2038" s="49" t="n">
        <v>-0.001823310669311184</v>
      </c>
      <c r="T2038" s="49" t="n">
        <v>-0.0110373210825927</v>
      </c>
      <c r="U2038" s="49" t="n">
        <v>-0.0006734538961756797</v>
      </c>
      <c r="V2038" s="49" t="n">
        <v>-0.00410865895430379</v>
      </c>
      <c r="W2038" s="49" t="n">
        <v>-0.1008476375000015</v>
      </c>
      <c r="X2038" s="49" t="n">
        <v>-0.1232138343749961</v>
      </c>
      <c r="Y2038" s="49" t="n">
        <v>0.2440950781249878</v>
      </c>
      <c r="Z2038" s="49" t="n">
        <v>-0.1205532343750087</v>
      </c>
      <c r="AA2038" s="49" t="n">
        <v>0.00249582531247313</v>
      </c>
      <c r="AB2038" s="49" t="n">
        <v>-0.1008699406250103</v>
      </c>
      <c r="AC2038" s="49" t="n">
        <v>-0.1097941409960976</v>
      </c>
      <c r="AD2038" s="49" t="n">
        <v>-0.1107065789885937</v>
      </c>
      <c r="AE2038" s="49" t="n">
        <v>0.2103540703033654</v>
      </c>
      <c r="AF2038" s="49" t="n">
        <v>-0.08524271862844833</v>
      </c>
      <c r="AG2038" s="49" t="n">
        <v>0.00627692034862374</v>
      </c>
      <c r="AH2038" s="49" t="n">
        <v>-0.1077948072938878</v>
      </c>
      <c r="AI2038" s="49" t="n">
        <v>0.197175543518336</v>
      </c>
      <c r="AJ2038" s="49" t="n">
        <v>-0.1896615762441949</v>
      </c>
      <c r="AK2038" s="49" t="n">
        <v>-0.8450395361629466</v>
      </c>
      <c r="AL2038" s="49" t="n">
        <v>-1.038512449262933</v>
      </c>
      <c r="AM2038" s="49" t="n">
        <v>0.1176455803989422</v>
      </c>
      <c r="AN2038" s="49" t="n">
        <v>0.08024317216188161</v>
      </c>
      <c r="AO2038" s="49" t="n">
        <v>3.478281297160055</v>
      </c>
      <c r="AP2038" s="49" t="n">
        <v>50.56876448912783</v>
      </c>
      <c r="AQ2038" s="49" t="n">
        <v>19.92000524072814</v>
      </c>
      <c r="AR2038" s="49" t="n">
        <v>1.292699881044052</v>
      </c>
      <c r="AS2038" s="49" t="n">
        <v>0.2602476141623735</v>
      </c>
      <c r="AT2038" s="49" t="n">
        <v>0.07652047634425864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0.3548592890674384</v>
      </c>
      <c r="BN2038" s="49" t="n">
        <v>0.6964480945015357</v>
      </c>
      <c r="BO2038" s="49" t="n">
        <v>0.2636428348824127</v>
      </c>
      <c r="BP2038" s="49" t="n">
        <v>0.3554307374547415</v>
      </c>
      <c r="BQ2038" s="49" t="n">
        <v>0.6973931978998902</v>
      </c>
      <c r="BR2038" s="49" t="n">
        <v>0.2656094803734226</v>
      </c>
      <c r="BS2038" s="49" t="n">
        <v>-0.5714483873030529</v>
      </c>
      <c r="BT2038" s="49" t="n">
        <v>-0.9451033983545187</v>
      </c>
      <c r="BU2038" s="49" t="n">
        <v>-1.966645491009833</v>
      </c>
      <c r="BV2038" s="49" t="n">
        <v>2.255541660054592</v>
      </c>
    </row>
    <row r="2039">
      <c r="A2039" s="51" t="n">
        <v>22.39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-1.9027362953152</v>
      </c>
      <c r="F2039" s="51" t="n">
        <v>-2.3202701690176</v>
      </c>
      <c r="G2039" s="51" t="n">
        <v>-0.9663843558720002</v>
      </c>
      <c r="H2039" s="51" t="n">
        <v>-1.399857959488</v>
      </c>
      <c r="I2039" s="51" t="n">
        <v>-4.71421442700096</v>
      </c>
      <c r="J2039" s="51" t="n">
        <v>1.1716336026752</v>
      </c>
      <c r="K2039" s="51" t="n">
        <v>-1.903168139455258</v>
      </c>
      <c r="L2039" s="51" t="n">
        <v>-2.320090993181132</v>
      </c>
      <c r="M2039" s="51" t="n">
        <v>-0.9649890711056964</v>
      </c>
      <c r="N2039" s="51" t="n">
        <v>-1.388424157928402</v>
      </c>
      <c r="O2039" s="51" t="n">
        <v>-4.713557645228204</v>
      </c>
      <c r="P2039" s="51" t="n">
        <v>1.17568343002684</v>
      </c>
      <c r="Q2039" s="51" t="n">
        <v>0.0004318441400574802</v>
      </c>
      <c r="R2039" s="51" t="n">
        <v>-0.0001791758364677598</v>
      </c>
      <c r="S2039" s="51" t="n">
        <v>-0.001395284766303795</v>
      </c>
      <c r="T2039" s="51" t="n">
        <v>-0.0114338015595985</v>
      </c>
      <c r="U2039" s="51" t="n">
        <v>-0.0006567817727560765</v>
      </c>
      <c r="V2039" s="51" t="n">
        <v>-0.004049827351640722</v>
      </c>
      <c r="W2039" s="51" t="n">
        <v>-0.09956056000000639</v>
      </c>
      <c r="X2039" s="51" t="n">
        <v>-0.1218798095999924</v>
      </c>
      <c r="Y2039" s="51" t="n">
        <v>0.2414296367999809</v>
      </c>
      <c r="Z2039" s="51" t="n">
        <v>-0.1192386912000152</v>
      </c>
      <c r="AA2039" s="51" t="n">
        <v>0.002470529199958351</v>
      </c>
      <c r="AB2039" s="51" t="n">
        <v>-0.09958002400001398</v>
      </c>
      <c r="AC2039" s="51" t="n">
        <v>-0.1026413013681264</v>
      </c>
      <c r="AD2039" s="51" t="n">
        <v>-0.1011306895825333</v>
      </c>
      <c r="AE2039" s="51" t="n">
        <v>0.1905140801930811</v>
      </c>
      <c r="AF2039" s="51" t="n">
        <v>-0.07557620946640868</v>
      </c>
      <c r="AG2039" s="51" t="n">
        <v>-0.003488564603723291</v>
      </c>
      <c r="AH2039" s="51" t="n">
        <v>-0.103777349345489</v>
      </c>
      <c r="AI2039" s="51" t="n">
        <v>0.1845389440727963</v>
      </c>
      <c r="AJ2039" s="51" t="n">
        <v>-0.4567380648313845</v>
      </c>
      <c r="AK2039" s="51" t="n">
        <v>-0.5196548229348756</v>
      </c>
      <c r="AL2039" s="51" t="n">
        <v>-1.074523628787785</v>
      </c>
      <c r="AM2039" s="51" t="n">
        <v>0.1229175797028061</v>
      </c>
      <c r="AN2039" s="51" t="n">
        <v>0.08242039062138705</v>
      </c>
      <c r="AO2039" s="51" t="n">
        <v>1.515175488234064</v>
      </c>
      <c r="AP2039" s="51" t="n">
        <v>50.0048298324619</v>
      </c>
      <c r="AQ2039" s="51" t="n">
        <v>20.37192229054735</v>
      </c>
      <c r="AR2039" s="51" t="n">
        <v>1.298554047424873</v>
      </c>
      <c r="AS2039" s="51" t="n">
        <v>0.1730186306529451</v>
      </c>
      <c r="AT2039" s="51" t="n">
        <v>0.08152704010450312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0.3556969329591128</v>
      </c>
      <c r="BN2039" s="51" t="n">
        <v>0.6965186111089854</v>
      </c>
      <c r="BO2039" s="51" t="n">
        <v>0.2637546087878204</v>
      </c>
      <c r="BP2039" s="51" t="n">
        <v>0.356293497897375</v>
      </c>
      <c r="BQ2039" s="51" t="n">
        <v>0.697387584396694</v>
      </c>
      <c r="BR2039" s="51" t="n">
        <v>0.2656828035368153</v>
      </c>
      <c r="BS2039" s="51" t="n">
        <v>-0.5965649382622673</v>
      </c>
      <c r="BT2039" s="51" t="n">
        <v>-0.8689732877086298</v>
      </c>
      <c r="BU2039" s="51" t="n">
        <v>-1.92819474899486</v>
      </c>
      <c r="BV2039" s="51" t="n">
        <v>2.197484764535663</v>
      </c>
    </row>
    <row r="2040">
      <c r="A2040" s="49" t="n">
        <v>22.409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-1.9048422486016</v>
      </c>
      <c r="F2040" s="49" t="n">
        <v>-2.322813558732799</v>
      </c>
      <c r="G2040" s="49" t="n">
        <v>-0.961347239360001</v>
      </c>
      <c r="H2040" s="49" t="n">
        <v>-1.402345931648001</v>
      </c>
      <c r="I2040" s="49" t="n">
        <v>-4.714161618215682</v>
      </c>
      <c r="J2040" s="49" t="n">
        <v>1.169527461401599</v>
      </c>
      <c r="K2040" s="49" t="n">
        <v>-1.905255906339378</v>
      </c>
      <c r="L2040" s="49" t="n">
        <v>-2.322236243060396</v>
      </c>
      <c r="M2040" s="49" t="n">
        <v>-0.9608778364144711</v>
      </c>
      <c r="N2040" s="49" t="n">
        <v>-1.390207501606542</v>
      </c>
      <c r="O2040" s="49" t="n">
        <v>-4.713773844425678</v>
      </c>
      <c r="P2040" s="49" t="n">
        <v>1.173637098192817</v>
      </c>
      <c r="Q2040" s="49" t="n">
        <v>0.000413657737777573</v>
      </c>
      <c r="R2040" s="49" t="n">
        <v>-0.0005773156724035999</v>
      </c>
      <c r="S2040" s="49" t="n">
        <v>-0.0004694029455298843</v>
      </c>
      <c r="T2040" s="49" t="n">
        <v>-0.01213843004145909</v>
      </c>
      <c r="U2040" s="49" t="n">
        <v>-0.0003877737900044309</v>
      </c>
      <c r="V2040" s="49" t="n">
        <v>-0.004109636791218119</v>
      </c>
      <c r="W2040" s="49" t="n">
        <v>-0.1134878624000276</v>
      </c>
      <c r="X2040" s="49" t="n">
        <v>-0.1348005023999776</v>
      </c>
      <c r="Y2040" s="49" t="n">
        <v>0.2669081455999587</v>
      </c>
      <c r="Z2040" s="49" t="n">
        <v>-0.1318457824000363</v>
      </c>
      <c r="AA2040" s="49" t="n">
        <v>0.002878551279909861</v>
      </c>
      <c r="AB2040" s="49" t="n">
        <v>-0.1134846656000228</v>
      </c>
      <c r="AC2040" s="49" t="n">
        <v>-0.1063685355752679</v>
      </c>
      <c r="AD2040" s="49" t="n">
        <v>-0.1154244219400907</v>
      </c>
      <c r="AE2040" s="49" t="n">
        <v>0.2253968433703053</v>
      </c>
      <c r="AF2040" s="49" t="n">
        <v>-0.1062619266641683</v>
      </c>
      <c r="AG2040" s="49" t="n">
        <v>-0.01433467977200037</v>
      </c>
      <c r="AH2040" s="49" t="n">
        <v>-0.09989512561589385</v>
      </c>
      <c r="AI2040" s="49" t="n">
        <v>0.1164967566677895</v>
      </c>
      <c r="AJ2040" s="49" t="n">
        <v>-0.7960706130081645</v>
      </c>
      <c r="AK2040" s="49" t="n">
        <v>-0.07160870104397071</v>
      </c>
      <c r="AL2040" s="49" t="n">
        <v>-1.115614635879708</v>
      </c>
      <c r="AM2040" s="49" t="n">
        <v>0.1500728851150948</v>
      </c>
      <c r="AN2040" s="49" t="n">
        <v>0.07942799299331051</v>
      </c>
      <c r="AO2040" s="49" t="n">
        <v>-0.4941743895575154</v>
      </c>
      <c r="AP2040" s="49" t="n">
        <v>49.22621271806871</v>
      </c>
      <c r="AQ2040" s="49" t="n">
        <v>21.12415434326737</v>
      </c>
      <c r="AR2040" s="49" t="n">
        <v>1.278917028165254</v>
      </c>
      <c r="AS2040" s="49" t="n">
        <v>0.1067342883410204</v>
      </c>
      <c r="AT2040" s="49" t="n">
        <v>0.0827910543381412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0.3574641219678068</v>
      </c>
      <c r="BN2040" s="49" t="n">
        <v>0.6966489601891463</v>
      </c>
      <c r="BO2040" s="49" t="n">
        <v>0.2639858233805801</v>
      </c>
      <c r="BP2040" s="49" t="n">
        <v>0.3580250783551805</v>
      </c>
      <c r="BQ2040" s="49" t="n">
        <v>0.6973832921438122</v>
      </c>
      <c r="BR2040" s="49" t="n">
        <v>0.2658423101395354</v>
      </c>
      <c r="BS2040" s="49" t="n">
        <v>-0.5609563873737455</v>
      </c>
      <c r="BT2040" s="49" t="n">
        <v>-0.7343319546658789</v>
      </c>
      <c r="BU2040" s="49" t="n">
        <v>-1.856486758955334</v>
      </c>
      <c r="BV2040" s="49" t="n">
        <v>2.073754704480569</v>
      </c>
    </row>
    <row r="2041">
      <c r="A2041" s="51" t="n">
        <v>22.42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-1.906020385174301</v>
      </c>
      <c r="F2041" s="51" t="n">
        <v>-2.32420225670515</v>
      </c>
      <c r="G2041" s="51" t="n">
        <v>-0.9585978994177513</v>
      </c>
      <c r="H2041" s="51" t="n">
        <v>-1.403704088889251</v>
      </c>
      <c r="I2041" s="51" t="n">
        <v>-4.714131577656769</v>
      </c>
      <c r="J2041" s="51" t="n">
        <v>1.168349422263049</v>
      </c>
      <c r="K2041" s="51" t="n">
        <v>-1.906375585615211</v>
      </c>
      <c r="L2041" s="51" t="n">
        <v>-2.323501903002</v>
      </c>
      <c r="M2041" s="51" t="n">
        <v>-0.9583695151478658</v>
      </c>
      <c r="N2041" s="51" t="n">
        <v>-1.391450661357481</v>
      </c>
      <c r="O2041" s="51" t="n">
        <v>-4.713898663136156</v>
      </c>
      <c r="P2041" s="51" t="n">
        <v>1.172647047287645</v>
      </c>
      <c r="Q2041" s="51" t="n">
        <v>0.0003552004409106413</v>
      </c>
      <c r="R2041" s="51" t="n">
        <v>-0.0007003537031500251</v>
      </c>
      <c r="S2041" s="51" t="n">
        <v>-0.0002283842698854732</v>
      </c>
      <c r="T2041" s="51" t="n">
        <v>-0.01225342753176983</v>
      </c>
      <c r="U2041" s="51" t="n">
        <v>-0.0002329145206125816</v>
      </c>
      <c r="V2041" s="51" t="n">
        <v>-0.00429762502459563</v>
      </c>
      <c r="W2041" s="51" t="n">
        <v>-0.1215462847000459</v>
      </c>
      <c r="X2041" s="51" t="n">
        <v>-0.1423961283749644</v>
      </c>
      <c r="Y2041" s="51" t="n">
        <v>0.2818858193249418</v>
      </c>
      <c r="Z2041" s="51" t="n">
        <v>-0.1392541611750516</v>
      </c>
      <c r="AA2041" s="51" t="n">
        <v>0.003113092952372198</v>
      </c>
      <c r="AB2041" s="51" t="n">
        <v>-0.121530599425028</v>
      </c>
      <c r="AC2041" s="51" t="n">
        <v>-0.1165487608153726</v>
      </c>
      <c r="AD2041" s="51" t="n">
        <v>-0.1357293771455235</v>
      </c>
      <c r="AE2041" s="51" t="n">
        <v>0.2717092003246979</v>
      </c>
      <c r="AF2041" s="51" t="n">
        <v>-0.1390624804684848</v>
      </c>
      <c r="AG2041" s="51" t="n">
        <v>-0.01085050293623858</v>
      </c>
      <c r="AH2041" s="51" t="n">
        <v>-0.09822108785204045</v>
      </c>
      <c r="AI2041" s="51" t="n">
        <v>0.107042217534146</v>
      </c>
      <c r="AJ2041" s="51" t="n">
        <v>-0.7290416597608637</v>
      </c>
      <c r="AK2041" s="51" t="n">
        <v>-0.1138336315982232</v>
      </c>
      <c r="AL2041" s="51" t="n">
        <v>-1.106924428664944</v>
      </c>
      <c r="AM2041" s="51" t="n">
        <v>0.1618283640365585</v>
      </c>
      <c r="AN2041" s="51" t="n">
        <v>0.07158513547569498</v>
      </c>
      <c r="AO2041" s="51" t="n">
        <v>-2.543078979670267</v>
      </c>
      <c r="AP2041" s="51" t="n">
        <v>48.78307319974028</v>
      </c>
      <c r="AQ2041" s="51" t="n">
        <v>21.49225871533172</v>
      </c>
      <c r="AR2041" s="51" t="n">
        <v>1.305023892818707</v>
      </c>
      <c r="AS2041" s="51" t="n">
        <v>0.03568159139099584</v>
      </c>
      <c r="AT2041" s="51" t="n">
        <v>0.07156707761252075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0.358448888917883</v>
      </c>
      <c r="BN2041" s="51" t="n">
        <v>0.6967063792117109</v>
      </c>
      <c r="BO2041" s="51" t="n">
        <v>0.2641109374627395</v>
      </c>
      <c r="BP2041" s="51" t="n">
        <v>0.3589672898822651</v>
      </c>
      <c r="BQ2041" s="51" t="n">
        <v>0.6974141025988125</v>
      </c>
      <c r="BR2041" s="51" t="n">
        <v>0.265957407454842</v>
      </c>
      <c r="BS2041" s="51" t="n">
        <v>-0.5184009643821041</v>
      </c>
      <c r="BT2041" s="51" t="n">
        <v>-0.7077233871016775</v>
      </c>
      <c r="BU2041" s="51" t="n">
        <v>-1.846469992102473</v>
      </c>
      <c r="BV2041" s="51" t="n">
        <v>2.044275760326349</v>
      </c>
    </row>
    <row r="2042">
      <c r="A2042" s="49" t="n">
        <v>22.43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-1.90725</v>
      </c>
      <c r="F2042" s="49" t="n">
        <v>-2.32564</v>
      </c>
      <c r="G2042" s="49" t="n">
        <v>-0.955752</v>
      </c>
      <c r="H2042" s="49" t="n">
        <v>-1.40511</v>
      </c>
      <c r="I2042" s="49" t="n">
        <v>-4.7141</v>
      </c>
      <c r="J2042" s="49" t="n">
        <v>1.16712</v>
      </c>
      <c r="K2042" s="49" t="n">
        <v>-1.907581595207359</v>
      </c>
      <c r="L2042" s="49" t="n">
        <v>-2.324950076787656</v>
      </c>
      <c r="M2042" s="49" t="n">
        <v>-0.9554415178983465</v>
      </c>
      <c r="N2042" s="49" t="n">
        <v>-1.392992370088501</v>
      </c>
      <c r="O2042" s="49" t="n">
        <v>-4.713959593667377</v>
      </c>
      <c r="P2042" s="49" t="n">
        <v>1.171689511209038</v>
      </c>
      <c r="Q2042" s="49" t="n">
        <v>0.0003315952073592587</v>
      </c>
      <c r="R2042" s="49" t="n">
        <v>-0.0006899232123438459</v>
      </c>
      <c r="S2042" s="49" t="n">
        <v>-0.0003104821016535197</v>
      </c>
      <c r="T2042" s="49" t="n">
        <v>-0.01211762991149934</v>
      </c>
      <c r="U2042" s="49" t="n">
        <v>-0.0001404063326235772</v>
      </c>
      <c r="V2042" s="49" t="n">
        <v>-0.004569511209038479</v>
      </c>
      <c r="W2042" s="49" t="n">
        <v>-0.122593</v>
      </c>
      <c r="X2042" s="49" t="n">
        <v>-0.143491</v>
      </c>
      <c r="Y2042" s="49" t="n">
        <v>0.284009</v>
      </c>
      <c r="Z2042" s="49" t="n">
        <v>-0.140303</v>
      </c>
      <c r="AA2042" s="49" t="n">
        <v>0.00315289</v>
      </c>
      <c r="AB2042" s="49" t="n">
        <v>-0.122572</v>
      </c>
      <c r="AC2042" s="49" t="n">
        <v>-0.123618486704694</v>
      </c>
      <c r="AD2042" s="49" t="n">
        <v>-0.1520144750310122</v>
      </c>
      <c r="AE2042" s="49" t="n">
        <v>0.30957542375744</v>
      </c>
      <c r="AF2042" s="49" t="n">
        <v>-0.166328206692566</v>
      </c>
      <c r="AG2042" s="49" t="n">
        <v>-0.002294226157088783</v>
      </c>
      <c r="AH2042" s="49" t="n">
        <v>-0.09370631024982963</v>
      </c>
      <c r="AI2042" s="49" t="n">
        <v>0.1342368199374136</v>
      </c>
      <c r="AJ2042" s="49" t="n">
        <v>-0.5071559851569095</v>
      </c>
      <c r="AK2042" s="49" t="n">
        <v>-0.3547997682354779</v>
      </c>
      <c r="AL2042" s="49" t="n">
        <v>-1.078842197086945</v>
      </c>
      <c r="AM2042" s="49" t="n">
        <v>0.1662205689586802</v>
      </c>
      <c r="AN2042" s="49" t="n">
        <v>0.06046147919816618</v>
      </c>
      <c r="AO2042" s="49" t="n">
        <v>-1.55997051433851</v>
      </c>
      <c r="AP2042" s="49" t="n">
        <v>49.07683599133572</v>
      </c>
      <c r="AQ2042" s="49" t="n">
        <v>21.36452417710569</v>
      </c>
      <c r="AR2042" s="49" t="n">
        <v>1.295960423938857</v>
      </c>
      <c r="AS2042" s="49" t="n">
        <v>0.08929340897693881</v>
      </c>
      <c r="AT2042" s="49" t="n">
        <v>0.0574373834517692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0.3594754765600163</v>
      </c>
      <c r="BN2042" s="49" t="n">
        <v>0.6967595393563252</v>
      </c>
      <c r="BO2042" s="49" t="n">
        <v>0.264239706571286</v>
      </c>
      <c r="BP2042" s="49" t="n">
        <v>0.3599862613254369</v>
      </c>
      <c r="BQ2042" s="49" t="n">
        <v>0.6974743070855162</v>
      </c>
      <c r="BR2042" s="49" t="n">
        <v>0.2661051093614046</v>
      </c>
      <c r="BS2042" s="49" t="n">
        <v>-0.5107847654205466</v>
      </c>
      <c r="BT2042" s="49" t="n">
        <v>-0.7147677291909904</v>
      </c>
      <c r="BU2042" s="49" t="n">
        <v>-1.865402790118598</v>
      </c>
      <c r="BV2042" s="49" t="n">
        <v>2.061921810510965</v>
      </c>
    </row>
    <row r="2043">
      <c r="A2043" s="51" t="n">
        <v>22.44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-1.9084305900189</v>
      </c>
      <c r="F2043" s="51" t="n">
        <v>-2.32702892000845</v>
      </c>
      <c r="G2043" s="51" t="n">
        <v>-0.95300307961745</v>
      </c>
      <c r="H2043" s="51" t="n">
        <v>-1.40646792331335</v>
      </c>
      <c r="I2043" s="51" t="n">
        <v>-4.714069647390009</v>
      </c>
      <c r="J2043" s="51" t="n">
        <v>1.16593968685765</v>
      </c>
      <c r="K2043" s="51" t="n">
        <v>-1.908792661673666</v>
      </c>
      <c r="L2043" s="51" t="n">
        <v>-2.326474245190566</v>
      </c>
      <c r="M2043" s="51" t="n">
        <v>-0.9523187461649236</v>
      </c>
      <c r="N2043" s="51" t="n">
        <v>-1.394698737529092</v>
      </c>
      <c r="O2043" s="51" t="n">
        <v>-4.713929501293418</v>
      </c>
      <c r="P2043" s="51" t="n">
        <v>1.170801388494572</v>
      </c>
      <c r="Q2043" s="51" t="n">
        <v>0.000362071654765872</v>
      </c>
      <c r="R2043" s="51" t="n">
        <v>-0.00055467481788396</v>
      </c>
      <c r="S2043" s="51" t="n">
        <v>-0.0006843334525263867</v>
      </c>
      <c r="T2043" s="51" t="n">
        <v>-0.01176918578425812</v>
      </c>
      <c r="U2043" s="51" t="n">
        <v>-0.0001401460965917423</v>
      </c>
      <c r="V2043" s="51" t="n">
        <v>-0.004861701636922566</v>
      </c>
      <c r="W2043" s="51" t="n">
        <v>-0.1118155089000001</v>
      </c>
      <c r="X2043" s="51" t="n">
        <v>-0.1323313084750002</v>
      </c>
      <c r="Y2043" s="51" t="n">
        <v>0.261893773425</v>
      </c>
      <c r="Z2043" s="51" t="n">
        <v>-0.1293617058749995</v>
      </c>
      <c r="AA2043" s="51" t="n">
        <v>0.002872624115002062</v>
      </c>
      <c r="AB2043" s="51" t="n">
        <v>-0.1117751588749993</v>
      </c>
      <c r="AC2043" s="51" t="n">
        <v>-0.1190546449642607</v>
      </c>
      <c r="AD2043" s="51" t="n">
        <v>-0.1527986651498706</v>
      </c>
      <c r="AE2043" s="51" t="n">
        <v>0.3145672780266923</v>
      </c>
      <c r="AF2043" s="51" t="n">
        <v>-0.174204976272105</v>
      </c>
      <c r="AG2043" s="51" t="n">
        <v>0.007225942211425774</v>
      </c>
      <c r="AH2043" s="51" t="n">
        <v>-0.08491702942302179</v>
      </c>
      <c r="AI2043" s="51" t="n">
        <v>0.1831287318417074</v>
      </c>
      <c r="AJ2043" s="51" t="n">
        <v>-0.2183506890776465</v>
      </c>
      <c r="AK2043" s="51" t="n">
        <v>-0.7058710923680931</v>
      </c>
      <c r="AL2043" s="51" t="n">
        <v>-1.039977587417586</v>
      </c>
      <c r="AM2043" s="51" t="n">
        <v>0.1623157833241836</v>
      </c>
      <c r="AN2043" s="51" t="n">
        <v>0.04866816223965889</v>
      </c>
      <c r="AO2043" s="51" t="n">
        <v>1.468013310084001</v>
      </c>
      <c r="AP2043" s="51" t="n">
        <v>49.89493167970443</v>
      </c>
      <c r="AQ2043" s="51" t="n">
        <v>20.87518756701962</v>
      </c>
      <c r="AR2043" s="51" t="n">
        <v>1.266767740259113</v>
      </c>
      <c r="AS2043" s="51" t="n">
        <v>0.2211186068706304</v>
      </c>
      <c r="AT2043" s="51" t="n">
        <v>0.04140384522236105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0.3604623481349359</v>
      </c>
      <c r="BN2043" s="51" t="n">
        <v>0.6968108589831529</v>
      </c>
      <c r="BO2043" s="51" t="n">
        <v>0.2643634583867014</v>
      </c>
      <c r="BP2043" s="51" t="n">
        <v>0.3610105892466628</v>
      </c>
      <c r="BQ2043" s="51" t="n">
        <v>0.6975571392709593</v>
      </c>
      <c r="BR2043" s="51" t="n">
        <v>0.2662717880388639</v>
      </c>
      <c r="BS2043" s="51" t="n">
        <v>-0.5482411117268549</v>
      </c>
      <c r="BT2043" s="51" t="n">
        <v>-0.7462802878064334</v>
      </c>
      <c r="BU2043" s="51" t="n">
        <v>-1.908329652162477</v>
      </c>
      <c r="BV2043" s="51" t="n">
        <v>2.121137582967807</v>
      </c>
    </row>
    <row r="2044">
      <c r="A2044" s="49" t="n">
        <v>22.45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-1.9094641763968</v>
      </c>
      <c r="F2044" s="49" t="n">
        <v>-2.3282609307904</v>
      </c>
      <c r="G2044" s="49" t="n">
        <v>-0.9505649554944001</v>
      </c>
      <c r="H2044" s="49" t="n">
        <v>-1.4076720923392</v>
      </c>
      <c r="I2044" s="49" t="n">
        <v>-4.714043130405121</v>
      </c>
      <c r="J2044" s="49" t="n">
        <v>1.1649067081728</v>
      </c>
      <c r="K2044" s="49" t="n">
        <v>-1.90990650431303</v>
      </c>
      <c r="L2044" s="49" t="n">
        <v>-2.327913104835348</v>
      </c>
      <c r="M2044" s="49" t="n">
        <v>-0.9493487927706066</v>
      </c>
      <c r="N2044" s="49" t="n">
        <v>-1.396357147007185</v>
      </c>
      <c r="O2044" s="49" t="n">
        <v>-4.713818130980249</v>
      </c>
      <c r="P2044" s="49" t="n">
        <v>1.170013061474328</v>
      </c>
      <c r="Q2044" s="49" t="n">
        <v>0.0004423279162300009</v>
      </c>
      <c r="R2044" s="49" t="n">
        <v>-0.0003478259550520058</v>
      </c>
      <c r="S2044" s="49" t="n">
        <v>-0.001216162723793546</v>
      </c>
      <c r="T2044" s="49" t="n">
        <v>-0.01131494533201494</v>
      </c>
      <c r="U2044" s="49" t="n">
        <v>-0.0002249994248719744</v>
      </c>
      <c r="V2044" s="49" t="n">
        <v>-0.005106353301527866</v>
      </c>
      <c r="W2044" s="49" t="n">
        <v>-0.09434039279999987</v>
      </c>
      <c r="X2044" s="49" t="n">
        <v>-0.1133988656000006</v>
      </c>
      <c r="Y2044" s="49" t="n">
        <v>0.2244023056</v>
      </c>
      <c r="Z2044" s="49" t="n">
        <v>-0.1108150623999984</v>
      </c>
      <c r="AA2044" s="49" t="n">
        <v>0.002415979280008991</v>
      </c>
      <c r="AB2044" s="49" t="n">
        <v>-0.09425722239999752</v>
      </c>
      <c r="AC2044" s="49" t="n">
        <v>-0.1042773890235095</v>
      </c>
      <c r="AD2044" s="49" t="n">
        <v>-0.1356596878035966</v>
      </c>
      <c r="AE2044" s="49" t="n">
        <v>0.2807732828159047</v>
      </c>
      <c r="AF2044" s="49" t="n">
        <v>-0.1582632505712361</v>
      </c>
      <c r="AG2044" s="49" t="n">
        <v>0.01426292002419186</v>
      </c>
      <c r="AH2044" s="49" t="n">
        <v>-0.07360703079545869</v>
      </c>
      <c r="AI2044" s="49" t="n">
        <v>0.2298486583868692</v>
      </c>
      <c r="AJ2044" s="49" t="n">
        <v>-0.007161347269110274</v>
      </c>
      <c r="AK2044" s="49" t="n">
        <v>-1.013577422639096</v>
      </c>
      <c r="AL2044" s="49" t="n">
        <v>-1.004510421507405</v>
      </c>
      <c r="AM2044" s="49" t="n">
        <v>0.1521482878433945</v>
      </c>
      <c r="AN2044" s="49" t="n">
        <v>0.03885306381334983</v>
      </c>
      <c r="AO2044" s="49" t="n">
        <v>4.347094535882119</v>
      </c>
      <c r="AP2044" s="49" t="n">
        <v>50.93139935019903</v>
      </c>
      <c r="AQ2044" s="49" t="n">
        <v>20.22872443713626</v>
      </c>
      <c r="AR2044" s="49" t="n">
        <v>1.234023020196536</v>
      </c>
      <c r="AS2044" s="49" t="n">
        <v>0.3400350645093054</v>
      </c>
      <c r="AT2044" s="49" t="n">
        <v>0.02939077794864008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0.361328426939445</v>
      </c>
      <c r="BN2044" s="49" t="n">
        <v>0.6968591408018456</v>
      </c>
      <c r="BO2044" s="49" t="n">
        <v>0.2644727291726358</v>
      </c>
      <c r="BP2044" s="49" t="n">
        <v>0.3619504850920786</v>
      </c>
      <c r="BQ2044" s="49" t="n">
        <v>0.6976446817973836</v>
      </c>
      <c r="BR2044" s="49" t="n">
        <v>0.2664346303656694</v>
      </c>
      <c r="BS2044" s="49" t="n">
        <v>-0.6220581526335534</v>
      </c>
      <c r="BT2044" s="49" t="n">
        <v>-0.7855409955379589</v>
      </c>
      <c r="BU2044" s="49" t="n">
        <v>-1.961901193033577</v>
      </c>
      <c r="BV2044" s="49" t="n">
        <v>2.202972376621008</v>
      </c>
    </row>
    <row r="2045">
      <c r="A2045" s="51" t="n">
        <v>22.46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-1.9103153519817</v>
      </c>
      <c r="F2045" s="51" t="n">
        <v>-2.32929378927835</v>
      </c>
      <c r="G2045" s="51" t="n">
        <v>-0.9485211609373499</v>
      </c>
      <c r="H2045" s="51" t="n">
        <v>-1.40868120038805</v>
      </c>
      <c r="I2045" s="51" t="n">
        <v>-4.71402138204203</v>
      </c>
      <c r="J2045" s="51" t="n">
        <v>1.16405659599495</v>
      </c>
      <c r="K2045" s="51" t="n">
        <v>-1.910838402130073</v>
      </c>
      <c r="L2045" s="51" t="n">
        <v>-2.329112113996602</v>
      </c>
      <c r="M2045" s="51" t="n">
        <v>-0.9468687366874227</v>
      </c>
      <c r="N2045" s="51" t="n">
        <v>-1.397757253396086</v>
      </c>
      <c r="O2045" s="51" t="n">
        <v>-4.713663609020026</v>
      </c>
      <c r="P2045" s="51" t="n">
        <v>1.169338413276143</v>
      </c>
      <c r="Q2045" s="51" t="n">
        <v>0.0005230501483735051</v>
      </c>
      <c r="R2045" s="51" t="n">
        <v>-0.0001816752817482836</v>
      </c>
      <c r="S2045" s="51" t="n">
        <v>-0.001652424249927287</v>
      </c>
      <c r="T2045" s="51" t="n">
        <v>-0.01092394699196397</v>
      </c>
      <c r="U2045" s="51" t="n">
        <v>-0.0003577730220039044</v>
      </c>
      <c r="V2045" s="51" t="n">
        <v>-0.005281817281192591</v>
      </c>
      <c r="W2045" s="51" t="n">
        <v>-0.07619401809999857</v>
      </c>
      <c r="X2045" s="51" t="n">
        <v>-0.09346987247500127</v>
      </c>
      <c r="Y2045" s="51" t="n">
        <v>0.184945655825</v>
      </c>
      <c r="Z2045" s="51" t="n">
        <v>-0.0912983510749968</v>
      </c>
      <c r="AA2045" s="51" t="n">
        <v>0.001941550435021864</v>
      </c>
      <c r="AB2045" s="51" t="n">
        <v>-0.07606552007499517</v>
      </c>
      <c r="AC2045" s="51" t="n">
        <v>-0.08413076553502728</v>
      </c>
      <c r="AD2045" s="51" t="n">
        <v>-0.1070450406392623</v>
      </c>
      <c r="AE2045" s="51" t="n">
        <v>0.2212572455192254</v>
      </c>
      <c r="AF2045" s="51" t="n">
        <v>-0.125163615783654</v>
      </c>
      <c r="AG2045" s="51" t="n">
        <v>0.01624355850356199</v>
      </c>
      <c r="AH2045" s="51" t="n">
        <v>-0.06260481854701973</v>
      </c>
      <c r="AI2045" s="51" t="n">
        <v>0.2485634578823849</v>
      </c>
      <c r="AJ2045" s="51" t="n">
        <v>0.02073167040650734</v>
      </c>
      <c r="AK2045" s="51" t="n">
        <v>-1.139079879019569</v>
      </c>
      <c r="AL2045" s="51" t="n">
        <v>-0.9851032404395877</v>
      </c>
      <c r="AM2045" s="51" t="n">
        <v>0.1399467180452385</v>
      </c>
      <c r="AN2045" s="51" t="n">
        <v>0.03181983990985632</v>
      </c>
      <c r="AO2045" s="51" t="n">
        <v>5.343006697991598</v>
      </c>
      <c r="AP2045" s="51" t="n">
        <v>51.42661073693599</v>
      </c>
      <c r="AQ2045" s="51" t="n">
        <v>19.82983902052323</v>
      </c>
      <c r="AR2045" s="51" t="n">
        <v>1.244629549340961</v>
      </c>
      <c r="AS2045" s="51" t="n">
        <v>0.3708864602147645</v>
      </c>
      <c r="AT2045" s="51" t="n">
        <v>0.02286416126151286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0.362043973505558</v>
      </c>
      <c r="BN2045" s="51" t="n">
        <v>0.6969036214638704</v>
      </c>
      <c r="BO2045" s="51" t="n">
        <v>0.2645639726819592</v>
      </c>
      <c r="BP2045" s="51" t="n">
        <v>0.3627313726511384</v>
      </c>
      <c r="BQ2045" s="51" t="n">
        <v>0.6977152387398219</v>
      </c>
      <c r="BR2045" s="51" t="n">
        <v>0.2665706747443944</v>
      </c>
      <c r="BS2045" s="51" t="n">
        <v>-0.6873991455803585</v>
      </c>
      <c r="BT2045" s="51" t="n">
        <v>-0.8116172759514706</v>
      </c>
      <c r="BU2045" s="51" t="n">
        <v>-2.006702062435195</v>
      </c>
      <c r="BV2045" s="51" t="n">
        <v>2.271143622792085</v>
      </c>
    </row>
    <row r="2046">
      <c r="A2046" s="49" t="n">
        <v>22.47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-1.9110003496896</v>
      </c>
      <c r="F2046" s="49" t="n">
        <v>-2.3301433937728</v>
      </c>
      <c r="G2046" s="49" t="n">
        <v>-0.9468401615168001</v>
      </c>
      <c r="H2046" s="49" t="n">
        <v>-1.4095108712064</v>
      </c>
      <c r="I2046" s="49" t="n">
        <v>-4.714003976256639</v>
      </c>
      <c r="J2046" s="49" t="n">
        <v>1.1633730626176</v>
      </c>
      <c r="K2046" s="49" t="n">
        <v>-1.911574076229495</v>
      </c>
      <c r="L2046" s="49" t="n">
        <v>-2.330021225222066</v>
      </c>
      <c r="M2046" s="49" t="n">
        <v>-0.9449991252524635</v>
      </c>
      <c r="N2046" s="49" t="n">
        <v>-1.398807472306416</v>
      </c>
      <c r="O2046" s="49" t="n">
        <v>-4.713525791140187</v>
      </c>
      <c r="P2046" s="49" t="n">
        <v>1.168753351899119</v>
      </c>
      <c r="Q2046" s="49" t="n">
        <v>0.0005737265398950697</v>
      </c>
      <c r="R2046" s="49" t="n">
        <v>-0.000122168550733992</v>
      </c>
      <c r="S2046" s="49" t="n">
        <v>-0.001841036264336515</v>
      </c>
      <c r="T2046" s="49" t="n">
        <v>-0.01070339889998384</v>
      </c>
      <c r="U2046" s="49" t="n">
        <v>-0.0004781851164521456</v>
      </c>
      <c r="V2046" s="49" t="n">
        <v>-0.005380289281518458</v>
      </c>
      <c r="W2046" s="49" t="n">
        <v>-0.0616780319999953</v>
      </c>
      <c r="X2046" s="49" t="n">
        <v>-0.07739640160000248</v>
      </c>
      <c r="Y2046" s="49" t="n">
        <v>0.153126312</v>
      </c>
      <c r="Z2046" s="49" t="n">
        <v>-0.07556237759999541</v>
      </c>
      <c r="AA2046" s="49" t="n">
        <v>0.001562550800041689</v>
      </c>
      <c r="AB2046" s="49" t="n">
        <v>-0.06151667359999274</v>
      </c>
      <c r="AC2046" s="49" t="n">
        <v>-0.06508007449966233</v>
      </c>
      <c r="AD2046" s="49" t="n">
        <v>-0.07786719382423495</v>
      </c>
      <c r="AE2046" s="49" t="n">
        <v>0.1592064853489652</v>
      </c>
      <c r="AF2046" s="49" t="n">
        <v>-0.08867915415107884</v>
      </c>
      <c r="AG2046" s="49" t="n">
        <v>0.01187472560810193</v>
      </c>
      <c r="AH2046" s="49" t="n">
        <v>-0.05515816271066309</v>
      </c>
      <c r="AI2046" s="49" t="n">
        <v>0.240658155171601</v>
      </c>
      <c r="AJ2046" s="49" t="n">
        <v>-0.10920274076019</v>
      </c>
      <c r="AK2046" s="49" t="n">
        <v>-1.074933732341272</v>
      </c>
      <c r="AL2046" s="49" t="n">
        <v>-0.9834874527101288</v>
      </c>
      <c r="AM2046" s="49" t="n">
        <v>0.1313604659530264</v>
      </c>
      <c r="AN2046" s="49" t="n">
        <v>0.027861595031149</v>
      </c>
      <c r="AO2046" s="49" t="n">
        <v>4.888282752892279</v>
      </c>
      <c r="AP2046" s="49" t="n">
        <v>51.38802000009703</v>
      </c>
      <c r="AQ2046" s="49" t="n">
        <v>19.76082971141794</v>
      </c>
      <c r="AR2046" s="49" t="n">
        <v>1.27400889749599</v>
      </c>
      <c r="AS2046" s="49" t="n">
        <v>0.3383857162648872</v>
      </c>
      <c r="AT2046" s="49" t="n">
        <v>0.02121774320757301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0.3626221159540304</v>
      </c>
      <c r="BN2046" s="49" t="n">
        <v>0.6969446658445002</v>
      </c>
      <c r="BO2046" s="49" t="n">
        <v>0.2646387742465482</v>
      </c>
      <c r="BP2046" s="49" t="n">
        <v>0.3633420402022781</v>
      </c>
      <c r="BQ2046" s="49" t="n">
        <v>0.6977570117709753</v>
      </c>
      <c r="BR2046" s="49" t="n">
        <v>0.2666694383477262</v>
      </c>
      <c r="BS2046" s="49" t="n">
        <v>-0.7199242482476831</v>
      </c>
      <c r="BT2046" s="49" t="n">
        <v>-0.8123459264750554</v>
      </c>
      <c r="BU2046" s="49" t="n">
        <v>-2.03066410117797</v>
      </c>
      <c r="BV2046" s="49" t="n">
        <v>2.30256238119373</v>
      </c>
    </row>
    <row r="2047">
      <c r="A2047" s="51" t="n">
        <v>22.48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-1.9115697953125</v>
      </c>
      <c r="F2047" s="51" t="n">
        <v>-2.330864542656249</v>
      </c>
      <c r="G2047" s="51" t="n">
        <v>-0.94541344078125</v>
      </c>
      <c r="H2047" s="51" t="n">
        <v>-1.41021481421875</v>
      </c>
      <c r="I2047" s="51" t="n">
        <v>-4.71398958178125</v>
      </c>
      <c r="J2047" s="51" t="n">
        <v>1.16280530765625</v>
      </c>
      <c r="K2047" s="51" t="n">
        <v>-1.912144723484466</v>
      </c>
      <c r="L2047" s="51" t="n">
        <v>-2.330675971445163</v>
      </c>
      <c r="M2047" s="51" t="n">
        <v>-0.9436739758217961</v>
      </c>
      <c r="N2047" s="51" t="n">
        <v>-1.399532895443683</v>
      </c>
      <c r="O2047" s="51" t="n">
        <v>-4.713454470183871</v>
      </c>
      <c r="P2047" s="51" t="n">
        <v>1.168221415307109</v>
      </c>
      <c r="Q2047" s="51" t="n">
        <v>0.000574928171965583</v>
      </c>
      <c r="R2047" s="51" t="n">
        <v>-0.0001885712110865079</v>
      </c>
      <c r="S2047" s="51" t="n">
        <v>-0.001739464959453874</v>
      </c>
      <c r="T2047" s="51" t="n">
        <v>-0.01068191877506641</v>
      </c>
      <c r="U2047" s="51" t="n">
        <v>-0.0005351115973786236</v>
      </c>
      <c r="V2047" s="51" t="n">
        <v>-0.005416107650858981</v>
      </c>
      <c r="W2047" s="51" t="n">
        <v>-0.05336936249998916</v>
      </c>
      <c r="X2047" s="51" t="n">
        <v>-0.06810639687500455</v>
      </c>
      <c r="Y2047" s="51" t="n">
        <v>0.134738190625</v>
      </c>
      <c r="Z2047" s="51" t="n">
        <v>-0.06647347187499478</v>
      </c>
      <c r="AA2047" s="51" t="n">
        <v>0.001346811875069414</v>
      </c>
      <c r="AB2047" s="51" t="n">
        <v>-0.05319659687499068</v>
      </c>
      <c r="AC2047" s="51" t="n">
        <v>-0.05094174865239796</v>
      </c>
      <c r="AD2047" s="51" t="n">
        <v>-0.05580364887696773</v>
      </c>
      <c r="AE2047" s="51" t="n">
        <v>0.1115965929702104</v>
      </c>
      <c r="AF2047" s="51" t="n">
        <v>-0.05971374229776667</v>
      </c>
      <c r="AG2047" s="51" t="n">
        <v>0.003431814894828352</v>
      </c>
      <c r="AH2047" s="51" t="n">
        <v>-0.05164951977364599</v>
      </c>
      <c r="AI2047" s="51" t="n">
        <v>0.2061828315286038</v>
      </c>
      <c r="AJ2047" s="51" t="n">
        <v>-0.3478397784943747</v>
      </c>
      <c r="AK2047" s="51" t="n">
        <v>-0.8596264069279119</v>
      </c>
      <c r="AL2047" s="51" t="n">
        <v>-0.9961905695852049</v>
      </c>
      <c r="AM2047" s="51" t="n">
        <v>0.1298230794840482</v>
      </c>
      <c r="AN2047" s="51" t="n">
        <v>0.02636260570376201</v>
      </c>
      <c r="AO2047" s="51" t="n">
        <v>3.452202133529165</v>
      </c>
      <c r="AP2047" s="51" t="n">
        <v>50.95557290013281</v>
      </c>
      <c r="AQ2047" s="51" t="n">
        <v>19.97654227733848</v>
      </c>
      <c r="AR2047" s="51" t="n">
        <v>1.308989387589284</v>
      </c>
      <c r="AS2047" s="51" t="n">
        <v>0.2685002754863834</v>
      </c>
      <c r="AT2047" s="51" t="n">
        <v>0.0227752294034675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0.363104576967241</v>
      </c>
      <c r="BN2047" s="51" t="n">
        <v>0.696983132250704</v>
      </c>
      <c r="BO2047" s="51" t="n">
        <v>0.2647020895286079</v>
      </c>
      <c r="BP2047" s="51" t="n">
        <v>0.3638124059427352</v>
      </c>
      <c r="BQ2047" s="51" t="n">
        <v>0.6977704724873174</v>
      </c>
      <c r="BR2047" s="51" t="n">
        <v>0.266733079854476</v>
      </c>
      <c r="BS2047" s="51" t="n">
        <v>-0.7078289754942069</v>
      </c>
      <c r="BT2047" s="51" t="n">
        <v>-0.7873402366134208</v>
      </c>
      <c r="BU2047" s="51" t="n">
        <v>-2.030990325868176</v>
      </c>
      <c r="BV2047" s="51" t="n">
        <v>2.290381673544777</v>
      </c>
    </row>
    <row r="2048">
      <c r="A2048" s="49" t="n">
        <v>22.49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-1.912091460326399</v>
      </c>
      <c r="F2048" s="49" t="n">
        <v>-2.331531693107201</v>
      </c>
      <c r="G2048" s="49" t="n">
        <v>-0.9440935859712001</v>
      </c>
      <c r="H2048" s="49" t="n">
        <v>-1.4108659797696</v>
      </c>
      <c r="I2048" s="49" t="n">
        <v>-4.713976415941759</v>
      </c>
      <c r="J2048" s="49" t="n">
        <v>1.1622853251264</v>
      </c>
      <c r="K2048" s="49" t="n">
        <v>-1.912613540159037</v>
      </c>
      <c r="L2048" s="49" t="n">
        <v>-2.331177261313607</v>
      </c>
      <c r="M2048" s="49" t="n">
        <v>-0.9426821765178476</v>
      </c>
      <c r="N2048" s="49" t="n">
        <v>-1.400051798008308</v>
      </c>
      <c r="O2048" s="49" t="n">
        <v>-4.713468919923401</v>
      </c>
      <c r="P2048" s="49" t="n">
        <v>1.167707415027307</v>
      </c>
      <c r="Q2048" s="49" t="n">
        <v>0.0005220798326379672</v>
      </c>
      <c r="R2048" s="49" t="n">
        <v>-0.0003544317935930685</v>
      </c>
      <c r="S2048" s="49" t="n">
        <v>-0.001411409453352497</v>
      </c>
      <c r="T2048" s="49" t="n">
        <v>-0.01081418176129167</v>
      </c>
      <c r="U2048" s="49" t="n">
        <v>-0.0005074960183577559</v>
      </c>
      <c r="V2048" s="49" t="n">
        <v>-0.005422089900906757</v>
      </c>
      <c r="W2048" s="49" t="n">
        <v>-0.05212021839997906</v>
      </c>
      <c r="X2048" s="49" t="n">
        <v>-0.06660367360000807</v>
      </c>
      <c r="Y2048" s="49" t="n">
        <v>0.1317666367999998</v>
      </c>
      <c r="Z2048" s="49" t="n">
        <v>-0.06501348799999561</v>
      </c>
      <c r="AA2048" s="49" t="n">
        <v>0.001316783440105924</v>
      </c>
      <c r="AB2048" s="49" t="n">
        <v>-0.05196049599998938</v>
      </c>
      <c r="AC2048" s="49" t="n">
        <v>-0.04413264966683628</v>
      </c>
      <c r="AD2048" s="49" t="n">
        <v>-0.04610839638707417</v>
      </c>
      <c r="AE2048" s="49" t="n">
        <v>0.0902412893360828</v>
      </c>
      <c r="AF2048" s="49" t="n">
        <v>-0.0459714660159119</v>
      </c>
      <c r="AG2048" s="49" t="n">
        <v>-0.00523843677985077</v>
      </c>
      <c r="AH2048" s="49" t="n">
        <v>-0.05130057771838255</v>
      </c>
      <c r="AI2048" s="49" t="n">
        <v>0.1527824996574114</v>
      </c>
      <c r="AJ2048" s="49" t="n">
        <v>-0.6118944431094941</v>
      </c>
      <c r="AK2048" s="49" t="n">
        <v>-0.5815775211009708</v>
      </c>
      <c r="AL2048" s="49" t="n">
        <v>-1.015113430052947</v>
      </c>
      <c r="AM2048" s="49" t="n">
        <v>0.1355854443839597</v>
      </c>
      <c r="AN2048" s="49" t="n">
        <v>0.02597839618121852</v>
      </c>
      <c r="AO2048" s="49" t="n">
        <v>1.509320925347732</v>
      </c>
      <c r="AP2048" s="49" t="n">
        <v>50.29385542098646</v>
      </c>
      <c r="AQ2048" s="49" t="n">
        <v>20.38857095992228</v>
      </c>
      <c r="AR2048" s="49" t="n">
        <v>1.341863428065034</v>
      </c>
      <c r="AS2048" s="49" t="n">
        <v>0.1849503413341566</v>
      </c>
      <c r="AT2048" s="49" t="n">
        <v>0.02524047699715399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0.3635473809648661</v>
      </c>
      <c r="BN2048" s="49" t="n">
        <v>0.697020005758986</v>
      </c>
      <c r="BO2048" s="49" t="n">
        <v>0.2647605339125089</v>
      </c>
      <c r="BP2048" s="49" t="n">
        <v>0.3642001426913919</v>
      </c>
      <c r="BQ2048" s="49" t="n">
        <v>0.6977667567605192</v>
      </c>
      <c r="BR2048" s="49" t="n">
        <v>0.2667742277552437</v>
      </c>
      <c r="BS2048" s="49" t="n">
        <v>-0.6527617265258412</v>
      </c>
      <c r="BT2048" s="49" t="n">
        <v>-0.7467510015332079</v>
      </c>
      <c r="BU2048" s="49" t="n">
        <v>-2.013693842734865</v>
      </c>
      <c r="BV2048" s="49" t="n">
        <v>2.24470439527706</v>
      </c>
    </row>
    <row r="2049">
      <c r="A2049" s="51" t="n">
        <v>22.5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-1.912633014699299</v>
      </c>
      <c r="F2049" s="51" t="n">
        <v>-2.33221971981415</v>
      </c>
      <c r="G2049" s="51" t="n">
        <v>-0.94273237373315</v>
      </c>
      <c r="H2049" s="51" t="n">
        <v>-1.41153771436545</v>
      </c>
      <c r="I2049" s="51" t="n">
        <v>-4.713962698474867</v>
      </c>
      <c r="J2049" s="51" t="n">
        <v>1.16174521052155</v>
      </c>
      <c r="K2049" s="51" t="n">
        <v>-1.913057265803496</v>
      </c>
      <c r="L2049" s="51" t="n">
        <v>-2.331657183127831</v>
      </c>
      <c r="M2049" s="51" t="n">
        <v>-0.9417413120498099</v>
      </c>
      <c r="N2049" s="51" t="n">
        <v>-1.400529246065507</v>
      </c>
      <c r="O2049" s="51" t="n">
        <v>-4.713549950406063</v>
      </c>
      <c r="P2049" s="51" t="n">
        <v>1.167187905090978</v>
      </c>
      <c r="Q2049" s="51" t="n">
        <v>0.0004242511041963049</v>
      </c>
      <c r="R2049" s="51" t="n">
        <v>-0.000562536686318893</v>
      </c>
      <c r="S2049" s="51" t="n">
        <v>-0.0009910616833400665</v>
      </c>
      <c r="T2049" s="51" t="n">
        <v>-0.01100846829994295</v>
      </c>
      <c r="U2049" s="51" t="n">
        <v>-0.0004127480688040919</v>
      </c>
      <c r="V2049" s="51" t="n">
        <v>-0.005442694569427697</v>
      </c>
      <c r="W2049" s="51" t="n">
        <v>-0.05705808929996406</v>
      </c>
      <c r="X2049" s="51" t="n">
        <v>-0.07196791847501396</v>
      </c>
      <c r="Y2049" s="51" t="n">
        <v>0.1423884242249999</v>
      </c>
      <c r="Z2049" s="51" t="n">
        <v>-0.07027980427499905</v>
      </c>
      <c r="AA2049" s="51" t="n">
        <v>0.00144953355515204</v>
      </c>
      <c r="AB2049" s="51" t="n">
        <v>-0.05693286927498942</v>
      </c>
      <c r="AC2049" s="51" t="n">
        <v>-0.04513749330924319</v>
      </c>
      <c r="AD2049" s="51" t="n">
        <v>-0.05015464170380211</v>
      </c>
      <c r="AE2049" s="51" t="n">
        <v>0.09844669531955878</v>
      </c>
      <c r="AF2049" s="51" t="n">
        <v>-0.04966601400270216</v>
      </c>
      <c r="AG2049" s="51" t="n">
        <v>-0.01029817781311326</v>
      </c>
      <c r="AH2049" s="51" t="n">
        <v>-0.05261710194697886</v>
      </c>
      <c r="AI2049" s="51" t="n">
        <v>0.09204335939244693</v>
      </c>
      <c r="AJ2049" s="51" t="n">
        <v>-0.8177753218052007</v>
      </c>
      <c r="AK2049" s="51" t="n">
        <v>-0.341448286618377</v>
      </c>
      <c r="AL2049" s="51" t="n">
        <v>-1.03119797581479</v>
      </c>
      <c r="AM2049" s="51" t="n">
        <v>0.1456374515211483</v>
      </c>
      <c r="AN2049" s="51" t="n">
        <v>0.02491781162236996</v>
      </c>
      <c r="AO2049" s="51" t="n">
        <v>-0.4553399160060928</v>
      </c>
      <c r="AP2049" s="51" t="n">
        <v>49.60208398266192</v>
      </c>
      <c r="AQ2049" s="51" t="n">
        <v>20.86021067011308</v>
      </c>
      <c r="AR2049" s="51" t="n">
        <v>1.369353566410665</v>
      </c>
      <c r="AS2049" s="51" t="n">
        <v>0.1083244154027106</v>
      </c>
      <c r="AT2049" s="51" t="n">
        <v>0.02610198454748672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0.3640065528176053</v>
      </c>
      <c r="BN2049" s="51" t="n">
        <v>0.6970561542028694</v>
      </c>
      <c r="BO2049" s="51" t="n">
        <v>0.2648206959744828</v>
      </c>
      <c r="BP2049" s="51" t="n">
        <v>0.364573148473782</v>
      </c>
      <c r="BQ2049" s="51" t="n">
        <v>0.6977632306032058</v>
      </c>
      <c r="BR2049" s="51" t="n">
        <v>0.2668112440533569</v>
      </c>
      <c r="BS2049" s="51" t="n">
        <v>-0.5665956561766716</v>
      </c>
      <c r="BT2049" s="51" t="n">
        <v>-0.7070764003364038</v>
      </c>
      <c r="BU2049" s="51" t="n">
        <v>-1.990548078874055</v>
      </c>
      <c r="BV2049" s="51" t="n">
        <v>2.187068660975268</v>
      </c>
    </row>
    <row r="2050">
      <c r="A2050" s="49" t="n">
        <v>22.51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-1.913244779699199</v>
      </c>
      <c r="F2050" s="49" t="n">
        <v>-2.332984673689601</v>
      </c>
      <c r="G2050" s="49" t="n">
        <v>-0.9412188558336001</v>
      </c>
      <c r="H2050" s="49" t="n">
        <v>-1.4122849159168</v>
      </c>
      <c r="I2050" s="49" t="n">
        <v>-4.713947105345275</v>
      </c>
      <c r="J2050" s="49" t="n">
        <v>1.1611344678912</v>
      </c>
      <c r="K2050" s="49" t="n">
        <v>-1.913546265826943</v>
      </c>
      <c r="L2050" s="49" t="n">
        <v>-2.332239206484145</v>
      </c>
      <c r="M2050" s="49" t="n">
        <v>-0.9405852179247349</v>
      </c>
      <c r="N2050" s="49" t="n">
        <v>-1.401121282131763</v>
      </c>
      <c r="O2050" s="49" t="n">
        <v>-4.713650496434314</v>
      </c>
      <c r="P2050" s="49" t="n">
        <v>1.166653675731746</v>
      </c>
      <c r="Q2050" s="49" t="n">
        <v>0.000301486127743944</v>
      </c>
      <c r="R2050" s="49" t="n">
        <v>-0.0007454672054558742</v>
      </c>
      <c r="S2050" s="49" t="n">
        <v>-0.00063363790886517</v>
      </c>
      <c r="T2050" s="49" t="n">
        <v>-0.01116363378503715</v>
      </c>
      <c r="U2050" s="49" t="n">
        <v>-0.0002966089109612824</v>
      </c>
      <c r="V2050" s="49" t="n">
        <v>-0.005519207840545715</v>
      </c>
      <c r="W2050" s="49" t="n">
        <v>-0.06558574559994274</v>
      </c>
      <c r="X2050" s="49" t="n">
        <v>-0.08135468960002273</v>
      </c>
      <c r="Y2050" s="49" t="n">
        <v>0.1609717551999996</v>
      </c>
      <c r="Z2050" s="49" t="n">
        <v>-0.07948532320000612</v>
      </c>
      <c r="AA2050" s="49" t="n">
        <v>0.001676748560208519</v>
      </c>
      <c r="AB2050" s="49" t="n">
        <v>-0.06550750719999093</v>
      </c>
      <c r="AC2050" s="49" t="n">
        <v>-0.05240104104866875</v>
      </c>
      <c r="AD2050" s="49" t="n">
        <v>-0.06525589979557984</v>
      </c>
      <c r="AE2050" s="49" t="n">
        <v>0.1305641308733158</v>
      </c>
      <c r="AF2050" s="49" t="n">
        <v>-0.06735407501807324</v>
      </c>
      <c r="AG2050" s="49" t="n">
        <v>-0.009796034391578109</v>
      </c>
      <c r="AH2050" s="49" t="n">
        <v>-0.05421714209164699</v>
      </c>
      <c r="AI2050" s="49" t="n">
        <v>0.03783213586745066</v>
      </c>
      <c r="AJ2050" s="49" t="n">
        <v>-0.9025881847475226</v>
      </c>
      <c r="AK2050" s="49" t="n">
        <v>-0.2229720692714278</v>
      </c>
      <c r="AL2050" s="49" t="n">
        <v>-1.037316244000539</v>
      </c>
      <c r="AM2050" s="49" t="n">
        <v>0.1553128180548426</v>
      </c>
      <c r="AN2050" s="49" t="n">
        <v>0.02155221258682626</v>
      </c>
      <c r="AO2050" s="49" t="n">
        <v>-1.951941950123226</v>
      </c>
      <c r="AP2050" s="49" t="n">
        <v>49.07973762938383</v>
      </c>
      <c r="AQ2050" s="49" t="n">
        <v>21.24342308415516</v>
      </c>
      <c r="AR2050" s="49" t="n">
        <v>1.388804163104936</v>
      </c>
      <c r="AS2050" s="49" t="n">
        <v>0.05614664151766235</v>
      </c>
      <c r="AT2050" s="49" t="n">
        <v>0.023326553874574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0.3645238137045065</v>
      </c>
      <c r="BN2050" s="49" t="n">
        <v>0.6970921267060463</v>
      </c>
      <c r="BO2050" s="49" t="n">
        <v>0.2648874602012015</v>
      </c>
      <c r="BP2050" s="49" t="n">
        <v>0.3649917457010966</v>
      </c>
      <c r="BQ2050" s="49" t="n">
        <v>0.6977772534396915</v>
      </c>
      <c r="BR2050" s="49" t="n">
        <v>0.266862114680646</v>
      </c>
      <c r="BS2050" s="49" t="n">
        <v>-0.4679319965900652</v>
      </c>
      <c r="BT2050" s="49" t="n">
        <v>-0.6851267336452915</v>
      </c>
      <c r="BU2050" s="49" t="n">
        <v>-1.97465447944456</v>
      </c>
      <c r="BV2050" s="49" t="n">
        <v>2.141872850516271</v>
      </c>
    </row>
    <row r="2051">
      <c r="A2051" s="51" t="n">
        <v>22.52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-1.913942480702098</v>
      </c>
      <c r="F2051" s="51" t="n">
        <v>-2.33384454058405</v>
      </c>
      <c r="G2051" s="51" t="n">
        <v>-0.93951744487305</v>
      </c>
      <c r="H2051" s="51" t="n">
        <v>-1.41312518898015</v>
      </c>
      <c r="I2051" s="51" t="n">
        <v>-4.713929222562882</v>
      </c>
      <c r="J2051" s="51" t="n">
        <v>1.16043731691885</v>
      </c>
      <c r="K2051" s="51" t="n">
        <v>-1.914125777581205</v>
      </c>
      <c r="L2051" s="51" t="n">
        <v>-2.333001696711841</v>
      </c>
      <c r="M2051" s="51" t="n">
        <v>-0.9390442873391928</v>
      </c>
      <c r="N2051" s="51" t="n">
        <v>-1.401925377886374</v>
      </c>
      <c r="O2051" s="51" t="n">
        <v>-4.713720360355412</v>
      </c>
      <c r="P2051" s="51" t="n">
        <v>1.166105153599629</v>
      </c>
      <c r="Q2051" s="51" t="n">
        <v>0.0001832968791066758</v>
      </c>
      <c r="R2051" s="51" t="n">
        <v>-0.0008428438722090092</v>
      </c>
      <c r="S2051" s="51" t="n">
        <v>-0.000473157533857238</v>
      </c>
      <c r="T2051" s="51" t="n">
        <v>-0.0111998110937761</v>
      </c>
      <c r="U2051" s="51" t="n">
        <v>-0.0002088622074705171</v>
      </c>
      <c r="V2051" s="51" t="n">
        <v>-0.005667836680779192</v>
      </c>
      <c r="W2051" s="51" t="n">
        <v>-0.07338123849991407</v>
      </c>
      <c r="X2051" s="51" t="n">
        <v>-0.08999541647503562</v>
      </c>
      <c r="Y2051" s="51" t="n">
        <v>0.1780762606249993</v>
      </c>
      <c r="Z2051" s="51" t="n">
        <v>-0.08795847147501767</v>
      </c>
      <c r="AA2051" s="51" t="n">
        <v>0.001884733075276058</v>
      </c>
      <c r="AB2051" s="51" t="n">
        <v>-0.0733474924749945</v>
      </c>
      <c r="AC2051" s="51" t="n">
        <v>-0.06249174141170546</v>
      </c>
      <c r="AD2051" s="51" t="n">
        <v>-0.08526636371878667</v>
      </c>
      <c r="AE2051" s="51" t="n">
        <v>0.1733704741343333</v>
      </c>
      <c r="AF2051" s="51" t="n">
        <v>-0.09106270916896303</v>
      </c>
      <c r="AG2051" s="51" t="n">
        <v>-0.004609926393214049</v>
      </c>
      <c r="AH2051" s="51" t="n">
        <v>-0.05532342804802938</v>
      </c>
      <c r="AI2051" s="51" t="n">
        <v>0.006706129914009498</v>
      </c>
      <c r="AJ2051" s="51" t="n">
        <v>-0.8312523585138289</v>
      </c>
      <c r="AK2051" s="51" t="n">
        <v>-0.2777437484953209</v>
      </c>
      <c r="AL2051" s="51" t="n">
        <v>-1.029784694958862</v>
      </c>
      <c r="AM2051" s="51" t="n">
        <v>0.1607154063525821</v>
      </c>
      <c r="AN2051" s="51" t="n">
        <v>0.01530234989069132</v>
      </c>
      <c r="AO2051" s="51" t="n">
        <v>-2.486965671110779</v>
      </c>
      <c r="AP2051" s="51" t="n">
        <v>48.90492486048294</v>
      </c>
      <c r="AQ2051" s="51" t="n">
        <v>21.40799191901125</v>
      </c>
      <c r="AR2051" s="51" t="n">
        <v>1.395436766845347</v>
      </c>
      <c r="AS2051" s="51" t="n">
        <v>0.04458463803999058</v>
      </c>
      <c r="AT2051" s="51" t="n">
        <v>0.01621092645556669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0.3651122728765887</v>
      </c>
      <c r="BN2051" s="51" t="n">
        <v>0.6971280133652917</v>
      </c>
      <c r="BO2051" s="51" t="n">
        <v>0.2649623421642297</v>
      </c>
      <c r="BP2051" s="51" t="n">
        <v>0.3654931323747874</v>
      </c>
      <c r="BQ2051" s="51" t="n">
        <v>0.6978200945795215</v>
      </c>
      <c r="BR2051" s="51" t="n">
        <v>0.2669386689269952</v>
      </c>
      <c r="BS2051" s="51" t="n">
        <v>-0.3808594981987712</v>
      </c>
      <c r="BT2051" s="51" t="n">
        <v>-0.6920812142298116</v>
      </c>
      <c r="BU2051" s="51" t="n">
        <v>-1.97632676276549</v>
      </c>
      <c r="BV2051" s="51" t="n">
        <v>2.128355665221664</v>
      </c>
    </row>
    <row r="2052">
      <c r="A2052" s="49" t="n">
        <v>22.53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-1.91469</v>
      </c>
      <c r="F2052" s="49" t="n">
        <v>-2.33476</v>
      </c>
      <c r="G2052" s="49" t="n">
        <v>-0.937706</v>
      </c>
      <c r="H2052" s="49" t="n">
        <v>-1.41402</v>
      </c>
      <c r="I2052" s="49" t="n">
        <v>-4.71391</v>
      </c>
      <c r="J2052" s="49" t="n">
        <v>1.15969</v>
      </c>
      <c r="K2052" s="49" t="n">
        <v>-1.914790913244227</v>
      </c>
      <c r="L2052" s="49" t="n">
        <v>-2.333940101627315</v>
      </c>
      <c r="M2052" s="49" t="n">
        <v>-0.9371262210141801</v>
      </c>
      <c r="N2052" s="49" t="n">
        <v>-1.402935760092002</v>
      </c>
      <c r="O2052" s="49" t="n">
        <v>-4.713725821233859</v>
      </c>
      <c r="P2052" s="49" t="n">
        <v>1.165554539922134</v>
      </c>
      <c r="Q2052" s="49" t="n">
        <v>0.0001009132442266747</v>
      </c>
      <c r="R2052" s="49" t="n">
        <v>-0.0008198983726854792</v>
      </c>
      <c r="S2052" s="49" t="n">
        <v>-0.0005797789858199565</v>
      </c>
      <c r="T2052" s="49" t="n">
        <v>-0.01108423990799845</v>
      </c>
      <c r="U2052" s="49" t="n">
        <v>-0.0001841787661414074</v>
      </c>
      <c r="V2052" s="49" t="n">
        <v>-0.005864539922133538</v>
      </c>
      <c r="W2052" s="49" t="n">
        <v>-0.0743979</v>
      </c>
      <c r="X2052" s="49" t="n">
        <v>-0.0911974</v>
      </c>
      <c r="Y2052" s="49" t="n">
        <v>0.180453</v>
      </c>
      <c r="Z2052" s="49" t="n">
        <v>-0.08914320000000001</v>
      </c>
      <c r="AA2052" s="49" t="n">
        <v>0.00191441</v>
      </c>
      <c r="AB2052" s="49" t="n">
        <v>-0.0743852</v>
      </c>
      <c r="AC2052" s="49" t="n">
        <v>-0.06951736988696249</v>
      </c>
      <c r="AD2052" s="49" t="n">
        <v>-0.100566316187582</v>
      </c>
      <c r="AE2052" s="49" t="n">
        <v>0.206314139057846</v>
      </c>
      <c r="AF2052" s="49" t="n">
        <v>-0.1089596430431339</v>
      </c>
      <c r="AG2052" s="49" t="n">
        <v>0.002704244408775698</v>
      </c>
      <c r="AH2052" s="49" t="n">
        <v>-0.05479581966907177</v>
      </c>
      <c r="AI2052" s="49" t="n">
        <v>0.01146222357017378</v>
      </c>
      <c r="AJ2052" s="49" t="n">
        <v>-0.6134258506837391</v>
      </c>
      <c r="AK2052" s="49" t="n">
        <v>-0.5035243899198776</v>
      </c>
      <c r="AL2052" s="49" t="n">
        <v>-1.009833971277656</v>
      </c>
      <c r="AM2052" s="49" t="n">
        <v>0.1598756407841566</v>
      </c>
      <c r="AN2052" s="49" t="n">
        <v>0.007226977720774242</v>
      </c>
      <c r="AO2052" s="49" t="n">
        <v>-1.560633916055247</v>
      </c>
      <c r="AP2052" s="49" t="n">
        <v>49.2264518630106</v>
      </c>
      <c r="AQ2052" s="49" t="n">
        <v>21.2574514144848</v>
      </c>
      <c r="AR2052" s="49" t="n">
        <v>1.381042504109836</v>
      </c>
      <c r="AS2052" s="49" t="n">
        <v>0.09080444733273837</v>
      </c>
      <c r="AT2052" s="49" t="n">
        <v>0.005781475561654654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0.3657421101919293</v>
      </c>
      <c r="BN2052" s="49" t="n">
        <v>0.6971634513931004</v>
      </c>
      <c r="BO2052" s="49" t="n">
        <v>0.2650418516747323</v>
      </c>
      <c r="BP2052" s="49" t="n">
        <v>0.366070844933603</v>
      </c>
      <c r="BQ2052" s="49" t="n">
        <v>0.6978927481197422</v>
      </c>
      <c r="BR2052" s="49" t="n">
        <v>0.2670411690751499</v>
      </c>
      <c r="BS2052" s="49" t="n">
        <v>-0.3287347416736641</v>
      </c>
      <c r="BT2052" s="49" t="n">
        <v>-0.7292967266417927</v>
      </c>
      <c r="BU2052" s="49" t="n">
        <v>-1.999317400417588</v>
      </c>
      <c r="BV2052" s="49" t="n">
        <v>2.153418285769448</v>
      </c>
    </row>
    <row r="2053">
      <c r="A2053" s="51" t="n">
        <v>22.54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-1.91538987670905</v>
      </c>
      <c r="F2053" s="51" t="n">
        <v>-2.33562075477675</v>
      </c>
      <c r="G2053" s="51" t="n">
        <v>-0.9360029443933001</v>
      </c>
      <c r="H2053" s="51" t="n">
        <v>-1.4148613242111</v>
      </c>
      <c r="I2053" s="51" t="n">
        <v>-4.713891993529694</v>
      </c>
      <c r="J2053" s="51" t="n">
        <v>1.15899023737765</v>
      </c>
      <c r="K2053" s="51" t="n">
        <v>-1.91546278719851</v>
      </c>
      <c r="L2053" s="51" t="n">
        <v>-2.334937499118908</v>
      </c>
      <c r="M2053" s="51" t="n">
        <v>-0.935075394809473</v>
      </c>
      <c r="N2053" s="51" t="n">
        <v>-1.404017487612464</v>
      </c>
      <c r="O2053" s="51" t="n">
        <v>-4.713665633569548</v>
      </c>
      <c r="P2053" s="51" t="n">
        <v>1.165028055365149</v>
      </c>
      <c r="Q2053" s="51" t="n">
        <v>7.291048945989864e-05</v>
      </c>
      <c r="R2053" s="51" t="n">
        <v>-0.0006832556578424409</v>
      </c>
      <c r="S2053" s="51" t="n">
        <v>-0.0009275495838271253</v>
      </c>
      <c r="T2053" s="51" t="n">
        <v>-0.01084383659863586</v>
      </c>
      <c r="U2053" s="51" t="n">
        <v>-0.0002263599601466382</v>
      </c>
      <c r="V2053" s="51" t="n">
        <v>-0.006037817987498917</v>
      </c>
      <c r="W2053" s="51" t="n">
        <v>-0.06390031437500017</v>
      </c>
      <c r="X2053" s="51" t="n">
        <v>-0.07884668947499961</v>
      </c>
      <c r="Y2053" s="51" t="n">
        <v>0.1559821816500002</v>
      </c>
      <c r="Z2053" s="51" t="n">
        <v>-0.07706057270000007</v>
      </c>
      <c r="AA2053" s="51" t="n">
        <v>0.001643426242498197</v>
      </c>
      <c r="AB2053" s="51" t="n">
        <v>-0.06389092402500053</v>
      </c>
      <c r="AC2053" s="51" t="n">
        <v>-0.06528397800413954</v>
      </c>
      <c r="AD2053" s="51" t="n">
        <v>-0.09909844770649523</v>
      </c>
      <c r="AE2053" s="51" t="n">
        <v>0.2041302760869123</v>
      </c>
      <c r="AF2053" s="51" t="n">
        <v>-0.107562994265251</v>
      </c>
      <c r="AG2053" s="51" t="n">
        <v>0.008667771194318784</v>
      </c>
      <c r="AH2053" s="51" t="n">
        <v>-0.05094634530056194</v>
      </c>
      <c r="AI2053" s="51" t="n">
        <v>0.03841217205101701</v>
      </c>
      <c r="AJ2053" s="51" t="n">
        <v>-0.3382509595159164</v>
      </c>
      <c r="AK2053" s="51" t="n">
        <v>-0.8140378998661865</v>
      </c>
      <c r="AL2053" s="51" t="n">
        <v>-0.9847301819824286</v>
      </c>
      <c r="AM2053" s="51" t="n">
        <v>0.1538121876996154</v>
      </c>
      <c r="AN2053" s="51" t="n">
        <v>0.0002476165986639037</v>
      </c>
      <c r="AO2053" s="51" t="n">
        <v>1.328266072878264</v>
      </c>
      <c r="AP2053" s="51" t="n">
        <v>50.1462658158512</v>
      </c>
      <c r="AQ2053" s="51" t="n">
        <v>20.75105406507323</v>
      </c>
      <c r="AR2053" s="51" t="n">
        <v>1.332834247975527</v>
      </c>
      <c r="AS2053" s="51" t="n">
        <v>0.2140816669866486</v>
      </c>
      <c r="AT2053" s="51" t="n">
        <v>-0.004712660869666059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0.3663322991175025</v>
      </c>
      <c r="BN2053" s="51" t="n">
        <v>0.6971968593975698</v>
      </c>
      <c r="BO2053" s="51" t="n">
        <v>0.2651163446624946</v>
      </c>
      <c r="BP2053" s="51" t="n">
        <v>0.3666556533289639</v>
      </c>
      <c r="BQ2053" s="51" t="n">
        <v>0.6979844071275438</v>
      </c>
      <c r="BR2053" s="51" t="n">
        <v>0.2671550268018476</v>
      </c>
      <c r="BS2053" s="51" t="n">
        <v>-0.3233542114614019</v>
      </c>
      <c r="BT2053" s="51" t="n">
        <v>-0.7875477299740252</v>
      </c>
      <c r="BU2053" s="51" t="n">
        <v>-2.038682139352987</v>
      </c>
      <c r="BV2053" s="51" t="n">
        <v>2.209301753580515</v>
      </c>
    </row>
    <row r="2054">
      <c r="A2054" s="49" t="n">
        <v>22.55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-1.9159462723456</v>
      </c>
      <c r="F2054" s="49" t="n">
        <v>-2.336309423872</v>
      </c>
      <c r="G2054" s="49" t="n">
        <v>-0.9346408795776</v>
      </c>
      <c r="H2054" s="49" t="n">
        <v>-1.4155343009792</v>
      </c>
      <c r="I2054" s="49" t="n">
        <v>-4.71387769456384</v>
      </c>
      <c r="J2054" s="49" t="n">
        <v>1.1584339061888</v>
      </c>
      <c r="K2054" s="49" t="n">
        <v>-1.916042282109237</v>
      </c>
      <c r="L2054" s="49" t="n">
        <v>-2.335826536366378</v>
      </c>
      <c r="M2054" s="49" t="n">
        <v>-0.9332472928575899</v>
      </c>
      <c r="N2054" s="49" t="n">
        <v>-1.404967745337655</v>
      </c>
      <c r="O2054" s="49" t="n">
        <v>-4.713562374957482</v>
      </c>
      <c r="P2054" s="49" t="n">
        <v>1.164552183434779</v>
      </c>
      <c r="Q2054" s="49" t="n">
        <v>9.6009763637106e-05</v>
      </c>
      <c r="R2054" s="49" t="n">
        <v>-0.0004828875056221982</v>
      </c>
      <c r="S2054" s="49" t="n">
        <v>-0.001393586720010109</v>
      </c>
      <c r="T2054" s="49" t="n">
        <v>-0.01056655564154441</v>
      </c>
      <c r="U2054" s="49" t="n">
        <v>-0.0003153196063587771</v>
      </c>
      <c r="V2054" s="49" t="n">
        <v>-0.006118277245978465</v>
      </c>
      <c r="W2054" s="49" t="n">
        <v>-0.04682626320000078</v>
      </c>
      <c r="X2054" s="49" t="n">
        <v>-0.05817358079999833</v>
      </c>
      <c r="Y2054" s="49" t="n">
        <v>0.1150167800000006</v>
      </c>
      <c r="Z2054" s="49" t="n">
        <v>-0.05683687999999984</v>
      </c>
      <c r="AA2054" s="49" t="n">
        <v>0.001202056959991869</v>
      </c>
      <c r="AB2054" s="49" t="n">
        <v>-0.04682298960000179</v>
      </c>
      <c r="AC2054" s="49" t="n">
        <v>-0.05113202282688242</v>
      </c>
      <c r="AD2054" s="49" t="n">
        <v>-0.07955453395038314</v>
      </c>
      <c r="AE2054" s="49" t="n">
        <v>0.1633798924262441</v>
      </c>
      <c r="AF2054" s="49" t="n">
        <v>-0.0839713483272236</v>
      </c>
      <c r="AG2054" s="49" t="n">
        <v>0.01168394502045807</v>
      </c>
      <c r="AH2054" s="49" t="n">
        <v>-0.04453449732709752</v>
      </c>
      <c r="AI2054" s="49" t="n">
        <v>0.06473015300590035</v>
      </c>
      <c r="AJ2054" s="49" t="n">
        <v>-0.1422263339475622</v>
      </c>
      <c r="AK2054" s="49" t="n">
        <v>-1.067089590354322</v>
      </c>
      <c r="AL2054" s="49" t="n">
        <v>-0.9666879233037465</v>
      </c>
      <c r="AM2054" s="49" t="n">
        <v>0.1449084197004598</v>
      </c>
      <c r="AN2054" s="49" t="n">
        <v>-0.002941180328866691</v>
      </c>
      <c r="AO2054" s="49" t="n">
        <v>4.126162881494184</v>
      </c>
      <c r="AP2054" s="49" t="n">
        <v>51.22405608598513</v>
      </c>
      <c r="AQ2054" s="49" t="n">
        <v>20.12685581231182</v>
      </c>
      <c r="AR2054" s="49" t="n">
        <v>1.279556729635531</v>
      </c>
      <c r="AS2054" s="49" t="n">
        <v>0.3292602487896434</v>
      </c>
      <c r="AT2054" s="49" t="n">
        <v>-0.009614911571810108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0.3668020458805703</v>
      </c>
      <c r="BN2054" s="49" t="n">
        <v>0.6972241554841798</v>
      </c>
      <c r="BO2054" s="49" t="n">
        <v>0.2651755741423975</v>
      </c>
      <c r="BP2054" s="49" t="n">
        <v>0.3671599638187099</v>
      </c>
      <c r="BQ2054" s="49" t="n">
        <v>0.6980746778059526</v>
      </c>
      <c r="BR2054" s="49" t="n">
        <v>0.267257703684939</v>
      </c>
      <c r="BS2054" s="49" t="n">
        <v>-0.3579179381396069</v>
      </c>
      <c r="BT2054" s="49" t="n">
        <v>-0.8505223217727398</v>
      </c>
      <c r="BU2054" s="49" t="n">
        <v>-2.0821295425415</v>
      </c>
      <c r="BV2054" s="49" t="n">
        <v>2.277445257783351</v>
      </c>
    </row>
    <row r="2055">
      <c r="A2055" s="51" t="n">
        <v>22.56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-1.91632434543615</v>
      </c>
      <c r="F2055" s="51" t="n">
        <v>-2.33678111167225</v>
      </c>
      <c r="G2055" s="51" t="n">
        <v>-0.9337087742459</v>
      </c>
      <c r="H2055" s="51" t="n">
        <v>-1.4159950185603</v>
      </c>
      <c r="I2055" s="51" t="n">
        <v>-4.713868005468084</v>
      </c>
      <c r="J2055" s="51" t="n">
        <v>1.15805583361195</v>
      </c>
      <c r="K2055" s="51" t="n">
        <v>-1.916451142327703</v>
      </c>
      <c r="L2055" s="51" t="n">
        <v>-2.336459105072003</v>
      </c>
      <c r="M2055" s="51" t="n">
        <v>-0.9319601658391393</v>
      </c>
      <c r="N2055" s="51" t="n">
        <v>-1.405600909678711</v>
      </c>
      <c r="O2055" s="51" t="n">
        <v>-4.713448623065884</v>
      </c>
      <c r="P2055" s="51" t="n">
        <v>1.164144749973508</v>
      </c>
      <c r="Q2055" s="51" t="n">
        <v>0.0001267968915530382</v>
      </c>
      <c r="R2055" s="51" t="n">
        <v>-0.0003220066002471711</v>
      </c>
      <c r="S2055" s="51" t="n">
        <v>-0.001748608406760721</v>
      </c>
      <c r="T2055" s="51" t="n">
        <v>-0.01039410888158909</v>
      </c>
      <c r="U2055" s="51" t="n">
        <v>-0.0004193824022005188</v>
      </c>
      <c r="V2055" s="51" t="n">
        <v>-0.006088916361557839</v>
      </c>
      <c r="W2055" s="51" t="n">
        <v>-0.0290789679750022</v>
      </c>
      <c r="X2055" s="51" t="n">
        <v>-0.03649663307499589</v>
      </c>
      <c r="Y2055" s="51" t="n">
        <v>0.07206412245000096</v>
      </c>
      <c r="Z2055" s="51" t="n">
        <v>-0.03563228909999877</v>
      </c>
      <c r="AA2055" s="51" t="n">
        <v>0.0007433054824798083</v>
      </c>
      <c r="AB2055" s="51" t="n">
        <v>-0.02908198962500316</v>
      </c>
      <c r="AC2055" s="51" t="n">
        <v>-0.03223794857918664</v>
      </c>
      <c r="AD2055" s="51" t="n">
        <v>-0.04958945730852244</v>
      </c>
      <c r="AE2055" s="51" t="n">
        <v>0.09969615906126916</v>
      </c>
      <c r="AF2055" s="51" t="n">
        <v>-0.04617314778902334</v>
      </c>
      <c r="AG2055" s="51" t="n">
        <v>0.01117858371043589</v>
      </c>
      <c r="AH2055" s="51" t="n">
        <v>-0.03750841780403457</v>
      </c>
      <c r="AI2055" s="51" t="n">
        <v>0.06955873122909562</v>
      </c>
      <c r="AJ2055" s="51" t="n">
        <v>-0.113544303648925</v>
      </c>
      <c r="AK2055" s="51" t="n">
        <v>-1.145042675478303</v>
      </c>
      <c r="AL2055" s="51" t="n">
        <v>-0.965759722136897</v>
      </c>
      <c r="AM2055" s="51" t="n">
        <v>0.1361271066842138</v>
      </c>
      <c r="AN2055" s="51" t="n">
        <v>-0.001735114033849655</v>
      </c>
      <c r="AO2055" s="51" t="n">
        <v>5.077770707963019</v>
      </c>
      <c r="AP2055" s="51" t="n">
        <v>51.70729195452316</v>
      </c>
      <c r="AQ2055" s="51" t="n">
        <v>19.77351224845706</v>
      </c>
      <c r="AR2055" s="51" t="n">
        <v>1.270143742158027</v>
      </c>
      <c r="AS2055" s="51" t="n">
        <v>0.3608909259053416</v>
      </c>
      <c r="AT2055" s="51" t="n">
        <v>-0.007756076170339201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0.3671216839120289</v>
      </c>
      <c r="BN2055" s="51" t="n">
        <v>0.6972435248563219</v>
      </c>
      <c r="BO2055" s="51" t="n">
        <v>0.26521569985367</v>
      </c>
      <c r="BP2055" s="51" t="n">
        <v>0.3675138280558667</v>
      </c>
      <c r="BQ2055" s="51" t="n">
        <v>0.6981422963896116</v>
      </c>
      <c r="BR2055" s="51" t="n">
        <v>0.2673282119065985</v>
      </c>
      <c r="BS2055" s="51" t="n">
        <v>-0.3921441438378137</v>
      </c>
      <c r="BT2055" s="51" t="n">
        <v>-0.8987715332896551</v>
      </c>
      <c r="BU2055" s="51" t="n">
        <v>-2.112512052928506</v>
      </c>
      <c r="BV2055" s="51" t="n">
        <v>2.329007185984264</v>
      </c>
    </row>
    <row r="2056">
      <c r="A2056" s="49" t="n">
        <v>22.57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-1.9165398442752</v>
      </c>
      <c r="F2056" s="49" t="n">
        <v>-2.33705369472</v>
      </c>
      <c r="G2056" s="49" t="n">
        <v>-0.9331711668352</v>
      </c>
      <c r="H2056" s="49" t="n">
        <v>-1.4162609784384</v>
      </c>
      <c r="I2056" s="49" t="n">
        <v>-4.713862517412481</v>
      </c>
      <c r="J2056" s="49" t="n">
        <v>1.1578402795456</v>
      </c>
      <c r="K2056" s="49" t="n">
        <v>-1.916673957604648</v>
      </c>
      <c r="L2056" s="49" t="n">
        <v>-2.336789129375223</v>
      </c>
      <c r="M2056" s="49" t="n">
        <v>-0.9313192932678253</v>
      </c>
      <c r="N2056" s="49" t="n">
        <v>-1.405847953487969</v>
      </c>
      <c r="O2056" s="49" t="n">
        <v>-4.713356965221117</v>
      </c>
      <c r="P2056" s="49" t="n">
        <v>1.163801288199197</v>
      </c>
      <c r="Q2056" s="49" t="n">
        <v>0.0001341133294483488</v>
      </c>
      <c r="R2056" s="49" t="n">
        <v>-0.0002645653447777008</v>
      </c>
      <c r="S2056" s="49" t="n">
        <v>-0.001851873567374707</v>
      </c>
      <c r="T2056" s="49" t="n">
        <v>-0.01041302495043106</v>
      </c>
      <c r="U2056" s="49" t="n">
        <v>-0.0005055521913632788</v>
      </c>
      <c r="V2056" s="49" t="n">
        <v>-0.005961008653597055</v>
      </c>
      <c r="W2056" s="49" t="n">
        <v>-0.01487316080000465</v>
      </c>
      <c r="X2056" s="49" t="n">
        <v>-0.01905171839999181</v>
      </c>
      <c r="Y2056" s="49" t="n">
        <v>0.03750293280000132</v>
      </c>
      <c r="Z2056" s="49" t="n">
        <v>-0.01856927839999633</v>
      </c>
      <c r="AA2056" s="49" t="n">
        <v>0.0003764075999610287</v>
      </c>
      <c r="AB2056" s="49" t="n">
        <v>-0.01488078720000408</v>
      </c>
      <c r="AC2056" s="49" t="n">
        <v>-0.01428179656686365</v>
      </c>
      <c r="AD2056" s="49" t="n">
        <v>-0.0196040315850181</v>
      </c>
      <c r="AE2056" s="49" t="n">
        <v>0.03530043563195038</v>
      </c>
      <c r="AF2056" s="49" t="n">
        <v>-0.007304253901088987</v>
      </c>
      <c r="AG2056" s="49" t="n">
        <v>0.007615242893018232</v>
      </c>
      <c r="AH2056" s="49" t="n">
        <v>-0.03175358457058994</v>
      </c>
      <c r="AI2056" s="49" t="n">
        <v>0.04984763767171689</v>
      </c>
      <c r="AJ2056" s="49" t="n">
        <v>-0.2374775760581413</v>
      </c>
      <c r="AK2056" s="49" t="n">
        <v>-1.036993707458706</v>
      </c>
      <c r="AL2056" s="49" t="n">
        <v>-0.9828330339672381</v>
      </c>
      <c r="AM2056" s="49" t="n">
        <v>0.1301114101385953</v>
      </c>
      <c r="AN2056" s="49" t="n">
        <v>0.003371291408804848</v>
      </c>
      <c r="AO2056" s="49" t="n">
        <v>4.615699220095374</v>
      </c>
      <c r="AP2056" s="49" t="n">
        <v>51.63371302020724</v>
      </c>
      <c r="AQ2056" s="49" t="n">
        <v>19.75127110721018</v>
      </c>
      <c r="AR2056" s="49" t="n">
        <v>1.281750536628077</v>
      </c>
      <c r="AS2056" s="49" t="n">
        <v>0.3320075519529327</v>
      </c>
      <c r="AT2056" s="49" t="n">
        <v>-0.000547143234006905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0.3673042954554306</v>
      </c>
      <c r="BN2056" s="49" t="n">
        <v>0.6972555766364231</v>
      </c>
      <c r="BO2056" s="49" t="n">
        <v>0.265238381337577</v>
      </c>
      <c r="BP2056" s="49" t="n">
        <v>0.3677034771240963</v>
      </c>
      <c r="BQ2056" s="49" t="n">
        <v>0.6981772724545875</v>
      </c>
      <c r="BR2056" s="49" t="n">
        <v>0.2673581746293133</v>
      </c>
      <c r="BS2056" s="49" t="n">
        <v>-0.3991816686657046</v>
      </c>
      <c r="BT2056" s="49" t="n">
        <v>-0.9216958181643697</v>
      </c>
      <c r="BU2056" s="49" t="n">
        <v>-2.119793291736227</v>
      </c>
      <c r="BV2056" s="49" t="n">
        <v>2.345717968023934</v>
      </c>
    </row>
    <row r="2057">
      <c r="A2057" s="51" t="n">
        <v>22.58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-1.91664222203125</v>
      </c>
      <c r="F2057" s="51" t="n">
        <v>-2.33718699484375</v>
      </c>
      <c r="G2057" s="51" t="n">
        <v>-0.9329094515624999</v>
      </c>
      <c r="H2057" s="51" t="n">
        <v>-1.4163907184375</v>
      </c>
      <c r="I2057" s="51" t="n">
        <v>-4.713859948046877</v>
      </c>
      <c r="J2057" s="51" t="n">
        <v>1.15773781390625</v>
      </c>
      <c r="K2057" s="51" t="n">
        <v>-1.916743129680303</v>
      </c>
      <c r="L2057" s="51" t="n">
        <v>-2.336863499629535</v>
      </c>
      <c r="M2057" s="51" t="n">
        <v>-0.9312287013419801</v>
      </c>
      <c r="N2057" s="51" t="n">
        <v>-1.405762837943666</v>
      </c>
      <c r="O2057" s="51" t="n">
        <v>-4.71330963704423</v>
      </c>
      <c r="P2057" s="51" t="n">
        <v>1.163503936097107</v>
      </c>
      <c r="Q2057" s="51" t="n">
        <v>0.000100907649053017</v>
      </c>
      <c r="R2057" s="51" t="n">
        <v>-0.0003234952142143754</v>
      </c>
      <c r="S2057" s="51" t="n">
        <v>-0.001680750220519833</v>
      </c>
      <c r="T2057" s="51" t="n">
        <v>-0.01062788049383445</v>
      </c>
      <c r="U2057" s="51" t="n">
        <v>-0.0005503110026472413</v>
      </c>
      <c r="V2057" s="51" t="n">
        <v>-0.005766122190857148</v>
      </c>
      <c r="W2057" s="51" t="n">
        <v>-0.006735084375008367</v>
      </c>
      <c r="X2057" s="51" t="n">
        <v>-0.008992021874985254</v>
      </c>
      <c r="Y2057" s="51" t="n">
        <v>0.01758333125000135</v>
      </c>
      <c r="Z2057" s="51" t="n">
        <v>-0.008732637499992035</v>
      </c>
      <c r="AA2057" s="51" t="n">
        <v>0.0001668315624347692</v>
      </c>
      <c r="AB2057" s="51" t="n">
        <v>-0.006744515625003958</v>
      </c>
      <c r="AC2057" s="51" t="n">
        <v>-0.001311384086484724</v>
      </c>
      <c r="AD2057" s="51" t="n">
        <v>0.002011798661661683</v>
      </c>
      <c r="AE2057" s="51" t="n">
        <v>-0.01140721571547695</v>
      </c>
      <c r="AF2057" s="51" t="n">
        <v>0.02102816344118185</v>
      </c>
      <c r="AG2057" s="51" t="n">
        <v>0.002491212844060948</v>
      </c>
      <c r="AH2057" s="51" t="n">
        <v>-0.02816921421196792</v>
      </c>
      <c r="AI2057" s="51" t="n">
        <v>0.008243535401119204</v>
      </c>
      <c r="AJ2057" s="51" t="n">
        <v>-0.4523776662292218</v>
      </c>
      <c r="AK2057" s="51" t="n">
        <v>-0.7975049388043016</v>
      </c>
      <c r="AL2057" s="51" t="n">
        <v>-1.012292788750598</v>
      </c>
      <c r="AM2057" s="51" t="n">
        <v>0.1282748712128343</v>
      </c>
      <c r="AN2057" s="51" t="n">
        <v>0.01108480427700298</v>
      </c>
      <c r="AO2057" s="51" t="n">
        <v>3.198220355795481</v>
      </c>
      <c r="AP2057" s="51" t="n">
        <v>51.14570573936782</v>
      </c>
      <c r="AQ2057" s="51" t="n">
        <v>20.01684077336235</v>
      </c>
      <c r="AR2057" s="51" t="n">
        <v>1.301254758000226</v>
      </c>
      <c r="AS2057" s="51" t="n">
        <v>0.2653769115370994</v>
      </c>
      <c r="AT2057" s="51" t="n">
        <v>0.009860162165478713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0.3673914678872637</v>
      </c>
      <c r="BN2057" s="51" t="n">
        <v>0.6972624166516941</v>
      </c>
      <c r="BO2057" s="51" t="n">
        <v>0.2652489198899803</v>
      </c>
      <c r="BP2057" s="51" t="n">
        <v>0.3677588032118603</v>
      </c>
      <c r="BQ2057" s="51" t="n">
        <v>0.6981828340325563</v>
      </c>
      <c r="BR2057" s="51" t="n">
        <v>0.2673524756565355</v>
      </c>
      <c r="BS2057" s="51" t="n">
        <v>-0.3673353245965405</v>
      </c>
      <c r="BT2057" s="51" t="n">
        <v>-0.9204173808622373</v>
      </c>
      <c r="BU2057" s="51" t="n">
        <v>-2.103555766555132</v>
      </c>
      <c r="BV2057" s="51" t="n">
        <v>2.32530648704576</v>
      </c>
    </row>
    <row r="2058">
      <c r="A2058" s="49" t="n">
        <v>22.59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-1.9166977518528</v>
      </c>
      <c r="F2058" s="49" t="n">
        <v>-2.337261952288</v>
      </c>
      <c r="G2058" s="49" t="n">
        <v>-0.9327631644607999</v>
      </c>
      <c r="H2058" s="49" t="n">
        <v>-1.4164634358336</v>
      </c>
      <c r="I2058" s="49" t="n">
        <v>-4.713858579176321</v>
      </c>
      <c r="J2058" s="49" t="n">
        <v>1.1576821939264</v>
      </c>
      <c r="K2058" s="49" t="n">
        <v>-1.916721686736533</v>
      </c>
      <c r="L2058" s="49" t="n">
        <v>-2.336794306463498</v>
      </c>
      <c r="M2058" s="49" t="n">
        <v>-0.9314483123523286</v>
      </c>
      <c r="N2058" s="49" t="n">
        <v>-1.405491400170777</v>
      </c>
      <c r="O2058" s="49" t="n">
        <v>-4.713310475289672</v>
      </c>
      <c r="P2058" s="49" t="n">
        <v>1.163230853028679</v>
      </c>
      <c r="Q2058" s="49" t="n">
        <v>2.393488373275687e-05</v>
      </c>
      <c r="R2058" s="49" t="n">
        <v>-0.0004676458245027604</v>
      </c>
      <c r="S2058" s="49" t="n">
        <v>-0.001314852108471265</v>
      </c>
      <c r="T2058" s="49" t="n">
        <v>-0.01097203566282334</v>
      </c>
      <c r="U2058" s="49" t="n">
        <v>-0.0005481038866488319</v>
      </c>
      <c r="V2058" s="49" t="n">
        <v>-0.005548659102279307</v>
      </c>
      <c r="W2058" s="49" t="n">
        <v>-0.005502492000013612</v>
      </c>
      <c r="X2058" s="49" t="n">
        <v>-0.00738804159997529</v>
      </c>
      <c r="Y2058" s="49" t="n">
        <v>0.01442683440000106</v>
      </c>
      <c r="Z2058" s="49" t="n">
        <v>-0.007169467199985374</v>
      </c>
      <c r="AA2058" s="49" t="n">
        <v>0.0001362780799004887</v>
      </c>
      <c r="AB2058" s="49" t="n">
        <v>-0.005510578400002061</v>
      </c>
      <c r="AC2058" s="49" t="n">
        <v>0.00441603473510957</v>
      </c>
      <c r="AD2058" s="49" t="n">
        <v>0.01026746749653543</v>
      </c>
      <c r="AE2058" s="49" t="n">
        <v>-0.02928031731410496</v>
      </c>
      <c r="AF2058" s="49" t="n">
        <v>0.03161259010450851</v>
      </c>
      <c r="AG2058" s="49" t="n">
        <v>-0.002082432740611823</v>
      </c>
      <c r="AH2058" s="49" t="n">
        <v>-0.02674919983919886</v>
      </c>
      <c r="AI2058" s="49" t="n">
        <v>-0.04797315930947825</v>
      </c>
      <c r="AJ2058" s="49" t="n">
        <v>-0.6753486519067815</v>
      </c>
      <c r="AK2058" s="49" t="n">
        <v>-0.519175859996893</v>
      </c>
      <c r="AL2058" s="49" t="n">
        <v>-1.044830757216445</v>
      </c>
      <c r="AM2058" s="49" t="n">
        <v>0.1302526410963688</v>
      </c>
      <c r="AN2058" s="49" t="n">
        <v>0.01961314650409287</v>
      </c>
      <c r="AO2058" s="49" t="n">
        <v>1.293888505625975</v>
      </c>
      <c r="AP2058" s="49" t="n">
        <v>50.4336400806671</v>
      </c>
      <c r="AQ2058" s="49" t="n">
        <v>20.46368721334328</v>
      </c>
      <c r="AR2058" s="49" t="n">
        <v>1.322098008322737</v>
      </c>
      <c r="AS2058" s="49" t="n">
        <v>0.1825635560122842</v>
      </c>
      <c r="AT2058" s="49" t="n">
        <v>0.02091127879135963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0.3674390388620228</v>
      </c>
      <c r="BN2058" s="49" t="n">
        <v>0.6972669108023352</v>
      </c>
      <c r="BO2058" s="49" t="n">
        <v>0.2652544390633867</v>
      </c>
      <c r="BP2058" s="49" t="n">
        <v>0.3677374104598354</v>
      </c>
      <c r="BQ2058" s="49" t="n">
        <v>0.69817269921563</v>
      </c>
      <c r="BR2058" s="49" t="n">
        <v>0.2673261640305135</v>
      </c>
      <c r="BS2058" s="49" t="n">
        <v>-0.2983715978126522</v>
      </c>
      <c r="BT2058" s="49" t="n">
        <v>-0.9057884132948057</v>
      </c>
      <c r="BU2058" s="49" t="n">
        <v>-2.071724967126709</v>
      </c>
      <c r="BV2058" s="49" t="n">
        <v>2.280684677779145</v>
      </c>
    </row>
    <row r="2059">
      <c r="A2059" s="51" t="n">
        <v>22.6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-1.91677264197435</v>
      </c>
      <c r="F2059" s="51" t="n">
        <v>-2.33735979884325</v>
      </c>
      <c r="G2059" s="51" t="n">
        <v>-0.9325712694151</v>
      </c>
      <c r="H2059" s="51" t="n">
        <v>-1.4165586104667</v>
      </c>
      <c r="I2059" s="51" t="n">
        <v>-4.713856694436469</v>
      </c>
      <c r="J2059" s="51" t="n">
        <v>1.15760724145255</v>
      </c>
      <c r="K2059" s="51" t="n">
        <v>-1.916691474865501</v>
      </c>
      <c r="L2059" s="51" t="n">
        <v>-2.336728907076636</v>
      </c>
      <c r="M2059" s="51" t="n">
        <v>-0.9316606853167149</v>
      </c>
      <c r="N2059" s="51" t="n">
        <v>-1.405225696518697</v>
      </c>
      <c r="O2059" s="51" t="n">
        <v>-4.713343394881177</v>
      </c>
      <c r="P2059" s="51" t="n">
        <v>1.162961068798303</v>
      </c>
      <c r="Q2059" s="51" t="n">
        <v>-8.116710884942258e-05</v>
      </c>
      <c r="R2059" s="51" t="n">
        <v>-0.0006308917666131286</v>
      </c>
      <c r="S2059" s="51" t="n">
        <v>-0.000910584098385181</v>
      </c>
      <c r="T2059" s="51" t="n">
        <v>-0.01133291394800295</v>
      </c>
      <c r="U2059" s="51" t="n">
        <v>-0.0005132995552923347</v>
      </c>
      <c r="V2059" s="51" t="n">
        <v>-0.005353827345753182</v>
      </c>
      <c r="W2059" s="51" t="n">
        <v>-0.01032464757502052</v>
      </c>
      <c r="X2059" s="51" t="n">
        <v>-0.01322758867496102</v>
      </c>
      <c r="Y2059" s="51" t="n">
        <v>0.02602635525000108</v>
      </c>
      <c r="Z2059" s="51" t="n">
        <v>-0.01288917949997617</v>
      </c>
      <c r="AA2059" s="51" t="n">
        <v>0.0002626803223578795</v>
      </c>
      <c r="AB2059" s="51" t="n">
        <v>-0.01032864922499796</v>
      </c>
      <c r="AC2059" s="51" t="n">
        <v>0.001878035613237669</v>
      </c>
      <c r="AD2059" s="51" t="n">
        <v>0.003497477878732382</v>
      </c>
      <c r="AE2059" s="51" t="n">
        <v>-0.01467539013635598</v>
      </c>
      <c r="AF2059" s="51" t="n">
        <v>0.02247332721592346</v>
      </c>
      <c r="AG2059" s="51" t="n">
        <v>-0.004214503512562478</v>
      </c>
      <c r="AH2059" s="51" t="n">
        <v>-0.02713140283789845</v>
      </c>
      <c r="AI2059" s="51" t="n">
        <v>-0.1016233485782245</v>
      </c>
      <c r="AJ2059" s="51" t="n">
        <v>-0.8093946267696263</v>
      </c>
      <c r="AK2059" s="51" t="n">
        <v>-0.3175374569677846</v>
      </c>
      <c r="AL2059" s="51" t="n">
        <v>-1.06992792746595</v>
      </c>
      <c r="AM2059" s="51" t="n">
        <v>0.1340685848436822</v>
      </c>
      <c r="AN2059" s="51" t="n">
        <v>0.02715708458823943</v>
      </c>
      <c r="AO2059" s="51" t="n">
        <v>-0.6234060032634202</v>
      </c>
      <c r="AP2059" s="51" t="n">
        <v>49.70973807969784</v>
      </c>
      <c r="AQ2059" s="51" t="n">
        <v>20.94791645638253</v>
      </c>
      <c r="AR2059" s="51" t="n">
        <v>1.341133946162403</v>
      </c>
      <c r="AS2059" s="51" t="n">
        <v>0.1033836832764479</v>
      </c>
      <c r="AT2059" s="51" t="n">
        <v>0.03022208430967422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0.3675028397006582</v>
      </c>
      <c r="BN2059" s="51" t="n">
        <v>0.6972719825644403</v>
      </c>
      <c r="BO2059" s="51" t="n">
        <v>0.2652620723856057</v>
      </c>
      <c r="BP2059" s="51" t="n">
        <v>0.3677127670141994</v>
      </c>
      <c r="BQ2059" s="51" t="n">
        <v>0.69816596677264</v>
      </c>
      <c r="BR2059" s="51" t="n">
        <v>0.2672998542776072</v>
      </c>
      <c r="BS2059" s="51" t="n">
        <v>-0.2099273135411917</v>
      </c>
      <c r="BT2059" s="51" t="n">
        <v>-0.8939842081996385</v>
      </c>
      <c r="BU2059" s="51" t="n">
        <v>-2.037781892001433</v>
      </c>
      <c r="BV2059" s="51" t="n">
        <v>2.23513585288454</v>
      </c>
    </row>
    <row r="2060">
      <c r="A2060" s="49" t="n">
        <v>22.61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-1.916916150822401</v>
      </c>
      <c r="F2060" s="49" t="n">
        <v>-2.337541230975999</v>
      </c>
      <c r="G2060" s="49" t="n">
        <v>-0.9322134441984</v>
      </c>
      <c r="H2060" s="49" t="n">
        <v>-1.416735627852799</v>
      </c>
      <c r="I2060" s="49" t="n">
        <v>-4.713853016968965</v>
      </c>
      <c r="J2060" s="49" t="n">
        <v>1.1574637202432</v>
      </c>
      <c r="K2060" s="49" t="n">
        <v>-1.916708652002578</v>
      </c>
      <c r="L2060" s="49" t="n">
        <v>-2.336776138725052</v>
      </c>
      <c r="M2060" s="49" t="n">
        <v>-0.9316268339610904</v>
      </c>
      <c r="N2060" s="49" t="n">
        <v>-1.405116990763957</v>
      </c>
      <c r="O2060" s="49" t="n">
        <v>-4.713379887082643</v>
      </c>
      <c r="P2060" s="49" t="n">
        <v>1.162688109883118</v>
      </c>
      <c r="Q2060" s="49" t="n">
        <v>-0.000207498819823293</v>
      </c>
      <c r="R2060" s="49" t="n">
        <v>-0.0007650922509467861</v>
      </c>
      <c r="S2060" s="49" t="n">
        <v>-0.0005866102373096593</v>
      </c>
      <c r="T2060" s="49" t="n">
        <v>-0.01161863708884203</v>
      </c>
      <c r="U2060" s="49" t="n">
        <v>-0.0004731298863225319</v>
      </c>
      <c r="V2060" s="49" t="n">
        <v>-0.005224389639918003</v>
      </c>
      <c r="W2060" s="49" t="n">
        <v>-0.01866232560002934</v>
      </c>
      <c r="X2060" s="49" t="n">
        <v>-0.02341578719994064</v>
      </c>
      <c r="Y2060" s="49" t="n">
        <v>0.04624620320000072</v>
      </c>
      <c r="Z2060" s="49" t="n">
        <v>-0.02286349759996376</v>
      </c>
      <c r="AA2060" s="49" t="n">
        <v>0.000480203919806842</v>
      </c>
      <c r="AB2060" s="49" t="n">
        <v>-0.01866067199999072</v>
      </c>
      <c r="AC2060" s="49" t="n">
        <v>-0.005392369772186135</v>
      </c>
      <c r="AD2060" s="49" t="n">
        <v>-0.01233537733021367</v>
      </c>
      <c r="AE2060" s="49" t="n">
        <v>0.01989998826816976</v>
      </c>
      <c r="AF2060" s="49" t="n">
        <v>0.0006778125494915392</v>
      </c>
      <c r="AG2060" s="49" t="n">
        <v>-0.003233411397859591</v>
      </c>
      <c r="AH2060" s="49" t="n">
        <v>-0.02775391248854162</v>
      </c>
      <c r="AI2060" s="49" t="n">
        <v>-0.1560496344913911</v>
      </c>
      <c r="AJ2060" s="49" t="n">
        <v>-0.85133277396063</v>
      </c>
      <c r="AK2060" s="49" t="n">
        <v>-0.2216349810224929</v>
      </c>
      <c r="AL2060" s="49" t="n">
        <v>-1.083518024323201</v>
      </c>
      <c r="AM2060" s="49" t="n">
        <v>0.1371302952926863</v>
      </c>
      <c r="AN2060" s="49" t="n">
        <v>0.03202367086996201</v>
      </c>
      <c r="AO2060" s="49" t="n">
        <v>-2.071619542085301</v>
      </c>
      <c r="AP2060" s="49" t="n">
        <v>49.19992675262487</v>
      </c>
      <c r="AQ2060" s="49" t="n">
        <v>21.30337409468311</v>
      </c>
      <c r="AR2060" s="49" t="n">
        <v>1.355625735851375</v>
      </c>
      <c r="AS2060" s="49" t="n">
        <v>0.04612891974338681</v>
      </c>
      <c r="AT2060" s="49" t="n">
        <v>0.03564884628747944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0.3676244418966611</v>
      </c>
      <c r="BN2060" s="49" t="n">
        <v>0.6972798587248337</v>
      </c>
      <c r="BO2060" s="49" t="n">
        <v>0.265277140945364</v>
      </c>
      <c r="BP2060" s="49" t="n">
        <v>0.3677348042529299</v>
      </c>
      <c r="BQ2060" s="49" t="n">
        <v>0.6981786635659768</v>
      </c>
      <c r="BR2060" s="49" t="n">
        <v>0.267290055713017</v>
      </c>
      <c r="BS2060" s="49" t="n">
        <v>-0.1103623562688227</v>
      </c>
      <c r="BT2060" s="49" t="n">
        <v>-0.8988048411431304</v>
      </c>
      <c r="BU2060" s="49" t="n">
        <v>-2.012914767653029</v>
      </c>
      <c r="BV2060" s="49" t="n">
        <v>2.207228092875583</v>
      </c>
    </row>
    <row r="2061">
      <c r="A2061" s="51" t="n">
        <v>22.62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-1.917143702121451</v>
      </c>
      <c r="F2061" s="51" t="n">
        <v>-2.337825582958748</v>
      </c>
      <c r="G2061" s="51" t="n">
        <v>-0.9316513665076999</v>
      </c>
      <c r="H2061" s="51" t="n">
        <v>-1.417013402295899</v>
      </c>
      <c r="I2061" s="51" t="n">
        <v>-4.713847147096862</v>
      </c>
      <c r="J2061" s="51" t="n">
        <v>1.15723621326685</v>
      </c>
      <c r="K2061" s="51" t="n">
        <v>-1.916818104247293</v>
      </c>
      <c r="L2061" s="51" t="n">
        <v>-2.337012618770616</v>
      </c>
      <c r="M2061" s="51" t="n">
        <v>-0.931180611261751</v>
      </c>
      <c r="N2061" s="51" t="n">
        <v>-1.405264798256407</v>
      </c>
      <c r="O2061" s="51" t="n">
        <v>-4.713393872179364</v>
      </c>
      <c r="P2061" s="51" t="n">
        <v>1.162407081903567</v>
      </c>
      <c r="Q2061" s="51" t="n">
        <v>-0.0003255978741580901</v>
      </c>
      <c r="R2061" s="51" t="n">
        <v>-0.000812964188131815</v>
      </c>
      <c r="S2061" s="51" t="n">
        <v>-0.0004707552459488618</v>
      </c>
      <c r="T2061" s="51" t="n">
        <v>-0.01174860403949185</v>
      </c>
      <c r="U2061" s="51" t="n">
        <v>-0.0004532749174979145</v>
      </c>
      <c r="V2061" s="51" t="n">
        <v>-0.005170868636717119</v>
      </c>
      <c r="W2061" s="51" t="n">
        <v>-0.02628781117504009</v>
      </c>
      <c r="X2061" s="51" t="n">
        <v>-0.03277507427491266</v>
      </c>
      <c r="Y2061" s="51" t="n">
        <v>0.06482208405000001</v>
      </c>
      <c r="Z2061" s="51" t="n">
        <v>-0.03202645589994779</v>
      </c>
      <c r="AA2061" s="51" t="n">
        <v>0.000679246962247514</v>
      </c>
      <c r="AB2061" s="51" t="n">
        <v>-0.02628086082497966</v>
      </c>
      <c r="AC2061" s="51" t="n">
        <v>-0.01562272214690496</v>
      </c>
      <c r="AD2061" s="51" t="n">
        <v>-0.03306888243142831</v>
      </c>
      <c r="AE2061" s="51" t="n">
        <v>0.06516439466837448</v>
      </c>
      <c r="AF2061" s="51" t="n">
        <v>-0.02753481328310043</v>
      </c>
      <c r="AG2061" s="51" t="n">
        <v>5.59702148317724e-05</v>
      </c>
      <c r="AH2061" s="51" t="n">
        <v>-0.02847996165482329</v>
      </c>
      <c r="AI2061" s="51" t="n">
        <v>-0.1853241221702983</v>
      </c>
      <c r="AJ2061" s="51" t="n">
        <v>-0.7353728143109847</v>
      </c>
      <c r="AK2061" s="51" t="n">
        <v>-0.3059307895006844</v>
      </c>
      <c r="AL2061" s="51" t="n">
        <v>-1.080371351000593</v>
      </c>
      <c r="AM2061" s="51" t="n">
        <v>0.1375481755974055</v>
      </c>
      <c r="AN2061" s="51" t="n">
        <v>0.03387150214572175</v>
      </c>
      <c r="AO2061" s="51" t="n">
        <v>-2.58979347817367</v>
      </c>
      <c r="AP2061" s="51" t="n">
        <v>49.03613988170629</v>
      </c>
      <c r="AQ2061" s="51" t="n">
        <v>21.44927576807083</v>
      </c>
      <c r="AR2061" s="51" t="n">
        <v>1.356605122455269</v>
      </c>
      <c r="AS2061" s="51" t="n">
        <v>0.02859383891240682</v>
      </c>
      <c r="AT2061" s="51" t="n">
        <v>0.03670358534341234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0.3678169054569101</v>
      </c>
      <c r="BN2061" s="51" t="n">
        <v>0.697291283502628</v>
      </c>
      <c r="BO2061" s="51" t="n">
        <v>0.26530132473151</v>
      </c>
      <c r="BP2061" s="51" t="n">
        <v>0.3678420418202657</v>
      </c>
      <c r="BQ2061" s="51" t="n">
        <v>0.6982205094737217</v>
      </c>
      <c r="BR2061" s="51" t="n">
        <v>0.2673080425357148</v>
      </c>
      <c r="BS2061" s="51" t="n">
        <v>-0.02513636335560454</v>
      </c>
      <c r="BT2061" s="51" t="n">
        <v>-0.9292259710936834</v>
      </c>
      <c r="BU2061" s="51" t="n">
        <v>-2.00671780420475</v>
      </c>
      <c r="BV2061" s="51" t="n">
        <v>2.21156258962528</v>
      </c>
    </row>
    <row r="2062">
      <c r="A2062" s="49" t="n">
        <v>22.63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-1.91742</v>
      </c>
      <c r="F2062" s="49" t="n">
        <v>-2.33817</v>
      </c>
      <c r="G2062" s="49" t="n">
        <v>-0.93097</v>
      </c>
      <c r="H2062" s="49" t="n">
        <v>-1.41735</v>
      </c>
      <c r="I2062" s="49" t="n">
        <v>-4.71384</v>
      </c>
      <c r="J2062" s="49" t="n">
        <v>1.15696</v>
      </c>
      <c r="K2062" s="49" t="n">
        <v>-1.917015840944236</v>
      </c>
      <c r="L2062" s="49" t="n">
        <v>-2.337428265125501</v>
      </c>
      <c r="M2062" s="49" t="n">
        <v>-0.930341247185122</v>
      </c>
      <c r="N2062" s="49" t="n">
        <v>-1.405660061825448</v>
      </c>
      <c r="O2062" s="49" t="n">
        <v>-4.713370520271317</v>
      </c>
      <c r="P2062" s="49" t="n">
        <v>1.162126389090097</v>
      </c>
      <c r="Q2062" s="49" t="n">
        <v>-0.000404159055763964</v>
      </c>
      <c r="R2062" s="49" t="n">
        <v>-0.0007417348744986896</v>
      </c>
      <c r="S2062" s="49" t="n">
        <v>-0.0006287528148779531</v>
      </c>
      <c r="T2062" s="49" t="n">
        <v>-0.01168993817455255</v>
      </c>
      <c r="U2062" s="49" t="n">
        <v>-0.0004694797286832753</v>
      </c>
      <c r="V2062" s="49" t="n">
        <v>-0.005166389090097478</v>
      </c>
      <c r="W2062" s="49" t="n">
        <v>-0.0272849</v>
      </c>
      <c r="X2062" s="49" t="n">
        <v>-0.0340452</v>
      </c>
      <c r="Y2062" s="49" t="n">
        <v>0.06736109999999999</v>
      </c>
      <c r="Z2062" s="49" t="n">
        <v>-0.0332744</v>
      </c>
      <c r="AA2062" s="49" t="n">
        <v>0.00070644</v>
      </c>
      <c r="AB2062" s="49" t="n">
        <v>-0.0272757</v>
      </c>
      <c r="AC2062" s="49" t="n">
        <v>-0.02288960840361439</v>
      </c>
      <c r="AD2062" s="49" t="n">
        <v>-0.04818751713058431</v>
      </c>
      <c r="AE2062" s="49" t="n">
        <v>0.09864192672906005</v>
      </c>
      <c r="AF2062" s="49" t="n">
        <v>-0.04905976828998514</v>
      </c>
      <c r="AG2062" s="49" t="n">
        <v>0.004117430341547255</v>
      </c>
      <c r="AH2062" s="49" t="n">
        <v>-0.02769035874171775</v>
      </c>
      <c r="AI2062" s="49" t="n">
        <v>-0.1775909193144943</v>
      </c>
      <c r="AJ2062" s="49" t="n">
        <v>-0.4775646273976452</v>
      </c>
      <c r="AK2062" s="49" t="n">
        <v>-0.5615056282533962</v>
      </c>
      <c r="AL2062" s="49" t="n">
        <v>-1.062215876176908</v>
      </c>
      <c r="AM2062" s="49" t="n">
        <v>0.1345451809557734</v>
      </c>
      <c r="AN2062" s="49" t="n">
        <v>0.03386000349604189</v>
      </c>
      <c r="AO2062" s="49" t="n">
        <v>-1.686460873134047</v>
      </c>
      <c r="AP2062" s="49" t="n">
        <v>49.41109300779262</v>
      </c>
      <c r="AQ2062" s="49" t="n">
        <v>21.26080969064503</v>
      </c>
      <c r="AR2062" s="49" t="n">
        <v>1.335878348458292</v>
      </c>
      <c r="AS2062" s="49" t="n">
        <v>0.06937326265617542</v>
      </c>
      <c r="AT2062" s="49" t="n">
        <v>0.03435603752554025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0.3680505237341473</v>
      </c>
      <c r="BN2062" s="49" t="n">
        <v>0.697304792687041</v>
      </c>
      <c r="BO2062" s="49" t="n">
        <v>0.2653308460082888</v>
      </c>
      <c r="BP2062" s="49" t="n">
        <v>0.3680293426249631</v>
      </c>
      <c r="BQ2062" s="49" t="n">
        <v>0.6982899283543422</v>
      </c>
      <c r="BR2062" s="49" t="n">
        <v>0.2673531827098798</v>
      </c>
      <c r="BS2062" s="49" t="n">
        <v>0.02118110918414295</v>
      </c>
      <c r="BT2062" s="49" t="n">
        <v>-0.9851356673011846</v>
      </c>
      <c r="BU2062" s="49" t="n">
        <v>-2.022336701591021</v>
      </c>
      <c r="BV2062" s="49" t="n">
        <v>2.24961922488613</v>
      </c>
    </row>
    <row r="2063">
      <c r="A2063" s="51" t="n">
        <v>22.64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-1.91743</v>
      </c>
      <c r="F2063" s="51" t="n">
        <v>-2.33821</v>
      </c>
      <c r="G2063" s="51" t="n">
        <v>-0.930895</v>
      </c>
      <c r="H2063" s="51" t="n">
        <v>-1.41739</v>
      </c>
      <c r="I2063" s="51" t="n">
        <v>-4.71384</v>
      </c>
      <c r="J2063" s="51" t="n">
        <v>1.15695</v>
      </c>
      <c r="K2063" s="51" t="n">
        <v>-1.917233838969303</v>
      </c>
      <c r="L2063" s="51" t="n">
        <v>-2.33790351488997</v>
      </c>
      <c r="M2063" s="51" t="n">
        <v>-0.9293606736136757</v>
      </c>
      <c r="N2063" s="51" t="n">
        <v>-1.406161215257913</v>
      </c>
      <c r="O2063" s="51" t="n">
        <v>-4.71331091903323</v>
      </c>
      <c r="P2063" s="51" t="n">
        <v>1.161873099585424</v>
      </c>
      <c r="Q2063" s="51" t="n">
        <v>-0.000196161030697084</v>
      </c>
      <c r="R2063" s="51" t="n">
        <v>-0.0003064851100305077</v>
      </c>
      <c r="S2063" s="51" t="n">
        <v>-0.001534326386324336</v>
      </c>
      <c r="T2063" s="51" t="n">
        <v>-0.01122878474208644</v>
      </c>
      <c r="U2063" s="51" t="n">
        <v>-0.0005290809667704011</v>
      </c>
      <c r="V2063" s="51" t="n">
        <v>-0.004923099585423696</v>
      </c>
      <c r="W2063" s="51" t="n">
        <v>0</v>
      </c>
      <c r="X2063" s="51" t="n">
        <v>0</v>
      </c>
      <c r="Y2063" s="51" t="n">
        <v>0</v>
      </c>
      <c r="Z2063" s="51" t="n">
        <v>0</v>
      </c>
      <c r="AA2063" s="51" t="n">
        <v>0</v>
      </c>
      <c r="AB2063" s="51" t="n">
        <v>0</v>
      </c>
      <c r="AC2063" s="51" t="n">
        <v>-0.02007846106189447</v>
      </c>
      <c r="AD2063" s="51" t="n">
        <v>-0.04599098842561501</v>
      </c>
      <c r="AE2063" s="51" t="n">
        <v>0.09562497995008017</v>
      </c>
      <c r="AF2063" s="51" t="n">
        <v>-0.05018849037434479</v>
      </c>
      <c r="AG2063" s="51" t="n">
        <v>0.007372040769375969</v>
      </c>
      <c r="AH2063" s="51" t="n">
        <v>-0.02315398779897372</v>
      </c>
      <c r="AI2063" s="51" t="n">
        <v>0.04827515327814476</v>
      </c>
      <c r="AJ2063" s="51" t="n">
        <v>0.3599682896575314</v>
      </c>
      <c r="AK2063" s="51" t="n">
        <v>-1.404638348508002</v>
      </c>
      <c r="AL2063" s="51" t="n">
        <v>-1.003968262710726</v>
      </c>
      <c r="AM2063" s="51" t="n">
        <v>0.1279071056507233</v>
      </c>
      <c r="AN2063" s="51" t="n">
        <v>0.04389867727657559</v>
      </c>
      <c r="AO2063" s="51" t="n">
        <v>1.119045288829344</v>
      </c>
      <c r="AP2063" s="51" t="n">
        <v>50.43358777019919</v>
      </c>
      <c r="AQ2063" s="51" t="n">
        <v>20.697462849198</v>
      </c>
      <c r="AR2063" s="51" t="n">
        <v>1.27864372352652</v>
      </c>
      <c r="AS2063" s="51" t="n">
        <v>0.1882323883130003</v>
      </c>
      <c r="AT2063" s="51" t="n">
        <v>0.03160647279873694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0.3680621111141877</v>
      </c>
      <c r="BN2063" s="51" t="n">
        <v>0.6973138865569984</v>
      </c>
      <c r="BO2063" s="51" t="n">
        <v>0.2653321770717185</v>
      </c>
      <c r="BP2063" s="51" t="n">
        <v>0.3682348952961484</v>
      </c>
      <c r="BQ2063" s="51" t="n">
        <v>0.6983718736839721</v>
      </c>
      <c r="BR2063" s="51" t="n">
        <v>0.2674100780735658</v>
      </c>
      <c r="BS2063" s="51" t="n">
        <v>-0.1727841819607612</v>
      </c>
      <c r="BT2063" s="51" t="n">
        <v>-1.057987126973692</v>
      </c>
      <c r="BU2063" s="51" t="n">
        <v>-2.077901001847238</v>
      </c>
      <c r="BV2063" s="51" t="n">
        <v>2.338132525725531</v>
      </c>
    </row>
    <row r="2064">
      <c r="A2064" s="49" t="n">
        <v>22.65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-1.91743</v>
      </c>
      <c r="F2064" s="49" t="n">
        <v>-2.33821</v>
      </c>
      <c r="G2064" s="49" t="n">
        <v>-0.930895</v>
      </c>
      <c r="H2064" s="49" t="n">
        <v>-1.41739</v>
      </c>
      <c r="I2064" s="49" t="n">
        <v>-4.71384</v>
      </c>
      <c r="J2064" s="49" t="n">
        <v>1.15695</v>
      </c>
      <c r="K2064" s="49" t="n">
        <v>-1.917420384689825</v>
      </c>
      <c r="L2064" s="49" t="n">
        <v>-2.338262824057472</v>
      </c>
      <c r="M2064" s="49" t="n">
        <v>-0.9286394602154685</v>
      </c>
      <c r="N2064" s="49" t="n">
        <v>-1.406480436240865</v>
      </c>
      <c r="O2064" s="49" t="n">
        <v>-4.713215253495337</v>
      </c>
      <c r="P2064" s="49" t="n">
        <v>1.161682600876992</v>
      </c>
      <c r="Q2064" s="49" t="n">
        <v>-9.615310174515557e-06</v>
      </c>
      <c r="R2064" s="49" t="n">
        <v>5.282405747175645e-05</v>
      </c>
      <c r="S2064" s="49" t="n">
        <v>-0.002255539784531524</v>
      </c>
      <c r="T2064" s="49" t="n">
        <v>-0.01090956375913521</v>
      </c>
      <c r="U2064" s="49" t="n">
        <v>-0.000624746504663598</v>
      </c>
      <c r="V2064" s="49" t="n">
        <v>-0.004732600876991899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-0.01787775275358263</v>
      </c>
      <c r="AD2064" s="49" t="n">
        <v>-0.02817371822136247</v>
      </c>
      <c r="AE2064" s="49" t="n">
        <v>0.05381741514296234</v>
      </c>
      <c r="AF2064" s="49" t="n">
        <v>-0.01736006488925778</v>
      </c>
      <c r="AG2064" s="49" t="n">
        <v>0.0114549941238834</v>
      </c>
      <c r="AH2064" s="49" t="n">
        <v>-0.01575961697353817</v>
      </c>
      <c r="AI2064" s="49" t="n">
        <v>0.1059575080020358</v>
      </c>
      <c r="AJ2064" s="49" t="n">
        <v>0.433917385801273</v>
      </c>
      <c r="AK2064" s="49" t="n">
        <v>-1.564490308068415</v>
      </c>
      <c r="AL2064" s="49" t="n">
        <v>-1.003415695469913</v>
      </c>
      <c r="AM2064" s="49" t="n">
        <v>0.1181728595567757</v>
      </c>
      <c r="AN2064" s="49" t="n">
        <v>0.05122876017102902</v>
      </c>
      <c r="AO2064" s="49" t="n">
        <v>0.05006506583978904</v>
      </c>
      <c r="AP2064" s="49" t="n">
        <v>50.9242373627076</v>
      </c>
      <c r="AQ2064" s="49" t="n">
        <v>19.9930878643353</v>
      </c>
      <c r="AR2064" s="49" t="n">
        <v>1.371537635717128</v>
      </c>
      <c r="AS2064" s="49" t="n">
        <v>0.124510683144441</v>
      </c>
      <c r="AT2064" s="49" t="n">
        <v>0.05164510599888042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0.3680621111141877</v>
      </c>
      <c r="BN2064" s="49" t="n">
        <v>0.6973138865569984</v>
      </c>
      <c r="BO2064" s="49" t="n">
        <v>0.2653321770717185</v>
      </c>
      <c r="BP2064" s="49" t="n">
        <v>0.3684022790221539</v>
      </c>
      <c r="BQ2064" s="49" t="n">
        <v>0.6984290882150654</v>
      </c>
      <c r="BR2064" s="49" t="n">
        <v>0.2674490791783122</v>
      </c>
      <c r="BS2064" s="49" t="n">
        <v>-0.3401679079662601</v>
      </c>
      <c r="BT2064" s="49" t="n">
        <v>-1.115201658067</v>
      </c>
      <c r="BU2064" s="49" t="n">
        <v>-2.116902106593654</v>
      </c>
      <c r="BV2064" s="49" t="n">
        <v>2.416746464291647</v>
      </c>
    </row>
    <row r="2065">
      <c r="A2065" s="51" t="n">
        <v>22.66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-1.91743</v>
      </c>
      <c r="F2065" s="51" t="n">
        <v>-2.33821</v>
      </c>
      <c r="G2065" s="51" t="n">
        <v>-0.930895</v>
      </c>
      <c r="H2065" s="51" t="n">
        <v>-1.41739</v>
      </c>
      <c r="I2065" s="51" t="n">
        <v>-4.71384</v>
      </c>
      <c r="J2065" s="51" t="n">
        <v>1.15695</v>
      </c>
      <c r="K2065" s="51" t="n">
        <v>-1.917585935281022</v>
      </c>
      <c r="L2065" s="51" t="n">
        <v>-2.338434004926232</v>
      </c>
      <c r="M2065" s="51" t="n">
        <v>-0.9283635405403141</v>
      </c>
      <c r="N2065" s="51" t="n">
        <v>-1.40645109504999</v>
      </c>
      <c r="O2065" s="51" t="n">
        <v>-4.713107643022648</v>
      </c>
      <c r="P2065" s="51" t="n">
        <v>1.161555229407426</v>
      </c>
      <c r="Q2065" s="51" t="n">
        <v>0.0001559352810220904</v>
      </c>
      <c r="R2065" s="51" t="n">
        <v>0.0002240049262320909</v>
      </c>
      <c r="S2065" s="51" t="n">
        <v>-0.002531459459685914</v>
      </c>
      <c r="T2065" s="51" t="n">
        <v>-0.01093890495000949</v>
      </c>
      <c r="U2065" s="51" t="n">
        <v>-0.0007323569773527439</v>
      </c>
      <c r="V2065" s="51" t="n">
        <v>-0.004605229407426359</v>
      </c>
      <c r="W2065" s="51" t="n">
        <v>0</v>
      </c>
      <c r="X2065" s="51" t="n">
        <v>0</v>
      </c>
      <c r="Y2065" s="51" t="n">
        <v>0</v>
      </c>
      <c r="Z2065" s="51" t="n">
        <v>0</v>
      </c>
      <c r="AA2065" s="51" t="n">
        <v>0</v>
      </c>
      <c r="AB2065" s="51" t="n">
        <v>0</v>
      </c>
      <c r="AC2065" s="51" t="n">
        <v>-0.01547074807625805</v>
      </c>
      <c r="AD2065" s="51" t="n">
        <v>-0.008093321926315877</v>
      </c>
      <c r="AE2065" s="51" t="n">
        <v>0.00619039845275922</v>
      </c>
      <c r="AF2065" s="51" t="n">
        <v>0.01944713745650782</v>
      </c>
      <c r="AG2065" s="51" t="n">
        <v>0.01005295803124624</v>
      </c>
      <c r="AH2065" s="51" t="n">
        <v>-0.0103652394409729</v>
      </c>
      <c r="AI2065" s="51" t="n">
        <v>0.1544371794152803</v>
      </c>
      <c r="AJ2065" s="51" t="n">
        <v>0.3069081707325991</v>
      </c>
      <c r="AK2065" s="51" t="n">
        <v>-1.451918059774622</v>
      </c>
      <c r="AL2065" s="51" t="n">
        <v>-1.031791535363145</v>
      </c>
      <c r="AM2065" s="51" t="n">
        <v>0.1096197111273705</v>
      </c>
      <c r="AN2065" s="51" t="n">
        <v>0.05607757452077651</v>
      </c>
      <c r="AO2065" s="51" t="n">
        <v>0.1075065344637396</v>
      </c>
      <c r="AP2065" s="51" t="n">
        <v>50.99617814485335</v>
      </c>
      <c r="AQ2065" s="51" t="n">
        <v>19.83799946415854</v>
      </c>
      <c r="AR2065" s="51" t="n">
        <v>1.368411717140759</v>
      </c>
      <c r="AS2065" s="51" t="n">
        <v>0.1149250873245201</v>
      </c>
      <c r="AT2065" s="51" t="n">
        <v>0.05629832952272743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0.3680621111141877</v>
      </c>
      <c r="BN2065" s="51" t="n">
        <v>0.6973138865569984</v>
      </c>
      <c r="BO2065" s="51" t="n">
        <v>0.2653321770717185</v>
      </c>
      <c r="BP2065" s="51" t="n">
        <v>0.3685326877286754</v>
      </c>
      <c r="BQ2065" s="51" t="n">
        <v>0.6984350670500366</v>
      </c>
      <c r="BR2065" s="51" t="n">
        <v>0.2674524291762212</v>
      </c>
      <c r="BS2065" s="51" t="n">
        <v>-0.4705766144876833</v>
      </c>
      <c r="BT2065" s="51" t="n">
        <v>-1.12118049303811</v>
      </c>
      <c r="BU2065" s="51" t="n">
        <v>-2.120252104502673</v>
      </c>
      <c r="BV2065" s="51" t="n">
        <v>2.444167963688233</v>
      </c>
    </row>
    <row r="2066">
      <c r="A2066" s="49" t="n">
        <v>22.67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-1.91743</v>
      </c>
      <c r="F2066" s="49" t="n">
        <v>-2.33821</v>
      </c>
      <c r="G2066" s="49" t="n">
        <v>-0.930895</v>
      </c>
      <c r="H2066" s="49" t="n">
        <v>-1.41739</v>
      </c>
      <c r="I2066" s="49" t="n">
        <v>-4.71384</v>
      </c>
      <c r="J2066" s="49" t="n">
        <v>1.15695</v>
      </c>
      <c r="K2066" s="49" t="n">
        <v>-1.91772647415912</v>
      </c>
      <c r="L2066" s="49" t="n">
        <v>-2.338420321992161</v>
      </c>
      <c r="M2066" s="49" t="n">
        <v>-0.9285237603319569</v>
      </c>
      <c r="N2066" s="49" t="n">
        <v>-1.406098005534621</v>
      </c>
      <c r="O2066" s="49" t="n">
        <v>-4.713055656573741</v>
      </c>
      <c r="P2066" s="49" t="n">
        <v>1.161461760859417</v>
      </c>
      <c r="Q2066" s="49" t="n">
        <v>0.0002964741591198194</v>
      </c>
      <c r="R2066" s="49" t="n">
        <v>0.0002103219921605337</v>
      </c>
      <c r="S2066" s="49" t="n">
        <v>-0.00237123966804309</v>
      </c>
      <c r="T2066" s="49" t="n">
        <v>-0.01129199446537843</v>
      </c>
      <c r="U2066" s="49" t="n">
        <v>-0.0007843434262593263</v>
      </c>
      <c r="V2066" s="49" t="n">
        <v>-0.004511760859416958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-0.01289686119376524</v>
      </c>
      <c r="AD2066" s="49" t="n">
        <v>0.009094685365597911</v>
      </c>
      <c r="AE2066" s="49" t="n">
        <v>-0.03415279393941938</v>
      </c>
      <c r="AF2066" s="49" t="n">
        <v>0.04822760914335709</v>
      </c>
      <c r="AG2066" s="49" t="n">
        <v>0.001233366554885453</v>
      </c>
      <c r="AH2066" s="49" t="n">
        <v>-0.008525200608834837</v>
      </c>
      <c r="AI2066" s="49" t="n">
        <v>0.1924223497301901</v>
      </c>
      <c r="AJ2066" s="49" t="n">
        <v>0.05401170808265543</v>
      </c>
      <c r="AK2066" s="49" t="n">
        <v>-1.143867500080721</v>
      </c>
      <c r="AL2066" s="49" t="n">
        <v>-1.078843028989062</v>
      </c>
      <c r="AM2066" s="49" t="n">
        <v>0.108724424993316</v>
      </c>
      <c r="AN2066" s="49" t="n">
        <v>0.05964416283872729</v>
      </c>
      <c r="AO2066" s="49" t="n">
        <v>0.155728772774086</v>
      </c>
      <c r="AP2066" s="49" t="n">
        <v>50.8674500199641</v>
      </c>
      <c r="AQ2066" s="49" t="n">
        <v>19.95460581620442</v>
      </c>
      <c r="AR2066" s="49" t="n">
        <v>1.337158524373143</v>
      </c>
      <c r="AS2066" s="49" t="n">
        <v>0.1072559520270399</v>
      </c>
      <c r="AT2066" s="49" t="n">
        <v>0.0602319874294413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0.3680621111141877</v>
      </c>
      <c r="BN2066" s="49" t="n">
        <v>0.6973138865569984</v>
      </c>
      <c r="BO2066" s="49" t="n">
        <v>0.2653321770717185</v>
      </c>
      <c r="BP2066" s="49" t="n">
        <v>0.3686284678146077</v>
      </c>
      <c r="BQ2066" s="49" t="n">
        <v>0.6983892854173228</v>
      </c>
      <c r="BR2066" s="49" t="n">
        <v>0.2674196379939032</v>
      </c>
      <c r="BS2066" s="49" t="n">
        <v>-0.5663567004199899</v>
      </c>
      <c r="BT2066" s="49" t="n">
        <v>-1.075398860324372</v>
      </c>
      <c r="BU2066" s="49" t="n">
        <v>-2.087460922184703</v>
      </c>
      <c r="BV2066" s="49" t="n">
        <v>2.415519762400173</v>
      </c>
    </row>
    <row r="2067">
      <c r="A2067" s="51" t="n">
        <v>22.68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-1.91743</v>
      </c>
      <c r="F2067" s="51" t="n">
        <v>-2.33821</v>
      </c>
      <c r="G2067" s="51" t="n">
        <v>-0.930895</v>
      </c>
      <c r="H2067" s="51" t="n">
        <v>-1.41739</v>
      </c>
      <c r="I2067" s="51" t="n">
        <v>-4.71384</v>
      </c>
      <c r="J2067" s="51" t="n">
        <v>1.15695</v>
      </c>
      <c r="K2067" s="51" t="n">
        <v>-1.917843362387122</v>
      </c>
      <c r="L2067" s="51" t="n">
        <v>-2.338272281377062</v>
      </c>
      <c r="M2067" s="51" t="n">
        <v>-0.928993757702101</v>
      </c>
      <c r="N2067" s="51" t="n">
        <v>-1.405544710019538</v>
      </c>
      <c r="O2067" s="51" t="n">
        <v>-4.713113625241333</v>
      </c>
      <c r="P2067" s="51" t="n">
        <v>1.161373496369789</v>
      </c>
      <c r="Q2067" s="51" t="n">
        <v>0.0004133623871223069</v>
      </c>
      <c r="R2067" s="51" t="n">
        <v>6.228137706143499e-05</v>
      </c>
      <c r="S2067" s="51" t="n">
        <v>-0.001901242297899008</v>
      </c>
      <c r="T2067" s="51" t="n">
        <v>-0.01184528998046153</v>
      </c>
      <c r="U2067" s="51" t="n">
        <v>-0.0007263747586669922</v>
      </c>
      <c r="V2067" s="51" t="n">
        <v>-0.004423496369788671</v>
      </c>
      <c r="W2067" s="51" t="n">
        <v>0</v>
      </c>
      <c r="X2067" s="51" t="n">
        <v>0</v>
      </c>
      <c r="Y2067" s="51" t="n">
        <v>0</v>
      </c>
      <c r="Z2067" s="51" t="n">
        <v>0</v>
      </c>
      <c r="AA2067" s="51" t="n">
        <v>0</v>
      </c>
      <c r="AB2067" s="51" t="n">
        <v>0</v>
      </c>
      <c r="AC2067" s="51" t="n">
        <v>-0.01070547457222544</v>
      </c>
      <c r="AD2067" s="51" t="n">
        <v>0.01947030586242418</v>
      </c>
      <c r="AE2067" s="51" t="n">
        <v>-0.05749293394445086</v>
      </c>
      <c r="AF2067" s="51" t="n">
        <v>0.06112521014017151</v>
      </c>
      <c r="AG2067" s="51" t="n">
        <v>-0.01143177154708242</v>
      </c>
      <c r="AH2067" s="51" t="n">
        <v>-0.009016973374824979</v>
      </c>
      <c r="AI2067" s="51" t="n">
        <v>0.2237246256328663</v>
      </c>
      <c r="AJ2067" s="51" t="n">
        <v>-0.2244686433203973</v>
      </c>
      <c r="AK2067" s="51" t="n">
        <v>-0.7619833365199287</v>
      </c>
      <c r="AL2067" s="51" t="n">
        <v>-1.129812711692331</v>
      </c>
      <c r="AM2067" s="51" t="n">
        <v>0.1186475377453939</v>
      </c>
      <c r="AN2067" s="51" t="n">
        <v>0.06305187298808489</v>
      </c>
      <c r="AO2067" s="51" t="n">
        <v>0.1934949265923001</v>
      </c>
      <c r="AP2067" s="51" t="n">
        <v>50.6135161171858</v>
      </c>
      <c r="AQ2067" s="51" t="n">
        <v>20.26498925161809</v>
      </c>
      <c r="AR2067" s="51" t="n">
        <v>1.288815997531802</v>
      </c>
      <c r="AS2067" s="51" t="n">
        <v>0.1076215911465188</v>
      </c>
      <c r="AT2067" s="51" t="n">
        <v>0.06403091422060249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0.3680621111141877</v>
      </c>
      <c r="BN2067" s="51" t="n">
        <v>0.6973138865569984</v>
      </c>
      <c r="BO2067" s="51" t="n">
        <v>0.2653321770717185</v>
      </c>
      <c r="BP2067" s="51" t="n">
        <v>0.3686999854695998</v>
      </c>
      <c r="BQ2067" s="51" t="n">
        <v>0.6983042039345662</v>
      </c>
      <c r="BR2067" s="51" t="n">
        <v>0.2673606656274926</v>
      </c>
      <c r="BS2067" s="51" t="n">
        <v>-0.6378743554120714</v>
      </c>
      <c r="BT2067" s="51" t="n">
        <v>-0.9903173775677176</v>
      </c>
      <c r="BU2067" s="51" t="n">
        <v>-2.028488555774033</v>
      </c>
      <c r="BV2067" s="51" t="n">
        <v>2.345714821224266</v>
      </c>
    </row>
    <row r="2068">
      <c r="A2068" s="49" t="n">
        <v>22.69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-1.91743</v>
      </c>
      <c r="F2068" s="49" t="n">
        <v>-2.33821</v>
      </c>
      <c r="G2068" s="49" t="n">
        <v>-0.930895</v>
      </c>
      <c r="H2068" s="49" t="n">
        <v>-1.41739</v>
      </c>
      <c r="I2068" s="49" t="n">
        <v>-4.71384</v>
      </c>
      <c r="J2068" s="49" t="n">
        <v>1.15695</v>
      </c>
      <c r="K2068" s="49" t="n">
        <v>-1.917942605233427</v>
      </c>
      <c r="L2068" s="49" t="n">
        <v>-2.338064897125783</v>
      </c>
      <c r="M2068" s="49" t="n">
        <v>-0.9295864718876925</v>
      </c>
      <c r="N2068" s="49" t="n">
        <v>-1.40495966551525</v>
      </c>
      <c r="O2068" s="49" t="n">
        <v>-4.713284114291395</v>
      </c>
      <c r="P2068" s="49" t="n">
        <v>1.161283227796474</v>
      </c>
      <c r="Q2068" s="49" t="n">
        <v>0.0005126052334272213</v>
      </c>
      <c r="R2068" s="49" t="n">
        <v>-0.0001451028742174287</v>
      </c>
      <c r="S2068" s="49" t="n">
        <v>-0.001308528112307528</v>
      </c>
      <c r="T2068" s="49" t="n">
        <v>-0.01243033448475006</v>
      </c>
      <c r="U2068" s="49" t="n">
        <v>-0.0005558857086054303</v>
      </c>
      <c r="V2068" s="49" t="n">
        <v>-0.004333227796474048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-0.009289205175340182</v>
      </c>
      <c r="AD2068" s="49" t="n">
        <v>0.02178165582612001</v>
      </c>
      <c r="AE2068" s="49" t="n">
        <v>-0.06073641861874033</v>
      </c>
      <c r="AF2068" s="49" t="n">
        <v>0.05638048934444753</v>
      </c>
      <c r="AG2068" s="49" t="n">
        <v>-0.02152610541107019</v>
      </c>
      <c r="AH2068" s="49" t="n">
        <v>-0.008977492450295494</v>
      </c>
      <c r="AI2068" s="49" t="n">
        <v>0.2529802992660964</v>
      </c>
      <c r="AJ2068" s="49" t="n">
        <v>-0.4435080576189839</v>
      </c>
      <c r="AK2068" s="49" t="n">
        <v>-0.424274789808783</v>
      </c>
      <c r="AL2068" s="49" t="n">
        <v>-1.170835882500143</v>
      </c>
      <c r="AM2068" s="49" t="n">
        <v>0.1370442277473423</v>
      </c>
      <c r="AN2068" s="49" t="n">
        <v>0.06653182946828497</v>
      </c>
      <c r="AO2068" s="49" t="n">
        <v>0.2246558318924399</v>
      </c>
      <c r="AP2068" s="49" t="n">
        <v>50.33480496260612</v>
      </c>
      <c r="AQ2068" s="49" t="n">
        <v>20.64719611125428</v>
      </c>
      <c r="AR2068" s="49" t="n">
        <v>1.238317830224329</v>
      </c>
      <c r="AS2068" s="49" t="n">
        <v>0.1185423290989994</v>
      </c>
      <c r="AT2068" s="49" t="n">
        <v>0.06739040903914009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0.3680621111141877</v>
      </c>
      <c r="BN2068" s="49" t="n">
        <v>0.6973138865569984</v>
      </c>
      <c r="BO2068" s="49" t="n">
        <v>0.2653321770717185</v>
      </c>
      <c r="BP2068" s="49" t="n">
        <v>0.3687597745926076</v>
      </c>
      <c r="BQ2068" s="49" t="n">
        <v>0.6982000799706176</v>
      </c>
      <c r="BR2068" s="49" t="n">
        <v>0.2672914567836141</v>
      </c>
      <c r="BS2068" s="49" t="n">
        <v>-0.6976634784198743</v>
      </c>
      <c r="BT2068" s="49" t="n">
        <v>-0.886193413619174</v>
      </c>
      <c r="BU2068" s="49" t="n">
        <v>-1.959279711895578</v>
      </c>
      <c r="BV2068" s="49" t="n">
        <v>2.260718930983802</v>
      </c>
    </row>
    <row r="2069">
      <c r="A2069" s="51" t="n">
        <v>22.7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-1.91743</v>
      </c>
      <c r="F2069" s="51" t="n">
        <v>-2.33821</v>
      </c>
      <c r="G2069" s="51" t="n">
        <v>-0.930895</v>
      </c>
      <c r="H2069" s="51" t="n">
        <v>-1.41739</v>
      </c>
      <c r="I2069" s="51" t="n">
        <v>-4.71384</v>
      </c>
      <c r="J2069" s="51" t="n">
        <v>1.15695</v>
      </c>
      <c r="K2069" s="51" t="n">
        <v>-1.918032543119396</v>
      </c>
      <c r="L2069" s="51" t="n">
        <v>-2.337872071380542</v>
      </c>
      <c r="M2069" s="51" t="n">
        <v>-0.9301177267989319</v>
      </c>
      <c r="N2069" s="51" t="n">
        <v>-1.404500017338056</v>
      </c>
      <c r="O2069" s="51" t="n">
        <v>-4.713510878264855</v>
      </c>
      <c r="P2069" s="51" t="n">
        <v>1.161211038684581</v>
      </c>
      <c r="Q2069" s="51" t="n">
        <v>0.000602543119395671</v>
      </c>
      <c r="R2069" s="51" t="n">
        <v>-0.0003379286194578057</v>
      </c>
      <c r="S2069" s="51" t="n">
        <v>-0.0007772732010681294</v>
      </c>
      <c r="T2069" s="51" t="n">
        <v>-0.01288998266194352</v>
      </c>
      <c r="U2069" s="51" t="n">
        <v>-0.0003291217351453213</v>
      </c>
      <c r="V2069" s="51" t="n">
        <v>-0.004261038684580942</v>
      </c>
      <c r="W2069" s="51" t="n">
        <v>0</v>
      </c>
      <c r="X2069" s="51" t="n">
        <v>0</v>
      </c>
      <c r="Y2069" s="51" t="n">
        <v>0</v>
      </c>
      <c r="Z2069" s="51" t="n">
        <v>0</v>
      </c>
      <c r="AA2069" s="51" t="n">
        <v>0</v>
      </c>
      <c r="AB2069" s="51" t="n">
        <v>0</v>
      </c>
      <c r="AC2069" s="51" t="n">
        <v>-0.00875141440733334</v>
      </c>
      <c r="AD2069" s="51" t="n">
        <v>0.01725105927934256</v>
      </c>
      <c r="AE2069" s="51" t="n">
        <v>-0.04692774350073313</v>
      </c>
      <c r="AF2069" s="51" t="n">
        <v>0.03747695849346215</v>
      </c>
      <c r="AG2069" s="51" t="n">
        <v>-0.0236103541650866</v>
      </c>
      <c r="AH2069" s="51" t="n">
        <v>-0.005789026813503914</v>
      </c>
      <c r="AI2069" s="51" t="n">
        <v>0.2839781547756179</v>
      </c>
      <c r="AJ2069" s="51" t="n">
        <v>-0.5537036627410281</v>
      </c>
      <c r="AK2069" s="51" t="n">
        <v>-0.2134614418687077</v>
      </c>
      <c r="AL2069" s="51" t="n">
        <v>-1.192560398543785</v>
      </c>
      <c r="AM2069" s="51" t="n">
        <v>0.1569957099283107</v>
      </c>
      <c r="AN2069" s="51" t="n">
        <v>0.06922779347073597</v>
      </c>
      <c r="AO2069" s="51" t="n">
        <v>0.2538580343694077</v>
      </c>
      <c r="AP2069" s="51" t="n">
        <v>50.11621904133629</v>
      </c>
      <c r="AQ2069" s="51" t="n">
        <v>20.98352214012873</v>
      </c>
      <c r="AR2069" s="51" t="n">
        <v>1.199181327273368</v>
      </c>
      <c r="AS2069" s="51" t="n">
        <v>0.1371332050658813</v>
      </c>
      <c r="AT2069" s="51" t="n">
        <v>0.06924187366972574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0.3680621111141877</v>
      </c>
      <c r="BN2069" s="51" t="n">
        <v>0.6973138865569984</v>
      </c>
      <c r="BO2069" s="51" t="n">
        <v>0.2653321770717185</v>
      </c>
      <c r="BP2069" s="51" t="n">
        <v>0.3688175900408678</v>
      </c>
      <c r="BQ2069" s="51" t="n">
        <v>0.6980983155486687</v>
      </c>
      <c r="BR2069" s="51" t="n">
        <v>0.2672285268747662</v>
      </c>
      <c r="BS2069" s="51" t="n">
        <v>-0.7554789266800976</v>
      </c>
      <c r="BT2069" s="51" t="n">
        <v>-0.7844289916703051</v>
      </c>
      <c r="BU2069" s="51" t="n">
        <v>-1.896349803047703</v>
      </c>
      <c r="BV2069" s="51" t="n">
        <v>2.186828714634428</v>
      </c>
    </row>
    <row r="2070">
      <c r="A2070" s="49" t="n">
        <v>22.71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-1.91743</v>
      </c>
      <c r="F2070" s="49" t="n">
        <v>-2.33821</v>
      </c>
      <c r="G2070" s="49" t="n">
        <v>-0.930895</v>
      </c>
      <c r="H2070" s="49" t="n">
        <v>-1.41739</v>
      </c>
      <c r="I2070" s="49" t="n">
        <v>-4.71384</v>
      </c>
      <c r="J2070" s="49" t="n">
        <v>1.15695</v>
      </c>
      <c r="K2070" s="49" t="n">
        <v>-1.918120720862802</v>
      </c>
      <c r="L2070" s="49" t="n">
        <v>-2.337746468646263</v>
      </c>
      <c r="M2070" s="49" t="n">
        <v>-0.9304560923413693</v>
      </c>
      <c r="N2070" s="49" t="n">
        <v>-1.404271183635721</v>
      </c>
      <c r="O2070" s="49" t="n">
        <v>-4.713706361955263</v>
      </c>
      <c r="P2070" s="49" t="n">
        <v>1.161192798294072</v>
      </c>
      <c r="Q2070" s="49" t="n">
        <v>0.0006907208628024186</v>
      </c>
      <c r="R2070" s="49" t="n">
        <v>-0.0004635313537368901</v>
      </c>
      <c r="S2070" s="49" t="n">
        <v>-0.0004389076586307494</v>
      </c>
      <c r="T2070" s="49" t="n">
        <v>-0.01311881636427858</v>
      </c>
      <c r="U2070" s="49" t="n">
        <v>-0.0001336380447369834</v>
      </c>
      <c r="V2070" s="49" t="n">
        <v>-0.004242798294072037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-0.008865198684404482</v>
      </c>
      <c r="AD2070" s="49" t="n">
        <v>0.008737578296609885</v>
      </c>
      <c r="AE2070" s="49" t="n">
        <v>-0.02316070585768623</v>
      </c>
      <c r="AF2070" s="49" t="n">
        <v>0.01097063273890912</v>
      </c>
      <c r="AG2070" s="49" t="n">
        <v>-0.0163794103819752</v>
      </c>
      <c r="AH2070" s="49" t="n">
        <v>0.001315129209942065</v>
      </c>
      <c r="AI2070" s="49" t="n">
        <v>0.3182236606016331</v>
      </c>
      <c r="AJ2070" s="49" t="n">
        <v>-0.5476682027981994</v>
      </c>
      <c r="AK2070" s="49" t="n">
        <v>-0.1615285921380752</v>
      </c>
      <c r="AL2070" s="49" t="n">
        <v>-1.191660453804388</v>
      </c>
      <c r="AM2070" s="49" t="n">
        <v>0.1705910045099226</v>
      </c>
      <c r="AN2070" s="49" t="n">
        <v>0.06968804202180111</v>
      </c>
      <c r="AO2070" s="49" t="n">
        <v>0.2848675228179615</v>
      </c>
      <c r="AP2070" s="49" t="n">
        <v>50.00687516218031</v>
      </c>
      <c r="AQ2070" s="49" t="n">
        <v>21.19195760883911</v>
      </c>
      <c r="AR2070" s="49" t="n">
        <v>1.180104323799296</v>
      </c>
      <c r="AS2070" s="49" t="n">
        <v>0.1563498007647165</v>
      </c>
      <c r="AT2070" s="49" t="n">
        <v>0.06835743110170044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0.3680621111141877</v>
      </c>
      <c r="BN2070" s="49" t="n">
        <v>0.6973138865569984</v>
      </c>
      <c r="BO2070" s="49" t="n">
        <v>0.2653321770717185</v>
      </c>
      <c r="BP2070" s="49" t="n">
        <v>0.368878035656217</v>
      </c>
      <c r="BQ2070" s="49" t="n">
        <v>0.6980154606511521</v>
      </c>
      <c r="BR2070" s="49" t="n">
        <v>0.2671843756977655</v>
      </c>
      <c r="BS2070" s="49" t="n">
        <v>-0.8159245420292782</v>
      </c>
      <c r="BT2070" s="49" t="n">
        <v>-0.7015740941536119</v>
      </c>
      <c r="BU2070" s="49" t="n">
        <v>-1.852198626047019</v>
      </c>
      <c r="BV2070" s="49" t="n">
        <v>2.14209682745753</v>
      </c>
    </row>
    <row r="2071">
      <c r="A2071" s="51" t="n">
        <v>22.72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-1.91743</v>
      </c>
      <c r="F2071" s="51" t="n">
        <v>-2.33821</v>
      </c>
      <c r="G2071" s="51" t="n">
        <v>-0.930895</v>
      </c>
      <c r="H2071" s="51" t="n">
        <v>-1.41739</v>
      </c>
      <c r="I2071" s="51" t="n">
        <v>-4.71384</v>
      </c>
      <c r="J2071" s="51" t="n">
        <v>1.15695</v>
      </c>
      <c r="K2071" s="51" t="n">
        <v>-1.918211055008895</v>
      </c>
      <c r="L2071" s="51" t="n">
        <v>-2.337709278827567</v>
      </c>
      <c r="M2071" s="51" t="n">
        <v>-0.9305482279514617</v>
      </c>
      <c r="N2071" s="51" t="n">
        <v>-1.404309718068137</v>
      </c>
      <c r="O2071" s="51" t="n">
        <v>-4.713797006444629</v>
      </c>
      <c r="P2071" s="51" t="n">
        <v>1.161259246094982</v>
      </c>
      <c r="Q2071" s="51" t="n">
        <v>0.0007810550088946933</v>
      </c>
      <c r="R2071" s="51" t="n">
        <v>-0.0005007211724334937</v>
      </c>
      <c r="S2071" s="51" t="n">
        <v>-0.0003467720485382797</v>
      </c>
      <c r="T2071" s="51" t="n">
        <v>-0.01308028193186273</v>
      </c>
      <c r="U2071" s="51" t="n">
        <v>-4.299355537096261e-05</v>
      </c>
      <c r="V2071" s="51" t="n">
        <v>-0.004309246094982067</v>
      </c>
      <c r="W2071" s="51" t="n">
        <v>0</v>
      </c>
      <c r="X2071" s="51" t="n">
        <v>0</v>
      </c>
      <c r="Y2071" s="51" t="n">
        <v>0</v>
      </c>
      <c r="Z2071" s="51" t="n">
        <v>0</v>
      </c>
      <c r="AA2071" s="51" t="n">
        <v>0</v>
      </c>
      <c r="AB2071" s="51" t="n">
        <v>0</v>
      </c>
      <c r="AC2071" s="51" t="n">
        <v>-0.009159807326090921</v>
      </c>
      <c r="AD2071" s="51" t="n">
        <v>-0.0003747716507817772</v>
      </c>
      <c r="AE2071" s="51" t="n">
        <v>0.002168533510574212</v>
      </c>
      <c r="AF2071" s="51" t="n">
        <v>-0.01597029068987322</v>
      </c>
      <c r="AG2071" s="51" t="n">
        <v>-0.003355804974612468</v>
      </c>
      <c r="AH2071" s="51" t="n">
        <v>0.01082936167585245</v>
      </c>
      <c r="AI2071" s="51" t="n">
        <v>0.3543807723675276</v>
      </c>
      <c r="AJ2071" s="51" t="n">
        <v>-0.4536858440169441</v>
      </c>
      <c r="AK2071" s="51" t="n">
        <v>-0.2511381950208547</v>
      </c>
      <c r="AL2071" s="51" t="n">
        <v>-1.170402235545496</v>
      </c>
      <c r="AM2071" s="51" t="n">
        <v>0.1730276758143275</v>
      </c>
      <c r="AN2071" s="51" t="n">
        <v>0.06671056795323226</v>
      </c>
      <c r="AO2071" s="51" t="n">
        <v>0.3191426067102016</v>
      </c>
      <c r="AP2071" s="51" t="n">
        <v>50.01382204444374</v>
      </c>
      <c r="AQ2071" s="51" t="n">
        <v>21.24135711984217</v>
      </c>
      <c r="AR2071" s="51" t="n">
        <v>1.183696877701201</v>
      </c>
      <c r="AS2071" s="51" t="n">
        <v>0.1686373116161292</v>
      </c>
      <c r="AT2071" s="51" t="n">
        <v>0.06404755403348612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0.3680621111141877</v>
      </c>
      <c r="BN2071" s="51" t="n">
        <v>0.6973138865569984</v>
      </c>
      <c r="BO2071" s="51" t="n">
        <v>0.2653321770717185</v>
      </c>
      <c r="BP2071" s="51" t="n">
        <v>0.3689408042098746</v>
      </c>
      <c r="BQ2071" s="51" t="n">
        <v>0.697959438521642</v>
      </c>
      <c r="BR2071" s="51" t="n">
        <v>0.2671648264572408</v>
      </c>
      <c r="BS2071" s="51" t="n">
        <v>-0.8786930956868888</v>
      </c>
      <c r="BT2071" s="51" t="n">
        <v>-0.6455519646435537</v>
      </c>
      <c r="BU2071" s="51" t="n">
        <v>-1.832649385522245</v>
      </c>
      <c r="BV2071" s="51" t="n">
        <v>2.132473368114599</v>
      </c>
    </row>
    <row r="2072">
      <c r="A2072" s="49" t="n">
        <v>22.73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-1.91743</v>
      </c>
      <c r="F2072" s="49" t="n">
        <v>-2.33821</v>
      </c>
      <c r="G2072" s="49" t="n">
        <v>-0.930895</v>
      </c>
      <c r="H2072" s="49" t="n">
        <v>-1.41739</v>
      </c>
      <c r="I2072" s="49" t="n">
        <v>-4.71384</v>
      </c>
      <c r="J2072" s="49" t="n">
        <v>1.15695</v>
      </c>
      <c r="K2072" s="49" t="n">
        <v>-1.918302430340773</v>
      </c>
      <c r="L2072" s="49" t="n">
        <v>-2.337750647660912</v>
      </c>
      <c r="M2072" s="49" t="n">
        <v>-0.9304180123686726</v>
      </c>
      <c r="N2072" s="49" t="n">
        <v>-1.404587972260984</v>
      </c>
      <c r="O2072" s="49" t="n">
        <v>-4.713760270164358</v>
      </c>
      <c r="P2072" s="49" t="n">
        <v>1.161418319091015</v>
      </c>
      <c r="Q2072" s="49" t="n">
        <v>0.0008724303407730005</v>
      </c>
      <c r="R2072" s="49" t="n">
        <v>-0.0004593523390883369</v>
      </c>
      <c r="S2072" s="49" t="n">
        <v>-0.0004769876313274191</v>
      </c>
      <c r="T2072" s="49" t="n">
        <v>-0.01280202773901573</v>
      </c>
      <c r="U2072" s="49" t="n">
        <v>-7.972983564208391e-05</v>
      </c>
      <c r="V2072" s="49" t="n">
        <v>-0.004468319091015083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-0.009107866361986818</v>
      </c>
      <c r="AD2072" s="49" t="n">
        <v>-0.007208014420669688</v>
      </c>
      <c r="AE2072" s="49" t="n">
        <v>0.0218837295726053</v>
      </c>
      <c r="AF2072" s="49" t="n">
        <v>-0.03752562088291339</v>
      </c>
      <c r="AG2072" s="49" t="n">
        <v>0.009131621994284222</v>
      </c>
      <c r="AH2072" s="49" t="n">
        <v>0.01987820050825607</v>
      </c>
      <c r="AI2072" s="49" t="n">
        <v>0.3888615471239216</v>
      </c>
      <c r="AJ2072" s="49" t="n">
        <v>-0.3208983091464357</v>
      </c>
      <c r="AK2072" s="49" t="n">
        <v>-0.42995973621286</v>
      </c>
      <c r="AL2072" s="49" t="n">
        <v>-1.134924515987056</v>
      </c>
      <c r="AM2072" s="49" t="n">
        <v>0.1649293440428472</v>
      </c>
      <c r="AN2072" s="49" t="n">
        <v>0.06003262176253309</v>
      </c>
      <c r="AO2072" s="49" t="n">
        <v>0.3552944780255052</v>
      </c>
      <c r="AP2072" s="49" t="n">
        <v>50.10848767517682</v>
      </c>
      <c r="AQ2072" s="49" t="n">
        <v>21.14977635904349</v>
      </c>
      <c r="AR2072" s="49" t="n">
        <v>1.207111146110722</v>
      </c>
      <c r="AS2072" s="49" t="n">
        <v>0.1698274170931733</v>
      </c>
      <c r="AT2072" s="49" t="n">
        <v>0.05655089860452585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0.3680621111141877</v>
      </c>
      <c r="BN2072" s="49" t="n">
        <v>0.6973138865569984</v>
      </c>
      <c r="BO2072" s="49" t="n">
        <v>0.2653321770717185</v>
      </c>
      <c r="BP2072" s="49" t="n">
        <v>0.3690024844119645</v>
      </c>
      <c r="BQ2072" s="49" t="n">
        <v>0.6979288186547662</v>
      </c>
      <c r="BR2072" s="49" t="n">
        <v>0.2671686605004663</v>
      </c>
      <c r="BS2072" s="49" t="n">
        <v>-0.9403732977768531</v>
      </c>
      <c r="BT2072" s="49" t="n">
        <v>-0.6149320977677508</v>
      </c>
      <c r="BU2072" s="49" t="n">
        <v>-1.836483428747759</v>
      </c>
      <c r="BV2072" s="49" t="n">
        <v>2.152931677527619</v>
      </c>
    </row>
    <row r="2073">
      <c r="A2073" s="51" t="n">
        <v>22.74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-1.91743</v>
      </c>
      <c r="F2073" s="51" t="n">
        <v>-2.33821</v>
      </c>
      <c r="G2073" s="51" t="n">
        <v>-0.930895</v>
      </c>
      <c r="H2073" s="51" t="n">
        <v>-1.41739</v>
      </c>
      <c r="I2073" s="51" t="n">
        <v>-4.71384</v>
      </c>
      <c r="J2073" s="51" t="n">
        <v>1.15695</v>
      </c>
      <c r="K2073" s="51" t="n">
        <v>-1.918389288763928</v>
      </c>
      <c r="L2073" s="51" t="n">
        <v>-2.337838561376766</v>
      </c>
      <c r="M2073" s="51" t="n">
        <v>-0.9301450658173913</v>
      </c>
      <c r="N2073" s="51" t="n">
        <v>-1.405033516694934</v>
      </c>
      <c r="O2073" s="51" t="n">
        <v>-4.713633537588224</v>
      </c>
      <c r="P2073" s="51" t="n">
        <v>1.161650435843505</v>
      </c>
      <c r="Q2073" s="51" t="n">
        <v>0.0009592887639280345</v>
      </c>
      <c r="R2073" s="51" t="n">
        <v>-0.0003714386232336331</v>
      </c>
      <c r="S2073" s="51" t="n">
        <v>-0.0007499341826087136</v>
      </c>
      <c r="T2073" s="51" t="n">
        <v>-0.01235648330506556</v>
      </c>
      <c r="U2073" s="51" t="n">
        <v>-0.0002064624117759095</v>
      </c>
      <c r="V2073" s="51" t="n">
        <v>-0.004700435843505213</v>
      </c>
      <c r="W2073" s="51" t="n">
        <v>0</v>
      </c>
      <c r="X2073" s="51" t="n">
        <v>0</v>
      </c>
      <c r="Y2073" s="51" t="n">
        <v>0</v>
      </c>
      <c r="Z2073" s="51" t="n">
        <v>0</v>
      </c>
      <c r="AA2073" s="51" t="n">
        <v>0</v>
      </c>
      <c r="AB2073" s="51" t="n">
        <v>0</v>
      </c>
      <c r="AC2073" s="51" t="n">
        <v>-0.008333097971375979</v>
      </c>
      <c r="AD2073" s="51" t="n">
        <v>-0.01008547281432156</v>
      </c>
      <c r="AE2073" s="51" t="n">
        <v>0.03171614425654543</v>
      </c>
      <c r="AF2073" s="51" t="n">
        <v>-0.05030995767648831</v>
      </c>
      <c r="AG2073" s="51" t="n">
        <v>0.01537012026282756</v>
      </c>
      <c r="AH2073" s="51" t="n">
        <v>0.02581302655441204</v>
      </c>
      <c r="AI2073" s="51" t="n">
        <v>0.4172958806802837</v>
      </c>
      <c r="AJ2073" s="51" t="n">
        <v>-0.2015803444119428</v>
      </c>
      <c r="AK2073" s="51" t="n">
        <v>-0.6315416447938211</v>
      </c>
      <c r="AL2073" s="51" t="n">
        <v>-1.093023015809231</v>
      </c>
      <c r="AM2073" s="51" t="n">
        <v>0.1517312056985864</v>
      </c>
      <c r="AN2073" s="51" t="n">
        <v>0.05048824206669959</v>
      </c>
      <c r="AO2073" s="51" t="n">
        <v>0.3896976077056354</v>
      </c>
      <c r="AP2073" s="51" t="n">
        <v>50.24156272237658</v>
      </c>
      <c r="AQ2073" s="51" t="n">
        <v>20.96997247375744</v>
      </c>
      <c r="AR2073" s="51" t="n">
        <v>1.243869321849561</v>
      </c>
      <c r="AS2073" s="51" t="n">
        <v>0.1611130624938379</v>
      </c>
      <c r="AT2073" s="51" t="n">
        <v>0.0469243374045915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0.3680621111141877</v>
      </c>
      <c r="BN2073" s="51" t="n">
        <v>0.6973138865569984</v>
      </c>
      <c r="BO2073" s="51" t="n">
        <v>0.2653321770717185</v>
      </c>
      <c r="BP2073" s="51" t="n">
        <v>0.3690586143559116</v>
      </c>
      <c r="BQ2073" s="51" t="n">
        <v>0.6979149925085955</v>
      </c>
      <c r="BR2073" s="51" t="n">
        <v>0.2671892320178197</v>
      </c>
      <c r="BS2073" s="51" t="n">
        <v>-0.9965032417239561</v>
      </c>
      <c r="BT2073" s="51" t="n">
        <v>-0.6011059515970141</v>
      </c>
      <c r="BU2073" s="51" t="n">
        <v>-1.857054946101222</v>
      </c>
      <c r="BV2073" s="51" t="n">
        <v>2.191574810188034</v>
      </c>
    </row>
    <row r="2074">
      <c r="A2074" s="49" t="n">
        <v>22.75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-1.91743</v>
      </c>
      <c r="F2074" s="49" t="n">
        <v>-2.33821</v>
      </c>
      <c r="G2074" s="49" t="n">
        <v>-0.930895</v>
      </c>
      <c r="H2074" s="49" t="n">
        <v>-1.41739</v>
      </c>
      <c r="I2074" s="49" t="n">
        <v>-4.71384</v>
      </c>
      <c r="J2074" s="49" t="n">
        <v>1.15695</v>
      </c>
      <c r="K2074" s="49" t="n">
        <v>-1.918463900750539</v>
      </c>
      <c r="L2074" s="49" t="n">
        <v>-2.337932176973043</v>
      </c>
      <c r="M2074" s="49" t="n">
        <v>-0.9298324651848433</v>
      </c>
      <c r="N2074" s="49" t="n">
        <v>-1.405554601293663</v>
      </c>
      <c r="O2074" s="49" t="n">
        <v>-4.713491995101882</v>
      </c>
      <c r="P2074" s="49" t="n">
        <v>1.161918316684513</v>
      </c>
      <c r="Q2074" s="49" t="n">
        <v>0.001033900750539329</v>
      </c>
      <c r="R2074" s="49" t="n">
        <v>-0.0002778230269573356</v>
      </c>
      <c r="S2074" s="49" t="n">
        <v>-0.001062534815156724</v>
      </c>
      <c r="T2074" s="49" t="n">
        <v>-0.01183539870633643</v>
      </c>
      <c r="U2074" s="49" t="n">
        <v>-0.0003480048981181483</v>
      </c>
      <c r="V2074" s="49" t="n">
        <v>-0.004968316684513363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-0.006746361466884005</v>
      </c>
      <c r="AD2074" s="49" t="n">
        <v>-0.008772122516805697</v>
      </c>
      <c r="AE2074" s="49" t="n">
        <v>0.03089058790603536</v>
      </c>
      <c r="AF2074" s="49" t="n">
        <v>-0.05358242481271963</v>
      </c>
      <c r="AG2074" s="49" t="n">
        <v>0.01310697961806289</v>
      </c>
      <c r="AH2074" s="49" t="n">
        <v>0.02755039549828277</v>
      </c>
      <c r="AI2074" s="49" t="n">
        <v>0.4362107286256671</v>
      </c>
      <c r="AJ2074" s="49" t="n">
        <v>-0.1357796289958791</v>
      </c>
      <c r="AK2074" s="49" t="n">
        <v>-0.7959648066642147</v>
      </c>
      <c r="AL2074" s="49" t="n">
        <v>-1.052094771360672</v>
      </c>
      <c r="AM2074" s="49" t="n">
        <v>0.1406775019417666</v>
      </c>
      <c r="AN2074" s="49" t="n">
        <v>0.03958921154696079</v>
      </c>
      <c r="AO2074" s="49" t="n">
        <v>0.4179730659282236</v>
      </c>
      <c r="AP2074" s="49" t="n">
        <v>50.36074907192686</v>
      </c>
      <c r="AQ2074" s="49" t="n">
        <v>20.76847416284075</v>
      </c>
      <c r="AR2074" s="49" t="n">
        <v>1.286100500927795</v>
      </c>
      <c r="AS2074" s="49" t="n">
        <v>0.1481505872867652</v>
      </c>
      <c r="AT2074" s="49" t="n">
        <v>0.03653372844033083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0.3680621111141877</v>
      </c>
      <c r="BN2074" s="49" t="n">
        <v>0.6973138865569984</v>
      </c>
      <c r="BO2074" s="49" t="n">
        <v>0.2653321770717185</v>
      </c>
      <c r="BP2074" s="49" t="n">
        <v>0.3691050969447795</v>
      </c>
      <c r="BQ2074" s="49" t="n">
        <v>0.6979062216820908</v>
      </c>
      <c r="BR2074" s="49" t="n">
        <v>0.2672172710136911</v>
      </c>
      <c r="BS2074" s="49" t="n">
        <v>-1.042985830591814</v>
      </c>
      <c r="BT2074" s="49" t="n">
        <v>-0.5923351250923803</v>
      </c>
      <c r="BU2074" s="49" t="n">
        <v>-1.88509394197256</v>
      </c>
      <c r="BV2074" s="49" t="n">
        <v>2.234336481664108</v>
      </c>
    </row>
    <row r="2075">
      <c r="A2075" s="51" t="n">
        <v>22.76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-1.91743</v>
      </c>
      <c r="F2075" s="51" t="n">
        <v>-2.33821</v>
      </c>
      <c r="G2075" s="51" t="n">
        <v>-0.930895</v>
      </c>
      <c r="H2075" s="51" t="n">
        <v>-1.41739</v>
      </c>
      <c r="I2075" s="51" t="n">
        <v>-4.71384</v>
      </c>
      <c r="J2075" s="51" t="n">
        <v>1.15695</v>
      </c>
      <c r="K2075" s="51" t="n">
        <v>-1.91851928981129</v>
      </c>
      <c r="L2075" s="51" t="n">
        <v>-2.337995152435055</v>
      </c>
      <c r="M2075" s="51" t="n">
        <v>-0.9295743217344061</v>
      </c>
      <c r="N2075" s="51" t="n">
        <v>-1.406064118242535</v>
      </c>
      <c r="O2075" s="51" t="n">
        <v>-4.71340948371398</v>
      </c>
      <c r="P2075" s="51" t="n">
        <v>1.162184797441289</v>
      </c>
      <c r="Q2075" s="51" t="n">
        <v>0.001089289811289973</v>
      </c>
      <c r="R2075" s="51" t="n">
        <v>-0.0002148475649450532</v>
      </c>
      <c r="S2075" s="51" t="n">
        <v>-0.0013206782655939</v>
      </c>
      <c r="T2075" s="51" t="n">
        <v>-0.01132588175746485</v>
      </c>
      <c r="U2075" s="51" t="n">
        <v>-0.0004305162860198664</v>
      </c>
      <c r="V2075" s="51" t="n">
        <v>-0.005234797441288741</v>
      </c>
      <c r="W2075" s="51" t="n">
        <v>0</v>
      </c>
      <c r="X2075" s="51" t="n">
        <v>0</v>
      </c>
      <c r="Y2075" s="51" t="n">
        <v>0</v>
      </c>
      <c r="Z2075" s="51" t="n">
        <v>0</v>
      </c>
      <c r="AA2075" s="51" t="n">
        <v>0</v>
      </c>
      <c r="AB2075" s="51" t="n">
        <v>0</v>
      </c>
      <c r="AC2075" s="51" t="n">
        <v>-0.004554464054591501</v>
      </c>
      <c r="AD2075" s="51" t="n">
        <v>-0.004277938548047175</v>
      </c>
      <c r="AE2075" s="51" t="n">
        <v>0.02167044325208974</v>
      </c>
      <c r="AF2075" s="51" t="n">
        <v>-0.04879899844699737</v>
      </c>
      <c r="AG2075" s="51" t="n">
        <v>0.00435259806145807</v>
      </c>
      <c r="AH2075" s="51" t="n">
        <v>0.02595151706151609</v>
      </c>
      <c r="AI2075" s="51" t="n">
        <v>0.4441943304220598</v>
      </c>
      <c r="AJ2075" s="51" t="n">
        <v>-0.1420716507434389</v>
      </c>
      <c r="AK2075" s="51" t="n">
        <v>-0.884849576043428</v>
      </c>
      <c r="AL2075" s="51" t="n">
        <v>-1.017654119217214</v>
      </c>
      <c r="AM2075" s="51" t="n">
        <v>0.1371971757592938</v>
      </c>
      <c r="AN2075" s="51" t="n">
        <v>0.02880491492144233</v>
      </c>
      <c r="AO2075" s="51" t="n">
        <v>0.4366685829212059</v>
      </c>
      <c r="AP2075" s="51" t="n">
        <v>50.42610018655095</v>
      </c>
      <c r="AQ2075" s="51" t="n">
        <v>20.60497381548291</v>
      </c>
      <c r="AR2075" s="51" t="n">
        <v>1.326552071052799</v>
      </c>
      <c r="AS2075" s="51" t="n">
        <v>0.1379788305447723</v>
      </c>
      <c r="AT2075" s="51" t="n">
        <v>0.02644978017119953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0.3680621111141877</v>
      </c>
      <c r="BN2075" s="51" t="n">
        <v>0.6973138865569984</v>
      </c>
      <c r="BO2075" s="51" t="n">
        <v>0.2653321770717185</v>
      </c>
      <c r="BP2075" s="51" t="n">
        <v>0.3691387995762207</v>
      </c>
      <c r="BQ2075" s="51" t="n">
        <v>0.6978920385991113</v>
      </c>
      <c r="BR2075" s="51" t="n">
        <v>0.2672438965359265</v>
      </c>
      <c r="BS2075" s="51" t="n">
        <v>-1.076688462033015</v>
      </c>
      <c r="BT2075" s="51" t="n">
        <v>-0.5781520421128672</v>
      </c>
      <c r="BU2075" s="51" t="n">
        <v>-1.911719464207928</v>
      </c>
      <c r="BV2075" s="51" t="n">
        <v>2.268962127913498</v>
      </c>
    </row>
    <row r="2076">
      <c r="A2076" s="49" t="n">
        <v>22.77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-1.91743</v>
      </c>
      <c r="F2076" s="49" t="n">
        <v>-2.33821</v>
      </c>
      <c r="G2076" s="49" t="n">
        <v>-0.930895</v>
      </c>
      <c r="H2076" s="49" t="n">
        <v>-1.41739</v>
      </c>
      <c r="I2076" s="49" t="n">
        <v>-4.71384</v>
      </c>
      <c r="J2076" s="49" t="n">
        <v>1.15695</v>
      </c>
      <c r="K2076" s="49" t="n">
        <v>-1.918551574095516</v>
      </c>
      <c r="L2076" s="49" t="n">
        <v>-2.33800532032738</v>
      </c>
      <c r="M2076" s="49" t="n">
        <v>-0.9294319016749459</v>
      </c>
      <c r="N2076" s="49" t="n">
        <v>-1.406497110240209</v>
      </c>
      <c r="O2076" s="49" t="n">
        <v>-4.713423922744037</v>
      </c>
      <c r="P2076" s="49" t="n">
        <v>1.162428493895537</v>
      </c>
      <c r="Q2076" s="49" t="n">
        <v>0.001121574095516165</v>
      </c>
      <c r="R2076" s="49" t="n">
        <v>-0.0002046796726200562</v>
      </c>
      <c r="S2076" s="49" t="n">
        <v>-0.001463098325054091</v>
      </c>
      <c r="T2076" s="49" t="n">
        <v>-0.01089288975979064</v>
      </c>
      <c r="U2076" s="49" t="n">
        <v>-0.0004160772559629322</v>
      </c>
      <c r="V2076" s="49" t="n">
        <v>-0.005478493895537229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-0.00214870634087547</v>
      </c>
      <c r="AD2076" s="49" t="n">
        <v>0.001646348682260198</v>
      </c>
      <c r="AE2076" s="49" t="n">
        <v>0.008175578871082239</v>
      </c>
      <c r="AF2076" s="49" t="n">
        <v>-0.0388005284898529</v>
      </c>
      <c r="AG2076" s="49" t="n">
        <v>-0.006063476482042015</v>
      </c>
      <c r="AH2076" s="49" t="n">
        <v>0.02314719764500819</v>
      </c>
      <c r="AI2076" s="49" t="n">
        <v>0.4421175380733577</v>
      </c>
      <c r="AJ2076" s="49" t="n">
        <v>-0.2159095001094805</v>
      </c>
      <c r="AK2076" s="49" t="n">
        <v>-0.887754118805148</v>
      </c>
      <c r="AL2076" s="49" t="n">
        <v>-0.9925871317276413</v>
      </c>
      <c r="AM2076" s="49" t="n">
        <v>0.1425623951163744</v>
      </c>
      <c r="AN2076" s="49" t="n">
        <v>0.01894878832296685</v>
      </c>
      <c r="AO2076" s="49" t="n">
        <v>0.4444115870177449</v>
      </c>
      <c r="AP2076" s="49" t="n">
        <v>50.41921573999912</v>
      </c>
      <c r="AQ2076" s="49" t="n">
        <v>20.51743884618001</v>
      </c>
      <c r="AR2076" s="49" t="n">
        <v>1.359993048862767</v>
      </c>
      <c r="AS2076" s="49" t="n">
        <v>0.1355410741187157</v>
      </c>
      <c r="AT2076" s="49" t="n">
        <v>0.01706997059110917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0.3680621111141877</v>
      </c>
      <c r="BN2076" s="49" t="n">
        <v>0.6973138865569984</v>
      </c>
      <c r="BO2076" s="49" t="n">
        <v>0.2653321770717185</v>
      </c>
      <c r="BP2076" s="49" t="n">
        <v>0.369157673550602</v>
      </c>
      <c r="BQ2076" s="49" t="n">
        <v>0.6978665458116882</v>
      </c>
      <c r="BR2076" s="49" t="n">
        <v>0.2672629643567966</v>
      </c>
      <c r="BS2076" s="49" t="n">
        <v>-1.095562436414288</v>
      </c>
      <c r="BT2076" s="49" t="n">
        <v>-0.5526592546897247</v>
      </c>
      <c r="BU2076" s="49" t="n">
        <v>-1.930787285078062</v>
      </c>
      <c r="BV2076" s="49" t="n">
        <v>2.287712578995737</v>
      </c>
    </row>
    <row r="2077">
      <c r="A2077" s="51" t="n">
        <v>22.78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-1.91743</v>
      </c>
      <c r="F2077" s="51" t="n">
        <v>-2.33821</v>
      </c>
      <c r="G2077" s="51" t="n">
        <v>-0.930895</v>
      </c>
      <c r="H2077" s="51" t="n">
        <v>-1.41739</v>
      </c>
      <c r="I2077" s="51" t="n">
        <v>-4.71384</v>
      </c>
      <c r="J2077" s="51" t="n">
        <v>1.15695</v>
      </c>
      <c r="K2077" s="51" t="n">
        <v>-1.918560859854604</v>
      </c>
      <c r="L2077" s="51" t="n">
        <v>-2.337958683970017</v>
      </c>
      <c r="M2077" s="51" t="n">
        <v>-0.929423102765815</v>
      </c>
      <c r="N2077" s="51" t="n">
        <v>-1.406819607843389</v>
      </c>
      <c r="O2077" s="51" t="n">
        <v>-4.713524190965077</v>
      </c>
      <c r="P2077" s="51" t="n">
        <v>1.162649461230688</v>
      </c>
      <c r="Q2077" s="51" t="n">
        <v>0.001130859854603594</v>
      </c>
      <c r="R2077" s="51" t="n">
        <v>-0.0002513160299835171</v>
      </c>
      <c r="S2077" s="51" t="n">
        <v>-0.00147189723418506</v>
      </c>
      <c r="T2077" s="51" t="n">
        <v>-0.01057039215661115</v>
      </c>
      <c r="U2077" s="51" t="n">
        <v>-0.0003158090349231202</v>
      </c>
      <c r="V2077" s="51" t="n">
        <v>-0.005699461230687985</v>
      </c>
      <c r="W2077" s="51" t="n">
        <v>0</v>
      </c>
      <c r="X2077" s="51" t="n">
        <v>0</v>
      </c>
      <c r="Y2077" s="51" t="n">
        <v>0</v>
      </c>
      <c r="Z2077" s="51" t="n">
        <v>0</v>
      </c>
      <c r="AA2077" s="51" t="n">
        <v>0</v>
      </c>
      <c r="AB2077" s="51" t="n">
        <v>0</v>
      </c>
      <c r="AC2077" s="51" t="n">
        <v>6.620868555554086e-05</v>
      </c>
      <c r="AD2077" s="51" t="n">
        <v>0.007129085014682116</v>
      </c>
      <c r="AE2077" s="51" t="n">
        <v>-0.005079406193396072</v>
      </c>
      <c r="AF2077" s="51" t="n">
        <v>-0.02689743415026018</v>
      </c>
      <c r="AG2077" s="51" t="n">
        <v>-0.01318518321028556</v>
      </c>
      <c r="AH2077" s="51" t="n">
        <v>0.0212871639707821</v>
      </c>
      <c r="AI2077" s="51" t="n">
        <v>0.4324471051563632</v>
      </c>
      <c r="AJ2077" s="51" t="n">
        <v>-0.3347006106289201</v>
      </c>
      <c r="AK2077" s="51" t="n">
        <v>-0.8198238964663684</v>
      </c>
      <c r="AL2077" s="51" t="n">
        <v>-0.977128367232768</v>
      </c>
      <c r="AM2077" s="51" t="n">
        <v>0.1538564054093939</v>
      </c>
      <c r="AN2077" s="51" t="n">
        <v>0.009976311753500493</v>
      </c>
      <c r="AO2077" s="51" t="n">
        <v>0.4421134032582851</v>
      </c>
      <c r="AP2077" s="51" t="n">
        <v>50.34482980640934</v>
      </c>
      <c r="AQ2077" s="51" t="n">
        <v>20.51585959411179</v>
      </c>
      <c r="AR2077" s="51" t="n">
        <v>1.383868383535768</v>
      </c>
      <c r="AS2077" s="51" t="n">
        <v>0.1416137874433666</v>
      </c>
      <c r="AT2077" s="51" t="n">
        <v>0.008132641019544657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0.3680621111141877</v>
      </c>
      <c r="BN2077" s="51" t="n">
        <v>0.6973138865569984</v>
      </c>
      <c r="BO2077" s="51" t="n">
        <v>0.2653321770717185</v>
      </c>
      <c r="BP2077" s="51" t="n">
        <v>0.3691608241770615</v>
      </c>
      <c r="BQ2077" s="51" t="n">
        <v>0.6978297187269052</v>
      </c>
      <c r="BR2077" s="51" t="n">
        <v>0.2672722025684513</v>
      </c>
      <c r="BS2077" s="51" t="n">
        <v>-1.098713062873846</v>
      </c>
      <c r="BT2077" s="51" t="n">
        <v>-0.5158321699068047</v>
      </c>
      <c r="BU2077" s="51" t="n">
        <v>-1.940025496732778</v>
      </c>
      <c r="BV2077" s="51" t="n">
        <v>2.288438801893914</v>
      </c>
    </row>
    <row r="2078">
      <c r="A2078" s="49" t="n">
        <v>22.79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-1.91743</v>
      </c>
      <c r="F2078" s="49" t="n">
        <v>-2.33821</v>
      </c>
      <c r="G2078" s="49" t="n">
        <v>-0.930895</v>
      </c>
      <c r="H2078" s="49" t="n">
        <v>-1.41739</v>
      </c>
      <c r="I2078" s="49" t="n">
        <v>-4.71384</v>
      </c>
      <c r="J2078" s="49" t="n">
        <v>1.15695</v>
      </c>
      <c r="K2078" s="49" t="n">
        <v>-1.918550537015815</v>
      </c>
      <c r="L2078" s="49" t="n">
        <v>-2.337867641034282</v>
      </c>
      <c r="M2078" s="49" t="n">
        <v>-0.9295256520838976</v>
      </c>
      <c r="N2078" s="49" t="n">
        <v>-1.407028782749862</v>
      </c>
      <c r="O2078" s="49" t="n">
        <v>-4.713662424700171</v>
      </c>
      <c r="P2078" s="49" t="n">
        <v>1.162863160872085</v>
      </c>
      <c r="Q2078" s="49" t="n">
        <v>0.00112053701581516</v>
      </c>
      <c r="R2078" s="49" t="n">
        <v>-0.0003423589657183257</v>
      </c>
      <c r="S2078" s="49" t="n">
        <v>-0.001369347916102437</v>
      </c>
      <c r="T2078" s="49" t="n">
        <v>-0.01036121725013839</v>
      </c>
      <c r="U2078" s="49" t="n">
        <v>-0.0001775752998289803</v>
      </c>
      <c r="V2078" s="49" t="n">
        <v>-0.005913160872085266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0.001822862149453768</v>
      </c>
      <c r="AD2078" s="49" t="n">
        <v>0.01072010186381966</v>
      </c>
      <c r="AE2078" s="49" t="n">
        <v>-0.01448385036994449</v>
      </c>
      <c r="AF2078" s="49" t="n">
        <v>-0.01603954500536341</v>
      </c>
      <c r="AG2078" s="49" t="n">
        <v>-0.01435007908792538</v>
      </c>
      <c r="AH2078" s="49" t="n">
        <v>0.02143616692167005</v>
      </c>
      <c r="AI2078" s="49" t="n">
        <v>0.4180741485946339</v>
      </c>
      <c r="AJ2078" s="49" t="n">
        <v>-0.4669953338684156</v>
      </c>
      <c r="AK2078" s="49" t="n">
        <v>-0.712928223918151</v>
      </c>
      <c r="AL2078" s="49" t="n">
        <v>-0.9694293172956185</v>
      </c>
      <c r="AM2078" s="49" t="n">
        <v>0.1659775113168384</v>
      </c>
      <c r="AN2078" s="49" t="n">
        <v>0.001247951212428944</v>
      </c>
      <c r="AO2078" s="49" t="n">
        <v>0.4322674800750422</v>
      </c>
      <c r="AP2078" s="49" t="n">
        <v>50.22567989002194</v>
      </c>
      <c r="AQ2078" s="49" t="n">
        <v>20.58472968404107</v>
      </c>
      <c r="AR2078" s="49" t="n">
        <v>1.398239108734698</v>
      </c>
      <c r="AS2078" s="49" t="n">
        <v>0.1530161815273406</v>
      </c>
      <c r="AT2078" s="49" t="n">
        <v>-0.0009338064821670073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0.3680621111141877</v>
      </c>
      <c r="BN2078" s="49" t="n">
        <v>0.6973138865569984</v>
      </c>
      <c r="BO2078" s="49" t="n">
        <v>0.2653321770717185</v>
      </c>
      <c r="BP2078" s="49" t="n">
        <v>0.3691487161950843</v>
      </c>
      <c r="BQ2078" s="49" t="n">
        <v>0.6977866162496973</v>
      </c>
      <c r="BR2078" s="49" t="n">
        <v>0.2672730303391641</v>
      </c>
      <c r="BS2078" s="49" t="n">
        <v>-1.086605080896585</v>
      </c>
      <c r="BT2078" s="49" t="n">
        <v>-0.4727296926988478</v>
      </c>
      <c r="BU2078" s="49" t="n">
        <v>-1.940853267445586</v>
      </c>
      <c r="BV2078" s="49" t="n">
        <v>2.274004258998569</v>
      </c>
    </row>
    <row r="2079">
      <c r="A2079" s="51" t="n">
        <v>22.8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-1.91743</v>
      </c>
      <c r="F2079" s="51" t="n">
        <v>-2.33821</v>
      </c>
      <c r="G2079" s="51" t="n">
        <v>-0.930895</v>
      </c>
      <c r="H2079" s="51" t="n">
        <v>-1.41739</v>
      </c>
      <c r="I2079" s="51" t="n">
        <v>-4.71384</v>
      </c>
      <c r="J2079" s="51" t="n">
        <v>1.15695</v>
      </c>
      <c r="K2079" s="51" t="n">
        <v>-1.918525518083582</v>
      </c>
      <c r="L2079" s="51" t="n">
        <v>-2.337754970942501</v>
      </c>
      <c r="M2079" s="51" t="n">
        <v>-0.9296906311179602</v>
      </c>
      <c r="N2079" s="51" t="n">
        <v>-1.407145953042473</v>
      </c>
      <c r="O2079" s="51" t="n">
        <v>-4.71378232627834</v>
      </c>
      <c r="P2079" s="51" t="n">
        <v>1.163087337871421</v>
      </c>
      <c r="Q2079" s="51" t="n">
        <v>0.001095518083582103</v>
      </c>
      <c r="R2079" s="51" t="n">
        <v>-0.0004550290574991678</v>
      </c>
      <c r="S2079" s="51" t="n">
        <v>-0.001204368882039786</v>
      </c>
      <c r="T2079" s="51" t="n">
        <v>-0.01024404695752734</v>
      </c>
      <c r="U2079" s="51" t="n">
        <v>-5.767372165976781e-05</v>
      </c>
      <c r="V2079" s="51" t="n">
        <v>-0.006137337871420678</v>
      </c>
      <c r="W2079" s="51" t="n">
        <v>0</v>
      </c>
      <c r="X2079" s="51" t="n">
        <v>0</v>
      </c>
      <c r="Y2079" s="51" t="n">
        <v>0</v>
      </c>
      <c r="Z2079" s="51" t="n">
        <v>0</v>
      </c>
      <c r="AA2079" s="51" t="n">
        <v>0</v>
      </c>
      <c r="AB2079" s="51" t="n">
        <v>0</v>
      </c>
      <c r="AC2079" s="51" t="n">
        <v>0.00306096911871708</v>
      </c>
      <c r="AD2079" s="51" t="n">
        <v>0.01171724484685225</v>
      </c>
      <c r="AE2079" s="51" t="n">
        <v>-0.01814592541822219</v>
      </c>
      <c r="AF2079" s="51" t="n">
        <v>-0.008198465066280308</v>
      </c>
      <c r="AG2079" s="51" t="n">
        <v>-0.01014561105587206</v>
      </c>
      <c r="AH2079" s="51" t="n">
        <v>0.02317280201478449</v>
      </c>
      <c r="AI2079" s="51" t="n">
        <v>0.4012259539771792</v>
      </c>
      <c r="AJ2079" s="51" t="n">
        <v>-0.582467198617688</v>
      </c>
      <c r="AK2079" s="51" t="n">
        <v>-0.603878788091098</v>
      </c>
      <c r="AL2079" s="51" t="n">
        <v>-0.9665144530680556</v>
      </c>
      <c r="AM2079" s="51" t="n">
        <v>0.1744097163063416</v>
      </c>
      <c r="AN2079" s="51" t="n">
        <v>-0.007937981598992455</v>
      </c>
      <c r="AO2079" s="51" t="n">
        <v>0.4177708933822696</v>
      </c>
      <c r="AP2079" s="51" t="n">
        <v>50.09328574253241</v>
      </c>
      <c r="AQ2079" s="51" t="n">
        <v>20.691990868779</v>
      </c>
      <c r="AR2079" s="51" t="n">
        <v>1.405151779013706</v>
      </c>
      <c r="AS2079" s="51" t="n">
        <v>0.1647085389703985</v>
      </c>
      <c r="AT2079" s="51" t="n">
        <v>-0.01055044701527269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0.3680621111141877</v>
      </c>
      <c r="BN2079" s="51" t="n">
        <v>0.6973138865569984</v>
      </c>
      <c r="BO2079" s="51" t="n">
        <v>0.2653321770717185</v>
      </c>
      <c r="BP2079" s="51" t="n">
        <v>0.3691233670033447</v>
      </c>
      <c r="BQ2079" s="51" t="n">
        <v>0.6977451221853758</v>
      </c>
      <c r="BR2079" s="51" t="n">
        <v>0.2672693610813315</v>
      </c>
      <c r="BS2079" s="51" t="n">
        <v>-1.061255889157009</v>
      </c>
      <c r="BT2079" s="51" t="n">
        <v>-0.4312356283773244</v>
      </c>
      <c r="BU2079" s="51" t="n">
        <v>-1.937184009613013</v>
      </c>
      <c r="BV2079" s="51" t="n">
        <v>2.250535517727452</v>
      </c>
    </row>
    <row r="2080">
      <c r="A2080" s="49" t="n">
        <v>22.81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-1.91743</v>
      </c>
      <c r="F2080" s="49" t="n">
        <v>-2.33821</v>
      </c>
      <c r="G2080" s="49" t="n">
        <v>-0.930895</v>
      </c>
      <c r="H2080" s="49" t="n">
        <v>-1.41739</v>
      </c>
      <c r="I2080" s="49" t="n">
        <v>-4.71384</v>
      </c>
      <c r="J2080" s="49" t="n">
        <v>1.15695</v>
      </c>
      <c r="K2080" s="49" t="n">
        <v>-1.918490317816903</v>
      </c>
      <c r="L2080" s="49" t="n">
        <v>-2.337646032989217</v>
      </c>
      <c r="M2080" s="49" t="n">
        <v>-0.9298607590729244</v>
      </c>
      <c r="N2080" s="49" t="n">
        <v>-1.407205039872475</v>
      </c>
      <c r="O2080" s="49" t="n">
        <v>-4.713847198214942</v>
      </c>
      <c r="P2080" s="49" t="n">
        <v>1.163329524271026</v>
      </c>
      <c r="Q2080" s="49" t="n">
        <v>0.001060317816902634</v>
      </c>
      <c r="R2080" s="49" t="n">
        <v>-0.0005639670107826511</v>
      </c>
      <c r="S2080" s="49" t="n">
        <v>-0.001034240927075603</v>
      </c>
      <c r="T2080" s="49" t="n">
        <v>-0.01018496012752501</v>
      </c>
      <c r="U2080" s="49" t="n">
        <v>7.198214941439574e-06</v>
      </c>
      <c r="V2080" s="49" t="n">
        <v>-0.006379524271026282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0.003900400440423544</v>
      </c>
      <c r="AD2080" s="49" t="n">
        <v>0.0102248861873593</v>
      </c>
      <c r="AE2080" s="49" t="n">
        <v>-0.01609120758563838</v>
      </c>
      <c r="AF2080" s="49" t="n">
        <v>-0.004049514140035133</v>
      </c>
      <c r="AG2080" s="49" t="n">
        <v>-0.003609022828417124</v>
      </c>
      <c r="AH2080" s="49" t="n">
        <v>0.02501209467418048</v>
      </c>
      <c r="AI2080" s="49" t="n">
        <v>0.3828980901340943</v>
      </c>
      <c r="AJ2080" s="49" t="n">
        <v>-0.659753158703437</v>
      </c>
      <c r="AK2080" s="49" t="n">
        <v>-0.5234657766287114</v>
      </c>
      <c r="AL2080" s="49" t="n">
        <v>-0.9653691424710346</v>
      </c>
      <c r="AM2080" s="49" t="n">
        <v>0.1772689880824119</v>
      </c>
      <c r="AN2080" s="49" t="n">
        <v>-0.0178536091645353</v>
      </c>
      <c r="AO2080" s="49" t="n">
        <v>0.4008388825507918</v>
      </c>
      <c r="AP2080" s="49" t="n">
        <v>49.97796330618919</v>
      </c>
      <c r="AQ2080" s="49" t="n">
        <v>20.8008342576427</v>
      </c>
      <c r="AR2080" s="49" t="n">
        <v>1.407650195397712</v>
      </c>
      <c r="AS2080" s="49" t="n">
        <v>0.1724813158613231</v>
      </c>
      <c r="AT2080" s="49" t="n">
        <v>-0.02066993147865665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0.3680621111141877</v>
      </c>
      <c r="BN2080" s="49" t="n">
        <v>0.6973138865569984</v>
      </c>
      <c r="BO2080" s="49" t="n">
        <v>0.2653321770717185</v>
      </c>
      <c r="BP2080" s="49" t="n">
        <v>0.3690882152484701</v>
      </c>
      <c r="BQ2080" s="49" t="n">
        <v>0.6977132234456117</v>
      </c>
      <c r="BR2080" s="49" t="n">
        <v>0.2672659343256589</v>
      </c>
      <c r="BS2080" s="49" t="n">
        <v>-1.026104134282391</v>
      </c>
      <c r="BT2080" s="49" t="n">
        <v>-0.3993368886132664</v>
      </c>
      <c r="BU2080" s="49" t="n">
        <v>-1.933757253940405</v>
      </c>
      <c r="BV2080" s="49" t="n">
        <v>2.225258807906593</v>
      </c>
    </row>
    <row r="2081">
      <c r="A2081" s="51" t="n">
        <v>22.82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-1.91743</v>
      </c>
      <c r="F2081" s="51" t="n">
        <v>-2.33821</v>
      </c>
      <c r="G2081" s="51" t="n">
        <v>-0.930895</v>
      </c>
      <c r="H2081" s="51" t="n">
        <v>-1.41739</v>
      </c>
      <c r="I2081" s="51" t="n">
        <v>-4.71384</v>
      </c>
      <c r="J2081" s="51" t="n">
        <v>1.15695</v>
      </c>
      <c r="K2081" s="51" t="n">
        <v>-1.918447777200425</v>
      </c>
      <c r="L2081" s="51" t="n">
        <v>-2.337561667467916</v>
      </c>
      <c r="M2081" s="51" t="n">
        <v>-0.929987592006546</v>
      </c>
      <c r="N2081" s="51" t="n">
        <v>-1.407239727873199</v>
      </c>
      <c r="O2081" s="51" t="n">
        <v>-4.713853751340665</v>
      </c>
      <c r="P2081" s="51" t="n">
        <v>1.163581587744175</v>
      </c>
      <c r="Q2081" s="51" t="n">
        <v>0.001017777200425396</v>
      </c>
      <c r="R2081" s="51" t="n">
        <v>-0.0006483325320845168</v>
      </c>
      <c r="S2081" s="51" t="n">
        <v>-0.0009074079934540125</v>
      </c>
      <c r="T2081" s="51" t="n">
        <v>-0.01015027212680075</v>
      </c>
      <c r="U2081" s="51" t="n">
        <v>1.375134066439188e-05</v>
      </c>
      <c r="V2081" s="51" t="n">
        <v>-0.006631587744174716</v>
      </c>
      <c r="W2081" s="51" t="n">
        <v>0</v>
      </c>
      <c r="X2081" s="51" t="n">
        <v>0</v>
      </c>
      <c r="Y2081" s="51" t="n">
        <v>0</v>
      </c>
      <c r="Z2081" s="51" t="n">
        <v>0</v>
      </c>
      <c r="AA2081" s="51" t="n">
        <v>0</v>
      </c>
      <c r="AB2081" s="51" t="n">
        <v>0</v>
      </c>
      <c r="AC2081" s="51" t="n">
        <v>0.004546916486390778</v>
      </c>
      <c r="AD2081" s="51" t="n">
        <v>0.006978662140043757</v>
      </c>
      <c r="AE2081" s="51" t="n">
        <v>-0.009903785734645967</v>
      </c>
      <c r="AF2081" s="51" t="n">
        <v>-0.002998146230275073</v>
      </c>
      <c r="AG2081" s="51" t="n">
        <v>0.001682761855112214</v>
      </c>
      <c r="AH2081" s="51" t="n">
        <v>0.02532771432946354</v>
      </c>
      <c r="AI2081" s="51" t="n">
        <v>0.3629349817729745</v>
      </c>
      <c r="AJ2081" s="51" t="n">
        <v>-0.69038998320865</v>
      </c>
      <c r="AK2081" s="51" t="n">
        <v>-0.489142923852529</v>
      </c>
      <c r="AL2081" s="51" t="n">
        <v>-0.9638841351583022</v>
      </c>
      <c r="AM2081" s="51" t="n">
        <v>0.1757058387859679</v>
      </c>
      <c r="AN2081" s="51" t="n">
        <v>-0.02814140811590357</v>
      </c>
      <c r="AO2081" s="51" t="n">
        <v>0.3824464140699323</v>
      </c>
      <c r="AP2081" s="51" t="n">
        <v>49.90100202771054</v>
      </c>
      <c r="AQ2081" s="51" t="n">
        <v>20.8806282159502</v>
      </c>
      <c r="AR2081" s="51" t="n">
        <v>1.408689845330235</v>
      </c>
      <c r="AS2081" s="51" t="n">
        <v>0.174809357709615</v>
      </c>
      <c r="AT2081" s="51" t="n">
        <v>-0.03074836058787311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0.3680621111141877</v>
      </c>
      <c r="BN2081" s="51" t="n">
        <v>0.6973138865569984</v>
      </c>
      <c r="BO2081" s="51" t="n">
        <v>0.2653321770717185</v>
      </c>
      <c r="BP2081" s="51" t="n">
        <v>0.3690474630007759</v>
      </c>
      <c r="BQ2081" s="51" t="n">
        <v>0.6976967899776177</v>
      </c>
      <c r="BR2081" s="51" t="n">
        <v>0.2672667505247172</v>
      </c>
      <c r="BS2081" s="51" t="n">
        <v>-0.9853518865882149</v>
      </c>
      <c r="BT2081" s="51" t="n">
        <v>-0.3829034206193072</v>
      </c>
      <c r="BU2081" s="51" t="n">
        <v>-1.934573452998689</v>
      </c>
      <c r="BV2081" s="51" t="n">
        <v>2.204565221301514</v>
      </c>
    </row>
    <row r="2082">
      <c r="A2082" s="49" t="n">
        <v>22.83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-1.91743</v>
      </c>
      <c r="F2082" s="49" t="n">
        <v>-2.33821</v>
      </c>
      <c r="G2082" s="49" t="n">
        <v>-0.930895</v>
      </c>
      <c r="H2082" s="49" t="n">
        <v>-1.41739</v>
      </c>
      <c r="I2082" s="49" t="n">
        <v>-4.71384</v>
      </c>
      <c r="J2082" s="49" t="n">
        <v>1.15695</v>
      </c>
      <c r="K2082" s="49" t="n">
        <v>-1.918398800031101</v>
      </c>
      <c r="L2082" s="49" t="n">
        <v>-2.337513619790317</v>
      </c>
      <c r="M2082" s="49" t="n">
        <v>-0.9300431582313466</v>
      </c>
      <c r="N2082" s="49" t="n">
        <v>-1.407272689259252</v>
      </c>
      <c r="O2082" s="49" t="n">
        <v>-4.713826942483875</v>
      </c>
      <c r="P2082" s="49" t="n">
        <v>1.163823249568492</v>
      </c>
      <c r="Q2082" s="49" t="n">
        <v>0.0009688000311005585</v>
      </c>
      <c r="R2082" s="49" t="n">
        <v>-0.0006963802096828786</v>
      </c>
      <c r="S2082" s="49" t="n">
        <v>-0.000851841768653383</v>
      </c>
      <c r="T2082" s="49" t="n">
        <v>-0.01011731074074773</v>
      </c>
      <c r="U2082" s="49" t="n">
        <v>-1.305751612523665e-05</v>
      </c>
      <c r="V2082" s="49" t="n">
        <v>-0.006873249568491779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0.005185243850597891</v>
      </c>
      <c r="AD2082" s="49" t="n">
        <v>0.003030360496295687</v>
      </c>
      <c r="AE2082" s="49" t="n">
        <v>-0.002009015521161389</v>
      </c>
      <c r="AF2082" s="49" t="n">
        <v>-0.003532819016949958</v>
      </c>
      <c r="AG2082" s="49" t="n">
        <v>0.003497662319372759</v>
      </c>
      <c r="AH2082" s="49" t="n">
        <v>0.02322748615466511</v>
      </c>
      <c r="AI2082" s="49" t="n">
        <v>0.3405711972467816</v>
      </c>
      <c r="AJ2082" s="49" t="n">
        <v>-0.67852314842858</v>
      </c>
      <c r="AK2082" s="49" t="n">
        <v>-0.5026861748996523</v>
      </c>
      <c r="AL2082" s="49" t="n">
        <v>-0.9614171594064312</v>
      </c>
      <c r="AM2082" s="49" t="n">
        <v>0.1727172692375704</v>
      </c>
      <c r="AN2082" s="49" t="n">
        <v>-0.03797207401214485</v>
      </c>
      <c r="AO2082" s="49" t="n">
        <v>0.3624194500081014</v>
      </c>
      <c r="AP2082" s="49" t="n">
        <v>49.87075998272498</v>
      </c>
      <c r="AQ2082" s="49" t="n">
        <v>20.91416156702354</v>
      </c>
      <c r="AR2082" s="49" t="n">
        <v>1.410228667775859</v>
      </c>
      <c r="AS2082" s="49" t="n">
        <v>0.1730658795711573</v>
      </c>
      <c r="AT2082" s="49" t="n">
        <v>-0.03998331758288462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0.3680621111141877</v>
      </c>
      <c r="BN2082" s="49" t="n">
        <v>0.6973138865569984</v>
      </c>
      <c r="BO2082" s="49" t="n">
        <v>0.2653321770717185</v>
      </c>
      <c r="BP2082" s="49" t="n">
        <v>0.3690049961729102</v>
      </c>
      <c r="BQ2082" s="49" t="n">
        <v>0.6976984460869656</v>
      </c>
      <c r="BR2082" s="49" t="n">
        <v>0.2672740350686491</v>
      </c>
      <c r="BS2082" s="49" t="n">
        <v>-0.9428850587224757</v>
      </c>
      <c r="BT2082" s="49" t="n">
        <v>-0.3845595299671878</v>
      </c>
      <c r="BU2082" s="49" t="n">
        <v>-1.941857996930585</v>
      </c>
      <c r="BV2082" s="49" t="n">
        <v>2.192653813599843</v>
      </c>
    </row>
    <row r="2083">
      <c r="A2083" s="51" t="n">
        <v>22.84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-1.91743</v>
      </c>
      <c r="F2083" s="51" t="n">
        <v>-2.33821</v>
      </c>
      <c r="G2083" s="51" t="n">
        <v>-0.930895</v>
      </c>
      <c r="H2083" s="51" t="n">
        <v>-1.41739</v>
      </c>
      <c r="I2083" s="51" t="n">
        <v>-4.71384</v>
      </c>
      <c r="J2083" s="51" t="n">
        <v>1.15695</v>
      </c>
      <c r="K2083" s="51" t="n">
        <v>-1.918342950218054</v>
      </c>
      <c r="L2083" s="51" t="n">
        <v>-2.337503255345899</v>
      </c>
      <c r="M2083" s="51" t="n">
        <v>-0.9300238720962689</v>
      </c>
      <c r="N2083" s="51" t="n">
        <v>-1.40730960975249</v>
      </c>
      <c r="O2083" s="51" t="n">
        <v>-4.713801527259999</v>
      </c>
      <c r="P2083" s="51" t="n">
        <v>1.164031552890547</v>
      </c>
      <c r="Q2083" s="51" t="n">
        <v>0.0009129502180542648</v>
      </c>
      <c r="R2083" s="51" t="n">
        <v>-0.0007067446541011435</v>
      </c>
      <c r="S2083" s="51" t="n">
        <v>-0.000871127903731117</v>
      </c>
      <c r="T2083" s="51" t="n">
        <v>-0.01008039024751017</v>
      </c>
      <c r="U2083" s="51" t="n">
        <v>-3.84727400009055e-05</v>
      </c>
      <c r="V2083" s="51" t="n">
        <v>-0.007081552890547238</v>
      </c>
      <c r="W2083" s="51" t="n">
        <v>0</v>
      </c>
      <c r="X2083" s="51" t="n">
        <v>0</v>
      </c>
      <c r="Y2083" s="51" t="n">
        <v>0</v>
      </c>
      <c r="Z2083" s="51" t="n">
        <v>0</v>
      </c>
      <c r="AA2083" s="51" t="n">
        <v>0</v>
      </c>
      <c r="AB2083" s="51" t="n">
        <v>0</v>
      </c>
      <c r="AC2083" s="51" t="n">
        <v>0.005909442230893887</v>
      </c>
      <c r="AD2083" s="51" t="n">
        <v>-0.000592711400450974</v>
      </c>
      <c r="AE2083" s="51" t="n">
        <v>0.005143408558009148</v>
      </c>
      <c r="AF2083" s="51" t="n">
        <v>-0.003806987538772421</v>
      </c>
      <c r="AG2083" s="51" t="n">
        <v>0.001838716977639131</v>
      </c>
      <c r="AH2083" s="51" t="n">
        <v>0.01892926104122348</v>
      </c>
      <c r="AI2083" s="51" t="n">
        <v>0.3150761140248584</v>
      </c>
      <c r="AJ2083" s="51" t="n">
        <v>-0.6372970979944361</v>
      </c>
      <c r="AK2083" s="51" t="n">
        <v>-0.5525696894626263</v>
      </c>
      <c r="AL2083" s="51" t="n">
        <v>-0.9588342190826205</v>
      </c>
      <c r="AM2083" s="51" t="n">
        <v>0.1712346344500668</v>
      </c>
      <c r="AN2083" s="51" t="n">
        <v>-0.04643068897881079</v>
      </c>
      <c r="AO2083" s="51" t="n">
        <v>0.3399831854942356</v>
      </c>
      <c r="AP2083" s="51" t="n">
        <v>49.88298902222087</v>
      </c>
      <c r="AQ2083" s="51" t="n">
        <v>20.89990326176116</v>
      </c>
      <c r="AR2083" s="51" t="n">
        <v>1.412723840187933</v>
      </c>
      <c r="AS2083" s="51" t="n">
        <v>0.1702460320718114</v>
      </c>
      <c r="AT2083" s="51" t="n">
        <v>-0.04765811867281448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0.3680621111141877</v>
      </c>
      <c r="BN2083" s="51" t="n">
        <v>0.6973138865569984</v>
      </c>
      <c r="BO2083" s="51" t="n">
        <v>0.2653321770717185</v>
      </c>
      <c r="BP2083" s="51" t="n">
        <v>0.3689632849667067</v>
      </c>
      <c r="BQ2083" s="51" t="n">
        <v>0.697717619435264</v>
      </c>
      <c r="BR2083" s="51" t="n">
        <v>0.2672879163105646</v>
      </c>
      <c r="BS2083" s="51" t="n">
        <v>-0.9011738525190327</v>
      </c>
      <c r="BT2083" s="51" t="n">
        <v>-0.4037328782655614</v>
      </c>
      <c r="BU2083" s="51" t="n">
        <v>-1.955739238846121</v>
      </c>
      <c r="BV2083" s="51" t="n">
        <v>2.190897195173474</v>
      </c>
    </row>
    <row r="2084">
      <c r="A2084" s="49" t="n">
        <v>22.85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-1.91743</v>
      </c>
      <c r="F2084" s="49" t="n">
        <v>-2.33821</v>
      </c>
      <c r="G2084" s="49" t="n">
        <v>-0.930895</v>
      </c>
      <c r="H2084" s="49" t="n">
        <v>-1.41739</v>
      </c>
      <c r="I2084" s="49" t="n">
        <v>-4.71384</v>
      </c>
      <c r="J2084" s="49" t="n">
        <v>1.15695</v>
      </c>
      <c r="K2084" s="49" t="n">
        <v>-1.9182794134975</v>
      </c>
      <c r="L2084" s="49" t="n">
        <v>-2.33752327806172</v>
      </c>
      <c r="M2084" s="49" t="n">
        <v>-0.9299470439703118</v>
      </c>
      <c r="N2084" s="49" t="n">
        <v>-1.407339379059754</v>
      </c>
      <c r="O2084" s="49" t="n">
        <v>-4.713802020024404</v>
      </c>
      <c r="P2084" s="49" t="n">
        <v>1.164190550389178</v>
      </c>
      <c r="Q2084" s="49" t="n">
        <v>0.0008494134975001177</v>
      </c>
      <c r="R2084" s="49" t="n">
        <v>-0.0006867219382797884</v>
      </c>
      <c r="S2084" s="49" t="n">
        <v>-0.0009479560296882239</v>
      </c>
      <c r="T2084" s="49" t="n">
        <v>-0.010050620940246</v>
      </c>
      <c r="U2084" s="49" t="n">
        <v>-3.797997559651378e-05</v>
      </c>
      <c r="V2084" s="49" t="n">
        <v>-0.007240550389177702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0.006712705536887294</v>
      </c>
      <c r="AD2084" s="49" t="n">
        <v>-0.003155511916848997</v>
      </c>
      <c r="AE2084" s="49" t="n">
        <v>0.009757553096850027</v>
      </c>
      <c r="AF2084" s="49" t="n">
        <v>-0.002281172418372807</v>
      </c>
      <c r="AG2084" s="49" t="n">
        <v>-0.001470375449447197</v>
      </c>
      <c r="AH2084" s="49" t="n">
        <v>0.01350790061960177</v>
      </c>
      <c r="AI2084" s="49" t="n">
        <v>0.2861805334581221</v>
      </c>
      <c r="AJ2084" s="49" t="n">
        <v>-0.5835616159890142</v>
      </c>
      <c r="AK2084" s="49" t="n">
        <v>-0.6195768658475421</v>
      </c>
      <c r="AL2084" s="49" t="n">
        <v>-0.9580464899073465</v>
      </c>
      <c r="AM2084" s="49" t="n">
        <v>0.1725980681061657</v>
      </c>
      <c r="AN2084" s="49" t="n">
        <v>-0.05289937822727224</v>
      </c>
      <c r="AO2084" s="49" t="n">
        <v>0.3144077132357285</v>
      </c>
      <c r="AP2084" s="49" t="n">
        <v>49.92447125526567</v>
      </c>
      <c r="AQ2084" s="49" t="n">
        <v>20.84955862088525</v>
      </c>
      <c r="AR2084" s="49" t="n">
        <v>1.415154963658551</v>
      </c>
      <c r="AS2084" s="49" t="n">
        <v>0.1690971911009757</v>
      </c>
      <c r="AT2084" s="49" t="n">
        <v>-0.0533991336971418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0.3680621111141877</v>
      </c>
      <c r="BN2084" s="49" t="n">
        <v>0.6973138865569984</v>
      </c>
      <c r="BO2084" s="49" t="n">
        <v>0.2653321770717185</v>
      </c>
      <c r="BP2084" s="49" t="n">
        <v>0.3689227559085017</v>
      </c>
      <c r="BQ2084" s="49" t="n">
        <v>0.6977514402673097</v>
      </c>
      <c r="BR2084" s="49" t="n">
        <v>0.2673067588598432</v>
      </c>
      <c r="BS2084" s="49" t="n">
        <v>-0.8606447943139695</v>
      </c>
      <c r="BT2084" s="49" t="n">
        <v>-0.4375537103112892</v>
      </c>
      <c r="BU2084" s="49" t="n">
        <v>-1.974581788124652</v>
      </c>
      <c r="BV2084" s="49" t="n">
        <v>2.197984519822753</v>
      </c>
    </row>
    <row r="2085">
      <c r="A2085" s="51" t="n">
        <v>22.86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-1.91743</v>
      </c>
      <c r="F2085" s="51" t="n">
        <v>-2.33821</v>
      </c>
      <c r="G2085" s="51" t="n">
        <v>-0.930895</v>
      </c>
      <c r="H2085" s="51" t="n">
        <v>-1.41739</v>
      </c>
      <c r="I2085" s="51" t="n">
        <v>-4.71384</v>
      </c>
      <c r="J2085" s="51" t="n">
        <v>1.15695</v>
      </c>
      <c r="K2085" s="51" t="n">
        <v>-1.918207791454767</v>
      </c>
      <c r="L2085" s="51" t="n">
        <v>-2.337561400310272</v>
      </c>
      <c r="M2085" s="51" t="n">
        <v>-0.9298422588174072</v>
      </c>
      <c r="N2085" s="51" t="n">
        <v>-1.407339942823912</v>
      </c>
      <c r="O2085" s="51" t="n">
        <v>-4.713831743101846</v>
      </c>
      <c r="P2085" s="51" t="n">
        <v>1.164296169972572</v>
      </c>
      <c r="Q2085" s="51" t="n">
        <v>0.000777791454767307</v>
      </c>
      <c r="R2085" s="51" t="n">
        <v>-0.0006485996897280799</v>
      </c>
      <c r="S2085" s="51" t="n">
        <v>-0.001052741182592798</v>
      </c>
      <c r="T2085" s="51" t="n">
        <v>-0.01005005717608753</v>
      </c>
      <c r="U2085" s="51" t="n">
        <v>-8.256898154535008e-06</v>
      </c>
      <c r="V2085" s="51" t="n">
        <v>-0.007346169972571648</v>
      </c>
      <c r="W2085" s="51" t="n">
        <v>0</v>
      </c>
      <c r="X2085" s="51" t="n">
        <v>0</v>
      </c>
      <c r="Y2085" s="51" t="n">
        <v>0</v>
      </c>
      <c r="Z2085" s="51" t="n">
        <v>0</v>
      </c>
      <c r="AA2085" s="51" t="n">
        <v>0</v>
      </c>
      <c r="AB2085" s="51" t="n">
        <v>0</v>
      </c>
      <c r="AC2085" s="51" t="n">
        <v>0.007525504972841124</v>
      </c>
      <c r="AD2085" s="51" t="n">
        <v>-0.004351284898333841</v>
      </c>
      <c r="AE2085" s="51" t="n">
        <v>0.01106986160047856</v>
      </c>
      <c r="AF2085" s="51" t="n">
        <v>0.001774758094846129</v>
      </c>
      <c r="AG2085" s="51" t="n">
        <v>-0.004080755493539555</v>
      </c>
      <c r="AH2085" s="51" t="n">
        <v>0.008236203327468156</v>
      </c>
      <c r="AI2085" s="51" t="n">
        <v>0.2541495839203124</v>
      </c>
      <c r="AJ2085" s="51" t="n">
        <v>-0.5326658264150145</v>
      </c>
      <c r="AK2085" s="51" t="n">
        <v>-0.6835364563633579</v>
      </c>
      <c r="AL2085" s="51" t="n">
        <v>-0.961220236098818</v>
      </c>
      <c r="AM2085" s="51" t="n">
        <v>0.1761497177408686</v>
      </c>
      <c r="AN2085" s="51" t="n">
        <v>-0.05723911271636454</v>
      </c>
      <c r="AO2085" s="51" t="n">
        <v>0.2854308075262001</v>
      </c>
      <c r="AP2085" s="51" t="n">
        <v>49.9783262511332</v>
      </c>
      <c r="AQ2085" s="51" t="n">
        <v>20.78242050303932</v>
      </c>
      <c r="AR2085" s="51" t="n">
        <v>1.415537607364482</v>
      </c>
      <c r="AS2085" s="51" t="n">
        <v>0.1707236931760797</v>
      </c>
      <c r="AT2085" s="51" t="n">
        <v>-0.05722708089162972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0.3680621111141877</v>
      </c>
      <c r="BN2085" s="51" t="n">
        <v>0.6973138865569984</v>
      </c>
      <c r="BO2085" s="51" t="n">
        <v>0.2653321770717185</v>
      </c>
      <c r="BP2085" s="51" t="n">
        <v>0.3688819413122547</v>
      </c>
      <c r="BQ2085" s="51" t="n">
        <v>0.6977959756386534</v>
      </c>
      <c r="BR2085" s="51" t="n">
        <v>0.267327919669439</v>
      </c>
      <c r="BS2085" s="51" t="n">
        <v>-0.8198301980669731</v>
      </c>
      <c r="BT2085" s="51" t="n">
        <v>-0.4820890816549239</v>
      </c>
      <c r="BU2085" s="51" t="n">
        <v>-1.995742597720507</v>
      </c>
      <c r="BV2085" s="51" t="n">
        <v>2.210773609547033</v>
      </c>
    </row>
    <row r="2086">
      <c r="A2086" s="49" t="n">
        <v>22.87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-1.91743</v>
      </c>
      <c r="F2086" s="49" t="n">
        <v>-2.33821</v>
      </c>
      <c r="G2086" s="49" t="n">
        <v>-0.930895</v>
      </c>
      <c r="H2086" s="49" t="n">
        <v>-1.41739</v>
      </c>
      <c r="I2086" s="49" t="n">
        <v>-4.71384</v>
      </c>
      <c r="J2086" s="49" t="n">
        <v>1.15695</v>
      </c>
      <c r="K2086" s="49" t="n">
        <v>-1.918128423125616</v>
      </c>
      <c r="L2086" s="49" t="n">
        <v>-2.337604583588713</v>
      </c>
      <c r="M2086" s="49" t="n">
        <v>-0.9297409150720134</v>
      </c>
      <c r="N2086" s="49" t="n">
        <v>-1.407287518987548</v>
      </c>
      <c r="O2086" s="49" t="n">
        <v>-4.713875142468134</v>
      </c>
      <c r="P2086" s="49" t="n">
        <v>1.16435449460388</v>
      </c>
      <c r="Q2086" s="49" t="n">
        <v>0.0006984231256164097</v>
      </c>
      <c r="R2086" s="49" t="n">
        <v>-0.0006054164112874183</v>
      </c>
      <c r="S2086" s="49" t="n">
        <v>-0.001154084927986632</v>
      </c>
      <c r="T2086" s="49" t="n">
        <v>-0.01010248101245192</v>
      </c>
      <c r="U2086" s="49" t="n">
        <v>3.5142468133742e-05</v>
      </c>
      <c r="V2086" s="49" t="n">
        <v>-0.007404494603880041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0.008270152602258267</v>
      </c>
      <c r="AD2086" s="49" t="n">
        <v>-0.004294186863139232</v>
      </c>
      <c r="AE2086" s="49" t="n">
        <v>0.00937415715764417</v>
      </c>
      <c r="AF2086" s="49" t="n">
        <v>0.008080926044609027</v>
      </c>
      <c r="AG2086" s="49" t="n">
        <v>-0.004467824811190886</v>
      </c>
      <c r="AH2086" s="49" t="n">
        <v>0.003928145839503472</v>
      </c>
      <c r="AI2086" s="49" t="n">
        <v>0.2195776069165179</v>
      </c>
      <c r="AJ2086" s="49" t="n">
        <v>-0.4947449806719669</v>
      </c>
      <c r="AK2086" s="49" t="n">
        <v>-0.7291088171796369</v>
      </c>
      <c r="AL2086" s="49" t="n">
        <v>-0.9699451844289482</v>
      </c>
      <c r="AM2086" s="49" t="n">
        <v>0.1799680143016963</v>
      </c>
      <c r="AN2086" s="49" t="n">
        <v>-0.05970807165705736</v>
      </c>
      <c r="AO2086" s="49" t="n">
        <v>0.2533253661724992</v>
      </c>
      <c r="AP2086" s="49" t="n">
        <v>50.02921629643459</v>
      </c>
      <c r="AQ2086" s="49" t="n">
        <v>20.7186307182486</v>
      </c>
      <c r="AR2086" s="49" t="n">
        <v>1.411733513912563</v>
      </c>
      <c r="AS2086" s="49" t="n">
        <v>0.1743152259228718</v>
      </c>
      <c r="AT2086" s="49" t="n">
        <v>-0.0594099340631708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0.3680621111141877</v>
      </c>
      <c r="BN2086" s="49" t="n">
        <v>0.6973138865569984</v>
      </c>
      <c r="BO2086" s="49" t="n">
        <v>0.2653321770717185</v>
      </c>
      <c r="BP2086" s="49" t="n">
        <v>0.3688383501160099</v>
      </c>
      <c r="BQ2086" s="49" t="n">
        <v>0.697847334100631</v>
      </c>
      <c r="BR2086" s="49" t="n">
        <v>0.2673486268209874</v>
      </c>
      <c r="BS2086" s="49" t="n">
        <v>-0.7762390018222209</v>
      </c>
      <c r="BT2086" s="49" t="n">
        <v>-0.5334475436326036</v>
      </c>
      <c r="BU2086" s="49" t="n">
        <v>-2.0164497492689</v>
      </c>
      <c r="BV2086" s="49" t="n">
        <v>2.225574726016681</v>
      </c>
    </row>
    <row r="2087">
      <c r="A2087" s="51" t="n">
        <v>22.88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-1.91743</v>
      </c>
      <c r="F2087" s="51" t="n">
        <v>-2.33821</v>
      </c>
      <c r="G2087" s="51" t="n">
        <v>-0.930895</v>
      </c>
      <c r="H2087" s="51" t="n">
        <v>-1.41739</v>
      </c>
      <c r="I2087" s="51" t="n">
        <v>-4.71384</v>
      </c>
      <c r="J2087" s="51" t="n">
        <v>1.15695</v>
      </c>
      <c r="K2087" s="51" t="n">
        <v>-1.918042249388285</v>
      </c>
      <c r="L2087" s="51" t="n">
        <v>-2.337642580820153</v>
      </c>
      <c r="M2087" s="51" t="n">
        <v>-0.9296671743554429</v>
      </c>
      <c r="N2087" s="51" t="n">
        <v>-1.407165848092965</v>
      </c>
      <c r="O2087" s="51" t="n">
        <v>-4.713909820561108</v>
      </c>
      <c r="P2087" s="51" t="n">
        <v>1.164375444748345</v>
      </c>
      <c r="Q2087" s="51" t="n">
        <v>0.0006122493882849689</v>
      </c>
      <c r="R2087" s="51" t="n">
        <v>-0.0005674191798470396</v>
      </c>
      <c r="S2087" s="51" t="n">
        <v>-0.001227825644557146</v>
      </c>
      <c r="T2087" s="51" t="n">
        <v>-0.01022415190703541</v>
      </c>
      <c r="U2087" s="51" t="n">
        <v>6.982056110782509e-05</v>
      </c>
      <c r="V2087" s="51" t="n">
        <v>-0.0074254447483455</v>
      </c>
      <c r="W2087" s="51" t="n">
        <v>0</v>
      </c>
      <c r="X2087" s="51" t="n">
        <v>0</v>
      </c>
      <c r="Y2087" s="51" t="n">
        <v>0</v>
      </c>
      <c r="Z2087" s="51" t="n">
        <v>0</v>
      </c>
      <c r="AA2087" s="51" t="n">
        <v>0</v>
      </c>
      <c r="AB2087" s="51" t="n">
        <v>0</v>
      </c>
      <c r="AC2087" s="51" t="n">
        <v>0.008899721395271053</v>
      </c>
      <c r="AD2087" s="51" t="n">
        <v>-0.003398312145882896</v>
      </c>
      <c r="AE2087" s="51" t="n">
        <v>0.005744893099272657</v>
      </c>
      <c r="AF2087" s="51" t="n">
        <v>0.01550366344345641</v>
      </c>
      <c r="AG2087" s="51" t="n">
        <v>-0.002605847117647078</v>
      </c>
      <c r="AH2087" s="51" t="n">
        <v>0.0006330172939304371</v>
      </c>
      <c r="AI2087" s="51" t="n">
        <v>0.1831031539235564</v>
      </c>
      <c r="AJ2087" s="51" t="n">
        <v>-0.473225367064897</v>
      </c>
      <c r="AK2087" s="51" t="n">
        <v>-0.7491520256533547</v>
      </c>
      <c r="AL2087" s="51" t="n">
        <v>-0.9846498233984162</v>
      </c>
      <c r="AM2087" s="51" t="n">
        <v>0.182152460157769</v>
      </c>
      <c r="AN2087" s="51" t="n">
        <v>-0.06070293820721463</v>
      </c>
      <c r="AO2087" s="51" t="n">
        <v>0.2186904111396926</v>
      </c>
      <c r="AP2087" s="51" t="n">
        <v>50.06704752344677</v>
      </c>
      <c r="AQ2087" s="51" t="n">
        <v>20.67342145286744</v>
      </c>
      <c r="AR2087" s="51" t="n">
        <v>1.40226650769092</v>
      </c>
      <c r="AS2087" s="51" t="n">
        <v>0.1779482403808494</v>
      </c>
      <c r="AT2087" s="51" t="n">
        <v>-0.06022910687677448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0.3680621111141877</v>
      </c>
      <c r="BN2087" s="51" t="n">
        <v>0.6973138865569984</v>
      </c>
      <c r="BO2087" s="51" t="n">
        <v>0.2653321770717185</v>
      </c>
      <c r="BP2087" s="51" t="n">
        <v>0.3687896658657876</v>
      </c>
      <c r="BQ2087" s="51" t="n">
        <v>0.6979023757717996</v>
      </c>
      <c r="BR2087" s="51" t="n">
        <v>0.2673667145320263</v>
      </c>
      <c r="BS2087" s="51" t="n">
        <v>-0.7275547515999126</v>
      </c>
      <c r="BT2087" s="51" t="n">
        <v>-0.5884892148011467</v>
      </c>
      <c r="BU2087" s="51" t="n">
        <v>-2.034537460307739</v>
      </c>
      <c r="BV2087" s="51" t="n">
        <v>2.239419154581908</v>
      </c>
    </row>
    <row r="2088">
      <c r="A2088" s="49" t="n">
        <v>22.89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-1.91743</v>
      </c>
      <c r="F2088" s="49" t="n">
        <v>-2.33821</v>
      </c>
      <c r="G2088" s="49" t="n">
        <v>-0.930895</v>
      </c>
      <c r="H2088" s="49" t="n">
        <v>-1.41739</v>
      </c>
      <c r="I2088" s="49" t="n">
        <v>-4.71384</v>
      </c>
      <c r="J2088" s="49" t="n">
        <v>1.15695</v>
      </c>
      <c r="K2088" s="49" t="n">
        <v>-1.917968561703151</v>
      </c>
      <c r="L2088" s="49" t="n">
        <v>-2.337731855273706</v>
      </c>
      <c r="M2088" s="49" t="n">
        <v>-0.9292674227399929</v>
      </c>
      <c r="N2088" s="49" t="n">
        <v>-1.408941233373535</v>
      </c>
      <c r="O2088" s="49" t="n">
        <v>-4.713429441922568</v>
      </c>
      <c r="P2088" s="49" t="n">
        <v>1.163570682562453</v>
      </c>
      <c r="Q2088" s="49" t="n">
        <v>0.0005385617031510304</v>
      </c>
      <c r="R2088" s="49" t="n">
        <v>-0.0004781447262938165</v>
      </c>
      <c r="S2088" s="49" t="n">
        <v>-0.001627577260007174</v>
      </c>
      <c r="T2088" s="49" t="n">
        <v>-0.008448766626464543</v>
      </c>
      <c r="U2088" s="49" t="n">
        <v>-0.0004105580774327322</v>
      </c>
      <c r="V2088" s="49" t="n">
        <v>-0.006620682562453073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0.005852079742820885</v>
      </c>
      <c r="AD2088" s="49" t="n">
        <v>-0.01445344355929415</v>
      </c>
      <c r="AE2088" s="49" t="n">
        <v>0.07397593493065012</v>
      </c>
      <c r="AF2088" s="49" t="n">
        <v>-0.3684016006044765</v>
      </c>
      <c r="AG2088" s="49" t="n">
        <v>0.097321462980961</v>
      </c>
      <c r="AH2088" s="49" t="n">
        <v>-0.1163791815608871</v>
      </c>
      <c r="AI2088" s="49" t="n">
        <v>0.1734307684236129</v>
      </c>
      <c r="AJ2088" s="49" t="n">
        <v>-0.2382208255528682</v>
      </c>
      <c r="AK2088" s="49" t="n">
        <v>-1.340532764657947</v>
      </c>
      <c r="AL2088" s="49" t="n">
        <v>-0.5830790712705409</v>
      </c>
      <c r="AM2088" s="49" t="n">
        <v>0.1016303435815865</v>
      </c>
      <c r="AN2088" s="49" t="n">
        <v>-0.02637082727129477</v>
      </c>
      <c r="AO2088" s="49" t="n">
        <v>0.182511734664749</v>
      </c>
      <c r="AP2088" s="49" t="n">
        <v>50.08966455069061</v>
      </c>
      <c r="AQ2088" s="49" t="n">
        <v>20.64653652876984</v>
      </c>
      <c r="AR2088" s="49" t="n">
        <v>1.426351294365418</v>
      </c>
      <c r="AS2088" s="49" t="n">
        <v>0.1705669426839964</v>
      </c>
      <c r="AT2088" s="49" t="n">
        <v>-0.002667675034809124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0.3680621111141877</v>
      </c>
      <c r="BN2088" s="49" t="n">
        <v>0.6973138865569984</v>
      </c>
      <c r="BO2088" s="49" t="n">
        <v>0.2653321770717185</v>
      </c>
      <c r="BP2088" s="49" t="n">
        <v>0.3686763090142822</v>
      </c>
      <c r="BQ2088" s="49" t="n">
        <v>0.6978745904854567</v>
      </c>
      <c r="BR2088" s="49" t="n">
        <v>0.2673181228686216</v>
      </c>
      <c r="BS2088" s="49" t="n">
        <v>-0.6141979000945375</v>
      </c>
      <c r="BT2088" s="49" t="n">
        <v>-0.560703928458306</v>
      </c>
      <c r="BU2088" s="49" t="n">
        <v>-1.985945796903033</v>
      </c>
      <c r="BV2088" s="49" t="n">
        <v>2.153046368313032</v>
      </c>
    </row>
    <row r="2089">
      <c r="A2089" s="51" t="n">
        <v>22.9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-1.91743</v>
      </c>
      <c r="F2089" s="51" t="n">
        <v>-2.33821</v>
      </c>
      <c r="G2089" s="51" t="n">
        <v>-0.930895</v>
      </c>
      <c r="H2089" s="51" t="n">
        <v>-1.41739</v>
      </c>
      <c r="I2089" s="51" t="n">
        <v>-4.71384</v>
      </c>
      <c r="J2089" s="51" t="n">
        <v>1.15695</v>
      </c>
      <c r="K2089" s="51" t="n">
        <v>-1.917907538690607</v>
      </c>
      <c r="L2089" s="51" t="n">
        <v>-2.337826808602622</v>
      </c>
      <c r="M2089" s="51" t="n">
        <v>-0.9285662325916701</v>
      </c>
      <c r="N2089" s="51" t="n">
        <v>-1.413387361279671</v>
      </c>
      <c r="O2089" s="51" t="n">
        <v>-4.712222677980372</v>
      </c>
      <c r="P2089" s="51" t="n">
        <v>1.162884329324497</v>
      </c>
      <c r="Q2089" s="51" t="n">
        <v>0.0004775386906072931</v>
      </c>
      <c r="R2089" s="51" t="n">
        <v>-0.0003831913973777468</v>
      </c>
      <c r="S2089" s="51" t="n">
        <v>-0.002328767408329879</v>
      </c>
      <c r="T2089" s="51" t="n">
        <v>-0.004002638720328466</v>
      </c>
      <c r="U2089" s="51" t="n">
        <v>-0.001617322019628276</v>
      </c>
      <c r="V2089" s="51" t="n">
        <v>-0.005934329324496668</v>
      </c>
      <c r="W2089" s="51" t="n">
        <v>0</v>
      </c>
      <c r="X2089" s="51" t="n">
        <v>0</v>
      </c>
      <c r="Y2089" s="51" t="n">
        <v>0</v>
      </c>
      <c r="Z2089" s="51" t="n">
        <v>0</v>
      </c>
      <c r="AA2089" s="51" t="n">
        <v>0</v>
      </c>
      <c r="AB2089" s="51" t="n">
        <v>0</v>
      </c>
      <c r="AC2089" s="51" t="n">
        <v>0.006316211016860714</v>
      </c>
      <c r="AD2089" s="51" t="n">
        <v>-0.005401826319466786</v>
      </c>
      <c r="AE2089" s="51" t="n">
        <v>0.0666797898768053</v>
      </c>
      <c r="AF2089" s="51" t="n">
        <v>-0.5055142314216657</v>
      </c>
      <c r="AG2089" s="51" t="n">
        <v>0.1392922270450005</v>
      </c>
      <c r="AH2089" s="51" t="n">
        <v>-0.05531086177631616</v>
      </c>
      <c r="AI2089" s="51" t="n">
        <v>0.1474954391080024</v>
      </c>
      <c r="AJ2089" s="51" t="n">
        <v>-0.2795770775794242</v>
      </c>
      <c r="AK2089" s="51" t="n">
        <v>-1.679395962067311</v>
      </c>
      <c r="AL2089" s="51" t="n">
        <v>-0.1537907356903151</v>
      </c>
      <c r="AM2089" s="51" t="n">
        <v>-0.01705448163644833</v>
      </c>
      <c r="AN2089" s="51" t="n">
        <v>-0.0003160940284649039</v>
      </c>
      <c r="AO2089" s="51" t="n">
        <v>0.1727971275059091</v>
      </c>
      <c r="AP2089" s="51" t="n">
        <v>50.32376427936511</v>
      </c>
      <c r="AQ2089" s="51" t="n">
        <v>20.05592248671207</v>
      </c>
      <c r="AR2089" s="51" t="n">
        <v>1.841272424946338</v>
      </c>
      <c r="AS2089" s="51" t="n">
        <v>0.08562975824875457</v>
      </c>
      <c r="AT2089" s="51" t="n">
        <v>0.00118449469804842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0.3680621111141877</v>
      </c>
      <c r="BN2089" s="51" t="n">
        <v>0.6973138865569984</v>
      </c>
      <c r="BO2089" s="51" t="n">
        <v>0.2653321770717185</v>
      </c>
      <c r="BP2089" s="51" t="n">
        <v>0.3684571339925096</v>
      </c>
      <c r="BQ2089" s="51" t="n">
        <v>0.6977008998650377</v>
      </c>
      <c r="BR2089" s="51" t="n">
        <v>0.2671518738523737</v>
      </c>
      <c r="BS2089" s="51" t="n">
        <v>-0.3950228783219378</v>
      </c>
      <c r="BT2089" s="51" t="n">
        <v>-0.3870133080392524</v>
      </c>
      <c r="BU2089" s="51" t="n">
        <v>-1.819696780655133</v>
      </c>
      <c r="BV2089" s="51" t="n">
        <v>1.90187243224247</v>
      </c>
    </row>
    <row r="2090">
      <c r="A2090" s="49" t="n">
        <v>22.91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-1.91743</v>
      </c>
      <c r="F2090" s="49" t="n">
        <v>-2.33821</v>
      </c>
      <c r="G2090" s="49" t="n">
        <v>-0.930895</v>
      </c>
      <c r="H2090" s="49" t="n">
        <v>-1.41739</v>
      </c>
      <c r="I2090" s="49" t="n">
        <v>-4.71384</v>
      </c>
      <c r="J2090" s="49" t="n">
        <v>1.15695</v>
      </c>
      <c r="K2090" s="49" t="n">
        <v>-1.917821058624428</v>
      </c>
      <c r="L2090" s="49" t="n">
        <v>-2.337747969512924</v>
      </c>
      <c r="M2090" s="49" t="n">
        <v>-0.9283034309702646</v>
      </c>
      <c r="N2090" s="49" t="n">
        <v>-1.417773424721886</v>
      </c>
      <c r="O2090" s="49" t="n">
        <v>-4.711056487140521</v>
      </c>
      <c r="P2090" s="49" t="n">
        <v>1.162750487102872</v>
      </c>
      <c r="Q2090" s="49" t="n">
        <v>0.000391058624428231</v>
      </c>
      <c r="R2090" s="49" t="n">
        <v>-0.0004620304870761593</v>
      </c>
      <c r="S2090" s="49" t="n">
        <v>-0.002591569029735452</v>
      </c>
      <c r="T2090" s="49" t="n">
        <v>0.0003834247218859055</v>
      </c>
      <c r="U2090" s="49" t="n">
        <v>-0.002783512859479309</v>
      </c>
      <c r="V2090" s="49" t="n">
        <v>-0.005800487102872065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0.0105309023494575</v>
      </c>
      <c r="AD2090" s="49" t="n">
        <v>0.01871790322202508</v>
      </c>
      <c r="AE2090" s="49" t="n">
        <v>-0.006588791210331906</v>
      </c>
      <c r="AF2090" s="49" t="n">
        <v>-0.3845356578869017</v>
      </c>
      <c r="AG2090" s="49" t="n">
        <v>0.09839769099436289</v>
      </c>
      <c r="AH2090" s="49" t="n">
        <v>-0.001686078349754088</v>
      </c>
      <c r="AI2090" s="49" t="n">
        <v>0.08937615065433228</v>
      </c>
      <c r="AJ2090" s="49" t="n">
        <v>-0.6883189260521982</v>
      </c>
      <c r="AK2090" s="49" t="n">
        <v>-1.418720377001526</v>
      </c>
      <c r="AL2090" s="49" t="n">
        <v>0.09049339942849879</v>
      </c>
      <c r="AM2090" s="49" t="n">
        <v>-0.0992244964939123</v>
      </c>
      <c r="AN2090" s="49" t="n">
        <v>0.003791084554901797</v>
      </c>
      <c r="AO2090" s="49" t="n">
        <v>0.1464441008083185</v>
      </c>
      <c r="AP2090" s="49" t="n">
        <v>50.2799962114316</v>
      </c>
      <c r="AQ2090" s="49" t="n">
        <v>19.72441941766585</v>
      </c>
      <c r="AR2090" s="49" t="n">
        <v>2.258138284667412</v>
      </c>
      <c r="AS2090" s="49" t="n">
        <v>-0.02916164663982895</v>
      </c>
      <c r="AT2090" s="49" t="n">
        <v>0.0004716944205804423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0.3680621111141877</v>
      </c>
      <c r="BN2090" s="49" t="n">
        <v>0.6973138865569984</v>
      </c>
      <c r="BO2090" s="49" t="n">
        <v>0.2653321770717185</v>
      </c>
      <c r="BP2090" s="49" t="n">
        <v>0.3681948288808565</v>
      </c>
      <c r="BQ2090" s="49" t="n">
        <v>0.6974565215881817</v>
      </c>
      <c r="BR2090" s="49" t="n">
        <v>0.2669153630027231</v>
      </c>
      <c r="BS2090" s="49" t="n">
        <v>-0.1327177666688439</v>
      </c>
      <c r="BT2090" s="49" t="n">
        <v>-0.1426350311832802</v>
      </c>
      <c r="BU2090" s="49" t="n">
        <v>-1.583185931004594</v>
      </c>
      <c r="BV2090" s="49" t="n">
        <v>1.595128975926744</v>
      </c>
    </row>
    <row r="2091">
      <c r="A2091" s="51" t="n">
        <v>22.92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-1.91743</v>
      </c>
      <c r="F2091" s="51" t="n">
        <v>-2.33821</v>
      </c>
      <c r="G2091" s="51" t="n">
        <v>-0.930895</v>
      </c>
      <c r="H2091" s="51" t="n">
        <v>-1.41739</v>
      </c>
      <c r="I2091" s="51" t="n">
        <v>-4.71384</v>
      </c>
      <c r="J2091" s="51" t="n">
        <v>1.15695</v>
      </c>
      <c r="K2091" s="51" t="n">
        <v>-1.917687467378171</v>
      </c>
      <c r="L2091" s="51" t="n">
        <v>-2.337443055103472</v>
      </c>
      <c r="M2091" s="51" t="n">
        <v>-0.9288017763450004</v>
      </c>
      <c r="N2091" s="51" t="n">
        <v>-1.420502078203964</v>
      </c>
      <c r="O2091" s="51" t="n">
        <v>-4.710540625547034</v>
      </c>
      <c r="P2091" s="51" t="n">
        <v>1.162814060040938</v>
      </c>
      <c r="Q2091" s="51" t="n">
        <v>0.0002574673781714498</v>
      </c>
      <c r="R2091" s="51" t="n">
        <v>-0.0007669448965281767</v>
      </c>
      <c r="S2091" s="51" t="n">
        <v>-0.002093223654999643</v>
      </c>
      <c r="T2091" s="51" t="n">
        <v>0.003112078203964197</v>
      </c>
      <c r="U2091" s="51" t="n">
        <v>-0.003299374452966575</v>
      </c>
      <c r="V2091" s="51" t="n">
        <v>-0.005864060040938313</v>
      </c>
      <c r="W2091" s="51" t="n">
        <v>0</v>
      </c>
      <c r="X2091" s="51" t="n">
        <v>0</v>
      </c>
      <c r="Y2091" s="51" t="n">
        <v>0</v>
      </c>
      <c r="Z2091" s="51" t="n">
        <v>0</v>
      </c>
      <c r="AA2091" s="51" t="n">
        <v>0</v>
      </c>
      <c r="AB2091" s="51" t="n">
        <v>0</v>
      </c>
      <c r="AC2091" s="51" t="n">
        <v>0.01563895270720954</v>
      </c>
      <c r="AD2091" s="51" t="n">
        <v>0.04005918366582532</v>
      </c>
      <c r="AE2091" s="51" t="n">
        <v>-0.08486730458205619</v>
      </c>
      <c r="AF2091" s="51" t="n">
        <v>-0.1829210311353313</v>
      </c>
      <c r="AG2091" s="51" t="n">
        <v>0.01405637064004393</v>
      </c>
      <c r="AH2091" s="51" t="n">
        <v>0.008588229322144708</v>
      </c>
      <c r="AI2091" s="51" t="n">
        <v>0.007983772320496921</v>
      </c>
      <c r="AJ2091" s="51" t="n">
        <v>-1.261703168536543</v>
      </c>
      <c r="AK2091" s="51" t="n">
        <v>-0.7193960346479557</v>
      </c>
      <c r="AL2091" s="51" t="n">
        <v>0.15412887479092</v>
      </c>
      <c r="AM2091" s="51" t="n">
        <v>-0.1091684484801556</v>
      </c>
      <c r="AN2091" s="51" t="n">
        <v>0.0008667590775857569</v>
      </c>
      <c r="AO2091" s="51" t="n">
        <v>0.08781548389212324</v>
      </c>
      <c r="AP2091" s="51" t="n">
        <v>49.86912016366995</v>
      </c>
      <c r="AQ2091" s="51" t="n">
        <v>19.99293553264175</v>
      </c>
      <c r="AR2091" s="51" t="n">
        <v>2.482131319507562</v>
      </c>
      <c r="AS2091" s="51" t="n">
        <v>-0.1029744675246514</v>
      </c>
      <c r="AT2091" s="51" t="n">
        <v>-0.0005428253530570695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0.3680621111141877</v>
      </c>
      <c r="BN2091" s="51" t="n">
        <v>0.6973138865569984</v>
      </c>
      <c r="BO2091" s="51" t="n">
        <v>0.2653321770717185</v>
      </c>
      <c r="BP2091" s="51" t="n">
        <v>0.3679476111958679</v>
      </c>
      <c r="BQ2091" s="51" t="n">
        <v>0.6972044773245789</v>
      </c>
      <c r="BR2091" s="51" t="n">
        <v>0.2666470671890848</v>
      </c>
      <c r="BS2091" s="51" t="n">
        <v>0.1144999183197992</v>
      </c>
      <c r="BT2091" s="51" t="n">
        <v>0.1094092324195328</v>
      </c>
      <c r="BU2091" s="51" t="n">
        <v>-1.314890117366241</v>
      </c>
      <c r="BV2091" s="51" t="n">
        <v>1.324392929678077</v>
      </c>
    </row>
    <row r="2092">
      <c r="A2092" s="49" t="n">
        <v>22.93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-1.91743</v>
      </c>
      <c r="F2092" s="49" t="n">
        <v>-2.33821</v>
      </c>
      <c r="G2092" s="49" t="n">
        <v>-0.930895</v>
      </c>
      <c r="H2092" s="49" t="n">
        <v>-1.41739</v>
      </c>
      <c r="I2092" s="49" t="n">
        <v>-4.71384</v>
      </c>
      <c r="J2092" s="49" t="n">
        <v>1.15695</v>
      </c>
      <c r="K2092" s="49" t="n">
        <v>-1.917514589400597</v>
      </c>
      <c r="L2092" s="49" t="n">
        <v>-2.337012663008622</v>
      </c>
      <c r="M2092" s="49" t="n">
        <v>-0.9298517265210393</v>
      </c>
      <c r="N2092" s="49" t="n">
        <v>-1.421570452491088</v>
      </c>
      <c r="O2092" s="49" t="n">
        <v>-4.710802636152993</v>
      </c>
      <c r="P2092" s="49" t="n">
        <v>1.162854677032844</v>
      </c>
      <c r="Q2092" s="49" t="n">
        <v>8.458940059719033e-05</v>
      </c>
      <c r="R2092" s="49" t="n">
        <v>-0.001197336991378251</v>
      </c>
      <c r="S2092" s="49" t="n">
        <v>-0.001043273478960716</v>
      </c>
      <c r="T2092" s="49" t="n">
        <v>0.004180452491088449</v>
      </c>
      <c r="U2092" s="49" t="n">
        <v>-0.00303736384700759</v>
      </c>
      <c r="V2092" s="49" t="n">
        <v>-0.005904677032844363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0.01860920178112813</v>
      </c>
      <c r="AD2092" s="49" t="n">
        <v>0.045437833146988</v>
      </c>
      <c r="AE2092" s="49" t="n">
        <v>-0.1212401224661935</v>
      </c>
      <c r="AF2092" s="49" t="n">
        <v>-0.04554512030778755</v>
      </c>
      <c r="AG2092" s="49" t="n">
        <v>-0.05841762111714968</v>
      </c>
      <c r="AH2092" s="49" t="n">
        <v>0.002777326890966415</v>
      </c>
      <c r="AI2092" s="49" t="n">
        <v>-0.07552458644918544</v>
      </c>
      <c r="AJ2092" s="49" t="n">
        <v>-1.724643385012389</v>
      </c>
      <c r="AK2092" s="49" t="n">
        <v>0.04747106775397636</v>
      </c>
      <c r="AL2092" s="49" t="n">
        <v>0.1382505757143741</v>
      </c>
      <c r="AM2092" s="49" t="n">
        <v>-0.05821408332981733</v>
      </c>
      <c r="AN2092" s="49" t="n">
        <v>-0.0008188428610180427</v>
      </c>
      <c r="AO2092" s="49" t="n">
        <v>0.006125790771428163</v>
      </c>
      <c r="AP2092" s="49" t="n">
        <v>49.29519789212408</v>
      </c>
      <c r="AQ2092" s="49" t="n">
        <v>20.69589402193741</v>
      </c>
      <c r="AR2092" s="49" t="n">
        <v>2.532048944488466</v>
      </c>
      <c r="AS2092" s="49" t="n">
        <v>-0.1056569729437906</v>
      </c>
      <c r="AT2092" s="49" t="n">
        <v>-0.0005660526601587057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0.3680621111141877</v>
      </c>
      <c r="BN2092" s="49" t="n">
        <v>0.6973138865569984</v>
      </c>
      <c r="BO2092" s="49" t="n">
        <v>0.2653321770717185</v>
      </c>
      <c r="BP2092" s="49" t="n">
        <v>0.3677464395162753</v>
      </c>
      <c r="BQ2092" s="49" t="n">
        <v>0.6969814489343149</v>
      </c>
      <c r="BR2092" s="49" t="n">
        <v>0.2663696106282799</v>
      </c>
      <c r="BS2092" s="49" t="n">
        <v>0.3156715979123481</v>
      </c>
      <c r="BT2092" s="49" t="n">
        <v>0.3324376226835346</v>
      </c>
      <c r="BU2092" s="49" t="n">
        <v>-1.037433556561329</v>
      </c>
      <c r="BV2092" s="49" t="n">
        <v>1.134209731479811</v>
      </c>
    </row>
    <row r="2093">
      <c r="A2093" s="51" t="n">
        <v>22.94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-1.91743</v>
      </c>
      <c r="F2093" s="51" t="n">
        <v>-2.33821</v>
      </c>
      <c r="G2093" s="51" t="n">
        <v>-0.930895</v>
      </c>
      <c r="H2093" s="51" t="n">
        <v>-1.41739</v>
      </c>
      <c r="I2093" s="51" t="n">
        <v>-4.71384</v>
      </c>
      <c r="J2093" s="51" t="n">
        <v>1.15695</v>
      </c>
      <c r="K2093" s="51" t="n">
        <v>-1.917332148509694</v>
      </c>
      <c r="L2093" s="51" t="n">
        <v>-2.336627274583996</v>
      </c>
      <c r="M2093" s="51" t="n">
        <v>-0.9309791857569438</v>
      </c>
      <c r="N2093" s="51" t="n">
        <v>-1.421851676617742</v>
      </c>
      <c r="O2093" s="51" t="n">
        <v>-4.71151522761097</v>
      </c>
      <c r="P2093" s="51" t="n">
        <v>1.162847824777478</v>
      </c>
      <c r="Q2093" s="51" t="n">
        <v>-9.785149030561158e-05</v>
      </c>
      <c r="R2093" s="51" t="n">
        <v>-0.001582725416004127</v>
      </c>
      <c r="S2093" s="51" t="n">
        <v>8.418575694379982e-05</v>
      </c>
      <c r="T2093" s="51" t="n">
        <v>0.004461676617742549</v>
      </c>
      <c r="U2093" s="51" t="n">
        <v>-0.002324772389030727</v>
      </c>
      <c r="V2093" s="51" t="n">
        <v>-0.005897824777477911</v>
      </c>
      <c r="W2093" s="51" t="n">
        <v>0</v>
      </c>
      <c r="X2093" s="51" t="n">
        <v>0</v>
      </c>
      <c r="Y2093" s="51" t="n">
        <v>0</v>
      </c>
      <c r="Z2093" s="51" t="n">
        <v>0</v>
      </c>
      <c r="AA2093" s="51" t="n">
        <v>0</v>
      </c>
      <c r="AB2093" s="51" t="n">
        <v>0</v>
      </c>
      <c r="AC2093" s="51" t="n">
        <v>0.01793512267980582</v>
      </c>
      <c r="AD2093" s="51" t="n">
        <v>0.0329066054134307</v>
      </c>
      <c r="AE2093" s="51" t="n">
        <v>-0.1057990546750207</v>
      </c>
      <c r="AF2093" s="51" t="n">
        <v>-0.01397456240334858</v>
      </c>
      <c r="AG2093" s="51" t="n">
        <v>-0.08146458923153324</v>
      </c>
      <c r="AH2093" s="51" t="n">
        <v>-0.001660370621637757</v>
      </c>
      <c r="AI2093" s="51" t="n">
        <v>-0.1408154785035408</v>
      </c>
      <c r="AJ2093" s="51" t="n">
        <v>-1.896434149200639</v>
      </c>
      <c r="AK2093" s="51" t="n">
        <v>0.5713858101545055</v>
      </c>
      <c r="AL2093" s="51" t="n">
        <v>0.1374103075534897</v>
      </c>
      <c r="AM2093" s="51" t="n">
        <v>0.01102063447699816</v>
      </c>
      <c r="AN2093" s="51" t="n">
        <v>-0.0006329334394321941</v>
      </c>
      <c r="AO2093" s="51" t="n">
        <v>-0.07731586967748663</v>
      </c>
      <c r="AP2093" s="51" t="n">
        <v>48.83351063811439</v>
      </c>
      <c r="AQ2093" s="51" t="n">
        <v>21.46121032564836</v>
      </c>
      <c r="AR2093" s="51" t="n">
        <v>2.513068584662445</v>
      </c>
      <c r="AS2093" s="51" t="n">
        <v>-0.05236277485651521</v>
      </c>
      <c r="AT2093" s="51" t="n">
        <v>-4.106121280515123e-05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0.3680621111141877</v>
      </c>
      <c r="BN2093" s="51" t="n">
        <v>0.6973138865569984</v>
      </c>
      <c r="BO2093" s="51" t="n">
        <v>0.2653321770717185</v>
      </c>
      <c r="BP2093" s="51" t="n">
        <v>0.3675941317539002</v>
      </c>
      <c r="BQ2093" s="51" t="n">
        <v>0.6968062289483357</v>
      </c>
      <c r="BR2093" s="51" t="n">
        <v>0.2660955049607784</v>
      </c>
      <c r="BS2093" s="51" t="n">
        <v>0.4679793602874738</v>
      </c>
      <c r="BT2093" s="51" t="n">
        <v>0.5076576086627815</v>
      </c>
      <c r="BU2093" s="51" t="n">
        <v>-0.7633278890598616</v>
      </c>
      <c r="BV2093" s="51" t="n">
        <v>1.029266921408082</v>
      </c>
    </row>
    <row r="2094">
      <c r="A2094" s="49" t="n">
        <v>22.95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-1.91743</v>
      </c>
      <c r="F2094" s="49" t="n">
        <v>-2.33821</v>
      </c>
      <c r="G2094" s="49" t="n">
        <v>-0.930895</v>
      </c>
      <c r="H2094" s="49" t="n">
        <v>-1.41739</v>
      </c>
      <c r="I2094" s="49" t="n">
        <v>-4.71384</v>
      </c>
      <c r="J2094" s="49" t="n">
        <v>1.15695</v>
      </c>
      <c r="K2094" s="49" t="n">
        <v>-1.917173802594238</v>
      </c>
      <c r="L2094" s="49" t="n">
        <v>-2.33642625273885</v>
      </c>
      <c r="M2094" s="49" t="n">
        <v>-0.9317793984137861</v>
      </c>
      <c r="N2094" s="49" t="n">
        <v>-1.422155903395214</v>
      </c>
      <c r="O2094" s="49" t="n">
        <v>-4.712166713866393</v>
      </c>
      <c r="P2094" s="49" t="n">
        <v>1.162826591297225</v>
      </c>
      <c r="Q2094" s="49" t="n">
        <v>-0.0002561974057619931</v>
      </c>
      <c r="R2094" s="49" t="n">
        <v>-0.001783747261150381</v>
      </c>
      <c r="S2094" s="49" t="n">
        <v>0.0008843984137860694</v>
      </c>
      <c r="T2094" s="49" t="n">
        <v>0.004765903395213655</v>
      </c>
      <c r="U2094" s="49" t="n">
        <v>-0.001673286133606844</v>
      </c>
      <c r="V2094" s="49" t="n">
        <v>-0.005876591297224953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0.01412528820179627</v>
      </c>
      <c r="AD2094" s="49" t="n">
        <v>0.009666591731207369</v>
      </c>
      <c r="AE2094" s="49" t="n">
        <v>-0.05906027213146001</v>
      </c>
      <c r="AF2094" s="49" t="n">
        <v>-0.04347943748030488</v>
      </c>
      <c r="AG2094" s="49" t="n">
        <v>-0.05200194169035669</v>
      </c>
      <c r="AH2094" s="49" t="n">
        <v>-0.002246774050241546</v>
      </c>
      <c r="AI2094" s="49" t="n">
        <v>-0.1781484153013694</v>
      </c>
      <c r="AJ2094" s="49" t="n">
        <v>-1.75242004536076</v>
      </c>
      <c r="AK2094" s="49" t="n">
        <v>0.7465700006218156</v>
      </c>
      <c r="AL2094" s="49" t="n">
        <v>0.1810594497950126</v>
      </c>
      <c r="AM2094" s="49" t="n">
        <v>0.05412629297440484</v>
      </c>
      <c r="AN2094" s="49" t="n">
        <v>5.183610034141707e-05</v>
      </c>
      <c r="AO2094" s="49" t="n">
        <v>-0.1422259371307663</v>
      </c>
      <c r="AP2094" s="49" t="n">
        <v>48.6640437661775</v>
      </c>
      <c r="AQ2094" s="49" t="n">
        <v>21.98044964458537</v>
      </c>
      <c r="AR2094" s="49" t="n">
        <v>2.515187785461448</v>
      </c>
      <c r="AS2094" s="49" t="n">
        <v>0.01393227173716192</v>
      </c>
      <c r="AT2094" s="49" t="n">
        <v>0.0004367132947744816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0.3680621111141877</v>
      </c>
      <c r="BN2094" s="49" t="n">
        <v>0.6973138865569984</v>
      </c>
      <c r="BO2094" s="49" t="n">
        <v>0.2653321770717185</v>
      </c>
      <c r="BP2094" s="49" t="n">
        <v>0.3674786805134243</v>
      </c>
      <c r="BQ2094" s="49" t="n">
        <v>0.6966923350995285</v>
      </c>
      <c r="BR2094" s="49" t="n">
        <v>0.2658343688074306</v>
      </c>
      <c r="BS2094" s="49" t="n">
        <v>0.5834306007633794</v>
      </c>
      <c r="BT2094" s="49" t="n">
        <v>0.6215514574698933</v>
      </c>
      <c r="BU2094" s="49" t="n">
        <v>-0.5021917357120875</v>
      </c>
      <c r="BV2094" s="49" t="n">
        <v>0.9894008386935932</v>
      </c>
    </row>
    <row r="2095">
      <c r="A2095" s="51" t="n">
        <v>22.96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-1.91743</v>
      </c>
      <c r="F2095" s="51" t="n">
        <v>-2.33821</v>
      </c>
      <c r="G2095" s="51" t="n">
        <v>-0.930895</v>
      </c>
      <c r="H2095" s="51" t="n">
        <v>-1.41739</v>
      </c>
      <c r="I2095" s="51" t="n">
        <v>-4.71384</v>
      </c>
      <c r="J2095" s="51" t="n">
        <v>1.15695</v>
      </c>
      <c r="K2095" s="51" t="n">
        <v>-1.917060591916148</v>
      </c>
      <c r="L2095" s="51" t="n">
        <v>-2.336462124987524</v>
      </c>
      <c r="M2095" s="51" t="n">
        <v>-0.9321019312907386</v>
      </c>
      <c r="N2095" s="51" t="n">
        <v>-1.422710878011513</v>
      </c>
      <c r="O2095" s="51" t="n">
        <v>-4.712377454263811</v>
      </c>
      <c r="P2095" s="51" t="n">
        <v>1.162812061642873</v>
      </c>
      <c r="Q2095" s="51" t="n">
        <v>-0.0003694080838516633</v>
      </c>
      <c r="R2095" s="51" t="n">
        <v>-0.001747875012476197</v>
      </c>
      <c r="S2095" s="51" t="n">
        <v>0.001206931290738567</v>
      </c>
      <c r="T2095" s="51" t="n">
        <v>0.005320878011513486</v>
      </c>
      <c r="U2095" s="51" t="n">
        <v>-0.001462545736188758</v>
      </c>
      <c r="V2095" s="51" t="n">
        <v>-0.005862061642873506</v>
      </c>
      <c r="W2095" s="51" t="n">
        <v>0</v>
      </c>
      <c r="X2095" s="51" t="n">
        <v>0</v>
      </c>
      <c r="Y2095" s="51" t="n">
        <v>0</v>
      </c>
      <c r="Z2095" s="51" t="n">
        <v>0</v>
      </c>
      <c r="AA2095" s="51" t="n">
        <v>0</v>
      </c>
      <c r="AB2095" s="51" t="n">
        <v>0</v>
      </c>
      <c r="AC2095" s="51" t="n">
        <v>0.009047394275200056</v>
      </c>
      <c r="AD2095" s="51" t="n">
        <v>-0.01440085855646016</v>
      </c>
      <c r="AE2095" s="51" t="n">
        <v>-0.01042200099090947</v>
      </c>
      <c r="AF2095" s="51" t="n">
        <v>-0.06500327791522854</v>
      </c>
      <c r="AG2095" s="51" t="n">
        <v>0.003726173929787993</v>
      </c>
      <c r="AH2095" s="51" t="n">
        <v>-0.001222997706895136</v>
      </c>
      <c r="AI2095" s="51" t="n">
        <v>-0.1907306620625749</v>
      </c>
      <c r="AJ2095" s="51" t="n">
        <v>-1.383608568896818</v>
      </c>
      <c r="AK2095" s="51" t="n">
        <v>0.6534083025967468</v>
      </c>
      <c r="AL2095" s="51" t="n">
        <v>0.2379487672473782</v>
      </c>
      <c r="AM2095" s="51" t="n">
        <v>0.04954771092711408</v>
      </c>
      <c r="AN2095" s="51" t="n">
        <v>0.0004366848982461553</v>
      </c>
      <c r="AO2095" s="51" t="n">
        <v>-0.1790506008408854</v>
      </c>
      <c r="AP2095" s="51" t="n">
        <v>48.81046455887316</v>
      </c>
      <c r="AQ2095" s="51" t="n">
        <v>22.15077427202418</v>
      </c>
      <c r="AR2095" s="51" t="n">
        <v>2.560945779816753</v>
      </c>
      <c r="AS2095" s="51" t="n">
        <v>0.05143926825633587</v>
      </c>
      <c r="AT2095" s="51" t="n">
        <v>0.000615810934691495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0.3680621111141877</v>
      </c>
      <c r="BN2095" s="51" t="n">
        <v>0.6973138865569984</v>
      </c>
      <c r="BO2095" s="51" t="n">
        <v>0.2653321770717185</v>
      </c>
      <c r="BP2095" s="51" t="n">
        <v>0.3673889432917591</v>
      </c>
      <c r="BQ2095" s="51" t="n">
        <v>0.6966527244532148</v>
      </c>
      <c r="BR2095" s="51" t="n">
        <v>0.2655962929064536</v>
      </c>
      <c r="BS2095" s="51" t="n">
        <v>0.6731678224285997</v>
      </c>
      <c r="BT2095" s="51" t="n">
        <v>0.6611621037836413</v>
      </c>
      <c r="BU2095" s="51" t="n">
        <v>-0.2641158347350681</v>
      </c>
      <c r="BV2095" s="51" t="n">
        <v>0.9798200951147485</v>
      </c>
    </row>
    <row r="2096">
      <c r="A2096" s="49" t="n">
        <v>22.97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-1.91743</v>
      </c>
      <c r="F2096" s="49" t="n">
        <v>-2.33821</v>
      </c>
      <c r="G2096" s="49" t="n">
        <v>-0.930895</v>
      </c>
      <c r="H2096" s="49" t="n">
        <v>-1.41739</v>
      </c>
      <c r="I2096" s="49" t="n">
        <v>-4.71384</v>
      </c>
      <c r="J2096" s="49" t="n">
        <v>1.15695</v>
      </c>
      <c r="K2096" s="49" t="n">
        <v>-1.916993852470962</v>
      </c>
      <c r="L2096" s="49" t="n">
        <v>-2.336704666041065</v>
      </c>
      <c r="M2096" s="49" t="n">
        <v>-0.932036038050429</v>
      </c>
      <c r="N2096" s="49" t="n">
        <v>-1.423217186967849</v>
      </c>
      <c r="O2096" s="49" t="n">
        <v>-4.71208475984638</v>
      </c>
      <c r="P2096" s="49" t="n">
        <v>1.162807623397208</v>
      </c>
      <c r="Q2096" s="49" t="n">
        <v>-0.0004361475290377559</v>
      </c>
      <c r="R2096" s="49" t="n">
        <v>-0.00150533395893504</v>
      </c>
      <c r="S2096" s="49" t="n">
        <v>0.001141038050428977</v>
      </c>
      <c r="T2096" s="49" t="n">
        <v>0.005827186967849451</v>
      </c>
      <c r="U2096" s="49" t="n">
        <v>-0.001755240153620719</v>
      </c>
      <c r="V2096" s="49" t="n">
        <v>-0.005857623397208522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0.004750561670825111</v>
      </c>
      <c r="AD2096" s="49" t="n">
        <v>-0.03231662868672384</v>
      </c>
      <c r="AE2096" s="49" t="n">
        <v>0.02052291465238359</v>
      </c>
      <c r="AF2096" s="49" t="n">
        <v>-0.03897784494692745</v>
      </c>
      <c r="AG2096" s="49" t="n">
        <v>0.04969715625385075</v>
      </c>
      <c r="AH2096" s="49" t="n">
        <v>-0.0002200348822169393</v>
      </c>
      <c r="AI2096" s="49" t="n">
        <v>-0.1903455474093635</v>
      </c>
      <c r="AJ2096" s="49" t="n">
        <v>-0.9148607077856439</v>
      </c>
      <c r="AK2096" s="49" t="n">
        <v>0.4478000724990213</v>
      </c>
      <c r="AL2096" s="49" t="n">
        <v>0.2579226554060592</v>
      </c>
      <c r="AM2096" s="49" t="n">
        <v>0.00638094964446637</v>
      </c>
      <c r="AN2096" s="49" t="n">
        <v>0.0004184267664357121</v>
      </c>
      <c r="AO2096" s="49" t="n">
        <v>-0.1912025762932703</v>
      </c>
      <c r="AP2096" s="49" t="n">
        <v>49.18106758415752</v>
      </c>
      <c r="AQ2096" s="49" t="n">
        <v>22.05452320905231</v>
      </c>
      <c r="AR2096" s="49" t="n">
        <v>2.615182737048933</v>
      </c>
      <c r="AS2096" s="49" t="n">
        <v>0.04223360322711558</v>
      </c>
      <c r="AT2096" s="49" t="n">
        <v>0.0005057604850938734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0.3680621111141877</v>
      </c>
      <c r="BN2096" s="49" t="n">
        <v>0.6973138865569984</v>
      </c>
      <c r="BO2096" s="49" t="n">
        <v>0.2653321770717185</v>
      </c>
      <c r="BP2096" s="49" t="n">
        <v>0.3673234095916389</v>
      </c>
      <c r="BQ2096" s="49" t="n">
        <v>0.6966954539268688</v>
      </c>
      <c r="BR2096" s="49" t="n">
        <v>0.2653903245880239</v>
      </c>
      <c r="BS2096" s="49" t="n">
        <v>0.7387015225487348</v>
      </c>
      <c r="BT2096" s="49" t="n">
        <v>0.6184326301296172</v>
      </c>
      <c r="BU2096" s="49" t="n">
        <v>-0.05814751630534021</v>
      </c>
      <c r="BV2096" s="49" t="n">
        <v>0.9651528330152352</v>
      </c>
    </row>
    <row r="2097">
      <c r="A2097" s="51" t="n">
        <v>22.98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-1.91743</v>
      </c>
      <c r="F2097" s="51" t="n">
        <v>-2.33821</v>
      </c>
      <c r="G2097" s="51" t="n">
        <v>-0.930895</v>
      </c>
      <c r="H2097" s="51" t="n">
        <v>-1.41739</v>
      </c>
      <c r="I2097" s="51" t="n">
        <v>-4.71384</v>
      </c>
      <c r="J2097" s="51" t="n">
        <v>1.15695</v>
      </c>
      <c r="K2097" s="51" t="n">
        <v>-1.916958887756417</v>
      </c>
      <c r="L2097" s="51" t="n">
        <v>-2.337081081388718</v>
      </c>
      <c r="M2097" s="51" t="n">
        <v>-0.931777015233387</v>
      </c>
      <c r="N2097" s="51" t="n">
        <v>-1.4232363267498</v>
      </c>
      <c r="O2097" s="51" t="n">
        <v>-4.711524675430055</v>
      </c>
      <c r="P2097" s="51" t="n">
        <v>1.162809317400069</v>
      </c>
      <c r="Q2097" s="51" t="n">
        <v>-0.0004711122435829829</v>
      </c>
      <c r="R2097" s="51" t="n">
        <v>-0.001128918611282614</v>
      </c>
      <c r="S2097" s="51" t="n">
        <v>0.0008820152333869347</v>
      </c>
      <c r="T2097" s="51" t="n">
        <v>0.005846326749800568</v>
      </c>
      <c r="U2097" s="51" t="n">
        <v>-0.002315324569945432</v>
      </c>
      <c r="V2097" s="51" t="n">
        <v>-0.005859317400068731</v>
      </c>
      <c r="W2097" s="51" t="n">
        <v>0</v>
      </c>
      <c r="X2097" s="51" t="n">
        <v>0</v>
      </c>
      <c r="Y2097" s="51" t="n">
        <v>0</v>
      </c>
      <c r="Z2097" s="51" t="n">
        <v>0</v>
      </c>
      <c r="AA2097" s="51" t="n">
        <v>0</v>
      </c>
      <c r="AB2097" s="51" t="n">
        <v>0</v>
      </c>
      <c r="AC2097" s="51" t="n">
        <v>0.002476084747797606</v>
      </c>
      <c r="AD2097" s="51" t="n">
        <v>-0.04202899988595349</v>
      </c>
      <c r="AE2097" s="51" t="n">
        <v>0.03042881404750277</v>
      </c>
      <c r="AF2097" s="51" t="n">
        <v>0.02789787717648071</v>
      </c>
      <c r="AG2097" s="51" t="n">
        <v>0.06100043502113357</v>
      </c>
      <c r="AH2097" s="51" t="n">
        <v>0.0002823777174517238</v>
      </c>
      <c r="AI2097" s="51" t="n">
        <v>-0.1900229663778713</v>
      </c>
      <c r="AJ2097" s="51" t="n">
        <v>-0.4403835802147554</v>
      </c>
      <c r="AK2097" s="51" t="n">
        <v>0.2535776069081707</v>
      </c>
      <c r="AL2097" s="51" t="n">
        <v>0.2127643708191247</v>
      </c>
      <c r="AM2097" s="51" t="n">
        <v>-0.0455060153290606</v>
      </c>
      <c r="AN2097" s="51" t="n">
        <v>0.0001648388780319551</v>
      </c>
      <c r="AO2097" s="51" t="n">
        <v>-0.1905899095406085</v>
      </c>
      <c r="AP2097" s="51" t="n">
        <v>49.65078666276047</v>
      </c>
      <c r="AQ2097" s="51" t="n">
        <v>21.8479250958017</v>
      </c>
      <c r="AR2097" s="51" t="n">
        <v>2.628462418434783</v>
      </c>
      <c r="AS2097" s="51" t="n">
        <v>-0.002067383051432957</v>
      </c>
      <c r="AT2097" s="51" t="n">
        <v>0.0002361177812963642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0.3680621111141877</v>
      </c>
      <c r="BN2097" s="51" t="n">
        <v>0.6973138865569984</v>
      </c>
      <c r="BO2097" s="51" t="n">
        <v>0.2653321770717185</v>
      </c>
      <c r="BP2097" s="51" t="n">
        <v>0.3672890986291036</v>
      </c>
      <c r="BQ2097" s="51" t="n">
        <v>0.6968165646528288</v>
      </c>
      <c r="BR2097" s="51" t="n">
        <v>0.2652206113123419</v>
      </c>
      <c r="BS2097" s="51" t="n">
        <v>0.7730124850840459</v>
      </c>
      <c r="BT2097" s="51" t="n">
        <v>0.4973219041696231</v>
      </c>
      <c r="BU2097" s="51" t="n">
        <v>0.1115657593765973</v>
      </c>
      <c r="BV2097" s="51" t="n">
        <v>0.9259180833788639</v>
      </c>
    </row>
    <row r="2098">
      <c r="A2098" s="49" t="n">
        <v>22.99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-1.91743</v>
      </c>
      <c r="F2098" s="49" t="n">
        <v>-2.33821</v>
      </c>
      <c r="G2098" s="49" t="n">
        <v>-0.930895</v>
      </c>
      <c r="H2098" s="49" t="n">
        <v>-1.41739</v>
      </c>
      <c r="I2098" s="49" t="n">
        <v>-4.71384</v>
      </c>
      <c r="J2098" s="49" t="n">
        <v>1.15695</v>
      </c>
      <c r="K2098" s="49" t="n">
        <v>-1.91693513773077</v>
      </c>
      <c r="L2098" s="49" t="n">
        <v>-2.337518285979737</v>
      </c>
      <c r="M2098" s="49" t="n">
        <v>-0.9314907869611326</v>
      </c>
      <c r="N2098" s="49" t="n">
        <v>-1.422558140397073</v>
      </c>
      <c r="O2098" s="49" t="n">
        <v>-4.711057748571419</v>
      </c>
      <c r="P2098" s="49" t="n">
        <v>1.162812169549016</v>
      </c>
      <c r="Q2098" s="49" t="n">
        <v>-0.000494862269230012</v>
      </c>
      <c r="R2098" s="49" t="n">
        <v>-0.0006917140202635785</v>
      </c>
      <c r="S2098" s="49" t="n">
        <v>0.000595786961132605</v>
      </c>
      <c r="T2098" s="49" t="n">
        <v>0.005168140397072918</v>
      </c>
      <c r="U2098" s="49" t="n">
        <v>-0.002782251428580906</v>
      </c>
      <c r="V2098" s="49" t="n">
        <v>-0.005862169549016416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0.002282808528337209</v>
      </c>
      <c r="AD2098" s="49" t="n">
        <v>-0.04514988309083711</v>
      </c>
      <c r="AE2098" s="49" t="n">
        <v>0.02731259757251738</v>
      </c>
      <c r="AF2098" s="49" t="n">
        <v>0.09984087369467405</v>
      </c>
      <c r="AG2098" s="49" t="n">
        <v>0.03518138113594808</v>
      </c>
      <c r="AH2098" s="49" t="n">
        <v>0.0002839808038231012</v>
      </c>
      <c r="AI2098" s="49" t="n">
        <v>-0.1979279077885184</v>
      </c>
      <c r="AJ2098" s="49" t="n">
        <v>-0.003372446312221777</v>
      </c>
      <c r="AK2098" s="49" t="n">
        <v>0.1162428985474222</v>
      </c>
      <c r="AL2098" s="49" t="n">
        <v>0.1117341020667059</v>
      </c>
      <c r="AM2098" s="49" t="n">
        <v>-0.07470576550806933</v>
      </c>
      <c r="AN2098" s="49" t="n">
        <v>-0.0001251442280733732</v>
      </c>
      <c r="AO2098" s="49" t="n">
        <v>-0.190248581588027</v>
      </c>
      <c r="AP2098" s="49" t="n">
        <v>50.1255758604037</v>
      </c>
      <c r="AQ2098" s="49" t="n">
        <v>21.65400882090126</v>
      </c>
      <c r="AR2098" s="49" t="n">
        <v>2.576162425554903</v>
      </c>
      <c r="AS2098" s="49" t="n">
        <v>-0.05134052158748187</v>
      </c>
      <c r="AT2098" s="49" t="n">
        <v>-2.656048214975592e-05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0.3680621111141877</v>
      </c>
      <c r="BN2098" s="49" t="n">
        <v>0.6973138865569984</v>
      </c>
      <c r="BO2098" s="49" t="n">
        <v>0.2653321770717185</v>
      </c>
      <c r="BP2098" s="49" t="n">
        <v>0.3672936281827083</v>
      </c>
      <c r="BQ2098" s="49" t="n">
        <v>0.6969970010688195</v>
      </c>
      <c r="BR2098" s="49" t="n">
        <v>0.2650838113406889</v>
      </c>
      <c r="BS2098" s="49" t="n">
        <v>0.7684829314793529</v>
      </c>
      <c r="BT2098" s="49" t="n">
        <v>0.3168854881789862</v>
      </c>
      <c r="BU2098" s="49" t="n">
        <v>0.2483657310295984</v>
      </c>
      <c r="BV2098" s="49" t="n">
        <v>0.8675643866269528</v>
      </c>
    </row>
    <row r="2099">
      <c r="A2099" s="51" t="n">
        <v>23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-1.91743</v>
      </c>
      <c r="F2099" s="51" t="n">
        <v>-2.33821</v>
      </c>
      <c r="G2099" s="51" t="n">
        <v>-0.930895</v>
      </c>
      <c r="H2099" s="51" t="n">
        <v>-1.41739</v>
      </c>
      <c r="I2099" s="51" t="n">
        <v>-4.71384</v>
      </c>
      <c r="J2099" s="51" t="n">
        <v>1.15695</v>
      </c>
      <c r="K2099" s="51" t="n">
        <v>-1.916906560192307</v>
      </c>
      <c r="L2099" s="51" t="n">
        <v>-2.337965076042441</v>
      </c>
      <c r="M2099" s="51" t="n">
        <v>-0.9312518200743962</v>
      </c>
      <c r="N2099" s="51" t="n">
        <v>-1.421328305893282</v>
      </c>
      <c r="O2099" s="51" t="n">
        <v>-4.710956135591424</v>
      </c>
      <c r="P2099" s="51" t="n">
        <v>1.16281240941587</v>
      </c>
      <c r="Q2099" s="51" t="n">
        <v>-0.0005234398076929825</v>
      </c>
      <c r="R2099" s="51" t="n">
        <v>-0.0002449239575592621</v>
      </c>
      <c r="S2099" s="51" t="n">
        <v>0.0003568200743961913</v>
      </c>
      <c r="T2099" s="51" t="n">
        <v>0.003938305893282479</v>
      </c>
      <c r="U2099" s="51" t="n">
        <v>-0.002883864408576464</v>
      </c>
      <c r="V2099" s="51" t="n">
        <v>-0.005862409415869685</v>
      </c>
      <c r="W2099" s="51" t="n">
        <v>0</v>
      </c>
      <c r="X2099" s="51" t="n">
        <v>0</v>
      </c>
      <c r="Y2099" s="51" t="n">
        <v>0</v>
      </c>
      <c r="Z2099" s="51" t="n">
        <v>0</v>
      </c>
      <c r="AA2099" s="51" t="n">
        <v>0</v>
      </c>
      <c r="AB2099" s="51" t="n">
        <v>0</v>
      </c>
      <c r="AC2099" s="51" t="n">
        <v>0.003309456008877246</v>
      </c>
      <c r="AD2099" s="51" t="n">
        <v>-0.04433519269468362</v>
      </c>
      <c r="AE2099" s="51" t="n">
        <v>0.0212362093358499</v>
      </c>
      <c r="AF2099" s="51" t="n">
        <v>0.1414480407804994</v>
      </c>
      <c r="AG2099" s="51" t="n">
        <v>-0.009884497288022542</v>
      </c>
      <c r="AH2099" s="51" t="n">
        <v>-5.867240779377971e-05</v>
      </c>
      <c r="AI2099" s="51" t="n">
        <v>-0.2149891324723029</v>
      </c>
      <c r="AJ2099" s="51" t="n">
        <v>0.3872743924419101</v>
      </c>
      <c r="AK2099" s="51" t="n">
        <v>0.02067443802258938</v>
      </c>
      <c r="AL2099" s="51" t="n">
        <v>-0.009480816206656695</v>
      </c>
      <c r="AM2099" s="51" t="n">
        <v>-0.06538819046975831</v>
      </c>
      <c r="AN2099" s="51" t="n">
        <v>-0.0003037581204479078</v>
      </c>
      <c r="AO2099" s="51" t="n">
        <v>-0.1982572061520678</v>
      </c>
      <c r="AP2099" s="51" t="n">
        <v>50.56250550715296</v>
      </c>
      <c r="AQ2099" s="51" t="n">
        <v>21.51727253792294</v>
      </c>
      <c r="AR2099" s="51" t="n">
        <v>2.471061089401662</v>
      </c>
      <c r="AS2099" s="51" t="n">
        <v>-0.07597951130113915</v>
      </c>
      <c r="AT2099" s="51" t="n">
        <v>-0.0001577424311576816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0.3680621111141877</v>
      </c>
      <c r="BN2099" s="51" t="n">
        <v>0.6973138865569984</v>
      </c>
      <c r="BO2099" s="51" t="n">
        <v>0.2653321770717185</v>
      </c>
      <c r="BP2099" s="51" t="n">
        <v>0.3673365357695197</v>
      </c>
      <c r="BQ2099" s="51" t="n">
        <v>0.6972063623877678</v>
      </c>
      <c r="BR2099" s="51" t="n">
        <v>0.2649697025636029</v>
      </c>
      <c r="BS2099" s="51" t="n">
        <v>0.7255753446679947</v>
      </c>
      <c r="BT2099" s="51" t="n">
        <v>0.107524169230655</v>
      </c>
      <c r="BU2099" s="51" t="n">
        <v>0.3624745081156622</v>
      </c>
      <c r="BV2099" s="51" t="n">
        <v>0.8181740626495765</v>
      </c>
    </row>
    <row r="2100">
      <c r="A2100" s="49" t="n">
        <v>23.01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-1.91743</v>
      </c>
      <c r="F2100" s="49" t="n">
        <v>-2.33821</v>
      </c>
      <c r="G2100" s="49" t="n">
        <v>-0.930895</v>
      </c>
      <c r="H2100" s="49" t="n">
        <v>-1.41739</v>
      </c>
      <c r="I2100" s="49" t="n">
        <v>-4.71384</v>
      </c>
      <c r="J2100" s="49" t="n">
        <v>1.15695</v>
      </c>
      <c r="K2100" s="49" t="n">
        <v>-1.916867381448486</v>
      </c>
      <c r="L2100" s="49" t="n">
        <v>-2.338391612624265</v>
      </c>
      <c r="M2100" s="49" t="n">
        <v>-0.9310602503247898</v>
      </c>
      <c r="N2100" s="49" t="n">
        <v>-1.419931106350562</v>
      </c>
      <c r="O2100" s="49" t="n">
        <v>-4.711267719758126</v>
      </c>
      <c r="P2100" s="49" t="n">
        <v>1.162808540013467</v>
      </c>
      <c r="Q2100" s="49" t="n">
        <v>-0.0005626185515139603</v>
      </c>
      <c r="R2100" s="49" t="n">
        <v>0.0001816126242646376</v>
      </c>
      <c r="S2100" s="49" t="n">
        <v>0.0001652503247897563</v>
      </c>
      <c r="T2100" s="49" t="n">
        <v>0.002541106350561817</v>
      </c>
      <c r="U2100" s="49" t="n">
        <v>-0.002572280241873948</v>
      </c>
      <c r="V2100" s="49" t="n">
        <v>-0.005858540013467417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0.004397674448338394</v>
      </c>
      <c r="AD2100" s="49" t="n">
        <v>-0.04130313583588911</v>
      </c>
      <c r="AE2100" s="49" t="n">
        <v>0.01751576814790819</v>
      </c>
      <c r="AF2100" s="49" t="n">
        <v>0.1381582418239484</v>
      </c>
      <c r="AG2100" s="49" t="n">
        <v>-0.04815015258731387</v>
      </c>
      <c r="AH2100" s="49" t="n">
        <v>-0.0004892607676684847</v>
      </c>
      <c r="AI2100" s="49" t="n">
        <v>-0.2364513752451625</v>
      </c>
      <c r="AJ2100" s="49" t="n">
        <v>0.7287519368282851</v>
      </c>
      <c r="AK2100" s="49" t="n">
        <v>-0.06228601268248767</v>
      </c>
      <c r="AL2100" s="49" t="n">
        <v>-0.1118726311529746</v>
      </c>
      <c r="AM2100" s="49" t="n">
        <v>-0.0239125899208548</v>
      </c>
      <c r="AN2100" s="49" t="n">
        <v>-0.0003161264575636978</v>
      </c>
      <c r="AO2100" s="49" t="n">
        <v>-0.2154282525259754</v>
      </c>
      <c r="AP2100" s="49" t="n">
        <v>50.95284912862854</v>
      </c>
      <c r="AQ2100" s="49" t="n">
        <v>21.42206729847774</v>
      </c>
      <c r="AR2100" s="49" t="n">
        <v>2.350262279104579</v>
      </c>
      <c r="AS2100" s="49" t="n">
        <v>-0.06278300102339621</v>
      </c>
      <c r="AT2100" s="49" t="n">
        <v>-0.0001324874444128304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0.3680621111141877</v>
      </c>
      <c r="BN2100" s="49" t="n">
        <v>0.6973138865569984</v>
      </c>
      <c r="BO2100" s="49" t="n">
        <v>0.2653321770717185</v>
      </c>
      <c r="BP2100" s="49" t="n">
        <v>0.3674052174356083</v>
      </c>
      <c r="BQ2100" s="49" t="n">
        <v>0.6974113844647692</v>
      </c>
      <c r="BR2100" s="49" t="n">
        <v>0.2648645246047009</v>
      </c>
      <c r="BS2100" s="49" t="n">
        <v>0.6568936785793511</v>
      </c>
      <c r="BT2100" s="49" t="n">
        <v>-0.09749790777080491</v>
      </c>
      <c r="BU2100" s="49" t="n">
        <v>0.4676524670176319</v>
      </c>
      <c r="BV2100" s="49" t="n">
        <v>0.812227786328979</v>
      </c>
    </row>
    <row r="2101">
      <c r="A2101" s="51" t="n">
        <v>23.02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-1.91743</v>
      </c>
      <c r="F2101" s="51" t="n">
        <v>-2.33821</v>
      </c>
      <c r="G2101" s="51" t="n">
        <v>-0.930895</v>
      </c>
      <c r="H2101" s="51" t="n">
        <v>-1.41739</v>
      </c>
      <c r="I2101" s="51" t="n">
        <v>-4.71384</v>
      </c>
      <c r="J2101" s="51" t="n">
        <v>1.15695</v>
      </c>
      <c r="K2101" s="51" t="n">
        <v>-1.916821653678394</v>
      </c>
      <c r="L2101" s="51" t="n">
        <v>-2.338777591622823</v>
      </c>
      <c r="M2101" s="51" t="n">
        <v>-0.9308961270443892</v>
      </c>
      <c r="N2101" s="51" t="n">
        <v>-1.418766840185583</v>
      </c>
      <c r="O2101" s="51" t="n">
        <v>-4.711814932194961</v>
      </c>
      <c r="P2101" s="51" t="n">
        <v>1.162801500239732</v>
      </c>
      <c r="Q2101" s="51" t="n">
        <v>-0.0006083463216062235</v>
      </c>
      <c r="R2101" s="51" t="n">
        <v>0.0005675916228229383</v>
      </c>
      <c r="S2101" s="51" t="n">
        <v>1.127044389148679e-06</v>
      </c>
      <c r="T2101" s="51" t="n">
        <v>0.00137684018558315</v>
      </c>
      <c r="U2101" s="51" t="n">
        <v>-0.002025067805039527</v>
      </c>
      <c r="V2101" s="51" t="n">
        <v>-0.005851500239732133</v>
      </c>
      <c r="W2101" s="51" t="n">
        <v>0</v>
      </c>
      <c r="X2101" s="51" t="n">
        <v>0</v>
      </c>
      <c r="Y2101" s="51" t="n">
        <v>0</v>
      </c>
      <c r="Z2101" s="51" t="n">
        <v>0</v>
      </c>
      <c r="AA2101" s="51" t="n">
        <v>0</v>
      </c>
      <c r="AB2101" s="51" t="n">
        <v>0</v>
      </c>
      <c r="AC2101" s="51" t="n">
        <v>0.004707126933178372</v>
      </c>
      <c r="AD2101" s="51" t="n">
        <v>-0.03639272469887238</v>
      </c>
      <c r="AE2101" s="51" t="n">
        <v>0.01549846657175977</v>
      </c>
      <c r="AF2101" s="51" t="n">
        <v>0.09879720520435684</v>
      </c>
      <c r="AG2101" s="51" t="n">
        <v>-0.05990360487519831</v>
      </c>
      <c r="AH2101" s="51" t="n">
        <v>-0.0007665853989073266</v>
      </c>
      <c r="AI2101" s="51" t="n">
        <v>-0.2557333104949908</v>
      </c>
      <c r="AJ2101" s="51" t="n">
        <v>1.007522969484852</v>
      </c>
      <c r="AK2101" s="51" t="n">
        <v>-0.1398172563733411</v>
      </c>
      <c r="AL2101" s="51" t="n">
        <v>-0.1715882363857011</v>
      </c>
      <c r="AM2101" s="51" t="n">
        <v>0.02686491529884205</v>
      </c>
      <c r="AN2101" s="51" t="n">
        <v>-0.000204534022719536</v>
      </c>
      <c r="AO2101" s="51" t="n">
        <v>-0.2369220651205167</v>
      </c>
      <c r="AP2101" s="51" t="n">
        <v>51.29383563647987</v>
      </c>
      <c r="AQ2101" s="51" t="n">
        <v>21.33930328914222</v>
      </c>
      <c r="AR2101" s="51" t="n">
        <v>2.251860640036274</v>
      </c>
      <c r="AS2101" s="51" t="n">
        <v>-0.02009990261396247</v>
      </c>
      <c r="AT2101" s="51" t="n">
        <v>-1.279881070973306e-05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0.3680621111141877</v>
      </c>
      <c r="BN2101" s="51" t="n">
        <v>0.6973138865569984</v>
      </c>
      <c r="BO2101" s="51" t="n">
        <v>0.2653321770717185</v>
      </c>
      <c r="BP2101" s="51" t="n">
        <v>0.367477541369545</v>
      </c>
      <c r="BQ2101" s="51" t="n">
        <v>0.6975844603463091</v>
      </c>
      <c r="BR2101" s="51" t="n">
        <v>0.2647552363956202</v>
      </c>
      <c r="BS2101" s="51" t="n">
        <v>0.5845697446427156</v>
      </c>
      <c r="BT2101" s="51" t="n">
        <v>-0.270573789310613</v>
      </c>
      <c r="BU2101" s="51" t="n">
        <v>0.5769406760983697</v>
      </c>
      <c r="BV2101" s="51" t="n">
        <v>0.8647499670716372</v>
      </c>
    </row>
    <row r="2102">
      <c r="A2102" s="49" t="n">
        <v>23.03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-1.91743</v>
      </c>
      <c r="F2102" s="49" t="n">
        <v>-2.33821</v>
      </c>
      <c r="G2102" s="49" t="n">
        <v>-0.930895</v>
      </c>
      <c r="H2102" s="49" t="n">
        <v>-1.41739</v>
      </c>
      <c r="I2102" s="49" t="n">
        <v>-4.71384</v>
      </c>
      <c r="J2102" s="49" t="n">
        <v>1.15695</v>
      </c>
      <c r="K2102" s="49" t="n">
        <v>-1.916778243042139</v>
      </c>
      <c r="L2102" s="49" t="n">
        <v>-2.339102591837775</v>
      </c>
      <c r="M2102" s="49" t="n">
        <v>-0.9307622640446875</v>
      </c>
      <c r="N2102" s="49" t="n">
        <v>-1.418079131540051</v>
      </c>
      <c r="O2102" s="49" t="n">
        <v>-4.71230997969967</v>
      </c>
      <c r="P2102" s="49" t="n">
        <v>1.162793556319567</v>
      </c>
      <c r="Q2102" s="49" t="n">
        <v>-0.000651756957860794</v>
      </c>
      <c r="R2102" s="49" t="n">
        <v>0.0008925918377751252</v>
      </c>
      <c r="S2102" s="49" t="n">
        <v>-0.0001327359553124907</v>
      </c>
      <c r="T2102" s="49" t="n">
        <v>0.0006891315400512354</v>
      </c>
      <c r="U2102" s="49" t="n">
        <v>-0.001530020300330115</v>
      </c>
      <c r="V2102" s="49" t="n">
        <v>-0.005843556319566678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0.004044615464212537</v>
      </c>
      <c r="AD2102" s="49" t="n">
        <v>-0.02931273683940594</v>
      </c>
      <c r="AE2102" s="49" t="n">
        <v>0.01160702465941365</v>
      </c>
      <c r="AF2102" s="49" t="n">
        <v>0.04451964179636583</v>
      </c>
      <c r="AG2102" s="49" t="n">
        <v>-0.04109866794608827</v>
      </c>
      <c r="AH2102" s="49" t="n">
        <v>-0.0007965337900692624</v>
      </c>
      <c r="AI2102" s="49" t="n">
        <v>-0.2683064240145615</v>
      </c>
      <c r="AJ2102" s="49" t="n">
        <v>1.201116718145509</v>
      </c>
      <c r="AK2102" s="49" t="n">
        <v>-0.1907202560876196</v>
      </c>
      <c r="AL2102" s="49" t="n">
        <v>-0.1851462479822491</v>
      </c>
      <c r="AM2102" s="49" t="n">
        <v>0.06104085403547665</v>
      </c>
      <c r="AN2102" s="49" t="n">
        <v>-6.148493786514635e-05</v>
      </c>
      <c r="AO2102" s="49" t="n">
        <v>-0.2561379119008601</v>
      </c>
      <c r="AP2102" s="49" t="n">
        <v>51.57189868873689</v>
      </c>
      <c r="AQ2102" s="49" t="n">
        <v>21.2621600476558</v>
      </c>
      <c r="AR2102" s="49" t="n">
        <v>2.197586757953052</v>
      </c>
      <c r="AS2102" s="49" t="n">
        <v>0.02880499418236273</v>
      </c>
      <c r="AT2102" s="49" t="n">
        <v>0.0001126660614247073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0.3680621111141877</v>
      </c>
      <c r="BN2102" s="49" t="n">
        <v>0.6973138865569984</v>
      </c>
      <c r="BO2102" s="49" t="n">
        <v>0.2653321770717185</v>
      </c>
      <c r="BP2102" s="49" t="n">
        <v>0.3675294942927509</v>
      </c>
      <c r="BQ2102" s="49" t="n">
        <v>0.6977083984676093</v>
      </c>
      <c r="BR2102" s="49" t="n">
        <v>0.2646328705475394</v>
      </c>
      <c r="BS2102" s="49" t="n">
        <v>0.5326168214367932</v>
      </c>
      <c r="BT2102" s="49" t="n">
        <v>-0.3945119106109063</v>
      </c>
      <c r="BU2102" s="49" t="n">
        <v>0.6993065241790997</v>
      </c>
      <c r="BV2102" s="49" t="n">
        <v>0.9635091804704065</v>
      </c>
    </row>
    <row r="2103">
      <c r="A2103" s="51" t="n">
        <v>23.04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-1.91743</v>
      </c>
      <c r="F2103" s="51" t="n">
        <v>-2.33821</v>
      </c>
      <c r="G2103" s="51" t="n">
        <v>-0.930895</v>
      </c>
      <c r="H2103" s="51" t="n">
        <v>-1.41739</v>
      </c>
      <c r="I2103" s="51" t="n">
        <v>-4.71384</v>
      </c>
      <c r="J2103" s="51" t="n">
        <v>1.15695</v>
      </c>
      <c r="K2103" s="51" t="n">
        <v>-1.916744623126256</v>
      </c>
      <c r="L2103" s="51" t="n">
        <v>-2.33934530401211</v>
      </c>
      <c r="M2103" s="51" t="n">
        <v>-0.9306916326803137</v>
      </c>
      <c r="N2103" s="51" t="n">
        <v>-1.417909144519583</v>
      </c>
      <c r="O2103" s="51" t="n">
        <v>-4.71251320930306</v>
      </c>
      <c r="P2103" s="51" t="n">
        <v>1.162786773535741</v>
      </c>
      <c r="Q2103" s="51" t="n">
        <v>-0.0006853768737435928</v>
      </c>
      <c r="R2103" s="51" t="n">
        <v>0.001135304012110261</v>
      </c>
      <c r="S2103" s="51" t="n">
        <v>-0.0002033673196862873</v>
      </c>
      <c r="T2103" s="51" t="n">
        <v>0.0005191445195831257</v>
      </c>
      <c r="U2103" s="51" t="n">
        <v>-0.001326790696940527</v>
      </c>
      <c r="V2103" s="51" t="n">
        <v>-0.005836773535740747</v>
      </c>
      <c r="W2103" s="51" t="n">
        <v>0</v>
      </c>
      <c r="X2103" s="51" t="n">
        <v>0</v>
      </c>
      <c r="Y2103" s="51" t="n">
        <v>0</v>
      </c>
      <c r="Z2103" s="51" t="n">
        <v>0</v>
      </c>
      <c r="AA2103" s="51" t="n">
        <v>0</v>
      </c>
      <c r="AB2103" s="51" t="n">
        <v>0</v>
      </c>
      <c r="AC2103" s="51" t="n">
        <v>0.00281521511301999</v>
      </c>
      <c r="AD2103" s="51" t="n">
        <v>-0.02014077877322983</v>
      </c>
      <c r="AE2103" s="51" t="n">
        <v>0.003287298884305103</v>
      </c>
      <c r="AF2103" s="51" t="n">
        <v>-0.005182692775672323</v>
      </c>
      <c r="AG2103" s="51" t="n">
        <v>-0.003642917328757374</v>
      </c>
      <c r="AH2103" s="51" t="n">
        <v>-0.0006372406193131578</v>
      </c>
      <c r="AI2103" s="51" t="n">
        <v>-0.2737604200927692</v>
      </c>
      <c r="AJ2103" s="51" t="n">
        <v>1.29142167073606</v>
      </c>
      <c r="AK2103" s="51" t="n">
        <v>-0.1831332061843257</v>
      </c>
      <c r="AL2103" s="51" t="n">
        <v>-0.1630841723974462</v>
      </c>
      <c r="AM2103" s="51" t="n">
        <v>0.06314385826062165</v>
      </c>
      <c r="AN2103" s="51" t="n">
        <v>3.153734568479708e-05</v>
      </c>
      <c r="AO2103" s="51" t="n">
        <v>-0.2685879367248133</v>
      </c>
      <c r="AP2103" s="51" t="n">
        <v>51.76457525473246</v>
      </c>
      <c r="AQ2103" s="51" t="n">
        <v>21.21209050594602</v>
      </c>
      <c r="AR2103" s="51" t="n">
        <v>2.188986137210473</v>
      </c>
      <c r="AS2103" s="51" t="n">
        <v>0.0592272970930828</v>
      </c>
      <c r="AT2103" s="51" t="n">
        <v>0.0001783635663778436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0.3680621111141877</v>
      </c>
      <c r="BN2103" s="51" t="n">
        <v>0.6973138865569984</v>
      </c>
      <c r="BO2103" s="51" t="n">
        <v>0.2653321770717185</v>
      </c>
      <c r="BP2103" s="51" t="n">
        <v>0.367543934752466</v>
      </c>
      <c r="BQ2103" s="51" t="n">
        <v>0.6977765701281902</v>
      </c>
      <c r="BR2103" s="51" t="n">
        <v>0.2644940335032071</v>
      </c>
      <c r="BS2103" s="51" t="n">
        <v>0.5181763617216895</v>
      </c>
      <c r="BT2103" s="51" t="n">
        <v>-0.4626835711917243</v>
      </c>
      <c r="BU2103" s="51" t="n">
        <v>0.838143568511418</v>
      </c>
      <c r="BV2103" s="51" t="n">
        <v>1.088608042563947</v>
      </c>
    </row>
    <row r="2104">
      <c r="A2104" s="49" t="n">
        <v>23.05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-1.91743</v>
      </c>
      <c r="F2104" s="49" t="n">
        <v>-2.33821</v>
      </c>
      <c r="G2104" s="49" t="n">
        <v>-0.930895</v>
      </c>
      <c r="H2104" s="49" t="n">
        <v>-1.41739</v>
      </c>
      <c r="I2104" s="49" t="n">
        <v>-4.71384</v>
      </c>
      <c r="J2104" s="49" t="n">
        <v>1.15695</v>
      </c>
      <c r="K2104" s="49" t="n">
        <v>-1.916722741827204</v>
      </c>
      <c r="L2104" s="49" t="n">
        <v>-2.339489964118456</v>
      </c>
      <c r="M2104" s="49" t="n">
        <v>-0.9307254103282575</v>
      </c>
      <c r="N2104" s="49" t="n">
        <v>-1.418157381831256</v>
      </c>
      <c r="O2104" s="49" t="n">
        <v>-4.712349869536421</v>
      </c>
      <c r="P2104" s="49" t="n">
        <v>1.162782119683682</v>
      </c>
      <c r="Q2104" s="49" t="n">
        <v>-0.0007072581727955995</v>
      </c>
      <c r="R2104" s="49" t="n">
        <v>0.001279964118455545</v>
      </c>
      <c r="S2104" s="49" t="n">
        <v>-0.0001695896717425205</v>
      </c>
      <c r="T2104" s="49" t="n">
        <v>0.0007673818312561309</v>
      </c>
      <c r="U2104" s="49" t="n">
        <v>-0.001490130463579042</v>
      </c>
      <c r="V2104" s="49" t="n">
        <v>-0.005832119683682357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0.001688394534066985</v>
      </c>
      <c r="AD2104" s="49" t="n">
        <v>-0.009818380374756065</v>
      </c>
      <c r="AE2104" s="49" t="n">
        <v>-0.008877016323129644</v>
      </c>
      <c r="AF2104" s="49" t="n">
        <v>-0.04062137547781843</v>
      </c>
      <c r="AG2104" s="49" t="n">
        <v>0.03232239070004614</v>
      </c>
      <c r="AH2104" s="49" t="n">
        <v>-0.0004116239342909141</v>
      </c>
      <c r="AI2104" s="49" t="n">
        <v>-0.2753709709126374</v>
      </c>
      <c r="AJ2104" s="49" t="n">
        <v>1.277408180290252</v>
      </c>
      <c r="AK2104" s="49" t="n">
        <v>-0.09801498110456186</v>
      </c>
      <c r="AL2104" s="49" t="n">
        <v>-0.1196305193117965</v>
      </c>
      <c r="AM2104" s="49" t="n">
        <v>0.03490609237349525</v>
      </c>
      <c r="AN2104" s="49" t="n">
        <v>3.821550380945488e-05</v>
      </c>
      <c r="AO2104" s="49" t="n">
        <v>-0.2739290158987007</v>
      </c>
      <c r="AP2104" s="49" t="n">
        <v>51.85384795432342</v>
      </c>
      <c r="AQ2104" s="49" t="n">
        <v>21.22089599700523</v>
      </c>
      <c r="AR2104" s="49" t="n">
        <v>2.214571879813712</v>
      </c>
      <c r="AS2104" s="49" t="n">
        <v>0.05772173187762874</v>
      </c>
      <c r="AT2104" s="49" t="n">
        <v>0.0001612354753009321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0.3680621111141877</v>
      </c>
      <c r="BN2104" s="49" t="n">
        <v>0.6973138865569984</v>
      </c>
      <c r="BO2104" s="49" t="n">
        <v>0.2653321770717185</v>
      </c>
      <c r="BP2104" s="49" t="n">
        <v>0.3675163922691715</v>
      </c>
      <c r="BQ2104" s="49" t="n">
        <v>0.6977902035732069</v>
      </c>
      <c r="BR2104" s="49" t="n">
        <v>0.2643406565239228</v>
      </c>
      <c r="BS2104" s="49" t="n">
        <v>0.545718845016141</v>
      </c>
      <c r="BT2104" s="49" t="n">
        <v>-0.4763170162084274</v>
      </c>
      <c r="BU2104" s="49" t="n">
        <v>0.9915205477957212</v>
      </c>
      <c r="BV2104" s="49" t="n">
        <v>1.227925060594732</v>
      </c>
    </row>
    <row r="2105">
      <c r="A2105" s="51" t="n">
        <v>23.06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-1.91743</v>
      </c>
      <c r="F2105" s="51" t="n">
        <v>-2.33821</v>
      </c>
      <c r="G2105" s="51" t="n">
        <v>-0.930895</v>
      </c>
      <c r="H2105" s="51" t="n">
        <v>-1.41739</v>
      </c>
      <c r="I2105" s="51" t="n">
        <v>-4.71384</v>
      </c>
      <c r="J2105" s="51" t="n">
        <v>1.15695</v>
      </c>
      <c r="K2105" s="51" t="n">
        <v>-1.916708676897352</v>
      </c>
      <c r="L2105" s="51" t="n">
        <v>-2.339533868833963</v>
      </c>
      <c r="M2105" s="51" t="n">
        <v>-0.9308840980393635</v>
      </c>
      <c r="N2105" s="51" t="n">
        <v>-1.418680956284156</v>
      </c>
      <c r="O2105" s="51" t="n">
        <v>-4.711931616613347</v>
      </c>
      <c r="P2105" s="51" t="n">
        <v>1.162779358540141</v>
      </c>
      <c r="Q2105" s="51" t="n">
        <v>-0.0007213231026479416</v>
      </c>
      <c r="R2105" s="51" t="n">
        <v>0.001323868833962738</v>
      </c>
      <c r="S2105" s="51" t="n">
        <v>-1.090196063657789e-05</v>
      </c>
      <c r="T2105" s="51" t="n">
        <v>0.001290956284155653</v>
      </c>
      <c r="U2105" s="51" t="n">
        <v>-0.001908383386653334</v>
      </c>
      <c r="V2105" s="51" t="n">
        <v>-0.005829358540140994</v>
      </c>
      <c r="W2105" s="51" t="n">
        <v>0</v>
      </c>
      <c r="X2105" s="51" t="n">
        <v>0</v>
      </c>
      <c r="Y2105" s="51" t="n">
        <v>0</v>
      </c>
      <c r="Z2105" s="51" t="n">
        <v>0</v>
      </c>
      <c r="AA2105" s="51" t="n">
        <v>0</v>
      </c>
      <c r="AB2105" s="51" t="n">
        <v>0</v>
      </c>
      <c r="AC2105" s="51" t="n">
        <v>0.001183880285873581</v>
      </c>
      <c r="AD2105" s="51" t="n">
        <v>5.37055750603271e-05</v>
      </c>
      <c r="AE2105" s="51" t="n">
        <v>-0.0216204745665609</v>
      </c>
      <c r="AF2105" s="51" t="n">
        <v>-0.06176132442465014</v>
      </c>
      <c r="AG2105" s="51" t="n">
        <v>0.04938321272676339</v>
      </c>
      <c r="AH2105" s="51" t="n">
        <v>-0.0002357222439635906</v>
      </c>
      <c r="AI2105" s="51" t="n">
        <v>-0.2777462646155788</v>
      </c>
      <c r="AJ2105" s="51" t="n">
        <v>1.179029708342415</v>
      </c>
      <c r="AK2105" s="51" t="n">
        <v>0.05776376793742355</v>
      </c>
      <c r="AL2105" s="51" t="n">
        <v>-0.06551606022089426</v>
      </c>
      <c r="AM2105" s="51" t="n">
        <v>-0.007297782292834384</v>
      </c>
      <c r="AN2105" s="51" t="n">
        <v>-2.973754454678795e-05</v>
      </c>
      <c r="AO2105" s="51" t="n">
        <v>-0.2754889344229474</v>
      </c>
      <c r="AP2105" s="51" t="n">
        <v>51.83884720959927</v>
      </c>
      <c r="AQ2105" s="51" t="n">
        <v>21.30728987516541</v>
      </c>
      <c r="AR2105" s="51" t="n">
        <v>2.260123839807709</v>
      </c>
      <c r="AS2105" s="51" t="n">
        <v>0.02776905824026387</v>
      </c>
      <c r="AT2105" s="51" t="n">
        <v>8.126472938278271e-05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0.3680621111141877</v>
      </c>
      <c r="BN2105" s="51" t="n">
        <v>0.6973138865569984</v>
      </c>
      <c r="BO2105" s="51" t="n">
        <v>0.2653321770717185</v>
      </c>
      <c r="BP2105" s="51" t="n">
        <v>0.3674555770841604</v>
      </c>
      <c r="BQ2105" s="51" t="n">
        <v>0.697755386149427</v>
      </c>
      <c r="BR2105" s="51" t="n">
        <v>0.2641787574036074</v>
      </c>
      <c r="BS2105" s="51" t="n">
        <v>0.6065340300273059</v>
      </c>
      <c r="BT2105" s="51" t="n">
        <v>-0.4414995924285625</v>
      </c>
      <c r="BU2105" s="51" t="n">
        <v>1.153419668111111</v>
      </c>
      <c r="BV2105" s="51" t="n">
        <v>1.37592963136975</v>
      </c>
    </row>
    <row r="2106">
      <c r="A2106" s="49" t="n">
        <v>23.07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-1.91743</v>
      </c>
      <c r="F2106" s="49" t="n">
        <v>-2.33821</v>
      </c>
      <c r="G2106" s="49" t="n">
        <v>-0.930895</v>
      </c>
      <c r="H2106" s="49" t="n">
        <v>-1.41739</v>
      </c>
      <c r="I2106" s="49" t="n">
        <v>-4.71384</v>
      </c>
      <c r="J2106" s="49" t="n">
        <v>1.15695</v>
      </c>
      <c r="K2106" s="49" t="n">
        <v>-1.916695709458202</v>
      </c>
      <c r="L2106" s="49" t="n">
        <v>-2.339490523905948</v>
      </c>
      <c r="M2106" s="49" t="n">
        <v>-0.9311518623062462</v>
      </c>
      <c r="N2106" s="49" t="n">
        <v>-1.419360986621653</v>
      </c>
      <c r="O2106" s="49" t="n">
        <v>-4.711482414833092</v>
      </c>
      <c r="P2106" s="49" t="n">
        <v>1.162777390770967</v>
      </c>
      <c r="Q2106" s="49" t="n">
        <v>-0.0007342905417981882</v>
      </c>
      <c r="R2106" s="49" t="n">
        <v>0.001280523905947462</v>
      </c>
      <c r="S2106" s="49" t="n">
        <v>0.0002568623062462194</v>
      </c>
      <c r="T2106" s="49" t="n">
        <v>0.001970986621653514</v>
      </c>
      <c r="U2106" s="49" t="n">
        <v>-0.002357585166907761</v>
      </c>
      <c r="V2106" s="49" t="n">
        <v>-0.005827390770966723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0.00138844635688992</v>
      </c>
      <c r="AD2106" s="49" t="n">
        <v>0.007839972911336814</v>
      </c>
      <c r="AE2106" s="49" t="n">
        <v>-0.03101759854078321</v>
      </c>
      <c r="AF2106" s="49" t="n">
        <v>-0.0729597191061943</v>
      </c>
      <c r="AG2106" s="49" t="n">
        <v>0.04127932350040472</v>
      </c>
      <c r="AH2106" s="49" t="n">
        <v>-0.0001860079786684815</v>
      </c>
      <c r="AI2106" s="49" t="n">
        <v>-0.2839600311621144</v>
      </c>
      <c r="AJ2106" s="49" t="n">
        <v>1.031317655667061</v>
      </c>
      <c r="AK2106" s="49" t="n">
        <v>0.2540791832582938</v>
      </c>
      <c r="AL2106" s="49" t="n">
        <v>-0.006600996633161743</v>
      </c>
      <c r="AM2106" s="49" t="n">
        <v>-0.042068138615957</v>
      </c>
      <c r="AN2106" s="49" t="n">
        <v>-0.0001268427860108531</v>
      </c>
      <c r="AO2106" s="49" t="n">
        <v>-0.2778845532829283</v>
      </c>
      <c r="AP2106" s="49" t="n">
        <v>51.73969004433891</v>
      </c>
      <c r="AQ2106" s="49" t="n">
        <v>21.46400910097399</v>
      </c>
      <c r="AR2106" s="49" t="n">
        <v>2.315346259168195</v>
      </c>
      <c r="AS2106" s="49" t="n">
        <v>-0.01363065270457308</v>
      </c>
      <c r="AT2106" s="49" t="n">
        <v>-1.11629355844828e-05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0.3680621111141877</v>
      </c>
      <c r="BN2106" s="49" t="n">
        <v>0.6973138865569984</v>
      </c>
      <c r="BO2106" s="49" t="n">
        <v>0.2653321770717185</v>
      </c>
      <c r="BP2106" s="49" t="n">
        <v>0.3673788544428154</v>
      </c>
      <c r="BQ2106" s="49" t="n">
        <v>0.6976814090661234</v>
      </c>
      <c r="BR2106" s="49" t="n">
        <v>0.2640170081209561</v>
      </c>
      <c r="BS2106" s="49" t="n">
        <v>0.6832566713723121</v>
      </c>
      <c r="BT2106" s="49" t="n">
        <v>-0.3675225091249734</v>
      </c>
      <c r="BU2106" s="49" t="n">
        <v>1.315168950762446</v>
      </c>
      <c r="BV2106" s="49" t="n">
        <v>1.526951814150624</v>
      </c>
    </row>
    <row r="2107">
      <c r="A2107" s="51" t="n">
        <v>23.08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-1.91743</v>
      </c>
      <c r="F2107" s="51" t="n">
        <v>-2.33821</v>
      </c>
      <c r="G2107" s="51" t="n">
        <v>-0.930895</v>
      </c>
      <c r="H2107" s="51" t="n">
        <v>-1.41739</v>
      </c>
      <c r="I2107" s="51" t="n">
        <v>-4.71384</v>
      </c>
      <c r="J2107" s="51" t="n">
        <v>1.15695</v>
      </c>
      <c r="K2107" s="51" t="n">
        <v>-1.916678815809791</v>
      </c>
      <c r="L2107" s="51" t="n">
        <v>-2.339386652348336</v>
      </c>
      <c r="M2107" s="51" t="n">
        <v>-0.9314809590474478</v>
      </c>
      <c r="N2107" s="51" t="n">
        <v>-1.420116728309701</v>
      </c>
      <c r="O2107" s="51" t="n">
        <v>-4.711215883950123</v>
      </c>
      <c r="P2107" s="51" t="n">
        <v>1.162774826648381</v>
      </c>
      <c r="Q2107" s="51" t="n">
        <v>-0.000751184190209031</v>
      </c>
      <c r="R2107" s="51" t="n">
        <v>0.00117665234833586</v>
      </c>
      <c r="S2107" s="51" t="n">
        <v>0.0005859590474477372</v>
      </c>
      <c r="T2107" s="51" t="n">
        <v>0.002726728309701443</v>
      </c>
      <c r="U2107" s="51" t="n">
        <v>-0.002624116049877223</v>
      </c>
      <c r="V2107" s="51" t="n">
        <v>-0.005824826648381132</v>
      </c>
      <c r="W2107" s="51" t="n">
        <v>0</v>
      </c>
      <c r="X2107" s="51" t="n">
        <v>0</v>
      </c>
      <c r="Y2107" s="51" t="n">
        <v>0</v>
      </c>
      <c r="Z2107" s="51" t="n">
        <v>0</v>
      </c>
      <c r="AA2107" s="51" t="n">
        <v>0</v>
      </c>
      <c r="AB2107" s="51" t="n">
        <v>0</v>
      </c>
      <c r="AC2107" s="51" t="n">
        <v>0.001927626326134652</v>
      </c>
      <c r="AD2107" s="51" t="n">
        <v>0.01247530777204231</v>
      </c>
      <c r="AE2107" s="51" t="n">
        <v>-0.03447781155470681</v>
      </c>
      <c r="AF2107" s="51" t="n">
        <v>-0.07759293603211254</v>
      </c>
      <c r="AG2107" s="51" t="n">
        <v>0.01489087705595092</v>
      </c>
      <c r="AH2107" s="51" t="n">
        <v>-0.0002783317773499617</v>
      </c>
      <c r="AI2107" s="51" t="n">
        <v>-0.2936747921089198</v>
      </c>
      <c r="AJ2107" s="51" t="n">
        <v>0.8732198592187672</v>
      </c>
      <c r="AK2107" s="51" t="n">
        <v>0.4509104889408103</v>
      </c>
      <c r="AL2107" s="51" t="n">
        <v>0.05342513413018944</v>
      </c>
      <c r="AM2107" s="51" t="n">
        <v>-0.05412430872856184</v>
      </c>
      <c r="AN2107" s="51" t="n">
        <v>-0.0001971762060650366</v>
      </c>
      <c r="AO2107" s="51" t="n">
        <v>-0.2841520580110271</v>
      </c>
      <c r="AP2107" s="51" t="n">
        <v>51.59151439088888</v>
      </c>
      <c r="AQ2107" s="51" t="n">
        <v>21.66067178211124</v>
      </c>
      <c r="AR2107" s="51" t="n">
        <v>2.374707931989299</v>
      </c>
      <c r="AS2107" s="51" t="n">
        <v>-0.04577129453295045</v>
      </c>
      <c r="AT2107" s="51" t="n">
        <v>-6.096190222359643e-05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0.3680621111141877</v>
      </c>
      <c r="BN2107" s="51" t="n">
        <v>0.6973138865569984</v>
      </c>
      <c r="BO2107" s="51" t="n">
        <v>0.2653321770717185</v>
      </c>
      <c r="BP2107" s="51" t="n">
        <v>0.3673051397683663</v>
      </c>
      <c r="BQ2107" s="51" t="n">
        <v>0.6975804700189838</v>
      </c>
      <c r="BR2107" s="51" t="n">
        <v>0.2638655165783019</v>
      </c>
      <c r="BS2107" s="51" t="n">
        <v>0.7569713458213667</v>
      </c>
      <c r="BT2107" s="51" t="n">
        <v>-0.2665834619853813</v>
      </c>
      <c r="BU2107" s="51" t="n">
        <v>1.466660493416594</v>
      </c>
      <c r="BV2107" s="51" t="n">
        <v>1.671874804986225</v>
      </c>
    </row>
    <row r="2108">
      <c r="A2108" s="49" t="n">
        <v>23.09</v>
      </c>
      <c r="B2108" s="50" t="inlineStr">
        <is>
          <t>path/place_to_straight</t>
        </is>
      </c>
      <c r="C2108" s="50" t="inlineStr">
        <is>
          <t>effort</t>
        </is>
      </c>
      <c r="D2108" s="49" t="n">
        <v>0</v>
      </c>
      <c r="E2108" s="49" t="n">
        <v>-1.91743</v>
      </c>
      <c r="F2108" s="49" t="n">
        <v>-2.33821</v>
      </c>
      <c r="G2108" s="49" t="n">
        <v>-0.930895</v>
      </c>
      <c r="H2108" s="49" t="n">
        <v>-1.41739</v>
      </c>
      <c r="I2108" s="49" t="n">
        <v>-4.71384</v>
      </c>
      <c r="J2108" s="49" t="n">
        <v>1.15695</v>
      </c>
      <c r="K2108" s="49" t="n">
        <v>-1.916658080370657</v>
      </c>
      <c r="L2108" s="49" t="n">
        <v>-2.339254925963097</v>
      </c>
      <c r="M2108" s="49" t="n">
        <v>-0.9318099822316595</v>
      </c>
      <c r="N2108" s="49" t="n">
        <v>-1.420883473555988</v>
      </c>
      <c r="O2108" s="49" t="n">
        <v>-4.711230421388736</v>
      </c>
      <c r="P2108" s="49" t="n">
        <v>1.162770648027815</v>
      </c>
      <c r="Q2108" s="49" t="n">
        <v>-0.0007719196293427544</v>
      </c>
      <c r="R2108" s="49" t="n">
        <v>0.001044925963097132</v>
      </c>
      <c r="S2108" s="49" t="n">
        <v>0.0009149822316594225</v>
      </c>
      <c r="T2108" s="49" t="n">
        <v>0.003493473555988391</v>
      </c>
      <c r="U2108" s="49" t="n">
        <v>-0.002609578611264318</v>
      </c>
      <c r="V2108" s="49" t="n">
        <v>-0.005820648027815567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0.002182574846441842</v>
      </c>
      <c r="AD2108" s="49" t="n">
        <v>0.01374834509297276</v>
      </c>
      <c r="AE2108" s="49" t="n">
        <v>-0.03163067817079836</v>
      </c>
      <c r="AF2108" s="49" t="n">
        <v>-0.07584035043891849</v>
      </c>
      <c r="AG2108" s="49" t="n">
        <v>-0.01455443606556925</v>
      </c>
      <c r="AH2108" s="49" t="n">
        <v>-0.0004605312144469371</v>
      </c>
      <c r="AI2108" s="49" t="n">
        <v>-0.3031457036719252</v>
      </c>
      <c r="AJ2108" s="49" t="n">
        <v>0.7370933926239382</v>
      </c>
      <c r="AK2108" s="49" t="n">
        <v>0.6130610221383728</v>
      </c>
      <c r="AL2108" s="49" t="n">
        <v>0.1098352229448243</v>
      </c>
      <c r="AM2108" s="49" t="n">
        <v>-0.04124191109439295</v>
      </c>
      <c r="AN2108" s="49" t="n">
        <v>-0.000201006835534975</v>
      </c>
      <c r="AO2108" s="49" t="n">
        <v>-0.2938919986055887</v>
      </c>
      <c r="AP2108" s="49" t="n">
        <v>51.43328923978068</v>
      </c>
      <c r="AQ2108" s="49" t="n">
        <v>21.85722098459796</v>
      </c>
      <c r="AR2108" s="49" t="n">
        <v>2.434529821848693</v>
      </c>
      <c r="AS2108" s="49" t="n">
        <v>-0.05489970814828901</v>
      </c>
      <c r="AT2108" s="49" t="n">
        <v>-3.689233784640987e-05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0.3680621111141877</v>
      </c>
      <c r="BN2108" s="49" t="n">
        <v>0.6973138865569984</v>
      </c>
      <c r="BO2108" s="49" t="n">
        <v>0.2653321770717185</v>
      </c>
      <c r="BP2108" s="49" t="n">
        <v>0.367248527248372</v>
      </c>
      <c r="BQ2108" s="49" t="n">
        <v>0.6974675920361305</v>
      </c>
      <c r="BR2108" s="49" t="n">
        <v>0.2637347986602635</v>
      </c>
      <c r="BS2108" s="49" t="n">
        <v>0.8135838658157035</v>
      </c>
      <c r="BT2108" s="49" t="n">
        <v>-0.1537054791320713</v>
      </c>
      <c r="BU2108" s="49" t="n">
        <v>1.597378411455019</v>
      </c>
      <c r="BV2108" s="49" t="n">
        <v>1.799211457948566</v>
      </c>
    </row>
    <row r="2109">
      <c r="A2109" s="51" t="n">
        <v>23.1</v>
      </c>
      <c r="B2109" t="inlineStr">
        <is>
          <t>path/place_to_straight</t>
        </is>
      </c>
      <c r="C2109" t="inlineStr">
        <is>
          <t>effort</t>
        </is>
      </c>
      <c r="D2109" s="51" t="n">
        <v>0</v>
      </c>
      <c r="E2109" s="51" t="n">
        <v>-1.917429991588508</v>
      </c>
      <c r="F2109" s="51" t="n">
        <v>-2.338209874695835</v>
      </c>
      <c r="G2109" s="51" t="n">
        <v>-0.93089490211687</v>
      </c>
      <c r="H2109" s="51" t="n">
        <v>-1.417390031438495</v>
      </c>
      <c r="I2109" s="51" t="n">
        <v>-4.713840171303596</v>
      </c>
      <c r="J2109" s="51" t="n">
        <v>1.15695002821603</v>
      </c>
      <c r="K2109" s="51" t="n">
        <v>-1.916639283734755</v>
      </c>
      <c r="L2109" s="51" t="n">
        <v>-2.339125905577312</v>
      </c>
      <c r="M2109" s="51" t="n">
        <v>-0.9320840775647959</v>
      </c>
      <c r="N2109" s="51" t="n">
        <v>-1.421587208952908</v>
      </c>
      <c r="O2109" s="51" t="n">
        <v>-4.711472983192642</v>
      </c>
      <c r="P2109" s="51" t="n">
        <v>1.162764695577077</v>
      </c>
      <c r="Q2109" s="51" t="n">
        <v>-0.0007907078537534584</v>
      </c>
      <c r="R2109" s="51" t="n">
        <v>0.0009160308814770701</v>
      </c>
      <c r="S2109" s="51" t="n">
        <v>0.001189175447925961</v>
      </c>
      <c r="T2109" s="51" t="n">
        <v>0.004197177514413397</v>
      </c>
      <c r="U2109" s="51" t="n">
        <v>-0.002367188110953933</v>
      </c>
      <c r="V2109" s="51" t="n">
        <v>-0.005814667361046855</v>
      </c>
      <c r="W2109" s="51" t="n">
        <v>2.73966899989206e-06</v>
      </c>
      <c r="X2109" s="51" t="n">
        <v>3.69653725003536e-05</v>
      </c>
      <c r="Y2109" s="51" t="n">
        <v>2.929589499954292e-05</v>
      </c>
      <c r="Z2109" s="51" t="n">
        <v>-9.041769499879415e-06</v>
      </c>
      <c r="AA2109" s="51" t="n">
        <v>-5.121922749855034e-05</v>
      </c>
      <c r="AB2109" s="51" t="n">
        <v>8.688955000312578e-06</v>
      </c>
      <c r="AC2109" s="51" t="n">
        <v>0.001624664249859756</v>
      </c>
      <c r="AD2109" s="51" t="n">
        <v>0.01221466387394795</v>
      </c>
      <c r="AE2109" s="51" t="n">
        <v>-0.02396516577359397</v>
      </c>
      <c r="AF2109" s="51" t="n">
        <v>-0.06588028359073685</v>
      </c>
      <c r="AG2109" s="51" t="n">
        <v>-0.03200030645313509</v>
      </c>
      <c r="AH2109" s="51" t="n">
        <v>-0.0006366062959015516</v>
      </c>
      <c r="AI2109" s="51" t="n">
        <v>-0.3069845839828012</v>
      </c>
      <c r="AJ2109" s="51" t="n">
        <v>0.6432958600798379</v>
      </c>
      <c r="AK2109" s="51" t="n">
        <v>0.7193045444773657</v>
      </c>
      <c r="AL2109" s="51" t="n">
        <v>0.1557920379511132</v>
      </c>
      <c r="AM2109" s="51" t="n">
        <v>-0.01394331410937823</v>
      </c>
      <c r="AN2109" s="51" t="n">
        <v>-0.000132524904888773</v>
      </c>
      <c r="AO2109" s="51" t="n">
        <v>-0.3033066729913253</v>
      </c>
      <c r="AP2109" s="51" t="n">
        <v>51.29731611385847</v>
      </c>
      <c r="AQ2109" s="51" t="n">
        <v>22.01860892305776</v>
      </c>
      <c r="AR2109" s="51" t="n">
        <v>2.489903422875876</v>
      </c>
      <c r="AS2109" s="51" t="n">
        <v>-0.04029679561476324</v>
      </c>
      <c r="AT2109" s="51" t="n">
        <v>5.2830798503165e-05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0.3680621144691997</v>
      </c>
      <c r="BN2109" s="51" t="n">
        <v>0.6973138736809475</v>
      </c>
      <c r="BO2109" s="51" t="n">
        <v>0.2653323194513289</v>
      </c>
      <c r="BP2109" s="51" t="n">
        <v>0.3672152097947335</v>
      </c>
      <c r="BQ2109" s="51" t="n">
        <v>0.6973595248566066</v>
      </c>
      <c r="BR2109" s="51" t="n">
        <v>0.2636347355297605</v>
      </c>
      <c r="BS2109" s="51" t="n">
        <v>0.8469046744661868</v>
      </c>
      <c r="BT2109" s="51" t="n">
        <v>-0.04565117565902277</v>
      </c>
      <c r="BU2109" s="51" t="n">
        <v>1.697583921568435</v>
      </c>
      <c r="BV2109" s="51" t="n">
        <v>1.897662437906014</v>
      </c>
    </row>
    <row r="2110">
      <c r="A2110" s="49" t="n">
        <v>23.11</v>
      </c>
      <c r="B2110" s="50" t="inlineStr">
        <is>
          <t>path/place_to_straight</t>
        </is>
      </c>
      <c r="C2110" s="50" t="inlineStr">
        <is>
          <t>effort</t>
        </is>
      </c>
      <c r="D2110" s="49" t="n">
        <v>0</v>
      </c>
      <c r="E2110" s="49" t="n">
        <v>-1.917429916187776</v>
      </c>
      <c r="F2110" s="49" t="n">
        <v>-2.33820904556032</v>
      </c>
      <c r="G2110" s="49" t="n">
        <v>-0.9308942223270401</v>
      </c>
      <c r="H2110" s="49" t="n">
        <v>-1.41739022167296</v>
      </c>
      <c r="I2110" s="49" t="n">
        <v>-4.71384135709184</v>
      </c>
      <c r="J2110" s="49" t="n">
        <v>1.15695024283136</v>
      </c>
      <c r="K2110" s="49" t="n">
        <v>-1.916631427798478</v>
      </c>
      <c r="L2110" s="49" t="n">
        <v>-2.33902177043238</v>
      </c>
      <c r="M2110" s="49" t="n">
        <v>-0.9322675246711116</v>
      </c>
      <c r="N2110" s="49" t="n">
        <v>-1.422139885162366</v>
      </c>
      <c r="O2110" s="49" t="n">
        <v>-4.711783726523929</v>
      </c>
      <c r="P2110" s="49" t="n">
        <v>1.162757839931184</v>
      </c>
      <c r="Q2110" s="49" t="n">
        <v>-0.0007984883892979688</v>
      </c>
      <c r="R2110" s="49" t="n">
        <v>0.0008127248720604108</v>
      </c>
      <c r="S2110" s="49" t="n">
        <v>0.001373302344071514</v>
      </c>
      <c r="T2110" s="49" t="n">
        <v>0.004749663489406419</v>
      </c>
      <c r="U2110" s="49" t="n">
        <v>-0.002057630567911417</v>
      </c>
      <c r="V2110" s="49" t="n">
        <v>-0.005807597099824369</v>
      </c>
      <c r="W2110" s="49" t="n">
        <v>1.414611999972728e-05</v>
      </c>
      <c r="X2110" s="49" t="n">
        <v>0.0001385742400011175</v>
      </c>
      <c r="Y2110" s="49" t="n">
        <v>0.0001161248799980852</v>
      </c>
      <c r="Z2110" s="49" t="n">
        <v>-3.040217599936626e-05</v>
      </c>
      <c r="AA2110" s="49" t="n">
        <v>-0.0002022711999929867</v>
      </c>
      <c r="AB2110" s="49" t="n">
        <v>3.805216000151512e-05</v>
      </c>
      <c r="AC2110" s="49" t="n">
        <v>9.904708043909338e-05</v>
      </c>
      <c r="AD2110" s="49" t="n">
        <v>0.00894906755526536</v>
      </c>
      <c r="AE2110" s="49" t="n">
        <v>-0.01373683853277564</v>
      </c>
      <c r="AF2110" s="49" t="n">
        <v>-0.04664729383537665</v>
      </c>
      <c r="AG2110" s="49" t="n">
        <v>-0.03029952428607898</v>
      </c>
      <c r="AH2110" s="49" t="n">
        <v>-0.0006997552211402433</v>
      </c>
      <c r="AI2110" s="49" t="n">
        <v>-0.300782924838336</v>
      </c>
      <c r="AJ2110" s="49" t="n">
        <v>0.5976556162511384</v>
      </c>
      <c r="AK2110" s="49" t="n">
        <v>0.7631608233405665</v>
      </c>
      <c r="AL2110" s="49" t="n">
        <v>0.1839285533431408</v>
      </c>
      <c r="AM2110" s="49" t="n">
        <v>0.01133841849614297</v>
      </c>
      <c r="AN2110" s="49" t="n">
        <v>-2.209212637926961e-05</v>
      </c>
      <c r="AO2110" s="49" t="n">
        <v>-0.3078033028478929</v>
      </c>
      <c r="AP2110" s="49" t="n">
        <v>51.23766513214915</v>
      </c>
      <c r="AQ2110" s="49" t="n">
        <v>22.13984475463081</v>
      </c>
      <c r="AR2110" s="49" t="n">
        <v>2.535926212668314</v>
      </c>
      <c r="AS2110" s="49" t="n">
        <v>-0.01335371107593594</v>
      </c>
      <c r="AT2110" s="49" t="n">
        <v>0.0001651343620387707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0.368062128845875</v>
      </c>
      <c r="BN2110" s="49" t="n">
        <v>0.6973137995357028</v>
      </c>
      <c r="BO2110" s="49" t="n">
        <v>0.2653332788966935</v>
      </c>
      <c r="BP2110" s="49" t="n">
        <v>0.3672044023060072</v>
      </c>
      <c r="BQ2110" s="49" t="n">
        <v>0.6972721757373792</v>
      </c>
      <c r="BR2110" s="49" t="n">
        <v>0.2635738123909714</v>
      </c>
      <c r="BS2110" s="49" t="n">
        <v>0.8577265398678202</v>
      </c>
      <c r="BT2110" s="49" t="n">
        <v>0.04162379832362006</v>
      </c>
      <c r="BU2110" s="49" t="n">
        <v>1.759466505722063</v>
      </c>
      <c r="BV2110" s="49" t="n">
        <v>1.957843135324767</v>
      </c>
    </row>
    <row r="2111">
      <c r="A2111" s="51" t="n">
        <v>23.12</v>
      </c>
      <c r="B2111" t="inlineStr">
        <is>
          <t>path/place_to_straight</t>
        </is>
      </c>
      <c r="C2111" t="inlineStr">
        <is>
          <t>effort</t>
        </is>
      </c>
      <c r="D2111" s="51" t="n">
        <v>0</v>
      </c>
      <c r="E2111" s="51" t="n">
        <v>-1.917429666625384</v>
      </c>
      <c r="F2111" s="51" t="n">
        <v>-2.338206926728105</v>
      </c>
      <c r="G2111" s="51" t="n">
        <v>-0.9308923926648101</v>
      </c>
      <c r="H2111" s="51" t="n">
        <v>-1.417390656547525</v>
      </c>
      <c r="I2111" s="51" t="n">
        <v>-4.713844537948185</v>
      </c>
      <c r="J2111" s="51" t="n">
        <v>1.15695087168609</v>
      </c>
      <c r="K2111" s="51" t="n">
        <v>-1.916642574884174</v>
      </c>
      <c r="L2111" s="51" t="n">
        <v>-2.338953655605499</v>
      </c>
      <c r="M2111" s="51" t="n">
        <v>-0.9323462449980274</v>
      </c>
      <c r="N2111" s="51" t="n">
        <v>-1.422458224402738</v>
      </c>
      <c r="O2111" s="51" t="n">
        <v>-4.711990393083113</v>
      </c>
      <c r="P2111" s="51" t="n">
        <v>1.162751631723452</v>
      </c>
      <c r="Q2111" s="51" t="n">
        <v>-0.0007870917412098333</v>
      </c>
      <c r="R2111" s="51" t="n">
        <v>0.0007467288773934655</v>
      </c>
      <c r="S2111" s="51" t="n">
        <v>0.001453852333217376</v>
      </c>
      <c r="T2111" s="51" t="n">
        <v>0.005067567855213229</v>
      </c>
      <c r="U2111" s="51" t="n">
        <v>-0.001854144865071738</v>
      </c>
      <c r="V2111" s="51" t="n">
        <v>-0.005800760037362185</v>
      </c>
      <c r="W2111" s="51" t="n">
        <v>3.812591699981495e-05</v>
      </c>
      <c r="X2111" s="51" t="n">
        <v>0.0002932318125019251</v>
      </c>
      <c r="Y2111" s="51" t="n">
        <v>0.0002590467749954824</v>
      </c>
      <c r="Z2111" s="51" t="n">
        <v>-5.694960149834875e-05</v>
      </c>
      <c r="AA2111" s="51" t="n">
        <v>-0.0004497099074817332</v>
      </c>
      <c r="AB2111" s="51" t="n">
        <v>9.210199500406639e-05</v>
      </c>
      <c r="AC2111" s="51" t="n">
        <v>-0.002102177903607289</v>
      </c>
      <c r="AD2111" s="51" t="n">
        <v>0.005062853689279882</v>
      </c>
      <c r="AE2111" s="51" t="n">
        <v>-0.003052853987598987</v>
      </c>
      <c r="AF2111" s="51" t="n">
        <v>-0.01985865149830848</v>
      </c>
      <c r="AG2111" s="51" t="n">
        <v>-0.01291730535238182</v>
      </c>
      <c r="AH2111" s="51" t="n">
        <v>-0.0005979528950990631</v>
      </c>
      <c r="AI2111" s="51" t="n">
        <v>-0.2831639372178624</v>
      </c>
      <c r="AJ2111" s="51" t="n">
        <v>0.5950099360619474</v>
      </c>
      <c r="AK2111" s="51" t="n">
        <v>0.7489000507533284</v>
      </c>
      <c r="AL2111" s="51" t="n">
        <v>0.189190781739425</v>
      </c>
      <c r="AM2111" s="51" t="n">
        <v>0.02136874857621623</v>
      </c>
      <c r="AN2111" s="51" t="n">
        <v>7.641252116645189e-05</v>
      </c>
      <c r="AO2111" s="51" t="n">
        <v>-0.3004101459964919</v>
      </c>
      <c r="AP2111" s="51" t="n">
        <v>51.22131566162835</v>
      </c>
      <c r="AQ2111" s="51" t="n">
        <v>22.19669278959185</v>
      </c>
      <c r="AR2111" s="51" t="n">
        <v>2.563179654585</v>
      </c>
      <c r="AS2111" s="51" t="n">
        <v>0.01006296995560186</v>
      </c>
      <c r="AT2111" s="51" t="n">
        <v>0.0002456793418020789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0.3680621430441592</v>
      </c>
      <c r="BN2111" s="51" t="n">
        <v>0.6973136419071535</v>
      </c>
      <c r="BO2111" s="51" t="n">
        <v>0.2653357806380995</v>
      </c>
      <c r="BP2111" s="51" t="n">
        <v>0.3672119592490798</v>
      </c>
      <c r="BQ2111" s="51" t="n">
        <v>0.6972173100580922</v>
      </c>
      <c r="BR2111" s="51" t="n">
        <v>0.2635581555299111</v>
      </c>
      <c r="BS2111" s="51" t="n">
        <v>0.8501837950793956</v>
      </c>
      <c r="BT2111" s="51" t="n">
        <v>0.0963318490613263</v>
      </c>
      <c r="BU2111" s="51" t="n">
        <v>1.777625108188408</v>
      </c>
      <c r="BV2111" s="51" t="n">
        <v>1.972826230518296</v>
      </c>
    </row>
    <row r="2112">
      <c r="A2112" s="49" t="n">
        <v>23.13</v>
      </c>
      <c r="B2112" s="50" t="inlineStr">
        <is>
          <t>path/place_to_straight</t>
        </is>
      </c>
      <c r="C2112" s="50" t="inlineStr">
        <is>
          <t>effort</t>
        </is>
      </c>
      <c r="D2112" s="49" t="n">
        <v>0</v>
      </c>
      <c r="E2112" s="49" t="n">
        <v>-1.917429102493952</v>
      </c>
      <c r="F2112" s="49" t="n">
        <v>-2.33820303270784</v>
      </c>
      <c r="G2112" s="49" t="n">
        <v>-0.9308888585804801</v>
      </c>
      <c r="H2112" s="49" t="n">
        <v>-1.41739136069504</v>
      </c>
      <c r="I2112" s="49" t="n">
        <v>-4.71385066307968</v>
      </c>
      <c r="J2112" s="49" t="n">
        <v>1.15695217652992</v>
      </c>
      <c r="K2112" s="49" t="n">
        <v>-1.91667621020621</v>
      </c>
      <c r="L2112" s="49" t="n">
        <v>-2.33892260253341</v>
      </c>
      <c r="M2112" s="49" t="n">
        <v>-0.9323235059703199</v>
      </c>
      <c r="N2112" s="49" t="n">
        <v>-1.422492251953083</v>
      </c>
      <c r="O2112" s="49" t="n">
        <v>-4.711998675063605</v>
      </c>
      <c r="P2112" s="49" t="n">
        <v>1.162747465238109</v>
      </c>
      <c r="Q2112" s="49" t="n">
        <v>-0.0007528922877420019</v>
      </c>
      <c r="R2112" s="49" t="n">
        <v>0.0007195698255704208</v>
      </c>
      <c r="S2112" s="49" t="n">
        <v>0.001434647389839783</v>
      </c>
      <c r="T2112" s="49" t="n">
        <v>0.005100891258043472</v>
      </c>
      <c r="U2112" s="49" t="n">
        <v>-0.001851988016074557</v>
      </c>
      <c r="V2112" s="49" t="n">
        <v>-0.00579528870818935</v>
      </c>
      <c r="W2112" s="49" t="n">
        <v>7.741948800055873e-05</v>
      </c>
      <c r="X2112" s="49" t="n">
        <v>0.0004924580800025144</v>
      </c>
      <c r="Y2112" s="49" t="n">
        <v>0.0004568185599915704</v>
      </c>
      <c r="Z2112" s="49" t="n">
        <v>-8.357340799686879e-05</v>
      </c>
      <c r="AA2112" s="49" t="n">
        <v>-0.0007907060799635428</v>
      </c>
      <c r="AB2112" s="49" t="n">
        <v>0.0001736080000085073</v>
      </c>
      <c r="AC2112" s="49" t="n">
        <v>-0.004387335711099707</v>
      </c>
      <c r="AD2112" s="49" t="n">
        <v>0.001500608371403482</v>
      </c>
      <c r="AE2112" s="49" t="n">
        <v>0.006665312860631949</v>
      </c>
      <c r="AF2112" s="49" t="n">
        <v>0.009860210089421236</v>
      </c>
      <c r="AG2112" s="49" t="n">
        <v>0.008862713464690041</v>
      </c>
      <c r="AH2112" s="49" t="n">
        <v>-0.0003628745535567505</v>
      </c>
      <c r="AI2112" s="49" t="n">
        <v>-0.2562816680121469</v>
      </c>
      <c r="AJ2112" s="49" t="n">
        <v>0.6233994137779105</v>
      </c>
      <c r="AK2112" s="49" t="n">
        <v>0.6863824055901124</v>
      </c>
      <c r="AL2112" s="49" t="n">
        <v>0.1710594805979101</v>
      </c>
      <c r="AM2112" s="49" t="n">
        <v>0.01261551477627844</v>
      </c>
      <c r="AN2112" s="49" t="n">
        <v>0.0001183355801033893</v>
      </c>
      <c r="AO2112" s="49" t="n">
        <v>-0.2802608576515452</v>
      </c>
      <c r="AP2112" s="49" t="n">
        <v>51.24413452459369</v>
      </c>
      <c r="AQ2112" s="49" t="n">
        <v>22.19401580437206</v>
      </c>
      <c r="AR2112" s="49" t="n">
        <v>2.56713084677679</v>
      </c>
      <c r="AS2112" s="49" t="n">
        <v>0.01783689465304774</v>
      </c>
      <c r="AT2112" s="49" t="n">
        <v>0.0002565588702066522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0.3680621273310462</v>
      </c>
      <c r="BN2112" s="49" t="n">
        <v>0.6973134112657644</v>
      </c>
      <c r="BO2112" s="49" t="n">
        <v>0.2653404709290933</v>
      </c>
      <c r="BP2112" s="49" t="n">
        <v>0.3672342980907471</v>
      </c>
      <c r="BQ2112" s="49" t="n">
        <v>0.6971998619083067</v>
      </c>
      <c r="BR2112" s="49" t="n">
        <v>0.2635901484130427</v>
      </c>
      <c r="BS2112" s="49" t="n">
        <v>0.8278292402990051</v>
      </c>
      <c r="BT2112" s="49" t="n">
        <v>0.1135493574576651</v>
      </c>
      <c r="BU2112" s="49" t="n">
        <v>1.750322516050618</v>
      </c>
      <c r="BV2112" s="49" t="n">
        <v>1.939542115517691</v>
      </c>
    </row>
    <row r="2113">
      <c r="A2113" s="51" t="n">
        <v>23.14</v>
      </c>
      <c r="B2113" t="inlineStr">
        <is>
          <t>path/place_to_straight</t>
        </is>
      </c>
      <c r="C2113" t="inlineStr">
        <is>
          <t>effort</t>
        </is>
      </c>
      <c r="D2113" s="51" t="n">
        <v>0</v>
      </c>
      <c r="E2113" s="51" t="n">
        <v>-1.9174280618125</v>
      </c>
      <c r="F2113" s="51" t="n">
        <v>-2.338196947234375</v>
      </c>
      <c r="G2113" s="51" t="n">
        <v>-0.9308830769687502</v>
      </c>
      <c r="H2113" s="51" t="n">
        <v>-1.417392317746875</v>
      </c>
      <c r="I2113" s="51" t="n">
        <v>-4.713860656484374</v>
      </c>
      <c r="J2113" s="51" t="n">
        <v>1.15695444059375</v>
      </c>
      <c r="K2113" s="51" t="n">
        <v>-1.916729787842109</v>
      </c>
      <c r="L2113" s="51" t="n">
        <v>-2.338921568673581</v>
      </c>
      <c r="M2113" s="51" t="n">
        <v>-0.9322128215796853</v>
      </c>
      <c r="N2113" s="51" t="n">
        <v>-1.422245647306482</v>
      </c>
      <c r="O2113" s="51" t="n">
        <v>-4.71183431035826</v>
      </c>
      <c r="P2113" s="51" t="n">
        <v>1.162746056407261</v>
      </c>
      <c r="Q2113" s="51" t="n">
        <v>-0.0006982739703911278</v>
      </c>
      <c r="R2113" s="51" t="n">
        <v>0.0007246214392058192</v>
      </c>
      <c r="S2113" s="51" t="n">
        <v>0.001329744610935157</v>
      </c>
      <c r="T2113" s="51" t="n">
        <v>0.004853329559606712</v>
      </c>
      <c r="U2113" s="51" t="n">
        <v>-0.002026346126114298</v>
      </c>
      <c r="V2113" s="51" t="n">
        <v>-0.005791615813511397</v>
      </c>
      <c r="W2113" s="51" t="n">
        <v>0.0001336011250024566</v>
      </c>
      <c r="X2113" s="51" t="n">
        <v>0.0007308878125027281</v>
      </c>
      <c r="Y2113" s="51" t="n">
        <v>0.0007083943749861656</v>
      </c>
      <c r="Z2113" s="51" t="n">
        <v>-0.0001071839374951221</v>
      </c>
      <c r="AA2113" s="51" t="n">
        <v>-0.001223047187437496</v>
      </c>
      <c r="AB2113" s="51" t="n">
        <v>0.0002840968750154609</v>
      </c>
      <c r="AC2113" s="51" t="n">
        <v>-0.006145664763977107</v>
      </c>
      <c r="AD2113" s="51" t="n">
        <v>-0.00104546637704522</v>
      </c>
      <c r="AE2113" s="51" t="n">
        <v>0.01470920561722504</v>
      </c>
      <c r="AF2113" s="51" t="n">
        <v>0.03655566984414053</v>
      </c>
      <c r="AG2113" s="51" t="n">
        <v>0.02248476972790395</v>
      </c>
      <c r="AH2113" s="51" t="n">
        <v>-7.565392632221779e-05</v>
      </c>
      <c r="AI2113" s="51" t="n">
        <v>-0.2246955051971702</v>
      </c>
      <c r="AJ2113" s="51" t="n">
        <v>0.667102158595864</v>
      </c>
      <c r="AK2113" s="51" t="n">
        <v>0.5870766234944633</v>
      </c>
      <c r="AL2113" s="51" t="n">
        <v>0.133971003874686</v>
      </c>
      <c r="AM2113" s="51" t="n">
        <v>-0.007812694681261417</v>
      </c>
      <c r="AN2113" s="51" t="n">
        <v>8.796825777163389e-05</v>
      </c>
      <c r="AO2113" s="51" t="n">
        <v>-0.2500218932806936</v>
      </c>
      <c r="AP2113" s="51" t="n">
        <v>51.29522015962961</v>
      </c>
      <c r="AQ2113" s="51" t="n">
        <v>22.14219584866397</v>
      </c>
      <c r="AR2113" s="51" t="n">
        <v>2.547905600263425</v>
      </c>
      <c r="AS2113" s="51" t="n">
        <v>0.007676010678461761</v>
      </c>
      <c r="AT2113" s="51" t="n">
        <v>0.0001947339994970115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0.3680620397190028</v>
      </c>
      <c r="BN2113" s="51" t="n">
        <v>0.6973131398496101</v>
      </c>
      <c r="BO2113" s="51" t="n">
        <v>0.2653479403759564</v>
      </c>
      <c r="BP2113" s="51" t="n">
        <v>0.3672705201248379</v>
      </c>
      <c r="BQ2113" s="51" t="n">
        <v>0.6972169397709637</v>
      </c>
      <c r="BR2113" s="51" t="n">
        <v>0.263668378589169</v>
      </c>
      <c r="BS2113" s="51" t="n">
        <v>0.7915195941649023</v>
      </c>
      <c r="BT2113" s="51" t="n">
        <v>0.09620007864641344</v>
      </c>
      <c r="BU2113" s="51" t="n">
        <v>1.679561786787354</v>
      </c>
      <c r="BV2113" s="51" t="n">
        <v>1.859216372215691</v>
      </c>
    </row>
    <row r="2114">
      <c r="A2114" s="49" t="n">
        <v>23.15</v>
      </c>
      <c r="B2114" s="50" t="inlineStr">
        <is>
          <t>path/place_to_straight</t>
        </is>
      </c>
      <c r="C2114" s="50" t="inlineStr">
        <is>
          <t>effort</t>
        </is>
      </c>
      <c r="D2114" s="49" t="n">
        <v>0</v>
      </c>
      <c r="E2114" s="49" t="n">
        <v>-1.917426372687808</v>
      </c>
      <c r="F2114" s="49" t="n">
        <v>-2.33818829212096</v>
      </c>
      <c r="G2114" s="49" t="n">
        <v>-0.9308745141971204</v>
      </c>
      <c r="H2114" s="49" t="n">
        <v>-1.41739349054272</v>
      </c>
      <c r="I2114" s="49" t="n">
        <v>-4.713875423118719</v>
      </c>
      <c r="J2114" s="49" t="n">
        <v>1.15695795616128</v>
      </c>
      <c r="K2114" s="49" t="n">
        <v>-1.916796093620607</v>
      </c>
      <c r="L2114" s="49" t="n">
        <v>-2.33893814826404</v>
      </c>
      <c r="M2114" s="49" t="n">
        <v>-0.9320324829381337</v>
      </c>
      <c r="N2114" s="49" t="n">
        <v>-1.421776837546946</v>
      </c>
      <c r="O2114" s="49" t="n">
        <v>-4.711618437484796</v>
      </c>
      <c r="P2114" s="49" t="n">
        <v>1.16274712372132</v>
      </c>
      <c r="Q2114" s="49" t="n">
        <v>-0.0006302790672012559</v>
      </c>
      <c r="R2114" s="49" t="n">
        <v>0.0007498561430798745</v>
      </c>
      <c r="S2114" s="49" t="n">
        <v>0.00115796874101326</v>
      </c>
      <c r="T2114" s="49" t="n">
        <v>0.004383347004226268</v>
      </c>
      <c r="U2114" s="49" t="n">
        <v>-0.002256985633922071</v>
      </c>
      <c r="V2114" s="49" t="n">
        <v>-0.005789167560039443</v>
      </c>
      <c r="W2114" s="49" t="n">
        <v>0.0002070789840061008</v>
      </c>
      <c r="X2114" s="49" t="n">
        <v>0.001006270560002514</v>
      </c>
      <c r="Y2114" s="49" t="n">
        <v>0.001012925519979065</v>
      </c>
      <c r="Z2114" s="49" t="n">
        <v>-0.0001267125119934583</v>
      </c>
      <c r="AA2114" s="49" t="n">
        <v>-0.001745137439903003</v>
      </c>
      <c r="AB2114" s="49" t="n">
        <v>0.000423852480025632</v>
      </c>
      <c r="AC2114" s="49" t="n">
        <v>-0.007025087634570481</v>
      </c>
      <c r="AD2114" s="49" t="n">
        <v>-0.002162762495733461</v>
      </c>
      <c r="AE2114" s="49" t="n">
        <v>0.02079333697939728</v>
      </c>
      <c r="AF2114" s="49" t="n">
        <v>0.0551459893729675</v>
      </c>
      <c r="AG2114" s="49" t="n">
        <v>0.02082809057215933</v>
      </c>
      <c r="AH2114" s="49" t="n">
        <v>0.0001713839799798218</v>
      </c>
      <c r="AI2114" s="49" t="n">
        <v>-0.1931904599328129</v>
      </c>
      <c r="AJ2114" s="49" t="n">
        <v>0.7094901586933512</v>
      </c>
      <c r="AK2114" s="49" t="n">
        <v>0.4627035478533043</v>
      </c>
      <c r="AL2114" s="49" t="n">
        <v>0.08585979406148354</v>
      </c>
      <c r="AM2114" s="49" t="n">
        <v>-0.02692486379282069</v>
      </c>
      <c r="AN2114" s="49" t="n">
        <v>1.007772382273941e-05</v>
      </c>
      <c r="AO2114" s="49" t="n">
        <v>-0.2147392211050593</v>
      </c>
      <c r="AP2114" s="49" t="n">
        <v>51.35993869073159</v>
      </c>
      <c r="AQ2114" s="49" t="n">
        <v>22.05318199519909</v>
      </c>
      <c r="AR2114" s="49" t="n">
        <v>2.51048866315259</v>
      </c>
      <c r="AS2114" s="49" t="n">
        <v>-0.01262018237392776</v>
      </c>
      <c r="AT2114" s="49" t="n">
        <v>9.272000923357633e-05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0.3680618322430457</v>
      </c>
      <c r="BN2114" s="49" t="n">
        <v>0.6973128707437696</v>
      </c>
      <c r="BO2114" s="49" t="n">
        <v>0.265358747268603</v>
      </c>
      <c r="BP2114" s="49" t="n">
        <v>0.3673218262588488</v>
      </c>
      <c r="BQ2114" s="49" t="n">
        <v>0.6972590572540434</v>
      </c>
      <c r="BR2114" s="49" t="n">
        <v>0.2637880590459036</v>
      </c>
      <c r="BS2114" s="49" t="n">
        <v>0.7400059841968787</v>
      </c>
      <c r="BT2114" s="49" t="n">
        <v>0.05381348972621769</v>
      </c>
      <c r="BU2114" s="49" t="n">
        <v>1.570688222699457</v>
      </c>
      <c r="BV2114" s="49" t="n">
        <v>1.73711434317102</v>
      </c>
    </row>
    <row r="2115">
      <c r="A2115" s="51" t="n">
        <v>23.16</v>
      </c>
      <c r="B2115" t="inlineStr">
        <is>
          <t>path/place_to_straight</t>
        </is>
      </c>
      <c r="C2115" t="inlineStr">
        <is>
          <t>effort</t>
        </is>
      </c>
      <c r="D2115" s="51" t="n">
        <v>0</v>
      </c>
      <c r="E2115" s="51" t="n">
        <v>-1.917423864975776</v>
      </c>
      <c r="F2115" s="51" t="n">
        <v>-2.338176696111445</v>
      </c>
      <c r="G2115" s="51" t="n">
        <v>-0.9308626441342907</v>
      </c>
      <c r="H2115" s="51" t="n">
        <v>-1.417394841340385</v>
      </c>
      <c r="I2115" s="51" t="n">
        <v>-4.713895855064962</v>
      </c>
      <c r="J2115" s="51" t="n">
        <v>1.156963012140611</v>
      </c>
      <c r="K2115" s="51" t="n">
        <v>-1.916866498661769</v>
      </c>
      <c r="L2115" s="51" t="n">
        <v>-2.338957093891725</v>
      </c>
      <c r="M2115" s="51" t="n">
        <v>-0.9318027300358237</v>
      </c>
      <c r="N2115" s="51" t="n">
        <v>-1.421181271119557</v>
      </c>
      <c r="O2115" s="51" t="n">
        <v>-4.711495399009548</v>
      </c>
      <c r="P2115" s="51" t="n">
        <v>1.162750050848089</v>
      </c>
      <c r="Q2115" s="51" t="n">
        <v>-0.0005573663140068241</v>
      </c>
      <c r="R2115" s="51" t="n">
        <v>0.0007803977802796069</v>
      </c>
      <c r="S2115" s="51" t="n">
        <v>0.0009400859015330498</v>
      </c>
      <c r="T2115" s="51" t="n">
        <v>0.003786429779172096</v>
      </c>
      <c r="U2115" s="51" t="n">
        <v>-0.002400456055413613</v>
      </c>
      <c r="V2115" s="51" t="n">
        <v>-0.005787038707477876</v>
      </c>
      <c r="W2115" s="51" t="n">
        <v>0.0002970950850121781</v>
      </c>
      <c r="X2115" s="51" t="n">
        <v>0.001319470652501924</v>
      </c>
      <c r="Y2115" s="51" t="n">
        <v>0.001369760454970045</v>
      </c>
      <c r="Z2115" s="51" t="n">
        <v>-0.0001431114334923803</v>
      </c>
      <c r="AA2115" s="51" t="n">
        <v>-0.002355997787359801</v>
      </c>
      <c r="AB2115" s="51" t="n">
        <v>0.0005919158350398081</v>
      </c>
      <c r="AC2115" s="51" t="n">
        <v>-0.007056475704002868</v>
      </c>
      <c r="AD2115" s="51" t="n">
        <v>-0.001678034814008584</v>
      </c>
      <c r="AE2115" s="51" t="n">
        <v>0.02478956715630523</v>
      </c>
      <c r="AF2115" s="51" t="n">
        <v>0.06304165585448794</v>
      </c>
      <c r="AG2115" s="51" t="n">
        <v>0.005444387027805531</v>
      </c>
      <c r="AH2115" s="51" t="n">
        <v>0.000340174894368346</v>
      </c>
      <c r="AI2115" s="51" t="n">
        <v>-0.1647997780014186</v>
      </c>
      <c r="AJ2115" s="51" t="n">
        <v>0.734762809768302</v>
      </c>
      <c r="AK2115" s="51" t="n">
        <v>0.3251711535886775</v>
      </c>
      <c r="AL2115" s="51" t="n">
        <v>0.03569454751702602</v>
      </c>
      <c r="AM2115" s="51" t="n">
        <v>-0.03323356470500833</v>
      </c>
      <c r="AN2115" s="51" t="n">
        <v>-7.839388612639599e-05</v>
      </c>
      <c r="AO2115" s="51" t="n">
        <v>-0.179646218848466</v>
      </c>
      <c r="AP2115" s="51" t="n">
        <v>51.42277542775896</v>
      </c>
      <c r="AQ2115" s="51" t="n">
        <v>21.93916012617061</v>
      </c>
      <c r="AR2115" s="51" t="n">
        <v>2.463108105591459</v>
      </c>
      <c r="AS2115" s="51" t="n">
        <v>-0.03024028516182513</v>
      </c>
      <c r="AT2115" s="51" t="n">
        <v>-3.465094467992511e-06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0.3680614572363263</v>
      </c>
      <c r="BN2115" s="51" t="n">
        <v>0.6973126469557547</v>
      </c>
      <c r="BO2115" s="51" t="n">
        <v>0.2653734409127296</v>
      </c>
      <c r="BP2115" s="51" t="n">
        <v>0.3673889578821787</v>
      </c>
      <c r="BQ2115" s="51" t="n">
        <v>0.6973130824889627</v>
      </c>
      <c r="BR2115" s="51" t="n">
        <v>0.2639421102538035</v>
      </c>
      <c r="BS2115" s="51" t="n">
        <v>0.6724993541475932</v>
      </c>
      <c r="BT2115" s="51" t="n">
        <v>-0.0004355332080541174</v>
      </c>
      <c r="BU2115" s="51" t="n">
        <v>1.431330658926089</v>
      </c>
      <c r="BV2115" s="51" t="n">
        <v>1.581443336386068</v>
      </c>
    </row>
    <row r="2116">
      <c r="A2116" s="49" t="n">
        <v>23.17</v>
      </c>
      <c r="B2116" s="50" t="inlineStr">
        <is>
          <t>path/place_to_straight</t>
        </is>
      </c>
      <c r="C2116" s="50" t="inlineStr">
        <is>
          <t>effort</t>
        </is>
      </c>
      <c r="D2116" s="49" t="n">
        <v>0</v>
      </c>
      <c r="E2116" s="49" t="n">
        <v>-1.917420381942784</v>
      </c>
      <c r="F2116" s="49" t="n">
        <v>-2.33816176373248</v>
      </c>
      <c r="G2116" s="49" t="n">
        <v>-0.930846946178561</v>
      </c>
      <c r="H2116" s="49" t="n">
        <v>-1.4173963520256</v>
      </c>
      <c r="I2116" s="49" t="n">
        <v>-4.713922837698556</v>
      </c>
      <c r="J2116" s="49" t="n">
        <v>1.156969881635841</v>
      </c>
      <c r="K2116" s="49" t="n">
        <v>-1.916934480041812</v>
      </c>
      <c r="L2116" s="49" t="n">
        <v>-2.338962620576809</v>
      </c>
      <c r="M2116" s="49" t="n">
        <v>-0.9315450246460071</v>
      </c>
      <c r="N2116" s="49" t="n">
        <v>-1.420564165341017</v>
      </c>
      <c r="O2116" s="49" t="n">
        <v>-4.711553923850171</v>
      </c>
      <c r="P2116" s="49" t="n">
        <v>1.162754051320979</v>
      </c>
      <c r="Q2116" s="49" t="n">
        <v>-0.0004859019009717525</v>
      </c>
      <c r="R2116" s="49" t="n">
        <v>0.0008008568443287345</v>
      </c>
      <c r="S2116" s="49" t="n">
        <v>0.0006980784674460727</v>
      </c>
      <c r="T2116" s="49" t="n">
        <v>0.003167813315417378</v>
      </c>
      <c r="U2116" s="49" t="n">
        <v>-0.002368913848385112</v>
      </c>
      <c r="V2116" s="49" t="n">
        <v>-0.005784169685138174</v>
      </c>
      <c r="W2116" s="49" t="n">
        <v>0.0004017253120214693</v>
      </c>
      <c r="X2116" s="49" t="n">
        <v>0.001674467200001116</v>
      </c>
      <c r="Y2116" s="49" t="n">
        <v>0.001778444799958863</v>
      </c>
      <c r="Z2116" s="49" t="n">
        <v>-0.0001593539839925453</v>
      </c>
      <c r="AA2116" s="49" t="n">
        <v>-0.003055265919807956</v>
      </c>
      <c r="AB2116" s="49" t="n">
        <v>0.000786085120058858</v>
      </c>
      <c r="AC2116" s="49" t="n">
        <v>-0.00659302352106187</v>
      </c>
      <c r="AD2116" s="49" t="n">
        <v>0.0003678146134091522</v>
      </c>
      <c r="AE2116" s="49" t="n">
        <v>0.02658814442145913</v>
      </c>
      <c r="AF2116" s="49" t="n">
        <v>0.06056634703439034</v>
      </c>
      <c r="AG2116" s="49" t="n">
        <v>-0.01491010877609071</v>
      </c>
      <c r="AH2116" s="49" t="n">
        <v>0.0004315946680739313</v>
      </c>
      <c r="AI2116" s="49" t="n">
        <v>-0.1398351049357593</v>
      </c>
      <c r="AJ2116" s="49" t="n">
        <v>0.7296954819330045</v>
      </c>
      <c r="AK2116" s="49" t="n">
        <v>0.1869474398909188</v>
      </c>
      <c r="AL2116" s="49" t="n">
        <v>-0.008861547876531435</v>
      </c>
      <c r="AM2116" s="49" t="n">
        <v>-0.02282114275504236</v>
      </c>
      <c r="AN2116" s="49" t="n">
        <v>-0.0001351030928661702</v>
      </c>
      <c r="AO2116" s="49" t="n">
        <v>-0.1481924165538859</v>
      </c>
      <c r="AP2116" s="49" t="n">
        <v>51.46906504028644</v>
      </c>
      <c r="AQ2116" s="49" t="n">
        <v>21.81250131463979</v>
      </c>
      <c r="AR2116" s="49" t="n">
        <v>2.414735271273668</v>
      </c>
      <c r="AS2116" s="49" t="n">
        <v>-0.03459660507848367</v>
      </c>
      <c r="AT2116" s="49" t="n">
        <v>-5.600937377161292e-05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0.3680608736038146</v>
      </c>
      <c r="BN2116" s="49" t="n">
        <v>0.6973125004856954</v>
      </c>
      <c r="BO2116" s="49" t="n">
        <v>0.2653925849630198</v>
      </c>
      <c r="BP2116" s="49" t="n">
        <v>0.3674694676657291</v>
      </c>
      <c r="BQ2116" s="49" t="n">
        <v>0.6973657024216539</v>
      </c>
      <c r="BR2116" s="49" t="n">
        <v>0.2641223224604063</v>
      </c>
      <c r="BS2116" s="49" t="n">
        <v>0.5914059380854875</v>
      </c>
      <c r="BT2116" s="49" t="n">
        <v>-0.05320193595848011</v>
      </c>
      <c r="BU2116" s="49" t="n">
        <v>1.270262502613417</v>
      </c>
      <c r="BV2116" s="49" t="n">
        <v>1.402197651951467</v>
      </c>
    </row>
    <row r="2117">
      <c r="A2117" s="51" t="n">
        <v>23.18</v>
      </c>
      <c r="B2117" t="inlineStr">
        <is>
          <t>path/place_to_straight</t>
        </is>
      </c>
      <c r="C2117" t="inlineStr">
        <is>
          <t>effort</t>
        </is>
      </c>
      <c r="D2117" s="51" t="n">
        <v>0</v>
      </c>
      <c r="E2117" s="51" t="n">
        <v>-1.917415791927051</v>
      </c>
      <c r="F2117" s="51" t="n">
        <v>-2.338143044145715</v>
      </c>
      <c r="G2117" s="51" t="n">
        <v>-0.9308269032862315</v>
      </c>
      <c r="H2117" s="51" t="n">
        <v>-1.417398044321815</v>
      </c>
      <c r="I2117" s="51" t="n">
        <v>-4.713957255855548</v>
      </c>
      <c r="J2117" s="51" t="n">
        <v>1.156978809518672</v>
      </c>
      <c r="K2117" s="51" t="n">
        <v>-1.916997626765656</v>
      </c>
      <c r="L2117" s="51" t="n">
        <v>-2.338940287937639</v>
      </c>
      <c r="M2117" s="51" t="n">
        <v>-0.9312814453776882</v>
      </c>
      <c r="N2117" s="51" t="n">
        <v>-1.420015259521663</v>
      </c>
      <c r="O2117" s="51" t="n">
        <v>-4.71178398507306</v>
      </c>
      <c r="P2117" s="51" t="n">
        <v>1.162759014690887</v>
      </c>
      <c r="Q2117" s="51" t="n">
        <v>-0.0004181651613954784</v>
      </c>
      <c r="R2117" s="51" t="n">
        <v>0.0007972437919239184</v>
      </c>
      <c r="S2117" s="51" t="n">
        <v>0.0004545420914566778</v>
      </c>
      <c r="T2117" s="51" t="n">
        <v>0.002617215199848699</v>
      </c>
      <c r="U2117" s="51" t="n">
        <v>-0.002173270782487968</v>
      </c>
      <c r="V2117" s="51" t="n">
        <v>-0.005780205172215558</v>
      </c>
      <c r="W2117" s="51" t="n">
        <v>0.0005178794130348498</v>
      </c>
      <c r="X2117" s="51" t="n">
        <v>0.00207835409250035</v>
      </c>
      <c r="Y2117" s="51" t="n">
        <v>0.002238721334945258</v>
      </c>
      <c r="Z2117" s="51" t="n">
        <v>-0.0001804344254947639</v>
      </c>
      <c r="AA2117" s="51" t="n">
        <v>-0.003843196267247863</v>
      </c>
      <c r="AB2117" s="51" t="n">
        <v>0.001002915675083733</v>
      </c>
      <c r="AC2117" s="51" t="n">
        <v>-0.006093397924934854</v>
      </c>
      <c r="AD2117" s="51" t="n">
        <v>0.003759810028976226</v>
      </c>
      <c r="AE2117" s="51" t="n">
        <v>0.02616542242887456</v>
      </c>
      <c r="AF2117" s="51" t="n">
        <v>0.05025250969290802</v>
      </c>
      <c r="AG2117" s="51" t="n">
        <v>-0.0294630613664115</v>
      </c>
      <c r="AH2117" s="51" t="n">
        <v>0.0005111102027364955</v>
      </c>
      <c r="AI2117" s="51" t="n">
        <v>-0.1164294260803686</v>
      </c>
      <c r="AJ2117" s="51" t="n">
        <v>0.684800806539727</v>
      </c>
      <c r="AK2117" s="51" t="n">
        <v>0.06036247007200435</v>
      </c>
      <c r="AL2117" s="51" t="n">
        <v>-0.04285333114420197</v>
      </c>
      <c r="AM2117" s="51" t="n">
        <v>-0.0009096222407476047</v>
      </c>
      <c r="AN2117" s="51" t="n">
        <v>-0.0001471824307207524</v>
      </c>
      <c r="AO2117" s="51" t="n">
        <v>-0.1210954092809746</v>
      </c>
      <c r="AP2117" s="51" t="n">
        <v>51.48673529160004</v>
      </c>
      <c r="AQ2117" s="51" t="n">
        <v>21.68612752727989</v>
      </c>
      <c r="AR2117" s="51" t="n">
        <v>2.372820276400489</v>
      </c>
      <c r="AS2117" s="51" t="n">
        <v>-0.02286956566388225</v>
      </c>
      <c r="AT2117" s="51" t="n">
        <v>-5.557406931495847e-05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0.3680600530934324</v>
      </c>
      <c r="BN2117" s="51" t="n">
        <v>0.6973124413891394</v>
      </c>
      <c r="BO2117" s="51" t="n">
        <v>0.2654167807571395</v>
      </c>
      <c r="BP2117" s="51" t="n">
        <v>0.3675566100691395</v>
      </c>
      <c r="BQ2117" s="51" t="n">
        <v>0.697406196616687</v>
      </c>
      <c r="BR2117" s="51" t="n">
        <v>0.264320613916288</v>
      </c>
      <c r="BS2117" s="51" t="n">
        <v>0.5034430242929488</v>
      </c>
      <c r="BT2117" s="51" t="n">
        <v>-0.09375522754762056</v>
      </c>
      <c r="BU2117" s="51" t="n">
        <v>1.096166840851454</v>
      </c>
      <c r="BV2117" s="51" t="n">
        <v>1.209887046126205</v>
      </c>
    </row>
    <row r="2118">
      <c r="A2118" s="49" t="n">
        <v>23.19</v>
      </c>
      <c r="B2118" s="50" t="inlineStr">
        <is>
          <t>path/place_to_straight</t>
        </is>
      </c>
      <c r="C2118" s="50" t="inlineStr">
        <is>
          <t>effort</t>
        </is>
      </c>
      <c r="D2118" s="49" t="n">
        <v>0</v>
      </c>
      <c r="E2118" s="49" t="n">
        <v>-1.91741</v>
      </c>
      <c r="F2118" s="49" t="n">
        <v>-2.33812</v>
      </c>
      <c r="G2118" s="49" t="n">
        <v>-0.930802</v>
      </c>
      <c r="H2118" s="49" t="n">
        <v>-1.4174</v>
      </c>
      <c r="I2118" s="49" t="n">
        <v>-4.714</v>
      </c>
      <c r="J2118" s="49" t="n">
        <v>1.15699</v>
      </c>
      <c r="K2118" s="49" t="n">
        <v>-1.91705743521523</v>
      </c>
      <c r="L2118" s="49" t="n">
        <v>-2.338878730884958</v>
      </c>
      <c r="M2118" s="49" t="n">
        <v>-0.9310333126104042</v>
      </c>
      <c r="N2118" s="49" t="n">
        <v>-1.419593751629092</v>
      </c>
      <c r="O2118" s="49" t="n">
        <v>-4.712088198361105</v>
      </c>
      <c r="P2118" s="49" t="n">
        <v>1.162764848985526</v>
      </c>
      <c r="Q2118" s="49" t="n">
        <v>-0.0003525647847701929</v>
      </c>
      <c r="R2118" s="49" t="n">
        <v>0.0007587308849577035</v>
      </c>
      <c r="S2118" s="49" t="n">
        <v>0.0002313126104042107</v>
      </c>
      <c r="T2118" s="49" t="n">
        <v>0.002193751629091523</v>
      </c>
      <c r="U2118" s="49" t="n">
        <v>-0.001911801638895483</v>
      </c>
      <c r="V2118" s="49" t="n">
        <v>-0.005774848985526271</v>
      </c>
      <c r="W2118" s="49" t="n">
        <v>0.000641301</v>
      </c>
      <c r="X2118" s="49" t="n">
        <v>0.00254134</v>
      </c>
      <c r="Y2118" s="49" t="n">
        <v>0.00275053</v>
      </c>
      <c r="Z2118" s="49" t="n">
        <v>-0.000213368</v>
      </c>
      <c r="AA2118" s="49" t="n">
        <v>-0.00472066</v>
      </c>
      <c r="AB2118" s="49" t="n">
        <v>0.00123772</v>
      </c>
      <c r="AC2118" s="49" t="n">
        <v>-0.005889705949885405</v>
      </c>
      <c r="AD2118" s="49" t="n">
        <v>0.008124179926994258</v>
      </c>
      <c r="AE2118" s="49" t="n">
        <v>0.02369527584156031</v>
      </c>
      <c r="AF2118" s="49" t="n">
        <v>0.03557321861219192</v>
      </c>
      <c r="AG2118" s="49" t="n">
        <v>-0.03116370149461744</v>
      </c>
      <c r="AH2118" s="49" t="n">
        <v>0.0006274954486970814</v>
      </c>
      <c r="AI2118" s="49" t="n">
        <v>-0.09201111047404757</v>
      </c>
      <c r="AJ2118" s="49" t="n">
        <v>0.5957011985050615</v>
      </c>
      <c r="AK2118" s="49" t="n">
        <v>-0.04374599891673782</v>
      </c>
      <c r="AL2118" s="49" t="n">
        <v>-0.06427838301055167</v>
      </c>
      <c r="AM2118" s="49" t="n">
        <v>0.02139149160622664</v>
      </c>
      <c r="AN2118" s="49" t="n">
        <v>-0.0001038120511359202</v>
      </c>
      <c r="AO2118" s="49" t="n">
        <v>-0.09690703109748158</v>
      </c>
      <c r="AP2118" s="49" t="n">
        <v>51.46746598203719</v>
      </c>
      <c r="AQ2118" s="49" t="n">
        <v>21.57280246527666</v>
      </c>
      <c r="AR2118" s="49" t="n">
        <v>2.342017840812047</v>
      </c>
      <c r="AS2118" s="49" t="n">
        <v>-0.001002944987235679</v>
      </c>
      <c r="AT2118" s="49" t="n">
        <v>-1.563768520821363e-05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0.368058986563747</v>
      </c>
      <c r="BN2118" s="49" t="n">
        <v>0.6973124468294324</v>
      </c>
      <c r="BO2118" s="49" t="n">
        <v>0.2654466906502261</v>
      </c>
      <c r="BP2118" s="49" t="n">
        <v>0.3676406564382229</v>
      </c>
      <c r="BQ2118" s="49" t="n">
        <v>0.6974277818884081</v>
      </c>
      <c r="BR2118" s="49" t="n">
        <v>0.2645297991724233</v>
      </c>
      <c r="BS2118" s="49" t="n">
        <v>0.4183301255241134</v>
      </c>
      <c r="BT2118" s="49" t="n">
        <v>-0.1153350589757629</v>
      </c>
      <c r="BU2118" s="49" t="n">
        <v>0.9168914778028836</v>
      </c>
      <c r="BV2118" s="49" t="n">
        <v>1.014392553116159</v>
      </c>
    </row>
    <row r="2119">
      <c r="A2119" s="51" t="n">
        <v>23.2</v>
      </c>
      <c r="B2119" t="inlineStr">
        <is>
          <t>path/place_to_straight</t>
        </is>
      </c>
      <c r="C2119" t="inlineStr">
        <is>
          <t>effort</t>
        </is>
      </c>
      <c r="D2119" s="51" t="n">
        <v>0</v>
      </c>
      <c r="E2119" s="51" t="n">
        <v>-1.917402902727398</v>
      </c>
      <c r="F2119" s="51" t="n">
        <v>-2.338092084032665</v>
      </c>
      <c r="G2119" s="51" t="n">
        <v>-0.93077172551521</v>
      </c>
      <c r="H2119" s="51" t="n">
        <v>-1.417402362141143</v>
      </c>
      <c r="I2119" s="51" t="n">
        <v>-4.714051951099544</v>
      </c>
      <c r="J2119" s="51" t="n">
        <v>1.15700361650231</v>
      </c>
      <c r="K2119" s="51" t="n">
        <v>-1.917117145716838</v>
      </c>
      <c r="L2119" s="51" t="n">
        <v>-2.33877071892001</v>
      </c>
      <c r="M2119" s="51" t="n">
        <v>-0.9308182515819875</v>
      </c>
      <c r="N2119" s="51" t="n">
        <v>-1.419325524236677</v>
      </c>
      <c r="O2119" s="51" t="n">
        <v>-4.712339319424149</v>
      </c>
      <c r="P2119" s="51" t="n">
        <v>1.162773011562154</v>
      </c>
      <c r="Q2119" s="51" t="n">
        <v>-0.00028575701056055</v>
      </c>
      <c r="R2119" s="51" t="n">
        <v>0.0006786348873446535</v>
      </c>
      <c r="S2119" s="51" t="n">
        <v>4.652606677746363e-05</v>
      </c>
      <c r="T2119" s="51" t="n">
        <v>0.001923162095533337</v>
      </c>
      <c r="U2119" s="51" t="n">
        <v>-0.001712631675395038</v>
      </c>
      <c r="V2119" s="51" t="n">
        <v>-0.005769395059844529</v>
      </c>
      <c r="W2119" s="51" t="n">
        <v>0.0007832849080000121</v>
      </c>
      <c r="X2119" s="51" t="n">
        <v>0.003044655202500303</v>
      </c>
      <c r="Y2119" s="51" t="n">
        <v>0.003312483995000504</v>
      </c>
      <c r="Z2119" s="51" t="n">
        <v>-0.0002608344947505695</v>
      </c>
      <c r="AA2119" s="51" t="n">
        <v>-0.005682805167500244</v>
      </c>
      <c r="AB2119" s="51" t="n">
        <v>0.001488661755000141</v>
      </c>
      <c r="AC2119" s="51" t="n">
        <v>-0.006034492000155615</v>
      </c>
      <c r="AD2119" s="51" t="n">
        <v>0.01299911931407073</v>
      </c>
      <c r="AE2119" s="51" t="n">
        <v>0.01968959318759419</v>
      </c>
      <c r="AF2119" s="51" t="n">
        <v>0.01974079246823192</v>
      </c>
      <c r="AG2119" s="51" t="n">
        <v>-0.02023105621601805</v>
      </c>
      <c r="AH2119" s="51" t="n">
        <v>0.0008714352431612421</v>
      </c>
      <c r="AI2119" s="51" t="n">
        <v>-0.06492639708560677</v>
      </c>
      <c r="AJ2119" s="51" t="n">
        <v>0.462574298222006</v>
      </c>
      <c r="AK2119" s="51" t="n">
        <v>-0.1184017519958482</v>
      </c>
      <c r="AL2119" s="51" t="n">
        <v>-0.07345100769438648</v>
      </c>
      <c r="AM2119" s="51" t="n">
        <v>0.0333582614883527</v>
      </c>
      <c r="AN2119" s="51" t="n">
        <v>-5.859683645086553e-05</v>
      </c>
      <c r="AO2119" s="51" t="n">
        <v>-0.07350269598633286</v>
      </c>
      <c r="AP2119" s="51" t="n">
        <v>51.40805359078504</v>
      </c>
      <c r="AQ2119" s="51" t="n">
        <v>21.48376345479052</v>
      </c>
      <c r="AR2119" s="51" t="n">
        <v>2.324060850685271</v>
      </c>
      <c r="AS2119" s="51" t="n">
        <v>0.01990195972858064</v>
      </c>
      <c r="AT2119" s="51" t="n">
        <v>2.595271724554981e-05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0.368057655667573</v>
      </c>
      <c r="BN2119" s="51" t="n">
        <v>0.6973124903305365</v>
      </c>
      <c r="BO2119" s="51" t="n">
        <v>0.2654829765937256</v>
      </c>
      <c r="BP2119" s="51" t="n">
        <v>0.3677121033941025</v>
      </c>
      <c r="BQ2119" s="51" t="n">
        <v>0.6974275322755725</v>
      </c>
      <c r="BR2119" s="51" t="n">
        <v>0.2647444521914301</v>
      </c>
      <c r="BS2119" s="51" t="n">
        <v>0.3455522734705507</v>
      </c>
      <c r="BT2119" s="51" t="n">
        <v>-0.1150419450359763</v>
      </c>
      <c r="BU2119" s="51" t="n">
        <v>0.7385244022954929</v>
      </c>
      <c r="BV2119" s="51" t="n">
        <v>0.8234435715968896</v>
      </c>
    </row>
    <row r="2120">
      <c r="A2120" s="49" t="n">
        <v>23.21</v>
      </c>
      <c r="B2120" s="50" t="inlineStr">
        <is>
          <t>path/place_to_straight</t>
        </is>
      </c>
      <c r="C2120" s="50" t="inlineStr">
        <is>
          <t>effort</t>
        </is>
      </c>
      <c r="D2120" s="49" t="n">
        <v>0</v>
      </c>
      <c r="E2120" s="49" t="n">
        <v>-1.917394254428416</v>
      </c>
      <c r="F2120" s="49" t="n">
        <v>-2.33805901795968</v>
      </c>
      <c r="G2120" s="49" t="n">
        <v>-0.9307355880627199</v>
      </c>
      <c r="H2120" s="49" t="n">
        <v>-1.417405244134272</v>
      </c>
      <c r="I2120" s="49" t="n">
        <v>-4.714113925680641</v>
      </c>
      <c r="J2120" s="49" t="n">
        <v>1.15701983883392</v>
      </c>
      <c r="K2120" s="49" t="n">
        <v>-1.9171790123048</v>
      </c>
      <c r="L2120" s="49" t="n">
        <v>-2.338614460437503</v>
      </c>
      <c r="M2120" s="49" t="n">
        <v>-0.9306473834867994</v>
      </c>
      <c r="N2120" s="49" t="n">
        <v>-1.419209380223499</v>
      </c>
      <c r="O2120" s="49" t="n">
        <v>-4.712447899347458</v>
      </c>
      <c r="P2120" s="49" t="n">
        <v>1.162783911432631</v>
      </c>
      <c r="Q2120" s="49" t="n">
        <v>-0.0002152421236156776</v>
      </c>
      <c r="R2120" s="49" t="n">
        <v>0.0005554424778231315</v>
      </c>
      <c r="S2120" s="49" t="n">
        <v>-8.820457592051412e-05</v>
      </c>
      <c r="T2120" s="49" t="n">
        <v>0.001804136089227359</v>
      </c>
      <c r="U2120" s="49" t="n">
        <v>-0.001666026333182913</v>
      </c>
      <c r="V2120" s="49" t="n">
        <v>-0.005764072598711145</v>
      </c>
      <c r="W2120" s="49" t="n">
        <v>0.0009493378720000151</v>
      </c>
      <c r="X2120" s="49" t="n">
        <v>0.003574489360001393</v>
      </c>
      <c r="Y2120" s="49" t="n">
        <v>0.00392310992000188</v>
      </c>
      <c r="Z2120" s="49" t="n">
        <v>-0.0003165721520016629</v>
      </c>
      <c r="AA2120" s="49" t="n">
        <v>-0.006725791520001823</v>
      </c>
      <c r="AB2120" s="49" t="n">
        <v>0.001759261680000445</v>
      </c>
      <c r="AC2120" s="49" t="n">
        <v>-0.006302030806819237</v>
      </c>
      <c r="AD2120" s="49" t="n">
        <v>0.01778597812356639</v>
      </c>
      <c r="AE2120" s="49" t="n">
        <v>0.01493181204564583</v>
      </c>
      <c r="AF2120" s="49" t="n">
        <v>0.005052726681513774</v>
      </c>
      <c r="AG2120" s="49" t="n">
        <v>-0.003352194632146535</v>
      </c>
      <c r="AH2120" s="49" t="n">
        <v>0.001182539797251644</v>
      </c>
      <c r="AI2120" s="49" t="n">
        <v>-0.03554640879246276</v>
      </c>
      <c r="AJ2120" s="49" t="n">
        <v>0.2922355699920668</v>
      </c>
      <c r="AK2120" s="49" t="n">
        <v>-0.1616432908709207</v>
      </c>
      <c r="AL2120" s="49" t="n">
        <v>-0.07206767337336188</v>
      </c>
      <c r="AM2120" s="49" t="n">
        <v>0.03004375307858354</v>
      </c>
      <c r="AN2120" s="49" t="n">
        <v>-1.943066165868628e-05</v>
      </c>
      <c r="AO2120" s="49" t="n">
        <v>-0.03792963534861997</v>
      </c>
      <c r="AP2120" s="49" t="n">
        <v>51.28617386947506</v>
      </c>
      <c r="AQ2120" s="49" t="n">
        <v>21.41699279111072</v>
      </c>
      <c r="AR2120" s="49" t="n">
        <v>2.317435605718814</v>
      </c>
      <c r="AS2120" s="49" t="n">
        <v>0.03019392351744772</v>
      </c>
      <c r="AT2120" s="49" t="n">
        <v>4.066110565009686e-05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0.368055953864391</v>
      </c>
      <c r="BN2120" s="49" t="n">
        <v>0.6973126438246487</v>
      </c>
      <c r="BO2120" s="49" t="n">
        <v>0.2655260841769194</v>
      </c>
      <c r="BP2120" s="49" t="n">
        <v>0.3677650344441868</v>
      </c>
      <c r="BQ2120" s="49" t="n">
        <v>0.6974055684371673</v>
      </c>
      <c r="BR2120" s="49" t="n">
        <v>0.2649606586479102</v>
      </c>
      <c r="BS2120" s="49" t="n">
        <v>0.2909194202042054</v>
      </c>
      <c r="BT2120" s="49" t="n">
        <v>-0.09292461251853013</v>
      </c>
      <c r="BU2120" s="49" t="n">
        <v>0.5654255290091781</v>
      </c>
      <c r="BV2120" s="49" t="n">
        <v>0.6426314040871165</v>
      </c>
    </row>
    <row r="2121">
      <c r="A2121" s="51" t="n">
        <v>23.22</v>
      </c>
      <c r="B2121" t="inlineStr">
        <is>
          <t>path/place_to_straight</t>
        </is>
      </c>
      <c r="C2121" t="inlineStr">
        <is>
          <t>effort</t>
        </is>
      </c>
      <c r="D2121" s="51" t="n">
        <v>0</v>
      </c>
      <c r="E2121" s="51" t="n">
        <v>-1.917383874113174</v>
      </c>
      <c r="F2121" s="51" t="n">
        <v>-2.338020450840895</v>
      </c>
      <c r="G2121" s="51" t="n">
        <v>-0.93069310159603</v>
      </c>
      <c r="H2121" s="51" t="n">
        <v>-1.41740870759613</v>
      </c>
      <c r="I2121" s="51" t="n">
        <v>-4.714186743611336</v>
      </c>
      <c r="J2121" s="51" t="n">
        <v>1.15703887377733</v>
      </c>
      <c r="K2121" s="51" t="n">
        <v>-1.917242566682886</v>
      </c>
      <c r="L2121" s="51" t="n">
        <v>-2.3384136493239</v>
      </c>
      <c r="M2121" s="51" t="n">
        <v>-0.9305230283873949</v>
      </c>
      <c r="N2121" s="51" t="n">
        <v>-1.419226514504916</v>
      </c>
      <c r="O2121" s="51" t="n">
        <v>-4.7124066747138</v>
      </c>
      <c r="P2121" s="51" t="n">
        <v>1.162798567171264</v>
      </c>
      <c r="Q2121" s="51" t="n">
        <v>-0.0001413074302878403</v>
      </c>
      <c r="R2121" s="51" t="n">
        <v>0.0003931984830050084</v>
      </c>
      <c r="S2121" s="51" t="n">
        <v>-0.0001700732086351575</v>
      </c>
      <c r="T2121" s="51" t="n">
        <v>0.001817806908785302</v>
      </c>
      <c r="U2121" s="51" t="n">
        <v>-0.001780068897535791</v>
      </c>
      <c r="V2121" s="51" t="n">
        <v>-0.00575969339393434</v>
      </c>
      <c r="W2121" s="51" t="n">
        <v>0.001128054899999931</v>
      </c>
      <c r="X2121" s="51" t="n">
        <v>0.004147182962503719</v>
      </c>
      <c r="Y2121" s="51" t="n">
        <v>0.004582246795003939</v>
      </c>
      <c r="Z2121" s="51" t="n">
        <v>-0.0003765512427522951</v>
      </c>
      <c r="AA2121" s="51" t="n">
        <v>-0.007851750287505571</v>
      </c>
      <c r="AB2121" s="51" t="n">
        <v>0.002051452555000767</v>
      </c>
      <c r="AC2121" s="51" t="n">
        <v>-0.0063912854688216</v>
      </c>
      <c r="AD2121" s="51" t="n">
        <v>0.02197270708393095</v>
      </c>
      <c r="AE2121" s="51" t="n">
        <v>0.01036617625470791</v>
      </c>
      <c r="AF2121" s="51" t="n">
        <v>-0.007163019018145627</v>
      </c>
      <c r="AG2121" s="51" t="n">
        <v>0.0100834388811436</v>
      </c>
      <c r="AH2121" s="51" t="n">
        <v>0.001577729017831345</v>
      </c>
      <c r="AI2121" s="51" t="n">
        <v>-0.005854699782293943</v>
      </c>
      <c r="AJ2121" s="51" t="n">
        <v>0.09571347865802812</v>
      </c>
      <c r="AK2121" s="51" t="n">
        <v>-0.1771416138554535</v>
      </c>
      <c r="AL2121" s="51" t="n">
        <v>-0.06246515752120059</v>
      </c>
      <c r="AM2121" s="51" t="n">
        <v>0.01451333406941985</v>
      </c>
      <c r="AN2121" s="51" t="n">
        <v>-1.911323931609159e-05</v>
      </c>
      <c r="AO2121" s="51" t="n">
        <v>-0.004639599779720061</v>
      </c>
      <c r="AP2121" s="51" t="n">
        <v>51.13414444199969</v>
      </c>
      <c r="AQ2121" s="51" t="n">
        <v>21.38446269656885</v>
      </c>
      <c r="AR2121" s="51" t="n">
        <v>2.321459645842535</v>
      </c>
      <c r="AS2121" s="51" t="n">
        <v>0.0253637323305583</v>
      </c>
      <c r="AT2121" s="51" t="n">
        <v>1.86420624566096e-05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0.3680538166794453</v>
      </c>
      <c r="BN2121" s="51" t="n">
        <v>0.6973129461926956</v>
      </c>
      <c r="BO2121" s="51" t="n">
        <v>0.2655765180272118</v>
      </c>
      <c r="BP2121" s="51" t="n">
        <v>0.3677991896702892</v>
      </c>
      <c r="BQ2121" s="51" t="n">
        <v>0.6973640222337356</v>
      </c>
      <c r="BR2121" s="51" t="n">
        <v>0.2651761979884171</v>
      </c>
      <c r="BS2121" s="51" t="n">
        <v>0.2546270091560165</v>
      </c>
      <c r="BT2121" s="51" t="n">
        <v>-0.05107604104004348</v>
      </c>
      <c r="BU2121" s="51" t="n">
        <v>0.4003200387947548</v>
      </c>
      <c r="BV2121" s="51" t="n">
        <v>0.4771790117143631</v>
      </c>
    </row>
    <row r="2122">
      <c r="A2122" s="49" t="n">
        <v>23.23</v>
      </c>
      <c r="B2122" s="50" t="inlineStr">
        <is>
          <t>path/place_to_straight</t>
        </is>
      </c>
      <c r="C2122" s="50" t="inlineStr">
        <is>
          <t>effort</t>
        </is>
      </c>
      <c r="D2122" s="49" t="n">
        <v>0</v>
      </c>
      <c r="E2122" s="49" t="n">
        <v>-1.917371678787392</v>
      </c>
      <c r="F2122" s="49" t="n">
        <v>-2.337975892620161</v>
      </c>
      <c r="G2122" s="49" t="n">
        <v>-0.93064378247104</v>
      </c>
      <c r="H2122" s="49" t="n">
        <v>-1.417412779523584</v>
      </c>
      <c r="I2122" s="49" t="n">
        <v>-4.71427124127168</v>
      </c>
      <c r="J2122" s="49" t="n">
        <v>1.15706094422144</v>
      </c>
      <c r="K2122" s="49" t="n">
        <v>-1.91730484315199</v>
      </c>
      <c r="L2122" s="49" t="n">
        <v>-2.338176624294988</v>
      </c>
      <c r="M2122" s="49" t="n">
        <v>-0.9304384101867806</v>
      </c>
      <c r="N2122" s="49" t="n">
        <v>-1.41934842512002</v>
      </c>
      <c r="O2122" s="49" t="n">
        <v>-4.712288939355408</v>
      </c>
      <c r="P2122" s="49" t="n">
        <v>1.162817450725847</v>
      </c>
      <c r="Q2122" s="49" t="n">
        <v>-6.683563540188509e-05</v>
      </c>
      <c r="R2122" s="49" t="n">
        <v>0.0002007316748278143</v>
      </c>
      <c r="S2122" s="49" t="n">
        <v>-0.0002053722842593197</v>
      </c>
      <c r="T2122" s="49" t="n">
        <v>0.001935645596435887</v>
      </c>
      <c r="U2122" s="49" t="n">
        <v>-0.001982301916272355</v>
      </c>
      <c r="V2122" s="49" t="n">
        <v>-0.005756506504406733</v>
      </c>
      <c r="W2122" s="49" t="n">
        <v>0.001311241863999643</v>
      </c>
      <c r="X2122" s="49" t="n">
        <v>0.004774218720007967</v>
      </c>
      <c r="Y2122" s="49" t="n">
        <v>0.005289575120006521</v>
      </c>
      <c r="Z2122" s="49" t="n">
        <v>-0.0004378775200013967</v>
      </c>
      <c r="AA2122" s="49" t="n">
        <v>-0.009061852640011707</v>
      </c>
      <c r="AB2122" s="49" t="n">
        <v>0.002366522880001002</v>
      </c>
      <c r="AC2122" s="49" t="n">
        <v>-0.00609094701301595</v>
      </c>
      <c r="AD2122" s="49" t="n">
        <v>0.02512957815715916</v>
      </c>
      <c r="AE2122" s="49" t="n">
        <v>0.006872790505924009</v>
      </c>
      <c r="AF2122" s="49" t="n">
        <v>-0.01622794877666828</v>
      </c>
      <c r="AG2122" s="49" t="n">
        <v>0.01310426960451591</v>
      </c>
      <c r="AH2122" s="49" t="n">
        <v>0.001976372347301399</v>
      </c>
      <c r="AI2122" s="49" t="n">
        <v>0.02173632647270127</v>
      </c>
      <c r="AJ2122" s="49" t="n">
        <v>-0.1128763557055686</v>
      </c>
      <c r="AK2122" s="49" t="n">
        <v>-0.1731299931293143</v>
      </c>
      <c r="AL2122" s="49" t="n">
        <v>-0.04725214680064891</v>
      </c>
      <c r="AM2122" s="49" t="n">
        <v>-0.004335370519154363</v>
      </c>
      <c r="AN2122" s="49" t="n">
        <v>-6.600431343341281e-05</v>
      </c>
      <c r="AO2122" s="49" t="n">
        <v>0.02549548593764579</v>
      </c>
      <c r="AP2122" s="49" t="n">
        <v>50.96117005622055</v>
      </c>
      <c r="AQ2122" s="49" t="n">
        <v>21.38167595842295</v>
      </c>
      <c r="AR2122" s="49" t="n">
        <v>2.333642957334188</v>
      </c>
      <c r="AS2122" s="49" t="n">
        <v>0.009213133172470335</v>
      </c>
      <c r="AT2122" s="49" t="n">
        <v>-3.202132863881553e-05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0.3680512416219118</v>
      </c>
      <c r="BN2122" s="49" t="n">
        <v>0.6973133786614116</v>
      </c>
      <c r="BO2122" s="49" t="n">
        <v>0.2656348936753391</v>
      </c>
      <c r="BP2122" s="49" t="n">
        <v>0.3678197439654777</v>
      </c>
      <c r="BQ2122" s="49" t="n">
        <v>0.6973062963576069</v>
      </c>
      <c r="BR2122" s="49" t="n">
        <v>0.2653905873745493</v>
      </c>
      <c r="BS2122" s="49" t="n">
        <v>0.2314976564340987</v>
      </c>
      <c r="BT2122" s="49" t="n">
        <v>0.007082303804750723</v>
      </c>
      <c r="BU2122" s="49" t="n">
        <v>0.2443063007897539</v>
      </c>
      <c r="BV2122" s="49" t="n">
        <v>0.3366405985130678</v>
      </c>
    </row>
    <row r="2123">
      <c r="A2123" s="51" t="n">
        <v>23.24</v>
      </c>
      <c r="B2123" t="inlineStr">
        <is>
          <t>path/place_to_straight</t>
        </is>
      </c>
      <c r="C2123" t="inlineStr">
        <is>
          <t>effort</t>
        </is>
      </c>
      <c r="D2123" s="51" t="n">
        <v>0</v>
      </c>
      <c r="E2123" s="51" t="n">
        <v>-1.91735765134375</v>
      </c>
      <c r="F2123" s="51" t="n">
        <v>-2.337924762703124</v>
      </c>
      <c r="G2123" s="51" t="n">
        <v>-0.9305871510312498</v>
      </c>
      <c r="H2123" s="51" t="n">
        <v>-1.417417463648438</v>
      </c>
      <c r="I2123" s="51" t="n">
        <v>-4.714368261953125</v>
      </c>
      <c r="J2123" s="51" t="n">
        <v>1.15708628271875</v>
      </c>
      <c r="K2123" s="51" t="n">
        <v>-1.917361980860822</v>
      </c>
      <c r="L2123" s="51" t="n">
        <v>-2.337915366993475</v>
      </c>
      <c r="M2123" s="51" t="n">
        <v>-0.9303796005454953</v>
      </c>
      <c r="N2123" s="51" t="n">
        <v>-1.419541330205672</v>
      </c>
      <c r="O2123" s="51" t="n">
        <v>-4.712204796938221</v>
      </c>
      <c r="P2123" s="51" t="n">
        <v>1.162839473536636</v>
      </c>
      <c r="Q2123" s="51" t="n">
        <v>4.329517072187983e-06</v>
      </c>
      <c r="R2123" s="51" t="n">
        <v>-9.395709648973849e-06</v>
      </c>
      <c r="S2123" s="51" t="n">
        <v>-0.000207550485754493</v>
      </c>
      <c r="T2123" s="51" t="n">
        <v>0.002123866557234733</v>
      </c>
      <c r="U2123" s="51" t="n">
        <v>-0.002163465014904276</v>
      </c>
      <c r="V2123" s="51" t="n">
        <v>-0.005753190817885834</v>
      </c>
      <c r="W2123" s="51" t="n">
        <v>0.001493915499998996</v>
      </c>
      <c r="X2123" s="51" t="n">
        <v>0.005462221562515059</v>
      </c>
      <c r="Y2123" s="51" t="n">
        <v>0.006044616875009482</v>
      </c>
      <c r="Z2123" s="51" t="n">
        <v>-0.0004987922187478146</v>
      </c>
      <c r="AA2123" s="51" t="n">
        <v>-0.01035630968751986</v>
      </c>
      <c r="AB2123" s="51" t="n">
        <v>0.002705116875001086</v>
      </c>
      <c r="AC2123" s="51" t="n">
        <v>-0.005406062347816474</v>
      </c>
      <c r="AD2123" s="51" t="n">
        <v>0.02695603997708937</v>
      </c>
      <c r="AE2123" s="51" t="n">
        <v>0.005047226030855278</v>
      </c>
      <c r="AF2123" s="51" t="n">
        <v>-0.02173475951453652</v>
      </c>
      <c r="AG2123" s="51" t="n">
        <v>0.004616341097237084</v>
      </c>
      <c r="AH2123" s="51" t="n">
        <v>0.002299768808328593</v>
      </c>
      <c r="AI2123" s="51" t="n">
        <v>0.04576616459901407</v>
      </c>
      <c r="AJ2123" s="51" t="n">
        <v>-0.3179316735804394</v>
      </c>
      <c r="AK2123" s="51" t="n">
        <v>-0.1601440202441768</v>
      </c>
      <c r="AL2123" s="51" t="n">
        <v>-0.02924380251745387</v>
      </c>
      <c r="AM2123" s="51" t="n">
        <v>-0.01684503080488802</v>
      </c>
      <c r="AN2123" s="51" t="n">
        <v>-0.0001056686264545732</v>
      </c>
      <c r="AO2123" s="51" t="n">
        <v>0.05119677883320542</v>
      </c>
      <c r="AP2123" s="51" t="n">
        <v>50.7795255955164</v>
      </c>
      <c r="AQ2123" s="51" t="n">
        <v>21.39960237991471</v>
      </c>
      <c r="AR2123" s="51" t="n">
        <v>2.351247973535605</v>
      </c>
      <c r="AS2123" s="51" t="n">
        <v>-0.00921336642813088</v>
      </c>
      <c r="AT2123" s="51" t="n">
        <v>-7.957182448174658e-05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0.368048267554814</v>
      </c>
      <c r="BN2123" s="51" t="n">
        <v>0.6973138838155966</v>
      </c>
      <c r="BO2123" s="51" t="n">
        <v>0.2657018977657772</v>
      </c>
      <c r="BP2123" s="51" t="n">
        <v>0.3678347735981919</v>
      </c>
      <c r="BQ2123" s="51" t="n">
        <v>0.6972369609768946</v>
      </c>
      <c r="BR2123" s="51" t="n">
        <v>0.2656044896173904</v>
      </c>
      <c r="BS2123" s="51" t="n">
        <v>0.2134939566220129</v>
      </c>
      <c r="BT2123" s="51" t="n">
        <v>0.07692283870197603</v>
      </c>
      <c r="BU2123" s="51" t="n">
        <v>0.09740814838676837</v>
      </c>
      <c r="BV2123" s="51" t="n">
        <v>0.2469516956820318</v>
      </c>
    </row>
    <row r="2124">
      <c r="A2124" s="49" t="n">
        <v>23.25</v>
      </c>
      <c r="B2124" s="50" t="inlineStr">
        <is>
          <t>path/place_to_straight</t>
        </is>
      </c>
      <c r="C2124" s="50" t="inlineStr">
        <is>
          <t>effort</t>
        </is>
      </c>
      <c r="D2124" s="49" t="n">
        <v>0</v>
      </c>
      <c r="E2124" s="49" t="n">
        <v>-1.917341808453248</v>
      </c>
      <c r="F2124" s="49" t="n">
        <v>-2.337866438535039</v>
      </c>
      <c r="G2124" s="49" t="n">
        <v>-0.9305227331929598</v>
      </c>
      <c r="H2124" s="49" t="n">
        <v>-1.417422751792256</v>
      </c>
      <c r="I2124" s="49" t="n">
        <v>-4.714478646257921</v>
      </c>
      <c r="J2124" s="49" t="n">
        <v>1.15711512504256</v>
      </c>
      <c r="K2124" s="49" t="n">
        <v>-1.917411287372773</v>
      </c>
      <c r="L2124" s="49" t="n">
        <v>-2.337643714670449</v>
      </c>
      <c r="M2124" s="49" t="n">
        <v>-0.9303286476977551</v>
      </c>
      <c r="N2124" s="49" t="n">
        <v>-1.419767880982582</v>
      </c>
      <c r="O2124" s="49" t="n">
        <v>-4.712243342688556</v>
      </c>
      <c r="P2124" s="49" t="n">
        <v>1.162864666908241</v>
      </c>
      <c r="Q2124" s="49" t="n">
        <v>6.947891952524543e-05</v>
      </c>
      <c r="R2124" s="49" t="n">
        <v>-0.0002227238645908791</v>
      </c>
      <c r="S2124" s="49" t="n">
        <v>-0.00019408549520461</v>
      </c>
      <c r="T2124" s="49" t="n">
        <v>0.00234512919032559</v>
      </c>
      <c r="U2124" s="49" t="n">
        <v>-0.002235303569364966</v>
      </c>
      <c r="V2124" s="49" t="n">
        <v>-0.005749541865680996</v>
      </c>
      <c r="W2124" s="49" t="n">
        <v>0.001674303407997795</v>
      </c>
      <c r="X2124" s="49" t="n">
        <v>0.006212958640026156</v>
      </c>
      <c r="Y2124" s="49" t="n">
        <v>0.006846735520012707</v>
      </c>
      <c r="Z2124" s="49" t="n">
        <v>-0.0005586720559903121</v>
      </c>
      <c r="AA2124" s="49" t="n">
        <v>-0.01173437248002905</v>
      </c>
      <c r="AB2124" s="49" t="n">
        <v>0.003067234480001</v>
      </c>
      <c r="AC2124" s="49" t="n">
        <v>-0.004545906738603773</v>
      </c>
      <c r="AD2124" s="49" t="n">
        <v>0.02735107811169636</v>
      </c>
      <c r="AE2124" s="49" t="n">
        <v>0.005117036694050316</v>
      </c>
      <c r="AF2124" s="49" t="n">
        <v>-0.02336953266608593</v>
      </c>
      <c r="AG2124" s="49" t="n">
        <v>-0.01066653472958912</v>
      </c>
      <c r="AH2124" s="49" t="n">
        <v>0.002616218137237428</v>
      </c>
      <c r="AI2124" s="49" t="n">
        <v>0.0664498896374545</v>
      </c>
      <c r="AJ2124" s="49" t="n">
        <v>-0.5050004727513754</v>
      </c>
      <c r="AK2124" s="49" t="n">
        <v>-0.1488743442715756</v>
      </c>
      <c r="AL2124" s="49" t="n">
        <v>-0.01145873737098752</v>
      </c>
      <c r="AM2124" s="49" t="n">
        <v>-0.01744926347859593</v>
      </c>
      <c r="AN2124" s="49" t="n">
        <v>-0.0001312834287096808</v>
      </c>
      <c r="AO2124" s="49" t="n">
        <v>0.07215802699812911</v>
      </c>
      <c r="AP2124" s="49" t="n">
        <v>50.60294970397257</v>
      </c>
      <c r="AQ2124" s="49" t="n">
        <v>21.42694654219498</v>
      </c>
      <c r="AR2124" s="49" t="n">
        <v>2.37133992240208</v>
      </c>
      <c r="AS2124" s="49" t="n">
        <v>-0.02069230528609635</v>
      </c>
      <c r="AT2124" s="49" t="n">
        <v>-0.0001032720314794033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0.3680449540650363</v>
      </c>
      <c r="BN2124" s="49" t="n">
        <v>0.6973143846106672</v>
      </c>
      <c r="BO2124" s="49" t="n">
        <v>0.2657782482676955</v>
      </c>
      <c r="BP2124" s="49" t="n">
        <v>0.3678519297743363</v>
      </c>
      <c r="BQ2124" s="49" t="n">
        <v>0.6971618058400031</v>
      </c>
      <c r="BR2124" s="49" t="n">
        <v>0.2658194224032145</v>
      </c>
      <c r="BS2124" s="49" t="n">
        <v>0.1930242906999502</v>
      </c>
      <c r="BT2124" s="49" t="n">
        <v>0.1525787706641024</v>
      </c>
      <c r="BU2124" s="49" t="n">
        <v>-0.04117413551901761</v>
      </c>
      <c r="BV2124" s="49" t="n">
        <v>0.2494673675920882</v>
      </c>
    </row>
    <row r="2125">
      <c r="A2125" s="51" t="n">
        <v>23.26</v>
      </c>
      <c r="B2125" t="inlineStr">
        <is>
          <t>path/place_to_straight</t>
        </is>
      </c>
      <c r="C2125" t="inlineStr">
        <is>
          <t>effort</t>
        </is>
      </c>
      <c r="D2125" s="51" t="n">
        <v>0</v>
      </c>
      <c r="E2125" s="51" t="n">
        <v>-1.917324168456566</v>
      </c>
      <c r="F2125" s="51" t="n">
        <v>-2.337800304178554</v>
      </c>
      <c r="G2125" s="51" t="n">
        <v>-0.9304500620304696</v>
      </c>
      <c r="H2125" s="51" t="n">
        <v>-1.417428635221184</v>
      </c>
      <c r="I2125" s="51" t="n">
        <v>-4.714603222498516</v>
      </c>
      <c r="J2125" s="51" t="n">
        <v>1.15714770374417</v>
      </c>
      <c r="K2125" s="51" t="n">
        <v>-1.917452671617751</v>
      </c>
      <c r="L2125" s="51" t="n">
        <v>-2.337375431996828</v>
      </c>
      <c r="M2125" s="51" t="n">
        <v>-0.9302676394147869</v>
      </c>
      <c r="N2125" s="51" t="n">
        <v>-1.419988472735743</v>
      </c>
      <c r="O2125" s="51" t="n">
        <v>-4.712429783815373</v>
      </c>
      <c r="P2125" s="51" t="n">
        <v>1.162892874018699</v>
      </c>
      <c r="Q2125" s="51" t="n">
        <v>0.0001285031611848453</v>
      </c>
      <c r="R2125" s="51" t="n">
        <v>-0.0004248721817265988</v>
      </c>
      <c r="S2125" s="51" t="n">
        <v>-0.0001824226156827979</v>
      </c>
      <c r="T2125" s="51" t="n">
        <v>0.002559837514558572</v>
      </c>
      <c r="U2125" s="51" t="n">
        <v>-0.002173438683143125</v>
      </c>
      <c r="V2125" s="51" t="n">
        <v>-0.005745170274529032</v>
      </c>
      <c r="W2125" s="51" t="n">
        <v>0.001853844051995808</v>
      </c>
      <c r="X2125" s="51" t="n">
        <v>0.007023339322542658</v>
      </c>
      <c r="Y2125" s="51" t="n">
        <v>0.0076951359950161</v>
      </c>
      <c r="Z2125" s="51" t="n">
        <v>-0.0006180292307275677</v>
      </c>
      <c r="AA2125" s="51" t="n">
        <v>-0.0131943320075377</v>
      </c>
      <c r="AB2125" s="51" t="n">
        <v>0.003452231355000765</v>
      </c>
      <c r="AC2125" s="51" t="n">
        <v>-0.003809719385008318</v>
      </c>
      <c r="AD2125" s="51" t="n">
        <v>0.02641409038983117</v>
      </c>
      <c r="AE2125" s="51" t="n">
        <v>0.006893718739079645</v>
      </c>
      <c r="AF2125" s="51" t="n">
        <v>-0.02097740014805246</v>
      </c>
      <c r="AG2125" s="51" t="n">
        <v>-0.02504069480340828</v>
      </c>
      <c r="AH2125" s="51" t="n">
        <v>0.002915587808608214</v>
      </c>
      <c r="AI2125" s="51" t="n">
        <v>0.08554950146341259</v>
      </c>
      <c r="AJ2125" s="51" t="n">
        <v>-0.6625723715181235</v>
      </c>
      <c r="AK2125" s="51" t="n">
        <v>-0.1477093013572922</v>
      </c>
      <c r="AL2125" s="51" t="n">
        <v>0.003024338068342534</v>
      </c>
      <c r="AM2125" s="51" t="n">
        <v>-0.007165613423376262</v>
      </c>
      <c r="AN2125" s="51" t="n">
        <v>-0.0001270623467944298</v>
      </c>
      <c r="AO2125" s="51" t="n">
        <v>0.08975780685004386</v>
      </c>
      <c r="AP2125" s="51" t="n">
        <v>50.44400896514411</v>
      </c>
      <c r="AQ2125" s="51" t="n">
        <v>21.45229935759357</v>
      </c>
      <c r="AR2125" s="51" t="n">
        <v>2.390798861301396</v>
      </c>
      <c r="AS2125" s="51" t="n">
        <v>-0.02038852803477324</v>
      </c>
      <c r="AT2125" s="51" t="n">
        <v>-9.153589894781538e-05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0.3680413608355566</v>
      </c>
      <c r="BN2125" s="51" t="n">
        <v>0.6973148033922747</v>
      </c>
      <c r="BO2125" s="51" t="n">
        <v>0.2658646546861645</v>
      </c>
      <c r="BP2125" s="51" t="n">
        <v>0.3678757890844352</v>
      </c>
      <c r="BQ2125" s="51" t="n">
        <v>0.6970876010869285</v>
      </c>
      <c r="BR2125" s="51" t="n">
        <v>0.2660371687068728</v>
      </c>
      <c r="BS2125" s="51" t="n">
        <v>0.1655717511213628</v>
      </c>
      <c r="BT2125" s="51" t="n">
        <v>0.2272023053462302</v>
      </c>
      <c r="BU2125" s="51" t="n">
        <v>-0.1725140207082809</v>
      </c>
      <c r="BV2125" s="51" t="n">
        <v>0.3298423557776856</v>
      </c>
    </row>
    <row r="2126">
      <c r="A2126" s="49" t="n">
        <v>23.27</v>
      </c>
      <c r="B2126" s="50" t="inlineStr">
        <is>
          <t>path/place_to_straight</t>
        </is>
      </c>
      <c r="C2126" s="50" t="inlineStr">
        <is>
          <t>effort</t>
        </is>
      </c>
      <c r="D2126" s="49" t="n">
        <v>0</v>
      </c>
      <c r="E2126" s="49" t="n">
        <v>-1.917304719255424</v>
      </c>
      <c r="F2126" s="49" t="n">
        <v>-2.337725798891519</v>
      </c>
      <c r="G2126" s="49" t="n">
        <v>-0.9303686793612794</v>
      </c>
      <c r="H2126" s="49" t="n">
        <v>-1.417435116000767</v>
      </c>
      <c r="I2126" s="49" t="n">
        <v>-4.714742797096962</v>
      </c>
      <c r="J2126" s="49" t="n">
        <v>1.15718424171008</v>
      </c>
      <c r="K2126" s="49" t="n">
        <v>-1.917488605475623</v>
      </c>
      <c r="L2126" s="49" t="n">
        <v>-2.337122292383329</v>
      </c>
      <c r="M2126" s="49" t="n">
        <v>-0.9301822762729703</v>
      </c>
      <c r="N2126" s="49" t="n">
        <v>-1.420164268921068</v>
      </c>
      <c r="O2126" s="49" t="n">
        <v>-4.712719249054959</v>
      </c>
      <c r="P2126" s="49" t="n">
        <v>1.162924266208066</v>
      </c>
      <c r="Q2126" s="49" t="n">
        <v>0.0001838862201990477</v>
      </c>
      <c r="R2126" s="49" t="n">
        <v>-0.0006035065081890778</v>
      </c>
      <c r="S2126" s="49" t="n">
        <v>-0.0001864030883090839</v>
      </c>
      <c r="T2126" s="49" t="n">
        <v>0.002729152920300626</v>
      </c>
      <c r="U2126" s="49" t="n">
        <v>-0.00202354804200322</v>
      </c>
      <c r="V2126" s="49" t="n">
        <v>-0.005740024497986385</v>
      </c>
      <c r="W2126" s="49" t="n">
        <v>0.002037186759992764</v>
      </c>
      <c r="X2126" s="49" t="n">
        <v>0.007885415200066196</v>
      </c>
      <c r="Y2126" s="49" t="n">
        <v>0.008588864720019585</v>
      </c>
      <c r="Z2126" s="49" t="n">
        <v>-0.000678511423958177</v>
      </c>
      <c r="AA2126" s="49" t="n">
        <v>-0.01473351920004362</v>
      </c>
      <c r="AB2126" s="49" t="n">
        <v>0.003858818880000441</v>
      </c>
      <c r="AC2126" s="49" t="n">
        <v>-0.003418733392881448</v>
      </c>
      <c r="AD2126" s="49" t="n">
        <v>0.02442588481771903</v>
      </c>
      <c r="AE2126" s="49" t="n">
        <v>0.009874196797950619</v>
      </c>
      <c r="AF2126" s="49" t="n">
        <v>-0.014821376588426</v>
      </c>
      <c r="AG2126" s="49" t="n">
        <v>-0.03206582302905246</v>
      </c>
      <c r="AH2126" s="49" t="n">
        <v>0.003242740744497695</v>
      </c>
      <c r="AI2126" s="49" t="n">
        <v>0.1053639150816459</v>
      </c>
      <c r="AJ2126" s="49" t="n">
        <v>-0.7835836008140691</v>
      </c>
      <c r="AK2126" s="49" t="n">
        <v>-0.1613638383750041</v>
      </c>
      <c r="AL2126" s="49" t="n">
        <v>0.01147378270650793</v>
      </c>
      <c r="AM2126" s="49" t="n">
        <v>0.007580932021589617</v>
      </c>
      <c r="AN2126" s="49" t="n">
        <v>-9.184332824591067e-05</v>
      </c>
      <c r="AO2126" s="49" t="n">
        <v>0.1069140668568597</v>
      </c>
      <c r="AP2126" s="49" t="n">
        <v>50.31230958732031</v>
      </c>
      <c r="AQ2126" s="49" t="n">
        <v>21.46658493446595</v>
      </c>
      <c r="AR2126" s="49" t="n">
        <v>2.406489952008195</v>
      </c>
      <c r="AS2126" s="49" t="n">
        <v>-0.009922117711538826</v>
      </c>
      <c r="AT2126" s="49" t="n">
        <v>-5.226947729206354e-05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0.3680375270227582</v>
      </c>
      <c r="BN2126" s="49" t="n">
        <v>0.6973150809315972</v>
      </c>
      <c r="BO2126" s="49" t="n">
        <v>0.2659617782732783</v>
      </c>
      <c r="BP2126" s="49" t="n">
        <v>0.3679069923788515</v>
      </c>
      <c r="BQ2126" s="49" t="n">
        <v>0.6970213052739719</v>
      </c>
      <c r="BR2126" s="49" t="n">
        <v>0.266259247003632</v>
      </c>
      <c r="BS2126" s="49" t="n">
        <v>0.1305346439066102</v>
      </c>
      <c r="BT2126" s="49" t="n">
        <v>0.2937756576253392</v>
      </c>
      <c r="BU2126" s="49" t="n">
        <v>-0.2974687303536339</v>
      </c>
      <c r="BV2126" s="49" t="n">
        <v>0.4379852461113605</v>
      </c>
    </row>
    <row r="2127">
      <c r="A2127" s="51" t="n">
        <v>23.28</v>
      </c>
      <c r="B2127" t="inlineStr">
        <is>
          <t>path/place_to_straight</t>
        </is>
      </c>
      <c r="C2127" t="inlineStr">
        <is>
          <t>effort</t>
        </is>
      </c>
      <c r="D2127" s="51" t="n">
        <v>0</v>
      </c>
      <c r="E2127" s="51" t="n">
        <v>-1.917283386203942</v>
      </c>
      <c r="F2127" s="51" t="n">
        <v>-2.337642465704783</v>
      </c>
      <c r="G2127" s="51" t="n">
        <v>-0.9302781373312893</v>
      </c>
      <c r="H2127" s="51" t="n">
        <v>-1.41744221835077</v>
      </c>
      <c r="I2127" s="51" t="n">
        <v>-4.714898144984307</v>
      </c>
      <c r="J2127" s="51" t="n">
        <v>1.15722494571919</v>
      </c>
      <c r="K2127" s="51" t="n">
        <v>-1.917522675628416</v>
      </c>
      <c r="L2127" s="51" t="n">
        <v>-2.336892594303595</v>
      </c>
      <c r="M2127" s="51" t="n">
        <v>-0.9300641149131337</v>
      </c>
      <c r="N2127" s="51" t="n">
        <v>-1.420262679596443</v>
      </c>
      <c r="O2127" s="51" t="n">
        <v>-4.71302724380568</v>
      </c>
      <c r="P2127" s="51" t="n">
        <v>1.162959470243828</v>
      </c>
      <c r="Q2127" s="51" t="n">
        <v>0.0002392894244742649</v>
      </c>
      <c r="R2127" s="51" t="n">
        <v>-0.0007498714011875407</v>
      </c>
      <c r="S2127" s="51" t="n">
        <v>-0.0002140224181556016</v>
      </c>
      <c r="T2127" s="51" t="n">
        <v>0.002820461245672368</v>
      </c>
      <c r="U2127" s="51" t="n">
        <v>-0.001870901178627093</v>
      </c>
      <c r="V2127" s="51" t="n">
        <v>-0.005734524524638518</v>
      </c>
      <c r="W2127" s="51" t="n">
        <v>0.002232191723988354</v>
      </c>
      <c r="X2127" s="51" t="n">
        <v>0.008786380082598647</v>
      </c>
      <c r="Y2127" s="51" t="n">
        <v>0.009526809595023122</v>
      </c>
      <c r="Z2127" s="51" t="n">
        <v>-0.0007429017986806509</v>
      </c>
      <c r="AA2127" s="51" t="n">
        <v>-0.01634830492754404</v>
      </c>
      <c r="AB2127" s="51" t="n">
        <v>0.004285064155000134</v>
      </c>
      <c r="AC2127" s="51" t="n">
        <v>-0.003396025633948803</v>
      </c>
      <c r="AD2127" s="51" t="n">
        <v>0.02178846615466353</v>
      </c>
      <c r="AE2127" s="51" t="n">
        <v>0.01340472464298155</v>
      </c>
      <c r="AF2127" s="51" t="n">
        <v>-0.005816883108788511</v>
      </c>
      <c r="AG2127" s="51" t="n">
        <v>-0.02977123480607052</v>
      </c>
      <c r="AH2127" s="51" t="n">
        <v>0.00364285291324309</v>
      </c>
      <c r="AI2127" s="51" t="n">
        <v>0.1274700590905641</v>
      </c>
      <c r="AJ2127" s="51" t="n">
        <v>-0.8659539010063008</v>
      </c>
      <c r="AK2127" s="51" t="n">
        <v>-0.1905695861899977</v>
      </c>
      <c r="AL2127" s="51" t="n">
        <v>0.0120794557080493</v>
      </c>
      <c r="AM2127" s="51" t="n">
        <v>0.01880906304600924</v>
      </c>
      <c r="AN2127" s="51" t="n">
        <v>-4.33574679452812e-05</v>
      </c>
      <c r="AO2127" s="51" t="n">
        <v>0.1270621210583878</v>
      </c>
      <c r="AP2127" s="51" t="n">
        <v>50.21299956731058</v>
      </c>
      <c r="AQ2127" s="51" t="n">
        <v>21.46441514657321</v>
      </c>
      <c r="AR2127" s="51" t="n">
        <v>2.415692967743398</v>
      </c>
      <c r="AS2127" s="51" t="n">
        <v>0.004128114350240596</v>
      </c>
      <c r="AT2127" s="51" t="n">
        <v>-8.974983657658161e-06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0.3680334506424664</v>
      </c>
      <c r="BN2127" s="51" t="n">
        <v>0.6973151954869033</v>
      </c>
      <c r="BO2127" s="51" t="n">
        <v>0.2660701922389185</v>
      </c>
      <c r="BP2127" s="51" t="n">
        <v>0.3679432549195422</v>
      </c>
      <c r="BQ2127" s="51" t="n">
        <v>0.6969688150274993</v>
      </c>
      <c r="BR2127" s="51" t="n">
        <v>0.2664864422535634</v>
      </c>
      <c r="BS2127" s="51" t="n">
        <v>0.09019572292423561</v>
      </c>
      <c r="BT2127" s="51" t="n">
        <v>0.3463804594040498</v>
      </c>
      <c r="BU2127" s="51" t="n">
        <v>-0.4162500146449588</v>
      </c>
      <c r="BV2127" s="51" t="n">
        <v>0.548979749884014</v>
      </c>
    </row>
    <row r="2128">
      <c r="A2128" s="49" t="n">
        <v>23.29</v>
      </c>
      <c r="B2128" s="50" t="inlineStr">
        <is>
          <t>path/place_to_straight</t>
        </is>
      </c>
      <c r="C2128" s="50" t="inlineStr">
        <is>
          <t>effort</t>
        </is>
      </c>
      <c r="D2128" s="49" t="n">
        <v>0</v>
      </c>
      <c r="E2128" s="49" t="n">
        <v>-1.91726</v>
      </c>
      <c r="F2128" s="49" t="n">
        <v>-2.33755</v>
      </c>
      <c r="G2128" s="49" t="n">
        <v>-0.9301779999999999</v>
      </c>
      <c r="H2128" s="49" t="n">
        <v>-1.41745</v>
      </c>
      <c r="I2128" s="49" t="n">
        <v>-4.71507</v>
      </c>
      <c r="J2128" s="49" t="n">
        <v>1.15727</v>
      </c>
      <c r="K2128" s="49" t="n">
        <v>-1.917557528839064</v>
      </c>
      <c r="L2128" s="49" t="n">
        <v>-2.336690408833342</v>
      </c>
      <c r="M2128" s="49" t="n">
        <v>-0.9299111218030753</v>
      </c>
      <c r="N2128" s="49" t="n">
        <v>-1.420264013046142</v>
      </c>
      <c r="O2128" s="49" t="n">
        <v>-4.71327776116764</v>
      </c>
      <c r="P2128" s="49" t="n">
        <v>1.162999306663687</v>
      </c>
      <c r="Q2128" s="49" t="n">
        <v>0.0002975288390638653</v>
      </c>
      <c r="R2128" s="49" t="n">
        <v>-0.0008595911666580136</v>
      </c>
      <c r="S2128" s="49" t="n">
        <v>-0.0002668781969246137</v>
      </c>
      <c r="T2128" s="49" t="n">
        <v>0.002814013046142261</v>
      </c>
      <c r="U2128" s="49" t="n">
        <v>-0.001792238832360127</v>
      </c>
      <c r="V2128" s="49" t="n">
        <v>-0.005729306663686984</v>
      </c>
      <c r="W2128" s="49" t="n">
        <v>0.00244993</v>
      </c>
      <c r="X2128" s="49" t="n">
        <v>0.00970857</v>
      </c>
      <c r="Y2128" s="49" t="n">
        <v>0.0105077</v>
      </c>
      <c r="Z2128" s="49" t="n">
        <v>-0.000815119</v>
      </c>
      <c r="AA2128" s="49" t="n">
        <v>-0.0180341</v>
      </c>
      <c r="AB2128" s="49" t="n">
        <v>0.00472839</v>
      </c>
      <c r="AC2128" s="49" t="n">
        <v>-0.003553702939273128</v>
      </c>
      <c r="AD2128" s="49" t="n">
        <v>0.0189414853026313</v>
      </c>
      <c r="AE2128" s="49" t="n">
        <v>0.01685395606034145</v>
      </c>
      <c r="AF2128" s="49" t="n">
        <v>0.00444565147318329</v>
      </c>
      <c r="AG2128" s="49" t="n">
        <v>-0.02126427106073005</v>
      </c>
      <c r="AH2128" s="49" t="n">
        <v>0.004127104231044208</v>
      </c>
      <c r="AI2128" s="49" t="n">
        <v>0.1518773324297532</v>
      </c>
      <c r="AJ2128" s="49" t="n">
        <v>-0.9121387951709354</v>
      </c>
      <c r="AK2128" s="49" t="n">
        <v>-0.2327276140229095</v>
      </c>
      <c r="AL2128" s="49" t="n">
        <v>0.0044670399842178</v>
      </c>
      <c r="AM2128" s="49" t="n">
        <v>0.0212850837898991</v>
      </c>
      <c r="AN2128" s="49" t="n">
        <v>-7.340739250572062e-06</v>
      </c>
      <c r="AO2128" s="49" t="n">
        <v>0.1528945001230291</v>
      </c>
      <c r="AP2128" s="49" t="n">
        <v>50.14624127051078</v>
      </c>
      <c r="AQ2128" s="49" t="n">
        <v>21.44438230033544</v>
      </c>
      <c r="AR2128" s="49" t="n">
        <v>2.416676412684112</v>
      </c>
      <c r="AS2128" s="49" t="n">
        <v>0.01413507529443869</v>
      </c>
      <c r="AT2128" s="49" t="n">
        <v>1.255701920241106e-05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0.3680290679690419</v>
      </c>
      <c r="BN2128" s="49" t="n">
        <v>0.6973151819037285</v>
      </c>
      <c r="BO2128" s="49" t="n">
        <v>0.2661903419608804</v>
      </c>
      <c r="BP2128" s="49" t="n">
        <v>0.3679814072317339</v>
      </c>
      <c r="BQ2128" s="49" t="n">
        <v>0.6969336819821741</v>
      </c>
      <c r="BR2128" s="49" t="n">
        <v>0.2667184758162155</v>
      </c>
      <c r="BS2128" s="49" t="n">
        <v>0.04766073730799736</v>
      </c>
      <c r="BT2128" s="49" t="n">
        <v>0.3814999215544512</v>
      </c>
      <c r="BU2128" s="49" t="n">
        <v>-0.5281338553351222</v>
      </c>
      <c r="BV2128" s="49" t="n">
        <v>0.6532527115733499</v>
      </c>
    </row>
    <row r="2129">
      <c r="A2129" s="51" t="n">
        <v>23.3</v>
      </c>
      <c r="B2129" t="inlineStr">
        <is>
          <t>path/place_to_straight</t>
        </is>
      </c>
      <c r="C2129" t="inlineStr">
        <is>
          <t>effort</t>
        </is>
      </c>
      <c r="D2129" s="51" t="n">
        <v>0</v>
      </c>
      <c r="E2129" s="51" t="n">
        <v>-1.917234382723405</v>
      </c>
      <c r="F2129" s="51" t="n">
        <v>-2.337448194968409</v>
      </c>
      <c r="G2129" s="51" t="n">
        <v>-0.93006784488565</v>
      </c>
      <c r="H2129" s="51" t="n">
        <v>-1.41745849658886</v>
      </c>
      <c r="I2129" s="51" t="n">
        <v>-4.71525905330645</v>
      </c>
      <c r="J2129" s="51" t="n">
        <v>1.157319577672305</v>
      </c>
      <c r="K2129" s="51" t="n">
        <v>-1.917593251463397</v>
      </c>
      <c r="L2129" s="51" t="n">
        <v>-2.336515680957813</v>
      </c>
      <c r="M2129" s="51" t="n">
        <v>-0.9297266691096845</v>
      </c>
      <c r="N2129" s="51" t="n">
        <v>-1.420166721907033</v>
      </c>
      <c r="O2129" s="51" t="n">
        <v>-4.713442827829165</v>
      </c>
      <c r="P2129" s="51" t="n">
        <v>1.163044845759889</v>
      </c>
      <c r="Q2129" s="51" t="n">
        <v>0.0003588687399920243</v>
      </c>
      <c r="R2129" s="51" t="n">
        <v>-0.0009325140105960195</v>
      </c>
      <c r="S2129" s="51" t="n">
        <v>-0.0003411757759654854</v>
      </c>
      <c r="T2129" s="51" t="n">
        <v>0.002708225318173163</v>
      </c>
      <c r="U2129" s="51" t="n">
        <v>-0.001816225477285549</v>
      </c>
      <c r="V2129" s="51" t="n">
        <v>-0.005725268087584112</v>
      </c>
      <c r="W2129" s="51" t="n">
        <v>0.002669591007499571</v>
      </c>
      <c r="X2129" s="51" t="n">
        <v>0.01066108843499934</v>
      </c>
      <c r="Y2129" s="51" t="n">
        <v>0.01153019647499985</v>
      </c>
      <c r="Z2129" s="51" t="n">
        <v>-0.0008806615872493346</v>
      </c>
      <c r="AA2129" s="51" t="n">
        <v>-0.01978809787499954</v>
      </c>
      <c r="AB2129" s="51" t="n">
        <v>0.005190964452499254</v>
      </c>
      <c r="AC2129" s="51" t="n">
        <v>-0.003584387918448405</v>
      </c>
      <c r="AD2129" s="51" t="n">
        <v>0.01627645452504158</v>
      </c>
      <c r="AE2129" s="51" t="n">
        <v>0.01974792117755231</v>
      </c>
      <c r="AF2129" s="51" t="n">
        <v>0.01397333023141939</v>
      </c>
      <c r="AG2129" s="51" t="n">
        <v>-0.01267424972925328</v>
      </c>
      <c r="AH2129" s="51" t="n">
        <v>0.004674664156462322</v>
      </c>
      <c r="AI2129" s="51" t="n">
        <v>0.176717280201702</v>
      </c>
      <c r="AJ2129" s="51" t="n">
        <v>-0.927346594869552</v>
      </c>
      <c r="AK2129" s="51" t="n">
        <v>-0.2831925606035356</v>
      </c>
      <c r="AL2129" s="51" t="n">
        <v>-0.01008073610587284</v>
      </c>
      <c r="AM2129" s="51" t="n">
        <v>0.0150384673724783</v>
      </c>
      <c r="AN2129" s="51" t="n">
        <v>-1.925544722161908e-05</v>
      </c>
      <c r="AO2129" s="51" t="n">
        <v>0.1855245955658904</v>
      </c>
      <c r="AP2129" s="51" t="n">
        <v>50.10766884747266</v>
      </c>
      <c r="AQ2129" s="51" t="n">
        <v>21.40839294481208</v>
      </c>
      <c r="AR2129" s="51" t="n">
        <v>2.409181915922532</v>
      </c>
      <c r="AS2129" s="51" t="n">
        <v>0.01552013850970016</v>
      </c>
      <c r="AT2129" s="51" t="n">
        <v>-5.359565662326145e-06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0.3680243115680773</v>
      </c>
      <c r="BN2129" s="51" t="n">
        <v>0.6973150949010828</v>
      </c>
      <c r="BO2129" s="51" t="n">
        <v>0.266322592221462</v>
      </c>
      <c r="BP2129" s="51" t="n">
        <v>0.368019234443253</v>
      </c>
      <c r="BQ2129" s="51" t="n">
        <v>0.6969163476104088</v>
      </c>
      <c r="BR2129" s="51" t="n">
        <v>0.2669539099090759</v>
      </c>
      <c r="BS2129" s="51" t="n">
        <v>0.00507712482428202</v>
      </c>
      <c r="BT2129" s="51" t="n">
        <v>0.3987472906740175</v>
      </c>
      <c r="BU2129" s="51" t="n">
        <v>-0.6313176876138749</v>
      </c>
      <c r="BV2129" s="51" t="n">
        <v>0.7467176184545807</v>
      </c>
    </row>
    <row r="2130">
      <c r="A2130" s="49" t="n">
        <v>23.31</v>
      </c>
      <c r="B2130" s="50" t="inlineStr">
        <is>
          <t>path/place_to_straight</t>
        </is>
      </c>
      <c r="C2130" s="50" t="inlineStr">
        <is>
          <t>effort</t>
        </is>
      </c>
      <c r="D2130" s="49" t="n">
        <v>0</v>
      </c>
      <c r="E2130" s="49" t="n">
        <v>-1.91720664791936</v>
      </c>
      <c r="F2130" s="49" t="n">
        <v>-2.33733662102272</v>
      </c>
      <c r="G2130" s="49" t="n">
        <v>-0.9299472582527998</v>
      </c>
      <c r="H2130" s="49" t="n">
        <v>-1.417467571087104</v>
      </c>
      <c r="I2130" s="49" t="n">
        <v>-4.715465995110399</v>
      </c>
      <c r="J2130" s="49" t="n">
        <v>1.15737389074176</v>
      </c>
      <c r="K2130" s="49" t="n">
        <v>-1.917627472386282</v>
      </c>
      <c r="L2130" s="49" t="n">
        <v>-2.336364653549387</v>
      </c>
      <c r="M2130" s="49" t="n">
        <v>-0.9295180229441917</v>
      </c>
      <c r="N2130" s="49" t="n">
        <v>-1.419988270856077</v>
      </c>
      <c r="O2130" s="49" t="n">
        <v>-4.713552432542295</v>
      </c>
      <c r="P2130" s="49" t="n">
        <v>1.163095705425891</v>
      </c>
      <c r="Q2130" s="49" t="n">
        <v>0.0004208244669221539</v>
      </c>
      <c r="R2130" s="49" t="n">
        <v>-0.0009719674733328354</v>
      </c>
      <c r="S2130" s="49" t="n">
        <v>-0.0004292353086080558</v>
      </c>
      <c r="T2130" s="49" t="n">
        <v>0.002520699768972845</v>
      </c>
      <c r="U2130" s="49" t="n">
        <v>-0.001913562568104155</v>
      </c>
      <c r="V2130" s="49" t="n">
        <v>-0.00572181468413091</v>
      </c>
      <c r="W2130" s="49" t="n">
        <v>0.002877143439998435</v>
      </c>
      <c r="X2130" s="49" t="n">
        <v>0.01166083983999816</v>
      </c>
      <c r="Y2130" s="49" t="n">
        <v>0.01259403119999937</v>
      </c>
      <c r="Z2130" s="49" t="n">
        <v>-0.0009334241759980795</v>
      </c>
      <c r="AA2130" s="49" t="n">
        <v>-0.02161202079999748</v>
      </c>
      <c r="AB2130" s="49" t="n">
        <v>0.005674995839997363</v>
      </c>
      <c r="AC2130" s="49" t="n">
        <v>-0.003288070007555542</v>
      </c>
      <c r="AD2130" s="49" t="n">
        <v>0.01414668247989576</v>
      </c>
      <c r="AE2130" s="49" t="n">
        <v>0.0217795138755025</v>
      </c>
      <c r="AF2130" s="49" t="n">
        <v>0.02094160811959742</v>
      </c>
      <c r="AG2130" s="49" t="n">
        <v>-0.009574762303919354</v>
      </c>
      <c r="AH2130" s="49" t="n">
        <v>0.005201497660585209</v>
      </c>
      <c r="AI2130" s="49" t="n">
        <v>0.1997615295221411</v>
      </c>
      <c r="AJ2130" s="49" t="n">
        <v>-0.919273744004755</v>
      </c>
      <c r="AK2130" s="49" t="n">
        <v>-0.3361317623780436</v>
      </c>
      <c r="AL2130" s="49" t="n">
        <v>-0.02896535438840895</v>
      </c>
      <c r="AM2130" s="49" t="n">
        <v>0.004766587949145852</v>
      </c>
      <c r="AN2130" s="49" t="n">
        <v>-5.362979194995539e-05</v>
      </c>
      <c r="AO2130" s="49" t="n">
        <v>0.2009629204749014</v>
      </c>
      <c r="AP2130" s="49" t="n">
        <v>50.11627294184179</v>
      </c>
      <c r="AQ2130" s="49" t="n">
        <v>21.37054525052461</v>
      </c>
      <c r="AR2130" s="49" t="n">
        <v>2.395802934696149</v>
      </c>
      <c r="AS2130" s="49" t="n">
        <v>0.008061046529340612</v>
      </c>
      <c r="AT2130" s="49" t="n">
        <v>-4.416464986030599e-05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0.3680193077559017</v>
      </c>
      <c r="BN2130" s="49" t="n">
        <v>0.6973148558559088</v>
      </c>
      <c r="BO2130" s="49" t="n">
        <v>0.2664674944439894</v>
      </c>
      <c r="BP2130" s="49" t="n">
        <v>0.3680563853696989</v>
      </c>
      <c r="BQ2130" s="49" t="n">
        <v>0.6969140188694458</v>
      </c>
      <c r="BR2130" s="49" t="n">
        <v>0.2671904701535646</v>
      </c>
      <c r="BS2130" s="49" t="n">
        <v>-0.03707761379717622</v>
      </c>
      <c r="BT2130" s="49" t="n">
        <v>0.4008369864629824</v>
      </c>
      <c r="BU2130" s="49" t="n">
        <v>-0.722975709575191</v>
      </c>
      <c r="BV2130" s="49" t="n">
        <v>0.8274895260952664</v>
      </c>
    </row>
    <row r="2131">
      <c r="A2131" s="51" t="n">
        <v>23.32</v>
      </c>
      <c r="B2131" t="inlineStr">
        <is>
          <t>path/place_to_straight</t>
        </is>
      </c>
      <c r="C2131" t="inlineStr">
        <is>
          <t>effort</t>
        </is>
      </c>
      <c r="D2131" s="51" t="n">
        <v>0</v>
      </c>
      <c r="E2131" s="51" t="n">
        <v>-1.917176814771215</v>
      </c>
      <c r="F2131" s="51" t="n">
        <v>-2.337214847702829</v>
      </c>
      <c r="G2131" s="51" t="n">
        <v>-0.9298158262469499</v>
      </c>
      <c r="H2131" s="51" t="n">
        <v>-1.417477170563409</v>
      </c>
      <c r="I2131" s="51" t="n">
        <v>-4.71569153026035</v>
      </c>
      <c r="J2131" s="51" t="n">
        <v>1.157433140626115</v>
      </c>
      <c r="K2131" s="51" t="n">
        <v>-1.917656239938465</v>
      </c>
      <c r="L2131" s="51" t="n">
        <v>-2.336231097702274</v>
      </c>
      <c r="M2131" s="51" t="n">
        <v>-0.9292944122187458</v>
      </c>
      <c r="N2131" s="51" t="n">
        <v>-1.419761618810252</v>
      </c>
      <c r="O2131" s="51" t="n">
        <v>-4.713673570803435</v>
      </c>
      <c r="P2131" s="51" t="n">
        <v>1.163151335648928</v>
      </c>
      <c r="Q2131" s="51" t="n">
        <v>0.0004794251672497474</v>
      </c>
      <c r="R2131" s="51" t="n">
        <v>-0.0009837500005556166</v>
      </c>
      <c r="S2131" s="51" t="n">
        <v>-0.0005214140282041591</v>
      </c>
      <c r="T2131" s="51" t="n">
        <v>0.002284448246843818</v>
      </c>
      <c r="U2131" s="51" t="n">
        <v>-0.002017959456915186</v>
      </c>
      <c r="V2131" s="51" t="n">
        <v>-0.005718195022812678</v>
      </c>
      <c r="W2131" s="51" t="n">
        <v>0.003092034167496934</v>
      </c>
      <c r="X2131" s="51" t="n">
        <v>0.01269980227499739</v>
      </c>
      <c r="Y2131" s="51" t="n">
        <v>0.01369926327499845</v>
      </c>
      <c r="Z2131" s="51" t="n">
        <v>-0.0009876974672474509</v>
      </c>
      <c r="AA2131" s="51" t="n">
        <v>-0.02350688427499323</v>
      </c>
      <c r="AB2131" s="51" t="n">
        <v>0.006177959452494803</v>
      </c>
      <c r="AC2131" s="51" t="n">
        <v>-0.00254135405969543</v>
      </c>
      <c r="AD2131" s="51" t="n">
        <v>0.01271325969431029</v>
      </c>
      <c r="AE2131" s="51" t="n">
        <v>0.02284361912329642</v>
      </c>
      <c r="AF2131" s="51" t="n">
        <v>0.02402617637740049</v>
      </c>
      <c r="AG2131" s="51" t="n">
        <v>-0.01416463249465961</v>
      </c>
      <c r="AH2131" s="51" t="n">
        <v>0.005716535446948863</v>
      </c>
      <c r="AI2131" s="51" t="n">
        <v>0.2188771983378369</v>
      </c>
      <c r="AJ2131" s="51" t="n">
        <v>-0.8954998031515801</v>
      </c>
      <c r="AK2131" s="51" t="n">
        <v>-0.3857602855145416</v>
      </c>
      <c r="AL2131" s="51" t="n">
        <v>-0.04879574082316605</v>
      </c>
      <c r="AM2131" s="51" t="n">
        <v>-0.003058488707530031</v>
      </c>
      <c r="AN2131" s="51" t="n">
        <v>-8.063067338235254e-05</v>
      </c>
      <c r="AO2131" s="51" t="n">
        <v>0.2217025776338135</v>
      </c>
      <c r="AP2131" s="51" t="n">
        <v>50.14382921427165</v>
      </c>
      <c r="AQ2131" s="51" t="n">
        <v>21.32890893286667</v>
      </c>
      <c r="AR2131" s="51" t="n">
        <v>2.378315195797582</v>
      </c>
      <c r="AS2131" s="51" t="n">
        <v>-0.002420546778847373</v>
      </c>
      <c r="AT2131" s="51" t="n">
        <v>-9.308805421375183e-05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0.3680141154962167</v>
      </c>
      <c r="BN2131" s="51" t="n">
        <v>0.6973144130059966</v>
      </c>
      <c r="BO2131" s="51" t="n">
        <v>0.2666255928783849</v>
      </c>
      <c r="BP2131" s="51" t="n">
        <v>0.3680936167755273</v>
      </c>
      <c r="BQ2131" s="51" t="n">
        <v>0.6969216393597434</v>
      </c>
      <c r="BR2131" s="51" t="n">
        <v>0.2674253596858664</v>
      </c>
      <c r="BS2131" s="51" t="n">
        <v>-0.07950127931061202</v>
      </c>
      <c r="BT2131" s="51" t="n">
        <v>0.3927736462532305</v>
      </c>
      <c r="BU2131" s="51" t="n">
        <v>-0.7997668074815056</v>
      </c>
      <c r="BV2131" s="51" t="n">
        <v>0.894549348528208</v>
      </c>
    </row>
    <row r="2132">
      <c r="A2132" s="49" t="n">
        <v>23.33</v>
      </c>
      <c r="B2132" s="50" t="inlineStr">
        <is>
          <t>path/place_to_straight</t>
        </is>
      </c>
      <c r="C2132" s="50" t="inlineStr">
        <is>
          <t>effort</t>
        </is>
      </c>
      <c r="D2132" s="49" t="n">
        <v>0</v>
      </c>
      <c r="E2132" s="49" t="n">
        <v>-1.91714473600192</v>
      </c>
      <c r="F2132" s="49" t="n">
        <v>-2.33708251420864</v>
      </c>
      <c r="G2132" s="49" t="n">
        <v>-0.9296731354815999</v>
      </c>
      <c r="H2132" s="49" t="n">
        <v>-1.417487364502528</v>
      </c>
      <c r="I2132" s="49" t="n">
        <v>-4.7159363706368</v>
      </c>
      <c r="J2132" s="49" t="n">
        <v>1.15749750666432</v>
      </c>
      <c r="K2132" s="49" t="n">
        <v>-1.917675419380467</v>
      </c>
      <c r="L2132" s="49" t="n">
        <v>-2.336107840903841</v>
      </c>
      <c r="M2132" s="49" t="n">
        <v>-0.9290651294325777</v>
      </c>
      <c r="N2132" s="49" t="n">
        <v>-1.419527746311114</v>
      </c>
      <c r="O2132" s="49" t="n">
        <v>-4.71387271186721</v>
      </c>
      <c r="P2132" s="49" t="n">
        <v>1.163212738574192</v>
      </c>
      <c r="Q2132" s="49" t="n">
        <v>0.0005306833785472254</v>
      </c>
      <c r="R2132" s="49" t="n">
        <v>-0.0009746733047983902</v>
      </c>
      <c r="S2132" s="49" t="n">
        <v>-0.000608006049022225</v>
      </c>
      <c r="T2132" s="49" t="n">
        <v>0.002040381808585456</v>
      </c>
      <c r="U2132" s="49" t="n">
        <v>-0.002063658769590582</v>
      </c>
      <c r="V2132" s="49" t="n">
        <v>-0.005715231909872109</v>
      </c>
      <c r="W2132" s="49" t="n">
        <v>0.003328108399995554</v>
      </c>
      <c r="X2132" s="49" t="n">
        <v>0.01377206567999756</v>
      </c>
      <c r="Y2132" s="49" t="n">
        <v>0.01484573999999696</v>
      </c>
      <c r="Z2132" s="49" t="n">
        <v>-0.001053673975998805</v>
      </c>
      <c r="AA2132" s="49" t="n">
        <v>-0.02547307919998672</v>
      </c>
      <c r="AB2132" s="49" t="n">
        <v>0.006697964239991971</v>
      </c>
      <c r="AC2132" s="49" t="n">
        <v>-0.001412250368999376</v>
      </c>
      <c r="AD2132" s="49" t="n">
        <v>0.01201220533870756</v>
      </c>
      <c r="AE2132" s="49" t="n">
        <v>0.02299289471566664</v>
      </c>
      <c r="AF2132" s="49" t="n">
        <v>0.02284120354425869</v>
      </c>
      <c r="AG2132" s="49" t="n">
        <v>-0.02449694811253797</v>
      </c>
      <c r="AH2132" s="49" t="n">
        <v>0.006256438001923253</v>
      </c>
      <c r="AI2132" s="49" t="n">
        <v>0.2330395965519777</v>
      </c>
      <c r="AJ2132" s="49" t="n">
        <v>-0.8627373361585641</v>
      </c>
      <c r="AK2132" s="49" t="n">
        <v>-0.4271265714341949</v>
      </c>
      <c r="AL2132" s="49" t="n">
        <v>-0.0662409119476479</v>
      </c>
      <c r="AM2132" s="49" t="n">
        <v>-0.003664653942187143</v>
      </c>
      <c r="AN2132" s="49" t="n">
        <v>-0.0001339610684053391</v>
      </c>
      <c r="AO2132" s="49" t="n">
        <v>0.2438250464290819</v>
      </c>
      <c r="AP2132" s="49" t="n">
        <v>50.18367760157933</v>
      </c>
      <c r="AQ2132" s="49" t="n">
        <v>21.28960007799221</v>
      </c>
      <c r="AR2132" s="49" t="n">
        <v>2.360185839076383</v>
      </c>
      <c r="AS2132" s="49" t="n">
        <v>-0.009718110186390598</v>
      </c>
      <c r="AT2132" s="49" t="n">
        <v>-0.0001400526102782418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0.3680086786992661</v>
      </c>
      <c r="BN2132" s="49" t="n">
        <v>0.6973137769543174</v>
      </c>
      <c r="BO2132" s="49" t="n">
        <v>0.2667973655382992</v>
      </c>
      <c r="BP2132" s="49" t="n">
        <v>0.368131241251221</v>
      </c>
      <c r="BQ2132" s="49" t="n">
        <v>0.696933475009156</v>
      </c>
      <c r="BR2132" s="49" t="n">
        <v>0.2676557055052698</v>
      </c>
      <c r="BS2132" s="49" t="n">
        <v>-0.1225625519549189</v>
      </c>
      <c r="BT2132" s="49" t="n">
        <v>0.3803019451613654</v>
      </c>
      <c r="BU2132" s="49" t="n">
        <v>-0.8583399669706004</v>
      </c>
      <c r="BV2132" s="49" t="n">
        <v>0.9467833160413801</v>
      </c>
    </row>
    <row r="2133">
      <c r="A2133" s="51" t="n">
        <v>23.34</v>
      </c>
      <c r="B2133" t="inlineStr">
        <is>
          <t>path/place_to_straight</t>
        </is>
      </c>
      <c r="C2133" t="inlineStr">
        <is>
          <t>effort</t>
        </is>
      </c>
      <c r="D2133" s="51" t="n">
        <v>0</v>
      </c>
      <c r="E2133" s="51" t="n">
        <v>-1.917110153890625</v>
      </c>
      <c r="F2133" s="51" t="n">
        <v>-2.33693930828125</v>
      </c>
      <c r="G2133" s="51" t="n">
        <v>-0.9295187751562499</v>
      </c>
      <c r="H2133" s="51" t="n">
        <v>-1.417498303823438</v>
      </c>
      <c r="I2133" s="51" t="n">
        <v>-4.716201228906249</v>
      </c>
      <c r="J2133" s="51" t="n">
        <v>1.157567152453125</v>
      </c>
      <c r="K2133" s="51" t="n">
        <v>-1.917682362867325</v>
      </c>
      <c r="L2133" s="51" t="n">
        <v>-2.335987931823266</v>
      </c>
      <c r="M2133" s="51" t="n">
        <v>-0.9288389833831585</v>
      </c>
      <c r="N2133" s="51" t="n">
        <v>-1.419326085705384</v>
      </c>
      <c r="O2133" s="51" t="n">
        <v>-4.714179179084515</v>
      </c>
      <c r="P2133" s="51" t="n">
        <v>1.163278346214584</v>
      </c>
      <c r="Q2133" s="51" t="n">
        <v>0.0005722089766995175</v>
      </c>
      <c r="R2133" s="51" t="n">
        <v>-0.0009513764579835993</v>
      </c>
      <c r="S2133" s="51" t="n">
        <v>-0.0006797917730914094</v>
      </c>
      <c r="T2133" s="51" t="n">
        <v>0.001827781881946766</v>
      </c>
      <c r="U2133" s="51" t="n">
        <v>-0.002022049821734484</v>
      </c>
      <c r="V2133" s="51" t="n">
        <v>-0.005711193761458899</v>
      </c>
      <c r="W2133" s="51" t="n">
        <v>0.003593609687494927</v>
      </c>
      <c r="X2133" s="51" t="n">
        <v>0.01487383187499882</v>
      </c>
      <c r="Y2133" s="51" t="n">
        <v>0.01603309687499473</v>
      </c>
      <c r="Z2133" s="51" t="n">
        <v>-0.001137448031253637</v>
      </c>
      <c r="AA2133" s="51" t="n">
        <v>-0.02751037187497844</v>
      </c>
      <c r="AB2133" s="51" t="n">
        <v>0.007233752812489193</v>
      </c>
      <c r="AC2133" s="51" t="n">
        <v>-0.00010923448705517</v>
      </c>
      <c r="AD2133" s="51" t="n">
        <v>0.01197768146406944</v>
      </c>
      <c r="AE2133" s="51" t="n">
        <v>0.0223035832149647</v>
      </c>
      <c r="AF2133" s="51" t="n">
        <v>0.01798257005925601</v>
      </c>
      <c r="AG2133" s="51" t="n">
        <v>-0.03556917029772242</v>
      </c>
      <c r="AH2133" s="51" t="n">
        <v>0.006700516283408171</v>
      </c>
      <c r="AI2133" s="51" t="n">
        <v>0.2426400130013157</v>
      </c>
      <c r="AJ2133" s="51" t="n">
        <v>-0.8260895514847876</v>
      </c>
      <c r="AK2133" s="51" t="n">
        <v>-0.4556711551311698</v>
      </c>
      <c r="AL2133" s="51" t="n">
        <v>-0.07877496302415314</v>
      </c>
      <c r="AM2133" s="51" t="n">
        <v>0.003365289251854389</v>
      </c>
      <c r="AN2133" s="51" t="n">
        <v>-0.0001419367389004739</v>
      </c>
      <c r="AO2133" s="51" t="n">
        <v>0.2645336847580833</v>
      </c>
      <c r="AP2133" s="51" t="n">
        <v>50.23003725567909</v>
      </c>
      <c r="AQ2133" s="51" t="n">
        <v>21.25789850304287</v>
      </c>
      <c r="AR2133" s="51" t="n">
        <v>2.344724983780519</v>
      </c>
      <c r="AS2133" s="51" t="n">
        <v>-0.009629908661641887</v>
      </c>
      <c r="AT2133" s="51" t="n">
        <v>-0.0001577466998249106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0.3680028645335331</v>
      </c>
      <c r="BN2133" s="51" t="n">
        <v>0.697312999485423</v>
      </c>
      <c r="BO2133" s="51" t="n">
        <v>0.2669832436417663</v>
      </c>
      <c r="BP2133" s="51" t="n">
        <v>0.3681678112969139</v>
      </c>
      <c r="BQ2133" s="51" t="n">
        <v>0.6969445043494551</v>
      </c>
      <c r="BR2133" s="51" t="n">
        <v>0.2678788377792489</v>
      </c>
      <c r="BS2133" s="51" t="n">
        <v>-0.1649467633808022</v>
      </c>
      <c r="BT2133" s="51" t="n">
        <v>0.3684951359679278</v>
      </c>
      <c r="BU2133" s="51" t="n">
        <v>-0.8955941374825249</v>
      </c>
      <c r="BV2133" s="51" t="n">
        <v>0.9823873772982284</v>
      </c>
    </row>
    <row r="2134">
      <c r="A2134" s="49" t="n">
        <v>23.36</v>
      </c>
      <c r="B2134" s="50" t="inlineStr">
        <is>
          <t>path/place_to_straight</t>
        </is>
      </c>
      <c r="C2134" s="50" t="inlineStr">
        <is>
          <t>effort</t>
        </is>
      </c>
      <c r="D2134" s="49" t="n">
        <v>0</v>
      </c>
      <c r="E2134" s="49" t="n">
        <v>-1.917032232639235</v>
      </c>
      <c r="F2134" s="49" t="n">
        <v>-2.33661914608447</v>
      </c>
      <c r="G2134" s="49" t="n">
        <v>-0.9291734282615501</v>
      </c>
      <c r="H2134" s="49" t="n">
        <v>-1.417523183566467</v>
      </c>
      <c r="I2134" s="49" t="n">
        <v>-4.716793816244149</v>
      </c>
      <c r="J2134" s="49" t="n">
        <v>1.157722896978134</v>
      </c>
      <c r="K2134" s="49" t="n">
        <v>-1.91765916090428</v>
      </c>
      <c r="L2134" s="49" t="n">
        <v>-2.335735777798443</v>
      </c>
      <c r="M2134" s="49" t="n">
        <v>-0.9284247257985787</v>
      </c>
      <c r="N2134" s="49" t="n">
        <v>-1.419124570197762</v>
      </c>
      <c r="O2134" s="49" t="n">
        <v>-4.714998340238777</v>
      </c>
      <c r="P2134" s="49" t="n">
        <v>1.163420929800251</v>
      </c>
      <c r="Q2134" s="49" t="n">
        <v>0.000626928265045068</v>
      </c>
      <c r="R2134" s="49" t="n">
        <v>-0.0008833682860265313</v>
      </c>
      <c r="S2134" s="49" t="n">
        <v>-0.000748702462971429</v>
      </c>
      <c r="T2134" s="49" t="n">
        <v>0.001601386631295387</v>
      </c>
      <c r="U2134" s="49" t="n">
        <v>-0.001795476005371555</v>
      </c>
      <c r="V2134" s="49" t="n">
        <v>-0.005698032822116783</v>
      </c>
      <c r="W2134" s="49" t="n">
        <v>0.004217859327499194</v>
      </c>
      <c r="X2134" s="49" t="n">
        <v>0.01716123931500331</v>
      </c>
      <c r="Y2134" s="49" t="n">
        <v>0.01852793407498727</v>
      </c>
      <c r="Z2134" s="49" t="n">
        <v>-0.001362275167280418</v>
      </c>
      <c r="AA2134" s="49" t="n">
        <v>-0.03179419267496113</v>
      </c>
      <c r="AB2134" s="49" t="n">
        <v>0.00835082005248472</v>
      </c>
      <c r="AC2134" s="49" t="n">
        <v>0.002209885122999949</v>
      </c>
      <c r="AD2134" s="49" t="n">
        <v>0.01336681829257943</v>
      </c>
      <c r="AE2134" s="49" t="n">
        <v>0.01898411018737444</v>
      </c>
      <c r="AF2134" s="49" t="n">
        <v>0.00252512861361998</v>
      </c>
      <c r="AG2134" s="49" t="n">
        <v>-0.04245431837106012</v>
      </c>
      <c r="AH2134" s="49" t="n">
        <v>0.007211097168913153</v>
      </c>
      <c r="AI2134" s="49" t="n">
        <v>0.2533625774003211</v>
      </c>
      <c r="AJ2134" s="49" t="n">
        <v>-0.7527374126027299</v>
      </c>
      <c r="AK2134" s="49" t="n">
        <v>-0.4611258609266756</v>
      </c>
      <c r="AL2134" s="49" t="n">
        <v>-0.08496886607109209</v>
      </c>
      <c r="AM2134" s="49" t="n">
        <v>0.02334912966001878</v>
      </c>
      <c r="AN2134" s="49" t="n">
        <v>5.44914825917721e-05</v>
      </c>
      <c r="AO2134" s="49" t="n">
        <v>0.2885926445876746</v>
      </c>
      <c r="AP2134" s="49" t="n">
        <v>50.31588364565898</v>
      </c>
      <c r="AQ2134" s="49" t="n">
        <v>21.22653664185478</v>
      </c>
      <c r="AR2134" s="49" t="n">
        <v>2.328905341323368</v>
      </c>
      <c r="AS2134" s="49" t="n">
        <v>0.008695088017444822</v>
      </c>
      <c r="AT2134" s="49" t="n">
        <v>-0.0001408442300716919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0.3679894188929114</v>
      </c>
      <c r="BN2134" s="49" t="n">
        <v>0.6973113061395577</v>
      </c>
      <c r="BO2134" s="49" t="n">
        <v>0.2673989237307386</v>
      </c>
      <c r="BP2134" s="49" t="n">
        <v>0.368223128060016</v>
      </c>
      <c r="BQ2134" s="49" t="n">
        <v>0.6969524963879113</v>
      </c>
      <c r="BR2134" s="49" t="n">
        <v>0.2682967985443635</v>
      </c>
      <c r="BS2134" s="49" t="n">
        <v>-0.2337091671045788</v>
      </c>
      <c r="BT2134" s="49" t="n">
        <v>0.3588097516463717</v>
      </c>
      <c r="BU2134" s="49" t="n">
        <v>-0.8978748136248549</v>
      </c>
      <c r="BV2134" s="49" t="n">
        <v>0.9947580578246726</v>
      </c>
    </row>
    <row r="2135">
      <c r="A2135" s="51" t="n">
        <v>23.37</v>
      </c>
      <c r="B2135" t="inlineStr">
        <is>
          <t>path/place_to_straight</t>
        </is>
      </c>
      <c r="C2135" t="inlineStr">
        <is>
          <t>effort</t>
        </is>
      </c>
      <c r="D2135" s="51" t="n">
        <v>0</v>
      </c>
      <c r="E2135" s="51" t="n">
        <v>-1.91698832998784</v>
      </c>
      <c r="F2135" s="51" t="n">
        <v>-2.33644161793408</v>
      </c>
      <c r="G2135" s="51" t="n">
        <v>-0.9289816520832004</v>
      </c>
      <c r="H2135" s="51" t="n">
        <v>-1.417537464160897</v>
      </c>
      <c r="I2135" s="51" t="n">
        <v>-4.717122918361598</v>
      </c>
      <c r="J2135" s="51" t="n">
        <v>1.157809301226239</v>
      </c>
      <c r="K2135" s="51" t="n">
        <v>-1.917631895901394</v>
      </c>
      <c r="L2135" s="51" t="n">
        <v>-2.335596256747772</v>
      </c>
      <c r="M2135" s="51" t="n">
        <v>-0.9282460816719199</v>
      </c>
      <c r="N2135" s="51" t="n">
        <v>-1.419143031283381</v>
      </c>
      <c r="O2135" s="51" t="n">
        <v>-4.715396272399785</v>
      </c>
      <c r="P2135" s="51" t="n">
        <v>1.163502918060599</v>
      </c>
      <c r="Q2135" s="51" t="n">
        <v>0.0006435659135537453</v>
      </c>
      <c r="R2135" s="51" t="n">
        <v>-0.0008453611863075139</v>
      </c>
      <c r="S2135" s="51" t="n">
        <v>-0.0007355704112804728</v>
      </c>
      <c r="T2135" s="51" t="n">
        <v>0.001605567122484164</v>
      </c>
      <c r="U2135" s="51" t="n">
        <v>-0.001726645961813489</v>
      </c>
      <c r="V2135" s="51" t="n">
        <v>-0.005693616834359982</v>
      </c>
      <c r="W2135" s="51" t="n">
        <v>0.004565086480006086</v>
      </c>
      <c r="X2135" s="51" t="n">
        <v>0.01834984360000491</v>
      </c>
      <c r="Y2135" s="51" t="n">
        <v>0.01983362639998154</v>
      </c>
      <c r="Z2135" s="51" t="n">
        <v>-0.001495025976056056</v>
      </c>
      <c r="AA2135" s="51" t="n">
        <v>-0.03403713039995573</v>
      </c>
      <c r="AB2135" s="51" t="n">
        <v>0.008932752239983303</v>
      </c>
      <c r="AC2135" s="51" t="n">
        <v>0.003155719891246765</v>
      </c>
      <c r="AD2135" s="51" t="n">
        <v>0.01443667929683499</v>
      </c>
      <c r="AE2135" s="51" t="n">
        <v>0.01694578142085685</v>
      </c>
      <c r="AF2135" s="51" t="n">
        <v>-0.005370957003566526</v>
      </c>
      <c r="AG2135" s="51" t="n">
        <v>-0.03768320992967975</v>
      </c>
      <c r="AH2135" s="51" t="n">
        <v>0.008598143358246596</v>
      </c>
      <c r="AI2135" s="51" t="n">
        <v>0.2561447234122632</v>
      </c>
      <c r="AJ2135" s="51" t="n">
        <v>-0.7170707110837713</v>
      </c>
      <c r="AK2135" s="51" t="n">
        <v>-0.4357527725719361</v>
      </c>
      <c r="AL2135" s="51" t="n">
        <v>-0.07916078609895309</v>
      </c>
      <c r="AM2135" s="51" t="n">
        <v>0.02627010958922056</v>
      </c>
      <c r="AN2135" s="51" t="n">
        <v>4.422020779628295e-05</v>
      </c>
      <c r="AO2135" s="51" t="n">
        <v>0.3079691917740637</v>
      </c>
      <c r="AP2135" s="51" t="n">
        <v>50.37538176902987</v>
      </c>
      <c r="AQ2135" s="51" t="n">
        <v>21.25214062050098</v>
      </c>
      <c r="AR2135" s="51" t="n">
        <v>2.332757418815494</v>
      </c>
      <c r="AS2135" s="51" t="n">
        <v>0.01623986034808399</v>
      </c>
      <c r="AT2135" s="51" t="n">
        <v>-9.494146147813187e-05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0.3679814827649253</v>
      </c>
      <c r="BN2135" s="51" t="n">
        <v>0.6973105088598638</v>
      </c>
      <c r="BO2135" s="51" t="n">
        <v>0.2676295291701931</v>
      </c>
      <c r="BP2135" s="51" t="n">
        <v>0.3682336606591419</v>
      </c>
      <c r="BQ2135" s="51" t="n">
        <v>0.6969479051873735</v>
      </c>
      <c r="BR2135" s="51" t="n">
        <v>0.2684908926571389</v>
      </c>
      <c r="BS2135" s="51" t="n">
        <v>-0.2521778942165542</v>
      </c>
      <c r="BT2135" s="51" t="n">
        <v>0.3626036724903026</v>
      </c>
      <c r="BU2135" s="51" t="n">
        <v>-0.8613634869457654</v>
      </c>
      <c r="BV2135" s="51" t="n">
        <v>0.967999054895364</v>
      </c>
    </row>
    <row r="2136">
      <c r="A2136" s="49" t="n">
        <v>23.38</v>
      </c>
      <c r="B2136" s="50" t="inlineStr">
        <is>
          <t>path/place_to_straight</t>
        </is>
      </c>
      <c r="C2136" s="50" t="inlineStr">
        <is>
          <t>effort</t>
        </is>
      </c>
      <c r="D2136" s="49" t="n">
        <v>0</v>
      </c>
      <c r="E2136" s="49" t="n">
        <v>-1.916940909005045</v>
      </c>
      <c r="F2136" s="49" t="n">
        <v>-2.33625203135089</v>
      </c>
      <c r="G2136" s="49" t="n">
        <v>-0.9287766313628506</v>
      </c>
      <c r="H2136" s="49" t="n">
        <v>-1.417553088518017</v>
      </c>
      <c r="I2136" s="49" t="n">
        <v>-4.717474771978048</v>
      </c>
      <c r="J2136" s="49" t="n">
        <v>1.157901608921944</v>
      </c>
      <c r="K2136" s="49" t="n">
        <v>-1.91759532513709</v>
      </c>
      <c r="L2136" s="49" t="n">
        <v>-2.335445859587271</v>
      </c>
      <c r="M2136" s="49" t="n">
        <v>-0.9280870648040058</v>
      </c>
      <c r="N2136" s="49" t="n">
        <v>-1.41923358224517</v>
      </c>
      <c r="O2136" s="49" t="n">
        <v>-4.715739802191065</v>
      </c>
      <c r="P2136" s="49" t="n">
        <v>1.163593060988253</v>
      </c>
      <c r="Q2136" s="49" t="n">
        <v>0.0006544161320449771</v>
      </c>
      <c r="R2136" s="49" t="n">
        <v>-0.0008061717636191901</v>
      </c>
      <c r="S2136" s="49" t="n">
        <v>-0.0006895665588447786</v>
      </c>
      <c r="T2136" s="49" t="n">
        <v>0.001680493727153509</v>
      </c>
      <c r="U2136" s="49" t="n">
        <v>-0.001734969786983065</v>
      </c>
      <c r="V2136" s="49" t="n">
        <v>-0.005691452066308944</v>
      </c>
      <c r="W2136" s="49" t="n">
        <v>0.004918698287517728</v>
      </c>
      <c r="X2136" s="49" t="n">
        <v>0.01957387675500435</v>
      </c>
      <c r="Y2136" s="49" t="n">
        <v>0.02117662287497411</v>
      </c>
      <c r="Z2136" s="49" t="n">
        <v>-0.001628969787342552</v>
      </c>
      <c r="AA2136" s="49" t="n">
        <v>-0.03634398507495581</v>
      </c>
      <c r="AB2136" s="49" t="n">
        <v>0.009531775252482494</v>
      </c>
      <c r="AC2136" s="49" t="n">
        <v>0.004070404912580925</v>
      </c>
      <c r="AD2136" s="49" t="n">
        <v>0.01554014046423952</v>
      </c>
      <c r="AE2136" s="49" t="n">
        <v>0.01503586421824946</v>
      </c>
      <c r="AF2136" s="49" t="n">
        <v>-0.01201736305825492</v>
      </c>
      <c r="AG2136" s="49" t="n">
        <v>-0.03168029524645805</v>
      </c>
      <c r="AH2136" s="49" t="n">
        <v>0.009195623049910671</v>
      </c>
      <c r="AI2136" s="49" t="n">
        <v>0.2569537204465598</v>
      </c>
      <c r="AJ2136" s="49" t="n">
        <v>-0.6803049482751914</v>
      </c>
      <c r="AK2136" s="49" t="n">
        <v>-0.3931231020136882</v>
      </c>
      <c r="AL2136" s="49" t="n">
        <v>-0.06891954866360261</v>
      </c>
      <c r="AM2136" s="49" t="n">
        <v>0.02216255238848405</v>
      </c>
      <c r="AN2136" s="49" t="n">
        <v>-3.99017657347412e-05</v>
      </c>
      <c r="AO2136" s="49" t="n">
        <v>0.313631786124021</v>
      </c>
      <c r="AP2136" s="49" t="n">
        <v>50.42416666465286</v>
      </c>
      <c r="AQ2136" s="49" t="n">
        <v>21.28769555696782</v>
      </c>
      <c r="AR2136" s="49" t="n">
        <v>2.3408371931922</v>
      </c>
      <c r="AS2136" s="49" t="n">
        <v>0.01785075344429646</v>
      </c>
      <c r="AT2136" s="49" t="n">
        <v>-0.0001114058609269628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0.3679726365265146</v>
      </c>
      <c r="BN2136" s="49" t="n">
        <v>0.6973097648378794</v>
      </c>
      <c r="BO2136" s="49" t="n">
        <v>0.2678758858624402</v>
      </c>
      <c r="BP2136" s="49" t="n">
        <v>0.3682300202464116</v>
      </c>
      <c r="BQ2136" s="49" t="n">
        <v>0.6969386424179698</v>
      </c>
      <c r="BR2136" s="49" t="n">
        <v>0.2686769379729264</v>
      </c>
      <c r="BS2136" s="49" t="n">
        <v>-0.2573837198969753</v>
      </c>
      <c r="BT2136" s="49" t="n">
        <v>0.3711224199096641</v>
      </c>
      <c r="BU2136" s="49" t="n">
        <v>-0.8010521104862556</v>
      </c>
      <c r="BV2136" s="49" t="n">
        <v>0.9195992135392972</v>
      </c>
    </row>
    <row r="2137">
      <c r="A2137" s="51" t="n">
        <v>23.39</v>
      </c>
      <c r="B2137" t="inlineStr">
        <is>
          <t>path/place_to_straight</t>
        </is>
      </c>
      <c r="C2137" t="inlineStr">
        <is>
          <t>effort</t>
        </is>
      </c>
      <c r="D2137" s="51" t="n">
        <v>0</v>
      </c>
      <c r="E2137" s="51" t="n">
        <v>-1.91689</v>
      </c>
      <c r="F2137" s="51" t="n">
        <v>-2.33605</v>
      </c>
      <c r="G2137" s="51" t="n">
        <v>-0.928558</v>
      </c>
      <c r="H2137" s="51" t="n">
        <v>-1.41757</v>
      </c>
      <c r="I2137" s="51" t="n">
        <v>-4.71785</v>
      </c>
      <c r="J2137" s="51" t="n">
        <v>1.158</v>
      </c>
      <c r="K2137" s="51" t="n">
        <v>-1.91754911639429</v>
      </c>
      <c r="L2137" s="51" t="n">
        <v>-2.3352850314622</v>
      </c>
      <c r="M2137" s="51" t="n">
        <v>-0.9279446324522839</v>
      </c>
      <c r="N2137" s="51" t="n">
        <v>-1.419381253518665</v>
      </c>
      <c r="O2137" s="51" t="n">
        <v>-4.716039563517702</v>
      </c>
      <c r="P2137" s="51" t="n">
        <v>1.163688133474285</v>
      </c>
      <c r="Q2137" s="51" t="n">
        <v>0.0006591163942903933</v>
      </c>
      <c r="R2137" s="51" t="n">
        <v>-0.0007649685378003923</v>
      </c>
      <c r="S2137" s="51" t="n">
        <v>-0.000613367547716126</v>
      </c>
      <c r="T2137" s="51" t="n">
        <v>0.001811253518665401</v>
      </c>
      <c r="U2137" s="51" t="n">
        <v>-0.001810436482298172</v>
      </c>
      <c r="V2137" s="51" t="n">
        <v>-0.005688133474285095</v>
      </c>
      <c r="W2137" s="51" t="n">
        <v>0.00525893</v>
      </c>
      <c r="X2137" s="51" t="n">
        <v>0.0208401</v>
      </c>
      <c r="Y2137" s="51" t="n">
        <v>0.0225555</v>
      </c>
      <c r="Z2137" s="51" t="n">
        <v>-0.00174971</v>
      </c>
      <c r="AA2137" s="51" t="n">
        <v>-0.0387114</v>
      </c>
      <c r="AB2137" s="51" t="n">
        <v>0.0101498</v>
      </c>
      <c r="AC2137" s="51" t="n">
        <v>0.005072274854593819</v>
      </c>
      <c r="AD2137" s="51" t="n">
        <v>0.01653400296656236</v>
      </c>
      <c r="AE2137" s="51" t="n">
        <v>0.01358453771470047</v>
      </c>
      <c r="AF2137" s="51" t="n">
        <v>-0.01696948033767404</v>
      </c>
      <c r="AG2137" s="51" t="n">
        <v>-0.02861449757572084</v>
      </c>
      <c r="AH2137" s="51" t="n">
        <v>0.009660790735083601</v>
      </c>
      <c r="AI2137" s="51" t="n">
        <v>0.2548227200341774</v>
      </c>
      <c r="AJ2137" s="51" t="n">
        <v>-0.6395918699319219</v>
      </c>
      <c r="AK2137" s="51" t="n">
        <v>-0.3365015211792114</v>
      </c>
      <c r="AL2137" s="51" t="n">
        <v>-0.05566267834652761</v>
      </c>
      <c r="AM2137" s="51" t="n">
        <v>0.01353690072285159</v>
      </c>
      <c r="AN2137" s="51" t="n">
        <v>-7.474494776245858e-05</v>
      </c>
      <c r="AO2137" s="51" t="n">
        <v>0.3119034890525218</v>
      </c>
      <c r="AP2137" s="51" t="n">
        <v>50.47629246072702</v>
      </c>
      <c r="AQ2137" s="51" t="n">
        <v>21.34139787586929</v>
      </c>
      <c r="AR2137" s="51" t="n">
        <v>2.353324696466047</v>
      </c>
      <c r="AS2137" s="51" t="n">
        <v>0.01248775537819589</v>
      </c>
      <c r="AT2137" s="51" t="n">
        <v>-0.0001247308930619007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0.3679629380444373</v>
      </c>
      <c r="BN2137" s="51" t="n">
        <v>0.6973090133139601</v>
      </c>
      <c r="BO2137" s="51" t="n">
        <v>0.2681384827492148</v>
      </c>
      <c r="BP2137" s="51" t="n">
        <v>0.3682133646018773</v>
      </c>
      <c r="BQ2137" s="51" t="n">
        <v>0.6969260958172147</v>
      </c>
      <c r="BR2137" s="51" t="n">
        <v>0.2688575124022794</v>
      </c>
      <c r="BS2137" s="51" t="n">
        <v>-0.2504265574399533</v>
      </c>
      <c r="BT2137" s="51" t="n">
        <v>0.3829174967454607</v>
      </c>
      <c r="BU2137" s="51" t="n">
        <v>-0.7190296530645846</v>
      </c>
      <c r="BV2137" s="51" t="n">
        <v>0.8522575385241324</v>
      </c>
    </row>
    <row r="2138">
      <c r="A2138" s="49" t="n">
        <v>23.4</v>
      </c>
      <c r="B2138" s="50" t="inlineStr">
        <is>
          <t>path/place_to_straight</t>
        </is>
      </c>
      <c r="C2138" s="50" t="inlineStr">
        <is>
          <t>effort</t>
        </is>
      </c>
      <c r="D2138" s="49" t="n">
        <v>0</v>
      </c>
      <c r="E2138" s="49" t="n">
        <v>-1.91683570086791</v>
      </c>
      <c r="F2138" s="49" t="n">
        <v>-2.335835110795851</v>
      </c>
      <c r="G2138" s="49" t="n">
        <v>-0.9283254041511499</v>
      </c>
      <c r="H2138" s="49" t="n">
        <v>-1.417588012690815</v>
      </c>
      <c r="I2138" s="49" t="n">
        <v>-4.71824921772135</v>
      </c>
      <c r="J2138" s="49" t="n">
        <v>1.15810470974572</v>
      </c>
      <c r="K2138" s="49" t="n">
        <v>-1.917492117891826</v>
      </c>
      <c r="L2138" s="49" t="n">
        <v>-2.335115476444244</v>
      </c>
      <c r="M2138" s="49" t="n">
        <v>-0.9278124801725204</v>
      </c>
      <c r="N2138" s="49" t="n">
        <v>-1.419568561908813</v>
      </c>
      <c r="O2138" s="49" t="n">
        <v>-4.716338435569193</v>
      </c>
      <c r="P2138" s="49" t="n">
        <v>1.163788819377559</v>
      </c>
      <c r="Q2138" s="49" t="n">
        <v>0.000656417023915612</v>
      </c>
      <c r="R2138" s="49" t="n">
        <v>-0.0007196343516064907</v>
      </c>
      <c r="S2138" s="49" t="n">
        <v>-0.0005129239786295647</v>
      </c>
      <c r="T2138" s="49" t="n">
        <v>0.00198054921799784</v>
      </c>
      <c r="U2138" s="49" t="n">
        <v>-0.001910782152157786</v>
      </c>
      <c r="V2138" s="49" t="n">
        <v>-0.005684109631838519</v>
      </c>
      <c r="W2138" s="49" t="n">
        <v>0.005607998490000285</v>
      </c>
      <c r="X2138" s="49" t="n">
        <v>0.0221417688749998</v>
      </c>
      <c r="Y2138" s="49" t="n">
        <v>0.02396958877499967</v>
      </c>
      <c r="Z2138" s="49" t="n">
        <v>-0.001850721312499953</v>
      </c>
      <c r="AA2138" s="49" t="n">
        <v>-0.0411439533749995</v>
      </c>
      <c r="AB2138" s="49" t="n">
        <v>0.010798453995</v>
      </c>
      <c r="AC2138" s="49" t="n">
        <v>0.006210572001376259</v>
      </c>
      <c r="AD2138" s="49" t="n">
        <v>0.01730752790428513</v>
      </c>
      <c r="AE2138" s="49" t="n">
        <v>0.01290510944205753</v>
      </c>
      <c r="AF2138" s="49" t="n">
        <v>-0.02013138899659787</v>
      </c>
      <c r="AG2138" s="49" t="n">
        <v>-0.03091276607263653</v>
      </c>
      <c r="AH2138" s="49" t="n">
        <v>0.01025009490891499</v>
      </c>
      <c r="AI2138" s="49" t="n">
        <v>0.2491141007129808</v>
      </c>
      <c r="AJ2138" s="49" t="n">
        <v>-0.591569124822713</v>
      </c>
      <c r="AK2138" s="49" t="n">
        <v>-0.2708245887072284</v>
      </c>
      <c r="AL2138" s="49" t="n">
        <v>-0.04074860215842306</v>
      </c>
      <c r="AM2138" s="49" t="n">
        <v>0.004926952963830726</v>
      </c>
      <c r="AN2138" s="49" t="n">
        <v>-8.312754243116537e-05</v>
      </c>
      <c r="AO2138" s="49" t="n">
        <v>0.3000199119873914</v>
      </c>
      <c r="AP2138" s="49" t="n">
        <v>50.53554707261306</v>
      </c>
      <c r="AQ2138" s="49" t="n">
        <v>21.41028783152809</v>
      </c>
      <c r="AR2138" s="49" t="n">
        <v>2.368838162675893</v>
      </c>
      <c r="AS2138" s="49" t="n">
        <v>0.002836550281242471</v>
      </c>
      <c r="AT2138" s="49" t="n">
        <v>-0.0001380095089963727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0.3679524924540608</v>
      </c>
      <c r="BN2138" s="49" t="n">
        <v>0.6973081708554005</v>
      </c>
      <c r="BO2138" s="49" t="n">
        <v>0.2684178366142198</v>
      </c>
      <c r="BP2138" s="49" t="n">
        <v>0.368187060346097</v>
      </c>
      <c r="BQ2138" s="49" t="n">
        <v>0.6969118389958618</v>
      </c>
      <c r="BR2138" s="49" t="n">
        <v>0.2690360559994305</v>
      </c>
      <c r="BS2138" s="49" t="n">
        <v>-0.234567892036186</v>
      </c>
      <c r="BT2138" s="49" t="n">
        <v>0.39633185953869</v>
      </c>
      <c r="BU2138" s="49" t="n">
        <v>-0.6182193852107831</v>
      </c>
      <c r="BV2138" s="49" t="n">
        <v>0.7709061208150408</v>
      </c>
    </row>
    <row r="2139">
      <c r="A2139" s="51" t="n">
        <v>23.41</v>
      </c>
      <c r="B2139" t="inlineStr">
        <is>
          <t>path/place_to_straight</t>
        </is>
      </c>
      <c r="C2139" t="inlineStr">
        <is>
          <t>effort</t>
        </is>
      </c>
      <c r="D2139" s="51" t="n">
        <v>0</v>
      </c>
      <c r="E2139" s="51" t="n">
        <v>-1.91677773835392</v>
      </c>
      <c r="F2139" s="51" t="n">
        <v>-2.3356070747392</v>
      </c>
      <c r="G2139" s="51" t="n">
        <v>-0.9280784907008</v>
      </c>
      <c r="H2139" s="51" t="n">
        <v>-1.41760699023488</v>
      </c>
      <c r="I2139" s="51" t="n">
        <v>-4.718673102195201</v>
      </c>
      <c r="J2139" s="51" t="n">
        <v>1.15821606923264</v>
      </c>
      <c r="K2139" s="51" t="n">
        <v>-1.917422882485108</v>
      </c>
      <c r="L2139" s="51" t="n">
        <v>-2.334939839528341</v>
      </c>
      <c r="M2139" s="51" t="n">
        <v>-0.9276817712716576</v>
      </c>
      <c r="N2139" s="51" t="n">
        <v>-1.419777956293937</v>
      </c>
      <c r="O2139" s="51" t="n">
        <v>-4.716687576269006</v>
      </c>
      <c r="P2139" s="51" t="n">
        <v>1.163895998008412</v>
      </c>
      <c r="Q2139" s="51" t="n">
        <v>0.0006451441311878803</v>
      </c>
      <c r="R2139" s="51" t="n">
        <v>-0.0006672352108587631</v>
      </c>
      <c r="S2139" s="51" t="n">
        <v>-0.0003967194291423226</v>
      </c>
      <c r="T2139" s="51" t="n">
        <v>0.0021709660590572</v>
      </c>
      <c r="U2139" s="51" t="n">
        <v>-0.001985525926194498</v>
      </c>
      <c r="V2139" s="51" t="n">
        <v>-0.005679928775772281</v>
      </c>
      <c r="W2139" s="51" t="n">
        <v>0.005987760880000764</v>
      </c>
      <c r="X2139" s="51" t="n">
        <v>0.02347035359999947</v>
      </c>
      <c r="Y2139" s="51" t="n">
        <v>0.02541893359999883</v>
      </c>
      <c r="Z2139" s="51" t="n">
        <v>-0.001944389359999635</v>
      </c>
      <c r="AA2139" s="51" t="n">
        <v>-0.04364349839999977</v>
      </c>
      <c r="AB2139" s="51" t="n">
        <v>0.01147727503999964</v>
      </c>
      <c r="AC2139" s="51" t="n">
        <v>0.007507654447513671</v>
      </c>
      <c r="AD2139" s="51" t="n">
        <v>0.01777785482973965</v>
      </c>
      <c r="AE2139" s="51" t="n">
        <v>0.01320129948016488</v>
      </c>
      <c r="AF2139" s="51" t="n">
        <v>-0.02157080754103185</v>
      </c>
      <c r="AG2139" s="51" t="n">
        <v>-0.03812213763524357</v>
      </c>
      <c r="AH2139" s="51" t="n">
        <v>0.01091874460231436</v>
      </c>
      <c r="AI2139" s="51" t="n">
        <v>0.2393780926701163</v>
      </c>
      <c r="AJ2139" s="51" t="n">
        <v>-0.532553799873722</v>
      </c>
      <c r="AK2139" s="51" t="n">
        <v>-0.201791288570584</v>
      </c>
      <c r="AL2139" s="51" t="n">
        <v>-0.02544390250390242</v>
      </c>
      <c r="AM2139" s="51" t="n">
        <v>0.0004113061167355047</v>
      </c>
      <c r="AN2139" s="51" t="n">
        <v>-8.60877360227684e-05</v>
      </c>
      <c r="AO2139" s="51" t="n">
        <v>0.3061442662760621</v>
      </c>
      <c r="AP2139" s="51" t="n">
        <v>50.59217234062508</v>
      </c>
      <c r="AQ2139" s="51" t="n">
        <v>21.4850999997324</v>
      </c>
      <c r="AR2139" s="51" t="n">
        <v>2.385562973244522</v>
      </c>
      <c r="AS2139" s="51" t="n">
        <v>-0.005558956542641751</v>
      </c>
      <c r="AT2139" s="51" t="n">
        <v>-0.0001560648696426806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0.3679411564105648</v>
      </c>
      <c r="BN2139" s="51" t="n">
        <v>0.6973073042087526</v>
      </c>
      <c r="BO2139" s="51" t="n">
        <v>0.2687143626202073</v>
      </c>
      <c r="BP2139" s="51" t="n">
        <v>0.3681550762685122</v>
      </c>
      <c r="BQ2139" s="51" t="n">
        <v>0.6968977859832485</v>
      </c>
      <c r="BR2139" s="51" t="n">
        <v>0.2692165220596299</v>
      </c>
      <c r="BS2139" s="51" t="n">
        <v>-0.2139198579473867</v>
      </c>
      <c r="BT2139" s="51" t="n">
        <v>0.4095182255041685</v>
      </c>
      <c r="BU2139" s="51" t="n">
        <v>-0.5021594394226669</v>
      </c>
      <c r="BV2139" s="51" t="n">
        <v>0.6823715888323606</v>
      </c>
    </row>
    <row r="2140">
      <c r="A2140" s="49" t="n">
        <v>23.42</v>
      </c>
      <c r="B2140" s="50" t="inlineStr">
        <is>
          <t>path/place_to_straight</t>
        </is>
      </c>
      <c r="C2140" s="50" t="inlineStr">
        <is>
          <t>effort</t>
        </is>
      </c>
      <c r="D2140" s="49" t="n">
        <v>0</v>
      </c>
      <c r="E2140" s="49" t="n">
        <v>-1.91671591133323</v>
      </c>
      <c r="F2140" s="49" t="n">
        <v>-2.33536559863555</v>
      </c>
      <c r="G2140" s="49" t="n">
        <v>-0.9278169097424501</v>
      </c>
      <c r="H2140" s="49" t="n">
        <v>-1.417626906168145</v>
      </c>
      <c r="I2140" s="49" t="n">
        <v>-4.719122288442049</v>
      </c>
      <c r="J2140" s="49" t="n">
        <v>1.15833431199666</v>
      </c>
      <c r="K2140" s="49" t="n">
        <v>-1.917340543281831</v>
      </c>
      <c r="L2140" s="49" t="n">
        <v>-2.334761079009237</v>
      </c>
      <c r="M2140" s="49" t="n">
        <v>-0.927542606283427</v>
      </c>
      <c r="N2140" s="49" t="n">
        <v>-1.419992533757999</v>
      </c>
      <c r="O2140" s="49" t="n">
        <v>-4.717120061921457</v>
      </c>
      <c r="P2140" s="49" t="n">
        <v>1.164009929353746</v>
      </c>
      <c r="Q2140" s="49" t="n">
        <v>0.0006246319486009622</v>
      </c>
      <c r="R2140" s="49" t="n">
        <v>-0.000604519626313138</v>
      </c>
      <c r="S2140" s="49" t="n">
        <v>-0.0002743034590231286</v>
      </c>
      <c r="T2140" s="49" t="n">
        <v>0.002365627589853592</v>
      </c>
      <c r="U2140" s="49" t="n">
        <v>-0.002002226520592565</v>
      </c>
      <c r="V2140" s="49" t="n">
        <v>-0.005675617357086438</v>
      </c>
      <c r="W2140" s="49" t="n">
        <v>0.006378009410000747</v>
      </c>
      <c r="X2140" s="49" t="n">
        <v>0.02483041567499946</v>
      </c>
      <c r="Y2140" s="49" t="n">
        <v>0.02690299837499775</v>
      </c>
      <c r="Z2140" s="49" t="n">
        <v>-0.002039678592498711</v>
      </c>
      <c r="AA2140" s="49" t="n">
        <v>-0.04620332257500336</v>
      </c>
      <c r="AB2140" s="49" t="n">
        <v>0.01217324235499845</v>
      </c>
      <c r="AC2140" s="49" t="n">
        <v>0.00882587468263415</v>
      </c>
      <c r="AD2140" s="49" t="n">
        <v>0.01796069836768056</v>
      </c>
      <c r="AE2140" s="49" t="n">
        <v>0.01449904512841911</v>
      </c>
      <c r="AF2140" s="49" t="n">
        <v>-0.02134752205780124</v>
      </c>
      <c r="AG2140" s="49" t="n">
        <v>-0.04734771201349389</v>
      </c>
      <c r="AH2140" s="49" t="n">
        <v>0.01159807147911023</v>
      </c>
      <c r="AI2140" s="49" t="n">
        <v>0.2260656036122525</v>
      </c>
      <c r="AJ2140" s="49" t="n">
        <v>-0.4597732322369978</v>
      </c>
      <c r="AK2140" s="49" t="n">
        <v>-0.1347030550279769</v>
      </c>
      <c r="AL2140" s="49" t="n">
        <v>-0.01097857896056433</v>
      </c>
      <c r="AM2140" s="49" t="n">
        <v>0.001574639177544537</v>
      </c>
      <c r="AN2140" s="49" t="n">
        <v>-8.356670053760922e-05</v>
      </c>
      <c r="AO2140" s="49" t="n">
        <v>0.3009509519910349</v>
      </c>
      <c r="AP2140" s="49" t="n">
        <v>50.66175609211575</v>
      </c>
      <c r="AQ2140" s="49" t="n">
        <v>21.56377278504575</v>
      </c>
      <c r="AR2140" s="49" t="n">
        <v>2.402547943054008</v>
      </c>
      <c r="AS2140" s="49" t="n">
        <v>-0.009967371709807014</v>
      </c>
      <c r="AT2140" s="49" t="n">
        <v>-0.0001572935087540368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0.3679288296309465</v>
      </c>
      <c r="BN2140" s="49" t="n">
        <v>0.6973064436612314</v>
      </c>
      <c r="BO2140" s="49" t="n">
        <v>0.2690284673672816</v>
      </c>
      <c r="BP2140" s="49" t="n">
        <v>0.3681204319407014</v>
      </c>
      <c r="BQ2140" s="49" t="n">
        <v>0.696886271570725</v>
      </c>
      <c r="BR2140" s="49" t="n">
        <v>0.2694030744794302</v>
      </c>
      <c r="BS2140" s="49" t="n">
        <v>-0.1916023097549568</v>
      </c>
      <c r="BT2140" s="49" t="n">
        <v>0.4201720905063766</v>
      </c>
      <c r="BU2140" s="49" t="n">
        <v>-0.3746071121486505</v>
      </c>
      <c r="BV2140" s="49" t="n">
        <v>0.5946314145891426</v>
      </c>
    </row>
    <row r="2141">
      <c r="A2141" s="51" t="n">
        <v>23.44</v>
      </c>
      <c r="B2141" t="inlineStr">
        <is>
          <t>path/place_to_straight</t>
        </is>
      </c>
      <c r="C2141" t="inlineStr">
        <is>
          <t>effort</t>
        </is>
      </c>
      <c r="D2141" s="51" t="n">
        <v>0</v>
      </c>
      <c r="E2141" s="51" t="n">
        <v>-1.91658066909375</v>
      </c>
      <c r="F2141" s="51" t="n">
        <v>-2.33484097703125</v>
      </c>
      <c r="G2141" s="51" t="n">
        <v>-0.9272483735937501</v>
      </c>
      <c r="H2141" s="51" t="n">
        <v>-1.417669805421875</v>
      </c>
      <c r="I2141" s="51" t="n">
        <v>-4.72009882671875</v>
      </c>
      <c r="J2141" s="51" t="n">
        <v>1.15859185775</v>
      </c>
      <c r="K2141" s="51" t="n">
        <v>-1.917140542594825</v>
      </c>
      <c r="L2141" s="51" t="n">
        <v>-2.334402123548024</v>
      </c>
      <c r="M2141" s="51" t="n">
        <v>-0.9272049983314685</v>
      </c>
      <c r="N2141" s="51" t="n">
        <v>-1.420373632621312</v>
      </c>
      <c r="O2141" s="51" t="n">
        <v>-4.718202930792308</v>
      </c>
      <c r="P2141" s="51" t="n">
        <v>1.164253362365942</v>
      </c>
      <c r="Q2141" s="51" t="n">
        <v>0.0005598735010747813</v>
      </c>
      <c r="R2141" s="51" t="n">
        <v>-0.0004388534832262536</v>
      </c>
      <c r="S2141" s="51" t="n">
        <v>-4.337526228159749e-05</v>
      </c>
      <c r="T2141" s="51" t="n">
        <v>0.002703827199436848</v>
      </c>
      <c r="U2141" s="51" t="n">
        <v>-0.001895895926441682</v>
      </c>
      <c r="V2141" s="51" t="n">
        <v>-0.005661504615941837</v>
      </c>
      <c r="W2141" s="51" t="n">
        <v>0.007137786249995626</v>
      </c>
      <c r="X2141" s="51" t="n">
        <v>0.02765584687500287</v>
      </c>
      <c r="Y2141" s="51" t="n">
        <v>0.02997298437499599</v>
      </c>
      <c r="Z2141" s="51" t="n">
        <v>-0.00225810031249328</v>
      </c>
      <c r="AA2141" s="51" t="n">
        <v>-0.05148495937502943</v>
      </c>
      <c r="AB2141" s="51" t="n">
        <v>0.01358271687499165</v>
      </c>
      <c r="AC2141" s="51" t="n">
        <v>0.01094406639000209</v>
      </c>
      <c r="AD2141" s="51" t="n">
        <v>0.01793748652688771</v>
      </c>
      <c r="AE2141" s="51" t="n">
        <v>0.01924291625398822</v>
      </c>
      <c r="AF2141" s="51" t="n">
        <v>-0.0163262530132929</v>
      </c>
      <c r="AG2141" s="51" t="n">
        <v>-0.0580109252879169</v>
      </c>
      <c r="AH2141" s="51" t="n">
        <v>0.01227827324566776</v>
      </c>
      <c r="AI2141" s="51" t="n">
        <v>0.1933993410949894</v>
      </c>
      <c r="AJ2141" s="51" t="n">
        <v>-0.2710240342092662</v>
      </c>
      <c r="AK2141" s="51" t="n">
        <v>-0.0192378807031541</v>
      </c>
      <c r="AL2141" s="51" t="n">
        <v>0.01091555966350714</v>
      </c>
      <c r="AM2141" s="51" t="n">
        <v>0.01251810251328323</v>
      </c>
      <c r="AN2141" s="51" t="n">
        <v>0.00015555250282206</v>
      </c>
      <c r="AO2141" s="51" t="n">
        <v>0.2708772039887161</v>
      </c>
      <c r="AP2141" s="51" t="n">
        <v>50.83406562444133</v>
      </c>
      <c r="AQ2141" s="51" t="n">
        <v>21.70179731259666</v>
      </c>
      <c r="AR2141" s="51" t="n">
        <v>2.43067880123902</v>
      </c>
      <c r="AS2141" s="51" t="n">
        <v>-0.003447638515145728</v>
      </c>
      <c r="AT2141" s="51" t="n">
        <v>-0.0001273744192253125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0.3679013208468775</v>
      </c>
      <c r="BN2141" s="51" t="n">
        <v>0.697304502400764</v>
      </c>
      <c r="BO2141" s="51" t="n">
        <v>0.2697111308182862</v>
      </c>
      <c r="BP2141" s="51" t="n">
        <v>0.3680471066497819</v>
      </c>
      <c r="BQ2141" s="51" t="n">
        <v>0.6968803981347578</v>
      </c>
      <c r="BR2141" s="51" t="n">
        <v>0.2698109416614745</v>
      </c>
      <c r="BS2141" s="51" t="n">
        <v>-0.145785802904308</v>
      </c>
      <c r="BT2141" s="51" t="n">
        <v>0.4241042660062533</v>
      </c>
      <c r="BU2141" s="51" t="n">
        <v>-0.09981084318827493</v>
      </c>
      <c r="BV2141" s="51" t="n">
        <v>0.4594345798817401</v>
      </c>
    </row>
    <row r="2142">
      <c r="A2142" s="49" t="n">
        <v>23.45</v>
      </c>
      <c r="B2142" s="50" t="inlineStr">
        <is>
          <t>path/place_to_straight</t>
        </is>
      </c>
      <c r="C2142" s="50" t="inlineStr">
        <is>
          <t>effort</t>
        </is>
      </c>
      <c r="D2142" s="49" t="n">
        <v>0</v>
      </c>
      <c r="E2142" s="49" t="n">
        <v>-1.91650748953216</v>
      </c>
      <c r="F2142" s="49" t="n">
        <v>-2.3345571128896</v>
      </c>
      <c r="G2142" s="49" t="n">
        <v>-0.9269407474624001</v>
      </c>
      <c r="H2142" s="49" t="n">
        <v>-1.41769301662144</v>
      </c>
      <c r="I2142" s="49" t="n">
        <v>-4.720627217177601</v>
      </c>
      <c r="J2142" s="49" t="n">
        <v>1.15873121316672</v>
      </c>
      <c r="K2142" s="49" t="n">
        <v>-1.917027096650639</v>
      </c>
      <c r="L2142" s="49" t="n">
        <v>-2.334222204544761</v>
      </c>
      <c r="M2142" s="49" t="n">
        <v>-0.9269959280451973</v>
      </c>
      <c r="N2142" s="49" t="n">
        <v>-1.420514436967637</v>
      </c>
      <c r="O2142" s="49" t="n">
        <v>-4.718781490970602</v>
      </c>
      <c r="P2142" s="49" t="n">
        <v>1.164388473170041</v>
      </c>
      <c r="Q2142" s="49" t="n">
        <v>0.0005196071184792039</v>
      </c>
      <c r="R2142" s="49" t="n">
        <v>-0.0003349083448389578</v>
      </c>
      <c r="S2142" s="49" t="n">
        <v>5.518058279718741e-05</v>
      </c>
      <c r="T2142" s="49" t="n">
        <v>0.00282142034619759</v>
      </c>
      <c r="U2142" s="49" t="n">
        <v>-0.001845726206998854</v>
      </c>
      <c r="V2142" s="49" t="n">
        <v>-0.005657260003321785</v>
      </c>
      <c r="W2142" s="49" t="n">
        <v>0.0074955514399883</v>
      </c>
      <c r="X2142" s="49" t="n">
        <v>0.02912296800000777</v>
      </c>
      <c r="Y2142" s="49" t="n">
        <v>0.03155767439999592</v>
      </c>
      <c r="Z2142" s="49" t="n">
        <v>-0.002386283599987668</v>
      </c>
      <c r="AA2142" s="49" t="n">
        <v>-0.05420134800005578</v>
      </c>
      <c r="AB2142" s="49" t="n">
        <v>0.01428836671998515</v>
      </c>
      <c r="AC2142" s="49" t="n">
        <v>0.01167031695671271</v>
      </c>
      <c r="AD2142" s="49" t="n">
        <v>0.01803786594862359</v>
      </c>
      <c r="AE2142" s="49" t="n">
        <v>0.02228450402163788</v>
      </c>
      <c r="AF2142" s="49" t="n">
        <v>-0.0122595432172128</v>
      </c>
      <c r="AG2142" s="49" t="n">
        <v>-0.05775583501586803</v>
      </c>
      <c r="AH2142" s="49" t="n">
        <v>0.0140082275908737</v>
      </c>
      <c r="AI2142" s="49" t="n">
        <v>0.1759287720178407</v>
      </c>
      <c r="AJ2142" s="49" t="n">
        <v>-0.1584190898411219</v>
      </c>
      <c r="AK2142" s="49" t="n">
        <v>0.02597761514223586</v>
      </c>
      <c r="AL2142" s="49" t="n">
        <v>0.01690442377504302</v>
      </c>
      <c r="AM2142" s="49" t="n">
        <v>0.01547606261648862</v>
      </c>
      <c r="AN2142" s="49" t="n">
        <v>0.0001351331175202395</v>
      </c>
      <c r="AO2142" s="49" t="n">
        <v>0.2431169540099207</v>
      </c>
      <c r="AP2142" s="49" t="n">
        <v>50.96030579306696</v>
      </c>
      <c r="AQ2142" s="49" t="n">
        <v>21.77686687580167</v>
      </c>
      <c r="AR2142" s="49" t="n">
        <v>2.443278298762141</v>
      </c>
      <c r="AS2142" s="49" t="n">
        <v>-0.0004613210312384431</v>
      </c>
      <c r="AT2142" s="49" t="n">
        <v>-5.603322627846427e-05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0.3678863448456024</v>
      </c>
      <c r="BN2142" s="49" t="n">
        <v>0.6973031973490901</v>
      </c>
      <c r="BO2142" s="49" t="n">
        <v>0.2700805665795735</v>
      </c>
      <c r="BP2142" s="49" t="n">
        <v>0.3680069604914167</v>
      </c>
      <c r="BQ2142" s="49" t="n">
        <v>0.6968897049565309</v>
      </c>
      <c r="BR2142" s="49" t="n">
        <v>0.2700396958044776</v>
      </c>
      <c r="BS2142" s="49" t="n">
        <v>-0.1206156458142815</v>
      </c>
      <c r="BT2142" s="49" t="n">
        <v>0.4134923925591671</v>
      </c>
      <c r="BU2142" s="49" t="n">
        <v>0.04087077509590253</v>
      </c>
      <c r="BV2142" s="49" t="n">
        <v>0.4326598120653691</v>
      </c>
    </row>
    <row r="2143">
      <c r="A2143" s="51" t="n">
        <v>23.46</v>
      </c>
      <c r="B2143" t="inlineStr">
        <is>
          <t>path/place_to_straight</t>
        </is>
      </c>
      <c r="C2143" t="inlineStr">
        <is>
          <t>effort</t>
        </is>
      </c>
      <c r="D2143" s="51" t="n">
        <v>0</v>
      </c>
      <c r="E2143" s="51" t="n">
        <v>-1.91643080216867</v>
      </c>
      <c r="F2143" s="51" t="n">
        <v>-2.33425840090295</v>
      </c>
      <c r="G2143" s="51" t="n">
        <v>-0.92661711257705</v>
      </c>
      <c r="H2143" s="51" t="n">
        <v>-1.417717570456005</v>
      </c>
      <c r="I2143" s="51" t="n">
        <v>-4.721183018271451</v>
      </c>
      <c r="J2143" s="51" t="n">
        <v>1.158877629452139</v>
      </c>
      <c r="K2143" s="51" t="n">
        <v>-1.91690706817574</v>
      </c>
      <c r="L2143" s="51" t="n">
        <v>-2.334039488234589</v>
      </c>
      <c r="M2143" s="51" t="n">
        <v>-0.9267562284314602</v>
      </c>
      <c r="N2143" s="51" t="n">
        <v>-1.420612896653221</v>
      </c>
      <c r="O2143" s="51" t="n">
        <v>-4.719347806520775</v>
      </c>
      <c r="P2143" s="51" t="n">
        <v>1.164533357725335</v>
      </c>
      <c r="Q2143" s="51" t="n">
        <v>0.0004762660070700697</v>
      </c>
      <c r="R2143" s="51" t="n">
        <v>-0.0002189126683607157</v>
      </c>
      <c r="S2143" s="51" t="n">
        <v>0.0001391158544101767</v>
      </c>
      <c r="T2143" s="51" t="n">
        <v>0.002895326197216219</v>
      </c>
      <c r="U2143" s="51" t="n">
        <v>-0.001835211750676358</v>
      </c>
      <c r="V2143" s="51" t="n">
        <v>-0.005655728273195049</v>
      </c>
      <c r="W2143" s="51" t="n">
        <v>0.007840276529976037</v>
      </c>
      <c r="X2143" s="51" t="n">
        <v>0.03062507047501598</v>
      </c>
      <c r="Y2143" s="51" t="n">
        <v>0.03317462197499681</v>
      </c>
      <c r="Z2143" s="51" t="n">
        <v>-0.002526189672479244</v>
      </c>
      <c r="AA2143" s="51" t="n">
        <v>-0.05696716777509319</v>
      </c>
      <c r="AB2143" s="51" t="n">
        <v>0.01499544811497602</v>
      </c>
      <c r="AC2143" s="51" t="n">
        <v>0.01227341504116786</v>
      </c>
      <c r="AD2143" s="51" t="n">
        <v>0.01846615589572893</v>
      </c>
      <c r="AE2143" s="51" t="n">
        <v>0.0253542329830174</v>
      </c>
      <c r="AF2143" s="51" t="n">
        <v>-0.007896977617236969</v>
      </c>
      <c r="AG2143" s="51" t="n">
        <v>-0.0557085826882655</v>
      </c>
      <c r="AH2143" s="51" t="n">
        <v>0.01469900438371944</v>
      </c>
      <c r="AI2143" s="51" t="n">
        <v>0.1579470129961307</v>
      </c>
      <c r="AJ2143" s="51" t="n">
        <v>-0.03904193942984374</v>
      </c>
      <c r="AK2143" s="51" t="n">
        <v>0.06333323156632914</v>
      </c>
      <c r="AL2143" s="51" t="n">
        <v>0.01940420716310868</v>
      </c>
      <c r="AM2143" s="51" t="n">
        <v>0.01435196547683038</v>
      </c>
      <c r="AN2143" s="51" t="n">
        <v>2.705656643672165e-05</v>
      </c>
      <c r="AO2143" s="51" t="n">
        <v>0.2192415222541346</v>
      </c>
      <c r="AP2143" s="51" t="n">
        <v>51.08484025669468</v>
      </c>
      <c r="AQ2143" s="51" t="n">
        <v>21.83234532825341</v>
      </c>
      <c r="AR2143" s="51" t="n">
        <v>2.450639076915136</v>
      </c>
      <c r="AS2143" s="51" t="n">
        <v>0.0009011079676189511</v>
      </c>
      <c r="AT2143" s="51" t="n">
        <v>-6.530480290454077e-05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0.3678707157617912</v>
      </c>
      <c r="BN2143" s="51" t="n">
        <v>0.6973014995504927</v>
      </c>
      <c r="BO2143" s="51" t="n">
        <v>0.270469316897582</v>
      </c>
      <c r="BP2143" s="51" t="n">
        <v>0.3679635327375463</v>
      </c>
      <c r="BQ2143" s="51" t="n">
        <v>0.6969080183252846</v>
      </c>
      <c r="BR2143" s="51" t="n">
        <v>0.2702896740828001</v>
      </c>
      <c r="BS2143" s="51" t="n">
        <v>-0.09281697575513892</v>
      </c>
      <c r="BT2143" s="51" t="n">
        <v>0.3934812252081032</v>
      </c>
      <c r="BU2143" s="51" t="n">
        <v>0.179642814781944</v>
      </c>
      <c r="BV2143" s="51" t="n">
        <v>0.4423957577581186</v>
      </c>
    </row>
    <row r="2144">
      <c r="A2144" s="49" t="n">
        <v>23.47</v>
      </c>
      <c r="B2144" s="50" t="inlineStr">
        <is>
          <t>path/place_to_straight</t>
        </is>
      </c>
      <c r="C2144" s="50" t="inlineStr">
        <is>
          <t>effort</t>
        </is>
      </c>
      <c r="D2144" s="49" t="n">
        <v>0</v>
      </c>
      <c r="E2144" s="49" t="n">
        <v>-1.916350699956481</v>
      </c>
      <c r="F2144" s="49" t="n">
        <v>-2.3339445040768</v>
      </c>
      <c r="G2144" s="49" t="n">
        <v>-0.9262771498112</v>
      </c>
      <c r="H2144" s="49" t="n">
        <v>-1.417743566731519</v>
      </c>
      <c r="I2144" s="49" t="n">
        <v>-4.721766729420803</v>
      </c>
      <c r="J2144" s="49" t="n">
        <v>1.159031143708159</v>
      </c>
      <c r="K2144" s="49" t="n">
        <v>-1.916780997045946</v>
      </c>
      <c r="L2144" s="49" t="n">
        <v>-2.33384990426097</v>
      </c>
      <c r="M2144" s="49" t="n">
        <v>-0.9264868141413594</v>
      </c>
      <c r="N2144" s="49" t="n">
        <v>-1.420670262057918</v>
      </c>
      <c r="O2144" s="49" t="n">
        <v>-4.71989841970657</v>
      </c>
      <c r="P2144" s="49" t="n">
        <v>1.164683669359158</v>
      </c>
      <c r="Q2144" s="49" t="n">
        <v>0.0004302970894654035</v>
      </c>
      <c r="R2144" s="49" t="n">
        <v>-9.459981582971011e-05</v>
      </c>
      <c r="S2144" s="49" t="n">
        <v>0.0002096643301593426</v>
      </c>
      <c r="T2144" s="49" t="n">
        <v>0.002926695326398665</v>
      </c>
      <c r="U2144" s="49" t="n">
        <v>-0.001868309714233796</v>
      </c>
      <c r="V2144" s="49" t="n">
        <v>-0.005652525650998275</v>
      </c>
      <c r="W2144" s="49" t="n">
        <v>0.008180406159957304</v>
      </c>
      <c r="X2144" s="49" t="n">
        <v>0.03215934480002849</v>
      </c>
      <c r="Y2144" s="49" t="n">
        <v>0.03482313199999902</v>
      </c>
      <c r="Z2144" s="49" t="n">
        <v>-0.002673904879967236</v>
      </c>
      <c r="AA2144" s="49" t="n">
        <v>-0.05978370720014302</v>
      </c>
      <c r="AB2144" s="49" t="n">
        <v>0.01570912447996387</v>
      </c>
      <c r="AC2144" s="49" t="n">
        <v>0.01287900199115546</v>
      </c>
      <c r="AD2144" s="49" t="n">
        <v>0.01936400414770968</v>
      </c>
      <c r="AE2144" s="49" t="n">
        <v>0.02824575314829963</v>
      </c>
      <c r="AF2144" s="49" t="n">
        <v>-0.003996710778595852</v>
      </c>
      <c r="AG2144" s="49" t="n">
        <v>-0.05452538476534797</v>
      </c>
      <c r="AH2144" s="49" t="n">
        <v>0.01520061890620632</v>
      </c>
      <c r="AI2144" s="49" t="n">
        <v>0.1389205041534768</v>
      </c>
      <c r="AJ2144" s="49" t="n">
        <v>0.08172697760203421</v>
      </c>
      <c r="AK2144" s="49" t="n">
        <v>0.0946243023488625</v>
      </c>
      <c r="AL2144" s="49" t="n">
        <v>0.0190330554942417</v>
      </c>
      <c r="AM2144" s="49" t="n">
        <v>0.009871852844629877</v>
      </c>
      <c r="AN2144" s="49" t="n">
        <v>-1.017307837224275e-05</v>
      </c>
      <c r="AO2144" s="49" t="n">
        <v>0.1966317089917469</v>
      </c>
      <c r="AP2144" s="49" t="n">
        <v>51.21484934000462</v>
      </c>
      <c r="AQ2144" s="49" t="n">
        <v>21.87977592468398</v>
      </c>
      <c r="AR2144" s="49" t="n">
        <v>2.454575717212657</v>
      </c>
      <c r="AS2144" s="49" t="n">
        <v>-0.001710895332127995</v>
      </c>
      <c r="AT2144" s="49" t="n">
        <v>-6.798004740884161e-05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0.3678545168255156</v>
      </c>
      <c r="BN2144" s="49" t="n">
        <v>0.6972993038792777</v>
      </c>
      <c r="BO2144" s="49" t="n">
        <v>0.2708777973363549</v>
      </c>
      <c r="BP2144" s="49" t="n">
        <v>0.3679165980168833</v>
      </c>
      <c r="BQ2144" s="49" t="n">
        <v>0.6969343169856389</v>
      </c>
      <c r="BR2144" s="49" t="n">
        <v>0.270563489833157</v>
      </c>
      <c r="BS2144" s="49" t="n">
        <v>-0.06208119136763557</v>
      </c>
      <c r="BT2144" s="49" t="n">
        <v>0.3649868936388412</v>
      </c>
      <c r="BU2144" s="49" t="n">
        <v>0.3143075031978304</v>
      </c>
      <c r="BV2144" s="49" t="n">
        <v>0.4856528733737812</v>
      </c>
    </row>
    <row r="2145">
      <c r="A2145" s="51" t="n">
        <v>23.48</v>
      </c>
      <c r="B2145" t="inlineStr">
        <is>
          <t>path/place_to_straight</t>
        </is>
      </c>
      <c r="C2145" t="inlineStr">
        <is>
          <t>effort</t>
        </is>
      </c>
      <c r="D2145" s="51" t="n">
        <v>0</v>
      </c>
      <c r="E2145" s="51" t="n">
        <v>-1.916267162749991</v>
      </c>
      <c r="F2145" s="51" t="n">
        <v>-2.33361512088265</v>
      </c>
      <c r="G2145" s="51" t="n">
        <v>-0.9259205471483501</v>
      </c>
      <c r="H2145" s="51" t="n">
        <v>-1.417771053239334</v>
      </c>
      <c r="I2145" s="51" t="n">
        <v>-4.722378870932155</v>
      </c>
      <c r="J2145" s="51" t="n">
        <v>1.159191862855079</v>
      </c>
      <c r="K2145" s="51" t="n">
        <v>-1.916648321889344</v>
      </c>
      <c r="L2145" s="51" t="n">
        <v>-2.333648382042153</v>
      </c>
      <c r="M2145" s="51" t="n">
        <v>-0.9261898442334083</v>
      </c>
      <c r="N2145" s="51" t="n">
        <v>-1.420695156050382</v>
      </c>
      <c r="O2145" s="51" t="n">
        <v>-4.720453364607694</v>
      </c>
      <c r="P2145" s="51" t="n">
        <v>1.164840214796121</v>
      </c>
      <c r="Q2145" s="51" t="n">
        <v>0.0003811591393534375</v>
      </c>
      <c r="R2145" s="51" t="n">
        <v>3.326115950352815e-05</v>
      </c>
      <c r="S2145" s="51" t="n">
        <v>0.0002692970850581844</v>
      </c>
      <c r="T2145" s="51" t="n">
        <v>0.002924102811047824</v>
      </c>
      <c r="U2145" s="51" t="n">
        <v>-0.001925506324460535</v>
      </c>
      <c r="V2145" s="51" t="n">
        <v>-0.005648351941042185</v>
      </c>
      <c r="W2145" s="51" t="n">
        <v>0.008530115449930407</v>
      </c>
      <c r="X2145" s="51" t="n">
        <v>0.03372150727504646</v>
      </c>
      <c r="Y2145" s="51" t="n">
        <v>0.03650247757500289</v>
      </c>
      <c r="Z2145" s="51" t="n">
        <v>-0.002822939952450786</v>
      </c>
      <c r="AA2145" s="51" t="n">
        <v>-0.0626538549752064</v>
      </c>
      <c r="AB2145" s="51" t="n">
        <v>0.01643819607494832</v>
      </c>
      <c r="AC2145" s="51" t="n">
        <v>0.01358417215558119</v>
      </c>
      <c r="AD2145" s="51" t="n">
        <v>0.02079965956044419</v>
      </c>
      <c r="AE2145" s="51" t="n">
        <v>0.03088936139190607</v>
      </c>
      <c r="AF2145" s="51" t="n">
        <v>-0.001279866082051935</v>
      </c>
      <c r="AG2145" s="51" t="n">
        <v>-0.05625578790362726</v>
      </c>
      <c r="AH2145" s="51" t="n">
        <v>0.0158584074130271</v>
      </c>
      <c r="AI2145" s="51" t="n">
        <v>0.1181458105953622</v>
      </c>
      <c r="AJ2145" s="51" t="n">
        <v>0.1985809057698608</v>
      </c>
      <c r="AK2145" s="51" t="n">
        <v>0.1215629398796817</v>
      </c>
      <c r="AL2145" s="51" t="n">
        <v>0.01694215486002367</v>
      </c>
      <c r="AM2145" s="51" t="n">
        <v>0.004499732893075989</v>
      </c>
      <c r="AN2145" s="51" t="n">
        <v>-1.12495765966468e-05</v>
      </c>
      <c r="AO2145" s="51" t="n">
        <v>0.1765557715635818</v>
      </c>
      <c r="AP2145" s="51" t="n">
        <v>51.34430571290567</v>
      </c>
      <c r="AQ2145" s="51" t="n">
        <v>21.92079803021282</v>
      </c>
      <c r="AR2145" s="51" t="n">
        <v>2.4557735227991</v>
      </c>
      <c r="AS2145" s="51" t="n">
        <v>-0.007301948754547876</v>
      </c>
      <c r="AT2145" s="51" t="n">
        <v>-7.576636590942967e-05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0.367837756464853</v>
      </c>
      <c r="BN2145" s="51" t="n">
        <v>0.6972965529418781</v>
      </c>
      <c r="BO2145" s="51" t="n">
        <v>0.2713063978438833</v>
      </c>
      <c r="BP2145" s="51" t="n">
        <v>0.3678666674296349</v>
      </c>
      <c r="BQ2145" s="51" t="n">
        <v>0.6969664548569008</v>
      </c>
      <c r="BR2145" s="51" t="n">
        <v>0.2708632305837577</v>
      </c>
      <c r="BS2145" s="51" t="n">
        <v>-0.02891096478185862</v>
      </c>
      <c r="BT2145" s="51" t="n">
        <v>0.3300980849773039</v>
      </c>
      <c r="BU2145" s="51" t="n">
        <v>0.4431672601255543</v>
      </c>
      <c r="BV2145" s="51" t="n">
        <v>0.5533514344767635</v>
      </c>
    </row>
    <row r="2146">
      <c r="A2146" s="49" t="n">
        <v>23.49</v>
      </c>
      <c r="B2146" s="50" t="inlineStr">
        <is>
          <t>path/place_to_straight</t>
        </is>
      </c>
      <c r="C2146" s="50" t="inlineStr">
        <is>
          <t>effort</t>
        </is>
      </c>
      <c r="D2146" s="49" t="n">
        <v>0</v>
      </c>
      <c r="E2146" s="49" t="n">
        <v>-1.91618</v>
      </c>
      <c r="F2146" s="49" t="n">
        <v>-2.33327</v>
      </c>
      <c r="G2146" s="49" t="n">
        <v>-0.925547</v>
      </c>
      <c r="H2146" s="49" t="n">
        <v>-1.4178</v>
      </c>
      <c r="I2146" s="49" t="n">
        <v>-4.72302</v>
      </c>
      <c r="J2146" s="49" t="n">
        <v>1.15936</v>
      </c>
      <c r="K2146" s="49" t="n">
        <v>-1.916507863084671</v>
      </c>
      <c r="L2146" s="49" t="n">
        <v>-2.333429594869748</v>
      </c>
      <c r="M2146" s="49" t="n">
        <v>-0.9258675692510238</v>
      </c>
      <c r="N2146" s="49" t="n">
        <v>-1.420701720390841</v>
      </c>
      <c r="O2146" s="49" t="n">
        <v>-4.721044485926681</v>
      </c>
      <c r="P2146" s="49" t="n">
        <v>1.165004781461467</v>
      </c>
      <c r="Q2146" s="49" t="n">
        <v>0.0003278630846710318</v>
      </c>
      <c r="R2146" s="49" t="n">
        <v>0.0001595948697477034</v>
      </c>
      <c r="S2146" s="49" t="n">
        <v>0.0003205692510237501</v>
      </c>
      <c r="T2146" s="49" t="n">
        <v>0.002901720390841467</v>
      </c>
      <c r="U2146" s="49" t="n">
        <v>-0.001975514073318863</v>
      </c>
      <c r="V2146" s="49" t="n">
        <v>-0.00564478146146663</v>
      </c>
      <c r="W2146" s="49" t="n">
        <v>0.00890931</v>
      </c>
      <c r="X2146" s="49" t="n">
        <v>0.0353058</v>
      </c>
      <c r="Y2146" s="49" t="n">
        <v>0.0382119</v>
      </c>
      <c r="Z2146" s="49" t="n">
        <v>-0.00296423</v>
      </c>
      <c r="AA2146" s="49" t="n">
        <v>-0.0655821</v>
      </c>
      <c r="AB2146" s="49" t="n">
        <v>0.0171951</v>
      </c>
      <c r="AC2146" s="49" t="n">
        <v>0.01441943355838853</v>
      </c>
      <c r="AD2146" s="49" t="n">
        <v>0.02276840814453555</v>
      </c>
      <c r="AE2146" s="49" t="n">
        <v>0.03331121561381824</v>
      </c>
      <c r="AF2146" s="49" t="n">
        <v>-0.0001647459873255646</v>
      </c>
      <c r="AG2146" s="49" t="n">
        <v>-0.06132180189754228</v>
      </c>
      <c r="AH2146" s="49" t="n">
        <v>0.0166217629424354</v>
      </c>
      <c r="AI2146" s="49" t="n">
        <v>0.09518313774639531</v>
      </c>
      <c r="AJ2146" s="49" t="n">
        <v>0.306937016110238</v>
      </c>
      <c r="AK2146" s="49" t="n">
        <v>0.1453796200057079</v>
      </c>
      <c r="AL2146" s="49" t="n">
        <v>0.01449280075961056</v>
      </c>
      <c r="AM2146" s="49" t="n">
        <v>0.001042834448616395</v>
      </c>
      <c r="AN2146" s="49" t="n">
        <v>-3.79028695056155e-05</v>
      </c>
      <c r="AO2146" s="49" t="n">
        <v>0.1601178071813544</v>
      </c>
      <c r="AP2146" s="49" t="n">
        <v>51.46726302393387</v>
      </c>
      <c r="AQ2146" s="49" t="n">
        <v>21.95695786288905</v>
      </c>
      <c r="AR2146" s="49" t="n">
        <v>2.455419574805509</v>
      </c>
      <c r="AS2146" s="49" t="n">
        <v>-0.01330236131795235</v>
      </c>
      <c r="AT2146" s="49" t="n">
        <v>-9.351316312393887e-05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0.3678203311579788</v>
      </c>
      <c r="BN2146" s="49" t="n">
        <v>0.6972932620682412</v>
      </c>
      <c r="BO2146" s="49" t="n">
        <v>0.2717554736469942</v>
      </c>
      <c r="BP2146" s="49" t="n">
        <v>0.3678145666705075</v>
      </c>
      <c r="BQ2146" s="49" t="n">
        <v>0.6970017125207431</v>
      </c>
      <c r="BR2146" s="49" t="n">
        <v>0.2711906140254696</v>
      </c>
      <c r="BS2146" s="49" t="n">
        <v>0.005764487471304758</v>
      </c>
      <c r="BT2146" s="49" t="n">
        <v>0.2915495474981045</v>
      </c>
      <c r="BU2146" s="49" t="n">
        <v>0.5648596215245272</v>
      </c>
      <c r="BV2146" s="49" t="n">
        <v>0.6356892007821026</v>
      </c>
    </row>
    <row r="2147">
      <c r="A2147" s="51" t="n">
        <v>23.5</v>
      </c>
      <c r="B2147" t="inlineStr">
        <is>
          <t>path/place_to_straight</t>
        </is>
      </c>
      <c r="C2147" t="inlineStr">
        <is>
          <t>effort</t>
        </is>
      </c>
      <c r="D2147" s="51" t="n">
        <v>0</v>
      </c>
      <c r="E2147" s="51" t="n">
        <v>-1.916088909592155</v>
      </c>
      <c r="F2147" s="51" t="n">
        <v>-2.3329089335688</v>
      </c>
      <c r="G2147" s="51" t="n">
        <v>-0.9251562108519</v>
      </c>
      <c r="H2147" s="51" t="n">
        <v>-1.417830341216035</v>
      </c>
      <c r="I2147" s="51" t="n">
        <v>-4.72369071860255</v>
      </c>
      <c r="J2147" s="51" t="n">
        <v>1.159535865610795</v>
      </c>
      <c r="K2147" s="51" t="n">
        <v>-1.91635864365781</v>
      </c>
      <c r="L2147" s="51" t="n">
        <v>-2.333188374019477</v>
      </c>
      <c r="M2147" s="51" t="n">
        <v>-0.9255223793502759</v>
      </c>
      <c r="N2147" s="51" t="n">
        <v>-1.420705882805627</v>
      </c>
      <c r="O2147" s="51" t="n">
        <v>-4.721695654239003</v>
      </c>
      <c r="P2147" s="51" t="n">
        <v>1.165175927311252</v>
      </c>
      <c r="Q2147" s="51" t="n">
        <v>0.000269734065655225</v>
      </c>
      <c r="R2147" s="51" t="n">
        <v>0.0002794404506771819</v>
      </c>
      <c r="S2147" s="51" t="n">
        <v>0.0003661684983758962</v>
      </c>
      <c r="T2147" s="51" t="n">
        <v>0.002875541589592467</v>
      </c>
      <c r="U2147" s="51" t="n">
        <v>-0.00199506436354735</v>
      </c>
      <c r="V2147" s="51" t="n">
        <v>-0.005640061700457499</v>
      </c>
      <c r="W2147" s="51" t="n">
        <v>0.009307883067499748</v>
      </c>
      <c r="X2147" s="51" t="n">
        <v>0.03691180595000028</v>
      </c>
      <c r="Y2147" s="51" t="n">
        <v>0.03995081635000051</v>
      </c>
      <c r="Z2147" s="51" t="n">
        <v>-0.003106601937500095</v>
      </c>
      <c r="AA2147" s="51" t="n">
        <v>-0.06857145882500047</v>
      </c>
      <c r="AB2147" s="51" t="n">
        <v>0.0179813216125001</v>
      </c>
      <c r="AC2147" s="51" t="n">
        <v>0.01533304298186586</v>
      </c>
      <c r="AD2147" s="51" t="n">
        <v>0.02523214034501918</v>
      </c>
      <c r="AE2147" s="51" t="n">
        <v>0.03550757076066429</v>
      </c>
      <c r="AF2147" s="51" t="n">
        <v>-0.0006257133429915622</v>
      </c>
      <c r="AG2147" s="51" t="n">
        <v>-0.06813544125693581</v>
      </c>
      <c r="AH2147" s="51" t="n">
        <v>0.01733364752056452</v>
      </c>
      <c r="AI2147" s="51" t="n">
        <v>0.07002547110977567</v>
      </c>
      <c r="AJ2147" s="51" t="n">
        <v>0.4028566751727419</v>
      </c>
      <c r="AK2147" s="51" t="n">
        <v>0.1675422254679727</v>
      </c>
      <c r="AL2147" s="51" t="n">
        <v>0.01286024026826145</v>
      </c>
      <c r="AM2147" s="51" t="n">
        <v>0.000829472282303717</v>
      </c>
      <c r="AN2147" s="51" t="n">
        <v>-1.682753946666907e-05</v>
      </c>
      <c r="AO2147" s="51" t="n">
        <v>0.1486926073518182</v>
      </c>
      <c r="AP2147" s="51" t="n">
        <v>51.57850254124682</v>
      </c>
      <c r="AQ2147" s="51" t="n">
        <v>21.98932250669914</v>
      </c>
      <c r="AR2147" s="51" t="n">
        <v>2.454866707718098</v>
      </c>
      <c r="AS2147" s="51" t="n">
        <v>-0.01700052738209953</v>
      </c>
      <c r="AT2147" s="51" t="n">
        <v>-9.801228173986191e-05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0.3678020655469832</v>
      </c>
      <c r="BN2147" s="51" t="n">
        <v>0.6972894931995558</v>
      </c>
      <c r="BO2147" s="51" t="n">
        <v>0.2722253466517026</v>
      </c>
      <c r="BP2147" s="51" t="n">
        <v>0.3677606008966788</v>
      </c>
      <c r="BQ2147" s="51" t="n">
        <v>0.6970373918685049</v>
      </c>
      <c r="BR2147" s="51" t="n">
        <v>0.2715469910652481</v>
      </c>
      <c r="BS2147" s="51" t="n">
        <v>0.04146465030441249</v>
      </c>
      <c r="BT2147" s="51" t="n">
        <v>0.2521013310509135</v>
      </c>
      <c r="BU2147" s="51" t="n">
        <v>0.6783555864544599</v>
      </c>
      <c r="BV2147" s="51" t="n">
        <v>0.7248728854195635</v>
      </c>
    </row>
    <row r="2148">
      <c r="A2148" s="49" t="n">
        <v>23.51</v>
      </c>
      <c r="B2148" s="50" t="inlineStr">
        <is>
          <t>path/place_to_straight</t>
        </is>
      </c>
      <c r="C2148" s="50" t="inlineStr">
        <is>
          <t>effort</t>
        </is>
      </c>
      <c r="D2148" s="49" t="n">
        <v>0</v>
      </c>
      <c r="E2148" s="49" t="n">
        <v>-1.91599384613376</v>
      </c>
      <c r="F2148" s="49" t="n">
        <v>-2.3325316771456</v>
      </c>
      <c r="G2148" s="49" t="n">
        <v>-0.9247478870528001</v>
      </c>
      <c r="H2148" s="49" t="n">
        <v>-1.41786216821632</v>
      </c>
      <c r="I2148" s="49" t="n">
        <v>-4.7243916138496</v>
      </c>
      <c r="J2148" s="49" t="n">
        <v>1.15971968419584</v>
      </c>
      <c r="K2148" s="49" t="n">
        <v>-1.916200592118515</v>
      </c>
      <c r="L2148" s="49" t="n">
        <v>-2.332920260082385</v>
      </c>
      <c r="M2148" s="49" t="n">
        <v>-0.9251560208688497</v>
      </c>
      <c r="N2148" s="49" t="n">
        <v>-1.420721456091277</v>
      </c>
      <c r="O2148" s="49" t="n">
        <v>-4.722412864165549</v>
      </c>
      <c r="P2148" s="49" t="n">
        <v>1.165354977946799</v>
      </c>
      <c r="Q2148" s="49" t="n">
        <v>0.00020674598475523</v>
      </c>
      <c r="R2148" s="49" t="n">
        <v>0.000388582936784676</v>
      </c>
      <c r="S2148" s="49" t="n">
        <v>0.0004081338160496495</v>
      </c>
      <c r="T2148" s="49" t="n">
        <v>0.002859287874956928</v>
      </c>
      <c r="U2148" s="49" t="n">
        <v>-0.001978749684051095</v>
      </c>
      <c r="V2148" s="49" t="n">
        <v>-0.005635293750958725</v>
      </c>
      <c r="W2148" s="49" t="n">
        <v>0.009705249919998927</v>
      </c>
      <c r="X2148" s="49" t="n">
        <v>0.03854382640000087</v>
      </c>
      <c r="Y2148" s="49" t="n">
        <v>0.04171871920000207</v>
      </c>
      <c r="Z2148" s="49" t="n">
        <v>-0.003259901040000426</v>
      </c>
      <c r="AA2148" s="49" t="n">
        <v>-0.07161626880000069</v>
      </c>
      <c r="AB2148" s="49" t="n">
        <v>0.01878490928000065</v>
      </c>
      <c r="AC2148" s="49" t="n">
        <v>0.01618751745626441</v>
      </c>
      <c r="AD2148" s="49" t="n">
        <v>0.02810755762705348</v>
      </c>
      <c r="AE2148" s="49" t="n">
        <v>0.03755631632380502</v>
      </c>
      <c r="AF2148" s="49" t="n">
        <v>-0.00231595927384295</v>
      </c>
      <c r="AG2148" s="49" t="n">
        <v>-0.07456507032165974</v>
      </c>
      <c r="AH2148" s="49" t="n">
        <v>0.01814891973847577</v>
      </c>
      <c r="AI2148" s="49" t="n">
        <v>0.04336389431516174</v>
      </c>
      <c r="AJ2148" s="49" t="n">
        <v>0.4837702526293397</v>
      </c>
      <c r="AK2148" s="49" t="n">
        <v>0.1887200821619415</v>
      </c>
      <c r="AL2148" s="49" t="n">
        <v>0.01282429774575264</v>
      </c>
      <c r="AM2148" s="49" t="n">
        <v>0.003467197109249737</v>
      </c>
      <c r="AN2148" s="49" t="n">
        <v>4.597936947283651e-06</v>
      </c>
      <c r="AO2148" s="49" t="n">
        <v>0.1202619554268372</v>
      </c>
      <c r="AP2148" s="49" t="n">
        <v>51.68009415535154</v>
      </c>
      <c r="AQ2148" s="49" t="n">
        <v>22.02060039088968</v>
      </c>
      <c r="AR2148" s="49" t="n">
        <v>2.455206069983849</v>
      </c>
      <c r="AS2148" s="49" t="n">
        <v>-0.01810971523184974</v>
      </c>
      <c r="AT2148" s="49" t="n">
        <v>-8.683653289987101e-05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0.3677829546039605</v>
      </c>
      <c r="BN2148" s="49" t="n">
        <v>0.6972851932353948</v>
      </c>
      <c r="BO2148" s="49" t="n">
        <v>0.2727163501447017</v>
      </c>
      <c r="BP2148" s="49" t="n">
        <v>0.3677044501019417</v>
      </c>
      <c r="BQ2148" s="49" t="n">
        <v>0.6970713112082664</v>
      </c>
      <c r="BR2148" s="49" t="n">
        <v>0.2719336663674369</v>
      </c>
      <c r="BS2148" s="49" t="n">
        <v>0.07850450201873915</v>
      </c>
      <c r="BT2148" s="49" t="n">
        <v>0.2138820271284647</v>
      </c>
      <c r="BU2148" s="49" t="n">
        <v>0.7826837772648698</v>
      </c>
      <c r="BV2148" s="49" t="n">
        <v>0.8151701500664729</v>
      </c>
    </row>
    <row r="2149">
      <c r="A2149" s="51" t="n">
        <v>23.52</v>
      </c>
      <c r="B2149" t="inlineStr">
        <is>
          <t>path/place_to_straight</t>
        </is>
      </c>
      <c r="C2149" t="inlineStr">
        <is>
          <t>effort</t>
        </is>
      </c>
      <c r="D2149" s="51" t="n">
        <v>0</v>
      </c>
      <c r="E2149" s="51" t="n">
        <v>-1.915894785176765</v>
      </c>
      <c r="F2149" s="51" t="n">
        <v>-2.332137970051401</v>
      </c>
      <c r="G2149" s="51" t="n">
        <v>-0.9243217420457001</v>
      </c>
      <c r="H2149" s="51" t="n">
        <v>-1.417895549392905</v>
      </c>
      <c r="I2149" s="51" t="n">
        <v>-4.72512320791065</v>
      </c>
      <c r="J2149" s="51" t="n">
        <v>1.159911607697485</v>
      </c>
      <c r="K2149" s="51" t="n">
        <v>-1.916034771428249</v>
      </c>
      <c r="L2149" s="51" t="n">
        <v>-2.332621725631974</v>
      </c>
      <c r="M2149" s="51" t="n">
        <v>-0.9247695162811466</v>
      </c>
      <c r="N2149" s="51" t="n">
        <v>-1.420757204743186</v>
      </c>
      <c r="O2149" s="51" t="n">
        <v>-4.723182879957383</v>
      </c>
      <c r="P2149" s="51" t="n">
        <v>1.165542955396615</v>
      </c>
      <c r="Q2149" s="51" t="n">
        <v>0.0001399862514841477</v>
      </c>
      <c r="R2149" s="51" t="n">
        <v>0.0004837555805727867</v>
      </c>
      <c r="S2149" s="51" t="n">
        <v>0.0004477742354465075</v>
      </c>
      <c r="T2149" s="51" t="n">
        <v>0.002861655350280934</v>
      </c>
      <c r="U2149" s="51" t="n">
        <v>-0.001940327953266596</v>
      </c>
      <c r="V2149" s="51" t="n">
        <v>-0.005631347699130318</v>
      </c>
      <c r="W2149" s="51" t="n">
        <v>0.01010837418749749</v>
      </c>
      <c r="X2149" s="51" t="n">
        <v>0.0402019375500014</v>
      </c>
      <c r="Y2149" s="51" t="n">
        <v>0.0435149491500048</v>
      </c>
      <c r="Z2149" s="51" t="n">
        <v>-0.003416320857501014</v>
      </c>
      <c r="AA2149" s="51" t="n">
        <v>-0.07471030762499872</v>
      </c>
      <c r="AB2149" s="51" t="n">
        <v>0.01960170425250211</v>
      </c>
      <c r="AC2149" s="51" t="n">
        <v>0.0169003914778575</v>
      </c>
      <c r="AD2149" s="51" t="n">
        <v>0.03129240425861508</v>
      </c>
      <c r="AE2149" s="51" t="n">
        <v>0.03952438266631284</v>
      </c>
      <c r="AF2149" s="51" t="n">
        <v>-0.004597361186437235</v>
      </c>
      <c r="AG2149" s="51" t="n">
        <v>-0.07885122589659015</v>
      </c>
      <c r="AH2149" s="51" t="n">
        <v>0.01897703371289123</v>
      </c>
      <c r="AI2149" s="51" t="n">
        <v>0.01614789604770202</v>
      </c>
      <c r="AJ2149" s="51" t="n">
        <v>0.548166983115265</v>
      </c>
      <c r="AK2149" s="51" t="n">
        <v>0.2092479746127838</v>
      </c>
      <c r="AL2149" s="51" t="n">
        <v>0.01459665793725416</v>
      </c>
      <c r="AM2149" s="51" t="n">
        <v>0.007094924471355418</v>
      </c>
      <c r="AN2149" s="51" t="n">
        <v>-6.726800928631842e-06</v>
      </c>
      <c r="AO2149" s="51" t="n">
        <v>0.09291012561432707</v>
      </c>
      <c r="AP2149" s="51" t="n">
        <v>51.76621603526186</v>
      </c>
      <c r="AQ2149" s="51" t="n">
        <v>22.05113484996462</v>
      </c>
      <c r="AR2149" s="51" t="n">
        <v>2.457287839921973</v>
      </c>
      <c r="AS2149" s="51" t="n">
        <v>-0.01652426424116692</v>
      </c>
      <c r="AT2149" s="51" t="n">
        <v>-7.413503635966675e-05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0.3677630013222044</v>
      </c>
      <c r="BN2149" s="51" t="n">
        <v>0.6972802987515478</v>
      </c>
      <c r="BO2149" s="51" t="n">
        <v>0.273228829810847</v>
      </c>
      <c r="BP2149" s="51" t="n">
        <v>0.3676453190678231</v>
      </c>
      <c r="BQ2149" s="51" t="n">
        <v>0.697102023551589</v>
      </c>
      <c r="BR2149" s="51" t="n">
        <v>0.2723520436552617</v>
      </c>
      <c r="BS2149" s="51" t="n">
        <v>0.1176822543813572</v>
      </c>
      <c r="BT2149" s="51" t="n">
        <v>0.1782751999588328</v>
      </c>
      <c r="BU2149" s="51" t="n">
        <v>0.8767861555852852</v>
      </c>
      <c r="BV2149" s="51" t="n">
        <v>0.9024328908803492</v>
      </c>
    </row>
    <row r="2150">
      <c r="A2150" s="49" t="n">
        <v>23.53</v>
      </c>
      <c r="B2150" s="50" t="inlineStr">
        <is>
          <t>path/place_to_straight</t>
        </is>
      </c>
      <c r="C2150" s="50" t="inlineStr">
        <is>
          <t>effort</t>
        </is>
      </c>
      <c r="D2150" s="49" t="n">
        <v>0</v>
      </c>
      <c r="E2150" s="49" t="n">
        <v>-1.91579164278912</v>
      </c>
      <c r="F2150" s="49" t="n">
        <v>-2.3317275517632</v>
      </c>
      <c r="G2150" s="49" t="n">
        <v>-0.9238774958016001</v>
      </c>
      <c r="H2150" s="49" t="n">
        <v>-1.41793048615744</v>
      </c>
      <c r="I2150" s="49" t="n">
        <v>-4.725885968115199</v>
      </c>
      <c r="J2150" s="49" t="n">
        <v>1.16011175201728</v>
      </c>
      <c r="K2150" s="49" t="n">
        <v>-1.915862804688236</v>
      </c>
      <c r="L2150" s="49" t="n">
        <v>-2.332290087165356</v>
      </c>
      <c r="M2150" s="49" t="n">
        <v>-0.9243638026955706</v>
      </c>
      <c r="N2150" s="49" t="n">
        <v>-1.420815428322349</v>
      </c>
      <c r="O2150" s="49" t="n">
        <v>-4.723979425700771</v>
      </c>
      <c r="P2150" s="49" t="n">
        <v>1.165737866458147</v>
      </c>
      <c r="Q2150" s="49" t="n">
        <v>7.11618991158236e-05</v>
      </c>
      <c r="R2150" s="49" t="n">
        <v>0.0005625354021558948</v>
      </c>
      <c r="S2150" s="49" t="n">
        <v>0.0004863068939705562</v>
      </c>
      <c r="T2150" s="49" t="n">
        <v>0.002884942164908866</v>
      </c>
      <c r="U2150" s="49" t="n">
        <v>-0.001906542414428891</v>
      </c>
      <c r="V2150" s="49" t="n">
        <v>-0.00562611444086647</v>
      </c>
      <c r="W2150" s="49" t="n">
        <v>0.01052218903999549</v>
      </c>
      <c r="X2150" s="49" t="n">
        <v>0.04188603200000156</v>
      </c>
      <c r="Y2150" s="49" t="n">
        <v>0.04533886000000881</v>
      </c>
      <c r="Z2150" s="49" t="n">
        <v>-0.003570271760001813</v>
      </c>
      <c r="AA2150" s="49" t="n">
        <v>-0.07784882959999263</v>
      </c>
      <c r="AB2150" s="49" t="n">
        <v>0.02042865712000494</v>
      </c>
      <c r="AC2150" s="49" t="n">
        <v>0.01743819071021997</v>
      </c>
      <c r="AD2150" s="49" t="n">
        <v>0.03470139547571115</v>
      </c>
      <c r="AE2150" s="49" t="n">
        <v>0.04142013993927953</v>
      </c>
      <c r="AF2150" s="49" t="n">
        <v>-0.006810894266196869</v>
      </c>
      <c r="AG2150" s="49" t="n">
        <v>-0.08026292117452953</v>
      </c>
      <c r="AH2150" s="49" t="n">
        <v>0.01972315672773244</v>
      </c>
      <c r="AI2150" s="49" t="n">
        <v>-0.01074357117951868</v>
      </c>
      <c r="AJ2150" s="49" t="n">
        <v>0.5950547489202975</v>
      </c>
      <c r="AK2150" s="49" t="n">
        <v>0.2297334009235709</v>
      </c>
      <c r="AL2150" s="49" t="n">
        <v>0.01789306188961433</v>
      </c>
      <c r="AM2150" s="49" t="n">
        <v>0.009165479456288633</v>
      </c>
      <c r="AN2150" s="49" t="n">
        <v>3.543669345253707e-05</v>
      </c>
      <c r="AO2150" s="49" t="n">
        <v>0.06693687752392409</v>
      </c>
      <c r="AP2150" s="49" t="n">
        <v>51.83530649469949</v>
      </c>
      <c r="AQ2150" s="49" t="n">
        <v>22.08119360514228</v>
      </c>
      <c r="AR2150" s="49" t="n">
        <v>2.461243435266016</v>
      </c>
      <c r="AS2150" s="49" t="n">
        <v>-0.01420595681446573</v>
      </c>
      <c r="AT2150" s="49" t="n">
        <v>-4.742589204020046e-05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0.3677421635478927</v>
      </c>
      <c r="BN2150" s="49" t="n">
        <v>0.6972747712156068</v>
      </c>
      <c r="BO2150" s="49" t="n">
        <v>0.2737631350400495</v>
      </c>
      <c r="BP2150" s="49" t="n">
        <v>0.367582020915029</v>
      </c>
      <c r="BQ2150" s="49" t="n">
        <v>0.6971288688801629</v>
      </c>
      <c r="BR2150" s="49" t="n">
        <v>0.2728035222609262</v>
      </c>
      <c r="BS2150" s="49" t="n">
        <v>0.1601426328637356</v>
      </c>
      <c r="BT2150" s="49" t="n">
        <v>0.1459023354438704</v>
      </c>
      <c r="BU2150" s="49" t="n">
        <v>0.959612779123209</v>
      </c>
      <c r="BV2150" s="49" t="n">
        <v>0.9837631016688284</v>
      </c>
    </row>
    <row r="2151">
      <c r="A2151" s="51" t="n">
        <v>23.54</v>
      </c>
      <c r="B2151" t="inlineStr">
        <is>
          <t>path/place_to_straight</t>
        </is>
      </c>
      <c r="C2151" t="inlineStr">
        <is>
          <t>effort</t>
        </is>
      </c>
      <c r="D2151" s="51" t="n">
        <v>0</v>
      </c>
      <c r="E2151" s="51" t="n">
        <v>-1.915684295859375</v>
      </c>
      <c r="F2151" s="51" t="n">
        <v>-2.331300163750001</v>
      </c>
      <c r="G2151" s="51" t="n">
        <v>-0.9234148746874997</v>
      </c>
      <c r="H2151" s="51" t="n">
        <v>-1.417966935109375</v>
      </c>
      <c r="I2151" s="51" t="n">
        <v>-4.72668032171875</v>
      </c>
      <c r="J2151" s="51" t="n">
        <v>1.160320208109375</v>
      </c>
      <c r="K2151" s="51" t="n">
        <v>-1.915686228554999</v>
      </c>
      <c r="L2151" s="51" t="n">
        <v>-2.331923759100427</v>
      </c>
      <c r="M2151" s="51" t="n">
        <v>-0.9239388677155911</v>
      </c>
      <c r="N2151" s="51" t="n">
        <v>-1.42089301910941</v>
      </c>
      <c r="O2151" s="51" t="n">
        <v>-4.724780403582932</v>
      </c>
      <c r="P2151" s="51" t="n">
        <v>1.165941223761273</v>
      </c>
      <c r="Q2151" s="51" t="n">
        <v>1.932695623985126e-06</v>
      </c>
      <c r="R2151" s="51" t="n">
        <v>0.0006235953504263314</v>
      </c>
      <c r="S2151" s="51" t="n">
        <v>0.0005239930280913629</v>
      </c>
      <c r="T2151" s="51" t="n">
        <v>0.00292608400003469</v>
      </c>
      <c r="U2151" s="51" t="n">
        <v>-0.001899918135817913</v>
      </c>
      <c r="V2151" s="51" t="n">
        <v>-0.005621015651898098</v>
      </c>
      <c r="W2151" s="51" t="n">
        <v>0.01094959718749301</v>
      </c>
      <c r="X2151" s="51" t="n">
        <v>0.04359581875000106</v>
      </c>
      <c r="Y2151" s="51" t="n">
        <v>0.04718981875001425</v>
      </c>
      <c r="Z2151" s="51" t="n">
        <v>-0.003718380937502709</v>
      </c>
      <c r="AA2151" s="51" t="n">
        <v>-0.08102856562498037</v>
      </c>
      <c r="AB2151" s="51" t="n">
        <v>0.02126382781250962</v>
      </c>
      <c r="AC2151" s="51" t="n">
        <v>0.01783739168529385</v>
      </c>
      <c r="AD2151" s="51" t="n">
        <v>0.03822043172166489</v>
      </c>
      <c r="AE2151" s="51" t="n">
        <v>0.04336227668304676</v>
      </c>
      <c r="AF2151" s="51" t="n">
        <v>-0.008521934852530864</v>
      </c>
      <c r="AG2151" s="51" t="n">
        <v>-0.07993211008570472</v>
      </c>
      <c r="AH2151" s="51" t="n">
        <v>0.02059675313720193</v>
      </c>
      <c r="AI2151" s="51" t="n">
        <v>-0.03688127085622556</v>
      </c>
      <c r="AJ2151" s="51" t="n">
        <v>0.6248282876837925</v>
      </c>
      <c r="AK2151" s="51" t="n">
        <v>0.2496610333373304</v>
      </c>
      <c r="AL2151" s="51" t="n">
        <v>0.02218247966023563</v>
      </c>
      <c r="AM2151" s="51" t="n">
        <v>0.008231125455948441</v>
      </c>
      <c r="AN2151" s="51" t="n">
        <v>6.998926829118852e-05</v>
      </c>
      <c r="AO2151" s="51" t="n">
        <v>0.04256474754329859</v>
      </c>
      <c r="AP2151" s="51" t="n">
        <v>51.88632537890332</v>
      </c>
      <c r="AQ2151" s="51" t="n">
        <v>22.11130605042331</v>
      </c>
      <c r="AR2151" s="51" t="n">
        <v>2.466731313759114</v>
      </c>
      <c r="AS2151" s="51" t="n">
        <v>-0.01361600943680836</v>
      </c>
      <c r="AT2151" s="51" t="n">
        <v>-2.663120440289927e-05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0.3677203687751834</v>
      </c>
      <c r="BN2151" s="51" t="n">
        <v>0.6972685876865564</v>
      </c>
      <c r="BO2151" s="51" t="n">
        <v>0.2743196154193618</v>
      </c>
      <c r="BP2151" s="51" t="n">
        <v>0.3675138823637823</v>
      </c>
      <c r="BQ2151" s="51" t="n">
        <v>0.6971517968043911</v>
      </c>
      <c r="BR2151" s="51" t="n">
        <v>0.2732896309703359</v>
      </c>
      <c r="BS2151" s="51" t="n">
        <v>0.2064864114010856</v>
      </c>
      <c r="BT2151" s="51" t="n">
        <v>0.1167908821653185</v>
      </c>
      <c r="BU2151" s="51" t="n">
        <v>1.029984449025856</v>
      </c>
      <c r="BV2151" s="51" t="n">
        <v>1.056950667479494</v>
      </c>
    </row>
    <row r="2152">
      <c r="A2152" s="49" t="n">
        <v>23.55</v>
      </c>
      <c r="B2152" s="50" t="inlineStr">
        <is>
          <t>path/place_to_straight</t>
        </is>
      </c>
      <c r="C2152" s="50" t="inlineStr">
        <is>
          <t>effort</t>
        </is>
      </c>
      <c r="D2152" s="49" t="n">
        <v>0</v>
      </c>
      <c r="E2152" s="49" t="n">
        <v>-1.91557260240128</v>
      </c>
      <c r="F2152" s="49" t="n">
        <v>-2.3308555513088</v>
      </c>
      <c r="G2152" s="49" t="n">
        <v>-0.9229336113343997</v>
      </c>
      <c r="H2152" s="49" t="n">
        <v>-1.41800483020416</v>
      </c>
      <c r="I2152" s="49" t="n">
        <v>-4.7275066706688</v>
      </c>
      <c r="J2152" s="49" t="n">
        <v>1.16053705307392</v>
      </c>
      <c r="K2152" s="49" t="n">
        <v>-1.915506015886672</v>
      </c>
      <c r="L2152" s="49" t="n">
        <v>-2.331522260275022</v>
      </c>
      <c r="M2152" s="49" t="n">
        <v>-0.9234934369383063</v>
      </c>
      <c r="N2152" s="49" t="n">
        <v>-1.420983684164419</v>
      </c>
      <c r="O2152" s="49" t="n">
        <v>-4.725579783495831</v>
      </c>
      <c r="P2152" s="49" t="n">
        <v>1.16615421447682</v>
      </c>
      <c r="Q2152" s="49" t="n">
        <v>-6.658651460855758e-05</v>
      </c>
      <c r="R2152" s="49" t="n">
        <v>0.0006667089662220071</v>
      </c>
      <c r="S2152" s="49" t="n">
        <v>0.0005598256039066607</v>
      </c>
      <c r="T2152" s="49" t="n">
        <v>0.00297885396025932</v>
      </c>
      <c r="U2152" s="49" t="n">
        <v>-0.001926887172968961</v>
      </c>
      <c r="V2152" s="49" t="n">
        <v>-0.005617161402899917</v>
      </c>
      <c r="W2152" s="49" t="n">
        <v>0.01139147087999023</v>
      </c>
      <c r="X2152" s="49" t="n">
        <v>0.04533082319999968</v>
      </c>
      <c r="Y2152" s="49" t="n">
        <v>0.04906720560002133</v>
      </c>
      <c r="Z2152" s="49" t="n">
        <v>-0.003859492400003523</v>
      </c>
      <c r="AA2152" s="49" t="n">
        <v>-0.08424772319995989</v>
      </c>
      <c r="AB2152" s="49" t="n">
        <v>0.02210638560001667</v>
      </c>
      <c r="AC2152" s="49" t="n">
        <v>0.01816919860225208</v>
      </c>
      <c r="AD2152" s="49" t="n">
        <v>0.0417430081901147</v>
      </c>
      <c r="AE2152" s="49" t="n">
        <v>0.04548159044647349</v>
      </c>
      <c r="AF2152" s="49" t="n">
        <v>-0.009507873892365775</v>
      </c>
      <c r="AG2152" s="49" t="n">
        <v>-0.07983811039784063</v>
      </c>
      <c r="AH2152" s="49" t="n">
        <v>0.02149440132151925</v>
      </c>
      <c r="AI2152" s="49" t="n">
        <v>-0.06226349701252649</v>
      </c>
      <c r="AJ2152" s="49" t="n">
        <v>0.6387639187538212</v>
      </c>
      <c r="AK2152" s="49" t="n">
        <v>0.2677640000943692</v>
      </c>
      <c r="AL2152" s="49" t="n">
        <v>0.02684331300472649</v>
      </c>
      <c r="AM2152" s="49" t="n">
        <v>0.004540027204958413</v>
      </c>
      <c r="AN2152" s="49" t="n">
        <v>5.454257819519408e-05</v>
      </c>
      <c r="AO2152" s="49" t="n">
        <v>0.01956349911867731</v>
      </c>
      <c r="AP2152" s="49" t="n">
        <v>51.91961864732236</v>
      </c>
      <c r="AQ2152" s="49" t="n">
        <v>22.1408776399074</v>
      </c>
      <c r="AR2152" s="49" t="n">
        <v>2.473183671785656</v>
      </c>
      <c r="AS2152" s="49" t="n">
        <v>-0.01603186853199523</v>
      </c>
      <c r="AT2152" s="49" t="n">
        <v>-2.189982979619984e-05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0.3676975289467393</v>
      </c>
      <c r="BN2152" s="49" t="n">
        <v>0.6972617315295394</v>
      </c>
      <c r="BO2152" s="49" t="n">
        <v>0.2748986172217903</v>
      </c>
      <c r="BP2152" s="49" t="n">
        <v>0.3674412847355849</v>
      </c>
      <c r="BQ2152" s="49" t="n">
        <v>0.6971710823106413</v>
      </c>
      <c r="BR2152" s="49" t="n">
        <v>0.2738119742765157</v>
      </c>
      <c r="BS2152" s="49" t="n">
        <v>0.2562442111543883</v>
      </c>
      <c r="BT2152" s="49" t="n">
        <v>0.09064921889812005</v>
      </c>
      <c r="BU2152" s="49" t="n">
        <v>1.086642945274607</v>
      </c>
      <c r="BV2152" s="49" t="n">
        <v>1.120121094860751</v>
      </c>
    </row>
    <row r="2153">
      <c r="A2153" s="51" t="n">
        <v>23.56</v>
      </c>
      <c r="B2153" t="inlineStr">
        <is>
          <t>path/place_to_straight</t>
        </is>
      </c>
      <c r="C2153" t="inlineStr">
        <is>
          <t>effort</t>
        </is>
      </c>
      <c r="D2153" s="51" t="n">
        <v>0</v>
      </c>
      <c r="E2153" s="51" t="n">
        <v>-1.915456421858385</v>
      </c>
      <c r="F2153" s="51" t="n">
        <v>-2.3303934654006</v>
      </c>
      <c r="G2153" s="51" t="n">
        <v>-0.9224334445052993</v>
      </c>
      <c r="H2153" s="51" t="n">
        <v>-1.418044104921445</v>
      </c>
      <c r="I2153" s="51" t="n">
        <v>-4.728365406370849</v>
      </c>
      <c r="J2153" s="51" t="n">
        <v>1.160762361250465</v>
      </c>
      <c r="K2153" s="51" t="n">
        <v>-1.915322588703037</v>
      </c>
      <c r="L2153" s="51" t="n">
        <v>-2.331085851041389</v>
      </c>
      <c r="M2153" s="51" t="n">
        <v>-0.923025639454537</v>
      </c>
      <c r="N2153" s="51" t="n">
        <v>-1.421080023057861</v>
      </c>
      <c r="O2153" s="51" t="n">
        <v>-4.726387249543931</v>
      </c>
      <c r="P2153" s="51" t="n">
        <v>1.166374676504685</v>
      </c>
      <c r="Q2153" s="51" t="n">
        <v>-0.0001338331553488725</v>
      </c>
      <c r="R2153" s="51" t="n">
        <v>0.000692385640788995</v>
      </c>
      <c r="S2153" s="51" t="n">
        <v>0.0005921949492376788</v>
      </c>
      <c r="T2153" s="51" t="n">
        <v>0.003035918136415683</v>
      </c>
      <c r="U2153" s="51" t="n">
        <v>-0.001978156826917932</v>
      </c>
      <c r="V2153" s="51" t="n">
        <v>-0.005612315254219791</v>
      </c>
      <c r="W2153" s="51" t="n">
        <v>0.0118466519074874</v>
      </c>
      <c r="X2153" s="51" t="n">
        <v>0.04709038714999721</v>
      </c>
      <c r="Y2153" s="51" t="n">
        <v>0.0509704139500303</v>
      </c>
      <c r="Z2153" s="51" t="n">
        <v>-0.003994666977504009</v>
      </c>
      <c r="AA2153" s="51" t="n">
        <v>-0.08750598642492897</v>
      </c>
      <c r="AB2153" s="51" t="n">
        <v>0.02295660909252666</v>
      </c>
      <c r="AC2153" s="51" t="n">
        <v>0.01848482520953658</v>
      </c>
      <c r="AD2153" s="51" t="n">
        <v>0.04520250565366879</v>
      </c>
      <c r="AE2153" s="51" t="n">
        <v>0.04783102037975796</v>
      </c>
      <c r="AF2153" s="51" t="n">
        <v>-0.009732657687203779</v>
      </c>
      <c r="AG2153" s="51" t="n">
        <v>-0.081446812301166</v>
      </c>
      <c r="AH2153" s="51" t="n">
        <v>0.02229160952449438</v>
      </c>
      <c r="AI2153" s="51" t="n">
        <v>-0.08699060062499804</v>
      </c>
      <c r="AJ2153" s="51" t="n">
        <v>0.6382393801165697</v>
      </c>
      <c r="AK2153" s="51" t="n">
        <v>0.2828780571074893</v>
      </c>
      <c r="AL2153" s="51" t="n">
        <v>0.03129969959870554</v>
      </c>
      <c r="AM2153" s="51" t="n">
        <v>-0.0005384004769052597</v>
      </c>
      <c r="AN2153" s="51" t="n">
        <v>8.107937356437639e-05</v>
      </c>
      <c r="AO2153" s="51" t="n">
        <v>-0.002722116502175215</v>
      </c>
      <c r="AP2153" s="51" t="n">
        <v>51.936409886079</v>
      </c>
      <c r="AQ2153" s="51" t="n">
        <v>22.16857017594226</v>
      </c>
      <c r="AR2153" s="51" t="n">
        <v>2.479959734548489</v>
      </c>
      <c r="AS2153" s="51" t="n">
        <v>-0.02108705253487703</v>
      </c>
      <c r="AT2153" s="51" t="n">
        <v>-1.338489271942543e-05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0.367673555260364</v>
      </c>
      <c r="BN2153" s="51" t="n">
        <v>0.6972541831483779</v>
      </c>
      <c r="BO2153" s="51" t="n">
        <v>0.2755004798914294</v>
      </c>
      <c r="BP2153" s="51" t="n">
        <v>0.3673655391808018</v>
      </c>
      <c r="BQ2153" s="51" t="n">
        <v>0.6971870361726201</v>
      </c>
      <c r="BR2153" s="51" t="n">
        <v>0.2743719949479897</v>
      </c>
      <c r="BS2153" s="51" t="n">
        <v>0.3080160795622122</v>
      </c>
      <c r="BT2153" s="51" t="n">
        <v>0.0671469757578258</v>
      </c>
      <c r="BU2153" s="51" t="n">
        <v>1.1284849434397</v>
      </c>
      <c r="BV2153" s="51" t="n">
        <v>1.171691465016452</v>
      </c>
    </row>
    <row r="2154">
      <c r="A2154" s="49" t="n">
        <v>23.57</v>
      </c>
      <c r="B2154" s="50" t="inlineStr">
        <is>
          <t>path/place_to_straight</t>
        </is>
      </c>
      <c r="C2154" s="50" t="inlineStr">
        <is>
          <t>effort</t>
        </is>
      </c>
      <c r="D2154" s="49" t="n">
        <v>0</v>
      </c>
      <c r="E2154" s="49" t="n">
        <v>-1.915335635408641</v>
      </c>
      <c r="F2154" s="49" t="n">
        <v>-2.3299136644864</v>
      </c>
      <c r="G2154" s="49" t="n">
        <v>-0.9219141189631989</v>
      </c>
      <c r="H2154" s="49" t="n">
        <v>-1.41808471443328</v>
      </c>
      <c r="I2154" s="49" t="n">
        <v>-4.729256924454397</v>
      </c>
      <c r="J2154" s="49" t="n">
        <v>1.160996215311361</v>
      </c>
      <c r="K2154" s="49" t="n">
        <v>-1.915135948057611</v>
      </c>
      <c r="L2154" s="49" t="n">
        <v>-2.330615634702882</v>
      </c>
      <c r="M2154" s="49" t="n">
        <v>-0.9225324611569102</v>
      </c>
      <c r="N2154" s="49" t="n">
        <v>-1.421174943011172</v>
      </c>
      <c r="O2154" s="49" t="n">
        <v>-4.727224750133287</v>
      </c>
      <c r="P2154" s="49" t="n">
        <v>1.166603903169217</v>
      </c>
      <c r="Q2154" s="49" t="n">
        <v>-0.0001996873510297092</v>
      </c>
      <c r="R2154" s="49" t="n">
        <v>0.0007019702164821062</v>
      </c>
      <c r="S2154" s="49" t="n">
        <v>0.0006183421937113742</v>
      </c>
      <c r="T2154" s="49" t="n">
        <v>0.003090228577892429</v>
      </c>
      <c r="U2154" s="49" t="n">
        <v>-0.002032174321110247</v>
      </c>
      <c r="V2154" s="49" t="n">
        <v>-0.005607687857855925</v>
      </c>
      <c r="W2154" s="49" t="n">
        <v>0.01231195159998485</v>
      </c>
      <c r="X2154" s="49" t="n">
        <v>0.0488736687999935</v>
      </c>
      <c r="Y2154" s="49" t="n">
        <v>0.05289885040004139</v>
      </c>
      <c r="Z2154" s="49" t="n">
        <v>-0.004127182320003853</v>
      </c>
      <c r="AA2154" s="49" t="n">
        <v>-0.09080451599988541</v>
      </c>
      <c r="AB2154" s="49" t="n">
        <v>0.02381588624004013</v>
      </c>
      <c r="AC2154" s="49" t="n">
        <v>0.0188097848257925</v>
      </c>
      <c r="AD2154" s="49" t="n">
        <v>0.04851919231083666</v>
      </c>
      <c r="AE2154" s="49" t="n">
        <v>0.05052313199112255</v>
      </c>
      <c r="AF2154" s="49" t="n">
        <v>-0.009296145023242582</v>
      </c>
      <c r="AG2154" s="49" t="n">
        <v>-0.08556692444369145</v>
      </c>
      <c r="AH2154" s="49" t="n">
        <v>0.0231904698047266</v>
      </c>
      <c r="AI2154" s="49" t="n">
        <v>-0.1111891295143492</v>
      </c>
      <c r="AJ2154" s="49" t="n">
        <v>0.6255656428948455</v>
      </c>
      <c r="AK2154" s="49" t="n">
        <v>0.2928901070648973</v>
      </c>
      <c r="AL2154" s="49" t="n">
        <v>0.03509054667660973</v>
      </c>
      <c r="AM2154" s="49" t="n">
        <v>-0.00486275169365632</v>
      </c>
      <c r="AN2154" s="49" t="n">
        <v>9.715292972894161e-05</v>
      </c>
      <c r="AO2154" s="49" t="n">
        <v>-0.02504621342349125</v>
      </c>
      <c r="AP2154" s="49" t="n">
        <v>51.93802545884909</v>
      </c>
      <c r="AQ2154" s="49" t="n">
        <v>22.19314217623803</v>
      </c>
      <c r="AR2154" s="49" t="n">
        <v>2.486477228336651</v>
      </c>
      <c r="AS2154" s="49" t="n">
        <v>-0.02736003126977416</v>
      </c>
      <c r="AT2154" s="49" t="n">
        <v>-9.461339645676409e-06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0.3676483729824132</v>
      </c>
      <c r="BN2154" s="49" t="n">
        <v>0.6972459107386091</v>
      </c>
      <c r="BO2154" s="49" t="n">
        <v>0.2761255325245522</v>
      </c>
      <c r="BP2154" s="49" t="n">
        <v>0.3672887011756946</v>
      </c>
      <c r="BQ2154" s="49" t="n">
        <v>0.6972000295667636</v>
      </c>
      <c r="BR2154" s="49" t="n">
        <v>0.2749710252643729</v>
      </c>
      <c r="BS2154" s="49" t="n">
        <v>0.3596718067185867</v>
      </c>
      <c r="BT2154" s="49" t="n">
        <v>0.04588117184545215</v>
      </c>
      <c r="BU2154" s="49" t="n">
        <v>1.154507260179349</v>
      </c>
      <c r="BV2154" s="49" t="n">
        <v>1.210105740951985</v>
      </c>
    </row>
    <row r="2155">
      <c r="A2155" s="51" t="n">
        <v>23.58</v>
      </c>
      <c r="B2155" t="inlineStr">
        <is>
          <t>path/place_to_straight</t>
        </is>
      </c>
      <c r="C2155" t="inlineStr">
        <is>
          <t>effort</t>
        </is>
      </c>
      <c r="D2155" s="51" t="n">
        <v>0</v>
      </c>
      <c r="E2155" s="51" t="n">
        <v>-1.915210166268996</v>
      </c>
      <c r="F2155" s="51" t="n">
        <v>-2.3294159163632</v>
      </c>
      <c r="G2155" s="51" t="n">
        <v>-0.9213753853390986</v>
      </c>
      <c r="H2155" s="51" t="n">
        <v>-1.418126657772315</v>
      </c>
      <c r="I2155" s="51" t="n">
        <v>-4.730181639538946</v>
      </c>
      <c r="J2155" s="51" t="n">
        <v>1.161238717355156</v>
      </c>
      <c r="K2155" s="51" t="n">
        <v>-1.914946129015656</v>
      </c>
      <c r="L2155" s="51" t="n">
        <v>-2.330113346597843</v>
      </c>
      <c r="M2155" s="51" t="n">
        <v>-0.9220101533222533</v>
      </c>
      <c r="N2155" s="51" t="n">
        <v>-1.421262208864763</v>
      </c>
      <c r="O2155" s="51" t="n">
        <v>-4.728114976181886</v>
      </c>
      <c r="P2155" s="51" t="n">
        <v>1.16684284866336</v>
      </c>
      <c r="Q2155" s="51" t="n">
        <v>-0.0002640372533400104</v>
      </c>
      <c r="R2155" s="51" t="n">
        <v>0.0006974302346427486</v>
      </c>
      <c r="S2155" s="51" t="n">
        <v>0.0006347679831547604</v>
      </c>
      <c r="T2155" s="51" t="n">
        <v>0.00313555109244823</v>
      </c>
      <c r="U2155" s="51" t="n">
        <v>-0.002066663357060072</v>
      </c>
      <c r="V2155" s="51" t="n">
        <v>-0.005604131308203586</v>
      </c>
      <c r="W2155" s="51" t="n">
        <v>0.01278215082748297</v>
      </c>
      <c r="X2155" s="51" t="n">
        <v>0.05067964274998846</v>
      </c>
      <c r="Y2155" s="51" t="n">
        <v>0.05485193475005493</v>
      </c>
      <c r="Z2155" s="51" t="n">
        <v>-0.004262532897502676</v>
      </c>
      <c r="AA2155" s="51" t="n">
        <v>-0.09414594922482691</v>
      </c>
      <c r="AB2155" s="51" t="n">
        <v>0.02468671433255772</v>
      </c>
      <c r="AC2155" s="51" t="n">
        <v>0.01911793524659107</v>
      </c>
      <c r="AD2155" s="51" t="n">
        <v>0.05164467933156836</v>
      </c>
      <c r="AE2155" s="51" t="n">
        <v>0.0535976937345984</v>
      </c>
      <c r="AF2155" s="51" t="n">
        <v>-0.008272819934926068</v>
      </c>
      <c r="AG2155" s="51" t="n">
        <v>-0.09167693235485179</v>
      </c>
      <c r="AH2155" s="51" t="n">
        <v>0.02408886001685894</v>
      </c>
      <c r="AI2155" s="51" t="n">
        <v>-0.1346909225323335</v>
      </c>
      <c r="AJ2155" s="51" t="n">
        <v>0.6031732056645784</v>
      </c>
      <c r="AK2155" s="51" t="n">
        <v>0.2956871228977562</v>
      </c>
      <c r="AL2155" s="51" t="n">
        <v>0.03779624546819087</v>
      </c>
      <c r="AM2155" s="51" t="n">
        <v>-0.006762209072297454</v>
      </c>
      <c r="AN2155" s="51" t="n">
        <v>7.073973418410144e-05</v>
      </c>
      <c r="AO2155" s="51" t="n">
        <v>-0.04818320477240984</v>
      </c>
      <c r="AP2155" s="51" t="n">
        <v>51.92672189026652</v>
      </c>
      <c r="AQ2155" s="51" t="n">
        <v>22.21241060236218</v>
      </c>
      <c r="AR2155" s="51" t="n">
        <v>2.492265336628919</v>
      </c>
      <c r="AS2155" s="51" t="n">
        <v>-0.03279075831297274</v>
      </c>
      <c r="AT2155" s="51" t="n">
        <v>-1.014985072146217e-05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0.367621936268683</v>
      </c>
      <c r="BN2155" s="51" t="n">
        <v>0.6972368610639942</v>
      </c>
      <c r="BO2155" s="51" t="n">
        <v>0.2767740903462431</v>
      </c>
      <c r="BP2155" s="51" t="n">
        <v>0.3672129503754187</v>
      </c>
      <c r="BQ2155" s="51" t="n">
        <v>0.6972105227782734</v>
      </c>
      <c r="BR2155" s="51" t="n">
        <v>0.275610189323845</v>
      </c>
      <c r="BS2155" s="51" t="n">
        <v>0.4089858932642687</v>
      </c>
      <c r="BT2155" s="51" t="n">
        <v>0.02633828572073948</v>
      </c>
      <c r="BU2155" s="51" t="n">
        <v>1.163901022398106</v>
      </c>
      <c r="BV2155" s="51" t="n">
        <v>1.233948441436366</v>
      </c>
    </row>
    <row r="2156">
      <c r="A2156" s="49" t="n">
        <v>23.59</v>
      </c>
      <c r="B2156" s="50" t="inlineStr">
        <is>
          <t>path/place_to_straight</t>
        </is>
      </c>
      <c r="C2156" s="50" t="inlineStr">
        <is>
          <t>effort</t>
        </is>
      </c>
      <c r="D2156" s="49" t="n">
        <v>0</v>
      </c>
      <c r="E2156" s="49" t="n">
        <v>-1.91508</v>
      </c>
      <c r="F2156" s="49" t="n">
        <v>-2.3289</v>
      </c>
      <c r="G2156" s="49" t="n">
        <v>-0.920817</v>
      </c>
      <c r="H2156" s="49" t="n">
        <v>-1.41817</v>
      </c>
      <c r="I2156" s="49" t="n">
        <v>-4.73114</v>
      </c>
      <c r="J2156" s="49" t="n">
        <v>1.16149</v>
      </c>
      <c r="K2156" s="49" t="n">
        <v>-1.914753691495078</v>
      </c>
      <c r="L2156" s="49" t="n">
        <v>-2.329580815261739</v>
      </c>
      <c r="M2156" s="49" t="n">
        <v>-0.921455508346728</v>
      </c>
      <c r="N2156" s="49" t="n">
        <v>-1.421336175670697</v>
      </c>
      <c r="O2156" s="49" t="n">
        <v>-4.729068136916497</v>
      </c>
      <c r="P2156" s="49" t="n">
        <v>1.167090036157332</v>
      </c>
      <c r="Q2156" s="49" t="n">
        <v>-0.0003263085049216574</v>
      </c>
      <c r="R2156" s="49" t="n">
        <v>0.0006808152617385765</v>
      </c>
      <c r="S2156" s="49" t="n">
        <v>0.0006385083467279618</v>
      </c>
      <c r="T2156" s="49" t="n">
        <v>0.003166175670697102</v>
      </c>
      <c r="U2156" s="49" t="n">
        <v>-0.002071863083503267</v>
      </c>
      <c r="V2156" s="49" t="n">
        <v>-0.005600036157331845</v>
      </c>
      <c r="W2156" s="49" t="n">
        <v>0.01325</v>
      </c>
      <c r="X2156" s="49" t="n">
        <v>0.0525071</v>
      </c>
      <c r="Y2156" s="49" t="n">
        <v>0.0568291</v>
      </c>
      <c r="Z2156" s="49" t="n">
        <v>-0.00440843</v>
      </c>
      <c r="AA2156" s="49" t="n">
        <v>-0.09753439999999999</v>
      </c>
      <c r="AB2156" s="49" t="n">
        <v>0.0255727</v>
      </c>
      <c r="AC2156" s="49" t="n">
        <v>0.01934159465128051</v>
      </c>
      <c r="AD2156" s="49" t="n">
        <v>0.05458709252897694</v>
      </c>
      <c r="AE2156" s="49" t="n">
        <v>0.05696079414013971</v>
      </c>
      <c r="AF2156" s="49" t="n">
        <v>-0.006698041978184091</v>
      </c>
      <c r="AG2156" s="49" t="n">
        <v>-0.09810921547966862</v>
      </c>
      <c r="AH2156" s="49" t="n">
        <v>0.02489216857716721</v>
      </c>
      <c r="AI2156" s="49" t="n">
        <v>-0.1569149642067876</v>
      </c>
      <c r="AJ2156" s="49" t="n">
        <v>0.5727731041857744</v>
      </c>
      <c r="AK2156" s="49" t="n">
        <v>0.2901800521235149</v>
      </c>
      <c r="AL2156" s="49" t="n">
        <v>0.03900734788303992</v>
      </c>
      <c r="AM2156" s="49" t="n">
        <v>-0.006080521633123731</v>
      </c>
      <c r="AN2156" s="49" t="n">
        <v>6.819822647650644e-05</v>
      </c>
      <c r="AO2156" s="49" t="n">
        <v>-0.07260779996227607</v>
      </c>
      <c r="AP2156" s="49" t="n">
        <v>51.90486965662964</v>
      </c>
      <c r="AQ2156" s="49" t="n">
        <v>22.22420576136971</v>
      </c>
      <c r="AR2156" s="49" t="n">
        <v>2.49689079108919</v>
      </c>
      <c r="AS2156" s="49" t="n">
        <v>-0.03590437348585331</v>
      </c>
      <c r="AT2156" s="49" t="n">
        <v>1.683991727091605e-06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0.3675942429934453</v>
      </c>
      <c r="BN2156" s="49" t="n">
        <v>0.6972269502596301</v>
      </c>
      <c r="BO2156" s="49" t="n">
        <v>0.2774464511821878</v>
      </c>
      <c r="BP2156" s="49" t="n">
        <v>0.3671398292540555</v>
      </c>
      <c r="BQ2156" s="49" t="n">
        <v>0.6972190316283653</v>
      </c>
      <c r="BR2156" s="49" t="n">
        <v>0.2762902110558238</v>
      </c>
      <c r="BS2156" s="49" t="n">
        <v>0.454413739389814</v>
      </c>
      <c r="BT2156" s="49" t="n">
        <v>0.007918631264813847</v>
      </c>
      <c r="BU2156" s="49" t="n">
        <v>1.156240126364005</v>
      </c>
      <c r="BV2156" s="49" t="n">
        <v>1.242354933616635</v>
      </c>
    </row>
    <row r="2157">
      <c r="A2157" s="51" t="n">
        <v>23.6</v>
      </c>
      <c r="B2157" t="inlineStr">
        <is>
          <t>path/place_to_straight</t>
        </is>
      </c>
      <c r="C2157" t="inlineStr">
        <is>
          <t>effort</t>
        </is>
      </c>
      <c r="D2157" s="51" t="n">
        <v>0</v>
      </c>
      <c r="E2157" s="51" t="n">
        <v>-1.914945132910835</v>
      </c>
      <c r="F2157" s="51" t="n">
        <v>-2.32836564799905</v>
      </c>
      <c r="G2157" s="51" t="n">
        <v>-0.92023872536475</v>
      </c>
      <c r="H2157" s="51" t="n">
        <v>-1.418214851676335</v>
      </c>
      <c r="I2157" s="51" t="n">
        <v>-4.732132452299301</v>
      </c>
      <c r="J2157" s="51" t="n">
        <v>1.161750208829985</v>
      </c>
      <c r="K2157" s="51" t="n">
        <v>-1.914559814420038</v>
      </c>
      <c r="L2157" s="51" t="n">
        <v>-2.329019736996884</v>
      </c>
      <c r="M2157" s="51" t="n">
        <v>-0.9208662659032747</v>
      </c>
      <c r="N2157" s="51" t="n">
        <v>-1.421391792153337</v>
      </c>
      <c r="O2157" s="51" t="n">
        <v>-4.730078929769814</v>
      </c>
      <c r="P2157" s="51" t="n">
        <v>1.167345625666769</v>
      </c>
      <c r="Q2157" s="51" t="n">
        <v>-0.0003853184907969265</v>
      </c>
      <c r="R2157" s="51" t="n">
        <v>0.0006540889978339237</v>
      </c>
      <c r="S2157" s="51" t="n">
        <v>0.0006275405385246513</v>
      </c>
      <c r="T2157" s="51" t="n">
        <v>0.003176940477001677</v>
      </c>
      <c r="U2157" s="51" t="n">
        <v>-0.002053522529487317</v>
      </c>
      <c r="V2157" s="51" t="n">
        <v>-0.005595416836784439</v>
      </c>
      <c r="W2157" s="51" t="n">
        <v>0.01372761256249982</v>
      </c>
      <c r="X2157" s="51" t="n">
        <v>0.05437159342500022</v>
      </c>
      <c r="Y2157" s="51" t="n">
        <v>0.05882966042499948</v>
      </c>
      <c r="Z2157" s="51" t="n">
        <v>-0.004561608102500115</v>
      </c>
      <c r="AA2157" s="51" t="n">
        <v>-0.1009604299500006</v>
      </c>
      <c r="AB2157" s="51" t="n">
        <v>0.02646989094250016</v>
      </c>
      <c r="AC2157" s="51" t="n">
        <v>0.0194205871230537</v>
      </c>
      <c r="AD2157" s="51" t="n">
        <v>0.05737095289839425</v>
      </c>
      <c r="AE2157" s="51" t="n">
        <v>0.06049866271991054</v>
      </c>
      <c r="AF2157" s="51" t="n">
        <v>-0.004655848184349816</v>
      </c>
      <c r="AG2157" s="51" t="n">
        <v>-0.1033285954335047</v>
      </c>
      <c r="AH2157" s="51" t="n">
        <v>0.02574288581940051</v>
      </c>
      <c r="AI2157" s="51" t="n">
        <v>-0.1769778637742938</v>
      </c>
      <c r="AJ2157" s="51" t="n">
        <v>0.5360046976007923</v>
      </c>
      <c r="AK2157" s="51" t="n">
        <v>0.2758963719232636</v>
      </c>
      <c r="AL2157" s="51" t="n">
        <v>0.03839708329633655</v>
      </c>
      <c r="AM2157" s="51" t="n">
        <v>-0.003911956255063543</v>
      </c>
      <c r="AN2157" s="51" t="n">
        <v>8.6038017274528e-05</v>
      </c>
      <c r="AO2157" s="51" t="n">
        <v>-0.09838164711595358</v>
      </c>
      <c r="AP2157" s="51" t="n">
        <v>51.87411822218665</v>
      </c>
      <c r="AQ2157" s="51" t="n">
        <v>22.22738374131466</v>
      </c>
      <c r="AR2157" s="51" t="n">
        <v>2.499935875842887</v>
      </c>
      <c r="AS2157" s="51" t="n">
        <v>-0.03672698679319197</v>
      </c>
      <c r="AT2157" s="51" t="n">
        <v>2.334465473171611e-05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0.367565292870347</v>
      </c>
      <c r="BN2157" s="51" t="n">
        <v>0.6972160750136462</v>
      </c>
      <c r="BO2157" s="51" t="n">
        <v>0.2781429421549199</v>
      </c>
      <c r="BP2157" s="51" t="n">
        <v>0.3670700434634675</v>
      </c>
      <c r="BQ2157" s="51" t="n">
        <v>0.6972260914200157</v>
      </c>
      <c r="BR2157" s="51" t="n">
        <v>0.2770113830879877</v>
      </c>
      <c r="BS2157" s="51" t="n">
        <v>0.4952494068795055</v>
      </c>
      <c r="BT2157" s="51" t="n">
        <v>-0.01001640636943968</v>
      </c>
      <c r="BU2157" s="51" t="n">
        <v>1.131559066932186</v>
      </c>
      <c r="BV2157" s="51" t="n">
        <v>1.235232053246474</v>
      </c>
    </row>
    <row r="2158">
      <c r="A2158" s="49" t="n">
        <v>23.61</v>
      </c>
      <c r="B2158" s="50" t="inlineStr">
        <is>
          <t>path/place_to_straight</t>
        </is>
      </c>
      <c r="C2158" s="50" t="inlineStr">
        <is>
          <t>effort</t>
        </is>
      </c>
      <c r="D2158" s="49" t="n">
        <v>0</v>
      </c>
      <c r="E2158" s="49" t="n">
        <v>-1.91480538721792</v>
      </c>
      <c r="F2158" s="49" t="n">
        <v>-2.3278124363776</v>
      </c>
      <c r="G2158" s="49" t="n">
        <v>-0.919640330944</v>
      </c>
      <c r="H2158" s="49" t="n">
        <v>-1.41826123032832</v>
      </c>
      <c r="I2158" s="49" t="n">
        <v>-4.7331593101056</v>
      </c>
      <c r="J2158" s="49" t="n">
        <v>1.16201942026752</v>
      </c>
      <c r="K2158" s="49" t="n">
        <v>-1.91436590776184</v>
      </c>
      <c r="L2158" s="49" t="n">
        <v>-2.32843118526338</v>
      </c>
      <c r="M2158" s="49" t="n">
        <v>-0.9202417436862872</v>
      </c>
      <c r="N2158" s="49" t="n">
        <v>-1.421425123455909</v>
      </c>
      <c r="O2158" s="49" t="n">
        <v>-4.731129913910735</v>
      </c>
      <c r="P2158" s="49" t="n">
        <v>1.167609204355435</v>
      </c>
      <c r="Q2158" s="49" t="n">
        <v>-0.0004394794560795834</v>
      </c>
      <c r="R2158" s="49" t="n">
        <v>0.0006187488857807288</v>
      </c>
      <c r="S2158" s="49" t="n">
        <v>0.0006014127422871995</v>
      </c>
      <c r="T2158" s="49" t="n">
        <v>0.00316389312758858</v>
      </c>
      <c r="U2158" s="49" t="n">
        <v>-0.002029396194864752</v>
      </c>
      <c r="V2158" s="49" t="n">
        <v>-0.005589784087915106</v>
      </c>
      <c r="W2158" s="49" t="n">
        <v>0.01422349455999984</v>
      </c>
      <c r="X2158" s="49" t="n">
        <v>0.05627577120000053</v>
      </c>
      <c r="Y2158" s="49" t="n">
        <v>0.06085297439999771</v>
      </c>
      <c r="Z2158" s="49" t="n">
        <v>-0.004714216160000583</v>
      </c>
      <c r="AA2158" s="49" t="n">
        <v>-0.1044168368000032</v>
      </c>
      <c r="AB2158" s="49" t="n">
        <v>0.02737378608000045</v>
      </c>
      <c r="AC2158" s="49" t="n">
        <v>0.01936630608750005</v>
      </c>
      <c r="AD2158" s="49" t="n">
        <v>0.06008302348208351</v>
      </c>
      <c r="AE2158" s="49" t="n">
        <v>0.06403789675720994</v>
      </c>
      <c r="AF2158" s="49" t="n">
        <v>-0.002273758883996283</v>
      </c>
      <c r="AG2158" s="49" t="n">
        <v>-0.1064689507478546</v>
      </c>
      <c r="AH2158" s="49" t="n">
        <v>0.02662625305231098</v>
      </c>
      <c r="AI2158" s="49" t="n">
        <v>-0.1942932107398678</v>
      </c>
      <c r="AJ2158" s="49" t="n">
        <v>0.4930360170867785</v>
      </c>
      <c r="AK2158" s="49" t="n">
        <v>0.2535400135237262</v>
      </c>
      <c r="AL2158" s="49" t="n">
        <v>0.03576288993214097</v>
      </c>
      <c r="AM2158" s="49" t="n">
        <v>-0.002097845332179976</v>
      </c>
      <c r="AN2158" s="49" t="n">
        <v>0.0001440650075021618</v>
      </c>
      <c r="AO2158" s="49" t="n">
        <v>-0.1124918082427915</v>
      </c>
      <c r="AP2158" s="49" t="n">
        <v>51.84640006303904</v>
      </c>
      <c r="AQ2158" s="49" t="n">
        <v>22.22650420817445</v>
      </c>
      <c r="AR2158" s="49" t="n">
        <v>2.501796206916899</v>
      </c>
      <c r="AS2158" s="49" t="n">
        <v>-0.03589469772493656</v>
      </c>
      <c r="AT2158" s="49" t="n">
        <v>4.87014929478272e-05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0.3675349449214893</v>
      </c>
      <c r="BN2158" s="49" t="n">
        <v>0.6972041742706482</v>
      </c>
      <c r="BO2158" s="49" t="n">
        <v>0.2788640185573147</v>
      </c>
      <c r="BP2158" s="49" t="n">
        <v>0.3670033827708386</v>
      </c>
      <c r="BQ2158" s="49" t="n">
        <v>0.6972321096914899</v>
      </c>
      <c r="BR2158" s="49" t="n">
        <v>0.2777735888938562</v>
      </c>
      <c r="BS2158" s="49" t="n">
        <v>0.5315621506506996</v>
      </c>
      <c r="BT2158" s="49" t="n">
        <v>-0.02793542084167377</v>
      </c>
      <c r="BU2158" s="49" t="n">
        <v>1.090429663458514</v>
      </c>
      <c r="BV2158" s="49" t="n">
        <v>1.213414833720211</v>
      </c>
    </row>
    <row r="2159">
      <c r="A2159" s="51" t="n">
        <v>23.62</v>
      </c>
      <c r="B2159" t="inlineStr">
        <is>
          <t>path/place_to_straight</t>
        </is>
      </c>
      <c r="C2159" t="inlineStr">
        <is>
          <t>effort</t>
        </is>
      </c>
      <c r="D2159" s="51" t="n">
        <v>0</v>
      </c>
      <c r="E2159" s="51" t="n">
        <v>-1.914660641503305</v>
      </c>
      <c r="F2159" s="51" t="n">
        <v>-2.32724005797015</v>
      </c>
      <c r="G2159" s="51" t="n">
        <v>-0.91902159171825</v>
      </c>
      <c r="H2159" s="51" t="n">
        <v>-1.418309140990105</v>
      </c>
      <c r="I2159" s="51" t="n">
        <v>-4.7342209134959</v>
      </c>
      <c r="J2159" s="51" t="n">
        <v>1.162297716771355</v>
      </c>
      <c r="K2159" s="51" t="n">
        <v>-1.914173131438374</v>
      </c>
      <c r="L2159" s="51" t="n">
        <v>-2.327815780795243</v>
      </c>
      <c r="M2159" s="51" t="n">
        <v>-0.9195823175869804</v>
      </c>
      <c r="N2159" s="51" t="n">
        <v>-1.421434343063027</v>
      </c>
      <c r="O2159" s="51" t="n">
        <v>-4.732203895167959</v>
      </c>
      <c r="P2159" s="51" t="n">
        <v>1.167882453160709</v>
      </c>
      <c r="Q2159" s="51" t="n">
        <v>-0.0004875100649306408</v>
      </c>
      <c r="R2159" s="51" t="n">
        <v>0.0005757228250931057</v>
      </c>
      <c r="S2159" s="51" t="n">
        <v>0.0005607258687303496</v>
      </c>
      <c r="T2159" s="51" t="n">
        <v>0.003125202072921773</v>
      </c>
      <c r="U2159" s="51" t="n">
        <v>-0.002017018327940434</v>
      </c>
      <c r="V2159" s="51" t="n">
        <v>-0.005584736389354195</v>
      </c>
      <c r="W2159" s="51" t="n">
        <v>0.01472594164250094</v>
      </c>
      <c r="X2159" s="51" t="n">
        <v>0.05820248862500024</v>
      </c>
      <c r="Y2159" s="51" t="n">
        <v>0.06289853522499436</v>
      </c>
      <c r="Z2159" s="51" t="n">
        <v>-0.004868301462501664</v>
      </c>
      <c r="AA2159" s="51" t="n">
        <v>-0.1079105067500086</v>
      </c>
      <c r="AB2159" s="51" t="n">
        <v>0.0282873167425006</v>
      </c>
      <c r="AC2159" s="51" t="n">
        <v>0.01920471453371202</v>
      </c>
      <c r="AD2159" s="51" t="n">
        <v>0.06274544059767291</v>
      </c>
      <c r="AE2159" s="51" t="n">
        <v>0.06748754329491545</v>
      </c>
      <c r="AF2159" s="51" t="n">
        <v>0.0001575324846921147</v>
      </c>
      <c r="AG2159" s="51" t="n">
        <v>-0.1080956415213658</v>
      </c>
      <c r="AH2159" s="51" t="n">
        <v>0.0276179723137022</v>
      </c>
      <c r="AI2159" s="51" t="n">
        <v>-0.2085996110907293</v>
      </c>
      <c r="AJ2159" s="51" t="n">
        <v>0.4441504005375358</v>
      </c>
      <c r="AK2159" s="51" t="n">
        <v>0.2239307392634381</v>
      </c>
      <c r="AL2159" s="51" t="n">
        <v>0.03116849224003245</v>
      </c>
      <c r="AM2159" s="51" t="n">
        <v>-0.001894802215160513</v>
      </c>
      <c r="AN2159" s="51" t="n">
        <v>0.0001768670862802036</v>
      </c>
      <c r="AO2159" s="51" t="n">
        <v>-0.1276482722963787</v>
      </c>
      <c r="AP2159" s="51" t="n">
        <v>51.80525978377296</v>
      </c>
      <c r="AQ2159" s="51" t="n">
        <v>22.21462715577449</v>
      </c>
      <c r="AR2159" s="51" t="n">
        <v>2.501296585589538</v>
      </c>
      <c r="AS2159" s="51" t="n">
        <v>-0.03580082635152276</v>
      </c>
      <c r="AT2159" s="51" t="n">
        <v>6.557601426337227e-05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0.3675031057754124</v>
      </c>
      <c r="BN2159" s="51" t="n">
        <v>0.6971911826975116</v>
      </c>
      <c r="BO2159" s="51" t="n">
        <v>0.2796100436197084</v>
      </c>
      <c r="BP2159" s="51" t="n">
        <v>0.366939351736853</v>
      </c>
      <c r="BQ2159" s="51" t="n">
        <v>0.6972372165173525</v>
      </c>
      <c r="BR2159" s="51" t="n">
        <v>0.2785763396446799</v>
      </c>
      <c r="BS2159" s="51" t="n">
        <v>0.5637540385594053</v>
      </c>
      <c r="BT2159" s="51" t="n">
        <v>-0.04603381984091826</v>
      </c>
      <c r="BU2159" s="51" t="n">
        <v>1.033703975028555</v>
      </c>
      <c r="BV2159" s="51" t="n">
        <v>1.178338506775969</v>
      </c>
    </row>
    <row r="2160">
      <c r="A2160" s="49" t="n">
        <v>23.63</v>
      </c>
      <c r="B2160" s="50" t="inlineStr">
        <is>
          <t>path/place_to_straight</t>
        </is>
      </c>
      <c r="C2160" s="50" t="inlineStr">
        <is>
          <t>effort</t>
        </is>
      </c>
      <c r="D2160" s="49" t="n">
        <v>0</v>
      </c>
      <c r="E2160" s="49" t="n">
        <v>-1.91451087486464</v>
      </c>
      <c r="F2160" s="49" t="n">
        <v>-2.3266483533312</v>
      </c>
      <c r="G2160" s="49" t="n">
        <v>-0.9183822878400001</v>
      </c>
      <c r="H2160" s="49" t="n">
        <v>-1.41835860617984</v>
      </c>
      <c r="I2160" s="49" t="n">
        <v>-4.7353176601472</v>
      </c>
      <c r="J2160" s="49" t="n">
        <v>1.16258520555264</v>
      </c>
      <c r="K2160" s="49" t="n">
        <v>-1.913982242221534</v>
      </c>
      <c r="L2160" s="49" t="n">
        <v>-2.327173980254368</v>
      </c>
      <c r="M2160" s="49" t="n">
        <v>-0.9188891743129913</v>
      </c>
      <c r="N2160" s="49" t="n">
        <v>-1.421420688052114</v>
      </c>
      <c r="O2160" s="49" t="n">
        <v>-4.733293565908871</v>
      </c>
      <c r="P2160" s="49" t="n">
        <v>1.168166351297353</v>
      </c>
      <c r="Q2160" s="49" t="n">
        <v>-0.0005286326431059862</v>
      </c>
      <c r="R2160" s="49" t="n">
        <v>0.0005256269231677102</v>
      </c>
      <c r="S2160" s="49" t="n">
        <v>0.0005068864729912415</v>
      </c>
      <c r="T2160" s="49" t="n">
        <v>0.003062081872273748</v>
      </c>
      <c r="U2160" s="49" t="n">
        <v>-0.00202409423832961</v>
      </c>
      <c r="V2160" s="49" t="n">
        <v>-0.005581145744713245</v>
      </c>
      <c r="W2160" s="49" t="n">
        <v>0.01522655504000408</v>
      </c>
      <c r="X2160" s="49" t="n">
        <v>0.06013934639999844</v>
      </c>
      <c r="Y2160" s="49" t="n">
        <v>0.06496581519998908</v>
      </c>
      <c r="Z2160" s="49" t="n">
        <v>-0.00502531352000373</v>
      </c>
      <c r="AA2160" s="49" t="n">
        <v>-0.1114460736000172</v>
      </c>
      <c r="AB2160" s="49" t="n">
        <v>0.02921250208000026</v>
      </c>
      <c r="AC2160" s="49" t="n">
        <v>0.01899068216480104</v>
      </c>
      <c r="AD2160" s="49" t="n">
        <v>0.06537577034703368</v>
      </c>
      <c r="AE2160" s="49" t="n">
        <v>0.07077283535252382</v>
      </c>
      <c r="AF2160" s="49" t="n">
        <v>0.002319491242186672</v>
      </c>
      <c r="AG2160" s="49" t="n">
        <v>-0.1095256266435529</v>
      </c>
      <c r="AH2160" s="49" t="n">
        <v>0.02860427636499006</v>
      </c>
      <c r="AI2160" s="49" t="n">
        <v>-0.2199806068103243</v>
      </c>
      <c r="AJ2160" s="49" t="n">
        <v>0.3894811388499238</v>
      </c>
      <c r="AK2160" s="49" t="n">
        <v>0.1882344320808933</v>
      </c>
      <c r="AL2160" s="49" t="n">
        <v>0.02492602569114315</v>
      </c>
      <c r="AM2160" s="49" t="n">
        <v>-0.003428944262797534</v>
      </c>
      <c r="AN2160" s="49" t="n">
        <v>0.0001518361253009896</v>
      </c>
      <c r="AO2160" s="49" t="n">
        <v>-0.1426501895103843</v>
      </c>
      <c r="AP2160" s="49" t="n">
        <v>51.75259323163991</v>
      </c>
      <c r="AQ2160" s="49" t="n">
        <v>22.19330506826363</v>
      </c>
      <c r="AR2160" s="49" t="n">
        <v>2.498624098791107</v>
      </c>
      <c r="AS2160" s="49" t="n">
        <v>-0.03752641281336065</v>
      </c>
      <c r="AT2160" s="49" t="n">
        <v>6.613981727770059e-05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0.3674697641740554</v>
      </c>
      <c r="BN2160" s="49" t="n">
        <v>0.6971770172972628</v>
      </c>
      <c r="BO2160" s="49" t="n">
        <v>0.2803812616805139</v>
      </c>
      <c r="BP2160" s="49" t="n">
        <v>0.3668778143119786</v>
      </c>
      <c r="BQ2160" s="49" t="n">
        <v>0.6972410648693356</v>
      </c>
      <c r="BR2160" s="49" t="n">
        <v>0.2794185904582636</v>
      </c>
      <c r="BS2160" s="49" t="n">
        <v>0.5919498620767794</v>
      </c>
      <c r="BT2160" s="49" t="n">
        <v>-0.06404757207278955</v>
      </c>
      <c r="BU2160" s="49" t="n">
        <v>0.9626712222502998</v>
      </c>
      <c r="BV2160" s="49" t="n">
        <v>1.131919879165493</v>
      </c>
    </row>
    <row r="2161">
      <c r="A2161" s="51" t="n">
        <v>23.64</v>
      </c>
      <c r="B2161" t="inlineStr">
        <is>
          <t>path/place_to_straight</t>
        </is>
      </c>
      <c r="C2161" t="inlineStr">
        <is>
          <t>effort</t>
        </is>
      </c>
      <c r="D2161" s="51" t="n">
        <v>0</v>
      </c>
      <c r="E2161" s="51" t="n">
        <v>-1.914356133859375</v>
      </c>
      <c r="F2161" s="51" t="n">
        <v>-2.32603726328125</v>
      </c>
      <c r="G2161" s="51" t="n">
        <v>-0.9177222048437502</v>
      </c>
      <c r="H2161" s="51" t="n">
        <v>-1.418409659921875</v>
      </c>
      <c r="I2161" s="51" t="n">
        <v>-4.736449982812501</v>
      </c>
      <c r="J2161" s="51" t="n">
        <v>1.162882009453125</v>
      </c>
      <c r="K2161" s="51" t="n">
        <v>-1.913793528206123</v>
      </c>
      <c r="L2161" s="51" t="n">
        <v>-2.326505736213058</v>
      </c>
      <c r="M2161" s="51" t="n">
        <v>-0.918164918115741</v>
      </c>
      <c r="N2161" s="51" t="n">
        <v>-1.42138854228007</v>
      </c>
      <c r="O2161" s="51" t="n">
        <v>-4.734401311900299</v>
      </c>
      <c r="P2161" s="51" t="n">
        <v>1.168458443991221</v>
      </c>
      <c r="Q2161" s="51" t="n">
        <v>-0.0005626056532517243</v>
      </c>
      <c r="R2161" s="51" t="n">
        <v>0.0004684729318080727</v>
      </c>
      <c r="S2161" s="51" t="n">
        <v>0.0004427132719907467</v>
      </c>
      <c r="T2161" s="51" t="n">
        <v>0.002978882358195101</v>
      </c>
      <c r="U2161" s="51" t="n">
        <v>-0.00204867091220251</v>
      </c>
      <c r="V2161" s="51" t="n">
        <v>-0.005576434538096198</v>
      </c>
      <c r="W2161" s="51" t="n">
        <v>0.01572024156251023</v>
      </c>
      <c r="X2161" s="51" t="n">
        <v>0.06207869062499401</v>
      </c>
      <c r="Y2161" s="51" t="n">
        <v>0.06705426562498149</v>
      </c>
      <c r="Z2161" s="51" t="n">
        <v>-0.005186104062507256</v>
      </c>
      <c r="AA2161" s="51" t="n">
        <v>-0.1150259187500296</v>
      </c>
      <c r="AB2161" s="51" t="n">
        <v>0.03015044906249905</v>
      </c>
      <c r="AC2161" s="51" t="n">
        <v>0.01877210768097558</v>
      </c>
      <c r="AD2161" s="51" t="n">
        <v>0.06802148404623444</v>
      </c>
      <c r="AE2161" s="51" t="n">
        <v>0.07376200871263136</v>
      </c>
      <c r="AF2161" s="51" t="n">
        <v>0.003919707824603674</v>
      </c>
      <c r="AG2161" s="51" t="n">
        <v>-0.1117317568483573</v>
      </c>
      <c r="AH2161" s="51" t="n">
        <v>0.02947888642705459</v>
      </c>
      <c r="AI2161" s="51" t="n">
        <v>-0.2286617930799752</v>
      </c>
      <c r="AJ2161" s="51" t="n">
        <v>0.3282653682976376</v>
      </c>
      <c r="AK2161" s="51" t="n">
        <v>0.1486933343882915</v>
      </c>
      <c r="AL2161" s="51" t="n">
        <v>0.01756506523623257</v>
      </c>
      <c r="AM2161" s="51" t="n">
        <v>-0.006148118547916193</v>
      </c>
      <c r="AN2161" s="51" t="n">
        <v>0.0001742580922486908</v>
      </c>
      <c r="AO2161" s="51" t="n">
        <v>-0.1566427927956699</v>
      </c>
      <c r="AP2161" s="51" t="n">
        <v>51.69014869910132</v>
      </c>
      <c r="AQ2161" s="51" t="n">
        <v>22.16444182597588</v>
      </c>
      <c r="AR2161" s="51" t="n">
        <v>2.494210697105543</v>
      </c>
      <c r="AS2161" s="51" t="n">
        <v>-0.04105693271518682</v>
      </c>
      <c r="AT2161" s="51" t="n">
        <v>7.136010388819061e-05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0.3674349634062556</v>
      </c>
      <c r="BN2161" s="51" t="n">
        <v>0.6971615824951725</v>
      </c>
      <c r="BO2161" s="51" t="n">
        <v>0.2811778356952747</v>
      </c>
      <c r="BP2161" s="51" t="n">
        <v>0.3668188869577915</v>
      </c>
      <c r="BQ2161" s="51" t="n">
        <v>0.6972427296406348</v>
      </c>
      <c r="BR2161" s="51" t="n">
        <v>0.2802987025136706</v>
      </c>
      <c r="BS2161" s="51" t="n">
        <v>0.6160764484641756</v>
      </c>
      <c r="BT2161" s="51" t="n">
        <v>-0.08114714546236801</v>
      </c>
      <c r="BU2161" s="51" t="n">
        <v>0.8791331816040415</v>
      </c>
      <c r="BV2161" s="51" t="n">
        <v>1.07657336051296</v>
      </c>
    </row>
    <row r="2162">
      <c r="A2162" s="49" t="n">
        <v>23.65</v>
      </c>
      <c r="B2162" s="50" t="inlineStr">
        <is>
          <t>path/place_to_straight</t>
        </is>
      </c>
      <c r="C2162" s="50" t="inlineStr">
        <is>
          <t>effort</t>
        </is>
      </c>
      <c r="D2162" s="49" t="n">
        <v>0</v>
      </c>
      <c r="E2162" s="49" t="n">
        <v>-1.91419649944896</v>
      </c>
      <c r="F2162" s="49" t="n">
        <v>-2.3254067814528</v>
      </c>
      <c r="G2162" s="49" t="n">
        <v>-0.9170411338560005</v>
      </c>
      <c r="H2162" s="49" t="n">
        <v>-1.41846234176896</v>
      </c>
      <c r="I2162" s="49" t="n">
        <v>-4.737618326796801</v>
      </c>
      <c r="J2162" s="49" t="n">
        <v>1.16318825782336</v>
      </c>
      <c r="K2162" s="49" t="n">
        <v>-1.913606828865293</v>
      </c>
      <c r="L2162" s="49" t="n">
        <v>-2.325810939386566</v>
      </c>
      <c r="M2162" s="49" t="n">
        <v>-0.9174124888405292</v>
      </c>
      <c r="N2162" s="49" t="n">
        <v>-1.421344953848745</v>
      </c>
      <c r="O2162" s="49" t="n">
        <v>-4.735539171656029</v>
      </c>
      <c r="P2162" s="49" t="n">
        <v>1.168759334498906</v>
      </c>
      <c r="Q2162" s="49" t="n">
        <v>-0.0005896705836665461</v>
      </c>
      <c r="R2162" s="49" t="n">
        <v>0.0004041579337661361</v>
      </c>
      <c r="S2162" s="49" t="n">
        <v>0.0003713549845286712</v>
      </c>
      <c r="T2162" s="49" t="n">
        <v>0.002882612079784908</v>
      </c>
      <c r="U2162" s="49" t="n">
        <v>-0.002079155140771505</v>
      </c>
      <c r="V2162" s="49" t="n">
        <v>-0.005571076675546349</v>
      </c>
      <c r="W2162" s="49" t="n">
        <v>0.01620521360002044</v>
      </c>
      <c r="X2162" s="49" t="n">
        <v>0.06401761279998555</v>
      </c>
      <c r="Y2162" s="49" t="n">
        <v>0.06916331679997115</v>
      </c>
      <c r="Z2162" s="49" t="n">
        <v>-0.005350927040012827</v>
      </c>
      <c r="AA2162" s="49" t="n">
        <v>-0.1186501712000458</v>
      </c>
      <c r="AB2162" s="49" t="n">
        <v>0.03110135247999659</v>
      </c>
      <c r="AC2162" s="49" t="n">
        <v>0.01858523264696045</v>
      </c>
      <c r="AD2162" s="49" t="n">
        <v>0.07067555249306108</v>
      </c>
      <c r="AE2162" s="49" t="n">
        <v>0.07645465033775518</v>
      </c>
      <c r="AF2162" s="49" t="n">
        <v>0.004699549432496993</v>
      </c>
      <c r="AG2162" s="49" t="n">
        <v>-0.1154662842787257</v>
      </c>
      <c r="AH2162" s="49" t="n">
        <v>0.03045730660032008</v>
      </c>
      <c r="AI2162" s="49" t="n">
        <v>-0.2349625578551489</v>
      </c>
      <c r="AJ2162" s="49" t="n">
        <v>0.2604664412602443</v>
      </c>
      <c r="AK2162" s="49" t="n">
        <v>0.1070058149307122</v>
      </c>
      <c r="AL2162" s="49" t="n">
        <v>0.009791627098680797</v>
      </c>
      <c r="AM2162" s="49" t="n">
        <v>-0.008773575738507882</v>
      </c>
      <c r="AN2162" s="49" t="n">
        <v>0.0002208899588608622</v>
      </c>
      <c r="AO2162" s="49" t="n">
        <v>-0.1689143943677445</v>
      </c>
      <c r="AP2162" s="49" t="n">
        <v>51.61878816897651</v>
      </c>
      <c r="AQ2162" s="49" t="n">
        <v>22.13100422639486</v>
      </c>
      <c r="AR2162" s="49" t="n">
        <v>2.488701836186687</v>
      </c>
      <c r="AS2162" s="49" t="n">
        <v>-0.04572196134532682</v>
      </c>
      <c r="AT2162" s="49" t="n">
        <v>7.88785448887263e-05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0.3673987736876012</v>
      </c>
      <c r="BN2162" s="49" t="n">
        <v>0.697144775047141</v>
      </c>
      <c r="BO2162" s="49" t="n">
        <v>0.2819998847285053</v>
      </c>
      <c r="BP2162" s="49" t="n">
        <v>0.3667630357684671</v>
      </c>
      <c r="BQ2162" s="49" t="n">
        <v>0.6972409419391327</v>
      </c>
      <c r="BR2162" s="49" t="n">
        <v>0.2812146753182977</v>
      </c>
      <c r="BS2162" s="49" t="n">
        <v>0.6357379191340717</v>
      </c>
      <c r="BT2162" s="49" t="n">
        <v>-0.09616689199165585</v>
      </c>
      <c r="BU2162" s="49" t="n">
        <v>0.785209410207599</v>
      </c>
      <c r="BV2162" s="49" t="n">
        <v>1.014871711507824</v>
      </c>
    </row>
    <row r="2163">
      <c r="A2163" s="51" t="n">
        <v>23.66</v>
      </c>
      <c r="B2163" t="inlineStr">
        <is>
          <t>path/place_to_straight</t>
        </is>
      </c>
      <c r="C2163" t="inlineStr">
        <is>
          <t>effort</t>
        </is>
      </c>
      <c r="D2163" s="51" t="n">
        <v>0</v>
      </c>
      <c r="E2163" s="51" t="n">
        <v>-1.914032053943044</v>
      </c>
      <c r="F2163" s="51" t="n">
        <v>-2.32475690683635</v>
      </c>
      <c r="G2163" s="51" t="n">
        <v>-0.9163388718052509</v>
      </c>
      <c r="H2163" s="51" t="n">
        <v>-1.418516690824445</v>
      </c>
      <c r="I2163" s="51" t="n">
        <v>-4.738823127433102</v>
      </c>
      <c r="J2163" s="51" t="n">
        <v>1.163504077400895</v>
      </c>
      <c r="K2163" s="51" t="n">
        <v>-1.913421785238701</v>
      </c>
      <c r="L2163" s="51" t="n">
        <v>-2.32508992076047</v>
      </c>
      <c r="M2163" s="51" t="n">
        <v>-0.9166341861991312</v>
      </c>
      <c r="N2163" s="51" t="n">
        <v>-1.421298443127096</v>
      </c>
      <c r="O2163" s="51" t="n">
        <v>-4.736724052533157</v>
      </c>
      <c r="P2163" s="51" t="n">
        <v>1.169071551305918</v>
      </c>
      <c r="Q2163" s="51" t="n">
        <v>-0.0006102687043436639</v>
      </c>
      <c r="R2163" s="51" t="n">
        <v>0.00033301392412044</v>
      </c>
      <c r="S2163" s="51" t="n">
        <v>0.0002953143938803082</v>
      </c>
      <c r="T2163" s="51" t="n">
        <v>0.002781752302650764</v>
      </c>
      <c r="U2163" s="51" t="n">
        <v>-0.002099074899945208</v>
      </c>
      <c r="V2163" s="51" t="n">
        <v>-0.005567473905023101</v>
      </c>
      <c r="W2163" s="51" t="n">
        <v>0.0166829891225358</v>
      </c>
      <c r="X2163" s="51" t="n">
        <v>0.06595794982497144</v>
      </c>
      <c r="Y2163" s="51" t="n">
        <v>0.07129237802495765</v>
      </c>
      <c r="Z2163" s="51" t="n">
        <v>-0.005519438622521139</v>
      </c>
      <c r="AA2163" s="51" t="n">
        <v>-0.1223167075500657</v>
      </c>
      <c r="AB2163" s="51" t="n">
        <v>0.03206449494249242</v>
      </c>
      <c r="AC2163" s="51" t="n">
        <v>0.0184349659360237</v>
      </c>
      <c r="AD2163" s="51" t="n">
        <v>0.07328163471530881</v>
      </c>
      <c r="AE2163" s="51" t="n">
        <v>0.07893603110871646</v>
      </c>
      <c r="AF2163" s="51" t="n">
        <v>0.004592896191174815</v>
      </c>
      <c r="AG2163" s="51" t="n">
        <v>-0.1208622802772643</v>
      </c>
      <c r="AH2163" s="51" t="n">
        <v>0.03153791512016645</v>
      </c>
      <c r="AI2163" s="51" t="n">
        <v>-0.2390704118080885</v>
      </c>
      <c r="AJ2163" s="51" t="n">
        <v>0.1871960109586871</v>
      </c>
      <c r="AK2163" s="51" t="n">
        <v>0.06405043563681698</v>
      </c>
      <c r="AL2163" s="51" t="n">
        <v>0.00228815868613913</v>
      </c>
      <c r="AM2163" s="51" t="n">
        <v>-0.00986091569531653</v>
      </c>
      <c r="AN2163" s="51" t="n">
        <v>0.0001956272414930874</v>
      </c>
      <c r="AO2163" s="51" t="n">
        <v>-0.1788465189899617</v>
      </c>
      <c r="AP2163" s="51" t="n">
        <v>51.54010807400945</v>
      </c>
      <c r="AQ2163" s="51" t="n">
        <v>22.09540647350677</v>
      </c>
      <c r="AR2163" s="51" t="n">
        <v>2.482899571531483</v>
      </c>
      <c r="AS2163" s="51" t="n">
        <v>-0.05018675331135734</v>
      </c>
      <c r="AT2163" s="51" t="n">
        <v>6.607550637568782e-05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0.3673612644799498</v>
      </c>
      <c r="BN2163" s="51" t="n">
        <v>0.6971264887453151</v>
      </c>
      <c r="BO2163" s="51" t="n">
        <v>0.282847521425282</v>
      </c>
      <c r="BP2163" s="51" t="n">
        <v>0.3667109837940354</v>
      </c>
      <c r="BQ2163" s="51" t="n">
        <v>0.6972344195810524</v>
      </c>
      <c r="BR2163" s="51" t="n">
        <v>0.2821643423573371</v>
      </c>
      <c r="BS2163" s="51" t="n">
        <v>0.6502806859143839</v>
      </c>
      <c r="BT2163" s="51" t="n">
        <v>-0.1079308357372355</v>
      </c>
      <c r="BU2163" s="51" t="n">
        <v>0.6831790679449057</v>
      </c>
      <c r="BV2163" s="51" t="n">
        <v>0.9493406525869889</v>
      </c>
    </row>
    <row r="2164">
      <c r="A2164" s="49" t="n">
        <v>23.67</v>
      </c>
      <c r="B2164" s="50" t="inlineStr">
        <is>
          <t>path/place_to_straight</t>
        </is>
      </c>
      <c r="C2164" s="50" t="inlineStr">
        <is>
          <t>effort</t>
        </is>
      </c>
      <c r="D2164" s="49" t="n">
        <v>0</v>
      </c>
      <c r="E2164" s="49" t="n">
        <v>-1.913862847943679</v>
      </c>
      <c r="F2164" s="49" t="n">
        <v>-2.324087596326401</v>
      </c>
      <c r="G2164" s="49" t="n">
        <v>-0.9156152216320015</v>
      </c>
      <c r="H2164" s="49" t="n">
        <v>-1.418572739764481</v>
      </c>
      <c r="I2164" s="49" t="n">
        <v>-4.740064787558402</v>
      </c>
      <c r="J2164" s="49" t="n">
        <v>1.16382958318848</v>
      </c>
      <c r="K2164" s="49" t="n">
        <v>-1.913238207044528</v>
      </c>
      <c r="L2164" s="49" t="n">
        <v>-2.324343302198741</v>
      </c>
      <c r="M2164" s="49" t="n">
        <v>-0.915832079820227</v>
      </c>
      <c r="N2164" s="49" t="n">
        <v>-1.421256835353792</v>
      </c>
      <c r="O2164" s="49" t="n">
        <v>-4.737967151346998</v>
      </c>
      <c r="P2164" s="49" t="n">
        <v>1.169394331379338</v>
      </c>
      <c r="Q2164" s="49" t="n">
        <v>-0.0006246408991512631</v>
      </c>
      <c r="R2164" s="49" t="n">
        <v>0.0002557058723402506</v>
      </c>
      <c r="S2164" s="49" t="n">
        <v>0.0002168581882254772</v>
      </c>
      <c r="T2164" s="49" t="n">
        <v>0.002684095589311264</v>
      </c>
      <c r="U2164" s="49" t="n">
        <v>-0.002097636211403575</v>
      </c>
      <c r="V2164" s="49" t="n">
        <v>-0.005564748190858504</v>
      </c>
      <c r="W2164" s="49" t="n">
        <v>0.01715839168005744</v>
      </c>
      <c r="X2164" s="49" t="n">
        <v>0.06790628399994988</v>
      </c>
      <c r="Y2164" s="49" t="n">
        <v>0.07344083759994052</v>
      </c>
      <c r="Z2164" s="49" t="n">
        <v>-0.005690697200032993</v>
      </c>
      <c r="AA2164" s="49" t="n">
        <v>-0.1260211520000889</v>
      </c>
      <c r="AB2164" s="49" t="n">
        <v>0.03303824687998605</v>
      </c>
      <c r="AC2164" s="49" t="n">
        <v>0.01828922171132642</v>
      </c>
      <c r="AD2164" s="49" t="n">
        <v>0.07581747179368763</v>
      </c>
      <c r="AE2164" s="49" t="n">
        <v>0.08120776635223013</v>
      </c>
      <c r="AF2164" s="49" t="n">
        <v>0.003786341901023584</v>
      </c>
      <c r="AG2164" s="49" t="n">
        <v>-0.1269153861550216</v>
      </c>
      <c r="AH2164" s="49" t="n">
        <v>0.03248266911211967</v>
      </c>
      <c r="AI2164" s="49" t="n">
        <v>-0.2408549364135947</v>
      </c>
      <c r="AJ2164" s="49" t="n">
        <v>0.1094548533940178</v>
      </c>
      <c r="AK2164" s="49" t="n">
        <v>0.02103859713452263</v>
      </c>
      <c r="AL2164" s="49" t="n">
        <v>-0.004490734230876633</v>
      </c>
      <c r="AM2164" s="49" t="n">
        <v>-0.008898388475932212</v>
      </c>
      <c r="AN2164" s="49" t="n">
        <v>0.0001382933212620324</v>
      </c>
      <c r="AO2164" s="49" t="n">
        <v>-0.1856880449023079</v>
      </c>
      <c r="AP2164" s="49" t="n">
        <v>51.4568519412264</v>
      </c>
      <c r="AQ2164" s="49" t="n">
        <v>22.05925126410678</v>
      </c>
      <c r="AR2164" s="49" t="n">
        <v>2.477557066853434</v>
      </c>
      <c r="AS2164" s="49" t="n">
        <v>-0.05306470763834793</v>
      </c>
      <c r="AT2164" s="49" t="n">
        <v>5.526022813391679e-05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0.3673224767439907</v>
      </c>
      <c r="BN2164" s="49" t="n">
        <v>0.6971066188954548</v>
      </c>
      <c r="BO2164" s="49" t="n">
        <v>0.283720889459312</v>
      </c>
      <c r="BP2164" s="49" t="n">
        <v>0.3666631787161338</v>
      </c>
      <c r="BQ2164" s="49" t="n">
        <v>0.6972221136951445</v>
      </c>
      <c r="BR2164" s="49" t="n">
        <v>0.2831454808709051</v>
      </c>
      <c r="BS2164" s="49" t="n">
        <v>0.6592980278568583</v>
      </c>
      <c r="BT2164" s="49" t="n">
        <v>-0.1154947996897526</v>
      </c>
      <c r="BU2164" s="49" t="n">
        <v>0.5754085884068783</v>
      </c>
      <c r="BV2164" s="49" t="n">
        <v>0.8826709363651412</v>
      </c>
    </row>
    <row r="2165">
      <c r="A2165" s="51" t="n">
        <v>23.68</v>
      </c>
      <c r="B2165" t="inlineStr">
        <is>
          <t>path/place_to_straight</t>
        </is>
      </c>
      <c r="C2165" t="inlineStr">
        <is>
          <t>effort</t>
        </is>
      </c>
      <c r="D2165" s="51" t="n">
        <v>0</v>
      </c>
      <c r="E2165" s="51" t="n">
        <v>-1.913688867289513</v>
      </c>
      <c r="F2165" s="51" t="n">
        <v>-2.323398717267451</v>
      </c>
      <c r="G2165" s="51" t="n">
        <v>-0.9148699924987521</v>
      </c>
      <c r="H2165" s="51" t="n">
        <v>-1.418630508860216</v>
      </c>
      <c r="I2165" s="51" t="n">
        <v>-4.741343654989703</v>
      </c>
      <c r="J2165" s="51" t="n">
        <v>1.164164869332264</v>
      </c>
      <c r="K2165" s="51" t="n">
        <v>-1.913056321347486</v>
      </c>
      <c r="L2165" s="51" t="n">
        <v>-2.323571604273302</v>
      </c>
      <c r="M2165" s="51" t="n">
        <v>-0.9150088252576725</v>
      </c>
      <c r="N2165" s="51" t="n">
        <v>-1.421225664985575</v>
      </c>
      <c r="O2165" s="51" t="n">
        <v>-4.739265462534023</v>
      </c>
      <c r="P2165" s="51" t="n">
        <v>1.169724973715234</v>
      </c>
      <c r="Q2165" s="51" t="n">
        <v>-0.0006325459420275514</v>
      </c>
      <c r="R2165" s="51" t="n">
        <v>0.0001728870058510523</v>
      </c>
      <c r="S2165" s="51" t="n">
        <v>0.0001388327589203486</v>
      </c>
      <c r="T2165" s="51" t="n">
        <v>0.002595156125358988</v>
      </c>
      <c r="U2165" s="51" t="n">
        <v>-0.002078192455679861</v>
      </c>
      <c r="V2165" s="51" t="n">
        <v>-0.005560104382969167</v>
      </c>
      <c r="W2165" s="51" t="n">
        <v>0.01763955040258658</v>
      </c>
      <c r="X2165" s="51" t="n">
        <v>0.06987394302491877</v>
      </c>
      <c r="Y2165" s="51" t="n">
        <v>0.07560806282491925</v>
      </c>
      <c r="Z2165" s="51" t="n">
        <v>-0.005863163382549295</v>
      </c>
      <c r="AA2165" s="51" t="n">
        <v>-0.129756876350115</v>
      </c>
      <c r="AB2165" s="51" t="n">
        <v>0.03402006654247697</v>
      </c>
      <c r="AC2165" s="51" t="n">
        <v>0.01810365436210363</v>
      </c>
      <c r="AD2165" s="51" t="n">
        <v>0.07829172946371017</v>
      </c>
      <c r="AE2165" s="51" t="n">
        <v>0.08321627399795224</v>
      </c>
      <c r="AF2165" s="51" t="n">
        <v>0.002559465941382629</v>
      </c>
      <c r="AG2165" s="51" t="n">
        <v>-0.1321110999612949</v>
      </c>
      <c r="AH2165" s="51" t="n">
        <v>0.03333193215542361</v>
      </c>
      <c r="AI2165" s="51" t="n">
        <v>-0.2399090999514349</v>
      </c>
      <c r="AJ2165" s="51" t="n">
        <v>0.02786682332282436</v>
      </c>
      <c r="AK2165" s="51" t="n">
        <v>-0.02020136309049736</v>
      </c>
      <c r="AL2165" s="51" t="n">
        <v>-0.01032578882860907</v>
      </c>
      <c r="AM2165" s="51" t="n">
        <v>-0.006771241075604967</v>
      </c>
      <c r="AN2165" s="51" t="n">
        <v>0.0001598936377301767</v>
      </c>
      <c r="AO2165" s="51" t="n">
        <v>-0.1883720128890158</v>
      </c>
      <c r="AP2165" s="51" t="n">
        <v>51.37165041788675</v>
      </c>
      <c r="AQ2165" s="51" t="n">
        <v>22.02447962971134</v>
      </c>
      <c r="AR2165" s="51" t="n">
        <v>2.473191152126851</v>
      </c>
      <c r="AS2165" s="51" t="n">
        <v>-0.05395243541989062</v>
      </c>
      <c r="AT2165" s="51" t="n">
        <v>6.48198766010506e-05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0.3672823951183546</v>
      </c>
      <c r="BN2165" s="51" t="n">
        <v>0.6970850665403191</v>
      </c>
      <c r="BO2165" s="51" t="n">
        <v>0.2846202009540143</v>
      </c>
      <c r="BP2165" s="51" t="n">
        <v>0.3666192927513409</v>
      </c>
      <c r="BQ2165" s="51" t="n">
        <v>0.697203309270913</v>
      </c>
      <c r="BR2165" s="51" t="n">
        <v>0.2841558553723975</v>
      </c>
      <c r="BS2165" s="51" t="n">
        <v>0.6631023670136682</v>
      </c>
      <c r="BT2165" s="51" t="n">
        <v>-0.1182427305939093</v>
      </c>
      <c r="BU2165" s="51" t="n">
        <v>0.4643455816167874</v>
      </c>
      <c r="BV2165" s="51" t="n">
        <v>0.8181093518866936</v>
      </c>
    </row>
    <row r="2166">
      <c r="A2166" s="49" t="n">
        <v>23.69</v>
      </c>
      <c r="B2166" s="50" t="inlineStr">
        <is>
          <t>path/place_to_straight</t>
        </is>
      </c>
      <c r="C2166" s="50" t="inlineStr">
        <is>
          <t>effort</t>
        </is>
      </c>
      <c r="D2166" s="49" t="n">
        <v>0</v>
      </c>
      <c r="E2166" s="49" t="n">
        <v>-1.91351</v>
      </c>
      <c r="F2166" s="49" t="n">
        <v>-2.32269</v>
      </c>
      <c r="G2166" s="49" t="n">
        <v>-0.914103</v>
      </c>
      <c r="H2166" s="49" t="n">
        <v>-1.41869</v>
      </c>
      <c r="I2166" s="49" t="n">
        <v>-4.74266</v>
      </c>
      <c r="J2166" s="49" t="n">
        <v>1.16451</v>
      </c>
      <c r="K2166" s="49" t="n">
        <v>-1.912876528089404</v>
      </c>
      <c r="L2166" s="49" t="n">
        <v>-2.322775913068768</v>
      </c>
      <c r="M2166" s="49" t="n">
        <v>-0.9141661359896963</v>
      </c>
      <c r="N2166" s="49" t="n">
        <v>-1.42120772469121</v>
      </c>
      <c r="O2166" s="49" t="n">
        <v>-4.740609428131163</v>
      </c>
      <c r="P2166" s="49" t="n">
        <v>1.170066344402666</v>
      </c>
      <c r="Q2166" s="49" t="n">
        <v>-0.0006334719105960396</v>
      </c>
      <c r="R2166" s="49" t="n">
        <v>8.591306876759575e-05</v>
      </c>
      <c r="S2166" s="49" t="n">
        <v>6.313598969631684e-05</v>
      </c>
      <c r="T2166" s="49" t="n">
        <v>0.002517724691209589</v>
      </c>
      <c r="U2166" s="49" t="n">
        <v>-0.002050571868836393</v>
      </c>
      <c r="V2166" s="49" t="n">
        <v>-0.005556344402666502</v>
      </c>
      <c r="W2166" s="49" t="n">
        <v>0.0181379</v>
      </c>
      <c r="X2166" s="49" t="n">
        <v>0.071877</v>
      </c>
      <c r="Y2166" s="49" t="n">
        <v>0.0777934</v>
      </c>
      <c r="Z2166" s="49" t="n">
        <v>-0.0060347</v>
      </c>
      <c r="AA2166" s="49" t="n">
        <v>-0.133515</v>
      </c>
      <c r="AB2166" s="49" t="n">
        <v>0.0350065</v>
      </c>
      <c r="AC2166" s="49" t="n">
        <v>0.0178725642632467</v>
      </c>
      <c r="AD2166" s="49" t="n">
        <v>0.08064299163213945</v>
      </c>
      <c r="AE2166" s="49" t="n">
        <v>0.08507980421553893</v>
      </c>
      <c r="AF2166" s="49" t="n">
        <v>0.001152403653677207</v>
      </c>
      <c r="AG2166" s="49" t="n">
        <v>-0.1360582197270487</v>
      </c>
      <c r="AH2166" s="49" t="n">
        <v>0.03436049830437635</v>
      </c>
      <c r="AI2166" s="49" t="n">
        <v>-0.235935007582686</v>
      </c>
      <c r="AJ2166" s="49" t="n">
        <v>-0.055264054166157</v>
      </c>
      <c r="AK2166" s="49" t="n">
        <v>-0.05929820980680273</v>
      </c>
      <c r="AL2166" s="49" t="n">
        <v>-0.01517386374471539</v>
      </c>
      <c r="AM2166" s="49" t="n">
        <v>-0.004461276170691442</v>
      </c>
      <c r="AN2166" s="49" t="n">
        <v>0.0001427598639281609</v>
      </c>
      <c r="AO2166" s="49" t="n">
        <v>-0.1855624229060078</v>
      </c>
      <c r="AP2166" s="49" t="n">
        <v>51.28676420526037</v>
      </c>
      <c r="AQ2166" s="49" t="n">
        <v>21.99363243455346</v>
      </c>
      <c r="AR2166" s="49" t="n">
        <v>2.470088293206351</v>
      </c>
      <c r="AS2166" s="49" t="n">
        <v>-0.05373064630173222</v>
      </c>
      <c r="AT2166" s="49" t="n">
        <v>6.640324913635364e-05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0.3672409200188806</v>
      </c>
      <c r="BN2166" s="49" t="n">
        <v>0.6970617424030153</v>
      </c>
      <c r="BO2166" s="49" t="n">
        <v>0.2855457738728218</v>
      </c>
      <c r="BP2166" s="49" t="n">
        <v>0.3665787590757885</v>
      </c>
      <c r="BQ2166" s="49" t="n">
        <v>0.6971778237441435</v>
      </c>
      <c r="BR2166" s="49" t="n">
        <v>0.2851935011580755</v>
      </c>
      <c r="BS2166" s="49" t="n">
        <v>0.6621609430920716</v>
      </c>
      <c r="BT2166" s="49" t="n">
        <v>-0.1160813411281714</v>
      </c>
      <c r="BU2166" s="49" t="n">
        <v>0.3522727147463045</v>
      </c>
      <c r="BV2166" s="49" t="n">
        <v>0.7589651229598287</v>
      </c>
    </row>
    <row r="2167">
      <c r="A2167" s="51" t="n">
        <v>23.7</v>
      </c>
      <c r="B2167" t="inlineStr">
        <is>
          <t>path/place_to_straight</t>
        </is>
      </c>
      <c r="C2167" t="inlineStr">
        <is>
          <t>effort</t>
        </is>
      </c>
      <c r="D2167" s="51" t="n">
        <v>0</v>
      </c>
      <c r="E2167" s="51" t="n">
        <v>-1.913326106771675</v>
      </c>
      <c r="F2167" s="51" t="n">
        <v>-2.32196112116355</v>
      </c>
      <c r="G2167" s="51" t="n">
        <v>-0.9133140618402</v>
      </c>
      <c r="H2167" s="51" t="n">
        <v>-1.41875119451951</v>
      </c>
      <c r="I2167" s="51" t="n">
        <v>-4.7440140212817</v>
      </c>
      <c r="J2167" s="51" t="n">
        <v>1.164864959125645</v>
      </c>
      <c r="K2167" s="51" t="n">
        <v>-1.912699264820831</v>
      </c>
      <c r="L2167" s="51" t="n">
        <v>-2.321957219213512</v>
      </c>
      <c r="M2167" s="51" t="n">
        <v>-0.9133059493857267</v>
      </c>
      <c r="N2167" s="51" t="n">
        <v>-1.421203629769912</v>
      </c>
      <c r="O2167" s="51" t="n">
        <v>-4.741983930928948</v>
      </c>
      <c r="P2167" s="51" t="n">
        <v>1.170416433836135</v>
      </c>
      <c r="Q2167" s="51" t="n">
        <v>-0.0006268419508437262</v>
      </c>
      <c r="R2167" s="51" t="n">
        <v>-3.901950038187607e-06</v>
      </c>
      <c r="S2167" s="51" t="n">
        <v>-8.112454473296893e-06</v>
      </c>
      <c r="T2167" s="51" t="n">
        <v>0.002452435250402285</v>
      </c>
      <c r="U2167" s="51" t="n">
        <v>-0.002030090352751479</v>
      </c>
      <c r="V2167" s="51" t="n">
        <v>-0.00555147471048989</v>
      </c>
      <c r="W2167" s="51" t="n">
        <v>0.01863718549750042</v>
      </c>
      <c r="X2167" s="51" t="n">
        <v>0.07389685982500006</v>
      </c>
      <c r="Y2167" s="51" t="n">
        <v>0.07999747285000022</v>
      </c>
      <c r="Z2167" s="51" t="n">
        <v>-0.006203942445000402</v>
      </c>
      <c r="AA2167" s="51" t="n">
        <v>-0.1372935702499979</v>
      </c>
      <c r="AB2167" s="51" t="n">
        <v>0.0359819463074998</v>
      </c>
      <c r="AC2167" s="51" t="n">
        <v>0.01760690810970368</v>
      </c>
      <c r="AD2167" s="51" t="n">
        <v>0.08289244519649339</v>
      </c>
      <c r="AE2167" s="51" t="n">
        <v>0.08676019737665161</v>
      </c>
      <c r="AF2167" s="51" t="n">
        <v>-0.0002042679730462401</v>
      </c>
      <c r="AG2167" s="51" t="n">
        <v>-0.1385039625455933</v>
      </c>
      <c r="AH2167" s="51" t="n">
        <v>0.03529731044946552</v>
      </c>
      <c r="AI2167" s="51" t="n">
        <v>-0.2288761203266138</v>
      </c>
      <c r="AJ2167" s="51" t="n">
        <v>-0.1393128162522472</v>
      </c>
      <c r="AK2167" s="51" t="n">
        <v>-0.09489334823768364</v>
      </c>
      <c r="AL2167" s="51" t="n">
        <v>-0.01914740505616695</v>
      </c>
      <c r="AM2167" s="51" t="n">
        <v>-0.003361439708893421</v>
      </c>
      <c r="AN2167" s="51" t="n">
        <v>0.0001717759929261826</v>
      </c>
      <c r="AO2167" s="51" t="n">
        <v>-0.1760381816714497</v>
      </c>
      <c r="AP2167" s="51" t="n">
        <v>51.20612474823653</v>
      </c>
      <c r="AQ2167" s="51" t="n">
        <v>21.96780936545468</v>
      </c>
      <c r="AR2167" s="51" t="n">
        <v>2.468360039079734</v>
      </c>
      <c r="AS2167" s="51" t="n">
        <v>-0.0533627089773424</v>
      </c>
      <c r="AT2167" s="51" t="n">
        <v>7.5426505543617e-05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0.3671979227781818</v>
      </c>
      <c r="BN2167" s="51" t="n">
        <v>0.6970365562214751</v>
      </c>
      <c r="BO2167" s="51" t="n">
        <v>0.2864979693162432</v>
      </c>
      <c r="BP2167" s="51" t="n">
        <v>0.3665406507100827</v>
      </c>
      <c r="BQ2167" s="51" t="n">
        <v>0.6971457385795671</v>
      </c>
      <c r="BR2167" s="51" t="n">
        <v>0.286256614040666</v>
      </c>
      <c r="BS2167" s="51" t="n">
        <v>0.657272068099124</v>
      </c>
      <c r="BT2167" s="51" t="n">
        <v>-0.109182358091986</v>
      </c>
      <c r="BU2167" s="51" t="n">
        <v>0.2413552755771708</v>
      </c>
      <c r="BV2167" s="51" t="n">
        <v>0.708646405389005</v>
      </c>
    </row>
    <row r="2168">
      <c r="A2168" s="49" t="n">
        <v>23.72</v>
      </c>
      <c r="B2168" s="50" t="inlineStr">
        <is>
          <t>path/place_to_straight</t>
        </is>
      </c>
      <c r="C2168" s="50" t="inlineStr">
        <is>
          <t>effort</t>
        </is>
      </c>
      <c r="D2168" s="49" t="n">
        <v>0</v>
      </c>
      <c r="E2168" s="49" t="n">
        <v>-1.912943622928325</v>
      </c>
      <c r="F2168" s="49" t="n">
        <v>-2.32044278593065</v>
      </c>
      <c r="G2168" s="49" t="n">
        <v>-0.9116696064695999</v>
      </c>
      <c r="H2168" s="49" t="n">
        <v>-1.41887865020273</v>
      </c>
      <c r="I2168" s="49" t="n">
        <v>-4.746836093041099</v>
      </c>
      <c r="J2168" s="49" t="n">
        <v>1.165603911795435</v>
      </c>
      <c r="K2168" s="49" t="n">
        <v>-1.912353290426606</v>
      </c>
      <c r="L2168" s="49" t="n">
        <v>-2.320256914921121</v>
      </c>
      <c r="M2168" s="49" t="n">
        <v>-0.9115381190960744</v>
      </c>
      <c r="N2168" s="49" t="n">
        <v>-1.421233443852817</v>
      </c>
      <c r="O2168" s="49" t="n">
        <v>-4.744792674930444</v>
      </c>
      <c r="P2168" s="49" t="n">
        <v>1.171140524806831</v>
      </c>
      <c r="Q2168" s="49" t="n">
        <v>-0.0005903325017189154</v>
      </c>
      <c r="R2168" s="49" t="n">
        <v>-0.0001858710095290483</v>
      </c>
      <c r="S2168" s="49" t="n">
        <v>-0.0001314873735255295</v>
      </c>
      <c r="T2168" s="49" t="n">
        <v>0.002354793650087172</v>
      </c>
      <c r="U2168" s="49" t="n">
        <v>-0.002043418110655004</v>
      </c>
      <c r="V2168" s="49" t="n">
        <v>-0.005536613011395852</v>
      </c>
      <c r="W2168" s="49" t="n">
        <v>0.01961254085750303</v>
      </c>
      <c r="X2168" s="49" t="n">
        <v>0.07794551542500094</v>
      </c>
      <c r="Y2168" s="49" t="n">
        <v>0.08445918205000286</v>
      </c>
      <c r="Z2168" s="49" t="n">
        <v>-0.006542339885001651</v>
      </c>
      <c r="AA2168" s="49" t="n">
        <v>-0.1449323326499877</v>
      </c>
      <c r="AB2168" s="49" t="n">
        <v>0.03791692126749908</v>
      </c>
      <c r="AC2168" s="49" t="n">
        <v>0.01701727200904729</v>
      </c>
      <c r="AD2168" s="49" t="n">
        <v>0.08693623074316838</v>
      </c>
      <c r="AE2168" s="49" t="n">
        <v>0.08967490980579529</v>
      </c>
      <c r="AF2168" s="49" t="n">
        <v>-0.00263705000421</v>
      </c>
      <c r="AG2168" s="49" t="n">
        <v>-0.1417075983454297</v>
      </c>
      <c r="AH2168" s="49" t="n">
        <v>0.03640626753230946</v>
      </c>
      <c r="AI2168" s="49" t="n">
        <v>-0.205708806873865</v>
      </c>
      <c r="AJ2168" s="49" t="n">
        <v>-0.3030839229194128</v>
      </c>
      <c r="AK2168" s="49" t="n">
        <v>-0.1530380958815431</v>
      </c>
      <c r="AL2168" s="49" t="n">
        <v>-0.02482621040686746</v>
      </c>
      <c r="AM2168" s="49" t="n">
        <v>-0.006450764055856484</v>
      </c>
      <c r="AN2168" s="49" t="n">
        <v>0.0004502550623690574</v>
      </c>
      <c r="AO2168" s="49" t="n">
        <v>-0.1660899650306757</v>
      </c>
      <c r="AP2168" s="49" t="n">
        <v>51.02251463871777</v>
      </c>
      <c r="AQ2168" s="49" t="n">
        <v>21.90492546068606</v>
      </c>
      <c r="AR2168" s="49" t="n">
        <v>2.463414032167404</v>
      </c>
      <c r="AS2168" s="49" t="n">
        <v>-0.05521329229612729</v>
      </c>
      <c r="AT2168" s="49" t="n">
        <v>5.436153415349076e-05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0.3671075891924453</v>
      </c>
      <c r="BN2168" s="49" t="n">
        <v>0.6969800881163929</v>
      </c>
      <c r="BO2168" s="49" t="n">
        <v>0.2884827417192428</v>
      </c>
      <c r="BP2168" s="49" t="n">
        <v>0.3664700789134698</v>
      </c>
      <c r="BQ2168" s="49" t="n">
        <v>0.697062747134457</v>
      </c>
      <c r="BR2168" s="49" t="n">
        <v>0.2884523236371145</v>
      </c>
      <c r="BS2168" s="49" t="n">
        <v>0.6375102789754616</v>
      </c>
      <c r="BT2168" s="49" t="n">
        <v>-0.08265901806414622</v>
      </c>
      <c r="BU2168" s="49" t="n">
        <v>0.03041808212833619</v>
      </c>
      <c r="BV2168" s="49" t="n">
        <v>0.6435659475042678</v>
      </c>
    </row>
    <row r="2169">
      <c r="A2169" s="51" t="n">
        <v>23.73</v>
      </c>
      <c r="B2169" t="inlineStr">
        <is>
          <t>path/place_to_straight</t>
        </is>
      </c>
      <c r="C2169" t="inlineStr">
        <is>
          <t>effort</t>
        </is>
      </c>
      <c r="D2169" s="51" t="n">
        <v>0</v>
      </c>
      <c r="E2169" s="51" t="n">
        <v>-1.9127450047904</v>
      </c>
      <c r="F2169" s="51" t="n">
        <v>-2.3196530777472</v>
      </c>
      <c r="G2169" s="51" t="n">
        <v>-0.9108137546687999</v>
      </c>
      <c r="H2169" s="51" t="n">
        <v>-1.41894493132544</v>
      </c>
      <c r="I2169" s="51" t="n">
        <v>-4.7483047033728</v>
      </c>
      <c r="J2169" s="51" t="n">
        <v>1.16598799928128</v>
      </c>
      <c r="K2169" s="51" t="n">
        <v>-1.912184054198549</v>
      </c>
      <c r="L2169" s="51" t="n">
        <v>-2.31937876392152</v>
      </c>
      <c r="M2169" s="51" t="n">
        <v>-0.9106318135108113</v>
      </c>
      <c r="N2169" s="51" t="n">
        <v>-1.421266344598115</v>
      </c>
      <c r="O2169" s="51" t="n">
        <v>-4.74623355248799</v>
      </c>
      <c r="P2169" s="51" t="n">
        <v>1.171521658261229</v>
      </c>
      <c r="Q2169" s="51" t="n">
        <v>-0.0005609505918515723</v>
      </c>
      <c r="R2169" s="51" t="n">
        <v>-0.0002743138256797728</v>
      </c>
      <c r="S2169" s="51" t="n">
        <v>-0.0001819411579885299</v>
      </c>
      <c r="T2169" s="51" t="n">
        <v>0.002321413272674766</v>
      </c>
      <c r="U2169" s="51" t="n">
        <v>-0.002071150884810358</v>
      </c>
      <c r="V2169" s="51" t="n">
        <v>-0.005533658979949063</v>
      </c>
      <c r="W2169" s="51" t="n">
        <v>0.0201138318400044</v>
      </c>
      <c r="X2169" s="51" t="n">
        <v>0.08000084800000232</v>
      </c>
      <c r="Y2169" s="51" t="n">
        <v>0.08671361920000586</v>
      </c>
      <c r="Z2169" s="51" t="n">
        <v>-0.006714332640001092</v>
      </c>
      <c r="AA2169" s="51" t="n">
        <v>-0.1487945551999835</v>
      </c>
      <c r="AB2169" s="51" t="n">
        <v>0.03890411279999919</v>
      </c>
      <c r="AC2169" s="51" t="n">
        <v>0.01684753959955552</v>
      </c>
      <c r="AD2169" s="51" t="n">
        <v>0.08853880033233082</v>
      </c>
      <c r="AE2169" s="51" t="n">
        <v>0.09141033211045876</v>
      </c>
      <c r="AF2169" s="51" t="n">
        <v>-0.003819377134300444</v>
      </c>
      <c r="AG2169" s="51" t="n">
        <v>-0.1460515321828645</v>
      </c>
      <c r="AH2169" s="51" t="n">
        <v>0.03880108004431157</v>
      </c>
      <c r="AI2169" s="51" t="n">
        <v>-0.1905624168196639</v>
      </c>
      <c r="AJ2169" s="51" t="n">
        <v>-0.3764093538022713</v>
      </c>
      <c r="AK2169" s="51" t="n">
        <v>-0.1774558490158942</v>
      </c>
      <c r="AL2169" s="51" t="n">
        <v>-0.02653545165250894</v>
      </c>
      <c r="AM2169" s="51" t="n">
        <v>-0.008695117557964321</v>
      </c>
      <c r="AN2169" s="51" t="n">
        <v>0.000374254131252124</v>
      </c>
      <c r="AO2169" s="51" t="n">
        <v>-0.1545727066324643</v>
      </c>
      <c r="AP2169" s="51" t="n">
        <v>50.92146736810775</v>
      </c>
      <c r="AQ2169" s="51" t="n">
        <v>21.89594012311246</v>
      </c>
      <c r="AR2169" s="51" t="n">
        <v>2.466018919639111</v>
      </c>
      <c r="AS2169" s="51" t="n">
        <v>-0.06264276737777376</v>
      </c>
      <c r="AT2169" s="51" t="n">
        <v>9.958922727061477e-05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0.3670602001904258</v>
      </c>
      <c r="BN2169" s="51" t="n">
        <v>0.6969485751589356</v>
      </c>
      <c r="BO2169" s="51" t="n">
        <v>0.2895157150714236</v>
      </c>
      <c r="BP2169" s="51" t="n">
        <v>0.3664379053989724</v>
      </c>
      <c r="BQ2169" s="51" t="n">
        <v>0.6970122387925657</v>
      </c>
      <c r="BR2169" s="51" t="n">
        <v>0.2895816943400116</v>
      </c>
      <c r="BS2169" s="51" t="n">
        <v>0.622294791453426</v>
      </c>
      <c r="BT2169" s="51" t="n">
        <v>-0.06366363363008443</v>
      </c>
      <c r="BU2169" s="51" t="n">
        <v>-0.06597926858797898</v>
      </c>
      <c r="BV2169" s="51" t="n">
        <v>0.6290128214913058</v>
      </c>
    </row>
    <row r="2170">
      <c r="A2170" s="49" t="n">
        <v>23.74</v>
      </c>
      <c r="B2170" s="50" t="inlineStr">
        <is>
          <t>path/place_to_straight</t>
        </is>
      </c>
      <c r="C2170" s="50" t="inlineStr">
        <is>
          <t>effort</t>
        </is>
      </c>
      <c r="D2170" s="49" t="n">
        <v>0</v>
      </c>
      <c r="E2170" s="49" t="n">
        <v>-1.912541283109375</v>
      </c>
      <c r="F2170" s="49" t="n">
        <v>-2.31884266609375</v>
      </c>
      <c r="G2170" s="49" t="n">
        <v>-0.9099352868749999</v>
      </c>
      <c r="H2170" s="49" t="n">
        <v>-1.41901294671875</v>
      </c>
      <c r="I2170" s="49" t="n">
        <v>-4.749812080312499</v>
      </c>
      <c r="J2170" s="49" t="n">
        <v>1.166382073765625</v>
      </c>
      <c r="K2170" s="49" t="n">
        <v>-1.912015857098131</v>
      </c>
      <c r="L2170" s="49" t="n">
        <v>-2.318485960822745</v>
      </c>
      <c r="M2170" s="49" t="n">
        <v>-0.9097072611964235</v>
      </c>
      <c r="N2170" s="49" t="n">
        <v>-1.421309219234322</v>
      </c>
      <c r="O2170" s="49" t="n">
        <v>-4.747729760265481</v>
      </c>
      <c r="P2170" s="49" t="n">
        <v>1.171917136141694</v>
      </c>
      <c r="Q2170" s="49" t="n">
        <v>-0.0005254260112439457</v>
      </c>
      <c r="R2170" s="49" t="n">
        <v>-0.0003567052710047314</v>
      </c>
      <c r="S2170" s="49" t="n">
        <v>-0.0002280256785763823</v>
      </c>
      <c r="T2170" s="49" t="n">
        <v>0.00229627251557174</v>
      </c>
      <c r="U2170" s="49" t="n">
        <v>-0.002082320047017916</v>
      </c>
      <c r="V2170" s="49" t="n">
        <v>-0.005535062376068822</v>
      </c>
      <c r="W2170" s="49" t="n">
        <v>0.02063393593750501</v>
      </c>
      <c r="X2170" s="49" t="n">
        <v>0.08208689062500503</v>
      </c>
      <c r="Y2170" s="49" t="n">
        <v>0.08898223125001062</v>
      </c>
      <c r="Z2170" s="49" t="n">
        <v>-0.00688926812499872</v>
      </c>
      <c r="AA2170" s="49" t="n">
        <v>-0.1526856062499828</v>
      </c>
      <c r="AB2170" s="49" t="n">
        <v>0.03991506218750004</v>
      </c>
      <c r="AC2170" s="49" t="n">
        <v>0.01679072194433439</v>
      </c>
      <c r="AD2170" s="49" t="n">
        <v>0.08991962931284898</v>
      </c>
      <c r="AE2170" s="49" t="n">
        <v>0.09325356400086379</v>
      </c>
      <c r="AF2170" s="49" t="n">
        <v>-0.004687056013767855</v>
      </c>
      <c r="AG2170" s="49" t="n">
        <v>-0.1522940246241266</v>
      </c>
      <c r="AH2170" s="49" t="n">
        <v>0.03975439547999493</v>
      </c>
      <c r="AI2170" s="49" t="n">
        <v>-0.1736435797533349</v>
      </c>
      <c r="AJ2170" s="49" t="n">
        <v>-0.4407739384257999</v>
      </c>
      <c r="AK2170" s="49" t="n">
        <v>-0.2000361031073224</v>
      </c>
      <c r="AL2170" s="49" t="n">
        <v>-0.02784997783977313</v>
      </c>
      <c r="AM2170" s="49" t="n">
        <v>-0.008794547814925868</v>
      </c>
      <c r="AN2170" s="49" t="n">
        <v>0.0001532190942160376</v>
      </c>
      <c r="AO2170" s="49" t="n">
        <v>-0.1361178074697015</v>
      </c>
      <c r="AP2170" s="49" t="n">
        <v>50.84229793522153</v>
      </c>
      <c r="AQ2170" s="49" t="n">
        <v>21.8822082398965</v>
      </c>
      <c r="AR2170" s="49" t="n">
        <v>2.467201255690025</v>
      </c>
      <c r="AS2170" s="49" t="n">
        <v>-0.06681070507927064</v>
      </c>
      <c r="AT2170" s="49" t="n">
        <v>4.561149211061931e-05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0.3670111632141251</v>
      </c>
      <c r="BN2170" s="49" t="n">
        <v>0.6969147398326928</v>
      </c>
      <c r="BO2170" s="49" t="n">
        <v>0.2905761348932853</v>
      </c>
      <c r="BP2170" s="49" t="n">
        <v>0.3664095917233191</v>
      </c>
      <c r="BQ2170" s="49" t="n">
        <v>0.6969565289952332</v>
      </c>
      <c r="BR2170" s="49" t="n">
        <v>0.2907308737798493</v>
      </c>
      <c r="BS2170" s="49" t="n">
        <v>0.6015714908059744</v>
      </c>
      <c r="BT2170" s="49" t="n">
        <v>-0.04178916254038434</v>
      </c>
      <c r="BU2170" s="49" t="n">
        <v>-0.1547388865639765</v>
      </c>
      <c r="BV2170" s="49" t="n">
        <v>0.6225582026376397</v>
      </c>
    </row>
    <row r="2171">
      <c r="A2171" s="51" t="n">
        <v>23.75</v>
      </c>
      <c r="B2171" t="inlineStr">
        <is>
          <t>path/place_to_straight</t>
        </is>
      </c>
      <c r="C2171" t="inlineStr">
        <is>
          <t>effort</t>
        </is>
      </c>
      <c r="D2171" s="51" t="n">
        <v>0</v>
      </c>
      <c r="E2171" s="51" t="n">
        <v>-1.9123322562368</v>
      </c>
      <c r="F2171" s="51" t="n">
        <v>-2.3180112310848</v>
      </c>
      <c r="G2171" s="51" t="n">
        <v>-0.9090340652351997</v>
      </c>
      <c r="H2171" s="51" t="n">
        <v>-1.41908272722176</v>
      </c>
      <c r="I2171" s="51" t="n">
        <v>-4.7513585096192</v>
      </c>
      <c r="J2171" s="51" t="n">
        <v>1.16678638724352</v>
      </c>
      <c r="K2171" s="51" t="n">
        <v>-1.911847915689871</v>
      </c>
      <c r="L2171" s="51" t="n">
        <v>-2.317579961483887</v>
      </c>
      <c r="M2171" s="51" t="n">
        <v>-0.9087647764703894</v>
      </c>
      <c r="N2171" s="51" t="n">
        <v>-1.42135838997196</v>
      </c>
      <c r="O2171" s="51" t="n">
        <v>-4.749288370529681</v>
      </c>
      <c r="P2171" s="51" t="n">
        <v>1.172318439855511</v>
      </c>
      <c r="Q2171" s="51" t="n">
        <v>-0.0004843405469292517</v>
      </c>
      <c r="R2171" s="51" t="n">
        <v>-0.000431269600913442</v>
      </c>
      <c r="S2171" s="51" t="n">
        <v>-0.0002692887648102493</v>
      </c>
      <c r="T2171" s="51" t="n">
        <v>0.002275662750199858</v>
      </c>
      <c r="U2171" s="51" t="n">
        <v>-0.002070139089519252</v>
      </c>
      <c r="V2171" s="51" t="n">
        <v>-0.005532052611990856</v>
      </c>
      <c r="W2171" s="51" t="n">
        <v>0.0211748489600041</v>
      </c>
      <c r="X2171" s="51" t="n">
        <v>0.08420543520000981</v>
      </c>
      <c r="Y2171" s="51" t="n">
        <v>0.09126429760001752</v>
      </c>
      <c r="Z2171" s="51" t="n">
        <v>-0.007067347519993709</v>
      </c>
      <c r="AA2171" s="51" t="n">
        <v>-0.1566048719999877</v>
      </c>
      <c r="AB2171" s="51" t="n">
        <v>0.04095187072000193</v>
      </c>
      <c r="AC2171" s="51" t="n">
        <v>0.01679525135909963</v>
      </c>
      <c r="AD2171" s="51" t="n">
        <v>0.09117634024993646</v>
      </c>
      <c r="AE2171" s="51" t="n">
        <v>0.09503430414223055</v>
      </c>
      <c r="AF2171" s="51" t="n">
        <v>-0.005115876311645067</v>
      </c>
      <c r="AG2171" s="51" t="n">
        <v>-0.1586506685943363</v>
      </c>
      <c r="AH2171" s="51" t="n">
        <v>0.0403450856100723</v>
      </c>
      <c r="AI2171" s="51" t="n">
        <v>-0.1548515489111024</v>
      </c>
      <c r="AJ2171" s="51" t="n">
        <v>-0.4959192648017656</v>
      </c>
      <c r="AK2171" s="51" t="n">
        <v>-0.2196012688408114</v>
      </c>
      <c r="AL2171" s="51" t="n">
        <v>-0.02913485425751419</v>
      </c>
      <c r="AM2171" s="51" t="n">
        <v>-0.006888866007715338</v>
      </c>
      <c r="AN2171" s="51" t="n">
        <v>0.0001165704470234477</v>
      </c>
      <c r="AO2171" s="51" t="n">
        <v>-0.1147658725703825</v>
      </c>
      <c r="AP2171" s="51" t="n">
        <v>50.77280316585846</v>
      </c>
      <c r="AQ2171" s="51" t="n">
        <v>21.87092536327753</v>
      </c>
      <c r="AR2171" s="51" t="n">
        <v>2.468843688384183</v>
      </c>
      <c r="AS2171" s="51" t="n">
        <v>-0.06883792514433854</v>
      </c>
      <c r="AT2171" s="51" t="n">
        <v>4.041413190147028e-05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0.3669603032936454</v>
      </c>
      <c r="BN2171" s="51" t="n">
        <v>0.6968784832298888</v>
      </c>
      <c r="BO2171" s="51" t="n">
        <v>0.2916643350458322</v>
      </c>
      <c r="BP2171" s="51" t="n">
        <v>0.3663852890490638</v>
      </c>
      <c r="BQ2171" s="51" t="n">
        <v>0.6968961282397061</v>
      </c>
      <c r="BR2171" s="51" t="n">
        <v>0.2918989818687564</v>
      </c>
      <c r="BS2171" s="51" t="n">
        <v>0.5750142445816175</v>
      </c>
      <c r="BT2171" s="51" t="n">
        <v>-0.01764500981737971</v>
      </c>
      <c r="BU2171" s="51" t="n">
        <v>-0.2346468229241783</v>
      </c>
      <c r="BV2171" s="51" t="n">
        <v>0.6212985267579784</v>
      </c>
    </row>
    <row r="2172">
      <c r="A2172" s="49" t="n">
        <v>23.76</v>
      </c>
      <c r="B2172" s="50" t="inlineStr">
        <is>
          <t>path/place_to_straight</t>
        </is>
      </c>
      <c r="C2172" s="50" t="inlineStr">
        <is>
          <t>effort</t>
        </is>
      </c>
      <c r="D2172" s="49" t="n">
        <v>0</v>
      </c>
      <c r="E2172" s="49" t="n">
        <v>-1.912117723795625</v>
      </c>
      <c r="F2172" s="49" t="n">
        <v>-2.31715845786885</v>
      </c>
      <c r="G2172" s="49" t="n">
        <v>-0.9081099573443995</v>
      </c>
      <c r="H2172" s="49" t="n">
        <v>-1.41915430324997</v>
      </c>
      <c r="I2172" s="49" t="n">
        <v>-4.7529442676559</v>
      </c>
      <c r="J2172" s="49" t="n">
        <v>1.167201189262615</v>
      </c>
      <c r="K2172" s="49" t="n">
        <v>-1.911679714553101</v>
      </c>
      <c r="L2172" s="49" t="n">
        <v>-2.31666222969786</v>
      </c>
      <c r="M2172" s="49" t="n">
        <v>-0.9078041297507047</v>
      </c>
      <c r="N2172" s="49" t="n">
        <v>-1.421410051146847</v>
      </c>
      <c r="O2172" s="49" t="n">
        <v>-4.750906992582793</v>
      </c>
      <c r="P2172" s="49" t="n">
        <v>1.172729562544625</v>
      </c>
      <c r="Q2172" s="49" t="n">
        <v>-0.0004380092425242399</v>
      </c>
      <c r="R2172" s="49" t="n">
        <v>-0.0004962281709897098</v>
      </c>
      <c r="S2172" s="49" t="n">
        <v>-0.0003058275936947963</v>
      </c>
      <c r="T2172" s="49" t="n">
        <v>0.00225574789687677</v>
      </c>
      <c r="U2172" s="49" t="n">
        <v>-0.002037275073106137</v>
      </c>
      <c r="V2172" s="49" t="n">
        <v>-0.005528373282009724</v>
      </c>
      <c r="W2172" s="49" t="n">
        <v>0.02173432081750072</v>
      </c>
      <c r="X2172" s="49" t="n">
        <v>0.08635368302501761</v>
      </c>
      <c r="Y2172" s="49" t="n">
        <v>0.09355944925002721</v>
      </c>
      <c r="Z2172" s="49" t="n">
        <v>-0.00724828492498518</v>
      </c>
      <c r="AA2172" s="49" t="n">
        <v>-0.1605510870500003</v>
      </c>
      <c r="AB2172" s="49" t="n">
        <v>0.04201194762750519</v>
      </c>
      <c r="AC2172" s="49" t="n">
        <v>0.01683391476778413</v>
      </c>
      <c r="AD2172" s="49" t="n">
        <v>0.09229489354476626</v>
      </c>
      <c r="AE2172" s="49" t="n">
        <v>0.09685088592370629</v>
      </c>
      <c r="AF2172" s="49" t="n">
        <v>-0.005230299976539906</v>
      </c>
      <c r="AG2172" s="49" t="n">
        <v>-0.164232448423648</v>
      </c>
      <c r="AH2172" s="49" t="n">
        <v>0.04132467584784275</v>
      </c>
      <c r="AI2172" s="49" t="n">
        <v>-0.1341558432837271</v>
      </c>
      <c r="AJ2172" s="49" t="n">
        <v>-0.5400848839950418</v>
      </c>
      <c r="AK2172" s="49" t="n">
        <v>-0.2367459763005842</v>
      </c>
      <c r="AL2172" s="49" t="n">
        <v>-0.03059043732868059</v>
      </c>
      <c r="AM2172" s="49" t="n">
        <v>-0.003557235980191004</v>
      </c>
      <c r="AN2172" s="49" t="n">
        <v>9.950218120309288e-05</v>
      </c>
      <c r="AO2172" s="49" t="n">
        <v>-0.09160351354016427</v>
      </c>
      <c r="AP2172" s="49" t="n">
        <v>50.71174171932624</v>
      </c>
      <c r="AQ2172" s="49" t="n">
        <v>21.86259441999649</v>
      </c>
      <c r="AR2172" s="49" t="n">
        <v>2.470514042832269</v>
      </c>
      <c r="AS2172" s="49" t="n">
        <v>-0.06900137306290738</v>
      </c>
      <c r="AT2172" s="49" t="n">
        <v>3.84769381037727e-05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0.3669074442400403</v>
      </c>
      <c r="BN2172" s="49" t="n">
        <v>0.6968397016963198</v>
      </c>
      <c r="BO2172" s="49" t="n">
        <v>0.2927806430829545</v>
      </c>
      <c r="BP2172" s="49" t="n">
        <v>0.3663646268027688</v>
      </c>
      <c r="BQ2172" s="49" t="n">
        <v>0.6968317803414869</v>
      </c>
      <c r="BR2172" s="49" t="n">
        <v>0.2930853886023215</v>
      </c>
      <c r="BS2172" s="49" t="n">
        <v>0.54281743727147</v>
      </c>
      <c r="BT2172" s="49" t="n">
        <v>0.007921354832962635</v>
      </c>
      <c r="BU2172" s="49" t="n">
        <v>-0.3047455193669335</v>
      </c>
      <c r="BV2172" s="49" t="n">
        <v>0.6225619243437378</v>
      </c>
    </row>
    <row r="2173">
      <c r="A2173" s="51" t="n">
        <v>23.77</v>
      </c>
      <c r="B2173" t="inlineStr">
        <is>
          <t>path/place_to_straight</t>
        </is>
      </c>
      <c r="C2173" t="inlineStr">
        <is>
          <t>effort</t>
        </is>
      </c>
      <c r="D2173" s="51" t="n">
        <v>0</v>
      </c>
      <c r="E2173" s="51" t="n">
        <v>-1.9118975291392</v>
      </c>
      <c r="F2173" s="51" t="n">
        <v>-2.3162840825344</v>
      </c>
      <c r="G2173" s="51" t="n">
        <v>-0.9071628327295993</v>
      </c>
      <c r="H2173" s="51" t="n">
        <v>-1.41922769992448</v>
      </c>
      <c r="I2173" s="51" t="n">
        <v>-4.754569614873599</v>
      </c>
      <c r="J2173" s="51" t="n">
        <v>1.16762668000256</v>
      </c>
      <c r="K2173" s="51" t="n">
        <v>-1.911511153088177</v>
      </c>
      <c r="L2173" s="51" t="n">
        <v>-2.315733591228233</v>
      </c>
      <c r="M2173" s="51" t="n">
        <v>-0.9068257832609163</v>
      </c>
      <c r="N2173" s="51" t="n">
        <v>-1.42146206042196</v>
      </c>
      <c r="O2173" s="51" t="n">
        <v>-4.752570569779632</v>
      </c>
      <c r="P2173" s="51" t="n">
        <v>1.173149881927291</v>
      </c>
      <c r="Q2173" s="51" t="n">
        <v>-0.0003863760510229852</v>
      </c>
      <c r="R2173" s="51" t="n">
        <v>-0.0005504913061664674</v>
      </c>
      <c r="S2173" s="51" t="n">
        <v>-0.0003370494686829595</v>
      </c>
      <c r="T2173" s="51" t="n">
        <v>0.002234360497480381</v>
      </c>
      <c r="U2173" s="51" t="n">
        <v>-0.001999045093967311</v>
      </c>
      <c r="V2173" s="51" t="n">
        <v>-0.005523201924730436</v>
      </c>
      <c r="W2173" s="51" t="n">
        <v>0.02230585551999382</v>
      </c>
      <c r="X2173" s="51" t="n">
        <v>0.0885242448000296</v>
      </c>
      <c r="Y2173" s="51" t="n">
        <v>0.09586766880004026</v>
      </c>
      <c r="Z2173" s="51" t="n">
        <v>-0.007431307359972208</v>
      </c>
      <c r="AA2173" s="51" t="n">
        <v>-0.1645223344000227</v>
      </c>
      <c r="AB2173" s="51" t="n">
        <v>0.04308801008001015</v>
      </c>
      <c r="AC2173" s="51" t="n">
        <v>0.01687280420657569</v>
      </c>
      <c r="AD2173" s="51" t="n">
        <v>0.09334880941026112</v>
      </c>
      <c r="AE2173" s="51" t="n">
        <v>0.09861178334380741</v>
      </c>
      <c r="AF2173" s="51" t="n">
        <v>-0.005190974746594098</v>
      </c>
      <c r="AG2173" s="51" t="n">
        <v>-0.1679830045650711</v>
      </c>
      <c r="AH2173" s="51" t="n">
        <v>0.04234503739191444</v>
      </c>
      <c r="AI2173" s="51" t="n">
        <v>-0.1113702690151229</v>
      </c>
      <c r="AJ2173" s="51" t="n">
        <v>-0.5734202647487643</v>
      </c>
      <c r="AK2173" s="51" t="n">
        <v>-0.2506460744999792</v>
      </c>
      <c r="AL2173" s="51" t="n">
        <v>-0.03226634713020725</v>
      </c>
      <c r="AM2173" s="51" t="n">
        <v>-0.0005135632125720046</v>
      </c>
      <c r="AN2173" s="51" t="n">
        <v>0.0001417744328013529</v>
      </c>
      <c r="AO2173" s="51" t="n">
        <v>-0.06778226339227003</v>
      </c>
      <c r="AP2173" s="51" t="n">
        <v>50.65936275409199</v>
      </c>
      <c r="AQ2173" s="51" t="n">
        <v>21.85596472631346</v>
      </c>
      <c r="AR2173" s="51" t="n">
        <v>2.4719484156973</v>
      </c>
      <c r="AS2173" s="51" t="n">
        <v>-0.06803370872596988</v>
      </c>
      <c r="AT2173" s="51" t="n">
        <v>4.751769767489912e-05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0.3668524411092276</v>
      </c>
      <c r="BN2173" s="51" t="n">
        <v>0.6967982809160508</v>
      </c>
      <c r="BO2173" s="51" t="n">
        <v>0.2939253466293293</v>
      </c>
      <c r="BP2173" s="51" t="n">
        <v>0.3663464324124622</v>
      </c>
      <c r="BQ2173" s="51" t="n">
        <v>0.6967641176103205</v>
      </c>
      <c r="BR2173" s="51" t="n">
        <v>0.2942894154099217</v>
      </c>
      <c r="BS2173" s="51" t="n">
        <v>0.5060086967654254</v>
      </c>
      <c r="BT2173" s="51" t="n">
        <v>0.03416330573025039</v>
      </c>
      <c r="BU2173" s="51" t="n">
        <v>-0.3640687805923637</v>
      </c>
      <c r="BV2173" s="51" t="n">
        <v>0.6243060224462627</v>
      </c>
    </row>
    <row r="2174">
      <c r="A2174" s="49" t="n">
        <v>23.78</v>
      </c>
      <c r="B2174" s="50" t="inlineStr">
        <is>
          <t>path/place_to_straight</t>
        </is>
      </c>
      <c r="C2174" s="50" t="inlineStr">
        <is>
          <t>effort</t>
        </is>
      </c>
      <c r="D2174" s="49" t="n">
        <v>0</v>
      </c>
      <c r="E2174" s="49" t="n">
        <v>-1.911671601810275</v>
      </c>
      <c r="F2174" s="49" t="n">
        <v>-2.31538793801595</v>
      </c>
      <c r="G2174" s="49" t="n">
        <v>-0.9061925593337986</v>
      </c>
      <c r="H2174" s="49" t="n">
        <v>-1.419302932201189</v>
      </c>
      <c r="I2174" s="49" t="n">
        <v>-4.756234789295299</v>
      </c>
      <c r="J2174" s="49" t="n">
        <v>1.168062963354405</v>
      </c>
      <c r="K2174" s="49" t="n">
        <v>-1.911342075677157</v>
      </c>
      <c r="L2174" s="49" t="n">
        <v>-2.314794693118013</v>
      </c>
      <c r="M2174" s="49" t="n">
        <v>-0.9058298925136868</v>
      </c>
      <c r="N2174" s="49" t="n">
        <v>-1.421514062441478</v>
      </c>
      <c r="O2174" s="49" t="n">
        <v>-4.754264335966274</v>
      </c>
      <c r="P2174" s="49" t="n">
        <v>1.173581579087072</v>
      </c>
      <c r="Q2174" s="49" t="n">
        <v>-0.0003295261331184296</v>
      </c>
      <c r="R2174" s="49" t="n">
        <v>-0.0005932448979368843</v>
      </c>
      <c r="S2174" s="49" t="n">
        <v>-0.0003626668201117678</v>
      </c>
      <c r="T2174" s="49" t="n">
        <v>0.002211130240288295</v>
      </c>
      <c r="U2174" s="49" t="n">
        <v>-0.001970453329025901</v>
      </c>
      <c r="V2174" s="49" t="n">
        <v>-0.005518615732666543</v>
      </c>
      <c r="W2174" s="49" t="n">
        <v>0.02287871117748216</v>
      </c>
      <c r="X2174" s="49" t="n">
        <v>0.09070514062504709</v>
      </c>
      <c r="Y2174" s="49" t="n">
        <v>0.09818929045005742</v>
      </c>
      <c r="Z2174" s="49" t="n">
        <v>-0.007615154764953816</v>
      </c>
      <c r="AA2174" s="49" t="n">
        <v>-0.1685160454500572</v>
      </c>
      <c r="AB2174" s="49" t="n">
        <v>0.04416808318751712</v>
      </c>
      <c r="AC2174" s="49" t="n">
        <v>0.01693449985645884</v>
      </c>
      <c r="AD2174" s="49" t="n">
        <v>0.09435123296301202</v>
      </c>
      <c r="AE2174" s="49" t="n">
        <v>0.1003607679185408</v>
      </c>
      <c r="AF2174" s="49" t="n">
        <v>-0.00522142391316208</v>
      </c>
      <c r="AG2174" s="49" t="n">
        <v>-0.1704142725918337</v>
      </c>
      <c r="AH2174" s="49" t="n">
        <v>0.04351749560101621</v>
      </c>
      <c r="AI2174" s="49" t="n">
        <v>-0.08672670225641013</v>
      </c>
      <c r="AJ2174" s="49" t="n">
        <v>-0.5955417081388203</v>
      </c>
      <c r="AK2174" s="49" t="n">
        <v>-0.2613843403804917</v>
      </c>
      <c r="AL2174" s="49" t="n">
        <v>-0.03403307780249241</v>
      </c>
      <c r="AM2174" s="49" t="n">
        <v>0.001181524745252654</v>
      </c>
      <c r="AN2174" s="49" t="n">
        <v>0.0001578159413452013</v>
      </c>
      <c r="AO2174" s="49" t="n">
        <v>-0.04429840935794042</v>
      </c>
      <c r="AP2174" s="49" t="n">
        <v>50.61400988389923</v>
      </c>
      <c r="AQ2174" s="49" t="n">
        <v>21.85119031995282</v>
      </c>
      <c r="AR2174" s="49" t="n">
        <v>2.47304038084762</v>
      </c>
      <c r="AS2174" s="49" t="n">
        <v>-0.06764475418972357</v>
      </c>
      <c r="AT2174" s="49" t="n">
        <v>4.75536589838152e-05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0.3667952127432526</v>
      </c>
      <c r="BN2174" s="49" t="n">
        <v>0.6967540902979757</v>
      </c>
      <c r="BO2174" s="49" t="n">
        <v>0.2950986597823773</v>
      </c>
      <c r="BP2174" s="49" t="n">
        <v>0.3663294720302529</v>
      </c>
      <c r="BQ2174" s="49" t="n">
        <v>0.6966936558298722</v>
      </c>
      <c r="BR2174" s="49" t="n">
        <v>0.2955104889240263</v>
      </c>
      <c r="BS2174" s="49" t="n">
        <v>0.4657407129997071</v>
      </c>
      <c r="BT2174" s="49" t="n">
        <v>0.06043446810355402</v>
      </c>
      <c r="BU2174" s="49" t="n">
        <v>-0.411829141649056</v>
      </c>
      <c r="BV2174" s="49" t="n">
        <v>0.6246358768049057</v>
      </c>
    </row>
    <row r="2175">
      <c r="A2175" s="51" t="n">
        <v>23.79</v>
      </c>
      <c r="B2175" t="inlineStr">
        <is>
          <t>path/place_to_straight</t>
        </is>
      </c>
      <c r="C2175" t="inlineStr">
        <is>
          <t>effort</t>
        </is>
      </c>
      <c r="D2175" s="51" t="n">
        <v>0</v>
      </c>
      <c r="E2175" s="51" t="n">
        <v>-1.91144</v>
      </c>
      <c r="F2175" s="51" t="n">
        <v>-2.31447</v>
      </c>
      <c r="G2175" s="51" t="n">
        <v>-0.905199</v>
      </c>
      <c r="H2175" s="51" t="n">
        <v>-1.41938</v>
      </c>
      <c r="I2175" s="51" t="n">
        <v>-4.75794</v>
      </c>
      <c r="J2175" s="51" t="n">
        <v>1.16851</v>
      </c>
      <c r="K2175" s="51" t="n">
        <v>-1.911172044319111</v>
      </c>
      <c r="L2175" s="51" t="n">
        <v>-2.313845833727771</v>
      </c>
      <c r="M2175" s="51" t="n">
        <v>-0.9048167475791844</v>
      </c>
      <c r="N2175" s="51" t="n">
        <v>-1.421567524814628</v>
      </c>
      <c r="O2175" s="51" t="n">
        <v>-4.755980560692884</v>
      </c>
      <c r="P2175" s="51" t="n">
        <v>1.174024750299881</v>
      </c>
      <c r="Q2175" s="51" t="n">
        <v>-0.0002679556808891093</v>
      </c>
      <c r="R2175" s="51" t="n">
        <v>-0.0006241662722286101</v>
      </c>
      <c r="S2175" s="51" t="n">
        <v>-0.0003822524208155764</v>
      </c>
      <c r="T2175" s="51" t="n">
        <v>0.002187524814627473</v>
      </c>
      <c r="U2175" s="51" t="n">
        <v>-0.001959439307115396</v>
      </c>
      <c r="V2175" s="51" t="n">
        <v>-0.005514750299880911</v>
      </c>
      <c r="W2175" s="51" t="n">
        <v>0.0234379</v>
      </c>
      <c r="X2175" s="51" t="n">
        <v>0.0928798</v>
      </c>
      <c r="Y2175" s="51" t="n">
        <v>0.100525</v>
      </c>
      <c r="Z2175" s="51" t="n">
        <v>-0.00779808</v>
      </c>
      <c r="AA2175" s="51" t="n">
        <v>-0.172529</v>
      </c>
      <c r="AB2175" s="51" t="n">
        <v>0.0452355</v>
      </c>
      <c r="AC2175" s="51" t="n">
        <v>0.01705654892490554</v>
      </c>
      <c r="AD2175" s="51" t="n">
        <v>0.0953410997833591</v>
      </c>
      <c r="AE2175" s="51" t="n">
        <v>0.1020667734653931</v>
      </c>
      <c r="AF2175" s="51" t="n">
        <v>-0.005460882544415998</v>
      </c>
      <c r="AG2175" s="51" t="n">
        <v>-0.1725115263638219</v>
      </c>
      <c r="AH2175" s="51" t="n">
        <v>0.04465811797808365</v>
      </c>
      <c r="AI2175" s="51" t="n">
        <v>-0.06072852833931272</v>
      </c>
      <c r="AJ2175" s="51" t="n">
        <v>-0.6069330639863466</v>
      </c>
      <c r="AK2175" s="51" t="n">
        <v>-0.2685545306066738</v>
      </c>
      <c r="AL2175" s="51" t="n">
        <v>-0.03568187916916014</v>
      </c>
      <c r="AM2175" s="51" t="n">
        <v>0.001252703815248607</v>
      </c>
      <c r="AN2175" s="51" t="n">
        <v>0.0001455266324823641</v>
      </c>
      <c r="AO2175" s="51" t="n">
        <v>-0.022562068638098</v>
      </c>
      <c r="AP2175" s="51" t="n">
        <v>50.5745567810597</v>
      </c>
      <c r="AQ2175" s="51" t="n">
        <v>21.84752530903078</v>
      </c>
      <c r="AR2175" s="51" t="n">
        <v>2.473853537968082</v>
      </c>
      <c r="AS2175" s="51" t="n">
        <v>-0.06884360661141538</v>
      </c>
      <c r="AT2175" s="51" t="n">
        <v>3.873377181643518e-05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0.3667357743933924</v>
      </c>
      <c r="BN2175" s="51" t="n">
        <v>0.6967069776912516</v>
      </c>
      <c r="BO2175" s="51" t="n">
        <v>0.2963006895423411</v>
      </c>
      <c r="BP2175" s="51" t="n">
        <v>0.3663127861179894</v>
      </c>
      <c r="BQ2175" s="51" t="n">
        <v>0.696620610505765</v>
      </c>
      <c r="BR2175" s="51" t="n">
        <v>0.2967480757745082</v>
      </c>
      <c r="BS2175" s="51" t="n">
        <v>0.4229882754030467</v>
      </c>
      <c r="BT2175" s="51" t="n">
        <v>0.08636718548660216</v>
      </c>
      <c r="BU2175" s="51" t="n">
        <v>-0.4473862321671129</v>
      </c>
      <c r="BV2175" s="51" t="n">
        <v>0.6217176309145549</v>
      </c>
    </row>
    <row r="2176">
      <c r="A2176" s="49" t="n">
        <v>23.8</v>
      </c>
      <c r="B2176" s="50" t="inlineStr">
        <is>
          <t>path/place_to_straight</t>
        </is>
      </c>
      <c r="C2176" s="50" t="inlineStr">
        <is>
          <t>effort</t>
        </is>
      </c>
      <c r="D2176" s="49" t="n">
        <v>0</v>
      </c>
      <c r="E2176" s="49" t="n">
        <v>-1.911202894838035</v>
      </c>
      <c r="F2176" s="49" t="n">
        <v>-2.3135303350682</v>
      </c>
      <c r="G2176" s="49" t="n">
        <v>-0.9041820162323001</v>
      </c>
      <c r="H2176" s="49" t="n">
        <v>-1.41945895882482</v>
      </c>
      <c r="I2176" s="49" t="n">
        <v>-4.7596854767332</v>
      </c>
      <c r="J2176" s="49" t="n">
        <v>1.1689676453004</v>
      </c>
      <c r="K2176" s="49" t="n">
        <v>-1.911000244214193</v>
      </c>
      <c r="L2176" s="49" t="n">
        <v>-2.312887217816434</v>
      </c>
      <c r="M2176" s="49" t="n">
        <v>-0.9037865330580164</v>
      </c>
      <c r="N2176" s="49" t="n">
        <v>-1.421624855637558</v>
      </c>
      <c r="O2176" s="49" t="n">
        <v>-4.757723555586609</v>
      </c>
      <c r="P2176" s="49" t="n">
        <v>1.174479901826072</v>
      </c>
      <c r="Q2176" s="49" t="n">
        <v>-0.0002026506238426151</v>
      </c>
      <c r="R2176" s="49" t="n">
        <v>-0.0006431172517662453</v>
      </c>
      <c r="S2176" s="49" t="n">
        <v>-0.0003954831742837284</v>
      </c>
      <c r="T2176" s="49" t="n">
        <v>0.002165896812738488</v>
      </c>
      <c r="U2176" s="49" t="n">
        <v>-0.001961921146590662</v>
      </c>
      <c r="V2176" s="49" t="n">
        <v>-0.005512256525671999</v>
      </c>
      <c r="W2176" s="49" t="n">
        <v>0.02398275592249978</v>
      </c>
      <c r="X2176" s="49" t="n">
        <v>0.09505703755000086</v>
      </c>
      <c r="Y2176" s="49" t="n">
        <v>0.1028736009</v>
      </c>
      <c r="Z2176" s="49" t="n">
        <v>-0.007999514859999664</v>
      </c>
      <c r="AA2176" s="49" t="n">
        <v>-0.1765735773000013</v>
      </c>
      <c r="AB2176" s="49" t="n">
        <v>0.04629524780000029</v>
      </c>
      <c r="AC2176" s="49" t="n">
        <v>0.01727498503271271</v>
      </c>
      <c r="AD2176" s="49" t="n">
        <v>0.09632276981869904</v>
      </c>
      <c r="AE2176" s="49" t="n">
        <v>0.1037428185374899</v>
      </c>
      <c r="AF2176" s="49" t="n">
        <v>-0.005978434746099154</v>
      </c>
      <c r="AG2176" s="49" t="n">
        <v>-0.1755133875277265</v>
      </c>
      <c r="AH2176" s="49" t="n">
        <v>0.04575358558728786</v>
      </c>
      <c r="AI2176" s="49" t="n">
        <v>-0.03397029982339668</v>
      </c>
      <c r="AJ2176" s="49" t="n">
        <v>-0.6074047455829658</v>
      </c>
      <c r="AK2176" s="49" t="n">
        <v>-0.2720594029021509</v>
      </c>
      <c r="AL2176" s="49" t="n">
        <v>-0.03700147604117785</v>
      </c>
      <c r="AM2176" s="49" t="n">
        <v>0.0005342471013379368</v>
      </c>
      <c r="AN2176" s="49" t="n">
        <v>7.919550888458263e-05</v>
      </c>
      <c r="AO2176" s="49" t="n">
        <v>-0.004248421631096004</v>
      </c>
      <c r="AP2176" s="49" t="n">
        <v>50.53901364698348</v>
      </c>
      <c r="AQ2176" s="49" t="n">
        <v>21.84470784527944</v>
      </c>
      <c r="AR2176" s="49" t="n">
        <v>2.474523153970171</v>
      </c>
      <c r="AS2176" s="49" t="n">
        <v>-0.07182848398979662</v>
      </c>
      <c r="AT2176" s="49" t="n">
        <v>1.718168050741078e-05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0.3666742253068009</v>
      </c>
      <c r="BN2176" s="49" t="n">
        <v>0.6966567589825465</v>
      </c>
      <c r="BO2176" s="49" t="n">
        <v>0.2975314674907943</v>
      </c>
      <c r="BP2176" s="49" t="n">
        <v>0.3662960597057157</v>
      </c>
      <c r="BQ2176" s="49" t="n">
        <v>0.6965449293732792</v>
      </c>
      <c r="BR2176" s="49" t="n">
        <v>0.2980017122803552</v>
      </c>
      <c r="BS2176" s="49" t="n">
        <v>0.378165601085223</v>
      </c>
      <c r="BT2176" s="49" t="n">
        <v>0.1118296092673665</v>
      </c>
      <c r="BU2176" s="49" t="n">
        <v>-0.4702447895608697</v>
      </c>
      <c r="BV2176" s="49" t="n">
        <v>0.6137143028007302</v>
      </c>
    </row>
    <row r="2177">
      <c r="A2177" s="51" t="n">
        <v>23.81</v>
      </c>
      <c r="B2177" t="inlineStr">
        <is>
          <t>path/place_to_straight</t>
        </is>
      </c>
      <c r="C2177" t="inlineStr">
        <is>
          <t>effort</t>
        </is>
      </c>
      <c r="D2177" s="51" t="n">
        <v>0</v>
      </c>
      <c r="E2177" s="51" t="n">
        <v>-1.91096034671872</v>
      </c>
      <c r="F2177" s="51" t="n">
        <v>-2.3125687971584</v>
      </c>
      <c r="G2177" s="51" t="n">
        <v>-0.9031414909055999</v>
      </c>
      <c r="H2177" s="51" t="n">
        <v>-1.41954006698624</v>
      </c>
      <c r="I2177" s="51" t="n">
        <v>-4.7614715878144</v>
      </c>
      <c r="J2177" s="51" t="n">
        <v>1.1694359327488</v>
      </c>
      <c r="K2177" s="51" t="n">
        <v>-1.91082549230273</v>
      </c>
      <c r="L2177" s="51" t="n">
        <v>-2.311918254215473</v>
      </c>
      <c r="M2177" s="51" t="n">
        <v>-0.9027401443324283</v>
      </c>
      <c r="N2177" s="51" t="n">
        <v>-1.421689102115836</v>
      </c>
      <c r="O2177" s="51" t="n">
        <v>-4.759503531811069</v>
      </c>
      <c r="P2177" s="51" t="n">
        <v>1.174945109745847</v>
      </c>
      <c r="Q2177" s="51" t="n">
        <v>-0.0001348544159898157</v>
      </c>
      <c r="R2177" s="51" t="n">
        <v>-0.0006505429429273235</v>
      </c>
      <c r="S2177" s="51" t="n">
        <v>-0.0004013465731715904</v>
      </c>
      <c r="T2177" s="51" t="n">
        <v>0.002149035129595411</v>
      </c>
      <c r="U2177" s="51" t="n">
        <v>-0.001968056003331498</v>
      </c>
      <c r="V2177" s="51" t="n">
        <v>-0.005509176997047671</v>
      </c>
      <c r="W2177" s="51" t="n">
        <v>0.02452703263999909</v>
      </c>
      <c r="X2177" s="51" t="n">
        <v>0.09725296960000333</v>
      </c>
      <c r="Y2177" s="51" t="n">
        <v>0.1052333200000001</v>
      </c>
      <c r="Z2177" s="51" t="n">
        <v>-0.008224146159998514</v>
      </c>
      <c r="AA2177" s="51" t="n">
        <v>-0.1806531632000049</v>
      </c>
      <c r="AB2177" s="51" t="n">
        <v>0.04736336000000113</v>
      </c>
      <c r="AC2177" s="51" t="n">
        <v>0.0176323890254576</v>
      </c>
      <c r="AD2177" s="51" t="n">
        <v>0.09740130388897299</v>
      </c>
      <c r="AE2177" s="51" t="n">
        <v>0.1053116173351771</v>
      </c>
      <c r="AF2177" s="51" t="n">
        <v>-0.006810906164590607</v>
      </c>
      <c r="AG2177" s="51" t="n">
        <v>-0.1797649145398279</v>
      </c>
      <c r="AH2177" s="51" t="n">
        <v>0.04673380284746357</v>
      </c>
      <c r="AI2177" s="51" t="n">
        <v>-0.00709729284408555</v>
      </c>
      <c r="AJ2177" s="51" t="n">
        <v>-0.5985998163340303</v>
      </c>
      <c r="AK2177" s="51" t="n">
        <v>-0.2709357786248518</v>
      </c>
      <c r="AL2177" s="51" t="n">
        <v>-0.03776002537660395</v>
      </c>
      <c r="AM2177" s="51" t="n">
        <v>-6.857616487138118e-06</v>
      </c>
      <c r="AN2177" s="51" t="n">
        <v>3.885924274275185e-05</v>
      </c>
      <c r="AO2177" s="51" t="n">
        <v>0.01964696875957068</v>
      </c>
      <c r="AP2177" s="51" t="n">
        <v>50.52627827407304</v>
      </c>
      <c r="AQ2177" s="51" t="n">
        <v>21.85069870739752</v>
      </c>
      <c r="AR2177" s="51" t="n">
        <v>2.476101292533419</v>
      </c>
      <c r="AS2177" s="51" t="n">
        <v>-0.07537479840801779</v>
      </c>
      <c r="AT2177" s="51" t="n">
        <v>-2.915190822645901e-06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0.3666105765041764</v>
      </c>
      <c r="BN2177" s="51" t="n">
        <v>0.6966032248390726</v>
      </c>
      <c r="BO2177" s="51" t="n">
        <v>0.2987911607257174</v>
      </c>
      <c r="BP2177" s="51" t="n">
        <v>0.3662790828247415</v>
      </c>
      <c r="BQ2177" s="51" t="n">
        <v>0.6964662617986364</v>
      </c>
      <c r="BR2177" s="51" t="n">
        <v>0.2992711644158911</v>
      </c>
      <c r="BS2177" s="51" t="n">
        <v>0.3314936794349688</v>
      </c>
      <c r="BT2177" s="51" t="n">
        <v>0.1369630404361999</v>
      </c>
      <c r="BU2177" s="51" t="n">
        <v>-0.4800036901736471</v>
      </c>
      <c r="BV2177" s="51" t="n">
        <v>0.5992082079971707</v>
      </c>
    </row>
    <row r="2178">
      <c r="A2178" s="49" t="n">
        <v>23.82</v>
      </c>
      <c r="B2178" s="50" t="inlineStr">
        <is>
          <t>path/place_to_straight</t>
        </is>
      </c>
      <c r="C2178" s="50" t="inlineStr">
        <is>
          <t>effort</t>
        </is>
      </c>
      <c r="D2178" s="49" t="n">
        <v>0</v>
      </c>
      <c r="E2178" s="49" t="n">
        <v>-1.910712346601705</v>
      </c>
      <c r="F2178" s="49" t="n">
        <v>-2.3115852387396</v>
      </c>
      <c r="G2178" s="49" t="n">
        <v>-0.9020773128278999</v>
      </c>
      <c r="H2178" s="49" t="n">
        <v>-1.41962345190026</v>
      </c>
      <c r="I2178" s="49" t="n">
        <v>-4.763298608541601</v>
      </c>
      <c r="J2178" s="49" t="n">
        <v>1.1699149302292</v>
      </c>
      <c r="K2178" s="49" t="n">
        <v>-1.910646454848093</v>
      </c>
      <c r="L2178" s="49" t="n">
        <v>-2.310937743591977</v>
      </c>
      <c r="M2178" s="49" t="n">
        <v>-0.9016788693036381</v>
      </c>
      <c r="N2178" s="49" t="n">
        <v>-1.421763497834846</v>
      </c>
      <c r="O2178" s="49" t="n">
        <v>-4.761330136916941</v>
      </c>
      <c r="P2178" s="49" t="n">
        <v>1.175419483627686</v>
      </c>
      <c r="Q2178" s="49" t="n">
        <v>-6.589175361271238e-05</v>
      </c>
      <c r="R2178" s="49" t="n">
        <v>-0.0006474951476223012</v>
      </c>
      <c r="S2178" s="49" t="n">
        <v>-0.0003984435242618822</v>
      </c>
      <c r="T2178" s="49" t="n">
        <v>0.002140045934586166</v>
      </c>
      <c r="U2178" s="49" t="n">
        <v>-0.001968471624659962</v>
      </c>
      <c r="V2178" s="49" t="n">
        <v>-0.005504553398486101</v>
      </c>
      <c r="W2178" s="49" t="n">
        <v>0.02507355636249806</v>
      </c>
      <c r="X2178" s="49" t="n">
        <v>0.09946004995000733</v>
      </c>
      <c r="Y2178" s="49" t="n">
        <v>0.1076041356999999</v>
      </c>
      <c r="Z2178" s="49" t="n">
        <v>-0.008452012859996413</v>
      </c>
      <c r="AA2178" s="49" t="n">
        <v>-0.1847534405000106</v>
      </c>
      <c r="AB2178" s="49" t="n">
        <v>0.04843681740000248</v>
      </c>
      <c r="AC2178" s="49" t="n">
        <v>0.01812225336108297</v>
      </c>
      <c r="AD2178" s="49" t="n">
        <v>0.09860111890272941</v>
      </c>
      <c r="AE2178" s="49" t="n">
        <v>0.1067665285022747</v>
      </c>
      <c r="AF2178" s="49" t="n">
        <v>-0.007961795103947563</v>
      </c>
      <c r="AG2178" s="49" t="n">
        <v>-0.1848970851565419</v>
      </c>
      <c r="AH2178" s="49" t="n">
        <v>0.04774976229211946</v>
      </c>
      <c r="AI2178" s="49" t="n">
        <v>0.01944320384016624</v>
      </c>
      <c r="AJ2178" s="49" t="n">
        <v>-0.5819098776607725</v>
      </c>
      <c r="AK2178" s="49" t="n">
        <v>-0.2643904238112859</v>
      </c>
      <c r="AL2178" s="49" t="n">
        <v>-0.03770784771219905</v>
      </c>
      <c r="AM2178" s="49" t="n">
        <v>0.0002785595532010521</v>
      </c>
      <c r="AN2178" s="49" t="n">
        <v>5.981654235790418e-05</v>
      </c>
      <c r="AO2178" s="49" t="n">
        <v>0.04506974872904052</v>
      </c>
      <c r="AP2178" s="49" t="n">
        <v>50.5194165879166</v>
      </c>
      <c r="AQ2178" s="49" t="n">
        <v>21.86042793167354</v>
      </c>
      <c r="AR2178" s="49" t="n">
        <v>2.478274434723665</v>
      </c>
      <c r="AS2178" s="49" t="n">
        <v>-0.07864229770108397</v>
      </c>
      <c r="AT2178" s="49" t="n">
        <v>-1.132377123940657e-05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0.3665447850304764</v>
      </c>
      <c r="BN2178" s="49" t="n">
        <v>0.6965461978262822</v>
      </c>
      <c r="BO2178" s="49" t="n">
        <v>0.3000799474622084</v>
      </c>
      <c r="BP2178" s="49" t="n">
        <v>0.3662614370551628</v>
      </c>
      <c r="BQ2178" s="49" t="n">
        <v>0.696384157158785</v>
      </c>
      <c r="BR2178" s="49" t="n">
        <v>0.3005564607264306</v>
      </c>
      <c r="BS2178" s="49" t="n">
        <v>0.283347975313597</v>
      </c>
      <c r="BT2178" s="49" t="n">
        <v>0.1620406674972541</v>
      </c>
      <c r="BU2178" s="49" t="n">
        <v>-0.4765132642221559</v>
      </c>
      <c r="BV2178" s="49" t="n">
        <v>0.5775882131907858</v>
      </c>
    </row>
    <row r="2179">
      <c r="A2179" s="51" t="n">
        <v>23.83</v>
      </c>
      <c r="B2179" t="inlineStr">
        <is>
          <t>path/place_to_straight</t>
        </is>
      </c>
      <c r="C2179" t="inlineStr">
        <is>
          <t>effort</t>
        </is>
      </c>
      <c r="D2179" s="51" t="n">
        <v>0</v>
      </c>
      <c r="E2179" s="51" t="n">
        <v>-1.91045886139264</v>
      </c>
      <c r="F2179" s="51" t="n">
        <v>-2.3105795776448</v>
      </c>
      <c r="G2179" s="51" t="n">
        <v>-0.9009893717312</v>
      </c>
      <c r="H2179" s="51" t="n">
        <v>-1.41970906983168</v>
      </c>
      <c r="I2179" s="51" t="n">
        <v>-4.7651666902528</v>
      </c>
      <c r="J2179" s="51" t="n">
        <v>1.1704046794176</v>
      </c>
      <c r="K2179" s="51" t="n">
        <v>-1.910461899400262</v>
      </c>
      <c r="L2179" s="51" t="n">
        <v>-2.309944788505142</v>
      </c>
      <c r="M2179" s="51" t="n">
        <v>-0.9006030054376138</v>
      </c>
      <c r="N2179" s="51" t="n">
        <v>-1.421851029800915</v>
      </c>
      <c r="O2179" s="51" t="n">
        <v>-4.763210549631747</v>
      </c>
      <c r="P2179" s="51" t="n">
        <v>1.175905056578093</v>
      </c>
      <c r="Q2179" s="51" t="n">
        <v>3.038007622357952e-06</v>
      </c>
      <c r="R2179" s="51" t="n">
        <v>-0.0006347891396578653</v>
      </c>
      <c r="S2179" s="51" t="n">
        <v>-0.0003863662935861267</v>
      </c>
      <c r="T2179" s="51" t="n">
        <v>0.002141959969235607</v>
      </c>
      <c r="U2179" s="51" t="n">
        <v>-0.001956140621053315</v>
      </c>
      <c r="V2179" s="51" t="n">
        <v>-0.00550037716049312</v>
      </c>
      <c r="W2179" s="51" t="n">
        <v>0.02562431167999702</v>
      </c>
      <c r="X2179" s="51" t="n">
        <v>0.1016727520000129</v>
      </c>
      <c r="Y2179" s="51" t="n">
        <v>0.1099858847999994</v>
      </c>
      <c r="Z2179" s="51" t="n">
        <v>-0.008668845759993321</v>
      </c>
      <c r="AA2179" s="51" t="n">
        <v>-0.1888639344000184</v>
      </c>
      <c r="AB2179" s="51" t="n">
        <v>0.04951339760000439</v>
      </c>
      <c r="AC2179" s="51" t="n">
        <v>0.01872456714472173</v>
      </c>
      <c r="AD2179" s="51" t="n">
        <v>0.09988157360572476</v>
      </c>
      <c r="AE2179" s="51" t="n">
        <v>0.1082282808432409</v>
      </c>
      <c r="AF2179" s="51" t="n">
        <v>-0.009404158459201147</v>
      </c>
      <c r="AG2179" s="51" t="n">
        <v>-0.190471460382502</v>
      </c>
      <c r="AH2179" s="51" t="n">
        <v>0.04889900768157316</v>
      </c>
      <c r="AI2179" s="51" t="n">
        <v>0.04532740535326402</v>
      </c>
      <c r="AJ2179" s="51" t="n">
        <v>-0.5575747619133374</v>
      </c>
      <c r="AK2179" s="51" t="n">
        <v>-0.2528666920157333</v>
      </c>
      <c r="AL2179" s="51" t="n">
        <v>-0.03662610029596492</v>
      </c>
      <c r="AM2179" s="51" t="n">
        <v>0.001812846421280928</v>
      </c>
      <c r="AN2179" s="51" t="n">
        <v>6.040144347333284e-05</v>
      </c>
      <c r="AO2179" s="51" t="n">
        <v>0.07120584899018928</v>
      </c>
      <c r="AP2179" s="51" t="n">
        <v>50.51765860086439</v>
      </c>
      <c r="AQ2179" s="51" t="n">
        <v>21.87487516990961</v>
      </c>
      <c r="AR2179" s="51" t="n">
        <v>2.481296582621148</v>
      </c>
      <c r="AS2179" s="51" t="n">
        <v>-0.08104430936306112</v>
      </c>
      <c r="AT2179" s="51" t="n">
        <v>-2.262800404413996e-05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0.3664767890188533</v>
      </c>
      <c r="BN2179" s="51" t="n">
        <v>0.6964855331057748</v>
      </c>
      <c r="BO2179" s="51" t="n">
        <v>0.3013979713668317</v>
      </c>
      <c r="BP2179" s="51" t="n">
        <v>0.366242645147584</v>
      </c>
      <c r="BQ2179" s="51" t="n">
        <v>0.6962983687188173</v>
      </c>
      <c r="BR2179" s="51" t="n">
        <v>0.3018578992881649</v>
      </c>
      <c r="BS2179" s="51" t="n">
        <v>0.2341438712692989</v>
      </c>
      <c r="BT2179" s="51" t="n">
        <v>0.187164386957428</v>
      </c>
      <c r="BU2179" s="51" t="n">
        <v>-0.4599279213332585</v>
      </c>
      <c r="BV2179" s="51" t="n">
        <v>0.5489877530692793</v>
      </c>
    </row>
    <row r="2180">
      <c r="A2180" s="49" t="n">
        <v>23.84</v>
      </c>
      <c r="B2180" s="50" t="inlineStr">
        <is>
          <t>path/place_to_straight</t>
        </is>
      </c>
      <c r="C2180" s="50" t="inlineStr">
        <is>
          <t>effort</t>
        </is>
      </c>
      <c r="D2180" s="49" t="n">
        <v>0</v>
      </c>
      <c r="E2180" s="49" t="n">
        <v>-1.910199842359375</v>
      </c>
      <c r="F2180" s="49" t="n">
        <v>-2.309551776875</v>
      </c>
      <c r="G2180" s="49" t="n">
        <v>-0.8998775596874999</v>
      </c>
      <c r="H2180" s="49" t="n">
        <v>-1.4197967628125</v>
      </c>
      <c r="I2180" s="49" t="n">
        <v>-4.76707589875</v>
      </c>
      <c r="J2180" s="49" t="n">
        <v>1.17090520375</v>
      </c>
      <c r="K2180" s="49" t="n">
        <v>-1.910270847313952</v>
      </c>
      <c r="L2180" s="49" t="n">
        <v>-2.308938880071706</v>
      </c>
      <c r="M2180" s="49" t="n">
        <v>-0.8995118330865279</v>
      </c>
      <c r="N2180" s="49" t="n">
        <v>-1.421953529877377</v>
      </c>
      <c r="O2180" s="49" t="n">
        <v>-4.765146303834366</v>
      </c>
      <c r="P2180" s="49" t="n">
        <v>1.176402846124635</v>
      </c>
      <c r="Q2180" s="49" t="n">
        <v>7.100495457690315e-05</v>
      </c>
      <c r="R2180" s="49" t="n">
        <v>-0.0006128968032941273</v>
      </c>
      <c r="S2180" s="49" t="n">
        <v>-0.000365726600972005</v>
      </c>
      <c r="T2180" s="49" t="n">
        <v>0.002156767064877441</v>
      </c>
      <c r="U2180" s="49" t="n">
        <v>-0.001929594915633714</v>
      </c>
      <c r="V2180" s="49" t="n">
        <v>-0.005497642374634681</v>
      </c>
      <c r="W2180" s="49" t="n">
        <v>0.02618044156249651</v>
      </c>
      <c r="X2180" s="49" t="n">
        <v>0.10388756875002</v>
      </c>
      <c r="Y2180" s="49" t="n">
        <v>0.1123782624999981</v>
      </c>
      <c r="Z2180" s="49" t="n">
        <v>-0.008866067499989295</v>
      </c>
      <c r="AA2180" s="49" t="n">
        <v>-0.192978012500029</v>
      </c>
      <c r="AB2180" s="49" t="n">
        <v>0.05059167500000706</v>
      </c>
      <c r="AC2180" s="49" t="n">
        <v>0.01940896748831182</v>
      </c>
      <c r="AD2180" s="49" t="n">
        <v>0.1012081185971895</v>
      </c>
      <c r="AE2180" s="49" t="n">
        <v>0.1097814650242391</v>
      </c>
      <c r="AF2180" s="49" t="n">
        <v>-0.01095698250596693</v>
      </c>
      <c r="AG2180" s="49" t="n">
        <v>-0.195818429174601</v>
      </c>
      <c r="AH2180" s="49" t="n">
        <v>0.05002298630971234</v>
      </c>
      <c r="AI2180" s="49" t="n">
        <v>0.0703909028258137</v>
      </c>
      <c r="AJ2180" s="49" t="n">
        <v>-0.5255823752084172</v>
      </c>
      <c r="AK2180" s="49" t="n">
        <v>-0.2371605526397504</v>
      </c>
      <c r="AL2180" s="49" t="n">
        <v>-0.03448576774315566</v>
      </c>
      <c r="AM2180" s="49" t="n">
        <v>0.004455346831224755</v>
      </c>
      <c r="AN2180" s="49" t="n">
        <v>3.949582009087904e-06</v>
      </c>
      <c r="AO2180" s="49" t="n">
        <v>0.09736566877560518</v>
      </c>
      <c r="AP2180" s="49" t="n">
        <v>50.52138894618469</v>
      </c>
      <c r="AQ2180" s="49" t="n">
        <v>21.89378762187649</v>
      </c>
      <c r="AR2180" s="49" t="n">
        <v>2.48537520025208</v>
      </c>
      <c r="AS2180" s="49" t="n">
        <v>-0.08224435093508523</v>
      </c>
      <c r="AT2180" s="49" t="n">
        <v>-3.99471307453115e-05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0.3664065136905297</v>
      </c>
      <c r="BN2180" s="49" t="n">
        <v>0.6964211062820665</v>
      </c>
      <c r="BO2180" s="49" t="n">
        <v>0.3027453510353654</v>
      </c>
      <c r="BP2180" s="49" t="n">
        <v>0.3662220597747399</v>
      </c>
      <c r="BQ2180" s="49" t="n">
        <v>0.696208966207605</v>
      </c>
      <c r="BR2180" s="49" t="n">
        <v>0.3031760711853189</v>
      </c>
      <c r="BS2180" s="49" t="n">
        <v>0.1844539157898062</v>
      </c>
      <c r="BT2180" s="49" t="n">
        <v>0.2121400744615753</v>
      </c>
      <c r="BU2180" s="49" t="n">
        <v>-0.4307201499535451</v>
      </c>
      <c r="BV2180" s="49" t="n">
        <v>0.5143408459560256</v>
      </c>
    </row>
    <row r="2181">
      <c r="A2181" s="51" t="n">
        <v>23.85</v>
      </c>
      <c r="B2181" t="inlineStr">
        <is>
          <t>path/place_to_straight</t>
        </is>
      </c>
      <c r="C2181" t="inlineStr">
        <is>
          <t>effort</t>
        </is>
      </c>
      <c r="D2181" s="51" t="n">
        <v>0</v>
      </c>
      <c r="E2181" s="51" t="n">
        <v>-1.90993523354816</v>
      </c>
      <c r="F2181" s="51" t="n">
        <v>-2.308501824403199</v>
      </c>
      <c r="G2181" s="51" t="n">
        <v>-0.8987417725248001</v>
      </c>
      <c r="H2181" s="51" t="n">
        <v>-1.41988631556032</v>
      </c>
      <c r="I2181" s="51" t="n">
        <v>-4.769026252723201</v>
      </c>
      <c r="J2181" s="51" t="n">
        <v>1.1714165163904</v>
      </c>
      <c r="K2181" s="51" t="n">
        <v>-1.910072688439199</v>
      </c>
      <c r="L2181" s="51" t="n">
        <v>-2.307919292965962</v>
      </c>
      <c r="M2181" s="51" t="n">
        <v>-0.8984048700259859</v>
      </c>
      <c r="N2181" s="51" t="n">
        <v>-1.422070864764927</v>
      </c>
      <c r="O2181" s="51" t="n">
        <v>-4.767129422363998</v>
      </c>
      <c r="P2181" s="51" t="n">
        <v>1.176910828314189</v>
      </c>
      <c r="Q2181" s="51" t="n">
        <v>0.0001374548910388906</v>
      </c>
      <c r="R2181" s="51" t="n">
        <v>-0.0005825314372374102</v>
      </c>
      <c r="S2181" s="51" t="n">
        <v>-0.0003369024988142399</v>
      </c>
      <c r="T2181" s="51" t="n">
        <v>0.002184549204607533</v>
      </c>
      <c r="U2181" s="51" t="n">
        <v>-0.001896830359203072</v>
      </c>
      <c r="V2181" s="51" t="n">
        <v>-0.005494311923788686</v>
      </c>
      <c r="W2181" s="51" t="n">
        <v>0.02674224735999728</v>
      </c>
      <c r="X2181" s="51" t="n">
        <v>0.1061030128000289</v>
      </c>
      <c r="Y2181" s="51" t="n">
        <v>0.1147808223999957</v>
      </c>
      <c r="Z2181" s="51" t="n">
        <v>-0.0090407925599845</v>
      </c>
      <c r="AA2181" s="51" t="n">
        <v>-0.1970928848000435</v>
      </c>
      <c r="AB2181" s="51" t="n">
        <v>0.05167102080001075</v>
      </c>
      <c r="AC2181" s="51" t="n">
        <v>0.02014140752870643</v>
      </c>
      <c r="AD2181" s="51" t="n">
        <v>0.1026103065457779</v>
      </c>
      <c r="AE2181" s="51" t="n">
        <v>0.1113810628655549</v>
      </c>
      <c r="AF2181" s="51" t="n">
        <v>-0.01238392843451491</v>
      </c>
      <c r="AG2181" s="51" t="n">
        <v>-0.2000593918661966</v>
      </c>
      <c r="AH2181" s="51" t="n">
        <v>0.05101334936178917</v>
      </c>
      <c r="AI2181" s="51" t="n">
        <v>0.094629069615289</v>
      </c>
      <c r="AJ2181" s="51" t="n">
        <v>-0.4870072217591986</v>
      </c>
      <c r="AK2181" s="51" t="n">
        <v>-0.2172297815266296</v>
      </c>
      <c r="AL2181" s="51" t="n">
        <v>-0.03144363206023899</v>
      </c>
      <c r="AM2181" s="51" t="n">
        <v>0.007181378513605024</v>
      </c>
      <c r="AN2181" s="51" t="n">
        <v>-2.588208690620625e-05</v>
      </c>
      <c r="AO2181" s="51" t="n">
        <v>0.1230192803178928</v>
      </c>
      <c r="AP2181" s="51" t="n">
        <v>50.53124068322569</v>
      </c>
      <c r="AQ2181" s="51" t="n">
        <v>21.91657331436141</v>
      </c>
      <c r="AR2181" s="51" t="n">
        <v>2.490522427548004</v>
      </c>
      <c r="AS2181" s="51" t="n">
        <v>-0.08248992494781458</v>
      </c>
      <c r="AT2181" s="51" t="n">
        <v>-4.627931431751513e-05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0.3663338773403962</v>
      </c>
      <c r="BN2181" s="51" t="n">
        <v>0.6963528011862903</v>
      </c>
      <c r="BO2181" s="51" t="n">
        <v>0.3041221894426198</v>
      </c>
      <c r="BP2181" s="51" t="n">
        <v>0.3661985779763893</v>
      </c>
      <c r="BQ2181" s="51" t="n">
        <v>0.6961162134415133</v>
      </c>
      <c r="BR2181" s="51" t="n">
        <v>0.3045117757638682</v>
      </c>
      <c r="BS2181" s="51" t="n">
        <v>0.1352993640069133</v>
      </c>
      <c r="BT2181" s="51" t="n">
        <v>0.2365877447769726</v>
      </c>
      <c r="BU2181" s="51" t="n">
        <v>-0.3895863212483586</v>
      </c>
      <c r="BV2181" s="51" t="n">
        <v>0.4754547092869713</v>
      </c>
    </row>
    <row r="2182">
      <c r="A2182" s="49" t="n">
        <v>23.86</v>
      </c>
      <c r="B2182" s="50" t="inlineStr">
        <is>
          <t>path/place_to_straight</t>
        </is>
      </c>
      <c r="C2182" s="50" t="inlineStr">
        <is>
          <t>effort</t>
        </is>
      </c>
      <c r="D2182" s="49" t="n">
        <v>0</v>
      </c>
      <c r="E2182" s="49" t="n">
        <v>-1.909664980199845</v>
      </c>
      <c r="F2182" s="49" t="n">
        <v>-2.307429712978399</v>
      </c>
      <c r="G2182" s="49" t="n">
        <v>-0.8975819112431001</v>
      </c>
      <c r="H2182" s="49" t="n">
        <v>-1.41997751239674</v>
      </c>
      <c r="I2182" s="49" t="n">
        <v>-4.771017762174401</v>
      </c>
      <c r="J2182" s="49" t="n">
        <v>1.1719386281988</v>
      </c>
      <c r="K2182" s="49" t="n">
        <v>-1.909866965246704</v>
      </c>
      <c r="L2182" s="49" t="n">
        <v>-2.306885263881086</v>
      </c>
      <c r="M2182" s="49" t="n">
        <v>-0.8972815319126942</v>
      </c>
      <c r="N2182" s="49" t="n">
        <v>-1.422201036643238</v>
      </c>
      <c r="O2182" s="49" t="n">
        <v>-4.769148715595366</v>
      </c>
      <c r="P2182" s="49" t="n">
        <v>1.177429064263717</v>
      </c>
      <c r="Q2182" s="49" t="n">
        <v>0.0002019850468588658</v>
      </c>
      <c r="R2182" s="49" t="n">
        <v>-0.0005444490973127714</v>
      </c>
      <c r="S2182" s="49" t="n">
        <v>-0.0003003793304058311</v>
      </c>
      <c r="T2182" s="49" t="n">
        <v>0.002223524246498298</v>
      </c>
      <c r="U2182" s="49" t="n">
        <v>-0.001869046579034972</v>
      </c>
      <c r="V2182" s="49" t="n">
        <v>-0.005490436064916837</v>
      </c>
      <c r="W2182" s="49" t="n">
        <v>0.02730918880250029</v>
      </c>
      <c r="X2182" s="49" t="n">
        <v>0.1083196163500399</v>
      </c>
      <c r="Y2182" s="49" t="n">
        <v>0.1171929764999917</v>
      </c>
      <c r="Z2182" s="49" t="n">
        <v>-0.009195827259979205</v>
      </c>
      <c r="AA2182" s="49" t="n">
        <v>-0.2012096037000633</v>
      </c>
      <c r="AB2182" s="49" t="n">
        <v>0.05275160300001586</v>
      </c>
      <c r="AC2182" s="49" t="n">
        <v>0.02091776447957513</v>
      </c>
      <c r="AD2182" s="49" t="n">
        <v>0.1040893684224368</v>
      </c>
      <c r="AE2182" s="49" t="n">
        <v>0.1130490963093947</v>
      </c>
      <c r="AF2182" s="49" t="n">
        <v>-0.01355157193892606</v>
      </c>
      <c r="AG2182" s="49" t="n">
        <v>-0.2031723583713232</v>
      </c>
      <c r="AH2182" s="49" t="n">
        <v>0.05204884318352319</v>
      </c>
      <c r="AI2182" s="49" t="n">
        <v>0.1179101945804341</v>
      </c>
      <c r="AJ2182" s="49" t="n">
        <v>-0.442537689762421</v>
      </c>
      <c r="AK2182" s="49" t="n">
        <v>-0.1934596638767905</v>
      </c>
      <c r="AL2182" s="49" t="n">
        <v>-0.02772829559609641</v>
      </c>
      <c r="AM2182" s="49" t="n">
        <v>0.009036522448938928</v>
      </c>
      <c r="AN2182" s="49" t="n">
        <v>-3.465904641436562e-05</v>
      </c>
      <c r="AO2182" s="49" t="n">
        <v>0.1477934781131147</v>
      </c>
      <c r="AP2182" s="49" t="n">
        <v>50.54676545908029</v>
      </c>
      <c r="AQ2182" s="49" t="n">
        <v>21.94347222264393</v>
      </c>
      <c r="AR2182" s="49" t="n">
        <v>2.49657507537751</v>
      </c>
      <c r="AS2182" s="49" t="n">
        <v>-0.08282692658808219</v>
      </c>
      <c r="AT2182" s="49" t="n">
        <v>-4.772091416526671e-05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0.3662587973064828</v>
      </c>
      <c r="BN2182" s="49" t="n">
        <v>0.6962804975913005</v>
      </c>
      <c r="BO2182" s="49" t="n">
        <v>0.3055285833616495</v>
      </c>
      <c r="BP2182" s="49" t="n">
        <v>0.3661709991158808</v>
      </c>
      <c r="BQ2182" s="49" t="n">
        <v>0.6960205316499402</v>
      </c>
      <c r="BR2182" s="49" t="n">
        <v>0.3058660614213975</v>
      </c>
      <c r="BS2182" s="49" t="n">
        <v>0.08779819060195093</v>
      </c>
      <c r="BT2182" s="49" t="n">
        <v>0.2599659413603517</v>
      </c>
      <c r="BU2182" s="49" t="n">
        <v>-0.3374780597479865</v>
      </c>
      <c r="BV2182" s="49" t="n">
        <v>0.4349508636060122</v>
      </c>
    </row>
    <row r="2183">
      <c r="A2183" s="51" t="n">
        <v>23.87</v>
      </c>
      <c r="B2183" t="inlineStr">
        <is>
          <t>path/place_to_straight</t>
        </is>
      </c>
      <c r="C2183" t="inlineStr">
        <is>
          <t>effort</t>
        </is>
      </c>
      <c r="D2183" s="51" t="n">
        <v>0</v>
      </c>
      <c r="E2183" s="51" t="n">
        <v>-1.90938903716608</v>
      </c>
      <c r="F2183" s="51" t="n">
        <v>-2.306335419929598</v>
      </c>
      <c r="G2183" s="51" t="n">
        <v>-0.8963978834304002</v>
      </c>
      <c r="H2183" s="51" t="n">
        <v>-1.42007019416576</v>
      </c>
      <c r="I2183" s="51" t="n">
        <v>-4.773050466841601</v>
      </c>
      <c r="J2183" s="51" t="n">
        <v>1.1724715556992</v>
      </c>
      <c r="K2183" s="51" t="n">
        <v>-1.909653186026814</v>
      </c>
      <c r="L2183" s="51" t="n">
        <v>-2.305835746390376</v>
      </c>
      <c r="M2183" s="51" t="n">
        <v>-0.8961414228994609</v>
      </c>
      <c r="N2183" s="51" t="n">
        <v>-1.42234144143949</v>
      </c>
      <c r="O2183" s="51" t="n">
        <v>-4.77119417653982</v>
      </c>
      <c r="P2183" s="51" t="n">
        <v>1.177956970040734</v>
      </c>
      <c r="Q2183" s="51" t="n">
        <v>0.0002641488607337816</v>
      </c>
      <c r="R2183" s="51" t="n">
        <v>-0.0004996735392222007</v>
      </c>
      <c r="S2183" s="51" t="n">
        <v>-0.0002564605309393064</v>
      </c>
      <c r="T2183" s="51" t="n">
        <v>0.00227124727373007</v>
      </c>
      <c r="U2183" s="51" t="n">
        <v>-0.001856290301780916</v>
      </c>
      <c r="V2183" s="51" t="n">
        <v>-0.005485414341533046</v>
      </c>
      <c r="W2183" s="51" t="n">
        <v>0.02787988400000669</v>
      </c>
      <c r="X2183" s="51" t="n">
        <v>0.1105399312000532</v>
      </c>
      <c r="Y2183" s="51" t="n">
        <v>0.1196139951999856</v>
      </c>
      <c r="Z2183" s="51" t="n">
        <v>-0.00933966975997377</v>
      </c>
      <c r="AA2183" s="51" t="n">
        <v>-0.2053330640000904</v>
      </c>
      <c r="AB2183" s="51" t="n">
        <v>0.05383438640002281</v>
      </c>
      <c r="AC2183" s="51" t="n">
        <v>0.02175170923276302</v>
      </c>
      <c r="AD2183" s="51" t="n">
        <v>0.1056750245750155</v>
      </c>
      <c r="AE2183" s="51" t="n">
        <v>0.1147687624824231</v>
      </c>
      <c r="AF2183" s="51" t="n">
        <v>-0.01444256839262436</v>
      </c>
      <c r="AG2183" s="51" t="n">
        <v>-0.205545692171904</v>
      </c>
      <c r="AH2183" s="51" t="n">
        <v>0.05311558529420037</v>
      </c>
      <c r="AI2183" s="51" t="n">
        <v>0.139974078427672</v>
      </c>
      <c r="AJ2183" s="51" t="n">
        <v>-0.3934739189222933</v>
      </c>
      <c r="AK2183" s="51" t="n">
        <v>-0.1659245423461977</v>
      </c>
      <c r="AL2183" s="51" t="n">
        <v>-0.023540889013356</v>
      </c>
      <c r="AM2183" s="51" t="n">
        <v>0.009325769134575373</v>
      </c>
      <c r="AN2183" s="51" t="n">
        <v>1.968284477895376e-06</v>
      </c>
      <c r="AO2183" s="51" t="n">
        <v>0.1711861420891353</v>
      </c>
      <c r="AP2183" s="51" t="n">
        <v>50.56789997966417</v>
      </c>
      <c r="AQ2183" s="51" t="n">
        <v>21.974301225719</v>
      </c>
      <c r="AR2183" s="51" t="n">
        <v>2.503309185333601</v>
      </c>
      <c r="AS2183" s="51" t="n">
        <v>-0.08419046578441572</v>
      </c>
      <c r="AT2183" s="51" t="n">
        <v>-4.288665908214222e-05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0.3661811959213826</v>
      </c>
      <c r="BN2183" s="51" t="n">
        <v>0.6962040588527002</v>
      </c>
      <c r="BO2183" s="51" t="n">
        <v>0.3069646327495252</v>
      </c>
      <c r="BP2183" s="51" t="n">
        <v>0.3661381759505357</v>
      </c>
      <c r="BQ2183" s="51" t="n">
        <v>0.6959222790233871</v>
      </c>
      <c r="BR2183" s="51" t="n">
        <v>0.3072401649706573</v>
      </c>
      <c r="BS2183" s="51" t="n">
        <v>0.04301997084693587</v>
      </c>
      <c r="BT2183" s="51" t="n">
        <v>0.2817798293131002</v>
      </c>
      <c r="BU2183" s="51" t="n">
        <v>-0.2755322211320799</v>
      </c>
      <c r="BV2183" s="51" t="n">
        <v>0.396444945712981</v>
      </c>
    </row>
    <row r="2184">
      <c r="A2184" s="49" t="n">
        <v>23.89</v>
      </c>
      <c r="B2184" s="50" t="inlineStr">
        <is>
          <t>path/place_to_straight</t>
        </is>
      </c>
      <c r="C2184" s="50" t="inlineStr">
        <is>
          <t>effort</t>
        </is>
      </c>
      <c r="D2184" s="49" t="n">
        <v>0</v>
      </c>
      <c r="E2184" s="49" t="n">
        <v>-1.90882</v>
      </c>
      <c r="F2184" s="49" t="n">
        <v>-2.30408</v>
      </c>
      <c r="G2184" s="49" t="n">
        <v>-0.893957</v>
      </c>
      <c r="H2184" s="49" t="n">
        <v>-1.42026</v>
      </c>
      <c r="I2184" s="49" t="n">
        <v>-4.77724</v>
      </c>
      <c r="J2184" s="49" t="n">
        <v>1.17357</v>
      </c>
      <c r="K2184" s="49" t="n">
        <v>-1.909198232549085</v>
      </c>
      <c r="L2184" s="49" t="n">
        <v>-2.303685918432166</v>
      </c>
      <c r="M2184" s="49" t="n">
        <v>-0.8938074555320531</v>
      </c>
      <c r="N2184" s="49" t="n">
        <v>-1.422644496847814</v>
      </c>
      <c r="O2184" s="49" t="n">
        <v>-4.775361737014722</v>
      </c>
      <c r="P2184" s="49" t="n">
        <v>1.179040115980294</v>
      </c>
      <c r="Q2184" s="49" t="n">
        <v>0.000378232549084867</v>
      </c>
      <c r="R2184" s="49" t="n">
        <v>-0.0003940815678338261</v>
      </c>
      <c r="S2184" s="49" t="n">
        <v>-0.0001495444679469049</v>
      </c>
      <c r="T2184" s="49" t="n">
        <v>0.002384496847814166</v>
      </c>
      <c r="U2184" s="49" t="n">
        <v>-0.001878262985277601</v>
      </c>
      <c r="V2184" s="49" t="n">
        <v>-0.005470115980293677</v>
      </c>
      <c r="W2184" s="49" t="n">
        <v>0.0290228</v>
      </c>
      <c r="X2184" s="49" t="n">
        <v>0.115012</v>
      </c>
      <c r="Y2184" s="49" t="n">
        <v>0.124479</v>
      </c>
      <c r="Z2184" s="49" t="n">
        <v>-0.00965623</v>
      </c>
      <c r="AA2184" s="49" t="n">
        <v>-0.213639</v>
      </c>
      <c r="AB2184" s="49" t="n">
        <v>0.0560144</v>
      </c>
      <c r="AC2184" s="49" t="n">
        <v>0.02367681110701134</v>
      </c>
      <c r="AD2184" s="49" t="n">
        <v>0.1093154690786795</v>
      </c>
      <c r="AE2184" s="49" t="n">
        <v>0.1182847828601124</v>
      </c>
      <c r="AF2184" s="49" t="n">
        <v>-0.01580444969411024</v>
      </c>
      <c r="AG2184" s="49" t="n">
        <v>-0.2103702564491292</v>
      </c>
      <c r="AH2184" s="49" t="n">
        <v>0.05438830508964188</v>
      </c>
      <c r="AI2184" s="49" t="n">
        <v>0.1786888771134395</v>
      </c>
      <c r="AJ2184" s="49" t="n">
        <v>-0.2869999378158643</v>
      </c>
      <c r="AK2184" s="49" t="n">
        <v>-0.1008238355271755</v>
      </c>
      <c r="AL2184" s="49" t="n">
        <v>-0.0141388288830645</v>
      </c>
      <c r="AM2184" s="49" t="n">
        <v>0.005904099226053549</v>
      </c>
      <c r="AN2184" s="49" t="n">
        <v>0.0003035120592755142</v>
      </c>
      <c r="AO2184" s="49" t="n">
        <v>0.2127855127659303</v>
      </c>
      <c r="AP2184" s="49" t="n">
        <v>50.64726852918945</v>
      </c>
      <c r="AQ2184" s="49" t="n">
        <v>22.03910660564597</v>
      </c>
      <c r="AR2184" s="49" t="n">
        <v>2.515120128794949</v>
      </c>
      <c r="AS2184" s="49" t="n">
        <v>-0.08782107676320021</v>
      </c>
      <c r="AT2184" s="49" t="n">
        <v>-8.442616961147041e-05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0.3660181789673232</v>
      </c>
      <c r="BN2184" s="49" t="n">
        <v>0.6960380725650657</v>
      </c>
      <c r="BO2184" s="49" t="n">
        <v>0.3099261697370029</v>
      </c>
      <c r="BP2184" s="49" t="n">
        <v>0.3660542674898217</v>
      </c>
      <c r="BQ2184" s="49" t="n">
        <v>0.6957188440441686</v>
      </c>
      <c r="BR2184" s="49" t="n">
        <v>0.3100537665357305</v>
      </c>
      <c r="BS2184" s="49" t="n">
        <v>-0.03608852249853411</v>
      </c>
      <c r="BT2184" s="49" t="n">
        <v>0.3192285208970524</v>
      </c>
      <c r="BU2184" s="49" t="n">
        <v>-0.1275967987275917</v>
      </c>
      <c r="BV2184" s="49" t="n">
        <v>0.3456735064418108</v>
      </c>
    </row>
    <row r="2185">
      <c r="A2185" s="51" t="n">
        <v>23.9</v>
      </c>
      <c r="B2185" t="inlineStr">
        <is>
          <t>path/place_to_straight</t>
        </is>
      </c>
      <c r="C2185" t="inlineStr">
        <is>
          <t>effort</t>
        </is>
      </c>
      <c r="D2185" s="51" t="n">
        <v>0</v>
      </c>
      <c r="E2185" s="51" t="n">
        <v>-1.908526916434425</v>
      </c>
      <c r="F2185" s="51" t="n">
        <v>-2.30291857572025</v>
      </c>
      <c r="G2185" s="51" t="n">
        <v>-0.8927000044144999</v>
      </c>
      <c r="H2185" s="51" t="n">
        <v>-1.420357500812785</v>
      </c>
      <c r="I2185" s="51" t="n">
        <v>-4.77939730874285</v>
      </c>
      <c r="J2185" s="51" t="n">
        <v>1.17413568313165</v>
      </c>
      <c r="K2185" s="51" t="n">
        <v>-1.908954935033689</v>
      </c>
      <c r="L2185" s="51" t="n">
        <v>-2.302583410027736</v>
      </c>
      <c r="M2185" s="51" t="n">
        <v>-0.8926105801523513</v>
      </c>
      <c r="N2185" s="51" t="n">
        <v>-1.422806422422105</v>
      </c>
      <c r="O2185" s="51" t="n">
        <v>-4.777500818189693</v>
      </c>
      <c r="P2185" s="51" t="n">
        <v>1.179605297311899</v>
      </c>
      <c r="Q2185" s="51" t="n">
        <v>0.0004280185992633356</v>
      </c>
      <c r="R2185" s="51" t="n">
        <v>-0.0003351656925136837</v>
      </c>
      <c r="S2185" s="51" t="n">
        <v>-8.942426214864074e-05</v>
      </c>
      <c r="T2185" s="51" t="n">
        <v>0.002448921609320198</v>
      </c>
      <c r="U2185" s="51" t="n">
        <v>-0.001896490553157548</v>
      </c>
      <c r="V2185" s="51" t="n">
        <v>-0.005469614180248827</v>
      </c>
      <c r="W2185" s="51" t="n">
        <v>0.02959496768250006</v>
      </c>
      <c r="X2185" s="51" t="n">
        <v>0.1172760483249991</v>
      </c>
      <c r="Y2185" s="51" t="n">
        <v>0.1269211242000001</v>
      </c>
      <c r="Z2185" s="51" t="n">
        <v>-0.009843313252499717</v>
      </c>
      <c r="AA2185" s="51" t="n">
        <v>-0.2178220142249988</v>
      </c>
      <c r="AB2185" s="51" t="n">
        <v>0.05712659842500003</v>
      </c>
      <c r="AC2185" s="51" t="n">
        <v>0.0248551117994948</v>
      </c>
      <c r="AD2185" s="51" t="n">
        <v>0.1110557870156417</v>
      </c>
      <c r="AE2185" s="51" t="n">
        <v>0.1207687599397639</v>
      </c>
      <c r="AF2185" s="51" t="n">
        <v>-0.01652726499804673</v>
      </c>
      <c r="AG2185" s="51" t="n">
        <v>-0.2164700432193915</v>
      </c>
      <c r="AH2185" s="51" t="n">
        <v>0.05711057146264414</v>
      </c>
      <c r="AI2185" s="51" t="n">
        <v>0.1940050196092982</v>
      </c>
      <c r="AJ2185" s="51" t="n">
        <v>-0.226723550143587</v>
      </c>
      <c r="AK2185" s="51" t="n">
        <v>-0.068602528873518</v>
      </c>
      <c r="AL2185" s="51" t="n">
        <v>-0.008840124773756832</v>
      </c>
      <c r="AM2185" s="51" t="n">
        <v>0.00504395920960915</v>
      </c>
      <c r="AN2185" s="51" t="n">
        <v>0.0001272942767019673</v>
      </c>
      <c r="AO2185" s="51" t="n">
        <v>0.2260360008934529</v>
      </c>
      <c r="AP2185" s="51" t="n">
        <v>50.6580219836931</v>
      </c>
      <c r="AQ2185" s="51" t="n">
        <v>22.09061805675055</v>
      </c>
      <c r="AR2185" s="51" t="n">
        <v>2.526162786868706</v>
      </c>
      <c r="AS2185" s="51" t="n">
        <v>-0.09729497458435798</v>
      </c>
      <c r="AT2185" s="51" t="n">
        <v>-4.864773302788097e-05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0.3659326660287852</v>
      </c>
      <c r="BN2185" s="51" t="n">
        <v>0.695948076595423</v>
      </c>
      <c r="BO2185" s="51" t="n">
        <v>0.3114519619072536</v>
      </c>
      <c r="BP2185" s="51" t="n">
        <v>0.3660028912377548</v>
      </c>
      <c r="BQ2185" s="51" t="n">
        <v>0.6956135770431509</v>
      </c>
      <c r="BR2185" s="51" t="n">
        <v>0.3114966426895179</v>
      </c>
      <c r="BS2185" s="51" t="n">
        <v>-0.07022520896959872</v>
      </c>
      <c r="BT2185" s="51" t="n">
        <v>0.3344995522721605</v>
      </c>
      <c r="BU2185" s="51" t="n">
        <v>-0.04468078226432803</v>
      </c>
      <c r="BV2185" s="51" t="n">
        <v>0.3446997283852309</v>
      </c>
    </row>
    <row r="2186">
      <c r="A2186" s="49" t="n">
        <v>23.91</v>
      </c>
      <c r="B2186" s="50" t="inlineStr">
        <is>
          <t>path/place_to_straight</t>
        </is>
      </c>
      <c r="C2186" s="50" t="inlineStr">
        <is>
          <t>effort</t>
        </is>
      </c>
      <c r="D2186" s="49" t="n">
        <v>0</v>
      </c>
      <c r="E2186" s="49" t="n">
        <v>-1.9082280852864</v>
      </c>
      <c r="F2186" s="49" t="n">
        <v>-2.301734430976</v>
      </c>
      <c r="G2186" s="49" t="n">
        <v>-0.891418557312</v>
      </c>
      <c r="H2186" s="49" t="n">
        <v>-1.42045685878272</v>
      </c>
      <c r="I2186" s="49" t="n">
        <v>-4.7815964430592</v>
      </c>
      <c r="J2186" s="49" t="n">
        <v>1.1747125919488</v>
      </c>
      <c r="K2186" s="49" t="n">
        <v>-1.90869936021643</v>
      </c>
      <c r="L2186" s="49" t="n">
        <v>-2.301462816539441</v>
      </c>
      <c r="M2186" s="49" t="n">
        <v>-0.89138831939767</v>
      </c>
      <c r="N2186" s="49" t="n">
        <v>-1.422972830754055</v>
      </c>
      <c r="O2186" s="49" t="n">
        <v>-4.779704871544858</v>
      </c>
      <c r="P2186" s="49" t="n">
        <v>1.180183132697475</v>
      </c>
      <c r="Q2186" s="49" t="n">
        <v>0.0004712749300301855</v>
      </c>
      <c r="R2186" s="49" t="n">
        <v>-0.0002716144365590978</v>
      </c>
      <c r="S2186" s="49" t="n">
        <v>-3.023791432998912e-05</v>
      </c>
      <c r="T2186" s="49" t="n">
        <v>0.002515971971334352</v>
      </c>
      <c r="U2186" s="49" t="n">
        <v>-0.001891571514342161</v>
      </c>
      <c r="V2186" s="49" t="n">
        <v>-0.005470540748674813</v>
      </c>
      <c r="W2186" s="49" t="n">
        <v>0.0301717697600002</v>
      </c>
      <c r="X2186" s="49" t="n">
        <v>0.1195545855999963</v>
      </c>
      <c r="Y2186" s="49" t="n">
        <v>0.1293693056000005</v>
      </c>
      <c r="Z2186" s="49" t="n">
        <v>-0.01002812815999962</v>
      </c>
      <c r="AA2186" s="49" t="n">
        <v>-0.222005771199994</v>
      </c>
      <c r="AB2186" s="49" t="n">
        <v>0.05825691999999984</v>
      </c>
      <c r="AC2186" s="49" t="n">
        <v>0.02612319624805298</v>
      </c>
      <c r="AD2186" s="49" t="n">
        <v>0.1129203280050672</v>
      </c>
      <c r="AE2186" s="49" t="n">
        <v>0.123352597810727</v>
      </c>
      <c r="AF2186" s="49" t="n">
        <v>-0.01675787180362256</v>
      </c>
      <c r="AG2186" s="49" t="n">
        <v>-0.2232790499802694</v>
      </c>
      <c r="AH2186" s="49" t="n">
        <v>0.05796923862364409</v>
      </c>
      <c r="AI2186" s="49" t="n">
        <v>0.2063324330687553</v>
      </c>
      <c r="AJ2186" s="49" t="n">
        <v>-0.1637964046126944</v>
      </c>
      <c r="AK2186" s="49" t="n">
        <v>-0.03739254732889045</v>
      </c>
      <c r="AL2186" s="49" t="n">
        <v>-0.0036849443451171</v>
      </c>
      <c r="AM2186" s="49" t="n">
        <v>0.006420435609275748</v>
      </c>
      <c r="AN2186" s="49" t="n">
        <v>-6.845159451770569e-05</v>
      </c>
      <c r="AO2186" s="49" t="n">
        <v>0.2414128160330948</v>
      </c>
      <c r="AP2186" s="49" t="n">
        <v>50.69765079178455</v>
      </c>
      <c r="AQ2186" s="49" t="n">
        <v>22.13188066770124</v>
      </c>
      <c r="AR2186" s="49" t="n">
        <v>2.534778165549999</v>
      </c>
      <c r="AS2186" s="49" t="n">
        <v>-0.1011601920471153</v>
      </c>
      <c r="AT2186" s="49" t="n">
        <v>-8.766093471488456e-05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0.3658443698088803</v>
      </c>
      <c r="BN2186" s="49" t="n">
        <v>0.6958531244532891</v>
      </c>
      <c r="BO2186" s="49" t="n">
        <v>0.3130080144796045</v>
      </c>
      <c r="BP2186" s="49" t="n">
        <v>0.3659463949877347</v>
      </c>
      <c r="BQ2186" s="49" t="n">
        <v>0.6955063223933923</v>
      </c>
      <c r="BR2186" s="49" t="n">
        <v>0.3129664457336197</v>
      </c>
      <c r="BS2186" s="49" t="n">
        <v>-0.1020251788544368</v>
      </c>
      <c r="BT2186" s="49" t="n">
        <v>0.3468020598967891</v>
      </c>
      <c r="BU2186" s="49" t="n">
        <v>0.0415687459848213</v>
      </c>
      <c r="BV2186" s="49" t="n">
        <v>0.3638801540503226</v>
      </c>
    </row>
    <row r="2187">
      <c r="A2187" s="51" t="n">
        <v>23.92</v>
      </c>
      <c r="B2187" t="inlineStr">
        <is>
          <t>path/place_to_straight</t>
        </is>
      </c>
      <c r="C2187" t="inlineStr">
        <is>
          <t>effort</t>
        </is>
      </c>
      <c r="D2187" s="51" t="n">
        <v>0</v>
      </c>
      <c r="E2187" s="51" t="n">
        <v>-1.907923475293375</v>
      </c>
      <c r="F2187" s="51" t="n">
        <v>-2.30052746251175</v>
      </c>
      <c r="G2187" s="51" t="n">
        <v>-0.8901125982545001</v>
      </c>
      <c r="H2187" s="51" t="n">
        <v>-1.420558064045955</v>
      </c>
      <c r="I2187" s="51" t="n">
        <v>-4.78383745558855</v>
      </c>
      <c r="J2187" s="51" t="n">
        <v>1.17530083562295</v>
      </c>
      <c r="K2187" s="51" t="n">
        <v>-1.908431039347888</v>
      </c>
      <c r="L2187" s="51" t="n">
        <v>-2.300322570877174</v>
      </c>
      <c r="M2187" s="51" t="n">
        <v>-0.8901403619603673</v>
      </c>
      <c r="N2187" s="51" t="n">
        <v>-1.42313871038018</v>
      </c>
      <c r="O2187" s="51" t="n">
        <v>-4.781970773419894</v>
      </c>
      <c r="P2187" s="51" t="n">
        <v>1.18076759724352</v>
      </c>
      <c r="Q2187" s="51" t="n">
        <v>0.0005075640545129101</v>
      </c>
      <c r="R2187" s="51" t="n">
        <v>-0.0002048916345760432</v>
      </c>
      <c r="S2187" s="51" t="n">
        <v>2.7763705867212e-05</v>
      </c>
      <c r="T2187" s="51" t="n">
        <v>0.002580646334224612</v>
      </c>
      <c r="U2187" s="51" t="n">
        <v>-0.001866682168656375</v>
      </c>
      <c r="V2187" s="51" t="n">
        <v>-0.005466761620569915</v>
      </c>
      <c r="W2187" s="51" t="n">
        <v>0.03075032200250033</v>
      </c>
      <c r="X2187" s="51" t="n">
        <v>0.1218396435249917</v>
      </c>
      <c r="Y2187" s="51" t="n">
        <v>0.1318234974000015</v>
      </c>
      <c r="Z2187" s="51" t="n">
        <v>-0.01021312041250075</v>
      </c>
      <c r="AA2187" s="51" t="n">
        <v>-0.226198865024984</v>
      </c>
      <c r="AB2187" s="51" t="n">
        <v>0.05939159802499887</v>
      </c>
      <c r="AC2187" s="51" t="n">
        <v>0.02740765885292278</v>
      </c>
      <c r="AD2187" s="51" t="n">
        <v>0.1149460821412502</v>
      </c>
      <c r="AE2187" s="51" t="n">
        <v>0.1259491570650529</v>
      </c>
      <c r="AF2187" s="51" t="n">
        <v>-0.01646166870208386</v>
      </c>
      <c r="AG2187" s="51" t="n">
        <v>-0.2291272952782716</v>
      </c>
      <c r="AH2187" s="51" t="n">
        <v>0.05870212766478951</v>
      </c>
      <c r="AI2187" s="51" t="n">
        <v>0.2159274433223337</v>
      </c>
      <c r="AJ2187" s="51" t="n">
        <v>-0.1001646116909641</v>
      </c>
      <c r="AK2187" s="51" t="n">
        <v>-0.006850528865308798</v>
      </c>
      <c r="AL2187" s="51" t="n">
        <v>0.0009255703613579329</v>
      </c>
      <c r="AM2187" s="51" t="n">
        <v>0.00909503401406302</v>
      </c>
      <c r="AN2187" s="51" t="n">
        <v>-7.325353926186648e-05</v>
      </c>
      <c r="AO2187" s="51" t="n">
        <v>0.2528723219020605</v>
      </c>
      <c r="AP2187" s="51" t="n">
        <v>50.73595397096187</v>
      </c>
      <c r="AQ2187" s="51" t="n">
        <v>22.17069491080606</v>
      </c>
      <c r="AR2187" s="51" t="n">
        <v>2.543058238825279</v>
      </c>
      <c r="AS2187" s="51" t="n">
        <v>-0.1030042877625193</v>
      </c>
      <c r="AT2187" s="51" t="n">
        <v>-7.54116885420536e-05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0.3657532060055348</v>
      </c>
      <c r="BN2187" s="51" t="n">
        <v>0.6957530201890174</v>
      </c>
      <c r="BO2187" s="51" t="n">
        <v>0.3145944579300368</v>
      </c>
      <c r="BP2187" s="51" t="n">
        <v>0.3658841725304505</v>
      </c>
      <c r="BQ2187" s="51" t="n">
        <v>0.6953972123891476</v>
      </c>
      <c r="BR2187" s="51" t="n">
        <v>0.3144650758011334</v>
      </c>
      <c r="BS2187" s="51" t="n">
        <v>-0.1309665249156766</v>
      </c>
      <c r="BT2187" s="51" t="n">
        <v>0.3558077998697673</v>
      </c>
      <c r="BU2187" s="51" t="n">
        <v>0.1293821289033992</v>
      </c>
      <c r="BV2187" s="51" t="n">
        <v>0.4006134750307692</v>
      </c>
    </row>
    <row r="2188">
      <c r="A2188" s="49" t="n">
        <v>23.93</v>
      </c>
      <c r="B2188" s="50" t="inlineStr">
        <is>
          <t>path/place_to_straight</t>
        </is>
      </c>
      <c r="C2188" s="50" t="inlineStr">
        <is>
          <t>effort</t>
        </is>
      </c>
      <c r="D2188" s="49" t="n">
        <v>0</v>
      </c>
      <c r="E2188" s="49" t="n">
        <v>-1.9076130800736</v>
      </c>
      <c r="F2188" s="49" t="n">
        <v>-2.299297636</v>
      </c>
      <c r="G2188" s="49" t="n">
        <v>-0.8887820678719999</v>
      </c>
      <c r="H2188" s="49" t="n">
        <v>-1.42066112764864</v>
      </c>
      <c r="I2188" s="49" t="n">
        <v>-4.786120471462399</v>
      </c>
      <c r="J2188" s="49" t="n">
        <v>1.1759004050176</v>
      </c>
      <c r="K2188" s="49" t="n">
        <v>-1.90814999235572</v>
      </c>
      <c r="L2188" s="49" t="n">
        <v>-2.29916139540839</v>
      </c>
      <c r="M2188" s="49" t="n">
        <v>-0.8888658893769201</v>
      </c>
      <c r="N2188" s="49" t="n">
        <v>-1.423299801520465</v>
      </c>
      <c r="O2188" s="49" t="n">
        <v>-4.784286482068204</v>
      </c>
      <c r="P2188" s="49" t="n">
        <v>1.1813623124954</v>
      </c>
      <c r="Q2188" s="49" t="n">
        <v>0.000536912282119717</v>
      </c>
      <c r="R2188" s="49" t="n">
        <v>-0.0001362405916101039</v>
      </c>
      <c r="S2188" s="49" t="n">
        <v>8.38215049202562e-05</v>
      </c>
      <c r="T2188" s="49" t="n">
        <v>0.002638673871825148</v>
      </c>
      <c r="U2188" s="49" t="n">
        <v>-0.001833989394195434</v>
      </c>
      <c r="V2188" s="49" t="n">
        <v>-0.005461907477800398</v>
      </c>
      <c r="W2188" s="49" t="n">
        <v>0.03132853248000043</v>
      </c>
      <c r="X2188" s="49" t="n">
        <v>0.1241254047999848</v>
      </c>
      <c r="Y2188" s="49" t="n">
        <v>0.1342835328000032</v>
      </c>
      <c r="Z2188" s="49" t="n">
        <v>-0.01040002632000404</v>
      </c>
      <c r="AA2188" s="49" t="n">
        <v>-0.2304071999999668</v>
      </c>
      <c r="AB2188" s="49" t="n">
        <v>0.06052073759999643</v>
      </c>
      <c r="AC2188" s="49" t="n">
        <v>0.02867077365968295</v>
      </c>
      <c r="AD2188" s="49" t="n">
        <v>0.1170936687973539</v>
      </c>
      <c r="AE2188" s="49" t="n">
        <v>0.1286458255178614</v>
      </c>
      <c r="AF2188" s="49" t="n">
        <v>-0.0158361525193783</v>
      </c>
      <c r="AG2188" s="49" t="n">
        <v>-0.2334090273118769</v>
      </c>
      <c r="AH2188" s="49" t="n">
        <v>0.05980937049994874</v>
      </c>
      <c r="AI2188" s="49" t="n">
        <v>0.2230132968199294</v>
      </c>
      <c r="AJ2188" s="49" t="n">
        <v>-0.03647679837359874</v>
      </c>
      <c r="AK2188" s="49" t="n">
        <v>0.02213177405863585</v>
      </c>
      <c r="AL2188" s="49" t="n">
        <v>0.004807890488445352</v>
      </c>
      <c r="AM2188" s="49" t="n">
        <v>0.01179687742980096</v>
      </c>
      <c r="AN2188" s="49" t="n">
        <v>-4.250711801846024e-05</v>
      </c>
      <c r="AO2188" s="49" t="n">
        <v>0.2608980156257527</v>
      </c>
      <c r="AP2188" s="49" t="n">
        <v>50.77172532582853</v>
      </c>
      <c r="AQ2188" s="49" t="n">
        <v>22.20771353192373</v>
      </c>
      <c r="AR2188" s="49" t="n">
        <v>2.550662446761172</v>
      </c>
      <c r="AS2188" s="49" t="n">
        <v>-0.1038118766777054</v>
      </c>
      <c r="AT2188" s="49" t="n">
        <v>-5.831221656015138e-05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0.3656591165102419</v>
      </c>
      <c r="BN2188" s="49" t="n">
        <v>0.6956475650492769</v>
      </c>
      <c r="BO2188" s="49" t="n">
        <v>0.3162113664737037</v>
      </c>
      <c r="BP2188" s="49" t="n">
        <v>0.3658152814984084</v>
      </c>
      <c r="BQ2188" s="49" t="n">
        <v>0.6952864833248668</v>
      </c>
      <c r="BR2188" s="49" t="n">
        <v>0.315994329768381</v>
      </c>
      <c r="BS2188" s="49" t="n">
        <v>-0.1561649881665073</v>
      </c>
      <c r="BT2188" s="49" t="n">
        <v>0.3610817244101838</v>
      </c>
      <c r="BU2188" s="49" t="n">
        <v>0.2170367053226929</v>
      </c>
      <c r="BV2188" s="49" t="n">
        <v>0.4493021774812657</v>
      </c>
    </row>
    <row r="2189">
      <c r="A2189" s="51" t="n">
        <v>23.94</v>
      </c>
      <c r="B2189" t="inlineStr">
        <is>
          <t>path/place_to_straight</t>
        </is>
      </c>
      <c r="C2189" t="inlineStr">
        <is>
          <t>effort</t>
        </is>
      </c>
      <c r="D2189" s="51" t="n">
        <v>0</v>
      </c>
      <c r="E2189" s="51" t="n">
        <v>-1.907296910203125</v>
      </c>
      <c r="F2189" s="51" t="n">
        <v>-2.29804496453125</v>
      </c>
      <c r="G2189" s="51" t="n">
        <v>-0.8874269090625</v>
      </c>
      <c r="H2189" s="51" t="n">
        <v>-1.420766074453125</v>
      </c>
      <c r="I2189" s="51" t="n">
        <v>-4.788445661406249</v>
      </c>
      <c r="J2189" s="51" t="n">
        <v>1.17651121140625</v>
      </c>
      <c r="K2189" s="51" t="n">
        <v>-1.907856423896708</v>
      </c>
      <c r="L2189" s="51" t="n">
        <v>-2.297978348953156</v>
      </c>
      <c r="M2189" s="51" t="n">
        <v>-0.8875634028647864</v>
      </c>
      <c r="N2189" s="51" t="n">
        <v>-1.423453767419277</v>
      </c>
      <c r="O2189" s="51" t="n">
        <v>-4.786638659373342</v>
      </c>
      <c r="P2189" s="51" t="n">
        <v>1.181969799908749</v>
      </c>
      <c r="Q2189" s="51" t="n">
        <v>0.0005595136935832024</v>
      </c>
      <c r="R2189" s="51" t="n">
        <v>-6.661557809461982e-05</v>
      </c>
      <c r="S2189" s="51" t="n">
        <v>0.0001364938022864193</v>
      </c>
      <c r="T2189" s="51" t="n">
        <v>0.002687692966151456</v>
      </c>
      <c r="U2189" s="51" t="n">
        <v>-0.001807002032907512</v>
      </c>
      <c r="V2189" s="51" t="n">
        <v>-0.005458588502498918</v>
      </c>
      <c r="W2189" s="51" t="n">
        <v>0.03190510156250045</v>
      </c>
      <c r="X2189" s="51" t="n">
        <v>0.126408203124975</v>
      </c>
      <c r="Y2189" s="51" t="n">
        <v>0.1367491250000061</v>
      </c>
      <c r="Z2189" s="51" t="n">
        <v>-0.01058987281251031</v>
      </c>
      <c r="AA2189" s="51" t="n">
        <v>-0.2346339906249403</v>
      </c>
      <c r="AB2189" s="51" t="n">
        <v>0.06163831562499168</v>
      </c>
      <c r="AC2189" s="51" t="n">
        <v>0.02991012420021662</v>
      </c>
      <c r="AD2189" s="51" t="n">
        <v>0.119337064414999</v>
      </c>
      <c r="AE2189" s="51" t="n">
        <v>0.131493340525558</v>
      </c>
      <c r="AF2189" s="51" t="n">
        <v>-0.01507125426941418</v>
      </c>
      <c r="AG2189" s="51" t="n">
        <v>-0.2363669313183729</v>
      </c>
      <c r="AH2189" s="51" t="n">
        <v>0.06101014290278996</v>
      </c>
      <c r="AI2189" s="51" t="n">
        <v>0.2276699055233387</v>
      </c>
      <c r="AJ2189" s="51" t="n">
        <v>0.02672142640653118</v>
      </c>
      <c r="AK2189" s="51" t="n">
        <v>0.04849471326439155</v>
      </c>
      <c r="AL2189" s="51" t="n">
        <v>0.007916789729419867</v>
      </c>
      <c r="AM2189" s="51" t="n">
        <v>0.01348167817078585</v>
      </c>
      <c r="AN2189" s="51" t="n">
        <v>-7.516964859113601e-05</v>
      </c>
      <c r="AO2189" s="51" t="n">
        <v>0.2659349739924547</v>
      </c>
      <c r="AP2189" s="51" t="n">
        <v>50.80505800094796</v>
      </c>
      <c r="AQ2189" s="51" t="n">
        <v>22.24235757009032</v>
      </c>
      <c r="AR2189" s="51" t="n">
        <v>2.557466821385519</v>
      </c>
      <c r="AS2189" s="51" t="n">
        <v>-0.1048152632756927</v>
      </c>
      <c r="AT2189" s="51" t="n">
        <v>-5.618618671060599e-05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0.3655620604819903</v>
      </c>
      <c r="BN2189" s="51" t="n">
        <v>0.6955365573765954</v>
      </c>
      <c r="BO2189" s="51" t="n">
        <v>0.3178587748053302</v>
      </c>
      <c r="BP2189" s="51" t="n">
        <v>0.3657388018242285</v>
      </c>
      <c r="BQ2189" s="51" t="n">
        <v>0.6951743201458167</v>
      </c>
      <c r="BR2189" s="51" t="n">
        <v>0.3175558679309419</v>
      </c>
      <c r="BS2189" s="51" t="n">
        <v>-0.1767413422381625</v>
      </c>
      <c r="BT2189" s="51" t="n">
        <v>0.3622372307786614</v>
      </c>
      <c r="BU2189" s="51" t="n">
        <v>0.3029068743883312</v>
      </c>
      <c r="BV2189" s="51" t="n">
        <v>0.504188345730094</v>
      </c>
    </row>
    <row r="2190">
      <c r="A2190" s="49" t="n">
        <v>23.95</v>
      </c>
      <c r="B2190" s="50" t="inlineStr">
        <is>
          <t>path/place_to_straight</t>
        </is>
      </c>
      <c r="C2190" s="50" t="inlineStr">
        <is>
          <t>effort</t>
        </is>
      </c>
      <c r="D2190" s="49" t="n">
        <v>0</v>
      </c>
      <c r="E2190" s="49" t="n">
        <v>-1.9069749852928</v>
      </c>
      <c r="F2190" s="49" t="n">
        <v>-2.296769487104001</v>
      </c>
      <c r="G2190" s="49" t="n">
        <v>-0.8860470681919999</v>
      </c>
      <c r="H2190" s="49" t="n">
        <v>-1.42087293604416</v>
      </c>
      <c r="I2190" s="49" t="n">
        <v>-4.790813214841599</v>
      </c>
      <c r="J2190" s="49" t="n">
        <v>1.1771331251904</v>
      </c>
      <c r="K2190" s="49" t="n">
        <v>-1.907550547993573</v>
      </c>
      <c r="L2190" s="49" t="n">
        <v>-2.296771744784969</v>
      </c>
      <c r="M2190" s="49" t="n">
        <v>-0.8862326765016457</v>
      </c>
      <c r="N2190" s="49" t="n">
        <v>-1.423600295317504</v>
      </c>
      <c r="O2190" s="49" t="n">
        <v>-4.789013547746849</v>
      </c>
      <c r="P2190" s="49" t="n">
        <v>1.1825871142833</v>
      </c>
      <c r="Q2190" s="49" t="n">
        <v>0.0005755627007733022</v>
      </c>
      <c r="R2190" s="49" t="n">
        <v>2.257680967954201e-06</v>
      </c>
      <c r="S2190" s="49" t="n">
        <v>0.0001856083096458683</v>
      </c>
      <c r="T2190" s="49" t="n">
        <v>0.002727359273343888</v>
      </c>
      <c r="U2190" s="49" t="n">
        <v>-0.001799667094750212</v>
      </c>
      <c r="V2190" s="49" t="n">
        <v>-0.005453989092899736</v>
      </c>
      <c r="W2190" s="49" t="n">
        <v>0.03247952192000039</v>
      </c>
      <c r="X2190" s="49" t="n">
        <v>0.1286865231999614</v>
      </c>
      <c r="Y2190" s="49" t="n">
        <v>0.1392198672000105</v>
      </c>
      <c r="Z2190" s="49" t="n">
        <v>-0.01078297744002025</v>
      </c>
      <c r="AA2190" s="49" t="n">
        <v>-0.2388797615999021</v>
      </c>
      <c r="AB2190" s="49" t="n">
        <v>0.06274218079998362</v>
      </c>
      <c r="AC2190" s="49" t="n">
        <v>0.03113842590953159</v>
      </c>
      <c r="AD2190" s="49" t="n">
        <v>0.1217608356913041</v>
      </c>
      <c r="AE2190" s="49" t="n">
        <v>0.134337120408837</v>
      </c>
      <c r="AF2190" s="49" t="n">
        <v>-0.01432906613185312</v>
      </c>
      <c r="AG2190" s="49" t="n">
        <v>-0.2382669931781201</v>
      </c>
      <c r="AH2190" s="49" t="n">
        <v>0.06205467141654635</v>
      </c>
      <c r="AI2190" s="49" t="n">
        <v>0.2298912851607483</v>
      </c>
      <c r="AJ2190" s="49" t="n">
        <v>0.08667158247124256</v>
      </c>
      <c r="AK2190" s="49" t="n">
        <v>0.0729926812269306</v>
      </c>
      <c r="AL2190" s="49" t="n">
        <v>0.01033933380605295</v>
      </c>
      <c r="AM2190" s="49" t="n">
        <v>0.01307792053665574</v>
      </c>
      <c r="AN2190" s="49" t="n">
        <v>-5.362620418614447e-05</v>
      </c>
      <c r="AO2190" s="49" t="n">
        <v>0.2682814390340998</v>
      </c>
      <c r="AP2190" s="49" t="n">
        <v>50.83613977612832</v>
      </c>
      <c r="AQ2190" s="49" t="n">
        <v>22.27390050038425</v>
      </c>
      <c r="AR2190" s="49" t="n">
        <v>2.563482596935608</v>
      </c>
      <c r="AS2190" s="49" t="n">
        <v>-0.1070180045091123</v>
      </c>
      <c r="AT2190" s="49" t="n">
        <v>-4.591669554750434e-05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0.3654620053717109</v>
      </c>
      <c r="BN2190" s="49" t="n">
        <v>0.695419792327984</v>
      </c>
      <c r="BO2190" s="49" t="n">
        <v>0.3195366947997813</v>
      </c>
      <c r="BP2190" s="49" t="n">
        <v>0.3656536404035776</v>
      </c>
      <c r="BQ2190" s="49" t="n">
        <v>0.6950604927318016</v>
      </c>
      <c r="BR2190" s="49" t="n">
        <v>0.3191510811781035</v>
      </c>
      <c r="BS2190" s="49" t="n">
        <v>-0.1916350318667548</v>
      </c>
      <c r="BT2190" s="49" t="n">
        <v>0.3592995961824164</v>
      </c>
      <c r="BU2190" s="49" t="n">
        <v>0.3856136216778272</v>
      </c>
      <c r="BV2190" s="49" t="n">
        <v>0.5608190889038194</v>
      </c>
    </row>
    <row r="2191">
      <c r="A2191" s="51" t="n">
        <v>23.96</v>
      </c>
      <c r="B2191" t="inlineStr">
        <is>
          <t>path/place_to_straight</t>
        </is>
      </c>
      <c r="C2191" t="inlineStr">
        <is>
          <t>effort</t>
        </is>
      </c>
      <c r="D2191" s="51" t="n">
        <v>0</v>
      </c>
      <c r="E2191" s="51" t="n">
        <v>-1.906647326065275</v>
      </c>
      <c r="F2191" s="51" t="n">
        <v>-2.295471247114751</v>
      </c>
      <c r="G2191" s="51" t="n">
        <v>-0.8846424962944998</v>
      </c>
      <c r="H2191" s="51" t="n">
        <v>-1.420981743635096</v>
      </c>
      <c r="I2191" s="51" t="n">
        <v>-4.793223312987947</v>
      </c>
      <c r="J2191" s="51" t="n">
        <v>1.177766014617549</v>
      </c>
      <c r="K2191" s="51" t="n">
        <v>-1.907232177892174</v>
      </c>
      <c r="L2191" s="51" t="n">
        <v>-2.295540086969719</v>
      </c>
      <c r="M2191" s="51" t="n">
        <v>-0.8848732296973701</v>
      </c>
      <c r="N2191" s="51" t="n">
        <v>-1.423740581603365</v>
      </c>
      <c r="O2191" s="51" t="n">
        <v>-4.791409970959013</v>
      </c>
      <c r="P2191" s="51" t="n">
        <v>1.183215777570333</v>
      </c>
      <c r="Q2191" s="51" t="n">
        <v>0.0005848518268989356</v>
      </c>
      <c r="R2191" s="51" t="n">
        <v>6.88398549684166e-05</v>
      </c>
      <c r="S2191" s="51" t="n">
        <v>0.0002307334028703867</v>
      </c>
      <c r="T2191" s="51" t="n">
        <v>0.002758837968269034</v>
      </c>
      <c r="U2191" s="51" t="n">
        <v>-0.001813342028933462</v>
      </c>
      <c r="V2191" s="51" t="n">
        <v>-0.005449762952783654</v>
      </c>
      <c r="W2191" s="51" t="n">
        <v>0.03305207852250027</v>
      </c>
      <c r="X2191" s="51" t="n">
        <v>0.1309610007249428</v>
      </c>
      <c r="Y2191" s="51" t="n">
        <v>0.141695232600017</v>
      </c>
      <c r="Z2191" s="51" t="n">
        <v>-0.01097894837253443</v>
      </c>
      <c r="AA2191" s="51" t="n">
        <v>-0.2431423478248494</v>
      </c>
      <c r="AB2191" s="51" t="n">
        <v>0.06383405362497109</v>
      </c>
      <c r="AC2191" s="51" t="n">
        <v>0.03240502793722942</v>
      </c>
      <c r="AD2191" s="51" t="n">
        <v>0.1243332692397744</v>
      </c>
      <c r="AE2191" s="51" t="n">
        <v>0.1372316531570533</v>
      </c>
      <c r="AF2191" s="51" t="n">
        <v>-0.01380102569713873</v>
      </c>
      <c r="AG2191" s="51" t="n">
        <v>-0.2406239255404499</v>
      </c>
      <c r="AH2191" s="51" t="n">
        <v>0.06321326871577664</v>
      </c>
      <c r="AI2191" s="51" t="n">
        <v>0.2293036686834532</v>
      </c>
      <c r="AJ2191" s="51" t="n">
        <v>0.1424406117706416</v>
      </c>
      <c r="AK2191" s="51" t="n">
        <v>0.09508942116344679</v>
      </c>
      <c r="AL2191" s="51" t="n">
        <v>0.01229688439218905</v>
      </c>
      <c r="AM2191" s="51" t="n">
        <v>0.01107683601229076</v>
      </c>
      <c r="AN2191" s="51" t="n">
        <v>-4.94079776112416e-05</v>
      </c>
      <c r="AO2191" s="51" t="n">
        <v>0.2681439188014989</v>
      </c>
      <c r="AP2191" s="51" t="n">
        <v>50.8629593372903</v>
      </c>
      <c r="AQ2191" s="51" t="n">
        <v>22.30340874702024</v>
      </c>
      <c r="AR2191" s="51" t="n">
        <v>2.568856174316241</v>
      </c>
      <c r="AS2191" s="51" t="n">
        <v>-0.1113260124818831</v>
      </c>
      <c r="AT2191" s="51" t="n">
        <v>-4.591736221121912e-05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0.3653589178948435</v>
      </c>
      <c r="BN2191" s="51" t="n">
        <v>0.6952970613991543</v>
      </c>
      <c r="BO2191" s="51" t="n">
        <v>0.3212451321685099</v>
      </c>
      <c r="BP2191" s="51" t="n">
        <v>0.3655593793590603</v>
      </c>
      <c r="BQ2191" s="51" t="n">
        <v>0.6949445128017731</v>
      </c>
      <c r="BR2191" s="51" t="n">
        <v>0.3207812522513421</v>
      </c>
      <c r="BS2191" s="51" t="n">
        <v>-0.2004614642167613</v>
      </c>
      <c r="BT2191" s="51" t="n">
        <v>0.3525485973812081</v>
      </c>
      <c r="BU2191" s="51" t="n">
        <v>0.4638799171677865</v>
      </c>
      <c r="BV2191" s="51" t="n">
        <v>0.6161654726637784</v>
      </c>
    </row>
    <row r="2192">
      <c r="A2192" s="49" t="n">
        <v>23.97</v>
      </c>
      <c r="B2192" s="50" t="inlineStr">
        <is>
          <t>path/place_to_straight</t>
        </is>
      </c>
      <c r="C2192" s="50" t="inlineStr">
        <is>
          <t>effort</t>
        </is>
      </c>
      <c r="D2192" s="49" t="n">
        <v>0</v>
      </c>
      <c r="E2192" s="49" t="n">
        <v>-1.906313946432</v>
      </c>
      <c r="F2192" s="49" t="n">
        <v>-2.294150270848002</v>
      </c>
      <c r="G2192" s="49" t="n">
        <v>-0.8832131502719995</v>
      </c>
      <c r="H2192" s="49" t="n">
        <v>-1.421092520974081</v>
      </c>
      <c r="I2192" s="49" t="n">
        <v>-4.795676101964794</v>
      </c>
      <c r="J2192" s="49" t="n">
        <v>1.178409784499199</v>
      </c>
      <c r="K2192" s="49" t="n">
        <v>-1.906900775117739</v>
      </c>
      <c r="L2192" s="49" t="n">
        <v>-2.294281877283797</v>
      </c>
      <c r="M2192" s="49" t="n">
        <v>-0.8834846938284708</v>
      </c>
      <c r="N2192" s="49" t="n">
        <v>-1.423877066364168</v>
      </c>
      <c r="O2192" s="49" t="n">
        <v>-4.793837497139685</v>
      </c>
      <c r="P2192" s="49" t="n">
        <v>1.183855776879426</v>
      </c>
      <c r="Q2192" s="49" t="n">
        <v>0.0005868286857388938</v>
      </c>
      <c r="R2192" s="49" t="n">
        <v>0.0001316064357950175</v>
      </c>
      <c r="S2192" s="49" t="n">
        <v>0.0002715435564712987</v>
      </c>
      <c r="T2192" s="49" t="n">
        <v>0.00278454539008699</v>
      </c>
      <c r="U2192" s="49" t="n">
        <v>-0.001838604825109336</v>
      </c>
      <c r="V2192" s="49" t="n">
        <v>-0.005445992380226805</v>
      </c>
      <c r="W2192" s="49" t="n">
        <v>0.0336238486400001</v>
      </c>
      <c r="X2192" s="49" t="n">
        <v>0.1332344223999176</v>
      </c>
      <c r="Y2192" s="49" t="n">
        <v>0.144174574400026</v>
      </c>
      <c r="Z2192" s="49" t="n">
        <v>-0.01117668440005334</v>
      </c>
      <c r="AA2192" s="49" t="n">
        <v>-0.2474168943997795</v>
      </c>
      <c r="AB2192" s="49" t="n">
        <v>0.06491952639995283</v>
      </c>
      <c r="AC2192" s="49" t="n">
        <v>0.03373791361162968</v>
      </c>
      <c r="AD2192" s="49" t="n">
        <v>0.127056634852596</v>
      </c>
      <c r="AE2192" s="49" t="n">
        <v>0.1401516743576262</v>
      </c>
      <c r="AF2192" s="49" t="n">
        <v>-0.01354122009800885</v>
      </c>
      <c r="AG2192" s="49" t="n">
        <v>-0.2443369281543694</v>
      </c>
      <c r="AH2192" s="49" t="n">
        <v>0.06433836206877773</v>
      </c>
      <c r="AI2192" s="49" t="n">
        <v>0.2255351279960938</v>
      </c>
      <c r="AJ2192" s="49" t="n">
        <v>0.1926627815482851</v>
      </c>
      <c r="AK2192" s="49" t="n">
        <v>0.1147438989383084</v>
      </c>
      <c r="AL2192" s="49" t="n">
        <v>0.0140090823420098</v>
      </c>
      <c r="AM2192" s="49" t="n">
        <v>0.008634485399370246</v>
      </c>
      <c r="AN2192" s="49" t="n">
        <v>-6.275725830444695e-05</v>
      </c>
      <c r="AO2192" s="49" t="n">
        <v>0.2653609239515713</v>
      </c>
      <c r="AP2192" s="49" t="n">
        <v>50.88532900707968</v>
      </c>
      <c r="AQ2192" s="49" t="n">
        <v>22.33066602229122</v>
      </c>
      <c r="AR2192" s="49" t="n">
        <v>2.573853493151234</v>
      </c>
      <c r="AS2192" s="49" t="n">
        <v>-0.1171445831274329</v>
      </c>
      <c r="AT2192" s="49" t="n">
        <v>-5.234920870742109e-05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0.3652527549498023</v>
      </c>
      <c r="BN2192" s="49" t="n">
        <v>0.6951681517407733</v>
      </c>
      <c r="BO2192" s="49" t="n">
        <v>0.3229841030673537</v>
      </c>
      <c r="BP2192" s="49" t="n">
        <v>0.3654561491380481</v>
      </c>
      <c r="BQ2192" s="49" t="n">
        <v>0.6948256134547152</v>
      </c>
      <c r="BR2192" s="49" t="n">
        <v>0.3224475503209754</v>
      </c>
      <c r="BS2192" s="49" t="n">
        <v>-0.2033941882458312</v>
      </c>
      <c r="BT2192" s="49" t="n">
        <v>0.342538286058125</v>
      </c>
      <c r="BU2192" s="49" t="n">
        <v>0.5365527463782604</v>
      </c>
      <c r="BV2192" s="49" t="n">
        <v>0.6682742871560093</v>
      </c>
    </row>
    <row r="2193">
      <c r="A2193" s="51" t="n">
        <v>23.98</v>
      </c>
      <c r="B2193" t="inlineStr">
        <is>
          <t>path/place_to_straight</t>
        </is>
      </c>
      <c r="C2193" t="inlineStr">
        <is>
          <t>effort</t>
        </is>
      </c>
      <c r="D2193" s="51" t="n">
        <v>0</v>
      </c>
      <c r="E2193" s="51" t="n">
        <v>-1.905974845570225</v>
      </c>
      <c r="F2193" s="51" t="n">
        <v>-2.292806545966253</v>
      </c>
      <c r="G2193" s="51" t="n">
        <v>-0.8817589940944992</v>
      </c>
      <c r="H2193" s="51" t="n">
        <v>-1.421205277250267</v>
      </c>
      <c r="I2193" s="51" t="n">
        <v>-4.798171665893643</v>
      </c>
      <c r="J2193" s="51" t="n">
        <v>1.179064414928849</v>
      </c>
      <c r="K2193" s="51" t="n">
        <v>-1.906555706774684</v>
      </c>
      <c r="L2193" s="51" t="n">
        <v>-2.2929956624136</v>
      </c>
      <c r="M2193" s="51" t="n">
        <v>-0.8820668753298173</v>
      </c>
      <c r="N2193" s="51" t="n">
        <v>-1.424012249407206</v>
      </c>
      <c r="O2193" s="51" t="n">
        <v>-4.796310288281632</v>
      </c>
      <c r="P2193" s="51" t="n">
        <v>1.184506706218258</v>
      </c>
      <c r="Q2193" s="51" t="n">
        <v>0.0005808612044591044</v>
      </c>
      <c r="R2193" s="51" t="n">
        <v>0.0001891164473475371</v>
      </c>
      <c r="S2193" s="51" t="n">
        <v>0.0003078812353181082</v>
      </c>
      <c r="T2193" s="51" t="n">
        <v>0.00280697215693948</v>
      </c>
      <c r="U2193" s="51" t="n">
        <v>-0.001861377612010884</v>
      </c>
      <c r="V2193" s="51" t="n">
        <v>-0.005442291289409873</v>
      </c>
      <c r="W2193" s="51" t="n">
        <v>0.03419670184249993</v>
      </c>
      <c r="X2193" s="51" t="n">
        <v>0.1355117259248843</v>
      </c>
      <c r="Y2193" s="51" t="n">
        <v>0.1466571258000381</v>
      </c>
      <c r="Z2193" s="51" t="n">
        <v>-0.01137437493257732</v>
      </c>
      <c r="AA2193" s="51" t="n">
        <v>-0.2516958566246889</v>
      </c>
      <c r="AB2193" s="51" t="n">
        <v>0.06600806322492739</v>
      </c>
      <c r="AC2193" s="51" t="n">
        <v>0.03513158646565108</v>
      </c>
      <c r="AD2193" s="51" t="n">
        <v>0.1299209559257583</v>
      </c>
      <c r="AE2193" s="51" t="n">
        <v>0.1430860028657097</v>
      </c>
      <c r="AF2193" s="51" t="n">
        <v>-0.01351643882051153</v>
      </c>
      <c r="AG2193" s="51" t="n">
        <v>-0.2495120512754102</v>
      </c>
      <c r="AH2193" s="51" t="n">
        <v>0.06542151958502815</v>
      </c>
      <c r="AI2193" s="51" t="n">
        <v>0.2183890360970012</v>
      </c>
      <c r="AJ2193" s="51" t="n">
        <v>0.2362487569215065</v>
      </c>
      <c r="AK2193" s="51" t="n">
        <v>0.1319276536064911</v>
      </c>
      <c r="AL2193" s="51" t="n">
        <v>0.01564062104481687</v>
      </c>
      <c r="AM2193" s="51" t="n">
        <v>0.006984243787441657</v>
      </c>
      <c r="AN2193" s="51" t="n">
        <v>-7.787477813495425e-05</v>
      </c>
      <c r="AO2193" s="51" t="n">
        <v>0.2597735989658816</v>
      </c>
      <c r="AP2193" s="51" t="n">
        <v>50.90263072073539</v>
      </c>
      <c r="AQ2193" s="51" t="n">
        <v>22.35594976117468</v>
      </c>
      <c r="AR2193" s="51" t="n">
        <v>2.578729797424284</v>
      </c>
      <c r="AS2193" s="51" t="n">
        <v>-0.1232935888751844</v>
      </c>
      <c r="AT2193" s="51" t="n">
        <v>-5.755031672957787e-05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0.3651434544803251</v>
      </c>
      <c r="BN2193" s="51" t="n">
        <v>0.6950328452532134</v>
      </c>
      <c r="BO2193" s="51" t="n">
        <v>0.3247536506509039</v>
      </c>
      <c r="BP2193" s="51" t="n">
        <v>0.36534436219521</v>
      </c>
      <c r="BQ2193" s="51" t="n">
        <v>0.694702911674111</v>
      </c>
      <c r="BR2193" s="51" t="n">
        <v>0.3241510524444637</v>
      </c>
      <c r="BS2193" s="51" t="n">
        <v>-0.2009077148849014</v>
      </c>
      <c r="BT2193" s="51" t="n">
        <v>0.3299335791023816</v>
      </c>
      <c r="BU2193" s="51" t="n">
        <v>0.6025982064401525</v>
      </c>
      <c r="BV2193" s="51" t="n">
        <v>0.7157825612044966</v>
      </c>
    </row>
    <row r="2194">
      <c r="A2194" s="49" t="n">
        <v>23.99</v>
      </c>
      <c r="B2194" s="50" t="inlineStr">
        <is>
          <t>path/place_to_straight</t>
        </is>
      </c>
      <c r="C2194" s="50" t="inlineStr">
        <is>
          <t>effort</t>
        </is>
      </c>
      <c r="D2194" s="49" t="n">
        <v>0</v>
      </c>
      <c r="E2194" s="49" t="n">
        <v>-1.90563</v>
      </c>
      <c r="F2194" s="49" t="n">
        <v>-2.29144</v>
      </c>
      <c r="G2194" s="49" t="n">
        <v>-0.88028</v>
      </c>
      <c r="H2194" s="49" t="n">
        <v>-1.42132</v>
      </c>
      <c r="I2194" s="49" t="n">
        <v>-4.80071</v>
      </c>
      <c r="J2194" s="49" t="n">
        <v>1.17973</v>
      </c>
      <c r="K2194" s="49" t="n">
        <v>-1.906196576462349</v>
      </c>
      <c r="L2194" s="49" t="n">
        <v>-2.291680150064454</v>
      </c>
      <c r="M2194" s="49" t="n">
        <v>-0.8806195997471405</v>
      </c>
      <c r="N2194" s="49" t="n">
        <v>-1.424147949925761</v>
      </c>
      <c r="O2194" s="49" t="n">
        <v>-4.798839184425995</v>
      </c>
      <c r="P2194" s="49" t="n">
        <v>1.185168388201196</v>
      </c>
      <c r="Q2194" s="49" t="n">
        <v>0.0005665764623488112</v>
      </c>
      <c r="R2194" s="49" t="n">
        <v>0.0002401500644535481</v>
      </c>
      <c r="S2194" s="49" t="n">
        <v>0.0003395997471405954</v>
      </c>
      <c r="T2194" s="49" t="n">
        <v>0.002827949925761519</v>
      </c>
      <c r="U2194" s="49" t="n">
        <v>-0.001870815574005036</v>
      </c>
      <c r="V2194" s="49" t="n">
        <v>-0.005438388201195687</v>
      </c>
      <c r="W2194" s="49" t="n">
        <v>0.0347733</v>
      </c>
      <c r="X2194" s="49" t="n">
        <v>0.1378</v>
      </c>
      <c r="Y2194" s="49" t="n">
        <v>0.149142</v>
      </c>
      <c r="Z2194" s="49" t="n">
        <v>-0.0115695</v>
      </c>
      <c r="AA2194" s="49" t="n">
        <v>-0.255969</v>
      </c>
      <c r="AB2194" s="49" t="n">
        <v>0.06711300000000001</v>
      </c>
      <c r="AC2194" s="49" t="n">
        <v>0.03654784548522332</v>
      </c>
      <c r="AD2194" s="49" t="n">
        <v>0.1329051770592755</v>
      </c>
      <c r="AE2194" s="49" t="n">
        <v>0.14604025994283</v>
      </c>
      <c r="AF2194" s="49" t="n">
        <v>-0.01363032802999303</v>
      </c>
      <c r="AG2194" s="49" t="n">
        <v>-0.2554663069462039</v>
      </c>
      <c r="AH2194" s="49" t="n">
        <v>0.06649504019852426</v>
      </c>
      <c r="AI2194" s="49" t="n">
        <v>0.2079681950396446</v>
      </c>
      <c r="AJ2194" s="49" t="n">
        <v>0.2724931643740803</v>
      </c>
      <c r="AK2194" s="49" t="n">
        <v>0.1465249841283338</v>
      </c>
      <c r="AL2194" s="49" t="n">
        <v>0.01726313672812705</v>
      </c>
      <c r="AM2194" s="49" t="n">
        <v>0.006772666182346632</v>
      </c>
      <c r="AN2194" s="49" t="n">
        <v>-8.427457237186797e-05</v>
      </c>
      <c r="AO2194" s="49" t="n">
        <v>0.2513989054907481</v>
      </c>
      <c r="AP2194" s="49" t="n">
        <v>50.91452441919748</v>
      </c>
      <c r="AQ2194" s="49" t="n">
        <v>22.37954818838461</v>
      </c>
      <c r="AR2194" s="49" t="n">
        <v>2.583679158747051</v>
      </c>
      <c r="AS2194" s="49" t="n">
        <v>-0.1285943653440605</v>
      </c>
      <c r="AT2194" s="49" t="n">
        <v>-5.624121787806055e-05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0.3650309262799082</v>
      </c>
      <c r="BN2194" s="49" t="n">
        <v>0.6948909174462311</v>
      </c>
      <c r="BO2194" s="49" t="n">
        <v>0.3265538615683778</v>
      </c>
      <c r="BP2194" s="49" t="n">
        <v>0.365224362609199</v>
      </c>
      <c r="BQ2194" s="49" t="n">
        <v>0.6945755954254831</v>
      </c>
      <c r="BR2194" s="49" t="n">
        <v>0.3258927559579722</v>
      </c>
      <c r="BS2194" s="49" t="n">
        <v>-0.1934363292908081</v>
      </c>
      <c r="BT2194" s="49" t="n">
        <v>0.3153220207480212</v>
      </c>
      <c r="BU2194" s="49" t="n">
        <v>0.6611056104056656</v>
      </c>
      <c r="BV2194" s="49" t="n">
        <v>0.757565982847676</v>
      </c>
    </row>
    <row r="2195">
      <c r="A2195" s="51" t="n">
        <v>24</v>
      </c>
      <c r="B2195" t="inlineStr">
        <is>
          <t>path/place_to_straight</t>
        </is>
      </c>
      <c r="C2195" t="inlineStr">
        <is>
          <t>effort</t>
        </is>
      </c>
      <c r="D2195" s="51" t="n">
        <v>0</v>
      </c>
      <c r="E2195" s="51" t="n">
        <v>-1.90527934752124</v>
      </c>
      <c r="F2195" s="51" t="n">
        <v>-2.29005051431135</v>
      </c>
      <c r="G2195" s="51" t="n">
        <v>-0.8787761478566499</v>
      </c>
      <c r="H2195" s="51" t="n">
        <v>-1.42143662934417</v>
      </c>
      <c r="I2195" s="51" t="n">
        <v>-4.803290998550399</v>
      </c>
      <c r="J2195" s="51" t="n">
        <v>1.1804067119726</v>
      </c>
      <c r="K2195" s="51" t="n">
        <v>-1.90582344878817</v>
      </c>
      <c r="L2195" s="51" t="n">
        <v>-2.290334279791115</v>
      </c>
      <c r="M2195" s="51" t="n">
        <v>-0.879142599964538</v>
      </c>
      <c r="N2195" s="51" t="n">
        <v>-1.424284840033089</v>
      </c>
      <c r="O2195" s="51" t="n">
        <v>-4.801426159333187</v>
      </c>
      <c r="P2195" s="51" t="n">
        <v>1.185840961891896</v>
      </c>
      <c r="Q2195" s="51" t="n">
        <v>0.0005441012669304968</v>
      </c>
      <c r="R2195" s="51" t="n">
        <v>0.0002837654797649414</v>
      </c>
      <c r="S2195" s="51" t="n">
        <v>0.0003664521078881045</v>
      </c>
      <c r="T2195" s="51" t="n">
        <v>0.002848210688918495</v>
      </c>
      <c r="U2195" s="51" t="n">
        <v>-0.001864839217212477</v>
      </c>
      <c r="V2195" s="51" t="n">
        <v>-0.005434249919295864</v>
      </c>
      <c r="W2195" s="51" t="n">
        <v>0.03535902512000037</v>
      </c>
      <c r="X2195" s="51" t="n">
        <v>0.140097374325</v>
      </c>
      <c r="Y2195" s="51" t="n">
        <v>0.1516287698249996</v>
      </c>
      <c r="Z2195" s="51" t="n">
        <v>-0.01175387390000028</v>
      </c>
      <c r="AA2195" s="51" t="n">
        <v>-0.2602289162500013</v>
      </c>
      <c r="AB2195" s="51" t="n">
        <v>0.06822850835000033</v>
      </c>
      <c r="AC2195" s="51" t="n">
        <v>0.03793431356624391</v>
      </c>
      <c r="AD2195" s="51" t="n">
        <v>0.1359843978042485</v>
      </c>
      <c r="AE2195" s="51" t="n">
        <v>0.1490266823544476</v>
      </c>
      <c r="AF2195" s="51" t="n">
        <v>-0.01375340478363571</v>
      </c>
      <c r="AG2195" s="51" t="n">
        <v>-0.2611511519516393</v>
      </c>
      <c r="AH2195" s="51" t="n">
        <v>0.06759097372441217</v>
      </c>
      <c r="AI2195" s="51" t="n">
        <v>0.1946666911159182</v>
      </c>
      <c r="AJ2195" s="51" t="n">
        <v>0.3008690259597181</v>
      </c>
      <c r="AK2195" s="51" t="n">
        <v>0.1583321375217729</v>
      </c>
      <c r="AL2195" s="51" t="n">
        <v>0.01884659386328439</v>
      </c>
      <c r="AM2195" s="51" t="n">
        <v>0.007759478450585566</v>
      </c>
      <c r="AN2195" s="51" t="n">
        <v>-8.13792974755495e-05</v>
      </c>
      <c r="AO2195" s="51" t="n">
        <v>0.2405516896114037</v>
      </c>
      <c r="AP2195" s="51" t="n">
        <v>50.92105431299554</v>
      </c>
      <c r="AQ2195" s="51" t="n">
        <v>22.4016614997462</v>
      </c>
      <c r="AR2195" s="51" t="n">
        <v>2.588799740580292</v>
      </c>
      <c r="AS2195" s="51" t="n">
        <v>-0.1324912570060492</v>
      </c>
      <c r="AT2195" s="51" t="n">
        <v>-4.659158064782261e-05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0.3649150414879604</v>
      </c>
      <c r="BN2195" s="51" t="n">
        <v>0.6947421479952658</v>
      </c>
      <c r="BO2195" s="51" t="n">
        <v>0.3283848578288492</v>
      </c>
      <c r="BP2195" s="51" t="n">
        <v>0.3650961737442764</v>
      </c>
      <c r="BQ2195" s="51" t="n">
        <v>0.6944430513596672</v>
      </c>
      <c r="BR2195" s="51" t="n">
        <v>0.3276735846026218</v>
      </c>
      <c r="BS2195" s="51" t="n">
        <v>-0.1811322563160522</v>
      </c>
      <c r="BT2195" s="51" t="n">
        <v>0.2990966355985725</v>
      </c>
      <c r="BU2195" s="51" t="n">
        <v>0.7112732262273824</v>
      </c>
      <c r="BV2195" s="51" t="n">
        <v>0.7925763648081101</v>
      </c>
    </row>
    <row r="2196">
      <c r="A2196" s="49" t="n">
        <v>24.01</v>
      </c>
      <c r="B2196" s="50" t="inlineStr">
        <is>
          <t>path/place_to_straight</t>
        </is>
      </c>
      <c r="C2196" s="50" t="inlineStr">
        <is>
          <t>effort</t>
        </is>
      </c>
      <c r="D2196" s="49" t="n">
        <v>0</v>
      </c>
      <c r="E2196" s="49" t="n">
        <v>-1.90492279536128</v>
      </c>
      <c r="F2196" s="49" t="n">
        <v>-2.2886380479232</v>
      </c>
      <c r="G2196" s="49" t="n">
        <v>-0.8772474185088001</v>
      </c>
      <c r="H2196" s="49" t="n">
        <v>-1.42155504521984</v>
      </c>
      <c r="I2196" s="49" t="n">
        <v>-4.805914557900801</v>
      </c>
      <c r="J2196" s="49" t="n">
        <v>1.1810945594112</v>
      </c>
      <c r="K2196" s="49" t="n">
        <v>-1.905436779407278</v>
      </c>
      <c r="L2196" s="49" t="n">
        <v>-2.288957662957106</v>
      </c>
      <c r="M2196" s="49" t="n">
        <v>-0.8776349717947745</v>
      </c>
      <c r="N2196" s="49" t="n">
        <v>-1.42442203819484</v>
      </c>
      <c r="O2196" s="49" t="n">
        <v>-4.804066339404439</v>
      </c>
      <c r="P2196" s="49" t="n">
        <v>1.186525649114481</v>
      </c>
      <c r="Q2196" s="49" t="n">
        <v>0.000513984045997784</v>
      </c>
      <c r="R2196" s="49" t="n">
        <v>0.0003196150339053183</v>
      </c>
      <c r="S2196" s="49" t="n">
        <v>0.0003875532859743958</v>
      </c>
      <c r="T2196" s="49" t="n">
        <v>0.00286699297500026</v>
      </c>
      <c r="U2196" s="49" t="n">
        <v>-0.001848218496362186</v>
      </c>
      <c r="V2196" s="49" t="n">
        <v>-0.005431089703281433</v>
      </c>
      <c r="W2196" s="49" t="n">
        <v>0.03595204960000166</v>
      </c>
      <c r="X2196" s="49" t="n">
        <v>0.1423961231999997</v>
      </c>
      <c r="Y2196" s="49" t="n">
        <v>0.1541173679999981</v>
      </c>
      <c r="Z2196" s="49" t="n">
        <v>-0.01192848608000093</v>
      </c>
      <c r="AA2196" s="49" t="n">
        <v>-0.2644826256000059</v>
      </c>
      <c r="AB2196" s="49" t="n">
        <v>0.06934075520000142</v>
      </c>
      <c r="AC2196" s="49" t="n">
        <v>0.03925723794829988</v>
      </c>
      <c r="AD2196" s="49" t="n">
        <v>0.1390817547610877</v>
      </c>
      <c r="AE2196" s="49" t="n">
        <v>0.1521084236044295</v>
      </c>
      <c r="AF2196" s="49" t="n">
        <v>-0.01373082141146966</v>
      </c>
      <c r="AG2196" s="49" t="n">
        <v>-0.2659801346305954</v>
      </c>
      <c r="AH2196" s="49" t="n">
        <v>0.06871306198891806</v>
      </c>
      <c r="AI2196" s="49" t="n">
        <v>0.1788838664728391</v>
      </c>
      <c r="AJ2196" s="49" t="n">
        <v>0.3220295195093476</v>
      </c>
      <c r="AK2196" s="49" t="n">
        <v>0.166522619768858</v>
      </c>
      <c r="AL2196" s="49" t="n">
        <v>0.02022474066946253</v>
      </c>
      <c r="AM2196" s="49" t="n">
        <v>0.009305325861892543</v>
      </c>
      <c r="AN2196" s="49" t="n">
        <v>-0.0001181001762868816</v>
      </c>
      <c r="AO2196" s="49" t="n">
        <v>0.2288970986158157</v>
      </c>
      <c r="AP2196" s="49" t="n">
        <v>50.91390435659392</v>
      </c>
      <c r="AQ2196" s="49" t="n">
        <v>22.41896522671397</v>
      </c>
      <c r="AR2196" s="49" t="n">
        <v>2.593711671845104</v>
      </c>
      <c r="AS2196" s="49" t="n">
        <v>-0.1352575253374588</v>
      </c>
      <c r="AT2196" s="49" t="n">
        <v>-3.976852856538799e-05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0.3647956563603612</v>
      </c>
      <c r="BN2196" s="49" t="n">
        <v>0.6945863439503489</v>
      </c>
      <c r="BO2196" s="49" t="n">
        <v>0.3302467059645238</v>
      </c>
      <c r="BP2196" s="49" t="n">
        <v>0.3649596638592495</v>
      </c>
      <c r="BQ2196" s="49" t="n">
        <v>0.69430500185183</v>
      </c>
      <c r="BR2196" s="49" t="n">
        <v>0.3294943668539358</v>
      </c>
      <c r="BS2196" s="49" t="n">
        <v>-0.1640074988882856</v>
      </c>
      <c r="BT2196" s="49" t="n">
        <v>0.281342098518933</v>
      </c>
      <c r="BU2196" s="49" t="n">
        <v>0.752339110587974</v>
      </c>
      <c r="BV2196" s="49" t="n">
        <v>0.8197962999495251</v>
      </c>
    </row>
    <row r="2197">
      <c r="A2197" s="51" t="n">
        <v>24.02</v>
      </c>
      <c r="B2197" t="inlineStr">
        <is>
          <t>path/place_to_straight</t>
        </is>
      </c>
      <c r="C2197" t="inlineStr">
        <is>
          <t>effort</t>
        </is>
      </c>
      <c r="D2197" s="51" t="n">
        <v>0</v>
      </c>
      <c r="E2197" s="51" t="n">
        <v>-1.90456030320252</v>
      </c>
      <c r="F2197" s="51" t="n">
        <v>-2.28720258771805</v>
      </c>
      <c r="G2197" s="51" t="n">
        <v>-0.8756937958629499</v>
      </c>
      <c r="H2197" s="51" t="n">
        <v>-1.42167519618961</v>
      </c>
      <c r="I2197" s="51" t="n">
        <v>-4.8085806559682</v>
      </c>
      <c r="J2197" s="51" t="n">
        <v>1.1817935278228</v>
      </c>
      <c r="K2197" s="51" t="n">
        <v>-1.905037490472104</v>
      </c>
      <c r="L2197" s="51" t="n">
        <v>-2.287549529951614</v>
      </c>
      <c r="M2197" s="51" t="n">
        <v>-0.8760970237312733</v>
      </c>
      <c r="N2197" s="51" t="n">
        <v>-1.424557918994569</v>
      </c>
      <c r="O2197" s="51" t="n">
        <v>-4.806744531120832</v>
      </c>
      <c r="P2197" s="51" t="n">
        <v>1.187219695271347</v>
      </c>
      <c r="Q2197" s="51" t="n">
        <v>0.0004771872695841228</v>
      </c>
      <c r="R2197" s="51" t="n">
        <v>0.0003469422335640182</v>
      </c>
      <c r="S2197" s="51" t="n">
        <v>0.0004032278683233637</v>
      </c>
      <c r="T2197" s="51" t="n">
        <v>0.002882722804959492</v>
      </c>
      <c r="U2197" s="51" t="n">
        <v>-0.001836124847367948</v>
      </c>
      <c r="V2197" s="51" t="n">
        <v>-0.005426167448547181</v>
      </c>
      <c r="W2197" s="51" t="n">
        <v>0.03654613056000409</v>
      </c>
      <c r="X2197" s="51" t="n">
        <v>0.1446961083249989</v>
      </c>
      <c r="Y2197" s="51" t="n">
        <v>0.1566073562249953</v>
      </c>
      <c r="Z2197" s="51" t="n">
        <v>-0.0121021511400015</v>
      </c>
      <c r="AA2197" s="51" t="n">
        <v>-0.2687377270500143</v>
      </c>
      <c r="AB2197" s="51" t="n">
        <v>0.07045319115000338</v>
      </c>
      <c r="AC2197" s="51" t="n">
        <v>0.04047493672049373</v>
      </c>
      <c r="AD2197" s="51" t="n">
        <v>0.142251537236929</v>
      </c>
      <c r="AE2197" s="51" t="n">
        <v>0.1551418651744087</v>
      </c>
      <c r="AF2197" s="51" t="n">
        <v>-0.01349114554270549</v>
      </c>
      <c r="AG2197" s="51" t="n">
        <v>-0.2691527297742241</v>
      </c>
      <c r="AH2197" s="51" t="n">
        <v>0.06971964410912858</v>
      </c>
      <c r="AI2197" s="51" t="n">
        <v>0.1611975595440661</v>
      </c>
      <c r="AJ2197" s="51" t="n">
        <v>0.3345297771680989</v>
      </c>
      <c r="AK2197" s="51" t="n">
        <v>0.1720583850201482</v>
      </c>
      <c r="AL2197" s="51" t="n">
        <v>0.02122324137145563</v>
      </c>
      <c r="AM2197" s="51" t="n">
        <v>0.009806656621009097</v>
      </c>
      <c r="AN2197" s="51" t="n">
        <v>-8.187793377737452e-05</v>
      </c>
      <c r="AO2197" s="51" t="n">
        <v>0.2124436480589361</v>
      </c>
      <c r="AP2197" s="51" t="n">
        <v>50.89861297057174</v>
      </c>
      <c r="AQ2197" s="51" t="n">
        <v>22.43233589721355</v>
      </c>
      <c r="AR2197" s="51" t="n">
        <v>2.598362467539197</v>
      </c>
      <c r="AS2197" s="51" t="n">
        <v>-0.1377963225878384</v>
      </c>
      <c r="AT2197" s="51" t="n">
        <v>-1.462472188991616e-05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0.3646726693152397</v>
      </c>
      <c r="BN2197" s="51" t="n">
        <v>0.6944232877851221</v>
      </c>
      <c r="BO2197" s="51" t="n">
        <v>0.332139441884101</v>
      </c>
      <c r="BP2197" s="51" t="n">
        <v>0.3648141807688489</v>
      </c>
      <c r="BQ2197" s="51" t="n">
        <v>0.6941611426469775</v>
      </c>
      <c r="BR2197" s="51" t="n">
        <v>0.3313556188275733</v>
      </c>
      <c r="BS2197" s="51" t="n">
        <v>-0.1415114536091888</v>
      </c>
      <c r="BT2197" s="51" t="n">
        <v>0.2621451381445983</v>
      </c>
      <c r="BU2197" s="51" t="n">
        <v>0.7838230565277993</v>
      </c>
      <c r="BV2197" s="51" t="n">
        <v>0.83852498406429</v>
      </c>
    </row>
    <row r="2198">
      <c r="A2198" s="49" t="n">
        <v>24.03</v>
      </c>
      <c r="B2198" s="50" t="inlineStr">
        <is>
          <t>path/place_to_straight</t>
        </is>
      </c>
      <c r="C2198" s="50" t="inlineStr">
        <is>
          <t>effort</t>
        </is>
      </c>
      <c r="D2198" s="49" t="n">
        <v>0</v>
      </c>
      <c r="E2198" s="49" t="n">
        <v>-1.90419188438656</v>
      </c>
      <c r="F2198" s="49" t="n">
        <v>-2.2857441223424</v>
      </c>
      <c r="G2198" s="49" t="n">
        <v>-0.8741152682176001</v>
      </c>
      <c r="H2198" s="49" t="n">
        <v>-1.42179710632128</v>
      </c>
      <c r="I2198" s="49" t="n">
        <v>-4.811289334713599</v>
      </c>
      <c r="J2198" s="49" t="n">
        <v>1.1825036320064</v>
      </c>
      <c r="K2198" s="49" t="n">
        <v>-1.90462644491399</v>
      </c>
      <c r="L2198" s="49" t="n">
        <v>-2.286110015262298</v>
      </c>
      <c r="M2198" s="49" t="n">
        <v>-0.8745279771644355</v>
      </c>
      <c r="N2198" s="49" t="n">
        <v>-1.42469037659792</v>
      </c>
      <c r="O2198" s="49" t="n">
        <v>-4.809452827881956</v>
      </c>
      <c r="P2198" s="49" t="n">
        <v>1.187926127802387</v>
      </c>
      <c r="Q2198" s="49" t="n">
        <v>0.0004345605274302944</v>
      </c>
      <c r="R2198" s="49" t="n">
        <v>0.0003658929198970817</v>
      </c>
      <c r="S2198" s="49" t="n">
        <v>0.0004127089468354272</v>
      </c>
      <c r="T2198" s="49" t="n">
        <v>0.002893270276640214</v>
      </c>
      <c r="U2198" s="49" t="n">
        <v>-0.00183650683164327</v>
      </c>
      <c r="V2198" s="49" t="n">
        <v>-0.005422495795986748</v>
      </c>
      <c r="W2198" s="49" t="n">
        <v>0.03713677904000755</v>
      </c>
      <c r="X2198" s="49" t="n">
        <v>0.1469971151999976</v>
      </c>
      <c r="Y2198" s="49" t="n">
        <v>0.159098294399991</v>
      </c>
      <c r="Z2198" s="49" t="n">
        <v>-0.01228115552000137</v>
      </c>
      <c r="AA2198" s="49" t="n">
        <v>-0.2729994304000267</v>
      </c>
      <c r="AB2198" s="49" t="n">
        <v>0.07156822400000648</v>
      </c>
      <c r="AC2198" s="49" t="n">
        <v>0.04161136018837325</v>
      </c>
      <c r="AD2198" s="49" t="n">
        <v>0.1453923397545392</v>
      </c>
      <c r="AE2198" s="49" t="n">
        <v>0.1582695604309664</v>
      </c>
      <c r="AF2198" s="49" t="n">
        <v>-0.01308819522584397</v>
      </c>
      <c r="AG2198" s="49" t="n">
        <v>-0.271830826459434</v>
      </c>
      <c r="AH2198" s="49" t="n">
        <v>0.07090157313375822</v>
      </c>
      <c r="AI2198" s="49" t="n">
        <v>0.1417595124405494</v>
      </c>
      <c r="AJ2198" s="49" t="n">
        <v>0.3399157271474572</v>
      </c>
      <c r="AK2198" s="49" t="n">
        <v>0.1737379098100963</v>
      </c>
      <c r="AL2198" s="49" t="n">
        <v>0.02171543109508082</v>
      </c>
      <c r="AM2198" s="49" t="n">
        <v>0.009054897774124559</v>
      </c>
      <c r="AN2198" s="49" t="n">
        <v>-9.902462873219442e-05</v>
      </c>
      <c r="AO2198" s="49" t="n">
        <v>0.1923416753581434</v>
      </c>
      <c r="AP2198" s="49" t="n">
        <v>50.87369927308684</v>
      </c>
      <c r="AQ2198" s="49" t="n">
        <v>22.44274060599558</v>
      </c>
      <c r="AR2198" s="49" t="n">
        <v>2.60259495224137</v>
      </c>
      <c r="AS2198" s="49" t="n">
        <v>-0.1415681488353529</v>
      </c>
      <c r="AT2198" s="49" t="n">
        <v>-3.259421890374904e-06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0.3645460182246225</v>
      </c>
      <c r="BN2198" s="49" t="n">
        <v>0.6942527312272336</v>
      </c>
      <c r="BO2198" s="49" t="n">
        <v>0.3340630895691241</v>
      </c>
      <c r="BP2198" s="49" t="n">
        <v>0.3646597009145531</v>
      </c>
      <c r="BQ2198" s="49" t="n">
        <v>0.6940112953454566</v>
      </c>
      <c r="BR2198" s="49" t="n">
        <v>0.3332577890623858</v>
      </c>
      <c r="BS2198" s="49" t="n">
        <v>-0.113682689930672</v>
      </c>
      <c r="BT2198" s="49" t="n">
        <v>0.2414358817770523</v>
      </c>
      <c r="BU2198" s="49" t="n">
        <v>0.8053005067382712</v>
      </c>
      <c r="BV2198" s="49" t="n">
        <v>0.8483654549498422</v>
      </c>
    </row>
    <row r="2199">
      <c r="A2199" s="51" t="n">
        <v>24.04</v>
      </c>
      <c r="B2199" t="inlineStr">
        <is>
          <t>path/place_to_straight</t>
        </is>
      </c>
      <c r="C2199" t="inlineStr">
        <is>
          <t>effort</t>
        </is>
      </c>
      <c r="D2199" s="51" t="n">
        <v>0</v>
      </c>
      <c r="E2199" s="51" t="n">
        <v>-1.903817588375</v>
      </c>
      <c r="F2199" s="51" t="n">
        <v>-2.28426264296875</v>
      </c>
      <c r="G2199" s="51" t="n">
        <v>-0.8725118282812502</v>
      </c>
      <c r="H2199" s="51" t="n">
        <v>-1.42192084990625</v>
      </c>
      <c r="I2199" s="51" t="n">
        <v>-4.81404067625</v>
      </c>
      <c r="J2199" s="51" t="n">
        <v>1.183224905625</v>
      </c>
      <c r="K2199" s="51" t="n">
        <v>-1.904204442843629</v>
      </c>
      <c r="L2199" s="51" t="n">
        <v>-2.284638727189484</v>
      </c>
      <c r="M2199" s="51" t="n">
        <v>-0.8729282265849367</v>
      </c>
      <c r="N2199" s="51" t="n">
        <v>-1.424818301217446</v>
      </c>
      <c r="O2199" s="51" t="n">
        <v>-4.812185775592875</v>
      </c>
      <c r="P2199" s="51" t="n">
        <v>1.188642487677432</v>
      </c>
      <c r="Q2199" s="51" t="n">
        <v>0.000386854468629183</v>
      </c>
      <c r="R2199" s="51" t="n">
        <v>0.0003760842207336523</v>
      </c>
      <c r="S2199" s="51" t="n">
        <v>0.0004163983036865604</v>
      </c>
      <c r="T2199" s="51" t="n">
        <v>0.002897451311195898</v>
      </c>
      <c r="U2199" s="51" t="n">
        <v>-0.001854900657125569</v>
      </c>
      <c r="V2199" s="51" t="n">
        <v>-0.005417582052431591</v>
      </c>
      <c r="W2199" s="51" t="n">
        <v>0.03772126000001176</v>
      </c>
      <c r="X2199" s="51" t="n">
        <v>0.1492988531249958</v>
      </c>
      <c r="Y2199" s="51" t="n">
        <v>0.1615897406249846</v>
      </c>
      <c r="Z2199" s="51" t="n">
        <v>-0.01246925749999975</v>
      </c>
      <c r="AA2199" s="51" t="n">
        <v>-0.2772705562500428</v>
      </c>
      <c r="AB2199" s="51" t="n">
        <v>0.07268721875001101</v>
      </c>
      <c r="AC2199" s="51" t="n">
        <v>0.04267818338384143</v>
      </c>
      <c r="AD2199" s="51" t="n">
        <v>0.1485723520569485</v>
      </c>
      <c r="AE2199" s="51" t="n">
        <v>0.1613362634094885</v>
      </c>
      <c r="AF2199" s="51" t="n">
        <v>-0.01257516824080215</v>
      </c>
      <c r="AG2199" s="51" t="n">
        <v>-0.2743288453824431</v>
      </c>
      <c r="AH2199" s="51" t="n">
        <v>0.07196411447808908</v>
      </c>
      <c r="AI2199" s="51" t="n">
        <v>0.1207681050408336</v>
      </c>
      <c r="AJ2199" s="51" t="n">
        <v>0.3368819642506367</v>
      </c>
      <c r="AK2199" s="51" t="n">
        <v>0.172628710110855</v>
      </c>
      <c r="AL2199" s="51" t="n">
        <v>0.02164687283539877</v>
      </c>
      <c r="AM2199" s="51" t="n">
        <v>0.006706727509949995</v>
      </c>
      <c r="AN2199" s="51" t="n">
        <v>-6.38732799853764e-05</v>
      </c>
      <c r="AO2199" s="51" t="n">
        <v>0.1693143077957253</v>
      </c>
      <c r="AP2199" s="51" t="n">
        <v>50.84065518167191</v>
      </c>
      <c r="AQ2199" s="51" t="n">
        <v>22.44901198666569</v>
      </c>
      <c r="AR2199" s="51" t="n">
        <v>2.60629868136537</v>
      </c>
      <c r="AS2199" s="51" t="n">
        <v>-0.1467237125787787</v>
      </c>
      <c r="AT2199" s="51" t="n">
        <v>1.613704412025366e-05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0.3644156670494912</v>
      </c>
      <c r="BN2199" s="51" t="n">
        <v>0.6940744042912772</v>
      </c>
      <c r="BO2199" s="51" t="n">
        <v>0.336017662851731</v>
      </c>
      <c r="BP2199" s="51" t="n">
        <v>0.3644962487322054</v>
      </c>
      <c r="BQ2199" s="51" t="n">
        <v>0.6938549531836196</v>
      </c>
      <c r="BR2199" s="51" t="n">
        <v>0.3352010610941668</v>
      </c>
      <c r="BS2199" s="51" t="n">
        <v>-0.08058168271424249</v>
      </c>
      <c r="BT2199" s="51" t="n">
        <v>0.2194511076576422</v>
      </c>
      <c r="BU2199" s="51" t="n">
        <v>0.8166017575641504</v>
      </c>
      <c r="BV2199" s="51" t="n">
        <v>0.8494060434786678</v>
      </c>
    </row>
    <row r="2200">
      <c r="A2200" s="49" t="n">
        <v>24.05</v>
      </c>
      <c r="B2200" s="50" t="inlineStr">
        <is>
          <t>path/place_to_straight</t>
        </is>
      </c>
      <c r="C2200" s="50" t="inlineStr">
        <is>
          <t>effort</t>
        </is>
      </c>
      <c r="D2200" s="49" t="n">
        <v>0</v>
      </c>
      <c r="E2200" s="49" t="n">
        <v>-1.90343748321024</v>
      </c>
      <c r="F2200" s="49" t="n">
        <v>-2.2827581440576</v>
      </c>
      <c r="G2200" s="49" t="n">
        <v>-0.8708834731904004</v>
      </c>
      <c r="H2200" s="49" t="n">
        <v>-1.42204652617792</v>
      </c>
      <c r="I2200" s="49" t="n">
        <v>-4.8168347789504</v>
      </c>
      <c r="J2200" s="49" t="n">
        <v>1.1839573907776</v>
      </c>
      <c r="K2200" s="49" t="n">
        <v>-1.903771965455565</v>
      </c>
      <c r="L2200" s="49" t="n">
        <v>-2.283135782003974</v>
      </c>
      <c r="M2200" s="49" t="n">
        <v>-0.8712976462376593</v>
      </c>
      <c r="N2200" s="49" t="n">
        <v>-1.424941297817923</v>
      </c>
      <c r="O2200" s="49" t="n">
        <v>-4.814949368766231</v>
      </c>
      <c r="P2200" s="49" t="n">
        <v>1.189370453072581</v>
      </c>
      <c r="Q2200" s="49" t="n">
        <v>0.0003344822453250629</v>
      </c>
      <c r="R2200" s="49" t="n">
        <v>0.000377637946374243</v>
      </c>
      <c r="S2200" s="49" t="n">
        <v>0.0004141730472588812</v>
      </c>
      <c r="T2200" s="49" t="n">
        <v>0.002894771640002958</v>
      </c>
      <c r="U2200" s="49" t="n">
        <v>-0.00188541018416899</v>
      </c>
      <c r="V2200" s="49" t="n">
        <v>-0.005413062294980397</v>
      </c>
      <c r="W2200" s="49" t="n">
        <v>0.03829859232001619</v>
      </c>
      <c r="X2200" s="49" t="n">
        <v>0.1516009551999941</v>
      </c>
      <c r="Y2200" s="49" t="n">
        <v>0.1640812511999757</v>
      </c>
      <c r="Z2200" s="49" t="n">
        <v>-0.01266768719999567</v>
      </c>
      <c r="AA2200" s="49" t="n">
        <v>-0.2815515360000619</v>
      </c>
      <c r="AB2200" s="49" t="n">
        <v>0.07381049760001734</v>
      </c>
      <c r="AC2200" s="49" t="n">
        <v>0.04370943505834288</v>
      </c>
      <c r="AD2200" s="49" t="n">
        <v>0.15172693814678</v>
      </c>
      <c r="AE2200" s="49" t="n">
        <v>0.1644317275569128</v>
      </c>
      <c r="AF2200" s="49" t="n">
        <v>-0.01209989388095569</v>
      </c>
      <c r="AG2200" s="49" t="n">
        <v>-0.2778471194076778</v>
      </c>
      <c r="AH2200" s="49" t="n">
        <v>0.07315229458674308</v>
      </c>
      <c r="AI2200" s="49" t="n">
        <v>0.09816990263791178</v>
      </c>
      <c r="AJ2200" s="49" t="n">
        <v>0.3264358201910573</v>
      </c>
      <c r="AK2200" s="49" t="n">
        <v>0.1681674529486144</v>
      </c>
      <c r="AL2200" s="49" t="n">
        <v>0.02108285859053872</v>
      </c>
      <c r="AM2200" s="49" t="n">
        <v>0.003739025273364721</v>
      </c>
      <c r="AN2200" s="49" t="n">
        <v>-4.677287595998336e-05</v>
      </c>
      <c r="AO2200" s="49" t="n">
        <v>0.1441265019195457</v>
      </c>
      <c r="AP2200" s="49" t="n">
        <v>50.79813356212899</v>
      </c>
      <c r="AQ2200" s="49" t="n">
        <v>22.45222633635676</v>
      </c>
      <c r="AR2200" s="49" t="n">
        <v>2.609445112128219</v>
      </c>
      <c r="AS2200" s="49" t="n">
        <v>-0.153459635477063</v>
      </c>
      <c r="AT2200" s="49" t="n">
        <v>2.687423757550277e-05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0.3642815924769023</v>
      </c>
      <c r="BN2200" s="49" t="n">
        <v>0.6938880242725345</v>
      </c>
      <c r="BO2200" s="49" t="n">
        <v>0.338003167191891</v>
      </c>
      <c r="BP2200" s="49" t="n">
        <v>0.3643245447373603</v>
      </c>
      <c r="BQ2200" s="49" t="n">
        <v>0.6936915073013866</v>
      </c>
      <c r="BR2200" s="49" t="n">
        <v>0.3371854978365473</v>
      </c>
      <c r="BS2200" s="49" t="n">
        <v>-0.04295226045797351</v>
      </c>
      <c r="BT2200" s="49" t="n">
        <v>0.1965169711478643</v>
      </c>
      <c r="BU2200" s="49" t="n">
        <v>0.8176693553436643</v>
      </c>
      <c r="BV2200" s="49" t="n">
        <v>0.8420492807999443</v>
      </c>
    </row>
    <row r="2201">
      <c r="A2201" s="51" t="n">
        <v>24.06</v>
      </c>
      <c r="B2201" t="inlineStr">
        <is>
          <t>path/place_to_straight</t>
        </is>
      </c>
      <c r="C2201" t="inlineStr">
        <is>
          <t>effort</t>
        </is>
      </c>
      <c r="D2201" s="51" t="n">
        <v>0</v>
      </c>
      <c r="E2201" s="51" t="n">
        <v>-1.903051637976279</v>
      </c>
      <c r="F2201" s="51" t="n">
        <v>-2.281230624119451</v>
      </c>
      <c r="G2201" s="51" t="n">
        <v>-0.8692302045275506</v>
      </c>
      <c r="H2201" s="51" t="n">
        <v>-1.42217423403009</v>
      </c>
      <c r="I2201" s="51" t="n">
        <v>-4.819671733555801</v>
      </c>
      <c r="J2201" s="51" t="n">
        <v>1.1847011275712</v>
      </c>
      <c r="K2201" s="51" t="n">
        <v>-1.903329342430833</v>
      </c>
      <c r="L2201" s="51" t="n">
        <v>-2.28160152125201</v>
      </c>
      <c r="M2201" s="51" t="n">
        <v>-0.8696359894221994</v>
      </c>
      <c r="N2201" s="51" t="n">
        <v>-1.425059996200903</v>
      </c>
      <c r="O2201" s="51" t="n">
        <v>-4.817755437046849</v>
      </c>
      <c r="P2201" s="51" t="n">
        <v>1.190110108778336</v>
      </c>
      <c r="Q2201" s="51" t="n">
        <v>0.0002777044545534402</v>
      </c>
      <c r="R2201" s="51" t="n">
        <v>0.0003708971325591115</v>
      </c>
      <c r="S2201" s="51" t="n">
        <v>0.0004057848946488196</v>
      </c>
      <c r="T2201" s="51" t="n">
        <v>0.002885762170813155</v>
      </c>
      <c r="U2201" s="51" t="n">
        <v>-0.001916296508951199</v>
      </c>
      <c r="V2201" s="51" t="n">
        <v>-0.005408981207135177</v>
      </c>
      <c r="W2201" s="51" t="n">
        <v>0.0388695488000201</v>
      </c>
      <c r="X2201" s="51" t="n">
        <v>0.1539029783249928</v>
      </c>
      <c r="Y2201" s="51" t="n">
        <v>0.1665723806249637</v>
      </c>
      <c r="Z2201" s="51" t="n">
        <v>-0.01287514657998796</v>
      </c>
      <c r="AA2201" s="51" t="n">
        <v>-0.2858404118500831</v>
      </c>
      <c r="AB2201" s="51" t="n">
        <v>0.07493733995002595</v>
      </c>
      <c r="AC2201" s="51" t="n">
        <v>0.04470984104317072</v>
      </c>
      <c r="AD2201" s="51" t="n">
        <v>0.1548401959969375</v>
      </c>
      <c r="AE2201" s="51" t="n">
        <v>0.1675485688609109</v>
      </c>
      <c r="AF2201" s="51" t="n">
        <v>-0.01170803819765837</v>
      </c>
      <c r="AG2201" s="51" t="n">
        <v>-0.2826770341395198</v>
      </c>
      <c r="AH2201" s="51" t="n">
        <v>0.07431612802104236</v>
      </c>
      <c r="AI2201" s="51" t="n">
        <v>0.0740398614721159</v>
      </c>
      <c r="AJ2201" s="51" t="n">
        <v>0.309100469200968</v>
      </c>
      <c r="AK2201" s="51" t="n">
        <v>0.160257302938823</v>
      </c>
      <c r="AL2201" s="51" t="n">
        <v>0.0200958439384063</v>
      </c>
      <c r="AM2201" s="51" t="n">
        <v>0.001259580773737079</v>
      </c>
      <c r="AN2201" s="51" t="n">
        <v>-4.653862005104592e-05</v>
      </c>
      <c r="AO2201" s="51" t="n">
        <v>0.1172915415477075</v>
      </c>
      <c r="AP2201" s="51" t="n">
        <v>50.74709418135799</v>
      </c>
      <c r="AQ2201" s="51" t="n">
        <v>22.45183806295052</v>
      </c>
      <c r="AR2201" s="51" t="n">
        <v>2.612114417819005</v>
      </c>
      <c r="AS2201" s="51" t="n">
        <v>-0.1607435887338221</v>
      </c>
      <c r="AT2201" s="51" t="n">
        <v>3.378452568090634e-05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0.364143770561313</v>
      </c>
      <c r="BN2201" s="51" t="n">
        <v>0.6936933046982294</v>
      </c>
      <c r="BO2201" s="51" t="n">
        <v>0.3400196014539137</v>
      </c>
      <c r="BP2201" s="51" t="n">
        <v>0.3641456492760109</v>
      </c>
      <c r="BQ2201" s="51" t="n">
        <v>0.6935202291854479</v>
      </c>
      <c r="BR2201" s="51" t="n">
        <v>0.3392109944278385</v>
      </c>
      <c r="BS2201" s="51" t="n">
        <v>-0.001878714697867157</v>
      </c>
      <c r="BT2201" s="51" t="n">
        <v>0.173075512781562</v>
      </c>
      <c r="BU2201" s="51" t="n">
        <v>0.8086070260752143</v>
      </c>
      <c r="BV2201" s="51" t="n">
        <v>0.8269244133001026</v>
      </c>
    </row>
    <row r="2202">
      <c r="A2202" s="49" t="n">
        <v>24.07</v>
      </c>
      <c r="B2202" s="50" t="inlineStr">
        <is>
          <t>path/place_to_straight</t>
        </is>
      </c>
      <c r="C2202" s="50" t="inlineStr">
        <is>
          <t>effort</t>
        </is>
      </c>
      <c r="D2202" s="49" t="n">
        <v>0</v>
      </c>
      <c r="E2202" s="49" t="n">
        <v>-1.902660105259519</v>
      </c>
      <c r="F2202" s="49" t="n">
        <v>-2.2796800864768</v>
      </c>
      <c r="G2202" s="49" t="n">
        <v>-0.8675520283392012</v>
      </c>
      <c r="H2202" s="49" t="n">
        <v>-1.42230404673536</v>
      </c>
      <c r="I2202" s="49" t="n">
        <v>-4.822551599283203</v>
      </c>
      <c r="J2202" s="49" t="n">
        <v>1.185456143692801</v>
      </c>
      <c r="K2202" s="49" t="n">
        <v>-1.902877001579689</v>
      </c>
      <c r="L2202" s="49" t="n">
        <v>-2.280036437430784</v>
      </c>
      <c r="M2202" s="49" t="n">
        <v>-0.8679431218226246</v>
      </c>
      <c r="N2202" s="49" t="n">
        <v>-1.425175123052517</v>
      </c>
      <c r="O2202" s="49" t="n">
        <v>-4.820614806846377</v>
      </c>
      <c r="P2202" s="49" t="n">
        <v>1.190861124751474</v>
      </c>
      <c r="Q2202" s="49" t="n">
        <v>0.0002168963201703011</v>
      </c>
      <c r="R2202" s="49" t="n">
        <v>0.0003563509539836751</v>
      </c>
      <c r="S2202" s="49" t="n">
        <v>0.0003910934834233659</v>
      </c>
      <c r="T2202" s="49" t="n">
        <v>0.002871076317157106</v>
      </c>
      <c r="U2202" s="49" t="n">
        <v>-0.001936792436826096</v>
      </c>
      <c r="V2202" s="49" t="n">
        <v>-0.005404981058673375</v>
      </c>
      <c r="W2202" s="49" t="n">
        <v>0.0394366561600225</v>
      </c>
      <c r="X2202" s="49" t="n">
        <v>0.1562044031999925</v>
      </c>
      <c r="Y2202" s="49" t="n">
        <v>0.169062681599948</v>
      </c>
      <c r="Z2202" s="49" t="n">
        <v>-0.01308780943997529</v>
      </c>
      <c r="AA2202" s="49" t="n">
        <v>-0.2901328368001048</v>
      </c>
      <c r="AB2202" s="49" t="n">
        <v>0.07606598240003741</v>
      </c>
      <c r="AC2202" s="49" t="n">
        <v>0.04565792789243325</v>
      </c>
      <c r="AD2202" s="49" t="n">
        <v>0.1578977398317406</v>
      </c>
      <c r="AE2202" s="49" t="n">
        <v>0.1706723381194343</v>
      </c>
      <c r="AF2202" s="49" t="n">
        <v>-0.01137987350400734</v>
      </c>
      <c r="AG2202" s="49" t="n">
        <v>-0.2884043211317402</v>
      </c>
      <c r="AH2202" s="49" t="n">
        <v>0.07544455778472457</v>
      </c>
      <c r="AI2202" s="49" t="n">
        <v>0.04866424517657587</v>
      </c>
      <c r="AJ2202" s="49" t="n">
        <v>0.2855084331957651</v>
      </c>
      <c r="AK2202" s="49" t="n">
        <v>0.1488985293401266</v>
      </c>
      <c r="AL2202" s="49" t="n">
        <v>0.01872349098854916</v>
      </c>
      <c r="AM2202" s="49" t="n">
        <v>1.339453069586487e-05</v>
      </c>
      <c r="AN2202" s="49" t="n">
        <v>-4.867785961257587e-05</v>
      </c>
      <c r="AO2202" s="49" t="n">
        <v>0.08945068473974072</v>
      </c>
      <c r="AP2202" s="49" t="n">
        <v>50.68801157077973</v>
      </c>
      <c r="AQ2202" s="49" t="n">
        <v>22.44776793132944</v>
      </c>
      <c r="AR2202" s="49" t="n">
        <v>2.614387521885845</v>
      </c>
      <c r="AS2202" s="49" t="n">
        <v>-0.1674826758095234</v>
      </c>
      <c r="AT2202" s="49" t="n">
        <v>4.327714484829327e-05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0.3640021633725735</v>
      </c>
      <c r="BN2202" s="49" t="n">
        <v>0.6934899642329495</v>
      </c>
      <c r="BO2202" s="49" t="n">
        <v>0.3420669596819625</v>
      </c>
      <c r="BP2202" s="49" t="n">
        <v>0.3639606187024356</v>
      </c>
      <c r="BQ2202" s="49" t="n">
        <v>0.693340398883344</v>
      </c>
      <c r="BR2202" s="49" t="n">
        <v>0.3412772631057674</v>
      </c>
      <c r="BS2202" s="49" t="n">
        <v>0.0415446701379496</v>
      </c>
      <c r="BT2202" s="49" t="n">
        <v>0.1495653496055294</v>
      </c>
      <c r="BU2202" s="49" t="n">
        <v>0.7896965761950425</v>
      </c>
      <c r="BV2202" s="49" t="n">
        <v>0.8048083224430944</v>
      </c>
    </row>
    <row r="2203">
      <c r="A2203" s="51" t="n">
        <v>24.08</v>
      </c>
      <c r="B2203" t="inlineStr">
        <is>
          <t>path/place_to_straight</t>
        </is>
      </c>
      <c r="C2203" t="inlineStr">
        <is>
          <t>effort</t>
        </is>
      </c>
      <c r="D2203" s="51" t="n">
        <v>0</v>
      </c>
      <c r="E2203" s="51" t="n">
        <v>-1.902262903609559</v>
      </c>
      <c r="F2203" s="51" t="n">
        <v>-2.278106540026151</v>
      </c>
      <c r="G2203" s="51" t="n">
        <v>-0.8658489551538517</v>
      </c>
      <c r="H2203" s="51" t="n">
        <v>-1.422435986663529</v>
      </c>
      <c r="I2203" s="51" t="n">
        <v>-4.825474379933604</v>
      </c>
      <c r="J2203" s="51" t="n">
        <v>1.186222443981401</v>
      </c>
      <c r="K2203" s="51" t="n">
        <v>-1.902415666257991</v>
      </c>
      <c r="L2203" s="51" t="n">
        <v>-2.278441151903088</v>
      </c>
      <c r="M2203" s="51" t="n">
        <v>-0.8662190838948217</v>
      </c>
      <c r="N2203" s="51" t="n">
        <v>-1.425286997723699</v>
      </c>
      <c r="O2203" s="51" t="n">
        <v>-4.823531755743595</v>
      </c>
      <c r="P2203" s="51" t="n">
        <v>1.191623318710468</v>
      </c>
      <c r="Q2203" s="51" t="n">
        <v>0.0001527626484325584</v>
      </c>
      <c r="R2203" s="51" t="n">
        <v>0.0003346118769376183</v>
      </c>
      <c r="S2203" s="51" t="n">
        <v>0.0003701287409699772</v>
      </c>
      <c r="T2203" s="51" t="n">
        <v>0.00285101106017005</v>
      </c>
      <c r="U2203" s="51" t="n">
        <v>-0.001942624190009568</v>
      </c>
      <c r="V2203" s="51" t="n">
        <v>-0.005400874729067251</v>
      </c>
      <c r="W2203" s="51" t="n">
        <v>0.04000419504002217</v>
      </c>
      <c r="X2203" s="51" t="n">
        <v>0.1585046343249945</v>
      </c>
      <c r="Y2203" s="51" t="n">
        <v>0.1715517050249278</v>
      </c>
      <c r="Z2203" s="51" t="n">
        <v>-0.01329932141995615</v>
      </c>
      <c r="AA2203" s="51" t="n">
        <v>-0.2944220746501252</v>
      </c>
      <c r="AB2203" s="51" t="n">
        <v>0.07719361875005232</v>
      </c>
      <c r="AC2203" s="51" t="n">
        <v>0.04651772234149805</v>
      </c>
      <c r="AD2203" s="51" t="n">
        <v>0.1608879464966047</v>
      </c>
      <c r="AE2203" s="51" t="n">
        <v>0.1737830434207964</v>
      </c>
      <c r="AF2203" s="51" t="n">
        <v>-0.01105761790225614</v>
      </c>
      <c r="AG2203" s="51" t="n">
        <v>-0.2941821893848522</v>
      </c>
      <c r="AH2203" s="51" t="n">
        <v>0.0765596492205272</v>
      </c>
      <c r="AI2203" s="51" t="n">
        <v>0.02255213751371743</v>
      </c>
      <c r="AJ2203" s="51" t="n">
        <v>0.256363599448074</v>
      </c>
      <c r="AK2203" s="51" t="n">
        <v>0.1342138374063394</v>
      </c>
      <c r="AL2203" s="51" t="n">
        <v>0.01695187232206389</v>
      </c>
      <c r="AM2203" s="51" t="n">
        <v>2.573200817040377e-05</v>
      </c>
      <c r="AN2203" s="51" t="n">
        <v>-4.620001895537878e-05</v>
      </c>
      <c r="AO2203" s="51" t="n">
        <v>0.06145465993825347</v>
      </c>
      <c r="AP2203" s="51" t="n">
        <v>50.62146844219959</v>
      </c>
      <c r="AQ2203" s="51" t="n">
        <v>22.44003349663872</v>
      </c>
      <c r="AR2203" s="51" t="n">
        <v>2.616307146347632</v>
      </c>
      <c r="AS2203" s="51" t="n">
        <v>-0.172989637705278</v>
      </c>
      <c r="AT2203" s="51" t="n">
        <v>5.784770060493958e-05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0.363856705653376</v>
      </c>
      <c r="BN2203" s="51" t="n">
        <v>0.6932777355348752</v>
      </c>
      <c r="BO2203" s="51" t="n">
        <v>0.3441452328742393</v>
      </c>
      <c r="BP2203" s="51" t="n">
        <v>0.3637702242992536</v>
      </c>
      <c r="BQ2203" s="51" t="n">
        <v>0.693151413176943</v>
      </c>
      <c r="BR2203" s="51" t="n">
        <v>0.3433838213840393</v>
      </c>
      <c r="BS2203" s="51" t="n">
        <v>0.08648135412242519</v>
      </c>
      <c r="BT2203" s="51" t="n">
        <v>0.1263223579321959</v>
      </c>
      <c r="BU2203" s="51" t="n">
        <v>0.7614114901999813</v>
      </c>
      <c r="BV2203" s="51" t="n">
        <v>0.7766490971686985</v>
      </c>
    </row>
    <row r="2204">
      <c r="A2204" s="49" t="n">
        <v>24.09</v>
      </c>
      <c r="B2204" s="50" t="inlineStr">
        <is>
          <t>path/place_to_straight</t>
        </is>
      </c>
      <c r="C2204" s="50" t="inlineStr">
        <is>
          <t>effort</t>
        </is>
      </c>
      <c r="D2204" s="49" t="n">
        <v>0</v>
      </c>
      <c r="E2204" s="49" t="n">
        <v>-1.90186</v>
      </c>
      <c r="F2204" s="49" t="n">
        <v>-2.27651</v>
      </c>
      <c r="G2204" s="49" t="n">
        <v>-0.864121</v>
      </c>
      <c r="H2204" s="49" t="n">
        <v>-1.42257</v>
      </c>
      <c r="I2204" s="49" t="n">
        <v>-4.82844</v>
      </c>
      <c r="J2204" s="49" t="n">
        <v>1.187</v>
      </c>
      <c r="K2204" s="49" t="n">
        <v>-1.901946387953515</v>
      </c>
      <c r="L2204" s="49" t="n">
        <v>-2.276816375628637</v>
      </c>
      <c r="M2204" s="49" t="n">
        <v>-0.8644641453043286</v>
      </c>
      <c r="N2204" s="49" t="n">
        <v>-1.42539537699695</v>
      </c>
      <c r="O2204" s="49" t="n">
        <v>-4.826502353003171</v>
      </c>
      <c r="P2204" s="49" t="n">
        <v>1.192396658804542</v>
      </c>
      <c r="Q2204" s="49" t="n">
        <v>8.638795351467721e-05</v>
      </c>
      <c r="R2204" s="49" t="n">
        <v>0.0003063756286372232</v>
      </c>
      <c r="S2204" s="49" t="n">
        <v>0.0003431453043285515</v>
      </c>
      <c r="T2204" s="49" t="n">
        <v>0.002825376996949736</v>
      </c>
      <c r="U2204" s="49" t="n">
        <v>-0.001937646996828413</v>
      </c>
      <c r="V2204" s="49" t="n">
        <v>-0.005396658804541765</v>
      </c>
      <c r="W2204" s="49" t="n">
        <v>0.0405782</v>
      </c>
      <c r="X2204" s="49" t="n">
        <v>0.160803</v>
      </c>
      <c r="Y2204" s="49" t="n">
        <v>0.174039</v>
      </c>
      <c r="Z2204" s="49" t="n">
        <v>-0.0135008</v>
      </c>
      <c r="AA2204" s="49" t="n">
        <v>-0.298699</v>
      </c>
      <c r="AB2204" s="49" t="n">
        <v>0.07831639999999999</v>
      </c>
      <c r="AC2204" s="49" t="n">
        <v>0.04725903164646243</v>
      </c>
      <c r="AD2204" s="49" t="n">
        <v>0.1638040387361297</v>
      </c>
      <c r="AE2204" s="49" t="n">
        <v>0.176855361033679</v>
      </c>
      <c r="AF2204" s="49" t="n">
        <v>-0.01068632109837205</v>
      </c>
      <c r="AG2204" s="49" t="n">
        <v>-0.2992118188086845</v>
      </c>
      <c r="AH2204" s="49" t="n">
        <v>0.0776743921386169</v>
      </c>
      <c r="AI2204" s="49" t="n">
        <v>-0.003667161588715523</v>
      </c>
      <c r="AJ2204" s="49" t="n">
        <v>0.2223760469981673</v>
      </c>
      <c r="AK2204" s="49" t="n">
        <v>0.1164766289076613</v>
      </c>
      <c r="AL2204" s="49" t="n">
        <v>0.01473432644917635</v>
      </c>
      <c r="AM2204" s="49" t="n">
        <v>0.0006559371094369826</v>
      </c>
      <c r="AN2204" s="49" t="n">
        <v>-3.930203543503458e-05</v>
      </c>
      <c r="AO2204" s="49" t="n">
        <v>0.03437289098099949</v>
      </c>
      <c r="AP2204" s="49" t="n">
        <v>50.5481175315089</v>
      </c>
      <c r="AQ2204" s="49" t="n">
        <v>22.4287743997156</v>
      </c>
      <c r="AR2204" s="49" t="n">
        <v>2.617865304446597</v>
      </c>
      <c r="AS2204" s="49" t="n">
        <v>-0.1772916120465435</v>
      </c>
      <c r="AT2204" s="49" t="n">
        <v>7.623200555492757e-05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0.3637072914892911</v>
      </c>
      <c r="BN2204" s="49" t="n">
        <v>0.693056374059398</v>
      </c>
      <c r="BO2204" s="49" t="n">
        <v>0.3462544107554782</v>
      </c>
      <c r="BP2204" s="49" t="n">
        <v>0.3635748474704074</v>
      </c>
      <c r="BQ2204" s="49" t="n">
        <v>0.692952819766319</v>
      </c>
      <c r="BR2204" s="49" t="n">
        <v>0.345529989380769</v>
      </c>
      <c r="BS2204" s="49" t="n">
        <v>0.1324440188836817</v>
      </c>
      <c r="BT2204" s="49" t="n">
        <v>0.1035542930790667</v>
      </c>
      <c r="BU2204" s="49" t="n">
        <v>0.7244213747092942</v>
      </c>
      <c r="BV2204" s="49" t="n">
        <v>0.7436741476539775</v>
      </c>
    </row>
    <row r="2205">
      <c r="A2205" s="51" t="n">
        <v>24.1</v>
      </c>
      <c r="B2205" t="inlineStr">
        <is>
          <t>path/place_to_straight</t>
        </is>
      </c>
      <c r="C2205" t="inlineStr">
        <is>
          <t>effort</t>
        </is>
      </c>
      <c r="D2205" s="51" t="n">
        <v>0</v>
      </c>
      <c r="E2205" s="51" t="n">
        <v>-1.901451289855225</v>
      </c>
      <c r="F2205" s="51" t="n">
        <v>-2.2748905216838</v>
      </c>
      <c r="G2205" s="51" t="n">
        <v>-0.8623681802353</v>
      </c>
      <c r="H2205" s="51" t="n">
        <v>-1.42270600538524</v>
      </c>
      <c r="I2205" s="51" t="n">
        <v>-4.831448367422599</v>
      </c>
      <c r="J2205" s="51" t="n">
        <v>1.18778876787835</v>
      </c>
      <c r="K2205" s="51" t="n">
        <v>-1.901470392460608</v>
      </c>
      <c r="L2205" s="51" t="n">
        <v>-2.275162856715915</v>
      </c>
      <c r="M2205" s="51" t="n">
        <v>-0.8626788479855491</v>
      </c>
      <c r="N2205" s="51" t="n">
        <v>-1.425499681259643</v>
      </c>
      <c r="O2205" s="51" t="n">
        <v>-4.829517246523245</v>
      </c>
      <c r="P2205" s="51" t="n">
        <v>1.193181158642045</v>
      </c>
      <c r="Q2205" s="51" t="n">
        <v>1.910260538284803e-05</v>
      </c>
      <c r="R2205" s="51" t="n">
        <v>0.0002723350321147677</v>
      </c>
      <c r="S2205" s="51" t="n">
        <v>0.0003106677502490163</v>
      </c>
      <c r="T2205" s="51" t="n">
        <v>0.00279367587440249</v>
      </c>
      <c r="U2205" s="51" t="n">
        <v>-0.001931120899353544</v>
      </c>
      <c r="V2205" s="51" t="n">
        <v>-0.005392390763694799</v>
      </c>
      <c r="W2205" s="51" t="n">
        <v>0.04116630239749934</v>
      </c>
      <c r="X2205" s="51" t="n">
        <v>0.1630894345500001</v>
      </c>
      <c r="Y2205" s="51" t="n">
        <v>0.1765247383500006</v>
      </c>
      <c r="Z2205" s="51" t="n">
        <v>-0.01370304245500035</v>
      </c>
      <c r="AA2205" s="51" t="n">
        <v>-0.3029778548499999</v>
      </c>
      <c r="AB2205" s="51" t="n">
        <v>0.07943796492499944</v>
      </c>
      <c r="AC2205" s="51" t="n">
        <v>0.04787473041164828</v>
      </c>
      <c r="AD2205" s="51" t="n">
        <v>0.1666447771622241</v>
      </c>
      <c r="AE2205" s="51" t="n">
        <v>0.179860523715685</v>
      </c>
      <c r="AF2205" s="51" t="n">
        <v>-0.01024965570766996</v>
      </c>
      <c r="AG2205" s="51" t="n">
        <v>-0.3031575619043125</v>
      </c>
      <c r="AH2205" s="51" t="n">
        <v>0.07879070436313475</v>
      </c>
      <c r="AI2205" s="51" t="n">
        <v>-0.02939964387649905</v>
      </c>
      <c r="AJ2205" s="51" t="n">
        <v>0.1840443609562515</v>
      </c>
      <c r="AK2205" s="51" t="n">
        <v>0.09612851604122018</v>
      </c>
      <c r="AL2205" s="51" t="n">
        <v>0.01201426961143135</v>
      </c>
      <c r="AM2205" s="51" t="n">
        <v>0.0009828105899730322</v>
      </c>
      <c r="AN2205" s="51" t="n">
        <v>-3.024707045762104e-05</v>
      </c>
      <c r="AO2205" s="51" t="n">
        <v>0.00938889757676134</v>
      </c>
      <c r="AP2205" s="51" t="n">
        <v>50.46861639012425</v>
      </c>
      <c r="AQ2205" s="51" t="n">
        <v>22.41428044989511</v>
      </c>
      <c r="AR2205" s="51" t="n">
        <v>2.619025689930176</v>
      </c>
      <c r="AS2205" s="51" t="n">
        <v>-0.1810348109724415</v>
      </c>
      <c r="AT2205" s="51" t="n">
        <v>9.473975791980801e-05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0.3635537671898104</v>
      </c>
      <c r="BN2205" s="51" t="n">
        <v>0.6928256688429533</v>
      </c>
      <c r="BO2205" s="51" t="n">
        <v>0.3483944521573409</v>
      </c>
      <c r="BP2205" s="51" t="n">
        <v>0.3633745787124427</v>
      </c>
      <c r="BQ2205" s="51" t="n">
        <v>0.6927442687707939</v>
      </c>
      <c r="BR2205" s="51" t="n">
        <v>0.3477149022988599</v>
      </c>
      <c r="BS2205" s="51" t="n">
        <v>0.1791884773676422</v>
      </c>
      <c r="BT2205" s="51" t="n">
        <v>0.08140007215939882</v>
      </c>
      <c r="BU2205" s="51" t="n">
        <v>0.6795498584810655</v>
      </c>
      <c r="BV2205" s="51" t="n">
        <v>0.707476142587526</v>
      </c>
    </row>
    <row r="2206">
      <c r="A2206" s="49" t="n">
        <v>24.11</v>
      </c>
      <c r="B2206" s="50" t="inlineStr">
        <is>
          <t>path/place_to_straight</t>
        </is>
      </c>
      <c r="C2206" s="50" t="inlineStr">
        <is>
          <t>effort</t>
        </is>
      </c>
      <c r="D2206" s="49" t="n">
        <v>0</v>
      </c>
      <c r="E2206" s="49" t="n">
        <v>-1.9010366426496</v>
      </c>
      <c r="F2206" s="49" t="n">
        <v>-2.2732482564096</v>
      </c>
      <c r="G2206" s="49" t="n">
        <v>-0.8605905114496</v>
      </c>
      <c r="H2206" s="49" t="n">
        <v>-1.42284409648128</v>
      </c>
      <c r="I2206" s="49" t="n">
        <v>-4.8344995949312</v>
      </c>
      <c r="J2206" s="49" t="n">
        <v>1.1885887679872</v>
      </c>
      <c r="K2206" s="49" t="n">
        <v>-1.900988760087615</v>
      </c>
      <c r="L2206" s="49" t="n">
        <v>-2.273481826151118</v>
      </c>
      <c r="M2206" s="49" t="n">
        <v>-0.8608633937353924</v>
      </c>
      <c r="N2206" s="49" t="n">
        <v>-1.425599476080588</v>
      </c>
      <c r="O2206" s="49" t="n">
        <v>-4.832570067329074</v>
      </c>
      <c r="P2206" s="49" t="n">
        <v>1.1939779947273</v>
      </c>
      <c r="Q2206" s="49" t="n">
        <v>-4.788256198473562e-05</v>
      </c>
      <c r="R2206" s="49" t="n">
        <v>0.0002335697415185578</v>
      </c>
      <c r="S2206" s="49" t="n">
        <v>0.0002728822857924751</v>
      </c>
      <c r="T2206" s="49" t="n">
        <v>0.002755379599308272</v>
      </c>
      <c r="U2206" s="49" t="n">
        <v>-0.001929527602126058</v>
      </c>
      <c r="V2206" s="49" t="n">
        <v>-0.005389226740099451</v>
      </c>
      <c r="W2206" s="49" t="n">
        <v>0.04176388127999704</v>
      </c>
      <c r="X2206" s="49" t="n">
        <v>0.1653622432000006</v>
      </c>
      <c r="Y2206" s="49" t="n">
        <v>0.1790086176000024</v>
      </c>
      <c r="Z2206" s="49" t="n">
        <v>-0.01391606800000076</v>
      </c>
      <c r="AA2206" s="49" t="n">
        <v>-0.3072681951999991</v>
      </c>
      <c r="AB2206" s="49" t="n">
        <v>0.08056216879999777</v>
      </c>
      <c r="AC2206" s="49" t="n">
        <v>0.04839004988016977</v>
      </c>
      <c r="AD2206" s="49" t="n">
        <v>0.1693550797902284</v>
      </c>
      <c r="AE2206" s="49" t="n">
        <v>0.1828365639096432</v>
      </c>
      <c r="AF2206" s="49" t="n">
        <v>-0.009814535610335469</v>
      </c>
      <c r="AG2206" s="49" t="n">
        <v>-0.3066045465416932</v>
      </c>
      <c r="AH2206" s="49" t="n">
        <v>0.0799349622269562</v>
      </c>
      <c r="AI2206" s="49" t="n">
        <v>-0.05436428159728236</v>
      </c>
      <c r="AJ2206" s="49" t="n">
        <v>0.1430865214939427</v>
      </c>
      <c r="AK2206" s="49" t="n">
        <v>0.07305841238579673</v>
      </c>
      <c r="AL2206" s="49" t="n">
        <v>0.008791673764704607</v>
      </c>
      <c r="AM2206" s="49" t="n">
        <v>0.0006894561521451403</v>
      </c>
      <c r="AN2206" s="49" t="n">
        <v>-6.576400862314007e-05</v>
      </c>
      <c r="AO2206" s="49" t="n">
        <v>-0.01370804034530965</v>
      </c>
      <c r="AP2206" s="49" t="n">
        <v>50.37691850780116</v>
      </c>
      <c r="AQ2206" s="49" t="n">
        <v>22.39397470966017</v>
      </c>
      <c r="AR2206" s="49" t="n">
        <v>2.61926751452153</v>
      </c>
      <c r="AS2206" s="49" t="n">
        <v>-0.1851888943048956</v>
      </c>
      <c r="AT2206" s="49" t="n">
        <v>0.0001008919027016054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0.3633959805706146</v>
      </c>
      <c r="BN2206" s="49" t="n">
        <v>0.6925854215054488</v>
      </c>
      <c r="BO2206" s="49" t="n">
        <v>0.350565224462719</v>
      </c>
      <c r="BP2206" s="49" t="n">
        <v>0.3631696831767091</v>
      </c>
      <c r="BQ2206" s="49" t="n">
        <v>0.6925255140179092</v>
      </c>
      <c r="BR2206" s="49" t="n">
        <v>0.3499374953920217</v>
      </c>
      <c r="BS2206" s="49" t="n">
        <v>0.2262973939055057</v>
      </c>
      <c r="BT2206" s="49" t="n">
        <v>0.05990748753958997</v>
      </c>
      <c r="BU2206" s="49" t="n">
        <v>0.6277290706972471</v>
      </c>
      <c r="BV2206" s="49" t="n">
        <v>0.6699576133981606</v>
      </c>
    </row>
    <row r="2207">
      <c r="A2207" s="51" t="n">
        <v>24.12</v>
      </c>
      <c r="B2207" t="inlineStr">
        <is>
          <t>path/place_to_straight</t>
        </is>
      </c>
      <c r="C2207" t="inlineStr">
        <is>
          <t>effort</t>
        </is>
      </c>
      <c r="D2207" s="51" t="n">
        <v>0</v>
      </c>
      <c r="E2207" s="51" t="n">
        <v>-1.900616011257475</v>
      </c>
      <c r="F2207" s="51" t="n">
        <v>-2.2715832896744</v>
      </c>
      <c r="G2207" s="51" t="n">
        <v>-0.8587880175379</v>
      </c>
      <c r="H2207" s="51" t="n">
        <v>-1.42298432956602</v>
      </c>
      <c r="I2207" s="51" t="n">
        <v>-4.8375937194828</v>
      </c>
      <c r="J2207" s="51" t="n">
        <v>1.18940000801405</v>
      </c>
      <c r="K2207" s="51" t="n">
        <v>-1.900502493082358</v>
      </c>
      <c r="L2207" s="51" t="n">
        <v>-2.271774027340072</v>
      </c>
      <c r="M2207" s="51" t="n">
        <v>-0.8590190102468667</v>
      </c>
      <c r="N2207" s="51" t="n">
        <v>-1.425695107673792</v>
      </c>
      <c r="O2207" s="51" t="n">
        <v>-4.835655693456853</v>
      </c>
      <c r="P2207" s="51" t="n">
        <v>1.194785549553139</v>
      </c>
      <c r="Q2207" s="51" t="n">
        <v>-0.0001135181751175107</v>
      </c>
      <c r="R2207" s="51" t="n">
        <v>0.0001907376656715698</v>
      </c>
      <c r="S2207" s="51" t="n">
        <v>0.0002309927089666486</v>
      </c>
      <c r="T2207" s="51" t="n">
        <v>0.002710778107771761</v>
      </c>
      <c r="U2207" s="51" t="n">
        <v>-0.001938026025947615</v>
      </c>
      <c r="V2207" s="51" t="n">
        <v>-0.005385541539088656</v>
      </c>
      <c r="W2207" s="51" t="n">
        <v>0.04236183755749274</v>
      </c>
      <c r="X2207" s="51" t="n">
        <v>0.167631099750002</v>
      </c>
      <c r="Y2207" s="51" t="n">
        <v>0.181489606350006</v>
      </c>
      <c r="Z2207" s="51" t="n">
        <v>-0.01413003321500038</v>
      </c>
      <c r="AA2207" s="51" t="n">
        <v>-0.3115551176499966</v>
      </c>
      <c r="AB2207" s="51" t="n">
        <v>0.08168543292499514</v>
      </c>
      <c r="AC2207" s="51" t="n">
        <v>0.0488111850318423</v>
      </c>
      <c r="AD2207" s="51" t="n">
        <v>0.1720056426238976</v>
      </c>
      <c r="AE2207" s="51" t="n">
        <v>0.1856603172400971</v>
      </c>
      <c r="AF2207" s="51" t="n">
        <v>-0.009415370885532242</v>
      </c>
      <c r="AG2207" s="51" t="n">
        <v>-0.3097489193719521</v>
      </c>
      <c r="AH2207" s="51" t="n">
        <v>0.08098710260531042</v>
      </c>
      <c r="AI2207" s="51" t="n">
        <v>-0.07825396928680727</v>
      </c>
      <c r="AJ2207" s="51" t="n">
        <v>0.09923936348350365</v>
      </c>
      <c r="AK2207" s="51" t="n">
        <v>0.04858748461371865</v>
      </c>
      <c r="AL2207" s="51" t="n">
        <v>0.005119025120645708</v>
      </c>
      <c r="AM2207" s="51" t="n">
        <v>-0.0005754631756604346</v>
      </c>
      <c r="AN2207" s="51" t="n">
        <v>-7.849973943113208e-05</v>
      </c>
      <c r="AO2207" s="51" t="n">
        <v>-0.03929007250790639</v>
      </c>
      <c r="AP2207" s="51" t="n">
        <v>50.28601705256695</v>
      </c>
      <c r="AQ2207" s="51" t="n">
        <v>22.37248892810624</v>
      </c>
      <c r="AR2207" s="51" t="n">
        <v>2.61924347057705</v>
      </c>
      <c r="AS2207" s="51" t="n">
        <v>-0.1901543246660971</v>
      </c>
      <c r="AT2207" s="51" t="n">
        <v>0.0001108628995969635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0.3632338260668885</v>
      </c>
      <c r="BN2207" s="51" t="n">
        <v>0.6923353878769347</v>
      </c>
      <c r="BO2207" s="51" t="n">
        <v>0.3527666435715196</v>
      </c>
      <c r="BP2207" s="51" t="n">
        <v>0.3629603908372868</v>
      </c>
      <c r="BQ2207" s="51" t="n">
        <v>0.6922960788359457</v>
      </c>
      <c r="BR2207" s="51" t="n">
        <v>0.3521964923939424</v>
      </c>
      <c r="BS2207" s="51" t="n">
        <v>0.2734352296017151</v>
      </c>
      <c r="BT2207" s="51" t="n">
        <v>0.03930904098903287</v>
      </c>
      <c r="BU2207" s="51" t="n">
        <v>0.5701511775772494</v>
      </c>
      <c r="BV2207" s="51" t="n">
        <v>0.633549043708176</v>
      </c>
    </row>
    <row r="2208">
      <c r="A2208" s="49" t="n">
        <v>24.13</v>
      </c>
      <c r="B2208" s="50" t="inlineStr">
        <is>
          <t>path/place_to_straight</t>
        </is>
      </c>
      <c r="C2208" s="50" t="inlineStr">
        <is>
          <t>effort</t>
        </is>
      </c>
      <c r="D2208" s="49" t="n">
        <v>0</v>
      </c>
      <c r="E2208" s="49" t="n">
        <v>-1.9001894266816</v>
      </c>
      <c r="F2208" s="49" t="n">
        <v>-2.2698956245952</v>
      </c>
      <c r="G2208" s="49" t="n">
        <v>-0.8569607318271999</v>
      </c>
      <c r="H2208" s="49" t="n">
        <v>-1.42312667649856</v>
      </c>
      <c r="I2208" s="49" t="n">
        <v>-4.8407306492864</v>
      </c>
      <c r="J2208" s="49" t="n">
        <v>1.1902224647104</v>
      </c>
      <c r="K2208" s="49" t="n">
        <v>-1.900012465586764</v>
      </c>
      <c r="L2208" s="49" t="n">
        <v>-2.270039625520641</v>
      </c>
      <c r="M2208" s="49" t="n">
        <v>-0.8571477956163723</v>
      </c>
      <c r="N2208" s="49" t="n">
        <v>-1.425788000622941</v>
      </c>
      <c r="O2208" s="49" t="n">
        <v>-4.838771981246142</v>
      </c>
      <c r="P2208" s="49" t="n">
        <v>1.195602924803544</v>
      </c>
      <c r="Q2208" s="49" t="n">
        <v>-0.0001769610948367806</v>
      </c>
      <c r="R2208" s="49" t="n">
        <v>0.0001440009254412011</v>
      </c>
      <c r="S2208" s="49" t="n">
        <v>0.0001870637891724369</v>
      </c>
      <c r="T2208" s="49" t="n">
        <v>0.002661324124380915</v>
      </c>
      <c r="U2208" s="49" t="n">
        <v>-0.001958668040257017</v>
      </c>
      <c r="V2208" s="49" t="n">
        <v>-0.005380460093143968</v>
      </c>
      <c r="W2208" s="49" t="n">
        <v>0.04295364463998628</v>
      </c>
      <c r="X2208" s="49" t="n">
        <v>0.1699028064000046</v>
      </c>
      <c r="Y2208" s="49" t="n">
        <v>0.1839668496000116</v>
      </c>
      <c r="Z2208" s="49" t="n">
        <v>-0.01433789775999845</v>
      </c>
      <c r="AA2208" s="49" t="n">
        <v>-0.3158277759999915</v>
      </c>
      <c r="AB2208" s="49" t="n">
        <v>0.08280514879999167</v>
      </c>
      <c r="AC2208" s="49" t="n">
        <v>0.04915526582161411</v>
      </c>
      <c r="AD2208" s="49" t="n">
        <v>0.1746426394510922</v>
      </c>
      <c r="AE2208" s="49" t="n">
        <v>0.1882751321301354</v>
      </c>
      <c r="AF2208" s="49" t="n">
        <v>-0.0092177879023802</v>
      </c>
      <c r="AG2208" s="49" t="n">
        <v>-0.3129778499236255</v>
      </c>
      <c r="AH2208" s="49" t="n">
        <v>0.08207256376122915</v>
      </c>
      <c r="AI2208" s="49" t="n">
        <v>-0.1008900779113864</v>
      </c>
      <c r="AJ2208" s="49" t="n">
        <v>0.05209666001672211</v>
      </c>
      <c r="AK2208" s="49" t="n">
        <v>0.02413728347304008</v>
      </c>
      <c r="AL2208" s="49" t="n">
        <v>0.001225962751291467</v>
      </c>
      <c r="AM2208" s="49" t="n">
        <v>-0.002826436816731859</v>
      </c>
      <c r="AN2208" s="49" t="n">
        <v>-3.597061005633256e-05</v>
      </c>
      <c r="AO2208" s="49" t="n">
        <v>-0.06624293725828924</v>
      </c>
      <c r="AP2208" s="49" t="n">
        <v>50.19449263988899</v>
      </c>
      <c r="AQ2208" s="49" t="n">
        <v>22.35068181832274</v>
      </c>
      <c r="AR2208" s="49" t="n">
        <v>2.618963949743276</v>
      </c>
      <c r="AS2208" s="49" t="n">
        <v>-0.1962164859465031</v>
      </c>
      <c r="AT2208" s="49" t="n">
        <v>0.0001270059894102029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0.3630672363118249</v>
      </c>
      <c r="BN2208" s="49" t="n">
        <v>0.6920752794798873</v>
      </c>
      <c r="BO2208" s="49" t="n">
        <v>0.3549986903474691</v>
      </c>
      <c r="BP2208" s="49" t="n">
        <v>0.3627469858815161</v>
      </c>
      <c r="BQ2208" s="49" t="n">
        <v>0.6920551986375043</v>
      </c>
      <c r="BR2208" s="49" t="n">
        <v>0.3544905376710267</v>
      </c>
      <c r="BS2208" s="49" t="n">
        <v>0.3202504303088105</v>
      </c>
      <c r="BT2208" s="49" t="n">
        <v>0.0200808423830301</v>
      </c>
      <c r="BU2208" s="49" t="n">
        <v>0.5081526764423305</v>
      </c>
      <c r="BV2208" s="49" t="n">
        <v>0.6009847925857146</v>
      </c>
    </row>
    <row r="2209">
      <c r="A2209" s="51" t="n">
        <v>24.14</v>
      </c>
      <c r="B2209" t="inlineStr">
        <is>
          <t>path/place_to_straight</t>
        </is>
      </c>
      <c r="C2209" t="inlineStr">
        <is>
          <t>effort</t>
        </is>
      </c>
      <c r="D2209" s="51" t="n">
        <v>0</v>
      </c>
      <c r="E2209" s="51" t="n">
        <v>-1.899756972328125</v>
      </c>
      <c r="F2209" s="51" t="n">
        <v>-2.268185210625</v>
      </c>
      <c r="G2209" s="51" t="n">
        <v>-0.8551086953124998</v>
      </c>
      <c r="H2209" s="51" t="n">
        <v>-1.42327105275</v>
      </c>
      <c r="I2209" s="51" t="n">
        <v>-4.843910204375</v>
      </c>
      <c r="J2209" s="51" t="n">
        <v>1.19105609359375</v>
      </c>
      <c r="K2209" s="51" t="n">
        <v>-1.899519211354034</v>
      </c>
      <c r="L2209" s="51" t="n">
        <v>-2.268279665627457</v>
      </c>
      <c r="M2209" s="51" t="n">
        <v>-0.8552503136564801</v>
      </c>
      <c r="N2209" s="51" t="n">
        <v>-1.425880507714779</v>
      </c>
      <c r="O2209" s="51" t="n">
        <v>-4.84192872247072</v>
      </c>
      <c r="P2209" s="51" t="n">
        <v>1.196433257618572</v>
      </c>
      <c r="Q2209" s="51" t="n">
        <v>-0.0002377609740908948</v>
      </c>
      <c r="R2209" s="51" t="n">
        <v>9.445500245730543e-05</v>
      </c>
      <c r="S2209" s="51" t="n">
        <v>0.0001416183439802987</v>
      </c>
      <c r="T2209" s="51" t="n">
        <v>0.00260945496477949</v>
      </c>
      <c r="U2209" s="51" t="n">
        <v>-0.001981481904279825</v>
      </c>
      <c r="V2209" s="51" t="n">
        <v>-0.005377164024822578</v>
      </c>
      <c r="W2209" s="51" t="n">
        <v>0.04353534843747762</v>
      </c>
      <c r="X2209" s="51" t="n">
        <v>0.1721812937500089</v>
      </c>
      <c r="Y2209" s="51" t="n">
        <v>0.1864396687500198</v>
      </c>
      <c r="Z2209" s="51" t="n">
        <v>-0.01453542437499437</v>
      </c>
      <c r="AA2209" s="51" t="n">
        <v>-0.320079381249983</v>
      </c>
      <c r="AB2209" s="51" t="n">
        <v>0.08391967812498743</v>
      </c>
      <c r="AC2209" s="51" t="n">
        <v>0.04945483887238251</v>
      </c>
      <c r="AD2209" s="51" t="n">
        <v>0.1771654861553007</v>
      </c>
      <c r="AE2209" s="51" t="n">
        <v>0.1908620124830871</v>
      </c>
      <c r="AF2209" s="51" t="n">
        <v>-0.009334445703509674</v>
      </c>
      <c r="AG2209" s="51" t="n">
        <v>-0.3174451255976007</v>
      </c>
      <c r="AH2209" s="51" t="n">
        <v>0.08330402233353064</v>
      </c>
      <c r="AI2209" s="51" t="n">
        <v>-0.1223202684255394</v>
      </c>
      <c r="AJ2209" s="51" t="n">
        <v>0.004106879021381835</v>
      </c>
      <c r="AK2209" s="51" t="n">
        <v>-0.001009350795306577</v>
      </c>
      <c r="AL2209" s="51" t="n">
        <v>-0.002622977827342698</v>
      </c>
      <c r="AM2209" s="51" t="n">
        <v>-0.004757970388325932</v>
      </c>
      <c r="AN2209" s="51" t="n">
        <v>-6.778138289151497e-05</v>
      </c>
      <c r="AO2209" s="51" t="n">
        <v>-0.09358468164972304</v>
      </c>
      <c r="AP2209" s="51" t="n">
        <v>50.10079061641626</v>
      </c>
      <c r="AQ2209" s="51" t="n">
        <v>22.32948783700772</v>
      </c>
      <c r="AR2209" s="51" t="n">
        <v>2.618610748551058</v>
      </c>
      <c r="AS2209" s="51" t="n">
        <v>-0.2032472386306696</v>
      </c>
      <c r="AT2209" s="51" t="n">
        <v>0.0001239370898918419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0.3628961690407582</v>
      </c>
      <c r="BN2209" s="51" t="n">
        <v>0.6918047765185258</v>
      </c>
      <c r="BO2209" s="51" t="n">
        <v>0.3572613864758581</v>
      </c>
      <c r="BP2209" s="51" t="n">
        <v>0.3625305224297747</v>
      </c>
      <c r="BQ2209" s="51" t="n">
        <v>0.6918021614097195</v>
      </c>
      <c r="BR2209" s="51" t="n">
        <v>0.3568183809538478</v>
      </c>
      <c r="BS2209" s="51" t="n">
        <v>0.3656466109835388</v>
      </c>
      <c r="BT2209" s="51" t="n">
        <v>0.002615108806280908</v>
      </c>
      <c r="BU2209" s="51" t="n">
        <v>0.4430055220103757</v>
      </c>
      <c r="BV2209" s="51" t="n">
        <v>0.5744198599017111</v>
      </c>
    </row>
    <row r="2210">
      <c r="A2210" s="49" t="n">
        <v>24.15</v>
      </c>
      <c r="B2210" s="50" t="inlineStr">
        <is>
          <t>path/place_to_straight</t>
        </is>
      </c>
      <c r="C2210" s="50" t="inlineStr">
        <is>
          <t>effort</t>
        </is>
      </c>
      <c r="D2210" s="49" t="n">
        <v>0</v>
      </c>
      <c r="E2210" s="49" t="n">
        <v>-1.899318758281601</v>
      </c>
      <c r="F2210" s="49" t="n">
        <v>-2.2664519722688</v>
      </c>
      <c r="G2210" s="49" t="n">
        <v>-0.8532319548927995</v>
      </c>
      <c r="H2210" s="49" t="n">
        <v>-1.42341734543424</v>
      </c>
      <c r="I2210" s="49" t="n">
        <v>-4.847132157177598</v>
      </c>
      <c r="J2210" s="49" t="n">
        <v>1.1919008386496</v>
      </c>
      <c r="K2210" s="49" t="n">
        <v>-1.899023279910746</v>
      </c>
      <c r="L2210" s="49" t="n">
        <v>-2.266494839504271</v>
      </c>
      <c r="M2210" s="49" t="n">
        <v>-0.8533276118705831</v>
      </c>
      <c r="N2210" s="49" t="n">
        <v>-1.425975538827622</v>
      </c>
      <c r="O2210" s="49" t="n">
        <v>-4.845134228005682</v>
      </c>
      <c r="P2210" s="49" t="n">
        <v>1.197274640643444</v>
      </c>
      <c r="Q2210" s="49" t="n">
        <v>-0.0002954783708546405</v>
      </c>
      <c r="R2210" s="49" t="n">
        <v>4.286723547108906e-05</v>
      </c>
      <c r="S2210" s="49" t="n">
        <v>9.565697778368687e-05</v>
      </c>
      <c r="T2210" s="49" t="n">
        <v>0.00255819339338248</v>
      </c>
      <c r="U2210" s="49" t="n">
        <v>-0.001997929171916546</v>
      </c>
      <c r="V2210" s="49" t="n">
        <v>-0.005373801993844074</v>
      </c>
      <c r="W2210" s="49" t="n">
        <v>0.04410556735996689</v>
      </c>
      <c r="X2210" s="49" t="n">
        <v>0.1744676208000153</v>
      </c>
      <c r="Y2210" s="49" t="n">
        <v>0.1889075616000311</v>
      </c>
      <c r="Z2210" s="49" t="n">
        <v>-0.01472117887998766</v>
      </c>
      <c r="AA2210" s="49" t="n">
        <v>-0.3243072015999701</v>
      </c>
      <c r="AB2210" s="49" t="n">
        <v>0.08502835279998269</v>
      </c>
      <c r="AC2210" s="49" t="n">
        <v>0.04969610919304689</v>
      </c>
      <c r="AD2210" s="49" t="n">
        <v>0.1796235012383085</v>
      </c>
      <c r="AE2210" s="49" t="n">
        <v>0.1933296834139965</v>
      </c>
      <c r="AF2210" s="49" t="n">
        <v>-0.009697754609798508</v>
      </c>
      <c r="AG2210" s="49" t="n">
        <v>-0.3226443987585369</v>
      </c>
      <c r="AH2210" s="49" t="n">
        <v>0.08437370599744053</v>
      </c>
      <c r="AI2210" s="49" t="n">
        <v>-0.1423028258544818</v>
      </c>
      <c r="AJ2210" s="49" t="n">
        <v>-0.04471549577975401</v>
      </c>
      <c r="AK2210" s="49" t="n">
        <v>-0.02581291943974897</v>
      </c>
      <c r="AL2210" s="49" t="n">
        <v>-0.006247375348959736</v>
      </c>
      <c r="AM2210" s="49" t="n">
        <v>-0.005850780400728245</v>
      </c>
      <c r="AN2210" s="49" t="n">
        <v>-9.373438334497581e-05</v>
      </c>
      <c r="AO2210" s="49" t="n">
        <v>-0.1205574967323164</v>
      </c>
      <c r="AP2210" s="49" t="n">
        <v>50.00618983201205</v>
      </c>
      <c r="AQ2210" s="49" t="n">
        <v>22.30772904764689</v>
      </c>
      <c r="AR2210" s="49" t="n">
        <v>2.618381587953582</v>
      </c>
      <c r="AS2210" s="49" t="n">
        <v>-0.2099647802426587</v>
      </c>
      <c r="AT2210" s="49" t="n">
        <v>0.0001254959246217109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0.362720594137467</v>
      </c>
      <c r="BN2210" s="49" t="n">
        <v>0.6915235412259236</v>
      </c>
      <c r="BO2210" s="49" t="n">
        <v>0.3595547703936109</v>
      </c>
      <c r="BP2210" s="49" t="n">
        <v>0.3623119031534979</v>
      </c>
      <c r="BQ2210" s="49" t="n">
        <v>0.6915361517323907</v>
      </c>
      <c r="BR2210" s="49" t="n">
        <v>0.3591787338979266</v>
      </c>
      <c r="BS2210" s="49" t="n">
        <v>0.4086909839690622</v>
      </c>
      <c r="BT2210" s="49" t="n">
        <v>-0.01261050646705897</v>
      </c>
      <c r="BU2210" s="49" t="n">
        <v>0.3760364956843509</v>
      </c>
      <c r="BV2210" s="49" t="n">
        <v>0.5555094880715566</v>
      </c>
    </row>
    <row r="2211">
      <c r="A2211" s="51" t="n">
        <v>24.16</v>
      </c>
      <c r="B2211" t="inlineStr">
        <is>
          <t>path/place_to_straight</t>
        </is>
      </c>
      <c r="C2211" t="inlineStr">
        <is>
          <t>effort</t>
        </is>
      </c>
      <c r="D2211" s="51" t="n">
        <v>0</v>
      </c>
      <c r="E2211" s="51" t="n">
        <v>-1.898874895579976</v>
      </c>
      <c r="F2211" s="51" t="n">
        <v>-2.2646958377996</v>
      </c>
      <c r="G2211" s="51" t="n">
        <v>-0.8513305616070991</v>
      </c>
      <c r="H2211" s="51" t="n">
        <v>-1.423565441338779</v>
      </c>
      <c r="I2211" s="51" t="n">
        <v>-4.850396273091199</v>
      </c>
      <c r="J2211" s="51" t="n">
        <v>1.192756642033449</v>
      </c>
      <c r="K2211" s="51" t="n">
        <v>-1.898525410514928</v>
      </c>
      <c r="L2211" s="51" t="n">
        <v>-2.264685452041317</v>
      </c>
      <c r="M2211" s="51" t="n">
        <v>-0.8513814000472262</v>
      </c>
      <c r="N2211" s="51" t="n">
        <v>-1.426075521540236</v>
      </c>
      <c r="O2211" s="51" t="n">
        <v>-4.848390002283864</v>
      </c>
      <c r="P2211" s="51" t="n">
        <v>1.1981256063731</v>
      </c>
      <c r="Q2211" s="51" t="n">
        <v>-0.0003494850650480608</v>
      </c>
      <c r="R2211" s="51" t="n">
        <v>-1.038575828271604e-05</v>
      </c>
      <c r="S2211" s="51" t="n">
        <v>5.083844012709893e-05</v>
      </c>
      <c r="T2211" s="51" t="n">
        <v>0.002510080201456821</v>
      </c>
      <c r="U2211" s="51" t="n">
        <v>-0.002006270807335397</v>
      </c>
      <c r="V2211" s="51" t="n">
        <v>-0.005368964339650173</v>
      </c>
      <c r="W2211" s="51" t="n">
        <v>0.0446654923174544</v>
      </c>
      <c r="X2211" s="51" t="n">
        <v>0.1767599749500242</v>
      </c>
      <c r="Y2211" s="51" t="n">
        <v>0.1913702023500462</v>
      </c>
      <c r="Z2211" s="51" t="n">
        <v>-0.01489653017497794</v>
      </c>
      <c r="AA2211" s="51" t="n">
        <v>-0.3285125624499521</v>
      </c>
      <c r="AB2211" s="51" t="n">
        <v>0.08613147492497764</v>
      </c>
      <c r="AC2211" s="51" t="n">
        <v>0.04985539020033908</v>
      </c>
      <c r="AD2211" s="51" t="n">
        <v>0.1820460844884001</v>
      </c>
      <c r="AE2211" s="51" t="n">
        <v>0.1956330159859583</v>
      </c>
      <c r="AF2211" s="51" t="n">
        <v>-0.01027123735979926</v>
      </c>
      <c r="AG2211" s="51" t="n">
        <v>-0.327761914649896</v>
      </c>
      <c r="AH2211" s="51" t="n">
        <v>0.08542203359970059</v>
      </c>
      <c r="AI2211" s="51" t="n">
        <v>-0.1604494647520134</v>
      </c>
      <c r="AJ2211" s="51" t="n">
        <v>-0.09446888040467549</v>
      </c>
      <c r="AK2211" s="51" t="n">
        <v>-0.04913110902899383</v>
      </c>
      <c r="AL2211" s="51" t="n">
        <v>-0.009483044717322158</v>
      </c>
      <c r="AM2211" s="51" t="n">
        <v>-0.006283787816736869</v>
      </c>
      <c r="AN2211" s="51" t="n">
        <v>-6.020125532370441e-05</v>
      </c>
      <c r="AO2211" s="51" t="n">
        <v>-0.1461159275194363</v>
      </c>
      <c r="AP2211" s="51" t="n">
        <v>49.90953164551359</v>
      </c>
      <c r="AQ2211" s="51" t="n">
        <v>22.285978411574</v>
      </c>
      <c r="AR2211" s="51" t="n">
        <v>2.618393653066981</v>
      </c>
      <c r="AS2211" s="51" t="n">
        <v>-0.2159037268647474</v>
      </c>
      <c r="AT2211" s="51" t="n">
        <v>0.0001412497421844436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0.3625404808314048</v>
      </c>
      <c r="BN2211" s="51" t="n">
        <v>0.6912312315861784</v>
      </c>
      <c r="BO2211" s="51" t="n">
        <v>0.3618788733000083</v>
      </c>
      <c r="BP2211" s="51" t="n">
        <v>0.3620916081860278</v>
      </c>
      <c r="BQ2211" s="51" t="n">
        <v>0.691256384517416</v>
      </c>
      <c r="BR2211" s="51" t="n">
        <v>0.3615702564079371</v>
      </c>
      <c r="BS2211" s="51" t="n">
        <v>0.4488726453769631</v>
      </c>
      <c r="BT2211" s="51" t="n">
        <v>-0.02515293123761531</v>
      </c>
      <c r="BU2211" s="51" t="n">
        <v>0.3086168920711785</v>
      </c>
      <c r="BV2211" s="51" t="n">
        <v>0.5453106525543312</v>
      </c>
    </row>
    <row r="2212">
      <c r="A2212" s="49" t="n">
        <v>24.17</v>
      </c>
      <c r="B2212" s="50" t="inlineStr">
        <is>
          <t>path/place_to_straight</t>
        </is>
      </c>
      <c r="C2212" s="50" t="inlineStr">
        <is>
          <t>effort</t>
        </is>
      </c>
      <c r="D2212" s="49" t="n">
        <v>0</v>
      </c>
      <c r="E2212" s="49" t="n">
        <v>-1.898425470489602</v>
      </c>
      <c r="F2212" s="49" t="n">
        <v>-2.262916767974399</v>
      </c>
      <c r="G2212" s="49" t="n">
        <v>-0.8494045688703985</v>
      </c>
      <c r="H2212" s="49" t="n">
        <v>-1.423715254955519</v>
      </c>
      <c r="I2212" s="49" t="n">
        <v>-4.853702351052799</v>
      </c>
      <c r="J2212" s="49" t="n">
        <v>1.193623453772799</v>
      </c>
      <c r="K2212" s="49" t="n">
        <v>-1.898026380776435</v>
      </c>
      <c r="L2212" s="49" t="n">
        <v>-2.262852837783744</v>
      </c>
      <c r="M2212" s="49" t="n">
        <v>-0.8494117881805699</v>
      </c>
      <c r="N2212" s="49" t="n">
        <v>-1.426181721504602</v>
      </c>
      <c r="O2212" s="49" t="n">
        <v>-4.851698721809842</v>
      </c>
      <c r="P2212" s="49" t="n">
        <v>1.198989073141374</v>
      </c>
      <c r="Q2212" s="49" t="n">
        <v>-0.0003990897131671556</v>
      </c>
      <c r="R2212" s="49" t="n">
        <v>-6.393019065509264e-05</v>
      </c>
      <c r="S2212" s="49" t="n">
        <v>7.219310171446836e-06</v>
      </c>
      <c r="T2212" s="49" t="n">
        <v>0.002466466549083002</v>
      </c>
      <c r="U2212" s="49" t="n">
        <v>-0.002003629242956606</v>
      </c>
      <c r="V2212" s="49" t="n">
        <v>-0.005365619368574936</v>
      </c>
      <c r="W2212" s="49" t="n">
        <v>0.0452188867199406</v>
      </c>
      <c r="X2212" s="49" t="n">
        <v>0.179053672000036</v>
      </c>
      <c r="Y2212" s="49" t="n">
        <v>0.193827441600066</v>
      </c>
      <c r="Z2212" s="49" t="n">
        <v>-0.01506565023996499</v>
      </c>
      <c r="AA2212" s="49" t="n">
        <v>-0.3327008463999281</v>
      </c>
      <c r="AB2212" s="49" t="n">
        <v>0.08723031679997255</v>
      </c>
      <c r="AC2212" s="49" t="n">
        <v>0.04993132308521341</v>
      </c>
      <c r="AD2212" s="49" t="n">
        <v>0.1843211495413834</v>
      </c>
      <c r="AE2212" s="49" t="n">
        <v>0.1979526541149001</v>
      </c>
      <c r="AF2212" s="49" t="n">
        <v>-0.0109605203482685</v>
      </c>
      <c r="AG2212" s="49" t="n">
        <v>-0.3329580264529949</v>
      </c>
      <c r="AH2212" s="49" t="n">
        <v>0.08660767769173586</v>
      </c>
      <c r="AI2212" s="49" t="n">
        <v>-0.1764663891086516</v>
      </c>
      <c r="AJ2212" s="49" t="n">
        <v>-0.1424133048926184</v>
      </c>
      <c r="AK2212" s="49" t="n">
        <v>-0.07192755014259188</v>
      </c>
      <c r="AL2212" s="49" t="n">
        <v>-0.01229746210333046</v>
      </c>
      <c r="AM2212" s="49" t="n">
        <v>-0.005751694801790769</v>
      </c>
      <c r="AN2212" s="49" t="n">
        <v>-8.910703771229462e-05</v>
      </c>
      <c r="AO2212" s="49" t="n">
        <v>-0.1690731234360952</v>
      </c>
      <c r="AP2212" s="49" t="n">
        <v>49.80955389135606</v>
      </c>
      <c r="AQ2212" s="49" t="n">
        <v>22.26488795682151</v>
      </c>
      <c r="AR2212" s="49" t="n">
        <v>2.618742191632125</v>
      </c>
      <c r="AS2212" s="49" t="n">
        <v>-0.2211992054099255</v>
      </c>
      <c r="AT2212" s="49" t="n">
        <v>0.0001453051056023712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0.3623557850548801</v>
      </c>
      <c r="BN2212" s="49" t="n">
        <v>0.6909275154488235</v>
      </c>
      <c r="BO2212" s="49" t="n">
        <v>0.3642336952568743</v>
      </c>
      <c r="BP2212" s="49" t="n">
        <v>0.3618703802100613</v>
      </c>
      <c r="BQ2212" s="49" t="n">
        <v>0.6909624601619966</v>
      </c>
      <c r="BR2212" s="49" t="n">
        <v>0.3639917480718071</v>
      </c>
      <c r="BS2212" s="49" t="n">
        <v>0.4854048448188486</v>
      </c>
      <c r="BT2212" s="49" t="n">
        <v>-0.03494471317311287</v>
      </c>
      <c r="BU2212" s="49" t="n">
        <v>0.2419471850672039</v>
      </c>
      <c r="BV2212" s="49" t="n">
        <v>0.5434863721514143</v>
      </c>
    </row>
    <row r="2213">
      <c r="A2213" s="51" t="n">
        <v>24.18</v>
      </c>
      <c r="B2213" t="inlineStr">
        <is>
          <t>path/place_to_straight</t>
        </is>
      </c>
      <c r="C2213" t="inlineStr">
        <is>
          <t>effort</t>
        </is>
      </c>
      <c r="D2213" s="51" t="n">
        <v>0</v>
      </c>
      <c r="E2213" s="51" t="n">
        <v>-1.897970518780227</v>
      </c>
      <c r="F2213" s="51" t="n">
        <v>-2.261114784750199</v>
      </c>
      <c r="G2213" s="51" t="n">
        <v>-0.8474540307096978</v>
      </c>
      <c r="H2213" s="51" t="n">
        <v>-1.423866756511559</v>
      </c>
      <c r="I2213" s="51" t="n">
        <v>-4.857050264111398</v>
      </c>
      <c r="J2213" s="51" t="n">
        <v>1.194501241469149</v>
      </c>
      <c r="K2213" s="51" t="n">
        <v>-1.89752719303157</v>
      </c>
      <c r="L2213" s="51" t="n">
        <v>-2.260997593627534</v>
      </c>
      <c r="M2213" s="51" t="n">
        <v>-0.8474200656251349</v>
      </c>
      <c r="N2213" s="51" t="n">
        <v>-1.426294876905483</v>
      </c>
      <c r="O2213" s="51" t="n">
        <v>-4.855052435121261</v>
      </c>
      <c r="P2213" s="51" t="n">
        <v>1.19986222417682</v>
      </c>
      <c r="Q2213" s="51" t="n">
        <v>-0.0004433257486571307</v>
      </c>
      <c r="R2213" s="51" t="n">
        <v>-0.0001171911226647282</v>
      </c>
      <c r="S2213" s="51" t="n">
        <v>-3.396508456288139e-05</v>
      </c>
      <c r="T2213" s="51" t="n">
        <v>0.00242812039392426</v>
      </c>
      <c r="U2213" s="51" t="n">
        <v>-0.001997828990136341</v>
      </c>
      <c r="V2213" s="51" t="n">
        <v>-0.005360982707670381</v>
      </c>
      <c r="W2213" s="51" t="n">
        <v>0.04577208647742611</v>
      </c>
      <c r="X2213" s="51" t="n">
        <v>0.1813411561500511</v>
      </c>
      <c r="Y2213" s="51" t="n">
        <v>0.1962793063500911</v>
      </c>
      <c r="Z2213" s="51" t="n">
        <v>-0.01523551413494868</v>
      </c>
      <c r="AA2213" s="51" t="n">
        <v>-0.3368814932498974</v>
      </c>
      <c r="AB2213" s="51" t="n">
        <v>0.08832712092496771</v>
      </c>
      <c r="AC2213" s="51" t="n">
        <v>0.04990336468807621</v>
      </c>
      <c r="AD2213" s="51" t="n">
        <v>0.1865405578378535</v>
      </c>
      <c r="AE2213" s="51" t="n">
        <v>0.2001237321496077</v>
      </c>
      <c r="AF2213" s="51" t="n">
        <v>-0.01163303655433334</v>
      </c>
      <c r="AG2213" s="51" t="n">
        <v>-0.3371346206453012</v>
      </c>
      <c r="AH2213" s="51" t="n">
        <v>0.08763597856762763</v>
      </c>
      <c r="AI2213" s="51" t="n">
        <v>-0.1898245997269984</v>
      </c>
      <c r="AJ2213" s="51" t="n">
        <v>-0.1894230977544227</v>
      </c>
      <c r="AK2213" s="51" t="n">
        <v>-0.09262789112756681</v>
      </c>
      <c r="AL2213" s="51" t="n">
        <v>-0.01473051260770713</v>
      </c>
      <c r="AM2213" s="51" t="n">
        <v>-0.005357567767058713</v>
      </c>
      <c r="AN2213" s="51" t="n">
        <v>-6.310001777814266e-05</v>
      </c>
      <c r="AO2213" s="51" t="n">
        <v>-0.1883379805770432</v>
      </c>
      <c r="AP2213" s="51" t="n">
        <v>49.7078083705541</v>
      </c>
      <c r="AQ2213" s="51" t="n">
        <v>22.24303716703884</v>
      </c>
      <c r="AR2213" s="51" t="n">
        <v>2.619386424120765</v>
      </c>
      <c r="AS2213" s="51" t="n">
        <v>-0.2256281003322901</v>
      </c>
      <c r="AT2213" s="51" t="n">
        <v>0.0001635390159138511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0.3621664369694952</v>
      </c>
      <c r="BN2213" s="51" t="n">
        <v>0.6906120850526408</v>
      </c>
      <c r="BO2213" s="51" t="n">
        <v>0.3666191813875321</v>
      </c>
      <c r="BP2213" s="51" t="n">
        <v>0.3616482322597947</v>
      </c>
      <c r="BQ2213" s="51" t="n">
        <v>0.6906539893551924</v>
      </c>
      <c r="BR2213" s="51" t="n">
        <v>0.3664419233346749</v>
      </c>
      <c r="BS2213" s="51" t="n">
        <v>0.5182047097005427</v>
      </c>
      <c r="BT2213" s="51" t="n">
        <v>-0.0419043025515764</v>
      </c>
      <c r="BU2213" s="51" t="n">
        <v>0.1772580528572321</v>
      </c>
      <c r="BV2213" s="51" t="n">
        <v>0.5492836325896622</v>
      </c>
    </row>
    <row r="2214">
      <c r="A2214" s="49" t="n">
        <v>24.19</v>
      </c>
      <c r="B2214" s="50" t="inlineStr">
        <is>
          <t>path/place_to_straight</t>
        </is>
      </c>
      <c r="C2214" s="50" t="inlineStr">
        <is>
          <t>effort</t>
        </is>
      </c>
      <c r="D2214" s="49" t="n">
        <v>0</v>
      </c>
      <c r="E2214" s="49" t="n">
        <v>-1.89751</v>
      </c>
      <c r="F2214" s="49" t="n">
        <v>-2.25929</v>
      </c>
      <c r="G2214" s="49" t="n">
        <v>-0.845479</v>
      </c>
      <c r="H2214" s="49" t="n">
        <v>-1.42402</v>
      </c>
      <c r="I2214" s="49" t="n">
        <v>-4.86044</v>
      </c>
      <c r="J2214" s="49" t="n">
        <v>1.19539</v>
      </c>
      <c r="K2214" s="49" t="n">
        <v>-1.897028712964442</v>
      </c>
      <c r="L2214" s="49" t="n">
        <v>-2.259120826526563</v>
      </c>
      <c r="M2214" s="49" t="n">
        <v>-0.8454068345923337</v>
      </c>
      <c r="N2214" s="49" t="n">
        <v>-1.426414629018034</v>
      </c>
      <c r="O2214" s="49" t="n">
        <v>-4.858444922418185</v>
      </c>
      <c r="P2214" s="49" t="n">
        <v>1.200746581686221</v>
      </c>
      <c r="Q2214" s="49" t="n">
        <v>-0.0004812870355581644</v>
      </c>
      <c r="R2214" s="49" t="n">
        <v>-0.0001691734734365902</v>
      </c>
      <c r="S2214" s="49" t="n">
        <v>-7.216540766630253e-05</v>
      </c>
      <c r="T2214" s="49" t="n">
        <v>0.002394629018034111</v>
      </c>
      <c r="U2214" s="49" t="n">
        <v>-0.001995077581814719</v>
      </c>
      <c r="V2214" s="49" t="n">
        <v>-0.005356581686221107</v>
      </c>
      <c r="W2214" s="49" t="n">
        <v>0.046334</v>
      </c>
      <c r="X2214" s="49" t="n">
        <v>0.183612</v>
      </c>
      <c r="Y2214" s="49" t="n">
        <v>0.198726</v>
      </c>
      <c r="Z2214" s="49" t="n">
        <v>-0.0154159</v>
      </c>
      <c r="AA2214" s="49" t="n">
        <v>-0.341068</v>
      </c>
      <c r="AB2214" s="49" t="n">
        <v>0.08942509999999999</v>
      </c>
      <c r="AC2214" s="49" t="n">
        <v>0.04979830418599448</v>
      </c>
      <c r="AD2214" s="49" t="n">
        <v>0.1886377410260278</v>
      </c>
      <c r="AE2214" s="49" t="n">
        <v>0.2022574022412894</v>
      </c>
      <c r="AF2214" s="49" t="n">
        <v>-0.01228269150553073</v>
      </c>
      <c r="AG2214" s="49" t="n">
        <v>-0.340771785804717</v>
      </c>
      <c r="AH2214" s="49" t="n">
        <v>0.08878264711908783</v>
      </c>
      <c r="AI2214" s="49" t="n">
        <v>-0.2002865475643022</v>
      </c>
      <c r="AJ2214" s="49" t="n">
        <v>-0.2338164072177467</v>
      </c>
      <c r="AK2214" s="49" t="n">
        <v>-0.111545260844315</v>
      </c>
      <c r="AL2214" s="49" t="n">
        <v>-0.01682407885098977</v>
      </c>
      <c r="AM2214" s="49" t="n">
        <v>-0.005438673587844178</v>
      </c>
      <c r="AN2214" s="49" t="n">
        <v>-4.87303999223515e-05</v>
      </c>
      <c r="AO2214" s="49" t="n">
        <v>-0.2025923705396263</v>
      </c>
      <c r="AP2214" s="49" t="n">
        <v>49.60224517474202</v>
      </c>
      <c r="AQ2214" s="49" t="n">
        <v>22.2215145906724</v>
      </c>
      <c r="AR2214" s="49" t="n">
        <v>2.620226395855766</v>
      </c>
      <c r="AS2214" s="49" t="n">
        <v>-0.2302173058472615</v>
      </c>
      <c r="AT2214" s="49" t="n">
        <v>0.0001756599645069134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0.3619723286714198</v>
      </c>
      <c r="BN2214" s="49" t="n">
        <v>0.6902846719759017</v>
      </c>
      <c r="BO2214" s="49" t="n">
        <v>0.369035198184308</v>
      </c>
      <c r="BP2214" s="49" t="n">
        <v>0.3614252987535153</v>
      </c>
      <c r="BQ2214" s="49" t="n">
        <v>0.6903308299091148</v>
      </c>
      <c r="BR2214" s="49" t="n">
        <v>0.368919574973638</v>
      </c>
      <c r="BS2214" s="49" t="n">
        <v>0.5470299179045068</v>
      </c>
      <c r="BT2214" s="49" t="n">
        <v>-0.0461579332130535</v>
      </c>
      <c r="BU2214" s="49" t="n">
        <v>0.1156232106699351</v>
      </c>
      <c r="BV2214" s="49" t="n">
        <v>0.5610178363713014</v>
      </c>
    </row>
    <row r="2215">
      <c r="A2215" s="51" t="n">
        <v>24.2</v>
      </c>
      <c r="B2215" t="inlineStr">
        <is>
          <t>path/place_to_straight</t>
        </is>
      </c>
      <c r="C2215" t="inlineStr">
        <is>
          <t>effort</t>
        </is>
      </c>
      <c r="D2215" s="51" t="n">
        <v>0</v>
      </c>
      <c r="E2215" s="51" t="n">
        <v>-1.897043860514285</v>
      </c>
      <c r="F2215" s="51" t="n">
        <v>-2.2574425921639</v>
      </c>
      <c r="G2215" s="51" t="n">
        <v>-0.8434795271062999</v>
      </c>
      <c r="H2215" s="51" t="n">
        <v>-1.42417505946713</v>
      </c>
      <c r="I2215" s="51" t="n">
        <v>-4.86387160475615</v>
      </c>
      <c r="J2215" s="51" t="n">
        <v>1.19628968526085</v>
      </c>
      <c r="K2215" s="51" t="n">
        <v>-1.896531516827553</v>
      </c>
      <c r="L2215" s="51" t="n">
        <v>-2.257223787439271</v>
      </c>
      <c r="M2215" s="51" t="n">
        <v>-0.8433724644667381</v>
      </c>
      <c r="N2215" s="51" t="n">
        <v>-1.426540655236078</v>
      </c>
      <c r="O2215" s="51" t="n">
        <v>-4.861873069410115</v>
      </c>
      <c r="P2215" s="51" t="n">
        <v>1.201642316962116</v>
      </c>
      <c r="Q2215" s="51" t="n">
        <v>-0.0005123436867318087</v>
      </c>
      <c r="R2215" s="51" t="n">
        <v>-0.0002188047246294289</v>
      </c>
      <c r="S2215" s="51" t="n">
        <v>-0.000107062639561839</v>
      </c>
      <c r="T2215" s="51" t="n">
        <v>0.002365595768947681</v>
      </c>
      <c r="U2215" s="51" t="n">
        <v>-0.001998535346034558</v>
      </c>
      <c r="V2215" s="51" t="n">
        <v>-0.00535263170126643</v>
      </c>
      <c r="W2215" s="51" t="n">
        <v>0.04688966567249974</v>
      </c>
      <c r="X2215" s="51" t="n">
        <v>0.1858690756000002</v>
      </c>
      <c r="Y2215" s="51" t="n">
        <v>0.2011677041499999</v>
      </c>
      <c r="Z2215" s="51" t="n">
        <v>-0.01559198898999988</v>
      </c>
      <c r="AA2215" s="51" t="n">
        <v>-0.3452484386250003</v>
      </c>
      <c r="AB2215" s="51" t="n">
        <v>0.09050640452500022</v>
      </c>
      <c r="AC2215" s="51" t="n">
        <v>0.04965166399948907</v>
      </c>
      <c r="AD2215" s="51" t="n">
        <v>0.1906071396431446</v>
      </c>
      <c r="AE2215" s="51" t="n">
        <v>0.2043547988745744</v>
      </c>
      <c r="AF2215" s="51" t="n">
        <v>-0.01289337361653686</v>
      </c>
      <c r="AG2215" s="51" t="n">
        <v>-0.3442812796910175</v>
      </c>
      <c r="AH2215" s="51" t="n">
        <v>0.08991843295167569</v>
      </c>
      <c r="AI2215" s="51" t="n">
        <v>-0.2079152273511947</v>
      </c>
      <c r="AJ2215" s="51" t="n">
        <v>-0.2745093635354164</v>
      </c>
      <c r="AK2215" s="51" t="n">
        <v>-0.1285121341219073</v>
      </c>
      <c r="AL2215" s="51" t="n">
        <v>-0.0186086475064321</v>
      </c>
      <c r="AM2215" s="51" t="n">
        <v>-0.006092481683718359</v>
      </c>
      <c r="AN2215" s="51" t="n">
        <v>-5.239957892503839e-05</v>
      </c>
      <c r="AO2215" s="51" t="n">
        <v>-0.2108141815718017</v>
      </c>
      <c r="AP2215" s="51" t="n">
        <v>49.49336202123665</v>
      </c>
      <c r="AQ2215" s="51" t="n">
        <v>22.19953113019089</v>
      </c>
      <c r="AR2215" s="51" t="n">
        <v>2.621158189398211</v>
      </c>
      <c r="AS2215" s="51" t="n">
        <v>-0.2352351832176471</v>
      </c>
      <c r="AT2215" s="51" t="n">
        <v>0.0001808584478148434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0.3617733530427015</v>
      </c>
      <c r="BN2215" s="51" t="n">
        <v>0.6899450246311819</v>
      </c>
      <c r="BO2215" s="51" t="n">
        <v>0.3714815585341066</v>
      </c>
      <c r="BP2215" s="51" t="n">
        <v>0.3612017708923758</v>
      </c>
      <c r="BQ2215" s="51" t="n">
        <v>0.6899929157945152</v>
      </c>
      <c r="BR2215" s="51" t="n">
        <v>0.3714235279243799</v>
      </c>
      <c r="BS2215" s="51" t="n">
        <v>0.5715821503257112</v>
      </c>
      <c r="BT2215" s="51" t="n">
        <v>-0.04789116333325794</v>
      </c>
      <c r="BU2215" s="51" t="n">
        <v>0.05803060972675578</v>
      </c>
      <c r="BV2215" s="51" t="n">
        <v>0.5765130265324764</v>
      </c>
    </row>
    <row r="2216">
      <c r="A2216" s="49" t="n">
        <v>24.21</v>
      </c>
      <c r="B2216" s="50" t="inlineStr">
        <is>
          <t>path/place_to_straight</t>
        </is>
      </c>
      <c r="C2216" s="50" t="inlineStr">
        <is>
          <t>effort</t>
        </is>
      </c>
      <c r="D2216" s="49" t="n">
        <v>0</v>
      </c>
      <c r="E2216" s="49" t="n">
        <v>-1.89657226351872</v>
      </c>
      <c r="F2216" s="49" t="n">
        <v>-2.2555726323968</v>
      </c>
      <c r="G2216" s="49" t="n">
        <v>-0.8414556654336001</v>
      </c>
      <c r="H2216" s="49" t="n">
        <v>-1.42433178716416</v>
      </c>
      <c r="I2216" s="49" t="n">
        <v>-4.867344896204799</v>
      </c>
      <c r="J2216" s="49" t="n">
        <v>1.1972000524032</v>
      </c>
      <c r="K2216" s="49" t="n">
        <v>-1.896036034887784</v>
      </c>
      <c r="L2216" s="49" t="n">
        <v>-2.255307607690771</v>
      </c>
      <c r="M2216" s="49" t="n">
        <v>-0.8413173599471879</v>
      </c>
      <c r="N2216" s="49" t="n">
        <v>-1.426672291790766</v>
      </c>
      <c r="O2216" s="49" t="n">
        <v>-4.865337823290963</v>
      </c>
      <c r="P2216" s="49" t="n">
        <v>1.202549007935039</v>
      </c>
      <c r="Q2216" s="49" t="n">
        <v>-0.0005362286309358311</v>
      </c>
      <c r="R2216" s="49" t="n">
        <v>-0.000265024706028516</v>
      </c>
      <c r="S2216" s="49" t="n">
        <v>-0.000138305486412138</v>
      </c>
      <c r="T2216" s="49" t="n">
        <v>0.002340504626605622</v>
      </c>
      <c r="U2216" s="49" t="n">
        <v>-0.002007072913836616</v>
      </c>
      <c r="V2216" s="49" t="n">
        <v>-0.005348955531839117</v>
      </c>
      <c r="W2216" s="49" t="n">
        <v>0.04742814863999879</v>
      </c>
      <c r="X2216" s="49" t="n">
        <v>0.1881219952000007</v>
      </c>
      <c r="Y2216" s="49" t="n">
        <v>0.2036035599999994</v>
      </c>
      <c r="Z2216" s="49" t="n">
        <v>-0.01575216223999987</v>
      </c>
      <c r="AA2216" s="49" t="n">
        <v>-0.3494070175999999</v>
      </c>
      <c r="AB2216" s="49" t="n">
        <v>0.09156483360000055</v>
      </c>
      <c r="AC2216" s="49" t="n">
        <v>0.04945655726046521</v>
      </c>
      <c r="AD2216" s="49" t="n">
        <v>0.1924778596213697</v>
      </c>
      <c r="AE2216" s="49" t="n">
        <v>0.2064084903654223</v>
      </c>
      <c r="AF2216" s="49" t="n">
        <v>-0.01341108861177258</v>
      </c>
      <c r="AG2216" s="49" t="n">
        <v>-0.3480582948375351</v>
      </c>
      <c r="AH2216" s="49" t="n">
        <v>0.09100005752895891</v>
      </c>
      <c r="AI2216" s="49" t="n">
        <v>-0.2126328662000606</v>
      </c>
      <c r="AJ2216" s="49" t="n">
        <v>-0.3108199095585245</v>
      </c>
      <c r="AK2216" s="49" t="n">
        <v>-0.1433021132686962</v>
      </c>
      <c r="AL2216" s="49" t="n">
        <v>-0.02015243503692386</v>
      </c>
      <c r="AM2216" s="49" t="n">
        <v>-0.007059546041245873</v>
      </c>
      <c r="AN2216" s="49" t="n">
        <v>-6.628537783335997e-05</v>
      </c>
      <c r="AO2216" s="49" t="n">
        <v>-0.2279463122487727</v>
      </c>
      <c r="AP2216" s="49" t="n">
        <v>49.39626319193419</v>
      </c>
      <c r="AQ2216" s="49" t="n">
        <v>22.18276326751323</v>
      </c>
      <c r="AR2216" s="49" t="n">
        <v>2.622869270086812</v>
      </c>
      <c r="AS2216" s="49" t="n">
        <v>-0.2412716602673939</v>
      </c>
      <c r="AT2216" s="49" t="n">
        <v>0.0001882574230125026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0.3615695296506204</v>
      </c>
      <c r="BN2216" s="49" t="n">
        <v>0.6895928010671681</v>
      </c>
      <c r="BO2216" s="49" t="n">
        <v>0.3739581754192808</v>
      </c>
      <c r="BP2216" s="49" t="n">
        <v>0.360978047690581</v>
      </c>
      <c r="BQ2216" s="49" t="n">
        <v>0.6896401173345394</v>
      </c>
      <c r="BR2216" s="49" t="n">
        <v>0.3739527651267404</v>
      </c>
      <c r="BS2216" s="49" t="n">
        <v>0.5914819600393861</v>
      </c>
      <c r="BT2216" s="49" t="n">
        <v>-0.04731626737131123</v>
      </c>
      <c r="BU2216" s="49" t="n">
        <v>0.005410292540419803</v>
      </c>
      <c r="BV2216" s="49" t="n">
        <v>0.5933961657066552</v>
      </c>
    </row>
    <row r="2217">
      <c r="A2217" s="51" t="n">
        <v>24.23</v>
      </c>
      <c r="B2217" t="inlineStr">
        <is>
          <t>path/place_to_straight</t>
        </is>
      </c>
      <c r="C2217" t="inlineStr">
        <is>
          <t>effort</t>
        </is>
      </c>
      <c r="D2217" s="51" t="n">
        <v>0</v>
      </c>
      <c r="E2217" s="51" t="n">
        <v>-1.89561297443264</v>
      </c>
      <c r="F2217" s="51" t="n">
        <v>-2.2517652853696</v>
      </c>
      <c r="G2217" s="51" t="n">
        <v>-0.8373350415872</v>
      </c>
      <c r="H2217" s="51" t="n">
        <v>-1.42465001602112</v>
      </c>
      <c r="I2217" s="51" t="n">
        <v>-4.8744159223616</v>
      </c>
      <c r="J2217" s="51" t="n">
        <v>1.1990524369984</v>
      </c>
      <c r="K2217" s="51" t="n">
        <v>-1.895051536618359</v>
      </c>
      <c r="L2217" s="51" t="n">
        <v>-2.251420153525744</v>
      </c>
      <c r="M2217" s="51" t="n">
        <v>-0.8371482984606522</v>
      </c>
      <c r="N2217" s="51" t="n">
        <v>-1.426950547943779</v>
      </c>
      <c r="O2217" s="51" t="n">
        <v>-4.872385084624513</v>
      </c>
      <c r="P2217" s="51" t="n">
        <v>1.204387488183865</v>
      </c>
      <c r="Q2217" s="51" t="n">
        <v>-0.000561437814281307</v>
      </c>
      <c r="R2217" s="51" t="n">
        <v>-0.0003451318438560946</v>
      </c>
      <c r="S2217" s="51" t="n">
        <v>-0.0001867431265477615</v>
      </c>
      <c r="T2217" s="51" t="n">
        <v>0.002300531922658999</v>
      </c>
      <c r="U2217" s="51" t="n">
        <v>-0.002030837737087232</v>
      </c>
      <c r="V2217" s="51" t="n">
        <v>-0.005335051185465289</v>
      </c>
      <c r="W2217" s="51" t="n">
        <v>0.04850511167999282</v>
      </c>
      <c r="X2217" s="51" t="n">
        <v>0.1926074800000031</v>
      </c>
      <c r="Y2217" s="51" t="n">
        <v>0.2084536287999971</v>
      </c>
      <c r="Z2217" s="51" t="n">
        <v>-0.01607575744000292</v>
      </c>
      <c r="AA2217" s="51" t="n">
        <v>-0.3576908543999923</v>
      </c>
      <c r="AB2217" s="51" t="n">
        <v>0.09367840719999938</v>
      </c>
      <c r="AC2217" s="51" t="n">
        <v>0.04897083320229698</v>
      </c>
      <c r="AD2217" s="51" t="n">
        <v>0.1963491881126554</v>
      </c>
      <c r="AE2217" s="51" t="n">
        <v>0.2098670476983727</v>
      </c>
      <c r="AF2217" s="51" t="n">
        <v>-0.01458362726280383</v>
      </c>
      <c r="AG2217" s="51" t="n">
        <v>-0.3544505109120489</v>
      </c>
      <c r="AH2217" s="51" t="n">
        <v>0.0920149120122916</v>
      </c>
      <c r="AI2217" s="51" t="n">
        <v>-0.2129253689590136</v>
      </c>
      <c r="AJ2217" s="51" t="n">
        <v>-0.3744739303743004</v>
      </c>
      <c r="AK2217" s="51" t="n">
        <v>-0.161858063765915</v>
      </c>
      <c r="AL2217" s="51" t="n">
        <v>-0.02238292043375644</v>
      </c>
      <c r="AM2217" s="51" t="n">
        <v>-0.01001092788696469</v>
      </c>
      <c r="AN2217" s="51" t="n">
        <v>0.0001914217620336816</v>
      </c>
      <c r="AO2217" s="51" t="n">
        <v>-0.2394089652191966</v>
      </c>
      <c r="AP2217" s="51" t="n">
        <v>49.27013076397785</v>
      </c>
      <c r="AQ2217" s="51" t="n">
        <v>22.15387814698411</v>
      </c>
      <c r="AR2217" s="51" t="n">
        <v>2.623388687250607</v>
      </c>
      <c r="AS2217" s="51" t="n">
        <v>-0.2476886628642113</v>
      </c>
      <c r="AT2217" s="51" t="n">
        <v>0.0001600593707002272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0.3611471516445459</v>
      </c>
      <c r="BN2217" s="51" t="n">
        <v>0.6888493343403387</v>
      </c>
      <c r="BO2217" s="51" t="n">
        <v>0.3790017981340877</v>
      </c>
      <c r="BP2217" s="51" t="n">
        <v>0.3605314216410325</v>
      </c>
      <c r="BQ2217" s="51" t="n">
        <v>0.688888708417736</v>
      </c>
      <c r="BR2217" s="51" t="n">
        <v>0.379083817097609</v>
      </c>
      <c r="BS2217" s="51" t="n">
        <v>0.6157300035133928</v>
      </c>
      <c r="BT2217" s="51" t="n">
        <v>-0.03937407739729171</v>
      </c>
      <c r="BU2217" s="51" t="n">
        <v>-0.08201896352122429</v>
      </c>
      <c r="BV2217" s="51" t="n">
        <v>0.622415348119394</v>
      </c>
    </row>
    <row r="2218">
      <c r="A2218" s="49" t="n">
        <v>24.24</v>
      </c>
      <c r="B2218" s="50" t="inlineStr">
        <is>
          <t>path/place_to_straight</t>
        </is>
      </c>
      <c r="C2218" s="50" t="inlineStr">
        <is>
          <t>effort</t>
        </is>
      </c>
      <c r="D2218" s="49" t="n">
        <v>0</v>
      </c>
      <c r="E2218" s="49" t="n">
        <v>-1.895125163765625</v>
      </c>
      <c r="F2218" s="49" t="n">
        <v>-2.2498280534375</v>
      </c>
      <c r="G2218" s="49" t="n">
        <v>-0.8352384346875</v>
      </c>
      <c r="H2218" s="49" t="n">
        <v>-1.42481165640625</v>
      </c>
      <c r="I2218" s="49" t="n">
        <v>-4.87801350671875</v>
      </c>
      <c r="J2218" s="49" t="n">
        <v>1.19999458265625</v>
      </c>
      <c r="K2218" s="49" t="n">
        <v>-1.894562724484555</v>
      </c>
      <c r="L2218" s="49" t="n">
        <v>-2.24944805747716</v>
      </c>
      <c r="M2218" s="49" t="n">
        <v>-0.8350374594253532</v>
      </c>
      <c r="N2218" s="49" t="n">
        <v>-1.427102240303143</v>
      </c>
      <c r="O2218" s="49" t="n">
        <v>-4.875961958621631</v>
      </c>
      <c r="P2218" s="49" t="n">
        <v>1.205326561627266</v>
      </c>
      <c r="Q2218" s="49" t="n">
        <v>-0.0005624392810703593</v>
      </c>
      <c r="R2218" s="49" t="n">
        <v>-0.000379995960339663</v>
      </c>
      <c r="S2218" s="49" t="n">
        <v>-0.0002009752621467964</v>
      </c>
      <c r="T2218" s="49" t="n">
        <v>0.002290583896892739</v>
      </c>
      <c r="U2218" s="49" t="n">
        <v>-0.002051548097118605</v>
      </c>
      <c r="V2218" s="49" t="n">
        <v>-0.005331978971015783</v>
      </c>
      <c r="W2218" s="49" t="n">
        <v>0.04905938531248644</v>
      </c>
      <c r="X2218" s="49" t="n">
        <v>0.1948373500000058</v>
      </c>
      <c r="Y2218" s="49" t="n">
        <v>0.2108662937499949</v>
      </c>
      <c r="Z2218" s="49" t="n">
        <v>-0.0162548487500076</v>
      </c>
      <c r="AA2218" s="49" t="n">
        <v>-0.3618255406249845</v>
      </c>
      <c r="AB2218" s="49" t="n">
        <v>0.09475352812499702</v>
      </c>
      <c r="AC2218" s="49" t="n">
        <v>0.04880828327693251</v>
      </c>
      <c r="AD2218" s="49" t="n">
        <v>0.1979095232385408</v>
      </c>
      <c r="AE2218" s="49" t="n">
        <v>0.2120811360724522</v>
      </c>
      <c r="AF2218" s="49" t="n">
        <v>-0.01563664777788554</v>
      </c>
      <c r="AG2218" s="49" t="n">
        <v>-0.3603534152431059</v>
      </c>
      <c r="AH2218" s="49" t="n">
        <v>0.09466972600141622</v>
      </c>
      <c r="AI2218" s="49" t="n">
        <v>-0.2090499801341907</v>
      </c>
      <c r="AJ2218" s="49" t="n">
        <v>-0.3965689897561371</v>
      </c>
      <c r="AK2218" s="49" t="n">
        <v>-0.1684813921111651</v>
      </c>
      <c r="AL2218" s="49" t="n">
        <v>-0.02243137502653854</v>
      </c>
      <c r="AM2218" s="49" t="n">
        <v>-0.0111472435892383</v>
      </c>
      <c r="AN2218" s="49" t="n">
        <v>0.0001227571096009408</v>
      </c>
      <c r="AO2218" s="49" t="n">
        <v>-0.2385715623339077</v>
      </c>
      <c r="AP2218" s="49" t="n">
        <v>49.11107880803775</v>
      </c>
      <c r="AQ2218" s="49" t="n">
        <v>22.14455176940588</v>
      </c>
      <c r="AR2218" s="49" t="n">
        <v>2.62908770887406</v>
      </c>
      <c r="AS2218" s="49" t="n">
        <v>-0.2606393347466226</v>
      </c>
      <c r="AT2218" s="49" t="n">
        <v>0.000218133979721353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0.360928335484501</v>
      </c>
      <c r="BN2218" s="49" t="n">
        <v>0.6884575215893665</v>
      </c>
      <c r="BO2218" s="49" t="n">
        <v>0.3815685386893174</v>
      </c>
      <c r="BP2218" s="49" t="n">
        <v>0.3603078622081544</v>
      </c>
      <c r="BQ2218" s="49" t="n">
        <v>0.6884890286419025</v>
      </c>
      <c r="BR2218" s="49" t="n">
        <v>0.3816840188482025</v>
      </c>
      <c r="BS2218" s="49" t="n">
        <v>0.6204732763466225</v>
      </c>
      <c r="BT2218" s="49" t="n">
        <v>-0.03150705253607278</v>
      </c>
      <c r="BU2218" s="49" t="n">
        <v>-0.1154801588850174</v>
      </c>
      <c r="BV2218" s="49" t="n">
        <v>0.6319141145091887</v>
      </c>
    </row>
    <row r="2219">
      <c r="A2219" s="51" t="n">
        <v>24.25</v>
      </c>
      <c r="B2219" t="inlineStr">
        <is>
          <t>path/place_to_straight</t>
        </is>
      </c>
      <c r="C2219" t="inlineStr">
        <is>
          <t>effort</t>
        </is>
      </c>
      <c r="D2219" s="51" t="n">
        <v>0</v>
      </c>
      <c r="E2219" s="51" t="n">
        <v>-1.894631738268161</v>
      </c>
      <c r="F2219" s="51" t="n">
        <v>-2.247868570246399</v>
      </c>
      <c r="G2219" s="51" t="n">
        <v>-0.8331177455488002</v>
      </c>
      <c r="H2219" s="51" t="n">
        <v>-1.42497516484288</v>
      </c>
      <c r="I2219" s="51" t="n">
        <v>-4.8816524234624</v>
      </c>
      <c r="J2219" s="51" t="n">
        <v>1.2009475650496</v>
      </c>
      <c r="K2219" s="51" t="n">
        <v>-1.894075237531762</v>
      </c>
      <c r="L2219" s="51" t="n">
        <v>-2.247461189343328</v>
      </c>
      <c r="M2219" s="51" t="n">
        <v>-0.8329040102869587</v>
      </c>
      <c r="N2219" s="51" t="n">
        <v>-1.427262788325007</v>
      </c>
      <c r="O2219" s="51" t="n">
        <v>-4.879604665572479</v>
      </c>
      <c r="P2219" s="51" t="n">
        <v>1.206280436411385</v>
      </c>
      <c r="Q2219" s="51" t="n">
        <v>-0.0005565007363985686</v>
      </c>
      <c r="R2219" s="51" t="n">
        <v>-0.0004073809030717968</v>
      </c>
      <c r="S2219" s="51" t="n">
        <v>-0.0002137352618415411</v>
      </c>
      <c r="T2219" s="51" t="n">
        <v>0.00228762348212741</v>
      </c>
      <c r="U2219" s="51" t="n">
        <v>-0.002047757889920732</v>
      </c>
      <c r="V2219" s="51" t="n">
        <v>-0.005332871361785729</v>
      </c>
      <c r="W2219" s="51" t="n">
        <v>0.04962806335997653</v>
      </c>
      <c r="X2219" s="51" t="n">
        <v>0.1970576736000105</v>
      </c>
      <c r="Y2219" s="51" t="n">
        <v>0.2132700143999918</v>
      </c>
      <c r="Z2219" s="51" t="n">
        <v>-0.01644936304001571</v>
      </c>
      <c r="AA2219" s="51" t="n">
        <v>-0.3659572239999751</v>
      </c>
      <c r="AB2219" s="51" t="n">
        <v>0.09584572639999296</v>
      </c>
      <c r="AC2219" s="51" t="n">
        <v>0.04869460562822076</v>
      </c>
      <c r="AD2219" s="51" t="n">
        <v>0.199355892366623</v>
      </c>
      <c r="AE2219" s="51" t="n">
        <v>0.2143306705963682</v>
      </c>
      <c r="AF2219" s="51" t="n">
        <v>-0.01642439477739925</v>
      </c>
      <c r="AG2219" s="51" t="n">
        <v>-0.3672268627429064</v>
      </c>
      <c r="AH2219" s="51" t="n">
        <v>0.09570922653019656</v>
      </c>
      <c r="AI2219" s="51" t="n">
        <v>-0.202743719040611</v>
      </c>
      <c r="AJ2219" s="51" t="n">
        <v>-0.4104774651052836</v>
      </c>
      <c r="AK2219" s="51" t="n">
        <v>-0.1745558285421586</v>
      </c>
      <c r="AL2219" s="51" t="n">
        <v>-0.02215235735670455</v>
      </c>
      <c r="AM2219" s="51" t="n">
        <v>-0.009826727858083816</v>
      </c>
      <c r="AN2219" s="51" t="n">
        <v>-7.187070712615956e-05</v>
      </c>
      <c r="AO2219" s="51" t="n">
        <v>-0.2328498048898692</v>
      </c>
      <c r="AP2219" s="51" t="n">
        <v>49.02322287601388</v>
      </c>
      <c r="AQ2219" s="51" t="n">
        <v>22.13488202541941</v>
      </c>
      <c r="AR2219" s="51" t="n">
        <v>2.632255783049765</v>
      </c>
      <c r="AS2219" s="51" t="n">
        <v>-0.2665920241808865</v>
      </c>
      <c r="AT2219" s="51" t="n">
        <v>0.0001802084544680182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0.3607042007060777</v>
      </c>
      <c r="BN2219" s="51" t="n">
        <v>0.6880519688231879</v>
      </c>
      <c r="BO2219" s="51" t="n">
        <v>0.3841650226224416</v>
      </c>
      <c r="BP2219" s="51" t="n">
        <v>0.3600861206357347</v>
      </c>
      <c r="BQ2219" s="51" t="n">
        <v>0.6880738211701298</v>
      </c>
      <c r="BR2219" s="51" t="n">
        <v>0.3843070057038103</v>
      </c>
      <c r="BS2219" s="51" t="n">
        <v>0.6180800703429745</v>
      </c>
      <c r="BT2219" s="51" t="n">
        <v>-0.02185234694196403</v>
      </c>
      <c r="BU2219" s="51" t="n">
        <v>-0.1419830813687573</v>
      </c>
      <c r="BV2219" s="51" t="n">
        <v>0.6345547209004244</v>
      </c>
    </row>
    <row r="2220">
      <c r="A2220" s="49" t="n">
        <v>24.27</v>
      </c>
      <c r="B2220" s="50" t="inlineStr">
        <is>
          <t>path/place_to_straight</t>
        </is>
      </c>
      <c r="C2220" s="50" t="inlineStr">
        <is>
          <t>effort</t>
        </is>
      </c>
      <c r="D2220" s="49" t="n">
        <v>0</v>
      </c>
      <c r="E2220" s="49" t="n">
        <v>-1.893627535726081</v>
      </c>
      <c r="F2220" s="49" t="n">
        <v>-2.243883234099199</v>
      </c>
      <c r="G2220" s="49" t="n">
        <v>-0.8288044861824004</v>
      </c>
      <c r="H2220" s="49" t="n">
        <v>-1.425308336419841</v>
      </c>
      <c r="I2220" s="49" t="n">
        <v>-4.889054069939199</v>
      </c>
      <c r="J2220" s="49" t="n">
        <v>1.2028866334848</v>
      </c>
      <c r="K2220" s="49" t="n">
        <v>-1.893104305752928</v>
      </c>
      <c r="L2220" s="49" t="n">
        <v>-2.243442023191307</v>
      </c>
      <c r="M2220" s="49" t="n">
        <v>-0.828576190240193</v>
      </c>
      <c r="N2220" s="49" t="n">
        <v>-1.427596461582249</v>
      </c>
      <c r="O2220" s="49" t="n">
        <v>-4.887055031638948</v>
      </c>
      <c r="P2220" s="49" t="n">
        <v>1.208205850966297</v>
      </c>
      <c r="Q2220" s="49" t="n">
        <v>-0.0005232299731532386</v>
      </c>
      <c r="R2220" s="49" t="n">
        <v>-0.0004412109078923976</v>
      </c>
      <c r="S2220" s="49" t="n">
        <v>-0.0002282959422074127</v>
      </c>
      <c r="T2220" s="49" t="n">
        <v>0.002288125162408505</v>
      </c>
      <c r="U2220" s="49" t="n">
        <v>-0.001999038300251499</v>
      </c>
      <c r="V2220" s="49" t="n">
        <v>-0.005319217481497773</v>
      </c>
      <c r="W2220" s="49" t="n">
        <v>0.05079631199994138</v>
      </c>
      <c r="X2220" s="49" t="n">
        <v>0.2014697824000296</v>
      </c>
      <c r="Y2220" s="49" t="n">
        <v>0.2180497311999818</v>
      </c>
      <c r="Z2220" s="49" t="n">
        <v>-0.01687275344004677</v>
      </c>
      <c r="AA2220" s="49" t="n">
        <v>-0.3742009567999589</v>
      </c>
      <c r="AB2220" s="49" t="n">
        <v>0.09806545199997864</v>
      </c>
      <c r="AC2220" s="49" t="n">
        <v>0.04835627834589522</v>
      </c>
      <c r="AD2220" s="49" t="n">
        <v>0.2026739753983078</v>
      </c>
      <c r="AE2220" s="49" t="n">
        <v>0.2178491221805157</v>
      </c>
      <c r="AF2220" s="49" t="n">
        <v>-0.01697027323151139</v>
      </c>
      <c r="AG2220" s="49" t="n">
        <v>-0.374767846477494</v>
      </c>
      <c r="AH2220" s="49" t="n">
        <v>0.09635518946833826</v>
      </c>
      <c r="AI2220" s="49" t="n">
        <v>-0.1811467236295468</v>
      </c>
      <c r="AJ2220" s="49" t="n">
        <v>-0.4258156724735002</v>
      </c>
      <c r="AK2220" s="49" t="n">
        <v>-0.1755495114126284</v>
      </c>
      <c r="AL2220" s="49" t="n">
        <v>-0.02185739728370778</v>
      </c>
      <c r="AM2220" s="49" t="n">
        <v>-0.006185556576185192</v>
      </c>
      <c r="AN2220" s="49" t="n">
        <v>0.0001862637741154641</v>
      </c>
      <c r="AO2220" s="49" t="n">
        <v>-0.2157018556090229</v>
      </c>
      <c r="AP2220" s="49" t="n">
        <v>48.9350165676279</v>
      </c>
      <c r="AQ2220" s="49" t="n">
        <v>22.12107453789306</v>
      </c>
      <c r="AR2220" s="49" t="n">
        <v>2.635834103479554</v>
      </c>
      <c r="AS2220" s="49" t="n">
        <v>-0.2671480305314673</v>
      </c>
      <c r="AT2220" s="49" t="n">
        <v>0.0001699361707169887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0.3602392774674582</v>
      </c>
      <c r="BN2220" s="49" t="n">
        <v>0.6871985705940071</v>
      </c>
      <c r="BO2220" s="49" t="n">
        <v>0.3894465481430467</v>
      </c>
      <c r="BP2220" s="49" t="n">
        <v>0.3596454263951203</v>
      </c>
      <c r="BQ2220" s="49" t="n">
        <v>0.6871969501961392</v>
      </c>
      <c r="BR2220" s="49" t="n">
        <v>0.3896197761460874</v>
      </c>
      <c r="BS2220" s="49" t="n">
        <v>0.5938510723379475</v>
      </c>
      <c r="BT2220" s="49" t="n">
        <v>0.001620397867885259</v>
      </c>
      <c r="BU2220" s="49" t="n">
        <v>-0.1732280030406486</v>
      </c>
      <c r="BV2220" s="49" t="n">
        <v>0.6186029929151906</v>
      </c>
    </row>
    <row r="2221">
      <c r="A2221" s="51" t="n">
        <v>24.28</v>
      </c>
      <c r="B2221" t="inlineStr">
        <is>
          <t>path/place_to_straight</t>
        </is>
      </c>
      <c r="C2221" t="inlineStr">
        <is>
          <t>effort</t>
        </is>
      </c>
      <c r="D2221" s="51" t="n">
        <v>0</v>
      </c>
      <c r="E2221" s="51" t="n">
        <v>-1.893116647021767</v>
      </c>
      <c r="F2221" s="51" t="n">
        <v>-2.241857564407099</v>
      </c>
      <c r="G2221" s="51" t="n">
        <v>-0.8266121010847006</v>
      </c>
      <c r="H2221" s="51" t="n">
        <v>-1.425478136529371</v>
      </c>
      <c r="I2221" s="51" t="n">
        <v>-4.892816597625347</v>
      </c>
      <c r="J2221" s="51" t="n">
        <v>1.203872834339649</v>
      </c>
      <c r="K2221" s="51" t="n">
        <v>-1.892621307157893</v>
      </c>
      <c r="L2221" s="51" t="n">
        <v>-2.241408665983423</v>
      </c>
      <c r="M2221" s="51" t="n">
        <v>-0.8263842819629125</v>
      </c>
      <c r="N2221" s="51" t="n">
        <v>-1.427767839114857</v>
      </c>
      <c r="O2221" s="51" t="n">
        <v>-4.890830568362277</v>
      </c>
      <c r="P2221" s="51" t="n">
        <v>1.209191215840456</v>
      </c>
      <c r="Q2221" s="51" t="n">
        <v>-0.0004953398638738449</v>
      </c>
      <c r="R2221" s="51" t="n">
        <v>-0.000448898423675459</v>
      </c>
      <c r="S2221" s="51" t="n">
        <v>-0.0002278191217881531</v>
      </c>
      <c r="T2221" s="51" t="n">
        <v>0.002289702585485553</v>
      </c>
      <c r="U2221" s="51" t="n">
        <v>-0.001986029263069788</v>
      </c>
      <c r="V2221" s="51" t="n">
        <v>-0.005318381500806657</v>
      </c>
      <c r="W2221" s="51" t="n">
        <v>0.05137974319241327</v>
      </c>
      <c r="X2221" s="51" t="n">
        <v>0.2036628660000467</v>
      </c>
      <c r="Y2221" s="51" t="n">
        <v>0.2204257825499744</v>
      </c>
      <c r="Z2221" s="51" t="n">
        <v>-0.01708584739007235</v>
      </c>
      <c r="AA2221" s="51" t="n">
        <v>-0.3783009930249576</v>
      </c>
      <c r="AB2221" s="51" t="n">
        <v>0.099172333324968</v>
      </c>
      <c r="AC2221" s="51" t="n">
        <v>0.04824156602631835</v>
      </c>
      <c r="AD2221" s="51" t="n">
        <v>0.2039504682753447</v>
      </c>
      <c r="AE2221" s="51" t="n">
        <v>0.2201875719784539</v>
      </c>
      <c r="AF2221" s="51" t="n">
        <v>-0.01733157433542459</v>
      </c>
      <c r="AG2221" s="51" t="n">
        <v>-0.3793298306408052</v>
      </c>
      <c r="AH2221" s="51" t="n">
        <v>0.09915059775510082</v>
      </c>
      <c r="AI2221" s="51" t="n">
        <v>-0.1663992482201946</v>
      </c>
      <c r="AJ2221" s="51" t="n">
        <v>-0.4200094813359433</v>
      </c>
      <c r="AK2221" s="51" t="n">
        <v>-0.1751193927181969</v>
      </c>
      <c r="AL2221" s="51" t="n">
        <v>-0.0215494816982521</v>
      </c>
      <c r="AM2221" s="51" t="n">
        <v>-0.004996235010359828</v>
      </c>
      <c r="AN2221" s="51" t="n">
        <v>2.638101750042976e-05</v>
      </c>
      <c r="AO2221" s="51" t="n">
        <v>-0.2043392495013504</v>
      </c>
      <c r="AP2221" s="51" t="n">
        <v>48.78996890708252</v>
      </c>
      <c r="AQ2221" s="51" t="n">
        <v>22.11650472942632</v>
      </c>
      <c r="AR2221" s="51" t="n">
        <v>2.642275154309367</v>
      </c>
      <c r="AS2221" s="51" t="n">
        <v>-0.2773643704682849</v>
      </c>
      <c r="AT2221" s="51" t="n">
        <v>0.0002215465081010777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0.3599982316958876</v>
      </c>
      <c r="BN2221" s="51" t="n">
        <v>0.6867501397323128</v>
      </c>
      <c r="BO2221" s="51" t="n">
        <v>0.392131265481547</v>
      </c>
      <c r="BP2221" s="51" t="n">
        <v>0.3594240933667496</v>
      </c>
      <c r="BQ2221" s="51" t="n">
        <v>0.6867352554141927</v>
      </c>
      <c r="BR2221" s="51" t="n">
        <v>0.3923088359291486</v>
      </c>
      <c r="BS2221" s="51" t="n">
        <v>0.574138329138052</v>
      </c>
      <c r="BT2221" s="51" t="n">
        <v>0.01488431812013413</v>
      </c>
      <c r="BU2221" s="51" t="n">
        <v>-0.1775704476016382</v>
      </c>
      <c r="BV2221" s="51" t="n">
        <v>0.6011552443194533</v>
      </c>
    </row>
    <row r="2222">
      <c r="A2222" s="49" t="n">
        <v>24.29</v>
      </c>
      <c r="B2222" s="50" t="inlineStr">
        <is>
          <t>path/place_to_straight</t>
        </is>
      </c>
      <c r="C2222" s="50" t="inlineStr">
        <is>
          <t>effort</t>
        </is>
      </c>
      <c r="D2222" s="49" t="n">
        <v>0</v>
      </c>
      <c r="E2222" s="49" t="n">
        <v>-1.8926</v>
      </c>
      <c r="F2222" s="49" t="n">
        <v>-2.23981</v>
      </c>
      <c r="G2222" s="49" t="n">
        <v>-0.824396</v>
      </c>
      <c r="H2222" s="49" t="n">
        <v>-1.42565</v>
      </c>
      <c r="I2222" s="49" t="n">
        <v>-4.89662</v>
      </c>
      <c r="J2222" s="49" t="n">
        <v>1.20487</v>
      </c>
      <c r="K2222" s="49" t="n">
        <v>-1.892139312912703</v>
      </c>
      <c r="L2222" s="49" t="n">
        <v>-2.239362179591549</v>
      </c>
      <c r="M2222" s="49" t="n">
        <v>-0.8241698630595675</v>
      </c>
      <c r="N2222" s="49" t="n">
        <v>-1.427941343090208</v>
      </c>
      <c r="O2222" s="49" t="n">
        <v>-4.894649506984615</v>
      </c>
      <c r="P2222" s="49" t="n">
        <v>1.210189573706489</v>
      </c>
      <c r="Q2222" s="49" t="n">
        <v>-0.0004606870872971847</v>
      </c>
      <c r="R2222" s="49" t="n">
        <v>-0.0004478204084512605</v>
      </c>
      <c r="S2222" s="49" t="n">
        <v>-0.0002261369404324975</v>
      </c>
      <c r="T2222" s="49" t="n">
        <v>0.002291343090208287</v>
      </c>
      <c r="U2222" s="49" t="n">
        <v>-0.001970493015385877</v>
      </c>
      <c r="V2222" s="49" t="n">
        <v>-0.005319573706489056</v>
      </c>
      <c r="W2222" s="49" t="n">
        <v>0.0519453</v>
      </c>
      <c r="X2222" s="49" t="n">
        <v>0.205849</v>
      </c>
      <c r="Y2222" s="49" t="n">
        <v>0.222793</v>
      </c>
      <c r="Z2222" s="49" t="n">
        <v>-0.0172828</v>
      </c>
      <c r="AA2222" s="49" t="n">
        <v>-0.382374</v>
      </c>
      <c r="AB2222" s="49" t="n">
        <v>0.100255</v>
      </c>
      <c r="AC2222" s="49" t="n">
        <v>0.04815334648644999</v>
      </c>
      <c r="AD2222" s="49" t="n">
        <v>0.2052933946896693</v>
      </c>
      <c r="AE2222" s="49" t="n">
        <v>0.2223689582926406</v>
      </c>
      <c r="AF2222" s="49" t="n">
        <v>-0.01743336331743215</v>
      </c>
      <c r="AG2222" s="49" t="n">
        <v>-0.3834905996396373</v>
      </c>
      <c r="AH2222" s="49" t="n">
        <v>0.1000334267937071</v>
      </c>
      <c r="AI2222" s="49" t="n">
        <v>-0.1493453900033169</v>
      </c>
      <c r="AJ2222" s="49" t="n">
        <v>-0.4073414185017575</v>
      </c>
      <c r="AK2222" s="49" t="n">
        <v>-0.1732228640800937</v>
      </c>
      <c r="AL2222" s="49" t="n">
        <v>-0.02140713301770837</v>
      </c>
      <c r="AM2222" s="49" t="n">
        <v>-0.003742626162610069</v>
      </c>
      <c r="AN2222" s="49" t="n">
        <v>-0.0001768976682616944</v>
      </c>
      <c r="AO2222" s="49" t="n">
        <v>-0.194814303914877</v>
      </c>
      <c r="AP2222" s="49" t="n">
        <v>48.72688157220916</v>
      </c>
      <c r="AQ2222" s="49" t="n">
        <v>22.11284965603092</v>
      </c>
      <c r="AR2222" s="49" t="n">
        <v>2.645766824317982</v>
      </c>
      <c r="AS2222" s="49" t="n">
        <v>-0.2816916579111584</v>
      </c>
      <c r="AT2222" s="49" t="n">
        <v>0.0001875412020909853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0.3597514036873934</v>
      </c>
      <c r="BN2222" s="49" t="n">
        <v>0.6862867723493933</v>
      </c>
      <c r="BO2222" s="49" t="n">
        <v>0.3948450950590099</v>
      </c>
      <c r="BP2222" s="49" t="n">
        <v>0.3592026220652788</v>
      </c>
      <c r="BQ2222" s="49" t="n">
        <v>0.6862586059353232</v>
      </c>
      <c r="BR2222" s="49" t="n">
        <v>0.3950197161271113</v>
      </c>
      <c r="BS2222" s="49" t="n">
        <v>0.5487816221146913</v>
      </c>
      <c r="BT2222" s="49" t="n">
        <v>0.02816641407010767</v>
      </c>
      <c r="BU2222" s="49" t="n">
        <v>-0.1746210681013993</v>
      </c>
      <c r="BV2222" s="49" t="n">
        <v>0.5765822864754641</v>
      </c>
    </row>
    <row r="2223">
      <c r="A2223" s="51" t="n">
        <v>24.3</v>
      </c>
      <c r="B2223" t="inlineStr">
        <is>
          <t>path/place_to_straight</t>
        </is>
      </c>
      <c r="C2223" t="inlineStr">
        <is>
          <t>effort</t>
        </is>
      </c>
      <c r="D2223" s="51" t="n">
        <v>0</v>
      </c>
      <c r="E2223" s="51" t="n">
        <v>-1.892077760147275</v>
      </c>
      <c r="F2223" s="51" t="n">
        <v>-2.23774060768435</v>
      </c>
      <c r="G2223" s="51" t="n">
        <v>-0.82215627802235</v>
      </c>
      <c r="H2223" s="51" t="n">
        <v>-1.42582375581874</v>
      </c>
      <c r="I2223" s="51" t="n">
        <v>-4.9004640391104</v>
      </c>
      <c r="J2223" s="51" t="n">
        <v>1.2058778672511</v>
      </c>
      <c r="K2223" s="51" t="n">
        <v>-1.89165809763357</v>
      </c>
      <c r="L2223" s="51" t="n">
        <v>-2.237301211607603</v>
      </c>
      <c r="M2223" s="51" t="n">
        <v>-0.8219352636429594</v>
      </c>
      <c r="N2223" s="51" t="n">
        <v>-1.428115482455894</v>
      </c>
      <c r="O2223" s="51" t="n">
        <v>-4.898504961674653</v>
      </c>
      <c r="P2223" s="51" t="n">
        <v>1.211194353224486</v>
      </c>
      <c r="Q2223" s="51" t="n">
        <v>-0.0004196625137047327</v>
      </c>
      <c r="R2223" s="51" t="n">
        <v>-0.0004393960767461458</v>
      </c>
      <c r="S2223" s="51" t="n">
        <v>-0.0002210143793905939</v>
      </c>
      <c r="T2223" s="51" t="n">
        <v>0.002291726637154046</v>
      </c>
      <c r="U2223" s="51" t="n">
        <v>-0.00195907743574697</v>
      </c>
      <c r="V2223" s="51" t="n">
        <v>-0.005316485973386076</v>
      </c>
      <c r="W2223" s="51" t="n">
        <v>0.05250530273250124</v>
      </c>
      <c r="X2223" s="51" t="n">
        <v>0.2080280308749999</v>
      </c>
      <c r="Y2223" s="51" t="n">
        <v>0.2251491963249995</v>
      </c>
      <c r="Z2223" s="51" t="n">
        <v>-0.01746928973499952</v>
      </c>
      <c r="AA2223" s="51" t="n">
        <v>-0.3864351536</v>
      </c>
      <c r="AB2223" s="51" t="n">
        <v>0.1013183811999999</v>
      </c>
      <c r="AC2223" s="51" t="n">
        <v>0.04808785168767334</v>
      </c>
      <c r="AD2223" s="51" t="n">
        <v>0.2067878453778214</v>
      </c>
      <c r="AE2223" s="51" t="n">
        <v>0.2243068173826714</v>
      </c>
      <c r="AF2223" s="51" t="n">
        <v>-0.01743144256672987</v>
      </c>
      <c r="AG2223" s="51" t="n">
        <v>-0.3869960003548853</v>
      </c>
      <c r="AH2223" s="51" t="n">
        <v>0.1007255218897952</v>
      </c>
      <c r="AI2223" s="51" t="n">
        <v>-0.1300366398516142</v>
      </c>
      <c r="AJ2223" s="51" t="n">
        <v>-0.3902804404758814</v>
      </c>
      <c r="AK2223" s="51" t="n">
        <v>-0.1681889784820469</v>
      </c>
      <c r="AL2223" s="51" t="n">
        <v>-0.02142431458787444</v>
      </c>
      <c r="AM2223" s="51" t="n">
        <v>-0.003093569539278718</v>
      </c>
      <c r="AN2223" s="51" t="n">
        <v>-0.0002054572012658182</v>
      </c>
      <c r="AO2223" s="51" t="n">
        <v>-0.1875512214482114</v>
      </c>
      <c r="AP2223" s="51" t="n">
        <v>48.67085480963787</v>
      </c>
      <c r="AQ2223" s="51" t="n">
        <v>22.1107721462862</v>
      </c>
      <c r="AR2223" s="51" t="n">
        <v>2.649148065905244</v>
      </c>
      <c r="AS2223" s="51" t="n">
        <v>-0.2862320131079081</v>
      </c>
      <c r="AT2223" s="51" t="n">
        <v>0.0001930245830590017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0.3594988083702104</v>
      </c>
      <c r="BN2223" s="51" t="n">
        <v>0.6858080994002288</v>
      </c>
      <c r="BO2223" s="51" t="n">
        <v>0.3975879093185751</v>
      </c>
      <c r="BP2223" s="51" t="n">
        <v>0.3589801340579247</v>
      </c>
      <c r="BQ2223" s="51" t="n">
        <v>0.6857666481811743</v>
      </c>
      <c r="BR2223" s="51" t="n">
        <v>0.3977523175318581</v>
      </c>
      <c r="BS2223" s="51" t="n">
        <v>0.5186743122856941</v>
      </c>
      <c r="BT2223" s="51" t="n">
        <v>0.04145121905452243</v>
      </c>
      <c r="BU2223" s="51" t="n">
        <v>-0.1644082132830071</v>
      </c>
      <c r="BV2223" s="51" t="n">
        <v>0.5456842552072164</v>
      </c>
    </row>
    <row r="2224">
      <c r="A2224" s="49" t="n">
        <v>24.31</v>
      </c>
      <c r="B2224" s="50" t="inlineStr">
        <is>
          <t>path/place_to_straight</t>
        </is>
      </c>
      <c r="C2224" s="50" t="inlineStr">
        <is>
          <t>effort</t>
        </is>
      </c>
      <c r="D2224" s="49" t="n">
        <v>0</v>
      </c>
      <c r="E2224" s="49" t="n">
        <v>-1.8915498626816</v>
      </c>
      <c r="F2224" s="49" t="n">
        <v>-2.2356494694912</v>
      </c>
      <c r="G2224" s="49" t="n">
        <v>-0.8198930570752</v>
      </c>
      <c r="H2224" s="49" t="n">
        <v>-1.42599939684608</v>
      </c>
      <c r="I2224" s="49" t="n">
        <v>-4.904348698956801</v>
      </c>
      <c r="J2224" s="49" t="n">
        <v>1.206896361139201</v>
      </c>
      <c r="K2224" s="49" t="n">
        <v>-1.891177052681156</v>
      </c>
      <c r="L2224" s="49" t="n">
        <v>-2.235224838178518</v>
      </c>
      <c r="M2224" s="49" t="n">
        <v>-0.8196816972885943</v>
      </c>
      <c r="N2224" s="49" t="n">
        <v>-1.428290894457285</v>
      </c>
      <c r="O2224" s="49" t="n">
        <v>-4.902396290439815</v>
      </c>
      <c r="P2224" s="49" t="n">
        <v>1.212208809522403</v>
      </c>
      <c r="Q2224" s="49" t="n">
        <v>-0.0003728100004436463</v>
      </c>
      <c r="R2224" s="49" t="n">
        <v>-0.0004246313126814449</v>
      </c>
      <c r="S2224" s="49" t="n">
        <v>-0.0002113597866056915</v>
      </c>
      <c r="T2224" s="49" t="n">
        <v>0.002291497611204507</v>
      </c>
      <c r="U2224" s="49" t="n">
        <v>-0.001952408516985749</v>
      </c>
      <c r="V2224" s="49" t="n">
        <v>-0.00531244838320255</v>
      </c>
      <c r="W2224" s="49" t="n">
        <v>0.0530747857600052</v>
      </c>
      <c r="X2224" s="49" t="n">
        <v>0.2101980335999995</v>
      </c>
      <c r="Y2224" s="49" t="n">
        <v>0.2274930751999979</v>
      </c>
      <c r="Z2224" s="49" t="n">
        <v>-0.01765913023999806</v>
      </c>
      <c r="AA2224" s="49" t="n">
        <v>-0.3904952144000001</v>
      </c>
      <c r="AB2224" s="49" t="n">
        <v>0.1023798400000005</v>
      </c>
      <c r="AC2224" s="49" t="n">
        <v>0.04811380510471609</v>
      </c>
      <c r="AD2224" s="49" t="n">
        <v>0.2083660418945281</v>
      </c>
      <c r="AE2224" s="49" t="n">
        <v>0.226169276410012</v>
      </c>
      <c r="AF2224" s="49" t="n">
        <v>-0.01766444559239802</v>
      </c>
      <c r="AG2224" s="49" t="n">
        <v>-0.3906510184128651</v>
      </c>
      <c r="AH2224" s="49" t="n">
        <v>0.1017689969743735</v>
      </c>
      <c r="AI2224" s="49" t="n">
        <v>-0.1090013319496697</v>
      </c>
      <c r="AJ2224" s="49" t="n">
        <v>-0.368808379324739</v>
      </c>
      <c r="AK2224" s="49" t="n">
        <v>-0.1603593931840722</v>
      </c>
      <c r="AL2224" s="49" t="n">
        <v>-0.02132534660920091</v>
      </c>
      <c r="AM2224" s="49" t="n">
        <v>-0.002784415764842518</v>
      </c>
      <c r="AN2224" s="49" t="n">
        <v>-0.000202967371112463</v>
      </c>
      <c r="AO2224" s="49" t="n">
        <v>-0.166317984574202</v>
      </c>
      <c r="AP2224" s="49" t="n">
        <v>48.6145050244364</v>
      </c>
      <c r="AQ2224" s="49" t="n">
        <v>22.11018232013411</v>
      </c>
      <c r="AR2224" s="49" t="n">
        <v>2.652191419037639</v>
      </c>
      <c r="AS2224" s="49" t="n">
        <v>-0.290972926688317</v>
      </c>
      <c r="AT2224" s="49" t="n">
        <v>0.0001856341204142773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0.3592403176524752</v>
      </c>
      <c r="BN2224" s="49" t="n">
        <v>0.6853138203405054</v>
      </c>
      <c r="BO2224" s="49" t="n">
        <v>0.4003595377519862</v>
      </c>
      <c r="BP2224" s="49" t="n">
        <v>0.3587559756290266</v>
      </c>
      <c r="BQ2224" s="49" t="n">
        <v>0.6852590232463859</v>
      </c>
      <c r="BR2224" s="49" t="n">
        <v>0.400506619792602</v>
      </c>
      <c r="BS2224" s="49" t="n">
        <v>0.4843420234486029</v>
      </c>
      <c r="BT2224" s="49" t="n">
        <v>0.0547970941194853</v>
      </c>
      <c r="BU2224" s="49" t="n">
        <v>-0.1470820406158646</v>
      </c>
      <c r="BV2224" s="49" t="n">
        <v>0.5091395131729156</v>
      </c>
    </row>
    <row r="2225">
      <c r="A2225" s="51" t="n">
        <v>24.32</v>
      </c>
      <c r="B2225" t="inlineStr">
        <is>
          <t>path/place_to_straight</t>
        </is>
      </c>
      <c r="C2225" t="inlineStr">
        <is>
          <t>effort</t>
        </is>
      </c>
      <c r="D2225" s="51" t="n">
        <v>0</v>
      </c>
      <c r="E2225" s="51" t="n">
        <v>-1.891016268846425</v>
      </c>
      <c r="F2225" s="51" t="n">
        <v>-2.23353667973605</v>
      </c>
      <c r="G2225" s="51" t="n">
        <v>-0.8176064527410501</v>
      </c>
      <c r="H2225" s="51" t="n">
        <v>-1.42617693701312</v>
      </c>
      <c r="I2225" s="51" t="n">
        <v>-4.908273887715199</v>
      </c>
      <c r="J2225" s="51" t="n">
        <v>1.2079254489703</v>
      </c>
      <c r="K2225" s="51" t="n">
        <v>-1.890695189159968</v>
      </c>
      <c r="L2225" s="51" t="n">
        <v>-2.233132259040955</v>
      </c>
      <c r="M2225" s="51" t="n">
        <v>-0.8174095988847802</v>
      </c>
      <c r="N2225" s="51" t="n">
        <v>-1.42847075900195</v>
      </c>
      <c r="O2225" s="51" t="n">
        <v>-4.906326213559188</v>
      </c>
      <c r="P2225" s="51" t="n">
        <v>1.21323431561972</v>
      </c>
      <c r="Q2225" s="51" t="n">
        <v>-0.0003210796864574483</v>
      </c>
      <c r="R2225" s="51" t="n">
        <v>-0.0004044206950952756</v>
      </c>
      <c r="S2225" s="51" t="n">
        <v>-0.0001968538562699962</v>
      </c>
      <c r="T2225" s="51" t="n">
        <v>0.002293821988829992</v>
      </c>
      <c r="U2225" s="51" t="n">
        <v>-0.001947674156011381</v>
      </c>
      <c r="V2225" s="51" t="n">
        <v>-0.005308866649420318</v>
      </c>
      <c r="W2225" s="51" t="n">
        <v>0.05364304565251234</v>
      </c>
      <c r="X2225" s="51" t="n">
        <v>0.2123582236749983</v>
      </c>
      <c r="Y2225" s="51" t="n">
        <v>0.2298260703249951</v>
      </c>
      <c r="Z2225" s="51" t="n">
        <v>-0.01784858297499564</v>
      </c>
      <c r="AA2225" s="51" t="n">
        <v>-0.3945387120000005</v>
      </c>
      <c r="AB2225" s="51" t="n">
        <v>0.1034367976000026</v>
      </c>
      <c r="AC2225" s="51" t="n">
        <v>0.04824023779348151</v>
      </c>
      <c r="AD2225" s="51" t="n">
        <v>0.2100213848284567</v>
      </c>
      <c r="AE2225" s="51" t="n">
        <v>0.228014734891547</v>
      </c>
      <c r="AF2225" s="51" t="n">
        <v>-0.01828004310996463</v>
      </c>
      <c r="AG2225" s="51" t="n">
        <v>-0.3946708731178569</v>
      </c>
      <c r="AH2225" s="51" t="n">
        <v>0.1028907797230511</v>
      </c>
      <c r="AI2225" s="51" t="n">
        <v>-0.08671853578738062</v>
      </c>
      <c r="AJ2225" s="51" t="n">
        <v>-0.3436476453446243</v>
      </c>
      <c r="AK2225" s="51" t="n">
        <v>-0.1498742673421951</v>
      </c>
      <c r="AL2225" s="51" t="n">
        <v>-0.02076669861491013</v>
      </c>
      <c r="AM2225" s="51" t="n">
        <v>-0.002485708441696732</v>
      </c>
      <c r="AN2225" s="51" t="n">
        <v>-0.0002202605222792964</v>
      </c>
      <c r="AO2225" s="51" t="n">
        <v>-0.1467145386095438</v>
      </c>
      <c r="AP2225" s="51" t="n">
        <v>48.5616530872007</v>
      </c>
      <c r="AQ2225" s="51" t="n">
        <v>22.11200417048522</v>
      </c>
      <c r="AR2225" s="51" t="n">
        <v>2.655373362937231</v>
      </c>
      <c r="AS2225" s="51" t="n">
        <v>-0.296162765582299</v>
      </c>
      <c r="AT2225" s="51" t="n">
        <v>0.000170427740445674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0.3589758167454217</v>
      </c>
      <c r="BN2225" s="51" t="n">
        <v>0.6848036277389488</v>
      </c>
      <c r="BO2225" s="51" t="n">
        <v>0.4031597970693542</v>
      </c>
      <c r="BP2225" s="51" t="n">
        <v>0.358529460636719</v>
      </c>
      <c r="BQ2225" s="51" t="n">
        <v>0.6847353257382107</v>
      </c>
      <c r="BR2225" s="51" t="n">
        <v>0.4032826626254651</v>
      </c>
      <c r="BS2225" s="51" t="n">
        <v>0.4463561087027501</v>
      </c>
      <c r="BT2225" s="51" t="n">
        <v>0.06830200073804082</v>
      </c>
      <c r="BU2225" s="51" t="n">
        <v>-0.1228655561108516</v>
      </c>
      <c r="BV2225" s="51" t="n">
        <v>0.467968892085264</v>
      </c>
    </row>
    <row r="2226">
      <c r="A2226" s="49" t="n">
        <v>24.33</v>
      </c>
      <c r="B2226" s="50" t="inlineStr">
        <is>
          <t>path/place_to_straight</t>
        </is>
      </c>
      <c r="C2226" s="50" t="inlineStr">
        <is>
          <t>effort</t>
        </is>
      </c>
      <c r="D2226" s="49" t="n">
        <v>0</v>
      </c>
      <c r="E2226" s="49" t="n">
        <v>-1.890477031744</v>
      </c>
      <c r="F2226" s="49" t="n">
        <v>-2.2314023399104</v>
      </c>
      <c r="G2226" s="49" t="n">
        <v>-0.8152965688064002</v>
      </c>
      <c r="H2226" s="49" t="n">
        <v>-1.42635635816896</v>
      </c>
      <c r="I2226" s="49" t="n">
        <v>-4.9122393801216</v>
      </c>
      <c r="J2226" s="49" t="n">
        <v>1.2089650757184</v>
      </c>
      <c r="K2226" s="49" t="n">
        <v>-1.890211535890597</v>
      </c>
      <c r="L2226" s="49" t="n">
        <v>-2.231022731986506</v>
      </c>
      <c r="M2226" s="49" t="n">
        <v>-0.8151189690914656</v>
      </c>
      <c r="N2226" s="49" t="n">
        <v>-1.428658675025654</v>
      </c>
      <c r="O2226" s="49" t="n">
        <v>-4.910298217919291</v>
      </c>
      <c r="P2226" s="49" t="n">
        <v>1.214270723949727</v>
      </c>
      <c r="Q2226" s="49" t="n">
        <v>-0.0002654958534027418</v>
      </c>
      <c r="R2226" s="49" t="n">
        <v>-0.0003796079238940209</v>
      </c>
      <c r="S2226" s="49" t="n">
        <v>-0.0001775997149345843</v>
      </c>
      <c r="T2226" s="49" t="n">
        <v>0.002302316856693798</v>
      </c>
      <c r="U2226" s="49" t="n">
        <v>-0.001941162202309776</v>
      </c>
      <c r="V2226" s="49" t="n">
        <v>-0.005305648231326288</v>
      </c>
      <c r="W2226" s="49" t="n">
        <v>0.05420241408002321</v>
      </c>
      <c r="X2226" s="49" t="n">
        <v>0.2145079503999957</v>
      </c>
      <c r="Y2226" s="49" t="n">
        <v>0.2321491071999909</v>
      </c>
      <c r="Z2226" s="49" t="n">
        <v>-0.01803497007999231</v>
      </c>
      <c r="AA2226" s="49" t="n">
        <v>-0.3985544288000013</v>
      </c>
      <c r="AB2226" s="49" t="n">
        <v>0.1044873664000071</v>
      </c>
      <c r="AC2226" s="49" t="n">
        <v>0.04846131036146296</v>
      </c>
      <c r="AD2226" s="49" t="n">
        <v>0.2117485628762368</v>
      </c>
      <c r="AE2226" s="49" t="n">
        <v>0.2298740113359891</v>
      </c>
      <c r="AF2226" s="49" t="n">
        <v>-0.01923748151653863</v>
      </c>
      <c r="AG2226" s="49" t="n">
        <v>-0.3990263957295163</v>
      </c>
      <c r="AH2226" s="49" t="n">
        <v>0.1039715760536356</v>
      </c>
      <c r="AI2226" s="49" t="n">
        <v>-0.06358814373768784</v>
      </c>
      <c r="AJ2226" s="49" t="n">
        <v>-0.3154912198017595</v>
      </c>
      <c r="AK2226" s="49" t="n">
        <v>-0.1369529886102682</v>
      </c>
      <c r="AL2226" s="49" t="n">
        <v>-0.01950351073189452</v>
      </c>
      <c r="AM2226" s="49" t="n">
        <v>-0.001891332001693691</v>
      </c>
      <c r="AN2226" s="49" t="n">
        <v>-0.0002512977960694657</v>
      </c>
      <c r="AO2226" s="49" t="n">
        <v>-0.1283724831743312</v>
      </c>
      <c r="AP2226" s="49" t="n">
        <v>48.51142802883903</v>
      </c>
      <c r="AQ2226" s="49" t="n">
        <v>22.11604391383462</v>
      </c>
      <c r="AR2226" s="49" t="n">
        <v>2.659025910741624</v>
      </c>
      <c r="AS2226" s="49" t="n">
        <v>-0.3014451799255192</v>
      </c>
      <c r="AT2226" s="49" t="n">
        <v>0.0001550745992379639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0.3587052453820109</v>
      </c>
      <c r="BN2226" s="49" t="n">
        <v>0.684277186981774</v>
      </c>
      <c r="BO2226" s="49" t="n">
        <v>0.4059885026573375</v>
      </c>
      <c r="BP2226" s="49" t="n">
        <v>0.358299975692832</v>
      </c>
      <c r="BQ2226" s="49" t="n">
        <v>0.6841951216988893</v>
      </c>
      <c r="BR2226" s="49" t="n">
        <v>0.4060806205782351</v>
      </c>
      <c r="BS2226" s="49" t="n">
        <v>0.4052696891788665</v>
      </c>
      <c r="BT2226" s="49" t="n">
        <v>0.08206528288468018</v>
      </c>
      <c r="BU2226" s="49" t="n">
        <v>-0.09211792089763859</v>
      </c>
      <c r="BV2226" s="49" t="n">
        <v>0.4236318483926595</v>
      </c>
    </row>
    <row r="2227">
      <c r="A2227" s="51" t="n">
        <v>24.34</v>
      </c>
      <c r="B2227" t="inlineStr">
        <is>
          <t>path/place_to_straight</t>
        </is>
      </c>
      <c r="C2227" t="inlineStr">
        <is>
          <t>effort</t>
        </is>
      </c>
      <c r="D2227" s="51" t="n">
        <v>0</v>
      </c>
      <c r="E2227" s="51" t="n">
        <v>-1.889932265984375</v>
      </c>
      <c r="F2227" s="51" t="n">
        <v>-2.22924655734375</v>
      </c>
      <c r="G2227" s="51" t="n">
        <v>-0.8129635023437504</v>
      </c>
      <c r="H2227" s="51" t="n">
        <v>-1.4265376206875</v>
      </c>
      <c r="I2227" s="51" t="n">
        <v>-4.91624486</v>
      </c>
      <c r="J2227" s="51" t="n">
        <v>1.2100151709375</v>
      </c>
      <c r="K2227" s="51" t="n">
        <v>-1.889725220908573</v>
      </c>
      <c r="L2227" s="51" t="n">
        <v>-2.228895563856617</v>
      </c>
      <c r="M2227" s="51" t="n">
        <v>-0.8128096173732857</v>
      </c>
      <c r="N2227" s="51" t="n">
        <v>-1.428857084701753</v>
      </c>
      <c r="O2227" s="51" t="n">
        <v>-4.914314365601872</v>
      </c>
      <c r="P2227" s="51" t="n">
        <v>1.21531761204461</v>
      </c>
      <c r="Q2227" s="51" t="n">
        <v>-0.0002070450758020481</v>
      </c>
      <c r="R2227" s="51" t="n">
        <v>-0.0003509934871321896</v>
      </c>
      <c r="S2227" s="51" t="n">
        <v>-0.0001538849704646461</v>
      </c>
      <c r="T2227" s="51" t="n">
        <v>0.002319464014252537</v>
      </c>
      <c r="U2227" s="51" t="n">
        <v>-0.001930494398127536</v>
      </c>
      <c r="V2227" s="51" t="n">
        <v>-0.00530244110711009</v>
      </c>
      <c r="W2227" s="51" t="n">
        <v>0.0547482578125385</v>
      </c>
      <c r="X2227" s="51" t="n">
        <v>0.2166466968749904</v>
      </c>
      <c r="Y2227" s="51" t="n">
        <v>0.2344626031249849</v>
      </c>
      <c r="Z2227" s="51" t="n">
        <v>-0.01821667437498821</v>
      </c>
      <c r="AA2227" s="51" t="n">
        <v>-0.4025354000000029</v>
      </c>
      <c r="AB2227" s="51" t="n">
        <v>0.1055303500000146</v>
      </c>
      <c r="AC2227" s="51" t="n">
        <v>0.04876381871258714</v>
      </c>
      <c r="AD2227" s="51" t="n">
        <v>0.2135429817745385</v>
      </c>
      <c r="AE2227" s="51" t="n">
        <v>0.2317567910732874</v>
      </c>
      <c r="AF2227" s="51" t="n">
        <v>-0.02036043646621696</v>
      </c>
      <c r="AG2227" s="51" t="n">
        <v>-0.4034843679630751</v>
      </c>
      <c r="AH2227" s="51" t="n">
        <v>0.1050097012404078</v>
      </c>
      <c r="AI2227" s="51" t="n">
        <v>-0.03993339956714181</v>
      </c>
      <c r="AJ2227" s="51" t="n">
        <v>-0.2850015500229265</v>
      </c>
      <c r="AK2227" s="51" t="n">
        <v>-0.1218011703097448</v>
      </c>
      <c r="AL2227" s="51" t="n">
        <v>-0.01747161855617693</v>
      </c>
      <c r="AM2227" s="51" t="n">
        <v>-0.0008909275353064239</v>
      </c>
      <c r="AN2227" s="51" t="n">
        <v>-0.0002819888923701613</v>
      </c>
      <c r="AO2227" s="51" t="n">
        <v>-0.1108516077002037</v>
      </c>
      <c r="AP2227" s="51" t="n">
        <v>48.46298748785724</v>
      </c>
      <c r="AQ2227" s="51" t="n">
        <v>22.12203030011003</v>
      </c>
      <c r="AR2227" s="51" t="n">
        <v>2.663368970014508</v>
      </c>
      <c r="AS2227" s="51" t="n">
        <v>-0.3065077607823166</v>
      </c>
      <c r="AT2227" s="51" t="n">
        <v>0.0001455701624578805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0.3584285797302664</v>
      </c>
      <c r="BN2227" s="51" t="n">
        <v>0.6837341449949558</v>
      </c>
      <c r="BO2227" s="51" t="n">
        <v>0.4088454663537771</v>
      </c>
      <c r="BP2227" s="51" t="n">
        <v>0.3580668949063751</v>
      </c>
      <c r="BQ2227" s="51" t="n">
        <v>0.6836380566042051</v>
      </c>
      <c r="BR2227" s="51" t="n">
        <v>0.4089008290497238</v>
      </c>
      <c r="BS2227" s="51" t="n">
        <v>0.3616848238912618</v>
      </c>
      <c r="BT2227" s="51" t="n">
        <v>0.09608839075070374</v>
      </c>
      <c r="BU2227" s="51" t="n">
        <v>-0.05536269594674792</v>
      </c>
      <c r="BV2227" s="51" t="n">
        <v>0.3783040031149618</v>
      </c>
    </row>
    <row r="2228">
      <c r="A2228" s="49" t="n">
        <v>24.35</v>
      </c>
      <c r="B2228" s="50" t="inlineStr">
        <is>
          <t>path/place_to_straight</t>
        </is>
      </c>
      <c r="C2228" s="50" t="inlineStr">
        <is>
          <t>effort</t>
        </is>
      </c>
      <c r="D2228" s="49" t="n">
        <v>0</v>
      </c>
      <c r="E2228" s="49" t="n">
        <v>-1.889382117334399</v>
      </c>
      <c r="F2228" s="49" t="n">
        <v>-2.2270694438656</v>
      </c>
      <c r="G2228" s="49" t="n">
        <v>-0.8106073487936004</v>
      </c>
      <c r="H2228" s="49" t="n">
        <v>-1.42672067407424</v>
      </c>
      <c r="I2228" s="49" t="n">
        <v>-4.9202899627904</v>
      </c>
      <c r="J2228" s="49" t="n">
        <v>1.2110756556736</v>
      </c>
      <c r="K2228" s="49" t="n">
        <v>-1.88923551140913</v>
      </c>
      <c r="L2228" s="49" t="n">
        <v>-2.226750119455568</v>
      </c>
      <c r="M2228" s="49" t="n">
        <v>-0.8104812723125281</v>
      </c>
      <c r="N2228" s="49" t="n">
        <v>-1.429066476555854</v>
      </c>
      <c r="O2228" s="49" t="n">
        <v>-4.918374032731966</v>
      </c>
      <c r="P2228" s="49" t="n">
        <v>1.216374737089702</v>
      </c>
      <c r="Q2228" s="49" t="n">
        <v>-0.000146605925269272</v>
      </c>
      <c r="R2228" s="49" t="n">
        <v>-0.0003193244100314629</v>
      </c>
      <c r="S2228" s="49" t="n">
        <v>-0.0001260764810723236</v>
      </c>
      <c r="T2228" s="49" t="n">
        <v>0.002345802481614534</v>
      </c>
      <c r="U2228" s="49" t="n">
        <v>-0.001915930058433268</v>
      </c>
      <c r="V2228" s="49" t="n">
        <v>-0.005299081416101359</v>
      </c>
      <c r="W2228" s="49" t="n">
        <v>0.055278978720059</v>
      </c>
      <c r="X2228" s="49" t="n">
        <v>0.2187740799999809</v>
      </c>
      <c r="Y2228" s="49" t="n">
        <v>0.2367664671999768</v>
      </c>
      <c r="Z2228" s="49" t="n">
        <v>-0.0183931393599835</v>
      </c>
      <c r="AA2228" s="49" t="n">
        <v>-0.4064789136000057</v>
      </c>
      <c r="AB2228" s="49" t="n">
        <v>0.1065652432000258</v>
      </c>
      <c r="AC2228" s="49" t="n">
        <v>0.04913330028759067</v>
      </c>
      <c r="AD2228" s="49" t="n">
        <v>0.2153978559500901</v>
      </c>
      <c r="AE2228" s="49" t="n">
        <v>0.2336699016052291</v>
      </c>
      <c r="AF2228" s="49" t="n">
        <v>-0.02143826428810931</v>
      </c>
      <c r="AG2228" s="49" t="n">
        <v>-0.4077482304694047</v>
      </c>
      <c r="AH2228" s="49" t="n">
        <v>0.1060287342925613</v>
      </c>
      <c r="AI2228" s="49" t="n">
        <v>-0.01601081484360654</v>
      </c>
      <c r="AJ2228" s="49" t="n">
        <v>-0.2527605938319011</v>
      </c>
      <c r="AK2228" s="49" t="n">
        <v>-0.1046543530232752</v>
      </c>
      <c r="AL2228" s="49" t="n">
        <v>-0.01477731192513867</v>
      </c>
      <c r="AM2228" s="49" t="n">
        <v>0.0003762689674390419</v>
      </c>
      <c r="AN2228" s="49" t="n">
        <v>-0.0003062564915468335</v>
      </c>
      <c r="AO2228" s="49" t="n">
        <v>-0.09364356098345858</v>
      </c>
      <c r="AP2228" s="49" t="n">
        <v>48.41551904729859</v>
      </c>
      <c r="AQ2228" s="49" t="n">
        <v>22.12970575566725</v>
      </c>
      <c r="AR2228" s="49" t="n">
        <v>2.668438585753888</v>
      </c>
      <c r="AS2228" s="49" t="n">
        <v>-0.3112403716908155</v>
      </c>
      <c r="AT2228" s="49" t="n">
        <v>0.0001434095457119828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0.3581458143949545</v>
      </c>
      <c r="BN2228" s="49" t="n">
        <v>0.6831741389825271</v>
      </c>
      <c r="BO2228" s="49" t="n">
        <v>0.4117304942741266</v>
      </c>
      <c r="BP2228" s="49" t="n">
        <v>0.3578295253036964</v>
      </c>
      <c r="BQ2228" s="49" t="n">
        <v>0.6830639170142938</v>
      </c>
      <c r="BR2228" s="49" t="n">
        <v>0.4117437896595011</v>
      </c>
      <c r="BS2228" s="49" t="n">
        <v>0.3162890912580263</v>
      </c>
      <c r="BT2228" s="49" t="n">
        <v>0.1102219682332928</v>
      </c>
      <c r="BU2228" s="49" t="n">
        <v>-0.01329538537453434</v>
      </c>
      <c r="BV2228" s="49" t="n">
        <v>0.335208053009331</v>
      </c>
    </row>
    <row r="2229">
      <c r="A2229" s="51" t="n">
        <v>24.36</v>
      </c>
      <c r="B2229" t="inlineStr">
        <is>
          <t>path/place_to_straight</t>
        </is>
      </c>
      <c r="C2229" t="inlineStr">
        <is>
          <t>effort</t>
        </is>
      </c>
      <c r="D2229" s="51" t="n">
        <v>0</v>
      </c>
      <c r="E2229" s="51" t="n">
        <v>-1.888826732366723</v>
      </c>
      <c r="F2229" s="51" t="n">
        <v>-2.22487111446745</v>
      </c>
      <c r="G2229" s="51" t="n">
        <v>-0.8082282070464506</v>
      </c>
      <c r="H2229" s="51" t="n">
        <v>-1.426905467573079</v>
      </c>
      <c r="I2229" s="51" t="n">
        <v>-4.924374318076802</v>
      </c>
      <c r="J2229" s="51" t="n">
        <v>1.212146449376701</v>
      </c>
      <c r="K2229" s="51" t="n">
        <v>-1.888741731563543</v>
      </c>
      <c r="L2229" s="51" t="n">
        <v>-2.224586376151996</v>
      </c>
      <c r="M2229" s="51" t="n">
        <v>-0.8081328886328969</v>
      </c>
      <c r="N2229" s="51" t="n">
        <v>-1.429285044946211</v>
      </c>
      <c r="O2229" s="51" t="n">
        <v>-4.922477524249222</v>
      </c>
      <c r="P2229" s="51" t="n">
        <v>1.217443006450508</v>
      </c>
      <c r="Q2229" s="51" t="n">
        <v>-8.500080318030179e-05</v>
      </c>
      <c r="R2229" s="51" t="n">
        <v>-0.0002847383154538363</v>
      </c>
      <c r="S2229" s="51" t="n">
        <v>-9.531841355370219e-05</v>
      </c>
      <c r="T2229" s="51" t="n">
        <v>0.002379577373131436</v>
      </c>
      <c r="U2229" s="51" t="n">
        <v>-0.001896793827579124</v>
      </c>
      <c r="V2229" s="51" t="n">
        <v>-0.005296557073807051</v>
      </c>
      <c r="W2229" s="51" t="n">
        <v>0.05579601377258563</v>
      </c>
      <c r="X2229" s="51" t="n">
        <v>0.2208898504749653</v>
      </c>
      <c r="Y2229" s="51" t="n">
        <v>0.2390601003249661</v>
      </c>
      <c r="Z2229" s="51" t="n">
        <v>-0.01856486921497847</v>
      </c>
      <c r="AA2229" s="51" t="n">
        <v>-0.4103865104000101</v>
      </c>
      <c r="AB2229" s="51" t="n">
        <v>0.1075922320000411</v>
      </c>
      <c r="AC2229" s="51" t="n">
        <v>0.04956630793611089</v>
      </c>
      <c r="AD2229" s="51" t="n">
        <v>0.2172504000948755</v>
      </c>
      <c r="AE2229" s="51" t="n">
        <v>0.2356948680992144</v>
      </c>
      <c r="AF2229" s="51" t="n">
        <v>-0.02226494726780369</v>
      </c>
      <c r="AG2229" s="51" t="n">
        <v>-0.4119468902548435</v>
      </c>
      <c r="AH2229" s="51" t="n">
        <v>0.1070575705081155</v>
      </c>
      <c r="AI2229" s="51" t="n">
        <v>0.007896495909986135</v>
      </c>
      <c r="AJ2229" s="51" t="n">
        <v>-0.2180160103427904</v>
      </c>
      <c r="AK2229" s="51" t="n">
        <v>-0.08658162785473039</v>
      </c>
      <c r="AL2229" s="51" t="n">
        <v>-0.01169649372258896</v>
      </c>
      <c r="AM2229" s="51" t="n">
        <v>0.0020184014292634</v>
      </c>
      <c r="AN2229" s="51" t="n">
        <v>-0.0003642164602995235</v>
      </c>
      <c r="AO2229" s="51" t="n">
        <v>-0.07618353659156696</v>
      </c>
      <c r="AP2229" s="51" t="n">
        <v>48.36829551538023</v>
      </c>
      <c r="AQ2229" s="51" t="n">
        <v>22.13877491437332</v>
      </c>
      <c r="AR2229" s="51" t="n">
        <v>2.674101043698709</v>
      </c>
      <c r="AS2229" s="51" t="n">
        <v>-0.3157401972078224</v>
      </c>
      <c r="AT2229" s="51" t="n">
        <v>0.0001394959595942007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0.3578569445160462</v>
      </c>
      <c r="BN2229" s="51" t="n">
        <v>0.6825968051780269</v>
      </c>
      <c r="BO2229" s="51" t="n">
        <v>0.4146433846921493</v>
      </c>
      <c r="BP2229" s="51" t="n">
        <v>0.3575873861414786</v>
      </c>
      <c r="BQ2229" s="51" t="n">
        <v>0.6824727474324097</v>
      </c>
      <c r="BR2229" s="51" t="n">
        <v>0.4146101925778042</v>
      </c>
      <c r="BS2229" s="51" t="n">
        <v>0.2695583745676022</v>
      </c>
      <c r="BT2229" s="51" t="n">
        <v>0.1240577456171899</v>
      </c>
      <c r="BU2229" s="51" t="n">
        <v>0.03319211434510416</v>
      </c>
      <c r="BV2229" s="51" t="n">
        <v>0.2985862655947952</v>
      </c>
    </row>
    <row r="2230">
      <c r="A2230" s="49" t="n">
        <v>24.37</v>
      </c>
      <c r="B2230" s="50" t="inlineStr">
        <is>
          <t>path/place_to_straight</t>
        </is>
      </c>
      <c r="C2230" s="50" t="inlineStr">
        <is>
          <t>effort</t>
        </is>
      </c>
      <c r="D2230" s="49" t="n">
        <v>0</v>
      </c>
      <c r="E2230" s="49" t="n">
        <v>-1.888266228108797</v>
      </c>
      <c r="F2230" s="49" t="n">
        <v>-2.222651685964801</v>
      </c>
      <c r="G2230" s="49" t="n">
        <v>-0.805826184524801</v>
      </c>
      <c r="H2230" s="49" t="n">
        <v>-1.427091960773119</v>
      </c>
      <c r="I2230" s="49" t="n">
        <v>-4.928497592115201</v>
      </c>
      <c r="J2230" s="49" t="n">
        <v>1.213227476812801</v>
      </c>
      <c r="K2230" s="49" t="n">
        <v>-1.888243391090155</v>
      </c>
      <c r="L2230" s="49" t="n">
        <v>-2.222403243863039</v>
      </c>
      <c r="M2230" s="49" t="n">
        <v>-0.8057648106543395</v>
      </c>
      <c r="N2230" s="49" t="n">
        <v>-1.429510419097829</v>
      </c>
      <c r="O2230" s="49" t="n">
        <v>-4.926616182679691</v>
      </c>
      <c r="P2230" s="49" t="n">
        <v>1.218519843300794</v>
      </c>
      <c r="Q2230" s="49" t="n">
        <v>-2.283701864214116e-05</v>
      </c>
      <c r="R2230" s="49" t="n">
        <v>-0.0002484421017618921</v>
      </c>
      <c r="S2230" s="49" t="n">
        <v>-6.137387046156739e-05</v>
      </c>
      <c r="T2230" s="49" t="n">
        <v>0.002418458324709993</v>
      </c>
      <c r="U2230" s="49" t="n">
        <v>-0.001881409435509518</v>
      </c>
      <c r="V2230" s="49" t="n">
        <v>-0.005292366487992917</v>
      </c>
      <c r="W2230" s="49" t="n">
        <v>0.05630383504011939</v>
      </c>
      <c r="X2230" s="49" t="n">
        <v>0.2229938927999413</v>
      </c>
      <c r="Y2230" s="49" t="n">
        <v>0.2413423951999522</v>
      </c>
      <c r="Z2230" s="49" t="n">
        <v>-0.01873342879997337</v>
      </c>
      <c r="AA2230" s="49" t="n">
        <v>-0.4142639840000168</v>
      </c>
      <c r="AB2230" s="49" t="n">
        <v>0.1086121936000609</v>
      </c>
      <c r="AC2230" s="49" t="n">
        <v>0.05004667187988186</v>
      </c>
      <c r="AD2230" s="49" t="n">
        <v>0.2192169409165442</v>
      </c>
      <c r="AE2230" s="49" t="n">
        <v>0.2376730990707989</v>
      </c>
      <c r="AF2230" s="49" t="n">
        <v>-0.02279005990734972</v>
      </c>
      <c r="AG2230" s="49" t="n">
        <v>-0.4151920248375143</v>
      </c>
      <c r="AH2230" s="49" t="n">
        <v>0.1079777014106569</v>
      </c>
      <c r="AI2230" s="49" t="n">
        <v>0.03168165101557253</v>
      </c>
      <c r="AJ2230" s="49" t="n">
        <v>-0.1834837901636901</v>
      </c>
      <c r="AK2230" s="49" t="n">
        <v>-0.06658842919683806</v>
      </c>
      <c r="AL2230" s="49" t="n">
        <v>-0.008440143028834772</v>
      </c>
      <c r="AM2230" s="49" t="n">
        <v>0.00297533283591257</v>
      </c>
      <c r="AN2230" s="49" t="n">
        <v>-0.0003533674084243413</v>
      </c>
      <c r="AO2230" s="49" t="n">
        <v>-0.05794178475290153</v>
      </c>
      <c r="AP2230" s="49" t="n">
        <v>48.32190516950013</v>
      </c>
      <c r="AQ2230" s="49" t="n">
        <v>22.14813249296499</v>
      </c>
      <c r="AR2230" s="49" t="n">
        <v>2.680068530141261</v>
      </c>
      <c r="AS2230" s="49" t="n">
        <v>-0.3199592771751585</v>
      </c>
      <c r="AT2230" s="49" t="n">
        <v>0.0001525708632173466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0.3575619479728408</v>
      </c>
      <c r="BN2230" s="49" t="n">
        <v>0.6820017876060321</v>
      </c>
      <c r="BO2230" s="49" t="n">
        <v>0.4175839259772934</v>
      </c>
      <c r="BP2230" s="49" t="n">
        <v>0.35733934337347</v>
      </c>
      <c r="BQ2230" s="49" t="n">
        <v>0.6818644552417982</v>
      </c>
      <c r="BR2230" s="49" t="n">
        <v>0.4175007521224744</v>
      </c>
      <c r="BS2230" s="49" t="n">
        <v>0.2226045993707904</v>
      </c>
      <c r="BT2230" s="49" t="n">
        <v>0.1373323642339663</v>
      </c>
      <c r="BU2230" s="49" t="n">
        <v>0.08317385481898532</v>
      </c>
      <c r="BV2230" s="49" t="n">
        <v>0.2744647082095811</v>
      </c>
    </row>
    <row r="2231">
      <c r="A2231" s="51" t="n">
        <v>24.38</v>
      </c>
      <c r="B2231" t="inlineStr">
        <is>
          <t>path/place_to_straight</t>
        </is>
      </c>
      <c r="C2231" t="inlineStr">
        <is>
          <t>effort</t>
        </is>
      </c>
      <c r="D2231" s="51" t="n">
        <v>0</v>
      </c>
      <c r="E2231" s="51" t="n">
        <v>-1.887700661691871</v>
      </c>
      <c r="F2231" s="51" t="n">
        <v>-2.220411275659151</v>
      </c>
      <c r="G2231" s="51" t="n">
        <v>-0.8034014022651517</v>
      </c>
      <c r="H2231" s="51" t="n">
        <v>-1.427280134215459</v>
      </c>
      <c r="I2231" s="51" t="n">
        <v>-4.932659530361601</v>
      </c>
      <c r="J2231" s="51" t="n">
        <v>1.214318674975902</v>
      </c>
      <c r="K2231" s="51" t="n">
        <v>-1.887739899834155</v>
      </c>
      <c r="L2231" s="51" t="n">
        <v>-2.22019981026928</v>
      </c>
      <c r="M2231" s="51" t="n">
        <v>-0.8033769383021394</v>
      </c>
      <c r="N2231" s="51" t="n">
        <v>-1.429740438186715</v>
      </c>
      <c r="O2231" s="51" t="n">
        <v>-4.930783271596482</v>
      </c>
      <c r="P2231" s="51" t="n">
        <v>1.219606055039447</v>
      </c>
      <c r="Q2231" s="51" t="n">
        <v>3.923814228423694e-05</v>
      </c>
      <c r="R2231" s="51" t="n">
        <v>-0.0002114653898712682</v>
      </c>
      <c r="S2231" s="51" t="n">
        <v>-2.446396301225562e-05</v>
      </c>
      <c r="T2231" s="51" t="n">
        <v>0.002460303971256517</v>
      </c>
      <c r="U2231" s="51" t="n">
        <v>-0.001876258765118877</v>
      </c>
      <c r="V2231" s="51" t="n">
        <v>-0.005287380063544234</v>
      </c>
      <c r="W2231" s="51" t="n">
        <v>0.05680994969266145</v>
      </c>
      <c r="X2231" s="51" t="n">
        <v>0.2250862252749063</v>
      </c>
      <c r="Y2231" s="51" t="n">
        <v>0.2436117363249346</v>
      </c>
      <c r="Z2231" s="51" t="n">
        <v>-0.01890144365496859</v>
      </c>
      <c r="AA2231" s="51" t="n">
        <v>-0.4181213808000265</v>
      </c>
      <c r="AB2231" s="51" t="n">
        <v>0.1096266964000853</v>
      </c>
      <c r="AC2231" s="51" t="n">
        <v>0.05059525879070541</v>
      </c>
      <c r="AD2231" s="51" t="n">
        <v>0.2212651157547663</v>
      </c>
      <c r="AE2231" s="51" t="n">
        <v>0.2396953892591085</v>
      </c>
      <c r="AF2231" s="51" t="n">
        <v>-0.0231751205074751</v>
      </c>
      <c r="AG2231" s="51" t="n">
        <v>-0.4179320148402678</v>
      </c>
      <c r="AH2231" s="51" t="n">
        <v>0.1090219276675566</v>
      </c>
      <c r="AI2231" s="51" t="n">
        <v>0.05501851766928999</v>
      </c>
      <c r="AJ2231" s="51" t="n">
        <v>-0.1496370959924937</v>
      </c>
      <c r="AK2231" s="51" t="n">
        <v>-0.04530196861696163</v>
      </c>
      <c r="AL2231" s="51" t="n">
        <v>-0.005057526117332279</v>
      </c>
      <c r="AM2231" s="51" t="n">
        <v>0.002875008301605475</v>
      </c>
      <c r="AN2231" s="51" t="n">
        <v>-0.0003131263015208635</v>
      </c>
      <c r="AO2231" s="51" t="n">
        <v>-0.03822632723442898</v>
      </c>
      <c r="AP2231" s="51" t="n">
        <v>48.2734818517572</v>
      </c>
      <c r="AQ2231" s="51" t="n">
        <v>22.15871146386715</v>
      </c>
      <c r="AR2231" s="51" t="n">
        <v>2.686139950891976</v>
      </c>
      <c r="AS2231" s="51" t="n">
        <v>-0.3248844564333491</v>
      </c>
      <c r="AT2231" s="51" t="n">
        <v>0.0001679396368675376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0.357260767703109</v>
      </c>
      <c r="BN2231" s="51" t="n">
        <v>0.6813887468505405</v>
      </c>
      <c r="BO2231" s="51" t="n">
        <v>0.4205518945911154</v>
      </c>
      <c r="BP2231" s="51" t="n">
        <v>0.35708435509866</v>
      </c>
      <c r="BQ2231" s="51" t="n">
        <v>0.6812389609661152</v>
      </c>
      <c r="BR2231" s="51" t="n">
        <v>0.4204162655247564</v>
      </c>
      <c r="BS2231" s="51" t="n">
        <v>0.17641260444895</v>
      </c>
      <c r="BT2231" s="51" t="n">
        <v>0.1497858844252686</v>
      </c>
      <c r="BU2231" s="51" t="n">
        <v>0.1356290663589443</v>
      </c>
      <c r="BV2231" s="51" t="n">
        <v>0.2682395605106013</v>
      </c>
    </row>
    <row r="2232">
      <c r="A2232" s="49" t="n">
        <v>24.39</v>
      </c>
      <c r="B2232" s="50" t="inlineStr">
        <is>
          <t>path/place_to_straight</t>
        </is>
      </c>
      <c r="C2232" s="50" t="inlineStr">
        <is>
          <t>effort</t>
        </is>
      </c>
      <c r="D2232" s="49" t="n">
        <v>0</v>
      </c>
      <c r="E2232" s="49" t="n">
        <v>-1.88713</v>
      </c>
      <c r="F2232" s="49" t="n">
        <v>-2.21815</v>
      </c>
      <c r="G2232" s="49" t="n">
        <v>-0.8009540000000001</v>
      </c>
      <c r="H2232" s="49" t="n">
        <v>-1.42747</v>
      </c>
      <c r="I2232" s="49" t="n">
        <v>-4.93686</v>
      </c>
      <c r="J2232" s="49" t="n">
        <v>1.21542</v>
      </c>
      <c r="K2232" s="49" t="n">
        <v>-1.887230207051375</v>
      </c>
      <c r="L2232" s="49" t="n">
        <v>-2.217976903983581</v>
      </c>
      <c r="M2232" s="49" t="n">
        <v>-0.8009666647338685</v>
      </c>
      <c r="N2232" s="49" t="n">
        <v>-1.429973008623675</v>
      </c>
      <c r="O2232" s="49" t="n">
        <v>-4.934986938092937</v>
      </c>
      <c r="P2232" s="49" t="n">
        <v>1.220705293650931</v>
      </c>
      <c r="Q2232" s="49" t="n">
        <v>0.0001002070513749231</v>
      </c>
      <c r="R2232" s="49" t="n">
        <v>-0.0001730960164194606</v>
      </c>
      <c r="S2232" s="49" t="n">
        <v>1.266473386840605e-05</v>
      </c>
      <c r="T2232" s="49" t="n">
        <v>0.002503008623674585</v>
      </c>
      <c r="U2232" s="49" t="n">
        <v>-0.001873061907063267</v>
      </c>
      <c r="V2232" s="49" t="n">
        <v>-0.005285293650931333</v>
      </c>
      <c r="W2232" s="49" t="n">
        <v>0.0573249</v>
      </c>
      <c r="X2232" s="49" t="n">
        <v>0.227167</v>
      </c>
      <c r="Y2232" s="49" t="n">
        <v>0.245866</v>
      </c>
      <c r="Z2232" s="49" t="n">
        <v>-0.0190726</v>
      </c>
      <c r="AA2232" s="49" t="n">
        <v>-0.421973</v>
      </c>
      <c r="AB2232" s="49" t="n">
        <v>0.110638</v>
      </c>
      <c r="AC2232" s="49" t="n">
        <v>0.05126367260196955</v>
      </c>
      <c r="AD2232" s="49" t="n">
        <v>0.2232082028633563</v>
      </c>
      <c r="AE2232" s="49" t="n">
        <v>0.2420187854522975</v>
      </c>
      <c r="AF2232" s="49" t="n">
        <v>-0.02339481243377756</v>
      </c>
      <c r="AG2232" s="49" t="n">
        <v>-0.4218221693962985</v>
      </c>
      <c r="AH2232" s="49" t="n">
        <v>0.110184419293952</v>
      </c>
      <c r="AI2232" s="49" t="n">
        <v>0.07727393866430721</v>
      </c>
      <c r="AJ2232" s="49" t="n">
        <v>-0.1132184140212407</v>
      </c>
      <c r="AK2232" s="49" t="n">
        <v>-0.02563080144100326</v>
      </c>
      <c r="AL2232" s="49" t="n">
        <v>-0.0017268394556996</v>
      </c>
      <c r="AM2232" s="49" t="n">
        <v>0.003072357565576883</v>
      </c>
      <c r="AN2232" s="49" t="n">
        <v>-0.0003912523670623774</v>
      </c>
      <c r="AO2232" s="49" t="n">
        <v>-0.01657837310090157</v>
      </c>
      <c r="AP2232" s="49" t="n">
        <v>48.22241664293082</v>
      </c>
      <c r="AQ2232" s="49" t="n">
        <v>22.16980607616422</v>
      </c>
      <c r="AR2232" s="49" t="n">
        <v>2.692256439905553</v>
      </c>
      <c r="AS2232" s="49" t="n">
        <v>-0.3306949072015596</v>
      </c>
      <c r="AT2232" s="49" t="n">
        <v>0.0001494408237852179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0.3569532941470552</v>
      </c>
      <c r="BN2232" s="49" t="n">
        <v>0.6807573688267657</v>
      </c>
      <c r="BO2232" s="49" t="n">
        <v>0.423547053145053</v>
      </c>
      <c r="BP2232" s="49" t="n">
        <v>0.356822362643418</v>
      </c>
      <c r="BQ2232" s="49" t="n">
        <v>0.6805964550082797</v>
      </c>
      <c r="BR2232" s="49" t="n">
        <v>0.4233577091811055</v>
      </c>
      <c r="BS2232" s="49" t="n">
        <v>0.1309315036371883</v>
      </c>
      <c r="BT2232" s="49" t="n">
        <v>0.1609138184860415</v>
      </c>
      <c r="BU2232" s="49" t="n">
        <v>0.1893439639474859</v>
      </c>
      <c r="BV2232" s="49" t="n">
        <v>0.2808691017321068</v>
      </c>
    </row>
    <row r="2233">
      <c r="A2233" s="51" t="n">
        <v>24.4</v>
      </c>
      <c r="B2233" t="inlineStr">
        <is>
          <t>path/place_to_straight</t>
        </is>
      </c>
      <c r="C2233" t="inlineStr">
        <is>
          <t>effort</t>
        </is>
      </c>
      <c r="D2233" s="51" t="n">
        <v>0</v>
      </c>
      <c r="E2233" s="51" t="n">
        <v>-1.88655412775909</v>
      </c>
      <c r="F2233" s="51" t="n">
        <v>-2.21586799597645</v>
      </c>
      <c r="G2233" s="51" t="n">
        <v>-0.7984841322338001</v>
      </c>
      <c r="H2233" s="51" t="n">
        <v>-1.42766157361598</v>
      </c>
      <c r="I2233" s="51" t="n">
        <v>-4.9410989297584</v>
      </c>
      <c r="J2233" s="51" t="n">
        <v>1.21653143621263</v>
      </c>
      <c r="K2233" s="51" t="n">
        <v>-1.886713302042226</v>
      </c>
      <c r="L2233" s="51" t="n">
        <v>-2.21573373142882</v>
      </c>
      <c r="M2233" s="51" t="n">
        <v>-0.7985336067306872</v>
      </c>
      <c r="N2233" s="51" t="n">
        <v>-1.430206701425976</v>
      </c>
      <c r="O2233" s="51" t="n">
        <v>-4.93922753433461</v>
      </c>
      <c r="P2233" s="51" t="n">
        <v>1.221813082107245</v>
      </c>
      <c r="Q2233" s="51" t="n">
        <v>0.0001591742831354992</v>
      </c>
      <c r="R2233" s="51" t="n">
        <v>-0.0001342645476296589</v>
      </c>
      <c r="S2233" s="51" t="n">
        <v>4.947449688708083e-05</v>
      </c>
      <c r="T2233" s="51" t="n">
        <v>0.002545127809995718</v>
      </c>
      <c r="U2233" s="51" t="n">
        <v>-0.001871395423790112</v>
      </c>
      <c r="V2233" s="51" t="n">
        <v>-0.005281645894614995</v>
      </c>
      <c r="W2233" s="51" t="n">
        <v>0.05784988306999974</v>
      </c>
      <c r="X2233" s="51" t="n">
        <v>0.2292299874749993</v>
      </c>
      <c r="Y2233" s="51" t="n">
        <v>0.2481053590500004</v>
      </c>
      <c r="Z2233" s="51" t="n">
        <v>-0.01924012394499995</v>
      </c>
      <c r="AA2233" s="51" t="n">
        <v>-0.4258061812000011</v>
      </c>
      <c r="AB2233" s="51" t="n">
        <v>0.1116493300250001</v>
      </c>
      <c r="AC2233" s="51" t="n">
        <v>0.05203553295575854</v>
      </c>
      <c r="AD2233" s="51" t="n">
        <v>0.2252589411347903</v>
      </c>
      <c r="AE2233" s="51" t="n">
        <v>0.2443147577176797</v>
      </c>
      <c r="AF2233" s="51" t="n">
        <v>-0.02338348292898885</v>
      </c>
      <c r="AG2233" s="51" t="n">
        <v>-0.4256404644424661</v>
      </c>
      <c r="AH2233" s="51" t="n">
        <v>0.1110628795929766</v>
      </c>
      <c r="AI2233" s="51" t="n">
        <v>0.09821295697324149</v>
      </c>
      <c r="AJ2233" s="51" t="n">
        <v>-0.07813070087892193</v>
      </c>
      <c r="AK2233" s="51" t="n">
        <v>-0.006057480920985903</v>
      </c>
      <c r="AL2233" s="51" t="n">
        <v>0.001402344396408098</v>
      </c>
      <c r="AM2233" s="51" t="n">
        <v>0.003119290969725769</v>
      </c>
      <c r="AN2233" s="51" t="n">
        <v>-0.0004011340967277854</v>
      </c>
      <c r="AO2233" s="51" t="n">
        <v>0.007149193996337816</v>
      </c>
      <c r="AP2233" s="51" t="n">
        <v>48.17179028090998</v>
      </c>
      <c r="AQ2233" s="51" t="n">
        <v>22.17848748042861</v>
      </c>
      <c r="AR2233" s="51" t="n">
        <v>2.698225239738738</v>
      </c>
      <c r="AS2233" s="51" t="n">
        <v>-0.3361318060227615</v>
      </c>
      <c r="AT2233" s="51" t="n">
        <v>0.0001521042558038767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0.3566393693160155</v>
      </c>
      <c r="BN2233" s="51" t="n">
        <v>0.680107372110813</v>
      </c>
      <c r="BO2233" s="51" t="n">
        <v>0.4265691383486494</v>
      </c>
      <c r="BP2233" s="51" t="n">
        <v>0.3565525620721022</v>
      </c>
      <c r="BQ2233" s="51" t="n">
        <v>0.6799367598409544</v>
      </c>
      <c r="BR2233" s="51" t="n">
        <v>0.4263259690682329</v>
      </c>
      <c r="BS2233" s="51" t="n">
        <v>0.08680724391330052</v>
      </c>
      <c r="BT2233" s="51" t="n">
        <v>0.1706122698585943</v>
      </c>
      <c r="BU2233" s="51" t="n">
        <v>0.2431692804165109</v>
      </c>
      <c r="BV2233" s="51" t="n">
        <v>0.3094759169312029</v>
      </c>
    </row>
    <row r="2234">
      <c r="A2234" s="49" t="n">
        <v>24.41</v>
      </c>
      <c r="B2234" s="50" t="inlineStr">
        <is>
          <t>path/place_to_straight</t>
        </is>
      </c>
      <c r="C2234" s="50" t="inlineStr">
        <is>
          <t>effort</t>
        </is>
      </c>
      <c r="D2234" s="49" t="n">
        <v>0</v>
      </c>
      <c r="E2234" s="49" t="n">
        <v>-1.88597300181248</v>
      </c>
      <c r="F2234" s="49" t="n">
        <v>-2.213565464934399</v>
      </c>
      <c r="G2234" s="49" t="n">
        <v>-0.7959919376896</v>
      </c>
      <c r="H2234" s="49" t="n">
        <v>-1.42785477526016</v>
      </c>
      <c r="I2234" s="49" t="n">
        <v>-4.9453760076288</v>
      </c>
      <c r="J2234" s="49" t="n">
        <v>1.21765298034176</v>
      </c>
      <c r="K2234" s="49" t="n">
        <v>-1.88618813848353</v>
      </c>
      <c r="L2234" s="49" t="n">
        <v>-2.213469911840208</v>
      </c>
      <c r="M2234" s="49" t="n">
        <v>-0.7960770961925158</v>
      </c>
      <c r="N2234" s="49" t="n">
        <v>-1.43043943189099</v>
      </c>
      <c r="O2234" s="49" t="n">
        <v>-4.943507871585747</v>
      </c>
      <c r="P2234" s="49" t="n">
        <v>1.222930748607903</v>
      </c>
      <c r="Q2234" s="49" t="n">
        <v>0.0002151366710505531</v>
      </c>
      <c r="R2234" s="49" t="n">
        <v>-9.555309419129188e-05</v>
      </c>
      <c r="S2234" s="49" t="n">
        <v>8.515850291579419e-05</v>
      </c>
      <c r="T2234" s="49" t="n">
        <v>0.002584656630830295</v>
      </c>
      <c r="U2234" s="49" t="n">
        <v>-0.001868136043053248</v>
      </c>
      <c r="V2234" s="49" t="n">
        <v>-0.005277768266143124</v>
      </c>
      <c r="W2234" s="49" t="n">
        <v>0.05837505279999925</v>
      </c>
      <c r="X2234" s="49" t="n">
        <v>0.2312735119999973</v>
      </c>
      <c r="Y2234" s="49" t="n">
        <v>0.2503312592000014</v>
      </c>
      <c r="Z2234" s="49" t="n">
        <v>-0.01939942127999979</v>
      </c>
      <c r="AA2234" s="49" t="n">
        <v>-0.4296044672000054</v>
      </c>
      <c r="AB2234" s="49" t="n">
        <v>0.1126588195200004</v>
      </c>
      <c r="AC2234" s="49" t="n">
        <v>0.05290437985303453</v>
      </c>
      <c r="AD2234" s="49" t="n">
        <v>0.2273341972615152</v>
      </c>
      <c r="AE2234" s="49" t="n">
        <v>0.2467010768524562</v>
      </c>
      <c r="AF2234" s="49" t="n">
        <v>-0.02321717643545544</v>
      </c>
      <c r="AG2234" s="49" t="n">
        <v>-0.4297332488660033</v>
      </c>
      <c r="AH2234" s="49" t="n">
        <v>0.1120813822602219</v>
      </c>
      <c r="AI2234" s="49" t="n">
        <v>0.1174338123109872</v>
      </c>
      <c r="AJ2234" s="49" t="n">
        <v>-0.04375747837014946</v>
      </c>
      <c r="AK2234" s="49" t="n">
        <v>0.01234235169369139</v>
      </c>
      <c r="AL2234" s="49" t="n">
        <v>0.004236007902684283</v>
      </c>
      <c r="AM2234" s="49" t="n">
        <v>0.003424531711793688</v>
      </c>
      <c r="AN2234" s="49" t="n">
        <v>-0.0004045422692821354</v>
      </c>
      <c r="AO2234" s="49" t="n">
        <v>0.02671499141992445</v>
      </c>
      <c r="AP2234" s="49" t="n">
        <v>48.11521361236306</v>
      </c>
      <c r="AQ2234" s="49" t="n">
        <v>22.18516676626935</v>
      </c>
      <c r="AR2234" s="49" t="n">
        <v>2.703812667764417</v>
      </c>
      <c r="AS2234" s="49" t="n">
        <v>-0.3417484789468097</v>
      </c>
      <c r="AT2234" s="49" t="n">
        <v>0.0001553805422518214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0.356318875703127</v>
      </c>
      <c r="BN2234" s="49" t="n">
        <v>0.6794384813507662</v>
      </c>
      <c r="BO2234" s="49" t="n">
        <v>0.4296178489187976</v>
      </c>
      <c r="BP2234" s="49" t="n">
        <v>0.3562743605285851</v>
      </c>
      <c r="BQ2234" s="49" t="n">
        <v>0.6792597827369679</v>
      </c>
      <c r="BR2234" s="49" t="n">
        <v>0.4293218758503605</v>
      </c>
      <c r="BS2234" s="49" t="n">
        <v>0.04451517454184817</v>
      </c>
      <c r="BT2234" s="49" t="n">
        <v>0.1786986137983781</v>
      </c>
      <c r="BU2234" s="49" t="n">
        <v>0.2959730684370943</v>
      </c>
      <c r="BV2234" s="49" t="n">
        <v>0.3485898056140225</v>
      </c>
    </row>
    <row r="2235">
      <c r="A2235" s="51" t="n">
        <v>24.42</v>
      </c>
      <c r="B2235" t="inlineStr">
        <is>
          <t>path/place_to_straight</t>
        </is>
      </c>
      <c r="C2235" t="inlineStr">
        <is>
          <t>effort</t>
        </is>
      </c>
      <c r="D2235" s="51" t="n">
        <v>0</v>
      </c>
      <c r="E2235" s="51" t="n">
        <v>-1.88538663650257</v>
      </c>
      <c r="F2235" s="51" t="n">
        <v>-2.21124257114335</v>
      </c>
      <c r="G2235" s="51" t="n">
        <v>-0.7934775537344001</v>
      </c>
      <c r="H2235" s="51" t="n">
        <v>-1.42804955608624</v>
      </c>
      <c r="I2235" s="51" t="n">
        <v>-4.9496909351712</v>
      </c>
      <c r="J2235" s="51" t="n">
        <v>1.21878459292329</v>
      </c>
      <c r="K2235" s="51" t="n">
        <v>-1.885653849809991</v>
      </c>
      <c r="L2235" s="51" t="n">
        <v>-2.211185159683336</v>
      </c>
      <c r="M2235" s="51" t="n">
        <v>-0.7935962867427208</v>
      </c>
      <c r="N2235" s="51" t="n">
        <v>-1.430669852433612</v>
      </c>
      <c r="O2235" s="51" t="n">
        <v>-4.947829521877766</v>
      </c>
      <c r="P2235" s="51" t="n">
        <v>1.224058707280745</v>
      </c>
      <c r="Q2235" s="51" t="n">
        <v>0.000267213307421077</v>
      </c>
      <c r="R2235" s="51" t="n">
        <v>-5.741146001403408e-05</v>
      </c>
      <c r="S2235" s="51" t="n">
        <v>0.0001187330083206595</v>
      </c>
      <c r="T2235" s="51" t="n">
        <v>0.002620296347371598</v>
      </c>
      <c r="U2235" s="51" t="n">
        <v>-0.001861413293434033</v>
      </c>
      <c r="V2235" s="51" t="n">
        <v>-0.005274114357454396</v>
      </c>
      <c r="W2235" s="51" t="n">
        <v>0.05889731150999891</v>
      </c>
      <c r="X2235" s="51" t="n">
        <v>0.2333033566749941</v>
      </c>
      <c r="Y2235" s="51" t="n">
        <v>0.252543156250003</v>
      </c>
      <c r="Z2235" s="51" t="n">
        <v>-0.01955687102499945</v>
      </c>
      <c r="AA2235" s="51" t="n">
        <v>-0.4333774772000143</v>
      </c>
      <c r="AB2235" s="51" t="n">
        <v>0.1136624421850004</v>
      </c>
      <c r="AC2235" s="51" t="n">
        <v>0.05385234447074347</v>
      </c>
      <c r="AD2235" s="51" t="n">
        <v>0.2294428274383591</v>
      </c>
      <c r="AE2235" s="51" t="n">
        <v>0.2491670608144232</v>
      </c>
      <c r="AF2235" s="51" t="n">
        <v>-0.02293514727610244</v>
      </c>
      <c r="AG2235" s="51" t="n">
        <v>-0.4338941521923186</v>
      </c>
      <c r="AH2235" s="51" t="n">
        <v>0.1131134602649525</v>
      </c>
      <c r="AI2235" s="51" t="n">
        <v>0.1346900757501242</v>
      </c>
      <c r="AJ2235" s="51" t="n">
        <v>-0.01054672956363589</v>
      </c>
      <c r="AK2235" s="51" t="n">
        <v>0.02909291654775686</v>
      </c>
      <c r="AL2235" s="51" t="n">
        <v>0.006699612523261542</v>
      </c>
      <c r="AM2235" s="51" t="n">
        <v>0.004059667293307795</v>
      </c>
      <c r="AN2235" s="51" t="n">
        <v>-0.0004171784592512734</v>
      </c>
      <c r="AO2235" s="51" t="n">
        <v>0.04317263245268987</v>
      </c>
      <c r="AP2235" s="51" t="n">
        <v>48.05892384307408</v>
      </c>
      <c r="AQ2235" s="51" t="n">
        <v>22.19098670519137</v>
      </c>
      <c r="AR2235" s="51" t="n">
        <v>2.709127937181831</v>
      </c>
      <c r="AS2235" s="51" t="n">
        <v>-0.3472021086431134</v>
      </c>
      <c r="AT2235" s="51" t="n">
        <v>0.0001573942740202732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0.3559917325710631</v>
      </c>
      <c r="BN2235" s="51" t="n">
        <v>0.6787503865186829</v>
      </c>
      <c r="BO2235" s="51" t="n">
        <v>0.4326929053889457</v>
      </c>
      <c r="BP2235" s="51" t="n">
        <v>0.3559871898802428</v>
      </c>
      <c r="BQ2235" s="51" t="n">
        <v>0.6785653772595472</v>
      </c>
      <c r="BR2235" s="51" t="n">
        <v>0.4323461715660477</v>
      </c>
      <c r="BS2235" s="51" t="n">
        <v>0.004542690820286133</v>
      </c>
      <c r="BT2235" s="51" t="n">
        <v>0.1850092591356711</v>
      </c>
      <c r="BU2235" s="51" t="n">
        <v>0.346733822898071</v>
      </c>
      <c r="BV2235" s="51" t="n">
        <v>0.3930310495970127</v>
      </c>
    </row>
    <row r="2236">
      <c r="A2236" s="49" t="n">
        <v>24.43</v>
      </c>
      <c r="B2236" s="50" t="inlineStr">
        <is>
          <t>path/place_to_straight</t>
        </is>
      </c>
      <c r="C2236" s="50" t="inlineStr">
        <is>
          <t>effort</t>
        </is>
      </c>
      <c r="D2236" s="49" t="n">
        <v>0</v>
      </c>
      <c r="E2236" s="49" t="n">
        <v>-1.88479507282496</v>
      </c>
      <c r="F2236" s="49" t="n">
        <v>-2.2088994297088</v>
      </c>
      <c r="G2236" s="49" t="n">
        <v>-0.7909411228352</v>
      </c>
      <c r="H2236" s="49" t="n">
        <v>-1.42824592188992</v>
      </c>
      <c r="I2236" s="49" t="n">
        <v>-4.9540434956416</v>
      </c>
      <c r="J2236" s="49" t="n">
        <v>1.21992619979392</v>
      </c>
      <c r="K2236" s="49" t="n">
        <v>-1.885109745184346</v>
      </c>
      <c r="L2236" s="49" t="n">
        <v>-2.208879074108521</v>
      </c>
      <c r="M2236" s="49" t="n">
        <v>-0.7910904980730394</v>
      </c>
      <c r="N2236" s="49" t="n">
        <v>-1.430896984278488</v>
      </c>
      <c r="O2236" s="49" t="n">
        <v>-4.95219186342123</v>
      </c>
      <c r="P2236" s="49" t="n">
        <v>1.225196793933838</v>
      </c>
      <c r="Q2236" s="49" t="n">
        <v>0.0003146723593860923</v>
      </c>
      <c r="R2236" s="49" t="n">
        <v>-2.035560027913164e-05</v>
      </c>
      <c r="S2236" s="49" t="n">
        <v>0.000149375237839422</v>
      </c>
      <c r="T2236" s="49" t="n">
        <v>0.002651062388567604</v>
      </c>
      <c r="U2236" s="49" t="n">
        <v>-0.001851632220370547</v>
      </c>
      <c r="V2236" s="49" t="n">
        <v>-0.005270594139918483</v>
      </c>
      <c r="W2236" s="49" t="n">
        <v>0.05941442623999911</v>
      </c>
      <c r="X2236" s="49" t="n">
        <v>0.23532357119999</v>
      </c>
      <c r="Y2236" s="49" t="n">
        <v>0.254740574400005</v>
      </c>
      <c r="Z2236" s="49" t="n">
        <v>-0.01971702255999876</v>
      </c>
      <c r="AA2236" s="49" t="n">
        <v>-0.4371319312000289</v>
      </c>
      <c r="AB2236" s="49" t="n">
        <v>0.11465728448</v>
      </c>
      <c r="AC2236" s="49" t="n">
        <v>0.05486136565694458</v>
      </c>
      <c r="AD2236" s="49" t="n">
        <v>0.2315969457375153</v>
      </c>
      <c r="AE2236" s="49" t="n">
        <v>0.2516914958950429</v>
      </c>
      <c r="AF2236" s="49" t="n">
        <v>-0.02256980496656932</v>
      </c>
      <c r="AG2236" s="49" t="n">
        <v>-0.4378884911460889</v>
      </c>
      <c r="AH2236" s="49" t="n">
        <v>0.1141204932191291</v>
      </c>
      <c r="AI2236" s="49" t="n">
        <v>0.1497982505483755</v>
      </c>
      <c r="AJ2236" s="49" t="n">
        <v>0.020924025098841</v>
      </c>
      <c r="AK2236" s="49" t="n">
        <v>0.04386353365516774</v>
      </c>
      <c r="AL2236" s="49" t="n">
        <v>0.008738634761360602</v>
      </c>
      <c r="AM2236" s="49" t="n">
        <v>0.004894104054211884</v>
      </c>
      <c r="AN2236" s="49" t="n">
        <v>-0.0004347313951958584</v>
      </c>
      <c r="AO2236" s="49" t="n">
        <v>0.05662092153434028</v>
      </c>
      <c r="AP2236" s="49" t="n">
        <v>48.0018227513383</v>
      </c>
      <c r="AQ2236" s="49" t="n">
        <v>22.19521671536451</v>
      </c>
      <c r="AR2236" s="49" t="n">
        <v>2.714073845923318</v>
      </c>
      <c r="AS2236" s="49" t="n">
        <v>-0.3524233863891288</v>
      </c>
      <c r="AT2236" s="49" t="n">
        <v>0.0001598063336260066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0.355657878181308</v>
      </c>
      <c r="BN2236" s="49" t="n">
        <v>0.6780427464618102</v>
      </c>
      <c r="BO2236" s="49" t="n">
        <v>0.4357940543885448</v>
      </c>
      <c r="BP2236" s="49" t="n">
        <v>0.3556904173544109</v>
      </c>
      <c r="BQ2236" s="49" t="n">
        <v>0.6778533248779188</v>
      </c>
      <c r="BR2236" s="49" t="n">
        <v>0.4353995169802187</v>
      </c>
      <c r="BS2236" s="49" t="n">
        <v>-0.03253917310297449</v>
      </c>
      <c r="BT2236" s="49" t="n">
        <v>0.1894215838913471</v>
      </c>
      <c r="BU2236" s="49" t="n">
        <v>0.3945374083261233</v>
      </c>
      <c r="BV2236" s="49" t="n">
        <v>0.438861140679858</v>
      </c>
    </row>
    <row r="2237">
      <c r="A2237" s="51" t="n">
        <v>24.44</v>
      </c>
      <c r="B2237" t="inlineStr">
        <is>
          <t>path/place_to_straight</t>
        </is>
      </c>
      <c r="C2237" t="inlineStr">
        <is>
          <t>effort</t>
        </is>
      </c>
      <c r="D2237" s="51" t="n">
        <v>0</v>
      </c>
      <c r="E2237" s="51" t="n">
        <v>-1.88419836978125</v>
      </c>
      <c r="F2237" s="51" t="n">
        <v>-2.20653612390625</v>
      </c>
      <c r="G2237" s="51" t="n">
        <v>-0.7883827918749999</v>
      </c>
      <c r="H2237" s="51" t="n">
        <v>-1.4284439148125</v>
      </c>
      <c r="I2237" s="51" t="n">
        <v>-4.958433525000001</v>
      </c>
      <c r="J2237" s="51" t="n">
        <v>1.22107770321875</v>
      </c>
      <c r="K2237" s="51" t="n">
        <v>-1.88455529059972</v>
      </c>
      <c r="L2237" s="51" t="n">
        <v>-2.206551138918936</v>
      </c>
      <c r="M2237" s="51" t="n">
        <v>-0.7885592897488123</v>
      </c>
      <c r="N2237" s="51" t="n">
        <v>-1.43112019440026</v>
      </c>
      <c r="O2237" s="51" t="n">
        <v>-4.956592451975233</v>
      </c>
      <c r="P2237" s="51" t="n">
        <v>1.226344804536996</v>
      </c>
      <c r="Q2237" s="51" t="n">
        <v>0.0003569208184694972</v>
      </c>
      <c r="R2237" s="51" t="n">
        <v>1.501501268563743e-05</v>
      </c>
      <c r="S2237" s="51" t="n">
        <v>0.0001764978738123535</v>
      </c>
      <c r="T2237" s="51" t="n">
        <v>0.0026762795877604</v>
      </c>
      <c r="U2237" s="51" t="n">
        <v>-0.001841073024768214</v>
      </c>
      <c r="V2237" s="51" t="n">
        <v>-0.005267101318246814</v>
      </c>
      <c r="W2237" s="51" t="n">
        <v>0.05992502875000027</v>
      </c>
      <c r="X2237" s="51" t="n">
        <v>0.2373364718749857</v>
      </c>
      <c r="Y2237" s="51" t="n">
        <v>0.2569231062500079</v>
      </c>
      <c r="Z2237" s="51" t="n">
        <v>-0.01988259562499742</v>
      </c>
      <c r="AA2237" s="51" t="n">
        <v>-0.4408716500000501</v>
      </c>
      <c r="AB2237" s="51" t="n">
        <v>0.1156415456249987</v>
      </c>
      <c r="AC2237" s="51" t="n">
        <v>0.05591766884805387</v>
      </c>
      <c r="AD2237" s="51" t="n">
        <v>0.2338076205805476</v>
      </c>
      <c r="AE2237" s="51" t="n">
        <v>0.2542480786707491</v>
      </c>
      <c r="AF2237" s="51" t="n">
        <v>-0.02215723938575168</v>
      </c>
      <c r="AG2237" s="51" t="n">
        <v>-0.4415762245820464</v>
      </c>
      <c r="AH2237" s="51" t="n">
        <v>0.1151082265245481</v>
      </c>
      <c r="AI2237" s="51" t="n">
        <v>0.1626070145788981</v>
      </c>
      <c r="AJ2237" s="51" t="n">
        <v>0.0499923279410902</v>
      </c>
      <c r="AK2237" s="51" t="n">
        <v>0.05647895167025412</v>
      </c>
      <c r="AL2237" s="51" t="n">
        <v>0.01032558813328984</v>
      </c>
      <c r="AM2237" s="51" t="n">
        <v>0.005677941739497194</v>
      </c>
      <c r="AN2237" s="51" t="n">
        <v>-0.000453101011084937</v>
      </c>
      <c r="AO2237" s="51" t="n">
        <v>0.06721984684965104</v>
      </c>
      <c r="AP2237" s="51" t="n">
        <v>47.9426769760433</v>
      </c>
      <c r="AQ2237" s="51" t="n">
        <v>22.19727027374312</v>
      </c>
      <c r="AR2237" s="51" t="n">
        <v>2.718573651541575</v>
      </c>
      <c r="AS2237" s="51" t="n">
        <v>-0.3575351961779172</v>
      </c>
      <c r="AT2237" s="51" t="n">
        <v>0.000162539240812537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0.3553172637234393</v>
      </c>
      <c r="BN2237" s="51" t="n">
        <v>0.6773151990407643</v>
      </c>
      <c r="BO2237" s="51" t="n">
        <v>0.4389210572472528</v>
      </c>
      <c r="BP2237" s="51" t="n">
        <v>0.3553833621913289</v>
      </c>
      <c r="BQ2237" s="51" t="n">
        <v>0.6771233343830217</v>
      </c>
      <c r="BR2237" s="51" t="n">
        <v>0.4384824597818371</v>
      </c>
      <c r="BS2237" s="51" t="n">
        <v>-0.06609846788963036</v>
      </c>
      <c r="BT2237" s="51" t="n">
        <v>0.1918646577425687</v>
      </c>
      <c r="BU2237" s="51" t="n">
        <v>0.4385974654157465</v>
      </c>
      <c r="BV2237" s="51" t="n">
        <v>0.4832688599704583</v>
      </c>
    </row>
    <row r="2238">
      <c r="A2238" s="49" t="n">
        <v>24.45</v>
      </c>
      <c r="B2238" s="50" t="inlineStr">
        <is>
          <t>path/place_to_straight</t>
        </is>
      </c>
      <c r="C2238" s="50" t="inlineStr">
        <is>
          <t>effort</t>
        </is>
      </c>
      <c r="D2238" s="49" t="n">
        <v>0</v>
      </c>
      <c r="E2238" s="49" t="n">
        <v>-1.88359659573184</v>
      </c>
      <c r="F2238" s="49" t="n">
        <v>-2.2041527225152</v>
      </c>
      <c r="G2238" s="49" t="n">
        <v>-0.7858027114687999</v>
      </c>
      <c r="H2238" s="49" t="n">
        <v>-1.42864359504448</v>
      </c>
      <c r="I2238" s="49" t="n">
        <v>-4.962860882918401</v>
      </c>
      <c r="J2238" s="49" t="n">
        <v>1.22223899301888</v>
      </c>
      <c r="K2238" s="49" t="n">
        <v>-1.88399005113036</v>
      </c>
      <c r="L2238" s="49" t="n">
        <v>-2.204200747011767</v>
      </c>
      <c r="M2238" s="49" t="n">
        <v>-0.7860024814750405</v>
      </c>
      <c r="N2238" s="49" t="n">
        <v>-1.431339274110308</v>
      </c>
      <c r="O2238" s="49" t="n">
        <v>-4.961028343543598</v>
      </c>
      <c r="P2238" s="49" t="n">
        <v>1.227502615332766</v>
      </c>
      <c r="Q2238" s="49" t="n">
        <v>0.0003934553985200928</v>
      </c>
      <c r="R2238" s="49" t="n">
        <v>4.802449656704511e-05</v>
      </c>
      <c r="S2238" s="49" t="n">
        <v>0.0001997700062406071</v>
      </c>
      <c r="T2238" s="49" t="n">
        <v>0.002695679065828127</v>
      </c>
      <c r="U2238" s="49" t="n">
        <v>-0.001832539374802877</v>
      </c>
      <c r="V2238" s="49" t="n">
        <v>-0.005263622313885996</v>
      </c>
      <c r="W2238" s="49" t="n">
        <v>0.06042861552000281</v>
      </c>
      <c r="X2238" s="49" t="n">
        <v>0.2393426415999816</v>
      </c>
      <c r="Y2238" s="49" t="n">
        <v>0.2590904128000116</v>
      </c>
      <c r="Z2238" s="49" t="n">
        <v>-0.02005448031999506</v>
      </c>
      <c r="AA2238" s="49" t="n">
        <v>-0.4445975552000792</v>
      </c>
      <c r="AB2238" s="49" t="n">
        <v>0.1166145375999961</v>
      </c>
      <c r="AC2238" s="49" t="n">
        <v>0.05701444725239998</v>
      </c>
      <c r="AD2238" s="49" t="n">
        <v>0.2360823207956129</v>
      </c>
      <c r="AE2238" s="49" t="n">
        <v>0.2568110204713827</v>
      </c>
      <c r="AF2238" s="49" t="n">
        <v>-0.02174493487594934</v>
      </c>
      <c r="AG2238" s="49" t="n">
        <v>-0.4449795911403386</v>
      </c>
      <c r="AH2238" s="49" t="n">
        <v>0.1160853603789125</v>
      </c>
      <c r="AI2238" s="49" t="n">
        <v>0.1729624816239446</v>
      </c>
      <c r="AJ2238" s="49" t="n">
        <v>0.07595291742959503</v>
      </c>
      <c r="AK2238" s="49" t="n">
        <v>0.06689987480398299</v>
      </c>
      <c r="AL2238" s="49" t="n">
        <v>0.011472704509978</v>
      </c>
      <c r="AM2238" s="49" t="n">
        <v>0.006183052715433862</v>
      </c>
      <c r="AN2238" s="49" t="n">
        <v>-0.0004719323436561221</v>
      </c>
      <c r="AO2238" s="49" t="n">
        <v>0.07515943593515967</v>
      </c>
      <c r="AP2238" s="49" t="n">
        <v>47.88016339762936</v>
      </c>
      <c r="AQ2238" s="49" t="n">
        <v>22.19671470597438</v>
      </c>
      <c r="AR2238" s="49" t="n">
        <v>2.722578813703624</v>
      </c>
      <c r="AS2238" s="49" t="n">
        <v>-0.3627629629232623</v>
      </c>
      <c r="AT2238" s="49" t="n">
        <v>0.0001643193059763957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0.3549698473456992</v>
      </c>
      <c r="BN2238" s="49" t="n">
        <v>0.6765673715016217</v>
      </c>
      <c r="BO2238" s="49" t="n">
        <v>0.4420736786498278</v>
      </c>
      <c r="BP2238" s="49" t="n">
        <v>0.3550653576649182</v>
      </c>
      <c r="BQ2238" s="49" t="n">
        <v>0.6763750302686579</v>
      </c>
      <c r="BR2238" s="49" t="n">
        <v>0.441595418827609</v>
      </c>
      <c r="BS2238" s="49" t="n">
        <v>-0.09551031921900544</v>
      </c>
      <c r="BT2238" s="49" t="n">
        <v>0.1923412329638552</v>
      </c>
      <c r="BU2238" s="49" t="n">
        <v>0.4782598222188295</v>
      </c>
      <c r="BV2238" s="49" t="n">
        <v>0.5242612216482911</v>
      </c>
    </row>
    <row r="2239">
      <c r="A2239" s="51" t="n">
        <v>24.46</v>
      </c>
      <c r="B2239" t="inlineStr">
        <is>
          <t>path/place_to_straight</t>
        </is>
      </c>
      <c r="C2239" t="inlineStr">
        <is>
          <t>effort</t>
        </is>
      </c>
      <c r="D2239" s="51" t="n">
        <v>0</v>
      </c>
      <c r="E2239" s="51" t="n">
        <v>-1.88298981974873</v>
      </c>
      <c r="F2239" s="51" t="n">
        <v>-2.20174929715315</v>
      </c>
      <c r="G2239" s="51" t="n">
        <v>-0.7832010352795998</v>
      </c>
      <c r="H2239" s="51" t="n">
        <v>-1.42884502252916</v>
      </c>
      <c r="I2239" s="51" t="n">
        <v>-4.967325423788802</v>
      </c>
      <c r="J2239" s="51" t="n">
        <v>1.22340995769901</v>
      </c>
      <c r="K2239" s="51" t="n">
        <v>-1.883413629132867</v>
      </c>
      <c r="L2239" s="51" t="n">
        <v>-2.201827249746401</v>
      </c>
      <c r="M2239" s="51" t="n">
        <v>-0.7834201209030573</v>
      </c>
      <c r="N2239" s="51" t="n">
        <v>-1.431554525508493</v>
      </c>
      <c r="O2239" s="51" t="n">
        <v>-4.965497566761048</v>
      </c>
      <c r="P2239" s="51" t="n">
        <v>1.228670136079172</v>
      </c>
      <c r="Q2239" s="51" t="n">
        <v>0.0004238093841371082</v>
      </c>
      <c r="R2239" s="51" t="n">
        <v>7.795259325016346e-05</v>
      </c>
      <c r="S2239" s="51" t="n">
        <v>0.0002190856234575156</v>
      </c>
      <c r="T2239" s="51" t="n">
        <v>0.002709502979332923</v>
      </c>
      <c r="U2239" s="51" t="n">
        <v>-0.001827857027754121</v>
      </c>
      <c r="V2239" s="51" t="n">
        <v>-0.005260178380162017</v>
      </c>
      <c r="W2239" s="51" t="n">
        <v>0.06092554775000716</v>
      </c>
      <c r="X2239" s="51" t="n">
        <v>0.2413409298749784</v>
      </c>
      <c r="Y2239" s="51" t="n">
        <v>0.2612422234500167</v>
      </c>
      <c r="Z2239" s="51" t="n">
        <v>-0.02023173710499122</v>
      </c>
      <c r="AA2239" s="51" t="n">
        <v>-0.4483076692001168</v>
      </c>
      <c r="AB2239" s="51" t="n">
        <v>0.1175766851449918</v>
      </c>
      <c r="AC2239" s="51" t="n">
        <v>0.05815043200947653</v>
      </c>
      <c r="AD2239" s="51" t="n">
        <v>0.2384224799324172</v>
      </c>
      <c r="AE2239" s="51" t="n">
        <v>0.2593599813041169</v>
      </c>
      <c r="AF2239" s="51" t="n">
        <v>-0.02138682448769686</v>
      </c>
      <c r="AG2239" s="51" t="n">
        <v>-0.4482558116260825</v>
      </c>
      <c r="AH2239" s="51" t="n">
        <v>0.1170537985312421</v>
      </c>
      <c r="AI2239" s="51" t="n">
        <v>0.1806965857467082</v>
      </c>
      <c r="AJ2239" s="51" t="n">
        <v>0.09812064792092069</v>
      </c>
      <c r="AK2239" s="51" t="n">
        <v>0.07517884493962229</v>
      </c>
      <c r="AL2239" s="51" t="n">
        <v>0.01223634736328861</v>
      </c>
      <c r="AM2239" s="51" t="n">
        <v>0.006318887543779256</v>
      </c>
      <c r="AN2239" s="51" t="n">
        <v>-0.0004921061582485058</v>
      </c>
      <c r="AO2239" s="51" t="n">
        <v>0.08062503706125879</v>
      </c>
      <c r="AP2239" s="51" t="n">
        <v>47.81291205848817</v>
      </c>
      <c r="AQ2239" s="51" t="n">
        <v>22.19325125465198</v>
      </c>
      <c r="AR2239" s="51" t="n">
        <v>2.726081097066649</v>
      </c>
      <c r="AS2239" s="51" t="n">
        <v>-0.3682963101454154</v>
      </c>
      <c r="AT2239" s="51" t="n">
        <v>0.0001641279938345941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0.3546155882924639</v>
      </c>
      <c r="BN2239" s="51" t="n">
        <v>0.6757988910892649</v>
      </c>
      <c r="BO2239" s="51" t="n">
        <v>0.445251675347912</v>
      </c>
      <c r="BP2239" s="51" t="n">
        <v>0.354735823475257</v>
      </c>
      <c r="BQ2239" s="51" t="n">
        <v>0.6756079456529676</v>
      </c>
      <c r="BR2239" s="51" t="n">
        <v>0.4447386805145334</v>
      </c>
      <c r="BS2239" s="51" t="n">
        <v>-0.1202351827930825</v>
      </c>
      <c r="BT2239" s="51" t="n">
        <v>0.190945436297385</v>
      </c>
      <c r="BU2239" s="51" t="n">
        <v>0.5129948333785772</v>
      </c>
      <c r="BV2239" s="51" t="n">
        <v>0.5604287268664936</v>
      </c>
    </row>
    <row r="2240">
      <c r="A2240" s="49" t="n">
        <v>24.47</v>
      </c>
      <c r="B2240" s="50" t="inlineStr">
        <is>
          <t>path/place_to_straight</t>
        </is>
      </c>
      <c r="C2240" s="50" t="inlineStr">
        <is>
          <t>effort</t>
        </is>
      </c>
      <c r="D2240" s="49" t="n">
        <v>0</v>
      </c>
      <c r="E2240" s="49" t="n">
        <v>-1.88237810296832</v>
      </c>
      <c r="F2240" s="49" t="n">
        <v>-2.199325939609601</v>
      </c>
      <c r="G2240" s="49" t="n">
        <v>-0.7805779193343994</v>
      </c>
      <c r="H2240" s="49" t="n">
        <v>-1.42904823866624</v>
      </c>
      <c r="I2240" s="49" t="n">
        <v>-4.971826967731204</v>
      </c>
      <c r="J2240" s="49" t="n">
        <v>1.22459049557504</v>
      </c>
      <c r="K2240" s="49" t="n">
        <v>-1.882825633529664</v>
      </c>
      <c r="L2240" s="49" t="n">
        <v>-2.199430025998578</v>
      </c>
      <c r="M2240" s="49" t="n">
        <v>-0.780812413743654</v>
      </c>
      <c r="N2240" s="49" t="n">
        <v>-1.431766737031663</v>
      </c>
      <c r="O2240" s="49" t="n">
        <v>-4.969999922214411</v>
      </c>
      <c r="P2240" s="49" t="n">
        <v>1.22984726851883</v>
      </c>
      <c r="Q2240" s="49" t="n">
        <v>0.0004475305613442782</v>
      </c>
      <c r="R2240" s="49" t="n">
        <v>0.0001040863889776311</v>
      </c>
      <c r="S2240" s="49" t="n">
        <v>0.0002344944092546042</v>
      </c>
      <c r="T2240" s="49" t="n">
        <v>0.002718498365422706</v>
      </c>
      <c r="U2240" s="49" t="n">
        <v>-0.00182704551679258</v>
      </c>
      <c r="V2240" s="49" t="n">
        <v>-0.005256772943789789</v>
      </c>
      <c r="W2240" s="49" t="n">
        <v>0.06141705136001377</v>
      </c>
      <c r="X2240" s="49" t="n">
        <v>0.243328452799977</v>
      </c>
      <c r="Y2240" s="49" t="n">
        <v>0.2633783360000237</v>
      </c>
      <c r="Z2240" s="49" t="n">
        <v>-0.02041159679998531</v>
      </c>
      <c r="AA2240" s="49" t="n">
        <v>-0.4519971152001636</v>
      </c>
      <c r="AB2240" s="49" t="n">
        <v>0.1185295257599853</v>
      </c>
      <c r="AC2240" s="49" t="n">
        <v>0.05932543987189962</v>
      </c>
      <c r="AD2240" s="49" t="n">
        <v>0.2408219145302916</v>
      </c>
      <c r="AE2240" s="49" t="n">
        <v>0.2618828812113672</v>
      </c>
      <c r="AF2240" s="49" t="n">
        <v>-0.02112720693059586</v>
      </c>
      <c r="AG2240" s="49" t="n">
        <v>-0.4515978094623263</v>
      </c>
      <c r="AH2240" s="49" t="n">
        <v>0.1180120759902428</v>
      </c>
      <c r="AI2240" s="49" t="n">
        <v>0.1856454100158414</v>
      </c>
      <c r="AJ2240" s="49" t="n">
        <v>0.1158991838077462</v>
      </c>
      <c r="AK2240" s="49" t="n">
        <v>0.08140743296660025</v>
      </c>
      <c r="AL2240" s="49" t="n">
        <v>0.01270531093225913</v>
      </c>
      <c r="AM2240" s="49" t="n">
        <v>0.006162736757038367</v>
      </c>
      <c r="AN2240" s="49" t="n">
        <v>-0.000513700628553237</v>
      </c>
      <c r="AO2240" s="49" t="n">
        <v>0.08378602047689271</v>
      </c>
      <c r="AP2240" s="49" t="n">
        <v>47.73956980258865</v>
      </c>
      <c r="AQ2240" s="49" t="n">
        <v>22.18667072258517</v>
      </c>
      <c r="AR2240" s="49" t="n">
        <v>2.729115316371429</v>
      </c>
      <c r="AS2240" s="49" t="n">
        <v>-0.3741831764036437</v>
      </c>
      <c r="AT2240" s="49" t="n">
        <v>0.0001620860685491122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0.354254441154345</v>
      </c>
      <c r="BN2240" s="49" t="n">
        <v>0.6750093959091629</v>
      </c>
      <c r="BO2240" s="49" t="n">
        <v>0.4484547849352425</v>
      </c>
      <c r="BP2240" s="49" t="n">
        <v>0.3543943123975764</v>
      </c>
      <c r="BQ2240" s="49" t="n">
        <v>0.6748215355802398</v>
      </c>
      <c r="BR2240" s="49" t="n">
        <v>0.4479124013588967</v>
      </c>
      <c r="BS2240" s="49" t="n">
        <v>-0.1398712432314486</v>
      </c>
      <c r="BT2240" s="49" t="n">
        <v>0.1878603289230396</v>
      </c>
      <c r="BU2240" s="49" t="n">
        <v>0.542383576345784</v>
      </c>
      <c r="BV2240" s="49" t="n">
        <v>0.5907921899922397</v>
      </c>
    </row>
    <row r="2241">
      <c r="A2241" s="51" t="n">
        <v>24.48</v>
      </c>
      <c r="B2241" t="inlineStr">
        <is>
          <t>path/place_to_straight</t>
        </is>
      </c>
      <c r="C2241" t="inlineStr">
        <is>
          <t>effort</t>
        </is>
      </c>
      <c r="D2241" s="51" t="n">
        <v>0</v>
      </c>
      <c r="E2241" s="51" t="n">
        <v>-1.881761489944209</v>
      </c>
      <c r="F2241" s="51" t="n">
        <v>-2.196882779180051</v>
      </c>
      <c r="G2241" s="51" t="n">
        <v>-0.7779335213401992</v>
      </c>
      <c r="H2241" s="51" t="n">
        <v>-1.429253248015419</v>
      </c>
      <c r="I2241" s="51" t="n">
        <v>-4.976365271601606</v>
      </c>
      <c r="J2241" s="51" t="n">
        <v>1.22578052590167</v>
      </c>
      <c r="K2241" s="51" t="n">
        <v>-1.882225695434476</v>
      </c>
      <c r="L2241" s="51" t="n">
        <v>-2.197008559814356</v>
      </c>
      <c r="M2241" s="51" t="n">
        <v>-0.7781796399266836</v>
      </c>
      <c r="N2241" s="51" t="n">
        <v>-1.431976987678631</v>
      </c>
      <c r="O2241" s="51" t="n">
        <v>-4.974536723494716</v>
      </c>
      <c r="P2241" s="51" t="n">
        <v>1.231033903586555</v>
      </c>
      <c r="Q2241" s="51" t="n">
        <v>0.0004642054902666004</v>
      </c>
      <c r="R2241" s="51" t="n">
        <v>0.0001257806343049062</v>
      </c>
      <c r="S2241" s="51" t="n">
        <v>0.0002461185864843785</v>
      </c>
      <c r="T2241" s="51" t="n">
        <v>0.002723739663211155</v>
      </c>
      <c r="U2241" s="51" t="n">
        <v>-0.001828548106889372</v>
      </c>
      <c r="V2241" s="51" t="n">
        <v>-0.005253377684885319</v>
      </c>
      <c r="W2241" s="51" t="n">
        <v>0.06190521699002307</v>
      </c>
      <c r="X2241" s="51" t="n">
        <v>0.2453005930749784</v>
      </c>
      <c r="Y2241" s="51" t="n">
        <v>0.2654986166500333</v>
      </c>
      <c r="Z2241" s="51" t="n">
        <v>-0.02058946058497666</v>
      </c>
      <c r="AA2241" s="51" t="n">
        <v>-0.4556581172002201</v>
      </c>
      <c r="AB2241" s="51" t="n">
        <v>0.1194757097049759</v>
      </c>
      <c r="AC2241" s="51" t="n">
        <v>0.06053560183771013</v>
      </c>
      <c r="AD2241" s="51" t="n">
        <v>0.2432665560767004</v>
      </c>
      <c r="AE2241" s="51" t="n">
        <v>0.2643761371642921</v>
      </c>
      <c r="AF2241" s="51" t="n">
        <v>-0.02098279893314656</v>
      </c>
      <c r="AG2241" s="51" t="n">
        <v>-0.4551232955128839</v>
      </c>
      <c r="AH2241" s="51" t="n">
        <v>0.1189593719406309</v>
      </c>
      <c r="AI2241" s="51" t="n">
        <v>0.187687041430738</v>
      </c>
      <c r="AJ2241" s="51" t="n">
        <v>0.1288390562354785</v>
      </c>
      <c r="AK2241" s="51" t="n">
        <v>0.08567004229261624</v>
      </c>
      <c r="AL2241" s="51" t="n">
        <v>0.01297495825605482</v>
      </c>
      <c r="AM2241" s="51" t="n">
        <v>0.005896036145311584</v>
      </c>
      <c r="AN2241" s="51" t="n">
        <v>-0.0005355138430289602</v>
      </c>
      <c r="AO2241" s="51" t="n">
        <v>0.08481444986696553</v>
      </c>
      <c r="AP2241" s="51" t="n">
        <v>47.65886957677971</v>
      </c>
      <c r="AQ2241" s="51" t="n">
        <v>22.17680068666067</v>
      </c>
      <c r="AR2241" s="51" t="n">
        <v>2.731745842641047</v>
      </c>
      <c r="AS2241" s="51" t="n">
        <v>-0.3803106039709672</v>
      </c>
      <c r="AT2241" s="51" t="n">
        <v>0.0001595002275291133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0.353886350236798</v>
      </c>
      <c r="BN2241" s="51" t="n">
        <v>0.6741985460446079</v>
      </c>
      <c r="BO2241" s="51" t="n">
        <v>0.4516827146931502</v>
      </c>
      <c r="BP2241" s="51" t="n">
        <v>0.3540405129793083</v>
      </c>
      <c r="BQ2241" s="51" t="n">
        <v>0.6740152162126127</v>
      </c>
      <c r="BR2241" s="51" t="n">
        <v>0.4511166110738005</v>
      </c>
      <c r="BS2241" s="51" t="n">
        <v>-0.1541627425102887</v>
      </c>
      <c r="BT2241" s="51" t="n">
        <v>0.1833298319952048</v>
      </c>
      <c r="BU2241" s="51" t="n">
        <v>0.5661036193497782</v>
      </c>
      <c r="BV2241" s="51" t="n">
        <v>0.6146944658272125</v>
      </c>
    </row>
    <row r="2242">
      <c r="A2242" s="49" t="n">
        <v>24.49</v>
      </c>
      <c r="B2242" s="50" t="inlineStr">
        <is>
          <t>path/place_to_straight</t>
        </is>
      </c>
      <c r="C2242" s="50" t="inlineStr">
        <is>
          <t>effort</t>
        </is>
      </c>
      <c r="D2242" s="49" t="n">
        <v>0</v>
      </c>
      <c r="E2242" s="49" t="n">
        <v>-1.88114</v>
      </c>
      <c r="F2242" s="49" t="n">
        <v>-2.19442</v>
      </c>
      <c r="G2242" s="49" t="n">
        <v>-0.775268</v>
      </c>
      <c r="H2242" s="49" t="n">
        <v>-1.42946</v>
      </c>
      <c r="I2242" s="49" t="n">
        <v>-4.98094</v>
      </c>
      <c r="J2242" s="49" t="n">
        <v>1.22698</v>
      </c>
      <c r="K2242" s="49" t="n">
        <v>-1.881613518219911</v>
      </c>
      <c r="L2242" s="49" t="n">
        <v>-2.194562513210879</v>
      </c>
      <c r="M2242" s="49" t="n">
        <v>-0.7755220793943738</v>
      </c>
      <c r="N2242" s="49" t="n">
        <v>-1.432186320148171</v>
      </c>
      <c r="O2242" s="49" t="n">
        <v>-4.979109706444194</v>
      </c>
      <c r="P2242" s="49" t="n">
        <v>1.232229943638525</v>
      </c>
      <c r="Q2242" s="49" t="n">
        <v>0.0004735182199104848</v>
      </c>
      <c r="R2242" s="49" t="n">
        <v>0.0001425132108789917</v>
      </c>
      <c r="S2242" s="49" t="n">
        <v>0.0002540793943738295</v>
      </c>
      <c r="T2242" s="49" t="n">
        <v>0.002726320148170647</v>
      </c>
      <c r="U2242" s="49" t="n">
        <v>-0.001830293555806328</v>
      </c>
      <c r="V2242" s="49" t="n">
        <v>-0.005249943638525378</v>
      </c>
      <c r="W2242" s="49" t="n">
        <v>0.062393</v>
      </c>
      <c r="X2242" s="49" t="n">
        <v>0.247251</v>
      </c>
      <c r="Y2242" s="49" t="n">
        <v>0.267603</v>
      </c>
      <c r="Z2242" s="49" t="n">
        <v>-0.0207589</v>
      </c>
      <c r="AA2242" s="49" t="n">
        <v>-0.45928</v>
      </c>
      <c r="AB2242" s="49" t="n">
        <v>0.120419</v>
      </c>
      <c r="AC2242" s="49" t="n">
        <v>0.06177099157933759</v>
      </c>
      <c r="AD2242" s="49" t="n">
        <v>0.2457355516611854</v>
      </c>
      <c r="AE2242" s="49" t="n">
        <v>0.2668427140537559</v>
      </c>
      <c r="AF2242" s="49" t="n">
        <v>-0.02093355732297653</v>
      </c>
      <c r="AG2242" s="49" t="n">
        <v>-0.4588139335225621</v>
      </c>
      <c r="AH2242" s="49" t="n">
        <v>0.1198975706547261</v>
      </c>
      <c r="AI2242" s="49" t="n">
        <v>0.1867781197631037</v>
      </c>
      <c r="AJ2242" s="49" t="n">
        <v>0.1366722034841438</v>
      </c>
      <c r="AK2242" s="49" t="n">
        <v>0.0880149259948417</v>
      </c>
      <c r="AL2242" s="49" t="n">
        <v>0.01311765491593769</v>
      </c>
      <c r="AM2242" s="49" t="n">
        <v>0.005690470966474276</v>
      </c>
      <c r="AN2242" s="49" t="n">
        <v>-0.0005555484661685351</v>
      </c>
      <c r="AO2242" s="49" t="n">
        <v>0.08392303431920202</v>
      </c>
      <c r="AP2242" s="49" t="n">
        <v>47.56968897700545</v>
      </c>
      <c r="AQ2242" s="49" t="n">
        <v>22.1634595466145</v>
      </c>
      <c r="AR2242" s="49" t="n">
        <v>2.734039887082279</v>
      </c>
      <c r="AS2242" s="49" t="n">
        <v>-0.3864744409034121</v>
      </c>
      <c r="AT2242" s="49" t="n">
        <v>0.0001582427345565234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0.3535112440532199</v>
      </c>
      <c r="BN2242" s="49" t="n">
        <v>0.6733660349362478</v>
      </c>
      <c r="BO2242" s="49" t="n">
        <v>0.4549351305135454</v>
      </c>
      <c r="BP2242" s="49" t="n">
        <v>0.353674215412935</v>
      </c>
      <c r="BQ2242" s="49" t="n">
        <v>0.6731884213774136</v>
      </c>
      <c r="BR2242" s="49" t="n">
        <v>0.4543512124639187</v>
      </c>
      <c r="BS2242" s="49" t="n">
        <v>-0.1629713597151028</v>
      </c>
      <c r="BT2242" s="49" t="n">
        <v>0.1776135588341665</v>
      </c>
      <c r="BU2242" s="49" t="n">
        <v>0.5839180496267082</v>
      </c>
      <c r="BV2242" s="49" t="n">
        <v>0.6317171273987957</v>
      </c>
    </row>
    <row r="2243">
      <c r="A2243" s="51" t="n">
        <v>24.5</v>
      </c>
      <c r="B2243" t="inlineStr">
        <is>
          <t>path/place_to_straight</t>
        </is>
      </c>
      <c r="C2243" t="inlineStr">
        <is>
          <t>effort</t>
        </is>
      </c>
      <c r="D2243" s="51" t="n">
        <v>0</v>
      </c>
      <c r="E2243" s="51" t="n">
        <v>-1.880513692617975</v>
      </c>
      <c r="F2243" s="51" t="n">
        <v>-2.19193780609685</v>
      </c>
      <c r="G2243" s="51" t="n">
        <v>-0.7725815147337499</v>
      </c>
      <c r="H2243" s="51" t="n">
        <v>-1.42966844293454</v>
      </c>
      <c r="I2243" s="51" t="n">
        <v>-4.985550760646751</v>
      </c>
      <c r="J2243" s="51" t="n">
        <v>1.22818888816911</v>
      </c>
      <c r="K2243" s="51" t="n">
        <v>-1.880988931173513</v>
      </c>
      <c r="L2243" s="51" t="n">
        <v>-2.192091782399525</v>
      </c>
      <c r="M2243" s="51" t="n">
        <v>-0.7728399644086015</v>
      </c>
      <c r="N2243" s="51" t="n">
        <v>-1.432395401418781</v>
      </c>
      <c r="O2243" s="51" t="n">
        <v>-4.983719769407398</v>
      </c>
      <c r="P2243" s="51" t="n">
        <v>1.233435334272355</v>
      </c>
      <c r="Q2243" s="51" t="n">
        <v>0.0004752385555375493</v>
      </c>
      <c r="R2243" s="51" t="n">
        <v>0.0001539763026747742</v>
      </c>
      <c r="S2243" s="51" t="n">
        <v>0.0002584496748515575</v>
      </c>
      <c r="T2243" s="51" t="n">
        <v>0.002726958484241759</v>
      </c>
      <c r="U2243" s="51" t="n">
        <v>-0.001830991239352819</v>
      </c>
      <c r="V2243" s="51" t="n">
        <v>-0.005246446103244651</v>
      </c>
      <c r="W2243" s="51" t="n">
        <v>0.0628627851974994</v>
      </c>
      <c r="X2243" s="51" t="n">
        <v>0.2491872709250006</v>
      </c>
      <c r="Y2243" s="51" t="n">
        <v>0.2696913424749997</v>
      </c>
      <c r="Z2243" s="51" t="n">
        <v>-0.02093307371499985</v>
      </c>
      <c r="AA2243" s="51" t="n">
        <v>-0.4628688676749994</v>
      </c>
      <c r="AB2243" s="51" t="n">
        <v>0.121356859695</v>
      </c>
      <c r="AC2243" s="51" t="n">
        <v>0.06301688422283321</v>
      </c>
      <c r="AD2243" s="51" t="n">
        <v>0.2482033754745905</v>
      </c>
      <c r="AE2243" s="51" t="n">
        <v>0.2692888911629103</v>
      </c>
      <c r="AF2243" s="51" t="n">
        <v>-0.02092781146500759</v>
      </c>
      <c r="AG2243" s="51" t="n">
        <v>-0.4625336648897547</v>
      </c>
      <c r="AH2243" s="51" t="n">
        <v>0.1208318714840314</v>
      </c>
      <c r="AI2243" s="51" t="n">
        <v>0.182813221709854</v>
      </c>
      <c r="AJ2243" s="51" t="n">
        <v>0.1395840556225447</v>
      </c>
      <c r="AK2243" s="51" t="n">
        <v>0.0884455544161921</v>
      </c>
      <c r="AL2243" s="51" t="n">
        <v>0.01314184736335206</v>
      </c>
      <c r="AM2243" s="51" t="n">
        <v>0.0055981216797717</v>
      </c>
      <c r="AN2243" s="51" t="n">
        <v>-0.0005729692607229015</v>
      </c>
      <c r="AO2243" s="51" t="n">
        <v>0.0814014067068282</v>
      </c>
      <c r="AP2243" s="51" t="n">
        <v>47.47108519704815</v>
      </c>
      <c r="AQ2243" s="51" t="n">
        <v>22.14642792378759</v>
      </c>
      <c r="AR2243" s="51" t="n">
        <v>2.736038539241656</v>
      </c>
      <c r="AS2243" s="51" t="n">
        <v>-0.3924913136170036</v>
      </c>
      <c r="AT2243" s="51" t="n">
        <v>0.0001598508775770019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0.3531290775762388</v>
      </c>
      <c r="BN2243" s="51" t="n">
        <v>0.6725115513928558</v>
      </c>
      <c r="BO2243" s="51" t="n">
        <v>0.4582116778810125</v>
      </c>
      <c r="BP2243" s="51" t="n">
        <v>0.3532952660682193</v>
      </c>
      <c r="BQ2243" s="51" t="n">
        <v>0.6723406583917921</v>
      </c>
      <c r="BR2243" s="51" t="n">
        <v>0.4576159771128853</v>
      </c>
      <c r="BS2243" s="51" t="n">
        <v>-0.1661884919805234</v>
      </c>
      <c r="BT2243" s="51" t="n">
        <v>0.1708930010636545</v>
      </c>
      <c r="BU2243" s="51" t="n">
        <v>0.5957007681272053</v>
      </c>
      <c r="BV2243" s="51" t="n">
        <v>0.6416248419650263</v>
      </c>
    </row>
    <row r="2244">
      <c r="A2244" s="49" t="n">
        <v>24.51</v>
      </c>
      <c r="B2244" s="50" t="inlineStr">
        <is>
          <t>path/place_to_straight</t>
        </is>
      </c>
      <c r="C2244" s="50" t="inlineStr">
        <is>
          <t>effort</t>
        </is>
      </c>
      <c r="D2244" s="49" t="n">
        <v>0</v>
      </c>
      <c r="E2244" s="49" t="n">
        <v>-1.8798828228096</v>
      </c>
      <c r="F2244" s="49" t="n">
        <v>-2.1894362796032</v>
      </c>
      <c r="G2244" s="49" t="n">
        <v>-0.769874228224</v>
      </c>
      <c r="H2244" s="49" t="n">
        <v>-1.42987870389248</v>
      </c>
      <c r="I2244" s="49" t="n">
        <v>-4.990197300864001</v>
      </c>
      <c r="J2244" s="49" t="n">
        <v>1.22940710523392</v>
      </c>
      <c r="K2244" s="49" t="n">
        <v>-1.88035209335562</v>
      </c>
      <c r="L2244" s="49" t="n">
        <v>-2.189596377640304</v>
      </c>
      <c r="M2244" s="49" t="n">
        <v>-0.7701334838569394</v>
      </c>
      <c r="N2244" s="49" t="n">
        <v>-1.432604521046936</v>
      </c>
      <c r="O2244" s="49" t="n">
        <v>-4.988366495079253</v>
      </c>
      <c r="P2244" s="49" t="n">
        <v>1.234650001875632</v>
      </c>
      <c r="Q2244" s="49" t="n">
        <v>0.0004692705460203062</v>
      </c>
      <c r="R2244" s="49" t="n">
        <v>0.0001600980371034844</v>
      </c>
      <c r="S2244" s="49" t="n">
        <v>0.0002592556329393814</v>
      </c>
      <c r="T2244" s="49" t="n">
        <v>0.002725817154456855</v>
      </c>
      <c r="U2244" s="49" t="n">
        <v>-0.001830805784747369</v>
      </c>
      <c r="V2244" s="49" t="n">
        <v>-0.005242896641712402</v>
      </c>
      <c r="W2244" s="49" t="n">
        <v>0.06330884767999712</v>
      </c>
      <c r="X2244" s="49" t="n">
        <v>0.2511161040000027</v>
      </c>
      <c r="Y2244" s="49" t="n">
        <v>0.2717631647999994</v>
      </c>
      <c r="Z2244" s="49" t="n">
        <v>-0.02112009327999953</v>
      </c>
      <c r="AA2244" s="49" t="n">
        <v>-0.4664348383999979</v>
      </c>
      <c r="AB2244" s="49" t="n">
        <v>0.1222851136</v>
      </c>
      <c r="AC2244" s="49" t="n">
        <v>0.06422210118010989</v>
      </c>
      <c r="AD2244" s="49" t="n">
        <v>0.2506727196886935</v>
      </c>
      <c r="AE2244" s="49" t="n">
        <v>0.2717174133073082</v>
      </c>
      <c r="AF2244" s="49" t="n">
        <v>-0.02094265324900967</v>
      </c>
      <c r="AG2244" s="49" t="n">
        <v>-0.4661584775534602</v>
      </c>
      <c r="AH2244" s="49" t="n">
        <v>0.1217571782876169</v>
      </c>
      <c r="AI2244" s="49" t="n">
        <v>0.1760279928883094</v>
      </c>
      <c r="AJ2244" s="49" t="n">
        <v>0.1375647340979641</v>
      </c>
      <c r="AK2244" s="49" t="n">
        <v>0.08695781112186765</v>
      </c>
      <c r="AL2244" s="49" t="n">
        <v>0.01303794132607806</v>
      </c>
      <c r="AM2244" s="49" t="n">
        <v>0.005551487166429325</v>
      </c>
      <c r="AN2244" s="49" t="n">
        <v>-0.0005882187566560204</v>
      </c>
      <c r="AO2244" s="49" t="n">
        <v>0.0649369281243144</v>
      </c>
      <c r="AP2244" s="49" t="n">
        <v>47.37523919069087</v>
      </c>
      <c r="AQ2244" s="49" t="n">
        <v>22.12997790569496</v>
      </c>
      <c r="AR2244" s="49" t="n">
        <v>2.73809244044421</v>
      </c>
      <c r="AS2244" s="49" t="n">
        <v>-0.3989450274397169</v>
      </c>
      <c r="AT2244" s="49" t="n">
        <v>0.0001687124105063536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0.3527399324658484</v>
      </c>
      <c r="BN2244" s="49" t="n">
        <v>0.6716346613326509</v>
      </c>
      <c r="BO2244" s="49" t="n">
        <v>0.4615120700565287</v>
      </c>
      <c r="BP2244" s="49" t="n">
        <v>0.3529036562578802</v>
      </c>
      <c r="BQ2244" s="49" t="n">
        <v>0.6714714112533613</v>
      </c>
      <c r="BR2244" s="49" t="n">
        <v>0.4609106230704791</v>
      </c>
      <c r="BS2244" s="49" t="n">
        <v>-0.163723792031778</v>
      </c>
      <c r="BT2244" s="49" t="n">
        <v>0.1632500792896341</v>
      </c>
      <c r="BU2244" s="49" t="n">
        <v>0.6014469860496363</v>
      </c>
      <c r="BV2244" s="49" t="n">
        <v>0.6443559152312704</v>
      </c>
    </row>
    <row r="2245">
      <c r="A2245" s="51" t="n">
        <v>24.52</v>
      </c>
      <c r="B2245" t="inlineStr">
        <is>
          <t>path/place_to_straight</t>
        </is>
      </c>
      <c r="C2245" t="inlineStr">
        <is>
          <t>effort</t>
        </is>
      </c>
      <c r="D2245" s="51" t="n">
        <v>0</v>
      </c>
      <c r="E2245" s="51" t="n">
        <v>-1.879247535362225</v>
      </c>
      <c r="F2245" s="51" t="n">
        <v>-2.18691553388755</v>
      </c>
      <c r="G2245" s="51" t="n">
        <v>-0.7671463080942499</v>
      </c>
      <c r="H2245" s="51" t="n">
        <v>-1.43009084501012</v>
      </c>
      <c r="I2245" s="51" t="n">
        <v>-4.99487936190625</v>
      </c>
      <c r="J2245" s="51" t="n">
        <v>1.23063456428053</v>
      </c>
      <c r="K2245" s="51" t="n">
        <v>-1.879703446930714</v>
      </c>
      <c r="L2245" s="51" t="n">
        <v>-2.1870763889843</v>
      </c>
      <c r="M2245" s="51" t="n">
        <v>-0.7674028038645514</v>
      </c>
      <c r="N2245" s="51" t="n">
        <v>-1.432813605234498</v>
      </c>
      <c r="O2245" s="51" t="n">
        <v>-4.993048420567179</v>
      </c>
      <c r="P2245" s="51" t="n">
        <v>1.23587385091748</v>
      </c>
      <c r="Q2245" s="51" t="n">
        <v>0.0004559115684892312</v>
      </c>
      <c r="R2245" s="51" t="n">
        <v>0.0001608550967500122</v>
      </c>
      <c r="S2245" s="51" t="n">
        <v>0.0002564957703015125</v>
      </c>
      <c r="T2245" s="51" t="n">
        <v>0.002722760224377785</v>
      </c>
      <c r="U2245" s="51" t="n">
        <v>-0.001830941339070691</v>
      </c>
      <c r="V2245" s="51" t="n">
        <v>-0.005239286636950169</v>
      </c>
      <c r="W2245" s="51" t="n">
        <v>0.06374883215749229</v>
      </c>
      <c r="X2245" s="51" t="n">
        <v>0.2530300445250059</v>
      </c>
      <c r="Y2245" s="51" t="n">
        <v>0.273817992074999</v>
      </c>
      <c r="Z2245" s="51" t="n">
        <v>-0.02130729623499919</v>
      </c>
      <c r="AA2245" s="51" t="n">
        <v>-0.4699722064749964</v>
      </c>
      <c r="AB2245" s="51" t="n">
        <v>0.1232055015350001</v>
      </c>
      <c r="AC2245" s="51" t="n">
        <v>0.06538481493211153</v>
      </c>
      <c r="AD2245" s="51" t="n">
        <v>0.2531219346292654</v>
      </c>
      <c r="AE2245" s="51" t="n">
        <v>0.2741301924878164</v>
      </c>
      <c r="AF2245" s="51" t="n">
        <v>-0.02092372114056841</v>
      </c>
      <c r="AG2245" s="51" t="n">
        <v>-0.469593154602319</v>
      </c>
      <c r="AH2245" s="51" t="n">
        <v>0.1226727865901239</v>
      </c>
      <c r="AI2245" s="51" t="n">
        <v>0.1666516787049412</v>
      </c>
      <c r="AJ2245" s="51" t="n">
        <v>0.1307907003834454</v>
      </c>
      <c r="AK2245" s="51" t="n">
        <v>0.08353722418266588</v>
      </c>
      <c r="AL2245" s="51" t="n">
        <v>0.01276648053415331</v>
      </c>
      <c r="AM2245" s="51" t="n">
        <v>0.005413147984674294</v>
      </c>
      <c r="AN2245" s="51" t="n">
        <v>-0.0006009015726253153</v>
      </c>
      <c r="AO2245" s="51" t="n">
        <v>0.05161394796226927</v>
      </c>
      <c r="AP2245" s="51" t="n">
        <v>47.26913730874858</v>
      </c>
      <c r="AQ2245" s="51" t="n">
        <v>22.10964354759016</v>
      </c>
      <c r="AR2245" s="51" t="n">
        <v>2.739855606659856</v>
      </c>
      <c r="AS2245" s="51" t="n">
        <v>-0.4051014665817183</v>
      </c>
      <c r="AT2245" s="51" t="n">
        <v>0.000178139044918932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0.3523438209028179</v>
      </c>
      <c r="BN2245" s="51" t="n">
        <v>0.670734984237651</v>
      </c>
      <c r="BO2245" s="51" t="n">
        <v>0.4648359972594428</v>
      </c>
      <c r="BP2245" s="51" t="n">
        <v>0.3524995062202019</v>
      </c>
      <c r="BQ2245" s="51" t="n">
        <v>0.6705801381361794</v>
      </c>
      <c r="BR2245" s="51" t="n">
        <v>0.4642348330615559</v>
      </c>
      <c r="BS2245" s="51" t="n">
        <v>-0.15568531738408</v>
      </c>
      <c r="BT2245" s="51" t="n">
        <v>0.1548461014715397</v>
      </c>
      <c r="BU2245" s="51" t="n">
        <v>0.6011641978869164</v>
      </c>
      <c r="BV2245" s="51" t="n">
        <v>0.6400106452325115</v>
      </c>
    </row>
    <row r="2246">
      <c r="A2246" s="49" t="n">
        <v>24.53</v>
      </c>
      <c r="B2246" s="50" t="inlineStr">
        <is>
          <t>path/place_to_straight</t>
        </is>
      </c>
      <c r="C2246" s="50" t="inlineStr">
        <is>
          <t>effort</t>
        </is>
      </c>
      <c r="D2246" s="49" t="n">
        <v>0</v>
      </c>
      <c r="E2246" s="49" t="n">
        <v>-1.8786078239136</v>
      </c>
      <c r="F2246" s="49" t="n">
        <v>-2.1843757465664</v>
      </c>
      <c r="G2246" s="49" t="n">
        <v>-0.764397926432</v>
      </c>
      <c r="H2246" s="49" t="n">
        <v>-1.43030481985856</v>
      </c>
      <c r="I2246" s="49" t="n">
        <v>-4.999596635456</v>
      </c>
      <c r="J2246" s="49" t="n">
        <v>1.23187119312384</v>
      </c>
      <c r="K2246" s="49" t="n">
        <v>-1.879043389661702</v>
      </c>
      <c r="L2246" s="49" t="n">
        <v>-2.184532131764529</v>
      </c>
      <c r="M2246" s="49" t="n">
        <v>-0.7646480873032772</v>
      </c>
      <c r="N2246" s="49" t="n">
        <v>-1.43302212017525</v>
      </c>
      <c r="O2246" s="49" t="n">
        <v>-4.997763675478884</v>
      </c>
      <c r="P2246" s="49" t="n">
        <v>1.237106817854765</v>
      </c>
      <c r="Q2246" s="49" t="n">
        <v>0.0004355657481021069</v>
      </c>
      <c r="R2246" s="49" t="n">
        <v>0.0001563851981289943</v>
      </c>
      <c r="S2246" s="49" t="n">
        <v>0.0002501608712771608</v>
      </c>
      <c r="T2246" s="49" t="n">
        <v>0.002717300316690041</v>
      </c>
      <c r="U2246" s="49" t="n">
        <v>-0.001832959977115856</v>
      </c>
      <c r="V2246" s="49" t="n">
        <v>-0.005235624730925315</v>
      </c>
      <c r="W2246" s="49" t="n">
        <v>0.06419532383998408</v>
      </c>
      <c r="X2246" s="49" t="n">
        <v>0.2549236976000102</v>
      </c>
      <c r="Y2246" s="49" t="n">
        <v>0.2758554063999987</v>
      </c>
      <c r="Z2246" s="49" t="n">
        <v>-0.02148563199999893</v>
      </c>
      <c r="AA2246" s="49" t="n">
        <v>-0.4734767631999953</v>
      </c>
      <c r="AB2246" s="49" t="n">
        <v>0.1241192294400002</v>
      </c>
      <c r="AC2246" s="49" t="n">
        <v>0.06650956875255871</v>
      </c>
      <c r="AD2246" s="49" t="n">
        <v>0.255530451478487</v>
      </c>
      <c r="AE2246" s="49" t="n">
        <v>0.2765262818498144</v>
      </c>
      <c r="AF2246" s="49" t="n">
        <v>-0.02083591213567668</v>
      </c>
      <c r="AG2246" s="49" t="n">
        <v>-0.4728437165572481</v>
      </c>
      <c r="AH2246" s="49" t="n">
        <v>0.1235831768261823</v>
      </c>
      <c r="AI2246" s="49" t="n">
        <v>0.1548855393899498</v>
      </c>
      <c r="AJ2246" s="49" t="n">
        <v>0.1195970846219143</v>
      </c>
      <c r="AK2246" s="49" t="n">
        <v>0.07818119013671707</v>
      </c>
      <c r="AL2246" s="49" t="n">
        <v>0.01227258488052439</v>
      </c>
      <c r="AM2246" s="49" t="n">
        <v>0.005055307492658245</v>
      </c>
      <c r="AN2246" s="49" t="n">
        <v>-0.0006114273201800855</v>
      </c>
      <c r="AO2246" s="49" t="n">
        <v>0.04012891171148746</v>
      </c>
      <c r="AP2246" s="49" t="n">
        <v>47.15383753285288</v>
      </c>
      <c r="AQ2246" s="49" t="n">
        <v>22.08568620006752</v>
      </c>
      <c r="AR2246" s="49" t="n">
        <v>2.741301726252707</v>
      </c>
      <c r="AS2246" s="49" t="n">
        <v>-0.4111632081098398</v>
      </c>
      <c r="AT2246" s="49" t="n">
        <v>0.0001875155301065316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0.3519406599368177</v>
      </c>
      <c r="BN2246" s="49" t="n">
        <v>0.6698122229024089</v>
      </c>
      <c r="BO2246" s="49" t="n">
        <v>0.4681831065671592</v>
      </c>
      <c r="BP2246" s="49" t="n">
        <v>0.3520829099053686</v>
      </c>
      <c r="BQ2246" s="49" t="n">
        <v>0.6696664252235816</v>
      </c>
      <c r="BR2246" s="49" t="n">
        <v>0.4675881604786374</v>
      </c>
      <c r="BS2246" s="49" t="n">
        <v>-0.1422499685508338</v>
      </c>
      <c r="BT2246" s="49" t="n">
        <v>0.1457976788273863</v>
      </c>
      <c r="BU2246" s="49" t="n">
        <v>0.5949460885217861</v>
      </c>
      <c r="BV2246" s="49" t="n">
        <v>0.6288504313042489</v>
      </c>
    </row>
    <row r="2247">
      <c r="A2247" s="51" t="n">
        <v>24.54</v>
      </c>
      <c r="B2247" t="inlineStr">
        <is>
          <t>path/place_to_straight</t>
        </is>
      </c>
      <c r="C2247" t="inlineStr">
        <is>
          <t>effort</t>
        </is>
      </c>
      <c r="D2247" s="51" t="n">
        <v>0</v>
      </c>
      <c r="E2247" s="51" t="n">
        <v>-1.877963581546875</v>
      </c>
      <c r="F2247" s="51" t="n">
        <v>-2.181817138906249</v>
      </c>
      <c r="G2247" s="51" t="n">
        <v>-0.7616292592187499</v>
      </c>
      <c r="H2247" s="51" t="n">
        <v>-1.4305205095625</v>
      </c>
      <c r="I2247" s="51" t="n">
        <v>-5.004348778593751</v>
      </c>
      <c r="J2247" s="51" t="n">
        <v>1.23311692896875</v>
      </c>
      <c r="K2247" s="51" t="n">
        <v>-1.878372274525454</v>
      </c>
      <c r="L2247" s="51" t="n">
        <v>-2.181964098110563</v>
      </c>
      <c r="M2247" s="51" t="n">
        <v>-0.761869525173535</v>
      </c>
      <c r="N2247" s="51" t="n">
        <v>-1.433229342661702</v>
      </c>
      <c r="O2247" s="51" t="n">
        <v>-5.002510967606458</v>
      </c>
      <c r="P2247" s="51" t="n">
        <v>1.238348871841628</v>
      </c>
      <c r="Q2247" s="51" t="n">
        <v>0.0004086929785784843</v>
      </c>
      <c r="R2247" s="51" t="n">
        <v>0.0001469592043141787</v>
      </c>
      <c r="S2247" s="51" t="n">
        <v>0.0002402659547851016</v>
      </c>
      <c r="T2247" s="51" t="n">
        <v>0.002708833099202002</v>
      </c>
      <c r="U2247" s="51" t="n">
        <v>-0.001837810987292521</v>
      </c>
      <c r="V2247" s="51" t="n">
        <v>-0.005231942872877759</v>
      </c>
      <c r="W2247" s="51" t="n">
        <v>0.06465584843747148</v>
      </c>
      <c r="X2247" s="51" t="n">
        <v>0.2567937281250154</v>
      </c>
      <c r="Y2247" s="51" t="n">
        <v>0.2778750468749988</v>
      </c>
      <c r="Z2247" s="51" t="n">
        <v>-0.02164966187499882</v>
      </c>
      <c r="AA2247" s="51" t="n">
        <v>-0.4769457968749949</v>
      </c>
      <c r="AB2247" s="51" t="n">
        <v>0.1250269693750006</v>
      </c>
      <c r="AC2247" s="51" t="n">
        <v>0.06760074544390003</v>
      </c>
      <c r="AD2247" s="51" t="n">
        <v>0.2578829461468587</v>
      </c>
      <c r="AE2247" s="51" t="n">
        <v>0.2789013348927777</v>
      </c>
      <c r="AF2247" s="51" t="n">
        <v>-0.02067331769591202</v>
      </c>
      <c r="AG2247" s="51" t="n">
        <v>-0.4760093882763409</v>
      </c>
      <c r="AH2247" s="51" t="n">
        <v>0.1244911621478319</v>
      </c>
      <c r="AI2247" s="51" t="n">
        <v>0.140922669846136</v>
      </c>
      <c r="AJ2247" s="51" t="n">
        <v>0.1043943246162315</v>
      </c>
      <c r="AK2247" s="51" t="n">
        <v>0.07091920600042509</v>
      </c>
      <c r="AL2247" s="51" t="n">
        <v>0.01151048778980629</v>
      </c>
      <c r="AM2247" s="51" t="n">
        <v>0.004438511336610074</v>
      </c>
      <c r="AN2247" s="51" t="n">
        <v>-0.0006211161921972317</v>
      </c>
      <c r="AO2247" s="51" t="n">
        <v>0.02916899562335963</v>
      </c>
      <c r="AP2247" s="51" t="n">
        <v>47.03056523179737</v>
      </c>
      <c r="AQ2247" s="51" t="n">
        <v>22.05838286818643</v>
      </c>
      <c r="AR2247" s="51" t="n">
        <v>2.742392020697052</v>
      </c>
      <c r="AS2247" s="51" t="n">
        <v>-0.4173139188859617</v>
      </c>
      <c r="AT2247" s="51" t="n">
        <v>0.000195962180092802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0.3515303044706818</v>
      </c>
      <c r="BN2247" s="51" t="n">
        <v>0.6688661367768516</v>
      </c>
      <c r="BO2247" s="51" t="n">
        <v>0.4715530140365504</v>
      </c>
      <c r="BP2247" s="51" t="n">
        <v>0.3516539985331075</v>
      </c>
      <c r="BQ2247" s="51" t="n">
        <v>0.6687299307873992</v>
      </c>
      <c r="BR2247" s="51" t="n">
        <v>0.470970041420154</v>
      </c>
      <c r="BS2247" s="51" t="n">
        <v>-0.1236940624256833</v>
      </c>
      <c r="BT2247" s="51" t="n">
        <v>0.1362059894524092</v>
      </c>
      <c r="BU2247" s="51" t="n">
        <v>0.5829726163963378</v>
      </c>
      <c r="BV2247" s="51" t="n">
        <v>0.6113177276262077</v>
      </c>
    </row>
    <row r="2248">
      <c r="A2248" s="49" t="n">
        <v>24.55</v>
      </c>
      <c r="B2248" s="50" t="inlineStr">
        <is>
          <t>path/place_to_straight</t>
        </is>
      </c>
      <c r="C2248" s="50" t="inlineStr">
        <is>
          <t>effort</t>
        </is>
      </c>
      <c r="D2248" s="49" t="n">
        <v>0</v>
      </c>
      <c r="E2248" s="49" t="n">
        <v>-1.877314651385601</v>
      </c>
      <c r="F2248" s="49" t="n">
        <v>-2.1792399552256</v>
      </c>
      <c r="G2248" s="49" t="n">
        <v>-0.7588404857600001</v>
      </c>
      <c r="H2248" s="49" t="n">
        <v>-1.43073775891904</v>
      </c>
      <c r="I2248" s="49" t="n">
        <v>-5.009135428768</v>
      </c>
      <c r="J2248" s="49" t="n">
        <v>1.23437171307136</v>
      </c>
      <c r="K2248" s="49" t="n">
        <v>-1.877690426361582</v>
      </c>
      <c r="L2248" s="49" t="n">
        <v>-2.179372905834267</v>
      </c>
      <c r="M2248" s="49" t="n">
        <v>-0.7590673651923968</v>
      </c>
      <c r="N2248" s="49" t="n">
        <v>-1.433434618072676</v>
      </c>
      <c r="O2248" s="49" t="n">
        <v>-5.00729016607016</v>
      </c>
      <c r="P2248" s="49" t="n">
        <v>1.239599985921374</v>
      </c>
      <c r="Q2248" s="49" t="n">
        <v>0.0003757749759814022</v>
      </c>
      <c r="R2248" s="49" t="n">
        <v>0.0001329506086671373</v>
      </c>
      <c r="S2248" s="49" t="n">
        <v>0.0002268794323967427</v>
      </c>
      <c r="T2248" s="49" t="n">
        <v>0.002696859153636488</v>
      </c>
      <c r="U2248" s="49" t="n">
        <v>-0.001845262697840688</v>
      </c>
      <c r="V2248" s="49" t="n">
        <v>-0.005228272850014148</v>
      </c>
      <c r="W2248" s="49" t="n">
        <v>0.0651328721599535</v>
      </c>
      <c r="X2248" s="49" t="n">
        <v>0.258638860800021</v>
      </c>
      <c r="Y2248" s="49" t="n">
        <v>0.2798766095999991</v>
      </c>
      <c r="Z2248" s="49" t="n">
        <v>-0.02179755903999889</v>
      </c>
      <c r="AA2248" s="49" t="n">
        <v>-0.4803780927999953</v>
      </c>
      <c r="AB2248" s="49" t="n">
        <v>0.1259288595200012</v>
      </c>
      <c r="AC2248" s="49" t="n">
        <v>0.06865985375666428</v>
      </c>
      <c r="AD2248" s="49" t="n">
        <v>0.2601691027261113</v>
      </c>
      <c r="AE2248" s="49" t="n">
        <v>0.2812485824680134</v>
      </c>
      <c r="AF2248" s="49" t="n">
        <v>-0.02045307973169249</v>
      </c>
      <c r="AG2248" s="49" t="n">
        <v>-0.4792196794189276</v>
      </c>
      <c r="AH2248" s="49" t="n">
        <v>0.125396365543132</v>
      </c>
      <c r="AI2248" s="49" t="n">
        <v>0.1249513833156299</v>
      </c>
      <c r="AJ2248" s="49" t="n">
        <v>0.08564403737931911</v>
      </c>
      <c r="AK2248" s="49" t="n">
        <v>0.06182324914927642</v>
      </c>
      <c r="AL2248" s="49" t="n">
        <v>0.01045587950020047</v>
      </c>
      <c r="AM2248" s="49" t="n">
        <v>0.003634474657181647</v>
      </c>
      <c r="AN2248" s="49" t="n">
        <v>-0.0006312297281591872</v>
      </c>
      <c r="AO2248" s="49" t="n">
        <v>0.01743324583527744</v>
      </c>
      <c r="AP2248" s="49" t="n">
        <v>46.90062917902407</v>
      </c>
      <c r="AQ2248" s="49" t="n">
        <v>22.02804634407652</v>
      </c>
      <c r="AR2248" s="49" t="n">
        <v>2.743099106261889</v>
      </c>
      <c r="AS2248" s="49" t="n">
        <v>-0.4236459545556334</v>
      </c>
      <c r="AT2248" s="49" t="n">
        <v>0.0002030765890846136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0.3511125799413002</v>
      </c>
      <c r="BN2248" s="49" t="n">
        <v>0.6678965151470883</v>
      </c>
      <c r="BO2248" s="49" t="n">
        <v>0.4749453166953215</v>
      </c>
      <c r="BP2248" s="49" t="n">
        <v>0.3512129854990972</v>
      </c>
      <c r="BQ2248" s="49" t="n">
        <v>0.6677703351789088</v>
      </c>
      <c r="BR2248" s="49" t="n">
        <v>0.4743798038107489</v>
      </c>
      <c r="BS2248" s="49" t="n">
        <v>-0.1004055577969454</v>
      </c>
      <c r="BT2248" s="49" t="n">
        <v>0.1261799681794296</v>
      </c>
      <c r="BU2248" s="49" t="n">
        <v>0.5655128845726276</v>
      </c>
      <c r="BV2248" s="49" t="n">
        <v>0.5880539796854806</v>
      </c>
    </row>
    <row r="2249">
      <c r="A2249" s="51" t="n">
        <v>24.56</v>
      </c>
      <c r="B2249" t="inlineStr">
        <is>
          <t>path/place_to_straight</t>
        </is>
      </c>
      <c r="C2249" t="inlineStr">
        <is>
          <t>effort</t>
        </is>
      </c>
      <c r="D2249" s="51" t="n">
        <v>0</v>
      </c>
      <c r="E2249" s="51" t="n">
        <v>-1.876660877188726</v>
      </c>
      <c r="F2249" s="51" t="n">
        <v>-2.17664444229695</v>
      </c>
      <c r="G2249" s="51" t="n">
        <v>-0.7560317881152501</v>
      </c>
      <c r="H2249" s="51" t="n">
        <v>-1.43095641251648</v>
      </c>
      <c r="I2249" s="51" t="n">
        <v>-5.013956218765251</v>
      </c>
      <c r="J2249" s="51" t="n">
        <v>1.23563548540017</v>
      </c>
      <c r="K2249" s="51" t="n">
        <v>-1.876998188796165</v>
      </c>
      <c r="L2249" s="51" t="n">
        <v>-2.176759251190028</v>
      </c>
      <c r="M2249" s="51" t="n">
        <v>-0.7562419297122164</v>
      </c>
      <c r="N2249" s="51" t="n">
        <v>-1.433637527588144</v>
      </c>
      <c r="O2249" s="51" t="n">
        <v>-5.01210218980111</v>
      </c>
      <c r="P2249" s="51" t="n">
        <v>1.240860116041357</v>
      </c>
      <c r="Q2249" s="51" t="n">
        <v>0.0003373116074387728</v>
      </c>
      <c r="R2249" s="51" t="n">
        <v>0.0001148088930782443</v>
      </c>
      <c r="S2249" s="51" t="n">
        <v>0.0002101415969663067</v>
      </c>
      <c r="T2249" s="51" t="n">
        <v>0.002681115071663909</v>
      </c>
      <c r="U2249" s="51" t="n">
        <v>-0.001854028964141108</v>
      </c>
      <c r="V2249" s="51" t="n">
        <v>-0.005224630641186945</v>
      </c>
      <c r="W2249" s="51" t="n">
        <v>0.06562380171742901</v>
      </c>
      <c r="X2249" s="51" t="n">
        <v>0.2604598801250265</v>
      </c>
      <c r="Y2249" s="51" t="n">
        <v>0.2818598476749997</v>
      </c>
      <c r="Z2249" s="51" t="n">
        <v>-0.0219311085549991</v>
      </c>
      <c r="AA2249" s="51" t="n">
        <v>-0.4837739332749966</v>
      </c>
      <c r="AB2249" s="51" t="n">
        <v>0.1268245041750022</v>
      </c>
      <c r="AC2249" s="51" t="n">
        <v>0.06968225234410931</v>
      </c>
      <c r="AD2249" s="51" t="n">
        <v>0.2623831024697981</v>
      </c>
      <c r="AE2249" s="51" t="n">
        <v>0.2835599759296111</v>
      </c>
      <c r="AF2249" s="51" t="n">
        <v>-0.02020395395152373</v>
      </c>
      <c r="AG2249" s="51" t="n">
        <v>-0.4825597697032278</v>
      </c>
      <c r="AH2249" s="51" t="n">
        <v>0.1262966566688856</v>
      </c>
      <c r="AI2249" s="51" t="n">
        <v>0.1071734740182088</v>
      </c>
      <c r="AJ2249" s="51" t="n">
        <v>0.06384221398877873</v>
      </c>
      <c r="AK2249" s="51" t="n">
        <v>0.05101148463010199</v>
      </c>
      <c r="AL2249" s="51" t="n">
        <v>0.009107742460826122</v>
      </c>
      <c r="AM2249" s="51" t="n">
        <v>0.00278561325410922</v>
      </c>
      <c r="AN2249" s="51" t="n">
        <v>-0.0006423732237217145</v>
      </c>
      <c r="AO2249" s="51" t="n">
        <v>0.00363735334273102</v>
      </c>
      <c r="AP2249" s="51" t="n">
        <v>46.76539680988152</v>
      </c>
      <c r="AQ2249" s="51" t="n">
        <v>21.99503545522331</v>
      </c>
      <c r="AR2249" s="51" t="n">
        <v>2.743418175262432</v>
      </c>
      <c r="AS2249" s="51" t="n">
        <v>-0.4301449945049699</v>
      </c>
      <c r="AT2249" s="51" t="n">
        <v>0.0002092157237853939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0.3506873146724813</v>
      </c>
      <c r="BN2249" s="51" t="n">
        <v>0.6669031501550226</v>
      </c>
      <c r="BO2249" s="51" t="n">
        <v>0.4783596043950141</v>
      </c>
      <c r="BP2249" s="51" t="n">
        <v>0.3507601821728198</v>
      </c>
      <c r="BQ2249" s="51" t="n">
        <v>0.6667873067992022</v>
      </c>
      <c r="BR2249" s="51" t="n">
        <v>0.4778166741752214</v>
      </c>
      <c r="BS2249" s="51" t="n">
        <v>-0.07286750033852485</v>
      </c>
      <c r="BT2249" s="51" t="n">
        <v>0.1158433558203775</v>
      </c>
      <c r="BU2249" s="51" t="n">
        <v>0.5429302197927366</v>
      </c>
      <c r="BV2249" s="51" t="n">
        <v>0.5599130104377829</v>
      </c>
    </row>
    <row r="2250">
      <c r="A2250" s="49" t="n">
        <v>24.57</v>
      </c>
      <c r="B2250" s="50" t="inlineStr">
        <is>
          <t>path/place_to_straight</t>
        </is>
      </c>
      <c r="C2250" s="50" t="inlineStr">
        <is>
          <t>effort</t>
        </is>
      </c>
      <c r="D2250" s="49" t="n">
        <v>0</v>
      </c>
      <c r="E2250" s="49" t="n">
        <v>-1.876002153945602</v>
      </c>
      <c r="F2250" s="49" t="n">
        <v>-2.174030828748799</v>
      </c>
      <c r="G2250" s="49" t="n">
        <v>-0.7532033505280001</v>
      </c>
      <c r="H2250" s="49" t="n">
        <v>-1.43117635085312</v>
      </c>
      <c r="I2250" s="49" t="n">
        <v>-5.01881079168</v>
      </c>
      <c r="J2250" s="49" t="n">
        <v>1.23690817929728</v>
      </c>
      <c r="K2250" s="49" t="n">
        <v>-1.876295996386906</v>
      </c>
      <c r="L2250" s="49" t="n">
        <v>-2.174123866240808</v>
      </c>
      <c r="M2250" s="49" t="n">
        <v>-0.7533936245873641</v>
      </c>
      <c r="N2250" s="49" t="n">
        <v>-1.433837948058492</v>
      </c>
      <c r="O2250" s="49" t="n">
        <v>-5.016948319890591</v>
      </c>
      <c r="P2250" s="49" t="n">
        <v>1.242129195444052</v>
      </c>
      <c r="Q2250" s="49" t="n">
        <v>0.0002938424413039264</v>
      </c>
      <c r="R2250" s="49" t="n">
        <v>9.303749200828548e-05</v>
      </c>
      <c r="S2250" s="49" t="n">
        <v>0.000190274059364004</v>
      </c>
      <c r="T2250" s="49" t="n">
        <v>0.002661597205371624</v>
      </c>
      <c r="U2250" s="49" t="n">
        <v>-0.001862471789409348</v>
      </c>
      <c r="V2250" s="49" t="n">
        <v>-0.005221016146772506</v>
      </c>
      <c r="W2250" s="49" t="n">
        <v>0.06612098431989685</v>
      </c>
      <c r="X2250" s="49" t="n">
        <v>0.2622596304000313</v>
      </c>
      <c r="Y2250" s="49" t="n">
        <v>0.2838245712000007</v>
      </c>
      <c r="Z2250" s="49" t="n">
        <v>-0.02205570735999939</v>
      </c>
      <c r="AA2250" s="49" t="n">
        <v>-0.4871350975999982</v>
      </c>
      <c r="AB2250" s="49" t="n">
        <v>0.1277129737600038</v>
      </c>
      <c r="AC2250" s="49" t="n">
        <v>0.0706552359905939</v>
      </c>
      <c r="AD2250" s="49" t="n">
        <v>0.2645232017294825</v>
      </c>
      <c r="AE2250" s="49" t="n">
        <v>0.2858269023038579</v>
      </c>
      <c r="AF2250" s="49" t="n">
        <v>-0.019956156817001</v>
      </c>
      <c r="AG2250" s="49" t="n">
        <v>-0.486026596754125</v>
      </c>
      <c r="AH2250" s="49" t="n">
        <v>0.1271897059850561</v>
      </c>
      <c r="AI2250" s="49" t="n">
        <v>0.08782389201817098</v>
      </c>
      <c r="AJ2250" s="49" t="n">
        <v>0.03950530901573536</v>
      </c>
      <c r="AK2250" s="49" t="n">
        <v>0.03864943976291083</v>
      </c>
      <c r="AL2250" s="49" t="n">
        <v>0.007483035226440081</v>
      </c>
      <c r="AM2250" s="49" t="n">
        <v>0.00202821159733112</v>
      </c>
      <c r="AN2250" s="49" t="n">
        <v>-0.0006545155261707103</v>
      </c>
      <c r="AO2250" s="49" t="n">
        <v>-0.01346682076433156</v>
      </c>
      <c r="AP2250" s="49" t="n">
        <v>46.62627676760913</v>
      </c>
      <c r="AQ2250" s="49" t="n">
        <v>21.95975866676024</v>
      </c>
      <c r="AR2250" s="49" t="n">
        <v>2.743367841543028</v>
      </c>
      <c r="AS2250" s="49" t="n">
        <v>-0.4367348769005192</v>
      </c>
      <c r="AT2250" s="49" t="n">
        <v>0.0002152866470056397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0.3502543718745953</v>
      </c>
      <c r="BN2250" s="49" t="n">
        <v>0.6658858096583025</v>
      </c>
      <c r="BO2250" s="49" t="n">
        <v>0.4817954715171365</v>
      </c>
      <c r="BP2250" s="49" t="n">
        <v>0.3502959904678564</v>
      </c>
      <c r="BQ2250" s="49" t="n">
        <v>0.665780483334442</v>
      </c>
      <c r="BR2250" s="49" t="n">
        <v>0.4812797839762673</v>
      </c>
      <c r="BS2250" s="49" t="n">
        <v>-0.04161859326101691</v>
      </c>
      <c r="BT2250" s="49" t="n">
        <v>0.1053263238605107</v>
      </c>
      <c r="BU2250" s="49" t="n">
        <v>0.5156875408692252</v>
      </c>
      <c r="BV2250" s="49" t="n">
        <v>0.5279766866166952</v>
      </c>
    </row>
    <row r="2251">
      <c r="A2251" s="51" t="n">
        <v>24.58</v>
      </c>
      <c r="B2251" t="inlineStr">
        <is>
          <t>path/place_to_straight</t>
        </is>
      </c>
      <c r="C2251" t="inlineStr">
        <is>
          <t>effort</t>
        </is>
      </c>
      <c r="D2251" s="51" t="n">
        <v>0</v>
      </c>
      <c r="E2251" s="51" t="n">
        <v>-1.875338478470979</v>
      </c>
      <c r="F2251" s="51" t="n">
        <v>-2.171399304467649</v>
      </c>
      <c r="G2251" s="51" t="n">
        <v>-0.75035535885575</v>
      </c>
      <c r="H2251" s="51" t="n">
        <v>-1.43139752645606</v>
      </c>
      <c r="I2251" s="51" t="n">
        <v>-5.02369881588475</v>
      </c>
      <c r="J2251" s="51" t="n">
        <v>1.23818971613959</v>
      </c>
      <c r="K2251" s="51" t="n">
        <v>-1.8755844528311</v>
      </c>
      <c r="L2251" s="51" t="n">
        <v>-2.171467479283472</v>
      </c>
      <c r="M2251" s="51" t="n">
        <v>-0.7505229438693078</v>
      </c>
      <c r="N2251" s="51" t="n">
        <v>-1.434036042702295</v>
      </c>
      <c r="O2251" s="51" t="n">
        <v>-5.021829365636872</v>
      </c>
      <c r="P2251" s="51" t="n">
        <v>1.243407138828106</v>
      </c>
      <c r="Q2251" s="51" t="n">
        <v>0.0002459743601213038</v>
      </c>
      <c r="R2251" s="51" t="n">
        <v>6.817481582288565e-05</v>
      </c>
      <c r="S2251" s="51" t="n">
        <v>0.0001675850135578472</v>
      </c>
      <c r="T2251" s="51" t="n">
        <v>0.00263851624623479</v>
      </c>
      <c r="U2251" s="51" t="n">
        <v>-0.001869450247877325</v>
      </c>
      <c r="V2251" s="51" t="n">
        <v>-0.005217422688515994</v>
      </c>
      <c r="W2251" s="51" t="n">
        <v>0.06661170767735576</v>
      </c>
      <c r="X2251" s="51" t="n">
        <v>0.2640430157250348</v>
      </c>
      <c r="Y2251" s="51" t="n">
        <v>0.2857706472750016</v>
      </c>
      <c r="Z2251" s="51" t="n">
        <v>-0.02218036427499966</v>
      </c>
      <c r="AA2251" s="51" t="n">
        <v>-0.4904648620749999</v>
      </c>
      <c r="AB2251" s="51" t="n">
        <v>0.128592804815006</v>
      </c>
      <c r="AC2251" s="51" t="n">
        <v>0.07155847929466999</v>
      </c>
      <c r="AD2251" s="51" t="n">
        <v>0.2665915172110483</v>
      </c>
      <c r="AE2251" s="51" t="n">
        <v>0.2880403614203336</v>
      </c>
      <c r="AF2251" s="51" t="n">
        <v>-0.01973706190982887</v>
      </c>
      <c r="AG2251" s="51" t="n">
        <v>-0.4895377023382992</v>
      </c>
      <c r="AH2251" s="51" t="n">
        <v>0.1280737732536861</v>
      </c>
      <c r="AI2251" s="51" t="n">
        <v>0.06717857943788096</v>
      </c>
      <c r="AJ2251" s="51" t="n">
        <v>0.01315617629891125</v>
      </c>
      <c r="AK2251" s="51" t="n">
        <v>0.02495188605150915</v>
      </c>
      <c r="AL2251" s="51" t="n">
        <v>0.005610281374890643</v>
      </c>
      <c r="AM2251" s="51" t="n">
        <v>0.001424310127395345</v>
      </c>
      <c r="AN2251" s="51" t="n">
        <v>-0.0006673846008382722</v>
      </c>
      <c r="AO2251" s="51" t="n">
        <v>-0.03507053989053105</v>
      </c>
      <c r="AP2251" s="51" t="n">
        <v>46.48470429530765</v>
      </c>
      <c r="AQ2251" s="51" t="n">
        <v>21.92267519012308</v>
      </c>
      <c r="AR2251" s="51" t="n">
        <v>2.742984444330403</v>
      </c>
      <c r="AS2251" s="51" t="n">
        <v>-0.4433535066804166</v>
      </c>
      <c r="AT2251" s="51" t="n">
        <v>0.0002222648023714295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0.3498136812653959</v>
      </c>
      <c r="BN2251" s="51" t="n">
        <v>0.6648442099329248</v>
      </c>
      <c r="BO2251" s="51" t="n">
        <v>0.4852525285238075</v>
      </c>
      <c r="BP2251" s="51" t="n">
        <v>0.3498208901631989</v>
      </c>
      <c r="BQ2251" s="51" t="n">
        <v>0.6647494595763906</v>
      </c>
      <c r="BR2251" s="51" t="n">
        <v>0.4847681787724314</v>
      </c>
      <c r="BS2251" s="51" t="n">
        <v>-0.007208897803034908</v>
      </c>
      <c r="BT2251" s="51" t="n">
        <v>0.09475035653416786</v>
      </c>
      <c r="BU2251" s="51" t="n">
        <v>0.4843497513760675</v>
      </c>
      <c r="BV2251" s="51" t="n">
        <v>0.4935831033665404</v>
      </c>
    </row>
    <row r="2252">
      <c r="A2252" s="49" t="n">
        <v>24.59</v>
      </c>
      <c r="B2252" s="50" t="inlineStr">
        <is>
          <t>path/place_to_straight</t>
        </is>
      </c>
      <c r="C2252" s="50" t="inlineStr">
        <is>
          <t>effort</t>
        </is>
      </c>
      <c r="D2252" s="49" t="n">
        <v>0</v>
      </c>
      <c r="E2252" s="49" t="n">
        <v>-1.87467</v>
      </c>
      <c r="F2252" s="49" t="n">
        <v>-2.16875</v>
      </c>
      <c r="G2252" s="49" t="n">
        <v>-0.747488</v>
      </c>
      <c r="H2252" s="49" t="n">
        <v>-1.43162</v>
      </c>
      <c r="I2252" s="49" t="n">
        <v>-5.02862</v>
      </c>
      <c r="J2252" s="49" t="n">
        <v>1.23948</v>
      </c>
      <c r="K2252" s="49" t="n">
        <v>-1.874864393946277</v>
      </c>
      <c r="L2252" s="49" t="n">
        <v>-2.168790777007769</v>
      </c>
      <c r="M2252" s="49" t="n">
        <v>-0.7476304737247043</v>
      </c>
      <c r="N2252" s="49" t="n">
        <v>-1.434232243257443</v>
      </c>
      <c r="O2252" s="49" t="n">
        <v>-5.02674516243717</v>
      </c>
      <c r="P2252" s="49" t="n">
        <v>1.244693848023964</v>
      </c>
      <c r="Q2252" s="49" t="n">
        <v>0.0001943939462765165</v>
      </c>
      <c r="R2252" s="49" t="n">
        <v>4.077700776905502e-05</v>
      </c>
      <c r="S2252" s="49" t="n">
        <v>0.0001424737247042174</v>
      </c>
      <c r="T2252" s="49" t="n">
        <v>0.002612243257443136</v>
      </c>
      <c r="U2252" s="49" t="n">
        <v>-0.00187483756282969</v>
      </c>
      <c r="V2252" s="49" t="n">
        <v>-0.00521384802396363</v>
      </c>
      <c r="W2252" s="49" t="n">
        <v>0.0670782</v>
      </c>
      <c r="X2252" s="49" t="n">
        <v>0.265817</v>
      </c>
      <c r="Y2252" s="49" t="n">
        <v>0.287698</v>
      </c>
      <c r="Z2252" s="49" t="n">
        <v>-0.0223177</v>
      </c>
      <c r="AA2252" s="49" t="n">
        <v>-0.493768</v>
      </c>
      <c r="AB2252" s="49" t="n">
        <v>0.129462</v>
      </c>
      <c r="AC2252" s="49" t="n">
        <v>0.07236642282393026</v>
      </c>
      <c r="AD2252" s="49" t="n">
        <v>0.268593883396168</v>
      </c>
      <c r="AE2252" s="49" t="n">
        <v>0.290190964113078</v>
      </c>
      <c r="AF2252" s="49" t="n">
        <v>-0.01957311657367396</v>
      </c>
      <c r="AG2252" s="49" t="n">
        <v>-0.4929838641414572</v>
      </c>
      <c r="AH2252" s="49" t="n">
        <v>0.1289476543235586</v>
      </c>
      <c r="AI2252" s="49" t="n">
        <v>0.04554486645286777</v>
      </c>
      <c r="AJ2252" s="49" t="n">
        <v>-0.01468944943827963</v>
      </c>
      <c r="AK2252" s="49" t="n">
        <v>0.01018528630665122</v>
      </c>
      <c r="AL2252" s="49" t="n">
        <v>0.003526869594862082</v>
      </c>
      <c r="AM2252" s="49" t="n">
        <v>0.0009390819687950247</v>
      </c>
      <c r="AN2252" s="49" t="n">
        <v>-0.000680907177160191</v>
      </c>
      <c r="AO2252" s="49" t="n">
        <v>-0.06229951507759446</v>
      </c>
      <c r="AP2252" s="49" t="n">
        <v>46.34212644040147</v>
      </c>
      <c r="AQ2252" s="49" t="n">
        <v>21.88429680499868</v>
      </c>
      <c r="AR2252" s="49" t="n">
        <v>2.742315874430567</v>
      </c>
      <c r="AS2252" s="49" t="n">
        <v>-0.4500156686160993</v>
      </c>
      <c r="AT2252" s="49" t="n">
        <v>0.000230762083480586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0.3493652702859215</v>
      </c>
      <c r="BN2252" s="49" t="n">
        <v>0.6637779882215035</v>
      </c>
      <c r="BO2252" s="49" t="n">
        <v>0.4887304133441113</v>
      </c>
      <c r="BP2252" s="49" t="n">
        <v>0.3493354404525894</v>
      </c>
      <c r="BQ2252" s="49" t="n">
        <v>0.6636937712042756</v>
      </c>
      <c r="BR2252" s="49" t="n">
        <v>0.4882808335883971</v>
      </c>
      <c r="BS2252" s="49" t="n">
        <v>0.02982983333216227</v>
      </c>
      <c r="BT2252" s="49" t="n">
        <v>0.08421701722782782</v>
      </c>
      <c r="BU2252" s="49" t="n">
        <v>0.4495797557141912</v>
      </c>
      <c r="BV2252" s="49" t="n">
        <v>0.458371336031616</v>
      </c>
    </row>
    <row r="2253">
      <c r="A2253" s="51" t="n">
        <v>24.61</v>
      </c>
      <c r="B2253" t="inlineStr">
        <is>
          <t>path/place_to_straight</t>
        </is>
      </c>
      <c r="C2253" t="inlineStr">
        <is>
          <t>effort</t>
        </is>
      </c>
      <c r="D2253" s="51" t="n">
        <v>0</v>
      </c>
      <c r="E2253" s="51" t="n">
        <v>-1.87331918851328</v>
      </c>
      <c r="F2253" s="51" t="n">
        <v>-2.1633982969856</v>
      </c>
      <c r="G2253" s="51" t="n">
        <v>-0.7416959241216001</v>
      </c>
      <c r="H2253" s="51" t="n">
        <v>-1.43206910099968</v>
      </c>
      <c r="I2253" s="51" t="n">
        <v>-5.038560404096001</v>
      </c>
      <c r="J2253" s="51" t="n">
        <v>1.24208621999104</v>
      </c>
      <c r="K2253" s="51" t="n">
        <v>-1.873403451315204</v>
      </c>
      <c r="L2253" s="51" t="n">
        <v>-2.163375992225934</v>
      </c>
      <c r="M2253" s="51" t="n">
        <v>-0.7417857548491661</v>
      </c>
      <c r="N2253" s="51" t="n">
        <v>-1.434624631107443</v>
      </c>
      <c r="O2253" s="51" t="n">
        <v>-5.036659718275565</v>
      </c>
      <c r="P2253" s="51" t="n">
        <v>1.247287672493525</v>
      </c>
      <c r="Q2253" s="51" t="n">
        <v>8.426280192397329e-05</v>
      </c>
      <c r="R2253" s="51" t="n">
        <v>-2.230475966635836e-05</v>
      </c>
      <c r="S2253" s="51" t="n">
        <v>8.983072756596489e-05</v>
      </c>
      <c r="T2253" s="51" t="n">
        <v>0.002555530107762882</v>
      </c>
      <c r="U2253" s="51" t="n">
        <v>-0.001900685820435122</v>
      </c>
      <c r="V2253" s="51" t="n">
        <v>-0.005201452502485493</v>
      </c>
      <c r="W2253" s="51" t="n">
        <v>0.0680117851200019</v>
      </c>
      <c r="X2253" s="51" t="n">
        <v>0.2693464960000001</v>
      </c>
      <c r="Y2253" s="51" t="n">
        <v>0.2914970736000006</v>
      </c>
      <c r="Z2253" s="51" t="n">
        <v>-0.02258459136000345</v>
      </c>
      <c r="AA2253" s="51" t="n">
        <v>-0.5002387663999958</v>
      </c>
      <c r="AB2253" s="51" t="n">
        <v>0.1311487609599988</v>
      </c>
      <c r="AC2253" s="51" t="n">
        <v>0.07358155942905775</v>
      </c>
      <c r="AD2253" s="51" t="n">
        <v>0.2729938388831049</v>
      </c>
      <c r="AE2253" s="51" t="n">
        <v>0.2937109290332507</v>
      </c>
      <c r="AF2253" s="51" t="n">
        <v>-0.02003563243684599</v>
      </c>
      <c r="AG2253" s="51" t="n">
        <v>-0.4961438899249582</v>
      </c>
      <c r="AH2253" s="51" t="n">
        <v>0.1298769501438458</v>
      </c>
      <c r="AI2253" s="51" t="n">
        <v>0.002023662786299313</v>
      </c>
      <c r="AJ2253" s="51" t="n">
        <v>-0.08365208144835792</v>
      </c>
      <c r="AK2253" s="51" t="n">
        <v>-0.01667604465659069</v>
      </c>
      <c r="AL2253" s="51" t="n">
        <v>-0.0003969703761156624</v>
      </c>
      <c r="AM2253" s="51" t="n">
        <v>-0.002743351294539459</v>
      </c>
      <c r="AN2253" s="51" t="n">
        <v>-0.0004822900688630777</v>
      </c>
      <c r="AO2253" s="51" t="n">
        <v>-0.1182857430936897</v>
      </c>
      <c r="AP2253" s="51" t="n">
        <v>46.17083878094354</v>
      </c>
      <c r="AQ2253" s="51" t="n">
        <v>21.8295308608433</v>
      </c>
      <c r="AR2253" s="51" t="n">
        <v>2.739250517820444</v>
      </c>
      <c r="AS2253" s="51" t="n">
        <v>-0.4572973936212374</v>
      </c>
      <c r="AT2253" s="51" t="n">
        <v>0.0002064735303073582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0.3484453217360663</v>
      </c>
      <c r="BN2253" s="51" t="n">
        <v>0.6615701540385591</v>
      </c>
      <c r="BO2253" s="51" t="n">
        <v>0.4957473916019874</v>
      </c>
      <c r="BP2253" s="51" t="n">
        <v>0.3483347967997055</v>
      </c>
      <c r="BQ2253" s="51" t="n">
        <v>0.6615055970141365</v>
      </c>
      <c r="BR2253" s="51" t="n">
        <v>0.4953745722942338</v>
      </c>
      <c r="BS2253" s="51" t="n">
        <v>0.1105249363608785</v>
      </c>
      <c r="BT2253" s="51" t="n">
        <v>0.06455702442265121</v>
      </c>
      <c r="BU2253" s="51" t="n">
        <v>0.3728193077536801</v>
      </c>
      <c r="BV2253" s="51" t="n">
        <v>0.3941796635974721</v>
      </c>
    </row>
    <row r="2254">
      <c r="A2254" s="49" t="n">
        <v>24.62</v>
      </c>
      <c r="B2254" s="50" t="inlineStr">
        <is>
          <t>path/place_to_straight</t>
        </is>
      </c>
      <c r="C2254" s="50" t="inlineStr">
        <is>
          <t>effort</t>
        </is>
      </c>
      <c r="D2254" s="49" t="n">
        <v>0</v>
      </c>
      <c r="E2254" s="49" t="n">
        <v>-1.87263670959582</v>
      </c>
      <c r="F2254" s="49" t="n">
        <v>-2.160696103806651</v>
      </c>
      <c r="G2254" s="49" t="n">
        <v>-0.7387715841321502</v>
      </c>
      <c r="H2254" s="49" t="n">
        <v>-1.432295571014345</v>
      </c>
      <c r="I2254" s="49" t="n">
        <v>-5.04357868932425</v>
      </c>
      <c r="J2254" s="49" t="n">
        <v>1.24340183945721</v>
      </c>
      <c r="K2254" s="49" t="n">
        <v>-1.872664472133079</v>
      </c>
      <c r="L2254" s="49" t="n">
        <v>-2.160636532918641</v>
      </c>
      <c r="M2254" s="49" t="n">
        <v>-0.7388364226997207</v>
      </c>
      <c r="N2254" s="49" t="n">
        <v>-1.434828794475758</v>
      </c>
      <c r="O2254" s="49" t="n">
        <v>-5.041645649842889</v>
      </c>
      <c r="P2254" s="49" t="n">
        <v>1.248600887605012</v>
      </c>
      <c r="Q2254" s="49" t="n">
        <v>2.776253725866873e-05</v>
      </c>
      <c r="R2254" s="49" t="n">
        <v>-5.957088800956356e-05</v>
      </c>
      <c r="S2254" s="49" t="n">
        <v>6.483856757055761e-05</v>
      </c>
      <c r="T2254" s="49" t="n">
        <v>0.002533223461412604</v>
      </c>
      <c r="U2254" s="49" t="n">
        <v>-0.001933039481361476</v>
      </c>
      <c r="V2254" s="49" t="n">
        <v>-0.005199048147802587</v>
      </c>
      <c r="W2254" s="49" t="n">
        <v>0.06848246259000387</v>
      </c>
      <c r="X2254" s="49" t="n">
        <v>0.2710887553250007</v>
      </c>
      <c r="Y2254" s="49" t="n">
        <v>0.2933675899750015</v>
      </c>
      <c r="Z2254" s="49" t="n">
        <v>-0.02270959539250725</v>
      </c>
      <c r="AA2254" s="49" t="n">
        <v>-0.503413348224987</v>
      </c>
      <c r="AB2254" s="49" t="n">
        <v>0.1319739911849966</v>
      </c>
      <c r="AC2254" s="49" t="n">
        <v>0.07415939367014342</v>
      </c>
      <c r="AD2254" s="49" t="n">
        <v>0.2747165532372945</v>
      </c>
      <c r="AE2254" s="49" t="n">
        <v>0.2959372063947825</v>
      </c>
      <c r="AF2254" s="49" t="n">
        <v>-0.02071011522276861</v>
      </c>
      <c r="AG2254" s="49" t="n">
        <v>-0.500624441611479</v>
      </c>
      <c r="AH2254" s="49" t="n">
        <v>0.1319176716991644</v>
      </c>
      <c r="AI2254" s="49" t="n">
        <v>-0.02008715741003789</v>
      </c>
      <c r="AJ2254" s="49" t="n">
        <v>-0.116932208531303</v>
      </c>
      <c r="AK2254" s="49" t="n">
        <v>-0.03211877069489526</v>
      </c>
      <c r="AL2254" s="49" t="n">
        <v>-0.001590337845190414</v>
      </c>
      <c r="AM2254" s="49" t="n">
        <v>-0.005041414716277603</v>
      </c>
      <c r="AN2254" s="49" t="n">
        <v>-0.0005663971525873484</v>
      </c>
      <c r="AO2254" s="49" t="n">
        <v>-0.1376673414284944</v>
      </c>
      <c r="AP2254" s="49" t="n">
        <v>45.89113051969942</v>
      </c>
      <c r="AQ2254" s="49" t="n">
        <v>21.76610217069259</v>
      </c>
      <c r="AR2254" s="49" t="n">
        <v>2.739871639241676</v>
      </c>
      <c r="AS2254" s="49" t="n">
        <v>-0.4721066616727883</v>
      </c>
      <c r="AT2254" s="49" t="n">
        <v>0.0002573150243258629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0.3479735230371841</v>
      </c>
      <c r="BN2254" s="49" t="n">
        <v>0.6604279791809661</v>
      </c>
      <c r="BO2254" s="49" t="n">
        <v>0.4992858005491871</v>
      </c>
      <c r="BP2254" s="49" t="n">
        <v>0.347819615450767</v>
      </c>
      <c r="BQ2254" s="49" t="n">
        <v>0.6603713605926664</v>
      </c>
      <c r="BR2254" s="49" t="n">
        <v>0.4989535872129582</v>
      </c>
      <c r="BS2254" s="49" t="n">
        <v>0.1539075864170902</v>
      </c>
      <c r="BT2254" s="49" t="n">
        <v>0.05661858829963951</v>
      </c>
      <c r="BU2254" s="49" t="n">
        <v>0.3322133362289037</v>
      </c>
      <c r="BV2254" s="49" t="n">
        <v>0.3704846966692643</v>
      </c>
    </row>
    <row r="2255">
      <c r="A2255" s="51" t="n">
        <v>24.63</v>
      </c>
      <c r="B2255" t="inlineStr">
        <is>
          <t>path/place_to_straight</t>
        </is>
      </c>
      <c r="C2255" t="inlineStr">
        <is>
          <t>effort</t>
        </is>
      </c>
      <c r="D2255" s="51" t="n">
        <v>0</v>
      </c>
      <c r="E2255" s="51" t="n">
        <v>-1.87194958665216</v>
      </c>
      <c r="F2255" s="51" t="n">
        <v>-2.1579765971712</v>
      </c>
      <c r="G2255" s="51" t="n">
        <v>-0.7358286400512</v>
      </c>
      <c r="H2255" s="51" t="n">
        <v>-1.43252330606656</v>
      </c>
      <c r="I2255" s="51" t="n">
        <v>-5.048628587680001</v>
      </c>
      <c r="J2255" s="51" t="n">
        <v>1.24472568435328</v>
      </c>
      <c r="K2255" s="51" t="n">
        <v>-1.87191996645072</v>
      </c>
      <c r="L2255" s="51" t="n">
        <v>-2.157880881046405</v>
      </c>
      <c r="M2255" s="51" t="n">
        <v>-0.7358651165665896</v>
      </c>
      <c r="N2255" s="51" t="n">
        <v>-1.435037009267792</v>
      </c>
      <c r="O2255" s="51" t="n">
        <v>-5.046685030765505</v>
      </c>
      <c r="P2255" s="51" t="n">
        <v>1.249924906525759</v>
      </c>
      <c r="Q2255" s="51" t="n">
        <v>-2.962020143981725e-05</v>
      </c>
      <c r="R2255" s="51" t="n">
        <v>-9.57161247949756e-05</v>
      </c>
      <c r="S2255" s="51" t="n">
        <v>3.647651538962737e-05</v>
      </c>
      <c r="T2255" s="51" t="n">
        <v>0.002513703201231676</v>
      </c>
      <c r="U2255" s="51" t="n">
        <v>-0.001943556914495659</v>
      </c>
      <c r="V2255" s="51" t="n">
        <v>-0.005199222172479256</v>
      </c>
      <c r="W2255" s="51" t="n">
        <v>0.06893907360000601</v>
      </c>
      <c r="X2255" s="51" t="n">
        <v>0.2728084928000025</v>
      </c>
      <c r="Y2255" s="51" t="n">
        <v>0.2952177936000031</v>
      </c>
      <c r="Z2255" s="51" t="n">
        <v>-0.02283846064001195</v>
      </c>
      <c r="AA2255" s="51" t="n">
        <v>-0.5065627711999707</v>
      </c>
      <c r="AB2255" s="51" t="n">
        <v>0.132794514559993</v>
      </c>
      <c r="AC2255" s="51" t="n">
        <v>0.07468253213215371</v>
      </c>
      <c r="AD2255" s="51" t="n">
        <v>0.2763015854872679</v>
      </c>
      <c r="AE2255" s="51" t="n">
        <v>0.2980632950051513</v>
      </c>
      <c r="AF2255" s="51" t="n">
        <v>-0.02095901400983122</v>
      </c>
      <c r="AG2255" s="51" t="n">
        <v>-0.5063603094393623</v>
      </c>
      <c r="AH2255" s="51" t="n">
        <v>0.1326411210601335</v>
      </c>
      <c r="AI2255" s="51" t="n">
        <v>-0.04229413244362672</v>
      </c>
      <c r="AJ2255" s="51" t="n">
        <v>-0.1475999306238593</v>
      </c>
      <c r="AK2255" s="51" t="n">
        <v>-0.04894617481480865</v>
      </c>
      <c r="AL2255" s="51" t="n">
        <v>-0.002876070011023248</v>
      </c>
      <c r="AM2255" s="51" t="n">
        <v>-0.004985349426181468</v>
      </c>
      <c r="AN2255" s="51" t="n">
        <v>-0.0007273933245479558</v>
      </c>
      <c r="AO2255" s="51" t="n">
        <v>-0.1646097611715104</v>
      </c>
      <c r="AP2255" s="51" t="n">
        <v>45.73199308730025</v>
      </c>
      <c r="AQ2255" s="51" t="n">
        <v>21.72140016063073</v>
      </c>
      <c r="AR2255" s="51" t="n">
        <v>2.739391879766457</v>
      </c>
      <c r="AS2255" s="51" t="n">
        <v>-0.4800726954145574</v>
      </c>
      <c r="AT2255" s="51" t="n">
        <v>0.0002427011828686544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0.3474938080042534</v>
      </c>
      <c r="BN2255" s="51" t="n">
        <v>0.6592599031468304</v>
      </c>
      <c r="BO2255" s="51" t="n">
        <v>0.5028435982724979</v>
      </c>
      <c r="BP2255" s="51" t="n">
        <v>0.3472975806369053</v>
      </c>
      <c r="BQ2255" s="51" t="n">
        <v>0.6592105173654651</v>
      </c>
      <c r="BR2255" s="51" t="n">
        <v>0.5025529471063164</v>
      </c>
      <c r="BS2255" s="51" t="n">
        <v>0.1962273673481452</v>
      </c>
      <c r="BT2255" s="51" t="n">
        <v>0.04938578136526317</v>
      </c>
      <c r="BU2255" s="51" t="n">
        <v>0.2906511661815436</v>
      </c>
      <c r="BV2255" s="51" t="n">
        <v>0.3541500183539918</v>
      </c>
    </row>
    <row r="2256">
      <c r="A2256" s="49" t="n">
        <v>24.64</v>
      </c>
      <c r="B2256" s="50" t="inlineStr">
        <is>
          <t>path/place_to_straight</t>
        </is>
      </c>
      <c r="C2256" s="50" t="inlineStr">
        <is>
          <t>effort</t>
        </is>
      </c>
      <c r="D2256" s="49" t="n">
        <v>0</v>
      </c>
      <c r="E2256" s="49" t="n">
        <v>-1.8712579983125</v>
      </c>
      <c r="F2256" s="49" t="n">
        <v>-2.15524001984375</v>
      </c>
      <c r="G2256" s="49" t="n">
        <v>-0.73286729765625</v>
      </c>
      <c r="H2256" s="49" t="n">
        <v>-1.432752366296875</v>
      </c>
      <c r="I2256" s="49" t="n">
        <v>-5.053709881718749</v>
      </c>
      <c r="J2256" s="49" t="n">
        <v>1.24605772421875</v>
      </c>
      <c r="K2256" s="49" t="n">
        <v>-1.871170979724514</v>
      </c>
      <c r="L2256" s="49" t="n">
        <v>-2.155109604323</v>
      </c>
      <c r="M2256" s="49" t="n">
        <v>-0.7328738657403281</v>
      </c>
      <c r="N2256" s="49" t="n">
        <v>-1.435244533465822</v>
      </c>
      <c r="O2256" s="49" t="n">
        <v>-5.051778211008863</v>
      </c>
      <c r="P2256" s="49" t="n">
        <v>1.251254305875534</v>
      </c>
      <c r="Q2256" s="49" t="n">
        <v>-8.701858798576545e-05</v>
      </c>
      <c r="R2256" s="49" t="n">
        <v>-0.0001304155207497715</v>
      </c>
      <c r="S2256" s="49" t="n">
        <v>6.568084078062419e-06</v>
      </c>
      <c r="T2256" s="49" t="n">
        <v>0.002492167168947068</v>
      </c>
      <c r="U2256" s="49" t="n">
        <v>-0.001931670709885758</v>
      </c>
      <c r="V2256" s="49" t="n">
        <v>-0.005196581656784272</v>
      </c>
      <c r="W2256" s="49" t="n">
        <v>0.06937477875000797</v>
      </c>
      <c r="X2256" s="49" t="n">
        <v>0.2745025281250063</v>
      </c>
      <c r="Y2256" s="49" t="n">
        <v>0.2970471843750058</v>
      </c>
      <c r="Z2256" s="49" t="n">
        <v>-0.02297506031251714</v>
      </c>
      <c r="AA2256" s="49" t="n">
        <v>-0.5096931406249445</v>
      </c>
      <c r="AB2256" s="49" t="n">
        <v>0.1336133106249874</v>
      </c>
      <c r="AC2256" s="49" t="n">
        <v>0.07506858319158355</v>
      </c>
      <c r="AD2256" s="49" t="n">
        <v>0.2778453310330167</v>
      </c>
      <c r="AE2256" s="49" t="n">
        <v>0.2999515667035843</v>
      </c>
      <c r="AF2256" s="49" t="n">
        <v>-0.02063712271842228</v>
      </c>
      <c r="AG2256" s="49" t="n">
        <v>-0.5114533705519869</v>
      </c>
      <c r="AH2256" s="49" t="n">
        <v>0.1331282392201639</v>
      </c>
      <c r="AI2256" s="49" t="n">
        <v>-0.06381455627469312</v>
      </c>
      <c r="AJ2256" s="49" t="n">
        <v>-0.1767565075340354</v>
      </c>
      <c r="AK2256" s="49" t="n">
        <v>-0.06541958758930844</v>
      </c>
      <c r="AL2256" s="49" t="n">
        <v>-0.004718759838273246</v>
      </c>
      <c r="AM2256" s="49" t="n">
        <v>-0.003287921301686608</v>
      </c>
      <c r="AN2256" s="49" t="n">
        <v>-0.0007710365883528209</v>
      </c>
      <c r="AO2256" s="49" t="n">
        <v>-0.193912241260556</v>
      </c>
      <c r="AP2256" s="49" t="n">
        <v>45.57235153444129</v>
      </c>
      <c r="AQ2256" s="49" t="n">
        <v>21.67371506155921</v>
      </c>
      <c r="AR2256" s="49" t="n">
        <v>2.738538929246372</v>
      </c>
      <c r="AS2256" s="49" t="n">
        <v>-0.4858271714720944</v>
      </c>
      <c r="AT2256" s="49" t="n">
        <v>0.0002703302645669135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0.3470062509535461</v>
      </c>
      <c r="BN2256" s="49" t="n">
        <v>0.6580656063297322</v>
      </c>
      <c r="BO2256" s="49" t="n">
        <v>0.506420310151166</v>
      </c>
      <c r="BP2256" s="49" t="n">
        <v>0.3467694937490786</v>
      </c>
      <c r="BQ2256" s="49" t="n">
        <v>0.6580228023870031</v>
      </c>
      <c r="BR2256" s="49" t="n">
        <v>0.5061716254404005</v>
      </c>
      <c r="BS2256" s="49" t="n">
        <v>0.2367572044674748</v>
      </c>
      <c r="BT2256" s="49" t="n">
        <v>0.04280394272915267</v>
      </c>
      <c r="BU2256" s="49" t="n">
        <v>0.2486847107654455</v>
      </c>
      <c r="BV2256" s="49" t="n">
        <v>0.3460205727249574</v>
      </c>
    </row>
    <row r="2257">
      <c r="A2257" s="51" t="n">
        <v>24.65</v>
      </c>
      <c r="B2257" t="inlineStr">
        <is>
          <t>path/place_to_straight</t>
        </is>
      </c>
      <c r="C2257" t="inlineStr">
        <is>
          <t>effort</t>
        </is>
      </c>
      <c r="D2257" s="51" t="n">
        <v>0</v>
      </c>
      <c r="E2257" s="51" t="n">
        <v>-1.87056216898944</v>
      </c>
      <c r="F2257" s="51" t="n">
        <v>-2.152486636524801</v>
      </c>
      <c r="G2257" s="51" t="n">
        <v>-0.7298877668288001</v>
      </c>
      <c r="H2257" s="51" t="n">
        <v>-1.43298283760384</v>
      </c>
      <c r="I2257" s="51" t="n">
        <v>-5.058822393343998</v>
      </c>
      <c r="J2257" s="51" t="n">
        <v>1.247397948126719</v>
      </c>
      <c r="K2257" s="51" t="n">
        <v>-1.870419141694629</v>
      </c>
      <c r="L2257" s="51" t="n">
        <v>-2.152323211696483</v>
      </c>
      <c r="M2257" s="51" t="n">
        <v>-0.7298645189363917</v>
      </c>
      <c r="N2257" s="51" t="n">
        <v>-1.435447265786906</v>
      </c>
      <c r="O2257" s="51" t="n">
        <v>-5.056913328828652</v>
      </c>
      <c r="P2257" s="51" t="n">
        <v>1.252590334116075</v>
      </c>
      <c r="Q2257" s="51" t="n">
        <v>-0.0001430272948106381</v>
      </c>
      <c r="R2257" s="51" t="n">
        <v>-0.0001634248283171047</v>
      </c>
      <c r="S2257" s="51" t="n">
        <v>-2.324789240837344e-05</v>
      </c>
      <c r="T2257" s="51" t="n">
        <v>0.002464428183065692</v>
      </c>
      <c r="U2257" s="51" t="n">
        <v>-0.001909064515346337</v>
      </c>
      <c r="V2257" s="51" t="n">
        <v>-0.005192385989355675</v>
      </c>
      <c r="W2257" s="51" t="n">
        <v>0.06978726096000933</v>
      </c>
      <c r="X2257" s="51" t="n">
        <v>0.2761696544000133</v>
      </c>
      <c r="Y2257" s="51" t="n">
        <v>0.29885544160001</v>
      </c>
      <c r="Z2257" s="51" t="n">
        <v>-0.02312067280002243</v>
      </c>
      <c r="AA2257" s="51" t="n">
        <v>-0.5128062207999059</v>
      </c>
      <c r="AB2257" s="51" t="n">
        <v>0.1344313065599795</v>
      </c>
      <c r="AC2257" s="51" t="n">
        <v>0.0752711843129015</v>
      </c>
      <c r="AD2257" s="51" t="n">
        <v>0.2793307749122608</v>
      </c>
      <c r="AE2257" s="51" t="n">
        <v>0.3016969464490324</v>
      </c>
      <c r="AF2257" s="51" t="n">
        <v>-0.02003078926223239</v>
      </c>
      <c r="AG2257" s="51" t="n">
        <v>-0.5149254463846517</v>
      </c>
      <c r="AH2257" s="51" t="n">
        <v>0.133841253019671</v>
      </c>
      <c r="AI2257" s="51" t="n">
        <v>-0.08385002051962918</v>
      </c>
      <c r="AJ2257" s="51" t="n">
        <v>-0.2039603995519745</v>
      </c>
      <c r="AK2257" s="51" t="n">
        <v>-0.08117787593828632</v>
      </c>
      <c r="AL2257" s="51" t="n">
        <v>-0.007233129883098067</v>
      </c>
      <c r="AM2257" s="51" t="n">
        <v>-0.001326412773498514</v>
      </c>
      <c r="AN2257" s="51" t="n">
        <v>-0.0007568818281799039</v>
      </c>
      <c r="AO2257" s="51" t="n">
        <v>-0.2235922134970514</v>
      </c>
      <c r="AP2257" s="51" t="n">
        <v>45.41174886330682</v>
      </c>
      <c r="AQ2257" s="51" t="n">
        <v>21.62511529418817</v>
      </c>
      <c r="AR2257" s="51" t="n">
        <v>2.736929404418268</v>
      </c>
      <c r="AS2257" s="51" t="n">
        <v>-0.4901258142438266</v>
      </c>
      <c r="AT2257" s="51" t="n">
        <v>0.0003025990893033001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0.346510963217827</v>
      </c>
      <c r="BN2257" s="51" t="n">
        <v>0.6568447646253577</v>
      </c>
      <c r="BO2257" s="51" t="n">
        <v>0.5100154377307029</v>
      </c>
      <c r="BP2257" s="51" t="n">
        <v>0.3462356560461361</v>
      </c>
      <c r="BQ2257" s="51" t="n">
        <v>0.6568081124983324</v>
      </c>
      <c r="BR2257" s="51" t="n">
        <v>0.5098083441846993</v>
      </c>
      <c r="BS2257" s="51" t="n">
        <v>0.2753071716909417</v>
      </c>
      <c r="BT2257" s="51" t="n">
        <v>0.03665212702530507</v>
      </c>
      <c r="BU2257" s="51" t="n">
        <v>0.2070935460035672</v>
      </c>
      <c r="BV2257" s="51" t="n">
        <v>0.3464464662776578</v>
      </c>
    </row>
    <row r="2258">
      <c r="A2258" s="49" t="n">
        <v>24.66</v>
      </c>
      <c r="B2258" s="50" t="inlineStr">
        <is>
          <t>path/place_to_straight</t>
        </is>
      </c>
      <c r="C2258" s="50" t="inlineStr">
        <is>
          <t>effort</t>
        </is>
      </c>
      <c r="D2258" s="49" t="n">
        <v>0</v>
      </c>
      <c r="E2258" s="49" t="n">
        <v>-1.86986232365478</v>
      </c>
      <c r="F2258" s="49" t="n">
        <v>-2.14971671411685</v>
      </c>
      <c r="G2258" s="49" t="n">
        <v>-0.7268902597603497</v>
      </c>
      <c r="H2258" s="49" t="n">
        <v>-1.433214805695806</v>
      </c>
      <c r="I2258" s="49" t="n">
        <v>-5.063965940397248</v>
      </c>
      <c r="J2258" s="49" t="n">
        <v>1.24874634416029</v>
      </c>
      <c r="K2258" s="49" t="n">
        <v>-1.86966626665185</v>
      </c>
      <c r="L2258" s="49" t="n">
        <v>-2.149522341078836</v>
      </c>
      <c r="M2258" s="49" t="n">
        <v>-0.7268380336749539</v>
      </c>
      <c r="N2258" s="49" t="n">
        <v>-1.435644586219231</v>
      </c>
      <c r="O2258" s="49" t="n">
        <v>-5.062074128384825</v>
      </c>
      <c r="P2258" s="49" t="n">
        <v>1.253934635798787</v>
      </c>
      <c r="Q2258" s="49" t="n">
        <v>-0.0001960570029302389</v>
      </c>
      <c r="R2258" s="49" t="n">
        <v>-0.0001943730380142838</v>
      </c>
      <c r="S2258" s="49" t="n">
        <v>-5.22260853957901e-05</v>
      </c>
      <c r="T2258" s="49" t="n">
        <v>0.002429780523424796</v>
      </c>
      <c r="U2258" s="49" t="n">
        <v>-0.001891812012423166</v>
      </c>
      <c r="V2258" s="49" t="n">
        <v>-0.005188291638497766</v>
      </c>
      <c r="W2258" s="49" t="n">
        <v>0.07017872547000965</v>
      </c>
      <c r="X2258" s="49" t="n">
        <v>0.2778106381250251</v>
      </c>
      <c r="Y2258" s="49" t="n">
        <v>0.3006424239750161</v>
      </c>
      <c r="Z2258" s="49" t="n">
        <v>-0.02327398167252735</v>
      </c>
      <c r="AA2258" s="49" t="n">
        <v>-0.5158994350248522</v>
      </c>
      <c r="AB2258" s="49" t="n">
        <v>0.1352473771849691</v>
      </c>
      <c r="AC2258" s="49" t="n">
        <v>0.07529450787608213</v>
      </c>
      <c r="AD2258" s="49" t="n">
        <v>0.2807482319289098</v>
      </c>
      <c r="AE2258" s="49" t="n">
        <v>0.3033845031363653</v>
      </c>
      <c r="AF2258" s="49" t="n">
        <v>-0.01954188288886826</v>
      </c>
      <c r="AG2258" s="49" t="n">
        <v>-0.5167702250191989</v>
      </c>
      <c r="AH2258" s="49" t="n">
        <v>0.1347015017542606</v>
      </c>
      <c r="AI2258" s="49" t="n">
        <v>-0.1018081484843937</v>
      </c>
      <c r="AJ2258" s="49" t="n">
        <v>-0.228730881666757</v>
      </c>
      <c r="AK2258" s="49" t="n">
        <v>-0.09628709278209849</v>
      </c>
      <c r="AL2258" s="49" t="n">
        <v>-0.0101901382586452</v>
      </c>
      <c r="AM2258" s="49" t="n">
        <v>-0.000458785763597952</v>
      </c>
      <c r="AN2258" s="49" t="n">
        <v>-0.0007496401052104829</v>
      </c>
      <c r="AO2258" s="49" t="n">
        <v>-0.2516842988618158</v>
      </c>
      <c r="AP2258" s="49" t="n">
        <v>45.25127159393461</v>
      </c>
      <c r="AQ2258" s="49" t="n">
        <v>21.57629078597251</v>
      </c>
      <c r="AR2258" s="49" t="n">
        <v>2.734540879302034</v>
      </c>
      <c r="AS2258" s="49" t="n">
        <v>-0.494292592419538</v>
      </c>
      <c r="AT2258" s="49" t="n">
        <v>0.0003177012613488462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0.346008057994851</v>
      </c>
      <c r="BN2258" s="49" t="n">
        <v>0.6555970600258491</v>
      </c>
      <c r="BO2258" s="49" t="n">
        <v>0.5136284761494279</v>
      </c>
      <c r="BP2258" s="49" t="n">
        <v>0.3456961476092325</v>
      </c>
      <c r="BQ2258" s="49" t="n">
        <v>0.655566333061122</v>
      </c>
      <c r="BR2258" s="49" t="n">
        <v>0.5134616393675997</v>
      </c>
      <c r="BS2258" s="49" t="n">
        <v>0.3119103856185079</v>
      </c>
      <c r="BT2258" s="49" t="n">
        <v>0.03072696472705694</v>
      </c>
      <c r="BU2258" s="49" t="n">
        <v>0.1668367818281613</v>
      </c>
      <c r="BV2258" s="49" t="n">
        <v>0.3550587934255419</v>
      </c>
    </row>
    <row r="2259">
      <c r="A2259" s="51" t="n">
        <v>24.68</v>
      </c>
      <c r="B2259" t="inlineStr">
        <is>
          <t>path/place_to_straight</t>
        </is>
      </c>
      <c r="C2259" t="inlineStr">
        <is>
          <t>effort</t>
        </is>
      </c>
      <c r="D2259" s="51" t="n">
        <v>0</v>
      </c>
      <c r="E2259" s="51" t="n">
        <v>-1.868451216294659</v>
      </c>
      <c r="F2259" s="51" t="n">
        <v>-2.144128212249949</v>
      </c>
      <c r="G2259" s="51" t="n">
        <v>-0.7208421664524494</v>
      </c>
      <c r="H2259" s="51" t="n">
        <v>-1.433683418427936</v>
      </c>
      <c r="I2259" s="51" t="n">
        <v>-5.074345131383743</v>
      </c>
      <c r="J2259" s="51" t="n">
        <v>1.251467476845029</v>
      </c>
      <c r="K2259" s="51" t="n">
        <v>-1.868163020378364</v>
      </c>
      <c r="L2259" s="51" t="n">
        <v>-2.1438775638728</v>
      </c>
      <c r="M2259" s="51" t="n">
        <v>-0.7207377507516867</v>
      </c>
      <c r="N2259" s="51" t="n">
        <v>-1.436036979423198</v>
      </c>
      <c r="O2259" s="51" t="n">
        <v>-5.072426848574953</v>
      </c>
      <c r="P2259" s="51" t="n">
        <v>1.256644507999389</v>
      </c>
      <c r="Q2259" s="51" t="n">
        <v>-0.0002881959162956971</v>
      </c>
      <c r="R2259" s="51" t="n">
        <v>-0.0002506483771496093</v>
      </c>
      <c r="S2259" s="51" t="n">
        <v>-0.0001044157007626945</v>
      </c>
      <c r="T2259" s="51" t="n">
        <v>0.00235356099526185</v>
      </c>
      <c r="U2259" s="51" t="n">
        <v>-0.001918282808790472</v>
      </c>
      <c r="V2259" s="51" t="n">
        <v>-0.005177031154360634</v>
      </c>
      <c r="W2259" s="51" t="n">
        <v>0.07093003395000526</v>
      </c>
      <c r="X2259" s="51" t="n">
        <v>0.2810271109250692</v>
      </c>
      <c r="Y2259" s="51" t="n">
        <v>0.304152895975036</v>
      </c>
      <c r="Z2259" s="51" t="n">
        <v>-0.02358544875253427</v>
      </c>
      <c r="AA2259" s="51" t="n">
        <v>-0.521994253824689</v>
      </c>
      <c r="AB2259" s="51" t="n">
        <v>0.1368589799849395</v>
      </c>
      <c r="AC2259" s="51" t="n">
        <v>0.07497947044515049</v>
      </c>
      <c r="AD2259" s="51" t="n">
        <v>0.2840048038355593</v>
      </c>
      <c r="AE2259" s="51" t="n">
        <v>0.306043556784174</v>
      </c>
      <c r="AF2259" s="51" t="n">
        <v>-0.02029539252176023</v>
      </c>
      <c r="AG2259" s="51" t="n">
        <v>-0.5161831859670396</v>
      </c>
      <c r="AH2259" s="51" t="n">
        <v>0.1356334738329431</v>
      </c>
      <c r="AI2259" s="51" t="n">
        <v>-0.130465501464813</v>
      </c>
      <c r="AJ2259" s="51" t="n">
        <v>-0.2800531255359247</v>
      </c>
      <c r="AK2259" s="51" t="n">
        <v>-0.1198144413999617</v>
      </c>
      <c r="AL2259" s="51" t="n">
        <v>-0.01541927768776865</v>
      </c>
      <c r="AM2259" s="51" t="n">
        <v>-0.005543391363141898</v>
      </c>
      <c r="AN2259" s="51" t="n">
        <v>-0.0005965063323033093</v>
      </c>
      <c r="AO2259" s="51" t="n">
        <v>-0.2921257128600782</v>
      </c>
      <c r="AP2259" s="51" t="n">
        <v>45.07119798411016</v>
      </c>
      <c r="AQ2259" s="51" t="n">
        <v>21.51243626653809</v>
      </c>
      <c r="AR2259" s="51" t="n">
        <v>2.72868252522036</v>
      </c>
      <c r="AS2259" s="51" t="n">
        <v>-0.5000682040812896</v>
      </c>
      <c r="AT2259" s="51" t="n">
        <v>0.0002524495119537798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0.3449796479727176</v>
      </c>
      <c r="BN2259" s="51" t="n">
        <v>0.653019879635092</v>
      </c>
      <c r="BO2259" s="51" t="n">
        <v>0.5209063370090781</v>
      </c>
      <c r="BP2259" s="51" t="n">
        <v>0.344600329229969</v>
      </c>
      <c r="BQ2259" s="51" t="n">
        <v>0.6529997518397532</v>
      </c>
      <c r="BR2259" s="51" t="n">
        <v>0.5208120060562474</v>
      </c>
      <c r="BS2259" s="51" t="n">
        <v>0.3793187427486022</v>
      </c>
      <c r="BT2259" s="51" t="n">
        <v>0.02012779533877573</v>
      </c>
      <c r="BU2259" s="51" t="n">
        <v>0.09433095283062354</v>
      </c>
      <c r="BV2259" s="51" t="n">
        <v>0.3913900425502841</v>
      </c>
    </row>
    <row r="2260">
      <c r="A2260" s="49" t="n">
        <v>24.69</v>
      </c>
      <c r="B2260" s="50" t="inlineStr">
        <is>
          <t>path/place_to_straight</t>
        </is>
      </c>
      <c r="C2260" s="50" t="inlineStr">
        <is>
          <t>effort</t>
        </is>
      </c>
      <c r="D2260" s="49" t="n">
        <v>0</v>
      </c>
      <c r="E2260" s="49" t="n">
        <v>-1.86774</v>
      </c>
      <c r="F2260" s="49" t="n">
        <v>-2.14131</v>
      </c>
      <c r="G2260" s="49" t="n">
        <v>-0.717792</v>
      </c>
      <c r="H2260" s="49" t="n">
        <v>-1.43392</v>
      </c>
      <c r="I2260" s="49" t="n">
        <v>-5.07958</v>
      </c>
      <c r="J2260" s="49" t="n">
        <v>1.25284</v>
      </c>
      <c r="K2260" s="49" t="n">
        <v>-1.8674138120525</v>
      </c>
      <c r="L2260" s="49" t="n">
        <v>-2.14103060624914</v>
      </c>
      <c r="M2260" s="49" t="n">
        <v>-0.7176680298415281</v>
      </c>
      <c r="N2260" s="49" t="n">
        <v>-1.436248132540547</v>
      </c>
      <c r="O2260" s="49" t="n">
        <v>-5.077610502226872</v>
      </c>
      <c r="P2260" s="49" t="n">
        <v>1.258015044386219</v>
      </c>
      <c r="Q2260" s="49" t="n">
        <v>-0.0003261879474996121</v>
      </c>
      <c r="R2260" s="49" t="n">
        <v>-0.0002793937508602795</v>
      </c>
      <c r="S2260" s="49" t="n">
        <v>-0.0001239701584718755</v>
      </c>
      <c r="T2260" s="49" t="n">
        <v>0.002328132540546868</v>
      </c>
      <c r="U2260" s="49" t="n">
        <v>-0.001969497773127493</v>
      </c>
      <c r="V2260" s="49" t="n">
        <v>-0.005175044386218852</v>
      </c>
      <c r="W2260" s="49" t="n">
        <v>0.0713169</v>
      </c>
      <c r="X2260" s="49" t="n">
        <v>0.282614</v>
      </c>
      <c r="Y2260" s="49" t="n">
        <v>0.305877</v>
      </c>
      <c r="Z2260" s="49" t="n">
        <v>-0.023728</v>
      </c>
      <c r="AA2260" s="49" t="n">
        <v>-0.524969</v>
      </c>
      <c r="AB2260" s="49" t="n">
        <v>0.137642</v>
      </c>
      <c r="AC2260" s="49" t="n">
        <v>0.07487205386757341</v>
      </c>
      <c r="AD2260" s="49" t="n">
        <v>0.28525178403037</v>
      </c>
      <c r="AE2260" s="49" t="n">
        <v>0.3077328723169602</v>
      </c>
      <c r="AF2260" s="49" t="n">
        <v>-0.02176447209726657</v>
      </c>
      <c r="AG2260" s="49" t="n">
        <v>-0.5201884160022302</v>
      </c>
      <c r="AH2260" s="49" t="n">
        <v>0.1376365168343165</v>
      </c>
      <c r="AI2260" s="49" t="n">
        <v>-0.1419628725926698</v>
      </c>
      <c r="AJ2260" s="49" t="n">
        <v>-0.3012320301224117</v>
      </c>
      <c r="AK2260" s="49" t="n">
        <v>-0.1302011073797123</v>
      </c>
      <c r="AL2260" s="49" t="n">
        <v>-0.01631053699149338</v>
      </c>
      <c r="AM2260" s="49" t="n">
        <v>-0.009544780643241529</v>
      </c>
      <c r="AN2260" s="49" t="n">
        <v>-0.0006966873979448546</v>
      </c>
      <c r="AO2260" s="49" t="n">
        <v>-0.3106785102451887</v>
      </c>
      <c r="AP2260" s="49" t="n">
        <v>44.77077504801801</v>
      </c>
      <c r="AQ2260" s="49" t="n">
        <v>21.43619497791528</v>
      </c>
      <c r="AR2260" s="49" t="n">
        <v>2.726897803774358</v>
      </c>
      <c r="AS2260" s="49" t="n">
        <v>-0.5163989130589249</v>
      </c>
      <c r="AT2260" s="49" t="n">
        <v>0.0002735932938675797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0.3444540660047829</v>
      </c>
      <c r="BN2260" s="49" t="n">
        <v>0.6516898845506283</v>
      </c>
      <c r="BO2260" s="49" t="n">
        <v>0.5245702713287201</v>
      </c>
      <c r="BP2260" s="49" t="n">
        <v>0.3440436551971346</v>
      </c>
      <c r="BQ2260" s="49" t="n">
        <v>0.6516727497369031</v>
      </c>
      <c r="BR2260" s="49" t="n">
        <v>0.5245067332385872</v>
      </c>
      <c r="BS2260" s="49" t="n">
        <v>0.4104108076483093</v>
      </c>
      <c r="BT2260" s="49" t="n">
        <v>0.01713481372511705</v>
      </c>
      <c r="BU2260" s="49" t="n">
        <v>0.06353809013293077</v>
      </c>
      <c r="BV2260" s="49" t="n">
        <v>0.415653367331088</v>
      </c>
    </row>
    <row r="2261">
      <c r="A2261" s="51" t="n">
        <v>24.7</v>
      </c>
      <c r="B2261" t="inlineStr">
        <is>
          <t>path/place_to_straight</t>
        </is>
      </c>
      <c r="C2261" t="inlineStr">
        <is>
          <t>effort</t>
        </is>
      </c>
      <c r="D2261" s="51" t="n">
        <v>0</v>
      </c>
      <c r="E2261" s="51" t="n">
        <v>-1.867024866217575</v>
      </c>
      <c r="F2261" s="51" t="n">
        <v>-2.13847596812735</v>
      </c>
      <c r="G2261" s="51" t="n">
        <v>-0.7147246949143999</v>
      </c>
      <c r="H2261" s="51" t="n">
        <v>-1.434157972653875</v>
      </c>
      <c r="I2261" s="51" t="n">
        <v>-5.08484438339605</v>
      </c>
      <c r="J2261" s="51" t="n">
        <v>1.254220317683105</v>
      </c>
      <c r="K2261" s="51" t="n">
        <v>-1.866665183299195</v>
      </c>
      <c r="L2261" s="51" t="n">
        <v>-2.138172535795849</v>
      </c>
      <c r="M2261" s="51" t="n">
        <v>-0.7145814546881897</v>
      </c>
      <c r="N2261" s="51" t="n">
        <v>-1.436471660420987</v>
      </c>
      <c r="O2261" s="51" t="n">
        <v>-5.082854251695398</v>
      </c>
      <c r="P2261" s="51" t="n">
        <v>1.259396692951607</v>
      </c>
      <c r="Q2261" s="51" t="n">
        <v>-0.0003596829183796224</v>
      </c>
      <c r="R2261" s="51" t="n">
        <v>-0.0003034323315005416</v>
      </c>
      <c r="S2261" s="51" t="n">
        <v>-0.0001432402262102617</v>
      </c>
      <c r="T2261" s="51" t="n">
        <v>0.00231368776711216</v>
      </c>
      <c r="U2261" s="51" t="n">
        <v>-0.00199013170065232</v>
      </c>
      <c r="V2261" s="51" t="n">
        <v>-0.005176375268502342</v>
      </c>
      <c r="W2261" s="51" t="n">
        <v>0.07170692426249997</v>
      </c>
      <c r="X2261" s="51" t="n">
        <v>0.2841896335750005</v>
      </c>
      <c r="Y2261" s="51" t="n">
        <v>0.3075805111500001</v>
      </c>
      <c r="Z2261" s="51" t="n">
        <v>-0.0238688220975</v>
      </c>
      <c r="AA2261" s="51" t="n">
        <v>-0.5279054249250015</v>
      </c>
      <c r="AB2261" s="51" t="n">
        <v>0.1384247377025002</v>
      </c>
      <c r="AC2261" s="51" t="n">
        <v>0.07484362082047478</v>
      </c>
      <c r="AD2261" s="51" t="n">
        <v>0.2863596164254954</v>
      </c>
      <c r="AE2261" s="51" t="n">
        <v>0.3093243463084043</v>
      </c>
      <c r="AF2261" s="51" t="n">
        <v>-0.02292611525090089</v>
      </c>
      <c r="AG2261" s="51" t="n">
        <v>-0.5271911398437316</v>
      </c>
      <c r="AH2261" s="51" t="n">
        <v>0.1383312870311529</v>
      </c>
      <c r="AI2261" s="51" t="n">
        <v>-0.1522089923029525</v>
      </c>
      <c r="AJ2261" s="51" t="n">
        <v>-0.3163900754721446</v>
      </c>
      <c r="AK2261" s="51" t="n">
        <v>-0.140012225620314</v>
      </c>
      <c r="AL2261" s="51" t="n">
        <v>-0.01659255696853569</v>
      </c>
      <c r="AM2261" s="51" t="n">
        <v>-0.009752536135016898</v>
      </c>
      <c r="AN2261" s="51" t="n">
        <v>-0.0009034545972262609</v>
      </c>
      <c r="AO2261" s="51" t="n">
        <v>-0.3188107920792827</v>
      </c>
      <c r="AP2261" s="51" t="n">
        <v>44.61545963748189</v>
      </c>
      <c r="AQ2261" s="51" t="n">
        <v>21.39229986231082</v>
      </c>
      <c r="AR2261" s="51" t="n">
        <v>2.726326993968761</v>
      </c>
      <c r="AS2261" s="51" t="n">
        <v>-0.5253727959370085</v>
      </c>
      <c r="AT2261" s="51" t="n">
        <v>0.0002311816789119788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0.3439207179108285</v>
      </c>
      <c r="BN2261" s="51" t="n">
        <v>0.6503319752887592</v>
      </c>
      <c r="BO2261" s="51" t="n">
        <v>0.5282503495636168</v>
      </c>
      <c r="BP2261" s="51" t="n">
        <v>0.3434848377650908</v>
      </c>
      <c r="BQ2261" s="51" t="n">
        <v>0.6503165520695735</v>
      </c>
      <c r="BR2261" s="51" t="n">
        <v>0.5282134728077515</v>
      </c>
      <c r="BS2261" s="51" t="n">
        <v>0.4358801457376993</v>
      </c>
      <c r="BT2261" s="51" t="n">
        <v>0.01542321918568401</v>
      </c>
      <c r="BU2261" s="51" t="n">
        <v>0.03687675586527828</v>
      </c>
      <c r="BV2261" s="51" t="n">
        <v>0.4377091183211916</v>
      </c>
    </row>
    <row r="2262">
      <c r="A2262" s="49" t="n">
        <v>24.71</v>
      </c>
      <c r="B2262" s="50" t="inlineStr">
        <is>
          <t>path/place_to_straight</t>
        </is>
      </c>
      <c r="C2262" s="50" t="inlineStr">
        <is>
          <t>effort</t>
        </is>
      </c>
      <c r="D2262" s="49" t="n">
        <v>0</v>
      </c>
      <c r="E2262" s="49" t="n">
        <v>-1.8663059055744</v>
      </c>
      <c r="F2262" s="49" t="n">
        <v>-2.1356262666752</v>
      </c>
      <c r="G2262" s="49" t="n">
        <v>-0.7116404610048001</v>
      </c>
      <c r="H2262" s="49" t="n">
        <v>-1.4343974041856</v>
      </c>
      <c r="I2262" s="49" t="n">
        <v>-5.090138035097599</v>
      </c>
      <c r="J2262" s="49" t="n">
        <v>1.25560852475136</v>
      </c>
      <c r="K2262" s="49" t="n">
        <v>-1.865917303974339</v>
      </c>
      <c r="L2262" s="49" t="n">
        <v>-2.135302584390625</v>
      </c>
      <c r="M2262" s="49" t="n">
        <v>-0.7114811341324013</v>
      </c>
      <c r="N2262" s="49" t="n">
        <v>-1.436703737210625</v>
      </c>
      <c r="O2262" s="49" t="n">
        <v>-5.088162779922525</v>
      </c>
      <c r="P2262" s="49" t="n">
        <v>1.260782043426423</v>
      </c>
      <c r="Q2262" s="49" t="n">
        <v>-0.0003886016000607118</v>
      </c>
      <c r="R2262" s="49" t="n">
        <v>-0.0003236822845753551</v>
      </c>
      <c r="S2262" s="49" t="n">
        <v>-0.000159326872398724</v>
      </c>
      <c r="T2262" s="49" t="n">
        <v>0.002306333025025253</v>
      </c>
      <c r="U2262" s="49" t="n">
        <v>-0.001975255175073798</v>
      </c>
      <c r="V2262" s="49" t="n">
        <v>-0.005173518675063216</v>
      </c>
      <c r="W2262" s="49" t="n">
        <v>0.07208366079999994</v>
      </c>
      <c r="X2262" s="49" t="n">
        <v>0.285747483200001</v>
      </c>
      <c r="Y2262" s="49" t="n">
        <v>0.3092626576000004</v>
      </c>
      <c r="Z2262" s="49" t="n">
        <v>-0.02401805327999998</v>
      </c>
      <c r="AA2262" s="49" t="n">
        <v>-0.5308199616000059</v>
      </c>
      <c r="AB2262" s="49" t="n">
        <v>0.1392166358400012</v>
      </c>
      <c r="AC2262" s="49" t="n">
        <v>0.07473429894167545</v>
      </c>
      <c r="AD2262" s="49" t="n">
        <v>0.2875591048527237</v>
      </c>
      <c r="AE2262" s="49" t="n">
        <v>0.3105700380062639</v>
      </c>
      <c r="AF2262" s="49" t="n">
        <v>-0.02348746615363735</v>
      </c>
      <c r="AG2262" s="49" t="n">
        <v>-0.5335515900240202</v>
      </c>
      <c r="AH2262" s="49" t="n">
        <v>0.1386942521638103</v>
      </c>
      <c r="AI2262" s="49" t="n">
        <v>-0.1603128289719755</v>
      </c>
      <c r="AJ2262" s="49" t="n">
        <v>-0.3296753567668213</v>
      </c>
      <c r="AK2262" s="49" t="n">
        <v>-0.1463224124561699</v>
      </c>
      <c r="AL2262" s="49" t="n">
        <v>-0.01676919133244972</v>
      </c>
      <c r="AM2262" s="49" t="n">
        <v>-0.007211553973547014</v>
      </c>
      <c r="AN2262" s="49" t="n">
        <v>-0.0009358177598162143</v>
      </c>
      <c r="AO2262" s="49" t="n">
        <v>-0.3360283952620861</v>
      </c>
      <c r="AP2262" s="49" t="n">
        <v>44.46222707620768</v>
      </c>
      <c r="AQ2262" s="49" t="n">
        <v>21.34648798441769</v>
      </c>
      <c r="AR2262" s="49" t="n">
        <v>2.725863260953101</v>
      </c>
      <c r="AS2262" s="49" t="n">
        <v>-0.5310821370523373</v>
      </c>
      <c r="AT2262" s="49" t="n">
        <v>0.0002606188528809691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0.3433796200113907</v>
      </c>
      <c r="BN2262" s="49" t="n">
        <v>0.6489458555524015</v>
      </c>
      <c r="BO2262" s="49" t="n">
        <v>0.5319461333630628</v>
      </c>
      <c r="BP2262" s="49" t="n">
        <v>0.3429242596657479</v>
      </c>
      <c r="BQ2262" s="49" t="n">
        <v>0.6489306873105278</v>
      </c>
      <c r="BR2262" s="49" t="n">
        <v>0.5319316555763409</v>
      </c>
      <c r="BS2262" s="49" t="n">
        <v>0.4553603456428079</v>
      </c>
      <c r="BT2262" s="49" t="n">
        <v>0.01516824187364207</v>
      </c>
      <c r="BU2262" s="49" t="n">
        <v>0.01447778672192257</v>
      </c>
      <c r="BV2262" s="49" t="n">
        <v>0.4558428745234922</v>
      </c>
    </row>
    <row r="2263">
      <c r="A2263" s="51" t="n">
        <v>24.72</v>
      </c>
      <c r="B2263" t="inlineStr">
        <is>
          <t>path/place_to_straight</t>
        </is>
      </c>
      <c r="C2263" t="inlineStr">
        <is>
          <t>effort</t>
        </is>
      </c>
      <c r="D2263" s="51" t="n">
        <v>0</v>
      </c>
      <c r="E2263" s="51" t="n">
        <v>-1.865583212779725</v>
      </c>
      <c r="F2263" s="51" t="n">
        <v>-2.13276108546105</v>
      </c>
      <c r="G2263" s="51" t="n">
        <v>-0.7085395149521999</v>
      </c>
      <c r="H2263" s="51" t="n">
        <v>-1.434638331316825</v>
      </c>
      <c r="I2263" s="51" t="n">
        <v>-5.09546066183815</v>
      </c>
      <c r="J2263" s="51" t="n">
        <v>1.257004623635515</v>
      </c>
      <c r="K2263" s="51" t="n">
        <v>-1.865171326721412</v>
      </c>
      <c r="L2263" s="51" t="n">
        <v>-2.132420896603066</v>
      </c>
      <c r="M2263" s="51" t="n">
        <v>-0.7083686212658851</v>
      </c>
      <c r="N2263" s="51" t="n">
        <v>-1.436939113111521</v>
      </c>
      <c r="O2263" s="51" t="n">
        <v>-5.093523463615919</v>
      </c>
      <c r="P2263" s="51" t="n">
        <v>1.262173629184202</v>
      </c>
      <c r="Q2263" s="51" t="n">
        <v>-0.0004118860583131045</v>
      </c>
      <c r="R2263" s="51" t="n">
        <v>-0.0003401888579834811</v>
      </c>
      <c r="S2263" s="51" t="n">
        <v>-0.0001708936863148436</v>
      </c>
      <c r="T2263" s="51" t="n">
        <v>0.002300781794696061</v>
      </c>
      <c r="U2263" s="51" t="n">
        <v>-0.001937198222230485</v>
      </c>
      <c r="V2263" s="51" t="n">
        <v>-0.0051690055486866</v>
      </c>
      <c r="W2263" s="51" t="n">
        <v>0.07245439406249987</v>
      </c>
      <c r="X2263" s="51" t="n">
        <v>0.2872852535750006</v>
      </c>
      <c r="Y2263" s="51" t="n">
        <v>0.3109228507500004</v>
      </c>
      <c r="Z2263" s="51" t="n">
        <v>-0.02416664965749996</v>
      </c>
      <c r="AA2263" s="51" t="n">
        <v>-0.5336983933250133</v>
      </c>
      <c r="AB2263" s="51" t="n">
        <v>0.1400006659025028</v>
      </c>
      <c r="AC2263" s="51" t="n">
        <v>0.07447912960944819</v>
      </c>
      <c r="AD2263" s="51" t="n">
        <v>0.2887115402377007</v>
      </c>
      <c r="AE2263" s="51" t="n">
        <v>0.3117678707720772</v>
      </c>
      <c r="AF2263" s="51" t="n">
        <v>-0.02362724448289869</v>
      </c>
      <c r="AG2263" s="51" t="n">
        <v>-0.5378449269925861</v>
      </c>
      <c r="AH2263" s="51" t="n">
        <v>0.1393920447967934</v>
      </c>
      <c r="AI2263" s="51" t="n">
        <v>-0.1654384584241866</v>
      </c>
      <c r="AJ2263" s="51" t="n">
        <v>-0.339217909372681</v>
      </c>
      <c r="AK2263" s="51" t="n">
        <v>-0.1500511439107952</v>
      </c>
      <c r="AL2263" s="51" t="n">
        <v>-0.01710542692360514</v>
      </c>
      <c r="AM2263" s="51" t="n">
        <v>-0.003525342646636176</v>
      </c>
      <c r="AN2263" s="51" t="n">
        <v>-0.0009086381226218415</v>
      </c>
      <c r="AO2263" s="51" t="n">
        <v>-0.348632660891647</v>
      </c>
      <c r="AP2263" s="51" t="n">
        <v>44.30780359456359</v>
      </c>
      <c r="AQ2263" s="51" t="n">
        <v>21.30280781765703</v>
      </c>
      <c r="AR2263" s="51" t="n">
        <v>2.725314623965167</v>
      </c>
      <c r="AS2263" s="51" t="n">
        <v>-0.5340717009195932</v>
      </c>
      <c r="AT2263" s="51" t="n">
        <v>0.0003006228538855749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0.3428307955248409</v>
      </c>
      <c r="BN2263" s="51" t="n">
        <v>0.647531251747544</v>
      </c>
      <c r="BO2263" s="51" t="n">
        <v>0.5356571506459246</v>
      </c>
      <c r="BP2263" s="51" t="n">
        <v>0.3423618289195819</v>
      </c>
      <c r="BQ2263" s="51" t="n">
        <v>0.647515254274533</v>
      </c>
      <c r="BR2263" s="51" t="n">
        <v>0.5356605154573104</v>
      </c>
      <c r="BS2263" s="51" t="n">
        <v>0.4689666052590247</v>
      </c>
      <c r="BT2263" s="51" t="n">
        <v>0.01599747301095356</v>
      </c>
      <c r="BU2263" s="51" t="n">
        <v>-0.003364811385853095</v>
      </c>
      <c r="BV2263" s="51" t="n">
        <v>0.469251444266901</v>
      </c>
    </row>
    <row r="2264">
      <c r="A2264" s="49" t="n">
        <v>24.73</v>
      </c>
      <c r="B2264" s="50" t="inlineStr">
        <is>
          <t>path/place_to_straight</t>
        </is>
      </c>
      <c r="C2264" s="50" t="inlineStr">
        <is>
          <t>effort</t>
        </is>
      </c>
      <c r="D2264" s="49" t="n">
        <v>0</v>
      </c>
      <c r="E2264" s="49" t="n">
        <v>-1.8648568201728</v>
      </c>
      <c r="F2264" s="49" t="n">
        <v>-2.1298806342464</v>
      </c>
      <c r="G2264" s="49" t="n">
        <v>-0.7054220787776001</v>
      </c>
      <c r="H2264" s="49" t="n">
        <v>-1.4348807132288</v>
      </c>
      <c r="I2264" s="49" t="n">
        <v>-5.100811847987202</v>
      </c>
      <c r="J2264" s="49" t="n">
        <v>1.25840847066752</v>
      </c>
      <c r="K2264" s="49" t="n">
        <v>-1.864428759513294</v>
      </c>
      <c r="L2264" s="49" t="n">
        <v>-2.129528084773194</v>
      </c>
      <c r="M2264" s="49" t="n">
        <v>-0.7052436995864531</v>
      </c>
      <c r="N2264" s="49" t="n">
        <v>-1.437175044831092</v>
      </c>
      <c r="O2264" s="49" t="n">
        <v>-5.098912380628168</v>
      </c>
      <c r="P2264" s="49" t="n">
        <v>1.263573225614151</v>
      </c>
      <c r="Q2264" s="49" t="n">
        <v>-0.0004280606595055136</v>
      </c>
      <c r="R2264" s="49" t="n">
        <v>-0.0003525494732055101</v>
      </c>
      <c r="S2264" s="49" t="n">
        <v>-0.0001783791911470489</v>
      </c>
      <c r="T2264" s="49" t="n">
        <v>0.002294331602291866</v>
      </c>
      <c r="U2264" s="49" t="n">
        <v>-0.001899467359034013</v>
      </c>
      <c r="V2264" s="49" t="n">
        <v>-0.005164754946631378</v>
      </c>
      <c r="W2264" s="49" t="n">
        <v>0.07282431359999983</v>
      </c>
      <c r="X2264" s="49" t="n">
        <v>0.2888012511999979</v>
      </c>
      <c r="Y2264" s="49" t="n">
        <v>0.3125606111999997</v>
      </c>
      <c r="Z2264" s="49" t="n">
        <v>-0.02430814703999994</v>
      </c>
      <c r="AA2264" s="49" t="n">
        <v>-0.5365304640000239</v>
      </c>
      <c r="AB2264" s="49" t="n">
        <v>0.1407646366400051</v>
      </c>
      <c r="AC2264" s="49" t="n">
        <v>0.07406940755944061</v>
      </c>
      <c r="AD2264" s="49" t="n">
        <v>0.2897912878269662</v>
      </c>
      <c r="AE2264" s="49" t="n">
        <v>0.3130438740530492</v>
      </c>
      <c r="AF2264" s="49" t="n">
        <v>-0.02361358454153328</v>
      </c>
      <c r="AG2264" s="49" t="n">
        <v>-0.5394896472926844</v>
      </c>
      <c r="AH2264" s="49" t="n">
        <v>0.1402222379277048</v>
      </c>
      <c r="AI2264" s="49" t="n">
        <v>-0.1669412022050173</v>
      </c>
      <c r="AJ2264" s="49" t="n">
        <v>-0.3443192439307005</v>
      </c>
      <c r="AK2264" s="49" t="n">
        <v>-0.152130408969208</v>
      </c>
      <c r="AL2264" s="49" t="n">
        <v>-0.01761176404553957</v>
      </c>
      <c r="AM2264" s="49" t="n">
        <v>-0.0009057787468534249</v>
      </c>
      <c r="AN2264" s="49" t="n">
        <v>-0.0008948811366800618</v>
      </c>
      <c r="AO2264" s="49" t="n">
        <v>-0.3564178411915974</v>
      </c>
      <c r="AP2264" s="49" t="n">
        <v>44.15434896660807</v>
      </c>
      <c r="AQ2264" s="49" t="n">
        <v>21.26040437120993</v>
      </c>
      <c r="AR2264" s="49" t="n">
        <v>2.724444025655179</v>
      </c>
      <c r="AS2264" s="49" t="n">
        <v>-0.5360337035142756</v>
      </c>
      <c r="AT2264" s="49" t="n">
        <v>0.0003279618940627454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0.3422742243467558</v>
      </c>
      <c r="BN2264" s="49" t="n">
        <v>0.6460879318491646</v>
      </c>
      <c r="BO2264" s="49" t="n">
        <v>0.5393829142742962</v>
      </c>
      <c r="BP2264" s="49" t="n">
        <v>0.3417969004439244</v>
      </c>
      <c r="BQ2264" s="49" t="n">
        <v>0.6460706201023276</v>
      </c>
      <c r="BR2264" s="49" t="n">
        <v>0.5393991959988829</v>
      </c>
      <c r="BS2264" s="49" t="n">
        <v>0.4773239028313947</v>
      </c>
      <c r="BT2264" s="49" t="n">
        <v>0.01731174683694547</v>
      </c>
      <c r="BU2264" s="49" t="n">
        <v>-0.01628172458667532</v>
      </c>
      <c r="BV2264" s="49" t="n">
        <v>0.4779151591530212</v>
      </c>
    </row>
    <row r="2265">
      <c r="A2265" s="51" t="n">
        <v>24.74</v>
      </c>
      <c r="B2265" t="inlineStr">
        <is>
          <t>path/place_to_straight</t>
        </is>
      </c>
      <c r="C2265" t="inlineStr">
        <is>
          <t>effort</t>
        </is>
      </c>
      <c r="D2265" s="51" t="n">
        <v>0</v>
      </c>
      <c r="E2265" s="51" t="n">
        <v>-1.864126718671875</v>
      </c>
      <c r="F2265" s="51" t="n">
        <v>-2.12698513671875</v>
      </c>
      <c r="G2265" s="51" t="n">
        <v>-0.7022883787499998</v>
      </c>
      <c r="H2265" s="51" t="n">
        <v>-1.435124457359375</v>
      </c>
      <c r="I2265" s="51" t="n">
        <v>-5.106191095156252</v>
      </c>
      <c r="J2265" s="51" t="n">
        <v>1.259819824453125</v>
      </c>
      <c r="K2265" s="51" t="n">
        <v>-1.863690794433232</v>
      </c>
      <c r="L2265" s="51" t="n">
        <v>-2.126624775071088</v>
      </c>
      <c r="M2265" s="51" t="n">
        <v>-0.7021056122228402</v>
      </c>
      <c r="N2265" s="51" t="n">
        <v>-1.437411271460532</v>
      </c>
      <c r="O2265" s="51" t="n">
        <v>-5.104308328229769</v>
      </c>
      <c r="P2265" s="51" t="n">
        <v>1.264981046961846</v>
      </c>
      <c r="Q2265" s="51" t="n">
        <v>-0.0004359242386426931</v>
      </c>
      <c r="R2265" s="51" t="n">
        <v>-0.0003603616476617333</v>
      </c>
      <c r="S2265" s="51" t="n">
        <v>-0.0001827665271596501</v>
      </c>
      <c r="T2265" s="51" t="n">
        <v>0.002286814101156498</v>
      </c>
      <c r="U2265" s="51" t="n">
        <v>-0.001882766926482482</v>
      </c>
      <c r="V2265" s="51" t="n">
        <v>-0.005161222508720975</v>
      </c>
      <c r="W2265" s="51" t="n">
        <v>0.07319651406249976</v>
      </c>
      <c r="X2265" s="51" t="n">
        <v>0.2902943843749919</v>
      </c>
      <c r="Y2265" s="51" t="n">
        <v>0.3141755687499979</v>
      </c>
      <c r="Z2265" s="51" t="n">
        <v>-0.02443866093749993</v>
      </c>
      <c r="AA2265" s="51" t="n">
        <v>-0.5393098781250381</v>
      </c>
      <c r="AB2265" s="51" t="n">
        <v>0.1415011940625083</v>
      </c>
      <c r="AC2265" s="51" t="n">
        <v>0.07356902689932905</v>
      </c>
      <c r="AD2265" s="51" t="n">
        <v>0.2908166370145832</v>
      </c>
      <c r="AE2265" s="51" t="n">
        <v>0.3143936378354782</v>
      </c>
      <c r="AF2265" s="51" t="n">
        <v>-0.02367810996032376</v>
      </c>
      <c r="AG2265" s="51" t="n">
        <v>-0.5394405921043403</v>
      </c>
      <c r="AH2265" s="51" t="n">
        <v>0.1410412981724904</v>
      </c>
      <c r="AI2265" s="51" t="n">
        <v>-0.164728749480568</v>
      </c>
      <c r="AJ2265" s="51" t="n">
        <v>-0.3448873740744173</v>
      </c>
      <c r="AK2265" s="51" t="n">
        <v>-0.1530684196734561</v>
      </c>
      <c r="AL2265" s="51" t="n">
        <v>-0.01813601303699545</v>
      </c>
      <c r="AM2265" s="51" t="n">
        <v>-0.000716322175340206</v>
      </c>
      <c r="AN2265" s="51" t="n">
        <v>-0.0009100703519712089</v>
      </c>
      <c r="AO2265" s="51" t="n">
        <v>-0.3593650424152938</v>
      </c>
      <c r="AP2265" s="51" t="n">
        <v>44.0028519915729</v>
      </c>
      <c r="AQ2265" s="51" t="n">
        <v>21.21842569116178</v>
      </c>
      <c r="AR2265" s="51" t="n">
        <v>2.723265465627719</v>
      </c>
      <c r="AS2265" s="51" t="n">
        <v>-0.5391151104829475</v>
      </c>
      <c r="AT2265" s="51" t="n">
        <v>0.0003341285164255189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0.3417098588630682</v>
      </c>
      <c r="BN2265" s="51" t="n">
        <v>0.6446156937035181</v>
      </c>
      <c r="BO2265" s="51" t="n">
        <v>0.543122925067595</v>
      </c>
      <c r="BP2265" s="51" t="n">
        <v>0.3412287915448459</v>
      </c>
      <c r="BQ2265" s="51" t="n">
        <v>0.6445970786505214</v>
      </c>
      <c r="BR2265" s="51" t="n">
        <v>0.5431468522460583</v>
      </c>
      <c r="BS2265" s="51" t="n">
        <v>0.4810673182222835</v>
      </c>
      <c r="BT2265" s="51" t="n">
        <v>0.01861505299671773</v>
      </c>
      <c r="BU2265" s="51" t="n">
        <v>-0.02392717846333436</v>
      </c>
      <c r="BV2265" s="51" t="n">
        <v>0.4820215708128285</v>
      </c>
    </row>
    <row r="2266">
      <c r="A2266" s="49" t="n">
        <v>24.75</v>
      </c>
      <c r="B2266" s="50" t="inlineStr">
        <is>
          <t>path/place_to_straight</t>
        </is>
      </c>
      <c r="C2266" s="50" t="inlineStr">
        <is>
          <t>effort</t>
        </is>
      </c>
      <c r="D2266" s="49" t="n">
        <v>0</v>
      </c>
      <c r="E2266" s="49" t="n">
        <v>-1.8633928787232</v>
      </c>
      <c r="F2266" s="49" t="n">
        <v>-2.1240748244736</v>
      </c>
      <c r="G2266" s="49" t="n">
        <v>-0.6991386442944</v>
      </c>
      <c r="H2266" s="49" t="n">
        <v>-1.4353694452</v>
      </c>
      <c r="I2266" s="49" t="n">
        <v>-5.111597861804801</v>
      </c>
      <c r="J2266" s="49" t="n">
        <v>1.26123839424448</v>
      </c>
      <c r="K2266" s="49" t="n">
        <v>-1.862957770145865</v>
      </c>
      <c r="L2266" s="49" t="n">
        <v>-2.123711272645081</v>
      </c>
      <c r="M2266" s="49" t="n">
        <v>-0.6989541199479141</v>
      </c>
      <c r="N2266" s="49" t="n">
        <v>-1.437649357202756</v>
      </c>
      <c r="O2266" s="49" t="n">
        <v>-5.109704394173114</v>
      </c>
      <c r="P2266" s="49" t="n">
        <v>1.266396686869834</v>
      </c>
      <c r="Q2266" s="49" t="n">
        <v>-0.000435108577335086</v>
      </c>
      <c r="R2266" s="49" t="n">
        <v>-0.0003635518285189931</v>
      </c>
      <c r="S2266" s="49" t="n">
        <v>-0.0001845243464858592</v>
      </c>
      <c r="T2266" s="49" t="n">
        <v>0.002279912002756346</v>
      </c>
      <c r="U2266" s="49" t="n">
        <v>-0.001893467631687074</v>
      </c>
      <c r="V2266" s="49" t="n">
        <v>-0.005158292625354166</v>
      </c>
      <c r="W2266" s="49" t="n">
        <v>0.07357199519999971</v>
      </c>
      <c r="X2266" s="49" t="n">
        <v>0.2917641631999814</v>
      </c>
      <c r="Y2266" s="49" t="n">
        <v>0.3157674623999943</v>
      </c>
      <c r="Z2266" s="49" t="n">
        <v>-0.02455688655999992</v>
      </c>
      <c r="AA2266" s="49" t="n">
        <v>-0.5420343008000562</v>
      </c>
      <c r="AB2266" s="49" t="n">
        <v>0.1422078214400123</v>
      </c>
      <c r="AC2266" s="49" t="n">
        <v>0.07308040687253238</v>
      </c>
      <c r="AD2266" s="49" t="n">
        <v>0.2918308965426694</v>
      </c>
      <c r="AE2266" s="49" t="n">
        <v>0.3157269032891485</v>
      </c>
      <c r="AF2266" s="49" t="n">
        <v>-0.02396236832075984</v>
      </c>
      <c r="AG2266" s="49" t="n">
        <v>-0.539504357989829</v>
      </c>
      <c r="AH2266" s="49" t="n">
        <v>0.14180980911312</v>
      </c>
      <c r="AI2266" s="49" t="n">
        <v>-0.1592689998840843</v>
      </c>
      <c r="AJ2266" s="49" t="n">
        <v>-0.3414681782983103</v>
      </c>
      <c r="AK2266" s="49" t="n">
        <v>-0.152622865681788</v>
      </c>
      <c r="AL2266" s="49" t="n">
        <v>-0.01845195080034825</v>
      </c>
      <c r="AM2266" s="49" t="n">
        <v>-0.002772213188024719</v>
      </c>
      <c r="AN2266" s="49" t="n">
        <v>-0.0009488614673219547</v>
      </c>
      <c r="AO2266" s="49" t="n">
        <v>-0.3579994394512286</v>
      </c>
      <c r="AP2266" s="49" t="n">
        <v>43.85369714887746</v>
      </c>
      <c r="AQ2266" s="49" t="n">
        <v>21.17645474092969</v>
      </c>
      <c r="AR2266" s="49" t="n">
        <v>2.721946195842202</v>
      </c>
      <c r="AS2266" s="49" t="n">
        <v>-0.5445297225989588</v>
      </c>
      <c r="AT2266" s="49" t="n">
        <v>0.0003195035580197781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0.3411376395567501</v>
      </c>
      <c r="BN2266" s="49" t="n">
        <v>0.6431143533165246</v>
      </c>
      <c r="BO2266" s="49" t="n">
        <v>0.5468766748180341</v>
      </c>
      <c r="BP2266" s="49" t="n">
        <v>0.3406572216763499</v>
      </c>
      <c r="BQ2266" s="49" t="n">
        <v>0.6430945931428327</v>
      </c>
      <c r="BR2266" s="49" t="n">
        <v>0.546902781629663</v>
      </c>
      <c r="BS2266" s="49" t="n">
        <v>0.4804178804001524</v>
      </c>
      <c r="BT2266" s="49" t="n">
        <v>0.01976017369187399</v>
      </c>
      <c r="BU2266" s="49" t="n">
        <v>-0.02610681162884543</v>
      </c>
      <c r="BV2266" s="49" t="n">
        <v>0.4815323144773694</v>
      </c>
    </row>
    <row r="2267">
      <c r="A2267" s="51" t="n">
        <v>24.76</v>
      </c>
      <c r="B2267" t="inlineStr">
        <is>
          <t>path/place_to_straight</t>
        </is>
      </c>
      <c r="C2267" t="inlineStr">
        <is>
          <t>effort</t>
        </is>
      </c>
      <c r="D2267" s="51" t="n">
        <v>0</v>
      </c>
      <c r="E2267" s="51" t="n">
        <v>-1.862655271250025</v>
      </c>
      <c r="F2267" s="51" t="n">
        <v>-2.12114993099645</v>
      </c>
      <c r="G2267" s="51" t="n">
        <v>-0.6959731068998</v>
      </c>
      <c r="H2267" s="51" t="n">
        <v>-1.435615558092725</v>
      </c>
      <c r="I2267" s="51" t="n">
        <v>-5.117031602846352</v>
      </c>
      <c r="J2267" s="51" t="n">
        <v>1.262663888312735</v>
      </c>
      <c r="K2267" s="51" t="n">
        <v>-1.862229089645968</v>
      </c>
      <c r="L2267" s="51" t="n">
        <v>-2.12078749279583</v>
      </c>
      <c r="M2267" s="51" t="n">
        <v>-0.6957898440683299</v>
      </c>
      <c r="N2267" s="51" t="n">
        <v>-1.437891784709205</v>
      </c>
      <c r="O2267" s="51" t="n">
        <v>-5.115110306223969</v>
      </c>
      <c r="P2267" s="51" t="n">
        <v>1.26781961530913</v>
      </c>
      <c r="Q2267" s="51" t="n">
        <v>-0.0004261816040573851</v>
      </c>
      <c r="R2267" s="51" t="n">
        <v>-0.0003624382006202076</v>
      </c>
      <c r="S2267" s="51" t="n">
        <v>-0.0001832628314700768</v>
      </c>
      <c r="T2267" s="51" t="n">
        <v>0.002276226616480193</v>
      </c>
      <c r="U2267" s="51" t="n">
        <v>-0.00192129662238294</v>
      </c>
      <c r="V2267" s="51" t="n">
        <v>-0.005155726996394883</v>
      </c>
      <c r="W2267" s="51" t="n">
        <v>0.07394966186249964</v>
      </c>
      <c r="X2267" s="51" t="n">
        <v>0.2932106995749655</v>
      </c>
      <c r="Y2267" s="51" t="n">
        <v>0.3173361403499882</v>
      </c>
      <c r="Z2267" s="51" t="n">
        <v>-0.02466409881749991</v>
      </c>
      <c r="AA2267" s="51" t="n">
        <v>-0.5447053577250788</v>
      </c>
      <c r="AB2267" s="51" t="n">
        <v>0.1428868393025172</v>
      </c>
      <c r="AC2267" s="51" t="n">
        <v>0.07268986185187051</v>
      </c>
      <c r="AD2267" s="51" t="n">
        <v>0.2928695237234245</v>
      </c>
      <c r="AE2267" s="51" t="n">
        <v>0.3169610687792048</v>
      </c>
      <c r="AF2267" s="51" t="n">
        <v>-0.02451734447313379</v>
      </c>
      <c r="AG2267" s="51" t="n">
        <v>-0.5412284426520466</v>
      </c>
      <c r="AH2267" s="51" t="n">
        <v>0.1425235105828956</v>
      </c>
      <c r="AI2267" s="51" t="n">
        <v>-0.1513015744679118</v>
      </c>
      <c r="AJ2267" s="51" t="n">
        <v>-0.334841829852533</v>
      </c>
      <c r="AK2267" s="51" t="n">
        <v>-0.1501293184683289</v>
      </c>
      <c r="AL2267" s="51" t="n">
        <v>-0.01832956154652997</v>
      </c>
      <c r="AM2267" s="51" t="n">
        <v>-0.005589133962284576</v>
      </c>
      <c r="AN2267" s="51" t="n">
        <v>-0.001001601790987902</v>
      </c>
      <c r="AO2267" s="51" t="n">
        <v>-0.3533921626627887</v>
      </c>
      <c r="AP2267" s="51" t="n">
        <v>43.70663630775568</v>
      </c>
      <c r="AQ2267" s="51" t="n">
        <v>21.13482679691899</v>
      </c>
      <c r="AR2267" s="51" t="n">
        <v>2.720717792235798</v>
      </c>
      <c r="AS2267" s="51" t="n">
        <v>-0.5519696212575501</v>
      </c>
      <c r="AT2267" s="51" t="n">
        <v>0.0002917512202391641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0.340557510393008</v>
      </c>
      <c r="BN2267" s="51" t="n">
        <v>0.6415837331291566</v>
      </c>
      <c r="BO2267" s="51" t="n">
        <v>0.5506436493047769</v>
      </c>
      <c r="BP2267" s="51" t="n">
        <v>0.3400824209140946</v>
      </c>
      <c r="BQ2267" s="51" t="n">
        <v>0.6415627566699853</v>
      </c>
      <c r="BR2267" s="51" t="n">
        <v>0.550666499648524</v>
      </c>
      <c r="BS2267" s="51" t="n">
        <v>0.475089478913393</v>
      </c>
      <c r="BT2267" s="51" t="n">
        <v>0.02097645917131796</v>
      </c>
      <c r="BU2267" s="51" t="n">
        <v>-0.02285034374704953</v>
      </c>
      <c r="BV2267" s="51" t="n">
        <v>0.476101000863182</v>
      </c>
    </row>
    <row r="2268">
      <c r="A2268" s="49" t="n">
        <v>24.77</v>
      </c>
      <c r="B2268" s="50" t="inlineStr">
        <is>
          <t>path/place_to_straight</t>
        </is>
      </c>
      <c r="C2268" s="50" t="inlineStr">
        <is>
          <t>effort</t>
        </is>
      </c>
      <c r="D2268" s="49" t="n">
        <v>0</v>
      </c>
      <c r="E2268" s="49" t="n">
        <v>-1.8619138886016</v>
      </c>
      <c r="F2268" s="49" t="n">
        <v>-2.118210685644801</v>
      </c>
      <c r="G2268" s="49" t="n">
        <v>-0.6927919990272002</v>
      </c>
      <c r="H2268" s="49" t="n">
        <v>-1.4358627030272</v>
      </c>
      <c r="I2268" s="49" t="n">
        <v>-5.122491809254402</v>
      </c>
      <c r="J2268" s="49" t="n">
        <v>1.26409606232064</v>
      </c>
      <c r="K2268" s="49" t="n">
        <v>-1.861503612397094</v>
      </c>
      <c r="L2268" s="49" t="n">
        <v>-2.117853153068531</v>
      </c>
      <c r="M2268" s="49" t="n">
        <v>-0.6926138355835424</v>
      </c>
      <c r="N2268" s="49" t="n">
        <v>-1.438141028888164</v>
      </c>
      <c r="O2268" s="49" t="n">
        <v>-5.120545052763417</v>
      </c>
      <c r="P2268" s="49" t="n">
        <v>1.269249289745048</v>
      </c>
      <c r="Q2268" s="49" t="n">
        <v>-0.0004102762045052888</v>
      </c>
      <c r="R2268" s="49" t="n">
        <v>-0.0003575325762699144</v>
      </c>
      <c r="S2268" s="49" t="n">
        <v>-0.0001781634436578416</v>
      </c>
      <c r="T2268" s="49" t="n">
        <v>0.00227832586096377</v>
      </c>
      <c r="U2268" s="49" t="n">
        <v>-0.001946756490985635</v>
      </c>
      <c r="V2268" s="49" t="n">
        <v>-0.005153227424407714</v>
      </c>
      <c r="W2268" s="49" t="n">
        <v>0.07432632399999958</v>
      </c>
      <c r="X2268" s="49" t="n">
        <v>0.2946347071999429</v>
      </c>
      <c r="Y2268" s="49" t="n">
        <v>0.318881559999979</v>
      </c>
      <c r="Z2268" s="49" t="n">
        <v>-0.02476415231999989</v>
      </c>
      <c r="AA2268" s="49" t="n">
        <v>-0.5473286352001061</v>
      </c>
      <c r="AB2268" s="49" t="n">
        <v>0.1435454054400228</v>
      </c>
      <c r="AC2268" s="49" t="n">
        <v>0.07242599460065019</v>
      </c>
      <c r="AD2268" s="49" t="n">
        <v>0.2939395474917735</v>
      </c>
      <c r="AE2268" s="49" t="n">
        <v>0.3180854210036048</v>
      </c>
      <c r="AF2268" s="49" t="n">
        <v>-0.02530045756247068</v>
      </c>
      <c r="AG2268" s="49" t="n">
        <v>-0.5450400792554019</v>
      </c>
      <c r="AH2268" s="49" t="n">
        <v>0.1431831191507159</v>
      </c>
      <c r="AI2268" s="49" t="n">
        <v>-0.141447168402154</v>
      </c>
      <c r="AJ2268" s="49" t="n">
        <v>-0.3255564665759856</v>
      </c>
      <c r="AK2268" s="49" t="n">
        <v>-0.1450865027255216</v>
      </c>
      <c r="AL2268" s="49" t="n">
        <v>-0.01760853927968966</v>
      </c>
      <c r="AM2268" s="49" t="n">
        <v>-0.007353220934820793</v>
      </c>
      <c r="AN2268" s="49" t="n">
        <v>-0.001056236582839659</v>
      </c>
      <c r="AO2268" s="49" t="n">
        <v>-0.3468671642281275</v>
      </c>
      <c r="AP2268" s="49" t="n">
        <v>43.56119412978337</v>
      </c>
      <c r="AQ2268" s="49" t="n">
        <v>21.09429457197289</v>
      </c>
      <c r="AR2268" s="49" t="n">
        <v>2.719805827897059</v>
      </c>
      <c r="AS2268" s="49" t="n">
        <v>-0.5599398567758554</v>
      </c>
      <c r="AT2268" s="49" t="n">
        <v>0.0002640075980870445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0.3399694339677469</v>
      </c>
      <c r="BN2268" s="49" t="n">
        <v>0.6400236502808587</v>
      </c>
      <c r="BO2268" s="49" t="n">
        <v>0.5544233313038838</v>
      </c>
      <c r="BP2268" s="49" t="n">
        <v>0.3395048878830478</v>
      </c>
      <c r="BQ2268" s="49" t="n">
        <v>0.640000975282278</v>
      </c>
      <c r="BR2268" s="49" t="n">
        <v>0.5544377314493901</v>
      </c>
      <c r="BS2268" s="49" t="n">
        <v>0.4645460846991467</v>
      </c>
      <c r="BT2268" s="49" t="n">
        <v>0.02267499858077393</v>
      </c>
      <c r="BU2268" s="49" t="n">
        <v>-0.01440014550635471</v>
      </c>
      <c r="BV2268" s="49" t="n">
        <v>0.4653220224323679</v>
      </c>
    </row>
    <row r="2269">
      <c r="A2269" s="51" t="n">
        <v>24.78</v>
      </c>
      <c r="B2269" t="inlineStr">
        <is>
          <t>path/place_to_straight</t>
        </is>
      </c>
      <c r="C2269" t="inlineStr">
        <is>
          <t>effort</t>
        </is>
      </c>
      <c r="D2269" s="51" t="n">
        <v>0</v>
      </c>
      <c r="E2269" s="51" t="n">
        <v>-1.861168765502175</v>
      </c>
      <c r="F2269" s="51" t="n">
        <v>-2.115257307630151</v>
      </c>
      <c r="G2269" s="51" t="n">
        <v>-0.6895955530176004</v>
      </c>
      <c r="H2269" s="51" t="n">
        <v>-1.436110838437675</v>
      </c>
      <c r="I2269" s="51" t="n">
        <v>-5.127978047668454</v>
      </c>
      <c r="J2269" s="51" t="n">
        <v>1.265534767695146</v>
      </c>
      <c r="K2269" s="51" t="n">
        <v>-1.860780264403293</v>
      </c>
      <c r="L2269" s="51" t="n">
        <v>-2.114908042168167</v>
      </c>
      <c r="M2269" s="51" t="n">
        <v>-0.689426857974846</v>
      </c>
      <c r="N2269" s="51" t="n">
        <v>-1.438398615278352</v>
      </c>
      <c r="O2269" s="51" t="n">
        <v>-5.126024895134509</v>
      </c>
      <c r="P2269" s="51" t="n">
        <v>1.27068523894167</v>
      </c>
      <c r="Q2269" s="51" t="n">
        <v>-0.0003885010988822213</v>
      </c>
      <c r="R2269" s="51" t="n">
        <v>-0.0003492654619838831</v>
      </c>
      <c r="S2269" s="51" t="n">
        <v>-0.0001686950427544076</v>
      </c>
      <c r="T2269" s="51" t="n">
        <v>0.002287776840677269</v>
      </c>
      <c r="U2269" s="51" t="n">
        <v>-0.001953152533944902</v>
      </c>
      <c r="V2269" s="51" t="n">
        <v>-0.005150471246523569</v>
      </c>
      <c r="W2269" s="51" t="n">
        <v>0.07469669666249948</v>
      </c>
      <c r="X2269" s="51" t="n">
        <v>0.2960375015749129</v>
      </c>
      <c r="Y2269" s="51" t="n">
        <v>0.3204037879499655</v>
      </c>
      <c r="Z2269" s="51" t="n">
        <v>-0.02486348137749988</v>
      </c>
      <c r="AA2269" s="51" t="n">
        <v>-0.5499136801251393</v>
      </c>
      <c r="AB2269" s="51" t="n">
        <v>0.1441955149025292</v>
      </c>
      <c r="AC2269" s="51" t="n">
        <v>0.07225383883328337</v>
      </c>
      <c r="AD2269" s="51" t="n">
        <v>0.2950223687153295</v>
      </c>
      <c r="AE2269" s="51" t="n">
        <v>0.3191608177058889</v>
      </c>
      <c r="AF2269" s="51" t="n">
        <v>-0.02617499887203219</v>
      </c>
      <c r="AG2269" s="51" t="n">
        <v>-0.5501065222337437</v>
      </c>
      <c r="AH2269" s="51" t="n">
        <v>0.1437988638982403</v>
      </c>
      <c r="AI2269" s="51" t="n">
        <v>-0.1299485377740987</v>
      </c>
      <c r="AJ2269" s="51" t="n">
        <v>-0.3137199358732666</v>
      </c>
      <c r="AK2269" s="51" t="n">
        <v>-0.1375412986317169</v>
      </c>
      <c r="AL2269" s="51" t="n">
        <v>-0.01627127559320878</v>
      </c>
      <c r="AM2269" s="51" t="n">
        <v>-0.006991881863214133</v>
      </c>
      <c r="AN2269" s="51" t="n">
        <v>-0.001099816310569938</v>
      </c>
      <c r="AO2269" s="51" t="n">
        <v>-0.3396095108455127</v>
      </c>
      <c r="AP2269" s="51" t="n">
        <v>43.41713388330484</v>
      </c>
      <c r="AQ2269" s="51" t="n">
        <v>21.05544288597456</v>
      </c>
      <c r="AR2269" s="51" t="n">
        <v>2.719356871788342</v>
      </c>
      <c r="AS2269" s="51" t="n">
        <v>-0.5667421451067328</v>
      </c>
      <c r="AT2269" s="51" t="n">
        <v>0.0002496590296922184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0.3393734064038679</v>
      </c>
      <c r="BN2269" s="51" t="n">
        <v>0.6384339048621666</v>
      </c>
      <c r="BO2269" s="51" t="n">
        <v>0.5582152035909979</v>
      </c>
      <c r="BP2269" s="51" t="n">
        <v>0.3389249795154952</v>
      </c>
      <c r="BQ2269" s="51" t="n">
        <v>0.6384087516698929</v>
      </c>
      <c r="BR2269" s="51" t="n">
        <v>0.5582163424936971</v>
      </c>
      <c r="BS2269" s="51" t="n">
        <v>0.448426888372655</v>
      </c>
      <c r="BT2269" s="51" t="n">
        <v>0.02515319227369694</v>
      </c>
      <c r="BU2269" s="51" t="n">
        <v>-0.001138902699260314</v>
      </c>
      <c r="BV2269" s="51" t="n">
        <v>0.449133225665278</v>
      </c>
    </row>
    <row r="2270">
      <c r="A2270" s="49" t="n">
        <v>24.79</v>
      </c>
      <c r="B2270" s="50" t="inlineStr">
        <is>
          <t>path/place_to_straight</t>
        </is>
      </c>
      <c r="C2270" s="50" t="inlineStr">
        <is>
          <t>effort</t>
        </is>
      </c>
      <c r="D2270" s="49" t="n">
        <v>0</v>
      </c>
      <c r="E2270" s="49" t="n">
        <v>-1.86042</v>
      </c>
      <c r="F2270" s="49" t="n">
        <v>-2.11229</v>
      </c>
      <c r="G2270" s="49" t="n">
        <v>-0.686384</v>
      </c>
      <c r="H2270" s="49" t="n">
        <v>-1.43636</v>
      </c>
      <c r="I2270" s="49" t="n">
        <v>-5.13349</v>
      </c>
      <c r="J2270" s="49" t="n">
        <v>1.26698</v>
      </c>
      <c r="K2270" s="49" t="n">
        <v>-1.860058472136643</v>
      </c>
      <c r="L2270" s="49" t="n">
        <v>-2.111952853503738</v>
      </c>
      <c r="M2270" s="49" t="n">
        <v>-0.6862284295668194</v>
      </c>
      <c r="N2270" s="49" t="n">
        <v>-1.438663750429438</v>
      </c>
      <c r="O2270" s="49" t="n">
        <v>-5.131557694899125</v>
      </c>
      <c r="P2270" s="49" t="n">
        <v>1.272127811481407</v>
      </c>
      <c r="Q2270" s="49" t="n">
        <v>-0.0003615278633568586</v>
      </c>
      <c r="R2270" s="49" t="n">
        <v>-0.0003371464962613757</v>
      </c>
      <c r="S2270" s="49" t="n">
        <v>-0.0001555704331805963</v>
      </c>
      <c r="T2270" s="49" t="n">
        <v>0.002303750429437867</v>
      </c>
      <c r="U2270" s="49" t="n">
        <v>-0.001932305100875276</v>
      </c>
      <c r="V2270" s="49" t="n">
        <v>-0.005147811481406528</v>
      </c>
      <c r="W2270" s="49" t="n">
        <v>0.07505340000000001</v>
      </c>
      <c r="X2270" s="49" t="n">
        <v>0.297421</v>
      </c>
      <c r="Y2270" s="49" t="n">
        <v>0.321903</v>
      </c>
      <c r="Z2270" s="49" t="n">
        <v>-0.0249711</v>
      </c>
      <c r="AA2270" s="49" t="n">
        <v>-0.552474</v>
      </c>
      <c r="AB2270" s="49" t="n">
        <v>0.144854</v>
      </c>
      <c r="AC2270" s="49" t="n">
        <v>0.07210775579208979</v>
      </c>
      <c r="AD2270" s="49" t="n">
        <v>0.2960246061591431</v>
      </c>
      <c r="AE2270" s="49" t="n">
        <v>0.3203225062146961</v>
      </c>
      <c r="AF2270" s="49" t="n">
        <v>-0.02688391623873132</v>
      </c>
      <c r="AG2270" s="49" t="n">
        <v>-0.5552822348171594</v>
      </c>
      <c r="AH2270" s="49" t="n">
        <v>0.1444069000345402</v>
      </c>
      <c r="AI2270" s="49" t="n">
        <v>-0.1167109122313648</v>
      </c>
      <c r="AJ2270" s="49" t="n">
        <v>-0.2975558120694442</v>
      </c>
      <c r="AK2270" s="49" t="n">
        <v>-0.1286209655500858</v>
      </c>
      <c r="AL2270" s="49" t="n">
        <v>-0.01456595667412066</v>
      </c>
      <c r="AM2270" s="49" t="n">
        <v>-0.004277299416145947</v>
      </c>
      <c r="AN2270" s="49" t="n">
        <v>-0.001146851071107076</v>
      </c>
      <c r="AO2270" s="49" t="n">
        <v>-0.3324091933334991</v>
      </c>
      <c r="AP2270" s="49" t="n">
        <v>43.27467036794402</v>
      </c>
      <c r="AQ2270" s="49" t="n">
        <v>21.01830328484661</v>
      </c>
      <c r="AR2270" s="49" t="n">
        <v>2.719363452524526</v>
      </c>
      <c r="AS2270" s="49" t="n">
        <v>-0.5714506707768713</v>
      </c>
      <c r="AT2270" s="49" t="n">
        <v>0.0002514868472350566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0.3387694719797735</v>
      </c>
      <c r="BN2270" s="49" t="n">
        <v>0.6368142681578441</v>
      </c>
      <c r="BO2270" s="49" t="n">
        <v>0.5620187519335381</v>
      </c>
      <c r="BP2270" s="49" t="n">
        <v>0.3383428956554504</v>
      </c>
      <c r="BQ2270" s="49" t="n">
        <v>0.6367860483394094</v>
      </c>
      <c r="BR2270" s="49" t="n">
        <v>0.5620022060662494</v>
      </c>
      <c r="BS2270" s="49" t="n">
        <v>0.4265763243230247</v>
      </c>
      <c r="BT2270" s="49" t="n">
        <v>0.02821981843470489</v>
      </c>
      <c r="BU2270" s="49" t="n">
        <v>0.01654586728871976</v>
      </c>
      <c r="BV2270" s="49" t="n">
        <v>0.4278288026182506</v>
      </c>
    </row>
    <row r="2271">
      <c r="A2271" s="51" t="n">
        <v>24.8</v>
      </c>
      <c r="B2271" t="inlineStr">
        <is>
          <t>path/place_to_straight</t>
        </is>
      </c>
      <c r="C2271" t="inlineStr">
        <is>
          <t>effort</t>
        </is>
      </c>
      <c r="D2271" s="51" t="n">
        <v>0</v>
      </c>
      <c r="E2271" s="51" t="n">
        <v>-1.859667735892285</v>
      </c>
      <c r="F2271" s="51" t="n">
        <v>-2.10930897346355</v>
      </c>
      <c r="G2271" s="51" t="n">
        <v>-0.6831575710902</v>
      </c>
      <c r="H2271" s="51" t="n">
        <v>-1.436610270385907</v>
      </c>
      <c r="I2271" s="51" t="n">
        <v>-5.139027394297651</v>
      </c>
      <c r="J2271" s="51" t="n">
        <v>1.26843185183436</v>
      </c>
      <c r="K2271" s="51" t="n">
        <v>-1.85933842328904</v>
      </c>
      <c r="L2271" s="51" t="n">
        <v>-2.108986953983008</v>
      </c>
      <c r="M2271" s="51" t="n">
        <v>-0.6830186751649852</v>
      </c>
      <c r="N2271" s="51" t="n">
        <v>-1.438934756031329</v>
      </c>
      <c r="O2271" s="51" t="n">
        <v>-5.137128849116919</v>
      </c>
      <c r="P2271" s="51" t="n">
        <v>1.273575602206214</v>
      </c>
      <c r="Q2271" s="51" t="n">
        <v>-0.000329312603244647</v>
      </c>
      <c r="R2271" s="51" t="n">
        <v>-0.0003220194805422238</v>
      </c>
      <c r="S2271" s="51" t="n">
        <v>-0.0001388959252148769</v>
      </c>
      <c r="T2271" s="51" t="n">
        <v>0.002324485645422092</v>
      </c>
      <c r="U2271" s="51" t="n">
        <v>-0.001898545180732292</v>
      </c>
      <c r="V2271" s="51" t="n">
        <v>-0.005143750371854328</v>
      </c>
      <c r="W2271" s="51" t="n">
        <v>0.07539890936249968</v>
      </c>
      <c r="X2271" s="51" t="n">
        <v>0.2987789599249987</v>
      </c>
      <c r="Y2271" s="51" t="n">
        <v>0.3233787795499999</v>
      </c>
      <c r="Z2271" s="51" t="n">
        <v>-0.02508144444249931</v>
      </c>
      <c r="AA2271" s="51" t="n">
        <v>-0.5549942808749991</v>
      </c>
      <c r="AB2271" s="51" t="n">
        <v>0.1455130884349995</v>
      </c>
      <c r="AC2271" s="51" t="n">
        <v>0.07191396468807855</v>
      </c>
      <c r="AD2271" s="51" t="n">
        <v>0.2970962502216897</v>
      </c>
      <c r="AE2271" s="51" t="n">
        <v>0.3214736495698328</v>
      </c>
      <c r="AF2271" s="51" t="n">
        <v>-0.02732297114377919</v>
      </c>
      <c r="AG2271" s="51" t="n">
        <v>-0.5583453576702032</v>
      </c>
      <c r="AH2271" s="51" t="n">
        <v>0.1449742800226249</v>
      </c>
      <c r="AI2271" s="51" t="n">
        <v>-0.1012596555979184</v>
      </c>
      <c r="AJ2271" s="51" t="n">
        <v>-0.2800100586299446</v>
      </c>
      <c r="AK2271" s="51" t="n">
        <v>-0.1178520665656322</v>
      </c>
      <c r="AL2271" s="51" t="n">
        <v>-0.01269354993981651</v>
      </c>
      <c r="AM2271" s="51" t="n">
        <v>-0.001300663668210628</v>
      </c>
      <c r="AN2271" s="51" t="n">
        <v>-0.001136885031236404</v>
      </c>
      <c r="AO2271" s="51" t="n">
        <v>-0.3257033274347602</v>
      </c>
      <c r="AP2271" s="51" t="n">
        <v>43.13588182763638</v>
      </c>
      <c r="AQ2271" s="51" t="n">
        <v>20.98185240514639</v>
      </c>
      <c r="AR2271" s="51" t="n">
        <v>2.719568434344108</v>
      </c>
      <c r="AS2271" s="51" t="n">
        <v>-0.574091888498273</v>
      </c>
      <c r="AT2271" s="51" t="n">
        <v>0.0002804190210265281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0.3381577101681601</v>
      </c>
      <c r="BN2271" s="51" t="n">
        <v>0.6351645029624888</v>
      </c>
      <c r="BO2271" s="51" t="n">
        <v>0.5658334492767745</v>
      </c>
      <c r="BP2271" s="51" t="n">
        <v>0.3377576449914008</v>
      </c>
      <c r="BQ2271" s="51" t="n">
        <v>0.6351328589273558</v>
      </c>
      <c r="BR2271" s="51" t="n">
        <v>0.5657952737368486</v>
      </c>
      <c r="BS2271" s="51" t="n">
        <v>0.4000651767593344</v>
      </c>
      <c r="BT2271" s="51" t="n">
        <v>0.03164403513300496</v>
      </c>
      <c r="BU2271" s="51" t="n">
        <v>0.03817553992591094</v>
      </c>
      <c r="BV2271" s="51" t="n">
        <v>0.4031263604176873</v>
      </c>
    </row>
    <row r="2272">
      <c r="A2272" s="49" t="n">
        <v>24.81</v>
      </c>
      <c r="B2272" s="50" t="inlineStr">
        <is>
          <t>path/place_to_straight</t>
        </is>
      </c>
      <c r="C2272" s="50" t="inlineStr">
        <is>
          <t>effort</t>
        </is>
      </c>
      <c r="D2272" s="49" t="n">
        <v>0</v>
      </c>
      <c r="E2272" s="49" t="n">
        <v>-1.85891203500032</v>
      </c>
      <c r="F2272" s="49" t="n">
        <v>-2.106314516121599</v>
      </c>
      <c r="G2272" s="49" t="n">
        <v>-0.6799165044223999</v>
      </c>
      <c r="H2272" s="49" t="n">
        <v>-1.436861606820864</v>
      </c>
      <c r="I2272" s="49" t="n">
        <v>-5.1445897001728</v>
      </c>
      <c r="J2272" s="49" t="n">
        <v>1.26989020658432</v>
      </c>
      <c r="K2272" s="49" t="n">
        <v>-1.858620460699319</v>
      </c>
      <c r="L2272" s="49" t="n">
        <v>-2.106010515258996</v>
      </c>
      <c r="M2272" s="49" t="n">
        <v>-0.6797967719661053</v>
      </c>
      <c r="N2272" s="49" t="n">
        <v>-1.439208802457606</v>
      </c>
      <c r="O2272" s="49" t="n">
        <v>-5.142720485729558</v>
      </c>
      <c r="P2272" s="49" t="n">
        <v>1.275029974291948</v>
      </c>
      <c r="Q2272" s="49" t="n">
        <v>-0.0002915743010005745</v>
      </c>
      <c r="R2272" s="49" t="n">
        <v>-0.0003040008626036261</v>
      </c>
      <c r="S2272" s="49" t="n">
        <v>-0.0001197324562945967</v>
      </c>
      <c r="T2272" s="49" t="n">
        <v>0.002347195636741572</v>
      </c>
      <c r="U2272" s="49" t="n">
        <v>-0.001869214443242839</v>
      </c>
      <c r="V2272" s="49" t="n">
        <v>-0.005139767707627474</v>
      </c>
      <c r="W2272" s="49" t="n">
        <v>0.07574047615999878</v>
      </c>
      <c r="X2272" s="49" t="n">
        <v>0.3001082671999958</v>
      </c>
      <c r="Y2272" s="49" t="n">
        <v>0.3248305535999996</v>
      </c>
      <c r="Z2272" s="49" t="n">
        <v>-0.02518512748799755</v>
      </c>
      <c r="AA2272" s="49" t="n">
        <v>-0.5574588015999988</v>
      </c>
      <c r="AB2272" s="49" t="n">
        <v>0.1461555715199982</v>
      </c>
      <c r="AC2272" s="49" t="n">
        <v>0.07169532423209185</v>
      </c>
      <c r="AD2272" s="49" t="n">
        <v>0.2981345335991161</v>
      </c>
      <c r="AE2272" s="49" t="n">
        <v>0.3227411423256094</v>
      </c>
      <c r="AF2272" s="49" t="n">
        <v>-0.02751560572417167</v>
      </c>
      <c r="AG2272" s="49" t="n">
        <v>-0.5595770691209256</v>
      </c>
      <c r="AH2272" s="49" t="n">
        <v>0.1456578135982474</v>
      </c>
      <c r="AI2272" s="49" t="n">
        <v>-0.08358118316833613</v>
      </c>
      <c r="AJ2272" s="49" t="n">
        <v>-0.2597916431254332</v>
      </c>
      <c r="AK2272" s="49" t="n">
        <v>-0.106508206098898</v>
      </c>
      <c r="AL2272" s="49" t="n">
        <v>-0.01084001468005171</v>
      </c>
      <c r="AM2272" s="49" t="n">
        <v>0.0005933741707240093</v>
      </c>
      <c r="AN2272" s="49" t="n">
        <v>-0.001132592503203555</v>
      </c>
      <c r="AO2272" s="49" t="n">
        <v>-0.3119828669199193</v>
      </c>
      <c r="AP2272" s="49" t="n">
        <v>42.99058195666453</v>
      </c>
      <c r="AQ2272" s="49" t="n">
        <v>20.94387872905709</v>
      </c>
      <c r="AR2272" s="49" t="n">
        <v>2.719549560190936</v>
      </c>
      <c r="AS2272" s="49" t="n">
        <v>-0.5762562417458248</v>
      </c>
      <c r="AT2272" s="49" t="n">
        <v>0.0003024261844590931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0.3375381447507816</v>
      </c>
      <c r="BN2272" s="49" t="n">
        <v>0.6334844549040795</v>
      </c>
      <c r="BO2272" s="49" t="n">
        <v>0.5696587146890756</v>
      </c>
      <c r="BP2272" s="49" t="n">
        <v>0.3371682111831871</v>
      </c>
      <c r="BQ2272" s="49" t="n">
        <v>0.6334495366626759</v>
      </c>
      <c r="BR2272" s="49" t="n">
        <v>0.5695954053941905</v>
      </c>
      <c r="BS2272" s="49" t="n">
        <v>0.3699335675945159</v>
      </c>
      <c r="BT2272" s="49" t="n">
        <v>0.0349182414035587</v>
      </c>
      <c r="BU2272" s="49" t="n">
        <v>0.0633092948850722</v>
      </c>
      <c r="BV2272" s="49" t="n">
        <v>0.3769326131217203</v>
      </c>
    </row>
    <row r="2273">
      <c r="A2273" s="51" t="n">
        <v>24.82</v>
      </c>
      <c r="B2273" t="inlineStr">
        <is>
          <t>path/place_to_straight</t>
        </is>
      </c>
      <c r="C2273" t="inlineStr">
        <is>
          <t>effort</t>
        </is>
      </c>
      <c r="D2273" s="51" t="n">
        <v>0</v>
      </c>
      <c r="E2273" s="51" t="n">
        <v>-1.858152944485155</v>
      </c>
      <c r="F2273" s="51" t="n">
        <v>-2.10330688414865</v>
      </c>
      <c r="G2273" s="51" t="n">
        <v>-0.6766610400656</v>
      </c>
      <c r="H2273" s="51" t="n">
        <v>-1.437113965171181</v>
      </c>
      <c r="I2273" s="51" t="n">
        <v>-5.150176428269949</v>
      </c>
      <c r="J2273" s="51" t="n">
        <v>1.27135492534658</v>
      </c>
      <c r="K2273" s="51" t="n">
        <v>-1.857904528252565</v>
      </c>
      <c r="L2273" s="51" t="n">
        <v>-2.10302371423892</v>
      </c>
      <c r="M2273" s="51" t="n">
        <v>-0.6765618352224411</v>
      </c>
      <c r="N2273" s="51" t="n">
        <v>-1.439483867202703</v>
      </c>
      <c r="O2273" s="51" t="n">
        <v>-5.148319270283179</v>
      </c>
      <c r="P2273" s="51" t="n">
        <v>1.276491174118227</v>
      </c>
      <c r="Q2273" s="51" t="n">
        <v>-0.0002484162325895323</v>
      </c>
      <c r="R2273" s="51" t="n">
        <v>-0.0002831699097294305</v>
      </c>
      <c r="S2273" s="51" t="n">
        <v>-9.920484315895095e-05</v>
      </c>
      <c r="T2273" s="51" t="n">
        <v>0.002369902031522209</v>
      </c>
      <c r="U2273" s="51" t="n">
        <v>-0.001857157986770552</v>
      </c>
      <c r="V2273" s="51" t="n">
        <v>-0.005136248771646423</v>
      </c>
      <c r="W2273" s="51" t="n">
        <v>0.07607662184249772</v>
      </c>
      <c r="X2273" s="51" t="n">
        <v>0.3014147091249922</v>
      </c>
      <c r="Y2273" s="51" t="n">
        <v>0.3262583119499994</v>
      </c>
      <c r="Z2273" s="51" t="n">
        <v>-0.02528644018649523</v>
      </c>
      <c r="AA2273" s="51" t="n">
        <v>-0.5598805776750021</v>
      </c>
      <c r="AB2273" s="51" t="n">
        <v>0.1467866291149968</v>
      </c>
      <c r="AC2273" s="51" t="n">
        <v>0.07150563101215152</v>
      </c>
      <c r="AD2273" s="51" t="n">
        <v>0.299169527475266</v>
      </c>
      <c r="AE2273" s="51" t="n">
        <v>0.3240747250934678</v>
      </c>
      <c r="AF2273" s="51" t="n">
        <v>-0.02754515379761678</v>
      </c>
      <c r="AG2273" s="51" t="n">
        <v>-0.5598816323674126</v>
      </c>
      <c r="AH2273" s="51" t="n">
        <v>0.1463395640198511</v>
      </c>
      <c r="AI2273" s="51" t="n">
        <v>-0.06404595705611159</v>
      </c>
      <c r="AJ2273" s="51" t="n">
        <v>-0.2373112081613517</v>
      </c>
      <c r="AK2273" s="51" t="n">
        <v>-0.09492021003034498</v>
      </c>
      <c r="AL2273" s="51" t="n">
        <v>-0.009098398982858703</v>
      </c>
      <c r="AM2273" s="51" t="n">
        <v>0.0006766982735368465</v>
      </c>
      <c r="AN2273" s="51" t="n">
        <v>-0.00114693638364301</v>
      </c>
      <c r="AO2273" s="51" t="n">
        <v>-0.296838964326756</v>
      </c>
      <c r="AP2273" s="51" t="n">
        <v>42.84881408238542</v>
      </c>
      <c r="AQ2273" s="51" t="n">
        <v>20.90651374143799</v>
      </c>
      <c r="AR2273" s="51" t="n">
        <v>2.719461463728648</v>
      </c>
      <c r="AS2273" s="51" t="n">
        <v>-0.579613222866051</v>
      </c>
      <c r="AT2273" s="51" t="n">
        <v>0.0003111247333829034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0.3369107916186097</v>
      </c>
      <c r="BN2273" s="51" t="n">
        <v>0.6317739661357307</v>
      </c>
      <c r="BO2273" s="51" t="n">
        <v>0.5734939875054229</v>
      </c>
      <c r="BP2273" s="51" t="n">
        <v>0.3365736346285497</v>
      </c>
      <c r="BQ2273" s="51" t="n">
        <v>0.6317363835127823</v>
      </c>
      <c r="BR2273" s="51" t="n">
        <v>0.573402505934716</v>
      </c>
      <c r="BS2273" s="51" t="n">
        <v>0.3371569900600391</v>
      </c>
      <c r="BT2273" s="51" t="n">
        <v>0.03758262294839554</v>
      </c>
      <c r="BU2273" s="51" t="n">
        <v>0.09148157070693053</v>
      </c>
      <c r="BV2273" s="51" t="n">
        <v>0.3513632981303449</v>
      </c>
    </row>
    <row r="2274">
      <c r="A2274" s="49" t="n">
        <v>24.83</v>
      </c>
      <c r="B2274" s="50" t="inlineStr">
        <is>
          <t>path/place_to_straight</t>
        </is>
      </c>
      <c r="C2274" s="50" t="inlineStr">
        <is>
          <t>effort</t>
        </is>
      </c>
      <c r="D2274" s="49" t="n">
        <v>0</v>
      </c>
      <c r="E2274" s="49" t="n">
        <v>-1.85739052423744</v>
      </c>
      <c r="F2274" s="49" t="n">
        <v>-2.1002862843392</v>
      </c>
      <c r="G2274" s="49" t="n">
        <v>-0.6733914184128</v>
      </c>
      <c r="H2274" s="49" t="n">
        <v>-1.437367338063488</v>
      </c>
      <c r="I2274" s="49" t="n">
        <v>-5.1557872003776</v>
      </c>
      <c r="J2274" s="49" t="n">
        <v>1.27282591351104</v>
      </c>
      <c r="K2274" s="49" t="n">
        <v>-1.857189941073383</v>
      </c>
      <c r="L2274" s="49" t="n">
        <v>-2.100026388965578</v>
      </c>
      <c r="M2274" s="49" t="n">
        <v>-0.6733135781348456</v>
      </c>
      <c r="N2274" s="49" t="n">
        <v>-1.439759104858954</v>
      </c>
      <c r="O2274" s="49" t="n">
        <v>-5.15392334862416</v>
      </c>
      <c r="P2274" s="49" t="n">
        <v>1.277959050906827</v>
      </c>
      <c r="Q2274" s="49" t="n">
        <v>-0.0002005831640565781</v>
      </c>
      <c r="R2274" s="49" t="n">
        <v>-0.0002598953736216991</v>
      </c>
      <c r="S2274" s="49" t="n">
        <v>-7.784027795443293e-05</v>
      </c>
      <c r="T2274" s="49" t="n">
        <v>0.002391766795465822</v>
      </c>
      <c r="U2274" s="49" t="n">
        <v>-0.001863851753440393</v>
      </c>
      <c r="V2274" s="49" t="n">
        <v>-0.005133137395787468</v>
      </c>
      <c r="W2274" s="49" t="n">
        <v>0.07640627903999711</v>
      </c>
      <c r="X2274" s="49" t="n">
        <v>0.3027023743999885</v>
      </c>
      <c r="Y2274" s="49" t="n">
        <v>0.3276619999999997</v>
      </c>
      <c r="Z2274" s="49" t="n">
        <v>-0.02538844355199279</v>
      </c>
      <c r="AA2274" s="49" t="n">
        <v>-0.5622688224000126</v>
      </c>
      <c r="AB2274" s="49" t="n">
        <v>0.1474099399999959</v>
      </c>
      <c r="AC2274" s="49" t="n">
        <v>0.07141629323767945</v>
      </c>
      <c r="AD2274" s="49" t="n">
        <v>0.300236431399891</v>
      </c>
      <c r="AE2274" s="49" t="n">
        <v>0.3254065623266265</v>
      </c>
      <c r="AF2274" s="49" t="n">
        <v>-0.02755311919364904</v>
      </c>
      <c r="AG2274" s="49" t="n">
        <v>-0.5605946243298195</v>
      </c>
      <c r="AH2274" s="49" t="n">
        <v>0.147002198442671</v>
      </c>
      <c r="AI2274" s="49" t="n">
        <v>-0.0433714678348848</v>
      </c>
      <c r="AJ2274" s="49" t="n">
        <v>-0.2133355979969502</v>
      </c>
      <c r="AK2274" s="49" t="n">
        <v>-0.08299984136896973</v>
      </c>
      <c r="AL2274" s="49" t="n">
        <v>-0.007434677010883491</v>
      </c>
      <c r="AM2274" s="49" t="n">
        <v>-0.0006455574452149449</v>
      </c>
      <c r="AN2274" s="49" t="n">
        <v>-0.00117726194191489</v>
      </c>
      <c r="AO2274" s="49" t="n">
        <v>-0.2804336062357964</v>
      </c>
      <c r="AP2274" s="49" t="n">
        <v>42.70948916298911</v>
      </c>
      <c r="AQ2274" s="49" t="n">
        <v>20.86914799254347</v>
      </c>
      <c r="AR2274" s="49" t="n">
        <v>2.719192181550183</v>
      </c>
      <c r="AS2274" s="49" t="n">
        <v>-0.5847353238022188</v>
      </c>
      <c r="AT2274" s="49" t="n">
        <v>0.000303700086510742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0.3362756779874233</v>
      </c>
      <c r="BN2274" s="49" t="n">
        <v>0.6300328538941508</v>
      </c>
      <c r="BO2274" s="49" t="n">
        <v>0.577338737831563</v>
      </c>
      <c r="BP2274" s="49" t="n">
        <v>0.3359733020128853</v>
      </c>
      <c r="BQ2274" s="49" t="n">
        <v>0.6299933737732121</v>
      </c>
      <c r="BR2274" s="49" t="n">
        <v>0.5772166225376297</v>
      </c>
      <c r="BS2274" s="49" t="n">
        <v>0.3023759745379717</v>
      </c>
      <c r="BT2274" s="49" t="n">
        <v>0.03948012093868414</v>
      </c>
      <c r="BU2274" s="49" t="n">
        <v>0.1221152939332448</v>
      </c>
      <c r="BV2274" s="49" t="n">
        <v>0.3284844820376208</v>
      </c>
    </row>
    <row r="2275">
      <c r="A2275" s="51" t="n">
        <v>24.84</v>
      </c>
      <c r="B2275" t="inlineStr">
        <is>
          <t>path/place_to_straight</t>
        </is>
      </c>
      <c r="C2275" t="inlineStr">
        <is>
          <t>effort</t>
        </is>
      </c>
      <c r="D2275" s="51" t="n">
        <v>0</v>
      </c>
      <c r="E2275" s="51" t="n">
        <v>-1.856624842765625</v>
      </c>
      <c r="F2275" s="51" t="n">
        <v>-2.09725289109375</v>
      </c>
      <c r="G2275" s="51" t="n">
        <v>-0.670107880625</v>
      </c>
      <c r="H2275" s="51" t="n">
        <v>-1.437621742584375</v>
      </c>
      <c r="I2275" s="51" t="n">
        <v>-5.16142171140625</v>
      </c>
      <c r="J2275" s="51" t="n">
        <v>1.27430310575</v>
      </c>
      <c r="K2275" s="51" t="n">
        <v>-1.856475414348784</v>
      </c>
      <c r="L2275" s="51" t="n">
        <v>-2.097018110491918</v>
      </c>
      <c r="M2275" s="51" t="n">
        <v>-0.6700522185317133</v>
      </c>
      <c r="N2275" s="51" t="n">
        <v>-1.440034986659897</v>
      </c>
      <c r="O2275" s="51" t="n">
        <v>-5.159542099047719</v>
      </c>
      <c r="P2275" s="51" t="n">
        <v>1.279433419079256</v>
      </c>
      <c r="Q2275" s="51" t="n">
        <v>-0.0001494284168412907</v>
      </c>
      <c r="R2275" s="51" t="n">
        <v>-0.0002347806018323517</v>
      </c>
      <c r="S2275" s="51" t="n">
        <v>-5.566209328677907e-05</v>
      </c>
      <c r="T2275" s="51" t="n">
        <v>0.002413244075522236</v>
      </c>
      <c r="U2275" s="51" t="n">
        <v>-0.001879612358530736</v>
      </c>
      <c r="V2275" s="51" t="n">
        <v>-0.005130313329255953</v>
      </c>
      <c r="W2275" s="51" t="n">
        <v>0.07672879156249782</v>
      </c>
      <c r="X2275" s="51" t="n">
        <v>0.3039736531249855</v>
      </c>
      <c r="Y2275" s="51" t="n">
        <v>0.3290415187500008</v>
      </c>
      <c r="Z2275" s="51" t="n">
        <v>-0.02549296856249068</v>
      </c>
      <c r="AA2275" s="51" t="n">
        <v>-0.564628946875033</v>
      </c>
      <c r="AB2275" s="51" t="n">
        <v>0.1480276818749958</v>
      </c>
      <c r="AC2275" s="51" t="n">
        <v>0.07147804567729475</v>
      </c>
      <c r="AD2275" s="51" t="n">
        <v>0.3013550381686179</v>
      </c>
      <c r="AE2275" s="51" t="n">
        <v>0.326700258306591</v>
      </c>
      <c r="AF2275" s="51" t="n">
        <v>-0.0276626556769593</v>
      </c>
      <c r="AG2275" s="51" t="n">
        <v>-0.5626677324308024</v>
      </c>
      <c r="AH2275" s="51" t="n">
        <v>0.1476460299334993</v>
      </c>
      <c r="AI2275" s="51" t="n">
        <v>-0.02238005766911047</v>
      </c>
      <c r="AJ2275" s="51" t="n">
        <v>-0.1886510232363823</v>
      </c>
      <c r="AK2275" s="51" t="n">
        <v>-0.07055994572722835</v>
      </c>
      <c r="AL2275" s="51" t="n">
        <v>-0.005729876322851658</v>
      </c>
      <c r="AM2275" s="51" t="n">
        <v>-0.002178271878633719</v>
      </c>
      <c r="AN2275" s="51" t="n">
        <v>-0.001218730472848527</v>
      </c>
      <c r="AO2275" s="51" t="n">
        <v>-0.2632743852588489</v>
      </c>
      <c r="AP2275" s="51" t="n">
        <v>42.5711565947562</v>
      </c>
      <c r="AQ2275" s="51" t="n">
        <v>20.83158623405107</v>
      </c>
      <c r="AR2275" s="51" t="n">
        <v>2.718754205415213</v>
      </c>
      <c r="AS2275" s="51" t="n">
        <v>-0.5910999526300608</v>
      </c>
      <c r="AT2275" s="51" t="n">
        <v>0.000284814601929479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0.3356328393523371</v>
      </c>
      <c r="BN2275" s="51" t="n">
        <v>0.6282609208547958</v>
      </c>
      <c r="BO2275" s="51" t="n">
        <v>0.5811924545219873</v>
      </c>
      <c r="BP2275" s="51" t="n">
        <v>0.3353669470199301</v>
      </c>
      <c r="BQ2275" s="51" t="n">
        <v>0.6282201648330603</v>
      </c>
      <c r="BR2275" s="51" t="n">
        <v>0.5810379299105204</v>
      </c>
      <c r="BS2275" s="51" t="n">
        <v>0.2658923324070361</v>
      </c>
      <c r="BT2275" s="51" t="n">
        <v>0.04075602173547743</v>
      </c>
      <c r="BU2275" s="51" t="n">
        <v>0.1545246114669219</v>
      </c>
      <c r="BV2275" s="51" t="n">
        <v>0.3102219226449989</v>
      </c>
    </row>
    <row r="2276">
      <c r="A2276" s="49" t="n">
        <v>24.85</v>
      </c>
      <c r="B2276" s="50" t="inlineStr">
        <is>
          <t>path/place_to_straight</t>
        </is>
      </c>
      <c r="C2276" s="50" t="inlineStr">
        <is>
          <t>effort</t>
        </is>
      </c>
      <c r="D2276" s="49" t="n">
        <v>0</v>
      </c>
      <c r="E2276" s="49" t="n">
        <v>-1.85585597308416</v>
      </c>
      <c r="F2276" s="49" t="n">
        <v>-2.0942068634048</v>
      </c>
      <c r="G2276" s="49" t="n">
        <v>-0.6668106690752</v>
      </c>
      <c r="H2276" s="49" t="n">
        <v>-1.437877207980032</v>
      </c>
      <c r="I2276" s="49" t="n">
        <v>-5.1670796913664</v>
      </c>
      <c r="J2276" s="49" t="n">
        <v>1.27578645100736</v>
      </c>
      <c r="K2276" s="49" t="n">
        <v>-1.855759407420163</v>
      </c>
      <c r="L2276" s="49" t="n">
        <v>-2.093998367776052</v>
      </c>
      <c r="M2276" s="49" t="n">
        <v>-0.6667780762492432</v>
      </c>
      <c r="N2276" s="49" t="n">
        <v>-1.44031268673539</v>
      </c>
      <c r="O2276" s="49" t="n">
        <v>-5.165189436320651</v>
      </c>
      <c r="P2276" s="49" t="n">
        <v>1.280914034704954</v>
      </c>
      <c r="Q2276" s="49" t="n">
        <v>-9.656566399729449e-05</v>
      </c>
      <c r="R2276" s="49" t="n">
        <v>-0.0002084956287480288</v>
      </c>
      <c r="S2276" s="49" t="n">
        <v>-3.259282595680091e-05</v>
      </c>
      <c r="T2276" s="49" t="n">
        <v>0.002435478755357989</v>
      </c>
      <c r="U2276" s="49" t="n">
        <v>-0.001890255045748468</v>
      </c>
      <c r="V2276" s="49" t="n">
        <v>-0.005127583697593696</v>
      </c>
      <c r="W2276" s="49" t="n">
        <v>0.07704391440000101</v>
      </c>
      <c r="X2276" s="49" t="n">
        <v>0.3052292367999834</v>
      </c>
      <c r="Y2276" s="49" t="n">
        <v>0.3303967248000031</v>
      </c>
      <c r="Z2276" s="49" t="n">
        <v>-0.02560061615998934</v>
      </c>
      <c r="AA2276" s="49" t="n">
        <v>-0.5669625600000665</v>
      </c>
      <c r="AB2276" s="49" t="n">
        <v>0.1486405313599972</v>
      </c>
      <c r="AC2276" s="49" t="n">
        <v>0.07169624273876794</v>
      </c>
      <c r="AD2276" s="49" t="n">
        <v>0.3025241383205417</v>
      </c>
      <c r="AE2276" s="49" t="n">
        <v>0.3279669538895675</v>
      </c>
      <c r="AF2276" s="49" t="n">
        <v>-0.02790170782288534</v>
      </c>
      <c r="AG2276" s="49" t="n">
        <v>-0.5661553003591994</v>
      </c>
      <c r="AH2276" s="49" t="n">
        <v>0.1482639094490691</v>
      </c>
      <c r="AI2276" s="49" t="n">
        <v>-0.001718382185331678</v>
      </c>
      <c r="AJ2276" s="49" t="n">
        <v>-0.1638336216237017</v>
      </c>
      <c r="AK2276" s="49" t="n">
        <v>-0.0576206227242918</v>
      </c>
      <c r="AL2276" s="49" t="n">
        <v>-0.003878961697945072</v>
      </c>
      <c r="AM2276" s="49" t="n">
        <v>-0.002703272396553979</v>
      </c>
      <c r="AN2276" s="49" t="n">
        <v>-0.001263473317897433</v>
      </c>
      <c r="AO2276" s="49" t="n">
        <v>-0.2459699217919991</v>
      </c>
      <c r="AP2276" s="49" t="n">
        <v>42.43234228866698</v>
      </c>
      <c r="AQ2276" s="49" t="n">
        <v>20.79372574348888</v>
      </c>
      <c r="AR2276" s="49" t="n">
        <v>2.718234916887658</v>
      </c>
      <c r="AS2276" s="49" t="n">
        <v>-0.5974838552990759</v>
      </c>
      <c r="AT2276" s="49" t="n">
        <v>0.0002652954872378428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0.3349823165959823</v>
      </c>
      <c r="BN2276" s="49" t="n">
        <v>0.6264579658545189</v>
      </c>
      <c r="BO2276" s="49" t="n">
        <v>0.5850546332865429</v>
      </c>
      <c r="BP2276" s="49" t="n">
        <v>0.3347544308995061</v>
      </c>
      <c r="BQ2276" s="49" t="n">
        <v>0.6264162751761546</v>
      </c>
      <c r="BR2276" s="49" t="n">
        <v>0.584866672758573</v>
      </c>
      <c r="BS2276" s="49" t="n">
        <v>0.2278856964761378</v>
      </c>
      <c r="BT2276" s="49" t="n">
        <v>0.04169067836423679</v>
      </c>
      <c r="BU2276" s="49" t="n">
        <v>0.1879605279699881</v>
      </c>
      <c r="BV2276" s="49" t="n">
        <v>0.29832727564814</v>
      </c>
    </row>
    <row r="2277">
      <c r="A2277" s="51" t="n">
        <v>24.86</v>
      </c>
      <c r="B2277" t="inlineStr">
        <is>
          <t>path/place_to_straight</t>
        </is>
      </c>
      <c r="C2277" t="inlineStr">
        <is>
          <t>effort</t>
        </is>
      </c>
      <c r="D2277" s="51" t="n">
        <v>0</v>
      </c>
      <c r="E2277" s="51" t="n">
        <v>-1.855083988601695</v>
      </c>
      <c r="F2277" s="51" t="n">
        <v>-2.09114836184285</v>
      </c>
      <c r="G2277" s="51" t="n">
        <v>-0.6635000277924</v>
      </c>
      <c r="H2277" s="51" t="n">
        <v>-1.438133763355888</v>
      </c>
      <c r="I2277" s="51" t="n">
        <v>-5.172760867346551</v>
      </c>
      <c r="J2277" s="51" t="n">
        <v>1.27727589748782</v>
      </c>
      <c r="K2277" s="51" t="n">
        <v>-1.855040559800922</v>
      </c>
      <c r="L2277" s="51" t="n">
        <v>-2.090966738752307</v>
      </c>
      <c r="M2277" s="51" t="n">
        <v>-0.663491192437904</v>
      </c>
      <c r="N2277" s="51" t="n">
        <v>-1.440593015707959</v>
      </c>
      <c r="O2277" s="51" t="n">
        <v>-5.17087510946295</v>
      </c>
      <c r="P2277" s="51" t="n">
        <v>1.282400611832653</v>
      </c>
      <c r="Q2277" s="51" t="n">
        <v>-4.342880077290445e-05</v>
      </c>
      <c r="R2277" s="51" t="n">
        <v>-0.0001816230905427041</v>
      </c>
      <c r="S2277" s="51" t="n">
        <v>-8.835354496028458e-06</v>
      </c>
      <c r="T2277" s="51" t="n">
        <v>0.00245925235207034</v>
      </c>
      <c r="U2277" s="51" t="n">
        <v>-0.001885757883600903</v>
      </c>
      <c r="V2277" s="51" t="n">
        <v>-0.005124714344833414</v>
      </c>
      <c r="W2277" s="51" t="n">
        <v>0.0773518137225081</v>
      </c>
      <c r="X2277" s="51" t="n">
        <v>0.3064681183249823</v>
      </c>
      <c r="Y2277" s="51" t="n">
        <v>0.3317274303500071</v>
      </c>
      <c r="Z2277" s="51" t="n">
        <v>-0.02571075725048918</v>
      </c>
      <c r="AA2277" s="51" t="n">
        <v>-0.5692674684751163</v>
      </c>
      <c r="AB2277" s="51" t="n">
        <v>0.1492476639950007</v>
      </c>
      <c r="AC2277" s="51" t="n">
        <v>0.07203412562415214</v>
      </c>
      <c r="AD2277" s="51" t="n">
        <v>0.3037285867297053</v>
      </c>
      <c r="AE2277" s="51" t="n">
        <v>0.3292481712707317</v>
      </c>
      <c r="AF2277" s="51" t="n">
        <v>-0.02818269021095209</v>
      </c>
      <c r="AG2277" s="51" t="n">
        <v>-0.5702643215822305</v>
      </c>
      <c r="AH2277" s="51" t="n">
        <v>0.1488529337224372</v>
      </c>
      <c r="AI2277" s="51" t="n">
        <v>0.01829025015861208</v>
      </c>
      <c r="AJ2277" s="51" t="n">
        <v>-0.1392096928872991</v>
      </c>
      <c r="AK2277" s="51" t="n">
        <v>-0.0445207285100304</v>
      </c>
      <c r="AL2277" s="51" t="n">
        <v>-0.00188413107301929</v>
      </c>
      <c r="AM2277" s="51" t="n">
        <v>-0.001690574141954421</v>
      </c>
      <c r="AN2277" s="51" t="n">
        <v>-0.001302078470598472</v>
      </c>
      <c r="AO2277" s="51" t="n">
        <v>-0.2289497257729088</v>
      </c>
      <c r="AP2277" s="51" t="n">
        <v>42.29177810975342</v>
      </c>
      <c r="AQ2277" s="51" t="n">
        <v>20.75525193662389</v>
      </c>
      <c r="AR2277" s="51" t="n">
        <v>2.717696179606533</v>
      </c>
      <c r="AS2277" s="51" t="n">
        <v>-0.6027247217059413</v>
      </c>
      <c r="AT2277" s="51" t="n">
        <v>0.0002561082097201711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0.3343241532544177</v>
      </c>
      <c r="BN2277" s="51" t="n">
        <v>0.6246237949870324</v>
      </c>
      <c r="BO2277" s="51" t="n">
        <v>0.5889247649379442</v>
      </c>
      <c r="BP2277" s="51" t="n">
        <v>0.3341354545451879</v>
      </c>
      <c r="BQ2277" s="51" t="n">
        <v>0.6245813168566073</v>
      </c>
      <c r="BR2277" s="51" t="n">
        <v>0.5887030868842417</v>
      </c>
      <c r="BS2277" s="51" t="n">
        <v>0.1886987092298287</v>
      </c>
      <c r="BT2277" s="51" t="n">
        <v>0.04247813042501658</v>
      </c>
      <c r="BU2277" s="51" t="n">
        <v>0.2216780537025453</v>
      </c>
      <c r="BV2277" s="51" t="n">
        <v>0.294198494086487</v>
      </c>
    </row>
    <row r="2278">
      <c r="A2278" s="49" t="n">
        <v>24.87</v>
      </c>
      <c r="B2278" s="50" t="inlineStr">
        <is>
          <t>path/place_to_straight</t>
        </is>
      </c>
      <c r="C2278" s="50" t="inlineStr">
        <is>
          <t>effort</t>
        </is>
      </c>
      <c r="D2278" s="49" t="n">
        <v>0</v>
      </c>
      <c r="E2278" s="49" t="n">
        <v>-1.85430895900928</v>
      </c>
      <c r="F2278" s="49" t="n">
        <v>-2.088077565542401</v>
      </c>
      <c r="G2278" s="49" t="n">
        <v>-0.6601762029055998</v>
      </c>
      <c r="H2278" s="49" t="n">
        <v>-1.438391425376256</v>
      </c>
      <c r="I2278" s="49" t="n">
        <v>-5.178464925491204</v>
      </c>
      <c r="J2278" s="49" t="n">
        <v>1.27877137764608</v>
      </c>
      <c r="K2278" s="49" t="n">
        <v>-1.854317936519028</v>
      </c>
      <c r="L2278" s="49" t="n">
        <v>-2.087923649615842</v>
      </c>
      <c r="M2278" s="49" t="n">
        <v>-0.6601907654548711</v>
      </c>
      <c r="N2278" s="49" t="n">
        <v>-1.440874951124848</v>
      </c>
      <c r="O2278" s="49" t="n">
        <v>-5.176602715526164</v>
      </c>
      <c r="P2278" s="49" t="n">
        <v>1.283893479898882</v>
      </c>
      <c r="Q2278" s="49" t="n">
        <v>8.977509748486767e-06</v>
      </c>
      <c r="R2278" s="49" t="n">
        <v>-0.0001539159265591117</v>
      </c>
      <c r="S2278" s="49" t="n">
        <v>1.456254927134637e-05</v>
      </c>
      <c r="T2278" s="49" t="n">
        <v>0.00248352574859223</v>
      </c>
      <c r="U2278" s="49" t="n">
        <v>-0.001862209965040051</v>
      </c>
      <c r="V2278" s="49" t="n">
        <v>-0.005122102252802296</v>
      </c>
      <c r="W2278" s="49" t="n">
        <v>0.07765306688002074</v>
      </c>
      <c r="X2278" s="49" t="n">
        <v>0.307687591999982</v>
      </c>
      <c r="Y2278" s="49" t="n">
        <v>0.3330334032000132</v>
      </c>
      <c r="Z2278" s="49" t="n">
        <v>-0.02582153270399061</v>
      </c>
      <c r="AA2278" s="49" t="n">
        <v>-0.571537676800185</v>
      </c>
      <c r="AB2278" s="49" t="n">
        <v>0.1498467542400067</v>
      </c>
      <c r="AC2278" s="49" t="n">
        <v>0.0724416988722822</v>
      </c>
      <c r="AD2278" s="49" t="n">
        <v>0.304882957547891</v>
      </c>
      <c r="AE2278" s="49" t="n">
        <v>0.3306274703140088</v>
      </c>
      <c r="AF2278" s="49" t="n">
        <v>-0.02829545882585906</v>
      </c>
      <c r="AG2278" s="49" t="n">
        <v>-0.574229381611235</v>
      </c>
      <c r="AH2278" s="49" t="n">
        <v>0.1494307213095166</v>
      </c>
      <c r="AI2278" s="49" t="n">
        <v>0.03756744581381609</v>
      </c>
      <c r="AJ2278" s="49" t="n">
        <v>-0.1133986008328615</v>
      </c>
      <c r="AK2278" s="49" t="n">
        <v>-0.03228697015624776</v>
      </c>
      <c r="AL2278" s="49" t="n">
        <v>3.090109467853417e-05</v>
      </c>
      <c r="AM2278" s="49" t="n">
        <v>0.0008869310760804773</v>
      </c>
      <c r="AN2278" s="49" t="n">
        <v>-0.001350831803779299</v>
      </c>
      <c r="AO2278" s="49" t="n">
        <v>-0.2123194979647873</v>
      </c>
      <c r="AP2278" s="49" t="n">
        <v>42.14844800831295</v>
      </c>
      <c r="AQ2278" s="49" t="n">
        <v>20.71552578898034</v>
      </c>
      <c r="AR2278" s="49" t="n">
        <v>2.717080782787427</v>
      </c>
      <c r="AS2278" s="49" t="n">
        <v>-0.6063446425917904</v>
      </c>
      <c r="AT2278" s="49" t="n">
        <v>0.0002578040735416093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0.3336583929447407</v>
      </c>
      <c r="BN2278" s="49" t="n">
        <v>0.6227582330760475</v>
      </c>
      <c r="BO2278" s="49" t="n">
        <v>0.5928023237927735</v>
      </c>
      <c r="BP2278" s="49" t="n">
        <v>0.3335096766211829</v>
      </c>
      <c r="BQ2278" s="49" t="n">
        <v>0.6227153088926671</v>
      </c>
      <c r="BR2278" s="49" t="n">
        <v>0.5925472507517976</v>
      </c>
      <c r="BS2278" s="49" t="n">
        <v>0.1487163235577849</v>
      </c>
      <c r="BT2278" s="49" t="n">
        <v>0.04292418338036619</v>
      </c>
      <c r="BU2278" s="49" t="n">
        <v>0.2550730409759394</v>
      </c>
      <c r="BV2278" s="49" t="n">
        <v>0.2983643521671587</v>
      </c>
    </row>
    <row r="2279">
      <c r="A2279" s="51" t="n">
        <v>24.88</v>
      </c>
      <c r="B2279" t="inlineStr">
        <is>
          <t>path/place_to_straight</t>
        </is>
      </c>
      <c r="C2279" t="inlineStr">
        <is>
          <t>effort</t>
        </is>
      </c>
      <c r="D2279" s="51" t="n">
        <v>0</v>
      </c>
      <c r="E2279" s="51" t="n">
        <v>-1.853530946168565</v>
      </c>
      <c r="F2279" s="51" t="n">
        <v>-2.084994689187951</v>
      </c>
      <c r="G2279" s="51" t="n">
        <v>-0.6568394430877997</v>
      </c>
      <c r="H2279" s="51" t="n">
        <v>-1.438650185963962</v>
      </c>
      <c r="I2279" s="51" t="n">
        <v>-5.184191472978855</v>
      </c>
      <c r="J2279" s="51" t="n">
        <v>1.28027279317604</v>
      </c>
      <c r="K2279" s="51" t="n">
        <v>-1.853591121677724</v>
      </c>
      <c r="L2279" s="51" t="n">
        <v>-2.084868828460245</v>
      </c>
      <c r="M2279" s="51" t="n">
        <v>-0.6568764546620394</v>
      </c>
      <c r="N2279" s="51" t="n">
        <v>-1.441156456646611</v>
      </c>
      <c r="O2279" s="51" t="n">
        <v>-5.182361487444823</v>
      </c>
      <c r="P2279" s="51" t="n">
        <v>1.285391667798336</v>
      </c>
      <c r="Q2279" s="51" t="n">
        <v>6.017550915915493e-05</v>
      </c>
      <c r="R2279" s="51" t="n">
        <v>-0.0001258607277052626</v>
      </c>
      <c r="S2279" s="51" t="n">
        <v>3.701157423963153e-05</v>
      </c>
      <c r="T2279" s="51" t="n">
        <v>0.002506270682648859</v>
      </c>
      <c r="U2279" s="51" t="n">
        <v>-0.001829985534032907</v>
      </c>
      <c r="V2279" s="51" t="n">
        <v>-0.005118874622296543</v>
      </c>
      <c r="W2279" s="51" t="n">
        <v>0.07794866240254088</v>
      </c>
      <c r="X2279" s="51" t="n">
        <v>0.3088832535249822</v>
      </c>
      <c r="Y2279" s="51" t="n">
        <v>0.3343143667500219</v>
      </c>
      <c r="Z2279" s="51" t="n">
        <v>-0.025929853354494</v>
      </c>
      <c r="AA2279" s="51" t="n">
        <v>-0.5737633872752755</v>
      </c>
      <c r="AB2279" s="51" t="n">
        <v>0.1504339754750158</v>
      </c>
      <c r="AC2279" s="51" t="n">
        <v>0.07287139563673166</v>
      </c>
      <c r="AD2279" s="51" t="n">
        <v>0.306071574581642</v>
      </c>
      <c r="AE2279" s="51" t="n">
        <v>0.3320251019529361</v>
      </c>
      <c r="AF2279" s="51" t="n">
        <v>-0.02812772013650243</v>
      </c>
      <c r="AG2279" s="51" t="n">
        <v>-0.5766677090721899</v>
      </c>
      <c r="AH2279" s="51" t="n">
        <v>0.149951137075006</v>
      </c>
      <c r="AI2279" s="51" t="n">
        <v>0.05622289217902679</v>
      </c>
      <c r="AJ2279" s="51" t="n">
        <v>-0.08808038756712527</v>
      </c>
      <c r="AK2279" s="51" t="n">
        <v>-0.02080061942629002</v>
      </c>
      <c r="AL2279" s="51" t="n">
        <v>0.001637514761623012</v>
      </c>
      <c r="AM2279" s="51" t="n">
        <v>0.003605133664746185</v>
      </c>
      <c r="AN2279" s="51" t="n">
        <v>-0.001373956712827659</v>
      </c>
      <c r="AO2279" s="51" t="n">
        <v>-0.1959411996167549</v>
      </c>
      <c r="AP2279" s="51" t="n">
        <v>42.00302187149949</v>
      </c>
      <c r="AQ2279" s="51" t="n">
        <v>20.67323542354685</v>
      </c>
      <c r="AR2279" s="51" t="n">
        <v>2.716120217663634</v>
      </c>
      <c r="AS2279" s="51" t="n">
        <v>-0.6084292511913697</v>
      </c>
      <c r="AT2279" s="51" t="n">
        <v>0.0002753406935276093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0.3329850769582655</v>
      </c>
      <c r="BN2279" s="51" t="n">
        <v>0.6208611355305117</v>
      </c>
      <c r="BO2279" s="51" t="n">
        <v>0.5966867562388772</v>
      </c>
      <c r="BP2279" s="51" t="n">
        <v>0.3328760658187435</v>
      </c>
      <c r="BQ2279" s="51" t="n">
        <v>0.6208183737448003</v>
      </c>
      <c r="BR2279" s="51" t="n">
        <v>0.5963991602352208</v>
      </c>
      <c r="BS2279" s="51" t="n">
        <v>0.1090111395219973</v>
      </c>
      <c r="BT2279" s="51" t="n">
        <v>0.04276178571138711</v>
      </c>
      <c r="BU2279" s="51" t="n">
        <v>0.2875960036564651</v>
      </c>
      <c r="BV2279" s="51" t="n">
        <v>0.3105212716969329</v>
      </c>
    </row>
    <row r="2280">
      <c r="A2280" s="49" t="n">
        <v>24.89</v>
      </c>
      <c r="B2280" s="50" t="inlineStr">
        <is>
          <t>path/place_to_straight</t>
        </is>
      </c>
      <c r="C2280" s="50" t="inlineStr">
        <is>
          <t>effort</t>
        </is>
      </c>
      <c r="D2280" s="49" t="n">
        <v>0</v>
      </c>
      <c r="E2280" s="49" t="n">
        <v>-1.85275</v>
      </c>
      <c r="F2280" s="49" t="n">
        <v>-2.0819</v>
      </c>
      <c r="G2280" s="49" t="n">
        <v>-0.65349</v>
      </c>
      <c r="H2280" s="49" t="n">
        <v>-1.43891</v>
      </c>
      <c r="I2280" s="49" t="n">
        <v>-5.18994</v>
      </c>
      <c r="J2280" s="49" t="n">
        <v>1.28178</v>
      </c>
      <c r="K2280" s="49" t="n">
        <v>-1.852859912805681</v>
      </c>
      <c r="L2280" s="49" t="n">
        <v>-2.081801250987176</v>
      </c>
      <c r="M2280" s="49" t="n">
        <v>-0.6535484656257918</v>
      </c>
      <c r="N2280" s="49" t="n">
        <v>-1.441435903408691</v>
      </c>
      <c r="O2280" s="49" t="n">
        <v>-5.188132660162329</v>
      </c>
      <c r="P2280" s="49" t="n">
        <v>1.286894880779875</v>
      </c>
      <c r="Q2280" s="49" t="n">
        <v>0.0001099128056809562</v>
      </c>
      <c r="R2280" s="49" t="n">
        <v>-9.874901282369564e-05</v>
      </c>
      <c r="S2280" s="49" t="n">
        <v>5.84656257918148e-05</v>
      </c>
      <c r="T2280" s="49" t="n">
        <v>0.002525903408691077</v>
      </c>
      <c r="U2280" s="49" t="n">
        <v>-0.001807339837671229</v>
      </c>
      <c r="V2280" s="49" t="n">
        <v>-0.005114880779875319</v>
      </c>
      <c r="W2280" s="49" t="n">
        <v>0.07824</v>
      </c>
      <c r="X2280" s="49" t="n">
        <v>0.310049</v>
      </c>
      <c r="Y2280" s="49" t="n">
        <v>0.33557</v>
      </c>
      <c r="Z2280" s="49" t="n">
        <v>-0.0260314</v>
      </c>
      <c r="AA2280" s="49" t="n">
        <v>-0.575931</v>
      </c>
      <c r="AB2280" s="49" t="n">
        <v>0.151004</v>
      </c>
      <c r="AC2280" s="49" t="n">
        <v>0.07332266326184536</v>
      </c>
      <c r="AD2280" s="49" t="n">
        <v>0.3073612717133999</v>
      </c>
      <c r="AE2280" s="49" t="n">
        <v>0.3334041489409504</v>
      </c>
      <c r="AF2280" s="49" t="n">
        <v>-0.02784148812621645</v>
      </c>
      <c r="AG2280" s="49" t="n">
        <v>-0.5772409440268558</v>
      </c>
      <c r="AH2280" s="49" t="n">
        <v>0.1505094886327413</v>
      </c>
      <c r="AI2280" s="49" t="n">
        <v>0.07417227771583829</v>
      </c>
      <c r="AJ2280" s="49" t="n">
        <v>-0.06543876055395603</v>
      </c>
      <c r="AK2280" s="49" t="n">
        <v>-0.009885437303441713</v>
      </c>
      <c r="AL2280" s="49" t="n">
        <v>0.002933245533560904</v>
      </c>
      <c r="AM2280" s="49" t="n">
        <v>0.00479339413234855</v>
      </c>
      <c r="AN2280" s="49" t="n">
        <v>-0.001367415980030021</v>
      </c>
      <c r="AO2280" s="49" t="n">
        <v>-0.1794944221260412</v>
      </c>
      <c r="AP2280" s="49" t="n">
        <v>41.85310741466751</v>
      </c>
      <c r="AQ2280" s="49" t="n">
        <v>20.62820890712907</v>
      </c>
      <c r="AR2280" s="49" t="n">
        <v>2.714569323192501</v>
      </c>
      <c r="AS2280" s="49" t="n">
        <v>-0.6104096371427811</v>
      </c>
      <c r="AT2280" s="49" t="n">
        <v>0.0002923879704593502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0.3323042420230297</v>
      </c>
      <c r="BN2280" s="49" t="n">
        <v>0.6189324005858822</v>
      </c>
      <c r="BO2280" s="49" t="n">
        <v>0.6005774694823018</v>
      </c>
      <c r="BP2280" s="49" t="n">
        <v>0.3322331291121507</v>
      </c>
      <c r="BQ2280" s="49" t="n">
        <v>0.6188905680812575</v>
      </c>
      <c r="BR2280" s="49" t="n">
        <v>0.6002587392380782</v>
      </c>
      <c r="BS2280" s="49" t="n">
        <v>0.07111291087891214</v>
      </c>
      <c r="BT2280" s="49" t="n">
        <v>0.04183250462463928</v>
      </c>
      <c r="BU2280" s="49" t="n">
        <v>0.3187302442236861</v>
      </c>
      <c r="BV2280" s="49" t="n">
        <v>0.329235437217401</v>
      </c>
    </row>
    <row r="2281">
      <c r="A2281" s="51" t="n">
        <v>24.9</v>
      </c>
      <c r="B2281" t="inlineStr">
        <is>
          <t>path/place_to_straight</t>
        </is>
      </c>
      <c r="C2281" t="inlineStr">
        <is>
          <t>effort</t>
        </is>
      </c>
      <c r="D2281" s="51" t="n">
        <v>0</v>
      </c>
      <c r="E2281" s="51" t="n">
        <v>-1.851966151617525</v>
      </c>
      <c r="F2281" s="51" t="n">
        <v>-2.07879380343871</v>
      </c>
      <c r="G2281" s="51" t="n">
        <v>-0.65012812491547</v>
      </c>
      <c r="H2281" s="51" t="n">
        <v>-1.439170809702627</v>
      </c>
      <c r="I2281" s="51" t="n">
        <v>-5.19570993555945</v>
      </c>
      <c r="J2281" s="51" t="n">
        <v>1.283292810808935</v>
      </c>
      <c r="K2281" s="51" t="n">
        <v>-1.85212378803009</v>
      </c>
      <c r="L2281" s="51" t="n">
        <v>-2.07872072040144</v>
      </c>
      <c r="M2281" s="51" t="n">
        <v>-0.6502064175124307</v>
      </c>
      <c r="N2281" s="51" t="n">
        <v>-1.441712930736385</v>
      </c>
      <c r="O2281" s="51" t="n">
        <v>-5.193907260357751</v>
      </c>
      <c r="P2281" s="51" t="n">
        <v>1.288404325747728</v>
      </c>
      <c r="Q2281" s="51" t="n">
        <v>0.0001576364125654983</v>
      </c>
      <c r="R2281" s="51" t="n">
        <v>-7.308303726949461e-05</v>
      </c>
      <c r="S2281" s="51" t="n">
        <v>7.829259696068291e-05</v>
      </c>
      <c r="T2281" s="51" t="n">
        <v>0.002542121033758393</v>
      </c>
      <c r="U2281" s="51" t="n">
        <v>-0.001802675201699522</v>
      </c>
      <c r="V2281" s="51" t="n">
        <v>-0.005111514938793471</v>
      </c>
      <c r="W2281" s="51" t="n">
        <v>0.07852947359749982</v>
      </c>
      <c r="X2281" s="51" t="n">
        <v>0.3111867343750011</v>
      </c>
      <c r="Y2281" s="51" t="n">
        <v>0.3368010446750002</v>
      </c>
      <c r="Z2281" s="51" t="n">
        <v>-0.02613163128550006</v>
      </c>
      <c r="AA2281" s="51" t="n">
        <v>-0.5780515902249984</v>
      </c>
      <c r="AB2281" s="51" t="n">
        <v>0.1515557076625001</v>
      </c>
      <c r="AC2281" s="51" t="n">
        <v>0.07384796159109576</v>
      </c>
      <c r="AD2281" s="51" t="n">
        <v>0.3086607140669211</v>
      </c>
      <c r="AE2281" s="51" t="n">
        <v>0.3348323298926391</v>
      </c>
      <c r="AF2281" s="51" t="n">
        <v>-0.02763420213326676</v>
      </c>
      <c r="AG2281" s="51" t="n">
        <v>-0.577400627969881</v>
      </c>
      <c r="AH2281" s="51" t="n">
        <v>0.15114891512129</v>
      </c>
      <c r="AI2281" s="51" t="n">
        <v>0.09090491085446602</v>
      </c>
      <c r="AJ2281" s="51" t="n">
        <v>-0.04462076566805465</v>
      </c>
      <c r="AK2281" s="51" t="n">
        <v>-0.0002513785044955322</v>
      </c>
      <c r="AL2281" s="51" t="n">
        <v>0.004029634857460756</v>
      </c>
      <c r="AM2281" s="51" t="n">
        <v>0.004318109879592391</v>
      </c>
      <c r="AN2281" s="51" t="n">
        <v>-0.001387882161440875</v>
      </c>
      <c r="AO2281" s="51" t="n">
        <v>-0.1628591306998622</v>
      </c>
      <c r="AP2281" s="51" t="n">
        <v>41.69582206924854</v>
      </c>
      <c r="AQ2281" s="51" t="n">
        <v>20.58032042344324</v>
      </c>
      <c r="AR2281" s="51" t="n">
        <v>2.712412452970264</v>
      </c>
      <c r="AS2281" s="51" t="n">
        <v>-0.6137836535033471</v>
      </c>
      <c r="AT2281" s="51" t="n">
        <v>0.0002865437322313629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0.3316159178322187</v>
      </c>
      <c r="BN2281" s="51" t="n">
        <v>0.6169719626801463</v>
      </c>
      <c r="BO2281" s="51" t="n">
        <v>0.6044738424498638</v>
      </c>
      <c r="BP2281" s="51" t="n">
        <v>0.331579920469758</v>
      </c>
      <c r="BQ2281" s="51" t="n">
        <v>0.6169319859353706</v>
      </c>
      <c r="BR2281" s="51" t="n">
        <v>0.6041257630990337</v>
      </c>
      <c r="BS2281" s="51" t="n">
        <v>0.0359973624606269</v>
      </c>
      <c r="BT2281" s="51" t="n">
        <v>0.0399767447757382</v>
      </c>
      <c r="BU2281" s="51" t="n">
        <v>0.3480793508301439</v>
      </c>
      <c r="BV2281" s="51" t="n">
        <v>0.3522118463387066</v>
      </c>
    </row>
    <row r="2282">
      <c r="A2282" s="49" t="n">
        <v>24.91</v>
      </c>
      <c r="B2282" s="50" t="inlineStr">
        <is>
          <t>path/place_to_straight</t>
        </is>
      </c>
      <c r="C2282" s="50" t="inlineStr">
        <is>
          <t>effort</t>
        </is>
      </c>
      <c r="D2282" s="49" t="n">
        <v>0</v>
      </c>
      <c r="E2282" s="49" t="n">
        <v>-1.8511794201472</v>
      </c>
      <c r="F2282" s="49" t="n">
        <v>-2.07567633940992</v>
      </c>
      <c r="G2282" s="49" t="n">
        <v>-0.6467540606054399</v>
      </c>
      <c r="H2282" s="49" t="n">
        <v>-1.439432644457984</v>
      </c>
      <c r="I2282" s="49" t="n">
        <v>-5.2015009217024</v>
      </c>
      <c r="J2282" s="49" t="n">
        <v>1.28481106880512</v>
      </c>
      <c r="K2282" s="49" t="n">
        <v>-1.851381720408223</v>
      </c>
      <c r="L2282" s="49" t="n">
        <v>-2.075627013306913</v>
      </c>
      <c r="M2282" s="49" t="n">
        <v>-0.6468501578469535</v>
      </c>
      <c r="N2282" s="49" t="n">
        <v>-1.441988862656284</v>
      </c>
      <c r="O2282" s="49" t="n">
        <v>-5.199687605975383</v>
      </c>
      <c r="P2282" s="49" t="n">
        <v>1.289919822851825</v>
      </c>
      <c r="Q2282" s="49" t="n">
        <v>0.0002023002610231917</v>
      </c>
      <c r="R2282" s="49" t="n">
        <v>-4.932610300700802e-05</v>
      </c>
      <c r="S2282" s="49" t="n">
        <v>9.60972415136041e-05</v>
      </c>
      <c r="T2282" s="49" t="n">
        <v>0.002556218198300098</v>
      </c>
      <c r="U2282" s="49" t="n">
        <v>-0.001813315727017262</v>
      </c>
      <c r="V2282" s="49" t="n">
        <v>-0.005108754046704744</v>
      </c>
      <c r="W2282" s="49" t="n">
        <v>0.07881608767999931</v>
      </c>
      <c r="X2282" s="49" t="n">
        <v>0.312302250560004</v>
      </c>
      <c r="Y2282" s="49" t="n">
        <v>0.3380076483200006</v>
      </c>
      <c r="Z2282" s="49" t="n">
        <v>-0.02623545971200003</v>
      </c>
      <c r="AA2282" s="49" t="n">
        <v>-0.5801392415999944</v>
      </c>
      <c r="AB2282" s="49" t="n">
        <v>0.1520937926400001</v>
      </c>
      <c r="AC2282" s="49" t="n">
        <v>0.07449900793105778</v>
      </c>
      <c r="AD2282" s="49" t="n">
        <v>0.3099942475992006</v>
      </c>
      <c r="AE2282" s="49" t="n">
        <v>0.3362485796535186</v>
      </c>
      <c r="AF2282" s="49" t="n">
        <v>-0.02760479769923436</v>
      </c>
      <c r="AG2282" s="49" t="n">
        <v>-0.5783136579919623</v>
      </c>
      <c r="AH2282" s="49" t="n">
        <v>0.151742292739511</v>
      </c>
      <c r="AI2282" s="49" t="n">
        <v>0.1057067637444962</v>
      </c>
      <c r="AJ2282" s="49" t="n">
        <v>-0.02630355971518783</v>
      </c>
      <c r="AK2282" s="49" t="n">
        <v>0.008224490502974253</v>
      </c>
      <c r="AL2282" s="49" t="n">
        <v>0.005089517378152155</v>
      </c>
      <c r="AM2282" s="49" t="n">
        <v>0.002865467840038288</v>
      </c>
      <c r="AN2282" s="49" t="n">
        <v>-0.001431814952107364</v>
      </c>
      <c r="AO2282" s="49" t="n">
        <v>-0.1478580297860258</v>
      </c>
      <c r="AP2282" s="49" t="n">
        <v>41.53979190169408</v>
      </c>
      <c r="AQ2282" s="49" t="n">
        <v>20.53212495156583</v>
      </c>
      <c r="AR2282" s="49" t="n">
        <v>2.71012677682028</v>
      </c>
      <c r="AS2282" s="49" t="n">
        <v>-0.6187933044033236</v>
      </c>
      <c r="AT2282" s="49" t="n">
        <v>0.0002659184932168613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0.3309201336543601</v>
      </c>
      <c r="BN2282" s="49" t="n">
        <v>0.6149797260542154</v>
      </c>
      <c r="BO2282" s="49" t="n">
        <v>0.6083752981866865</v>
      </c>
      <c r="BP2282" s="49" t="n">
        <v>0.3309159235634376</v>
      </c>
      <c r="BQ2282" s="49" t="n">
        <v>0.6149424423700581</v>
      </c>
      <c r="BR2282" s="49" t="n">
        <v>0.6080000711701706</v>
      </c>
      <c r="BS2282" s="49" t="n">
        <v>0.004210090922496246</v>
      </c>
      <c r="BT2282" s="49" t="n">
        <v>0.03728368415722993</v>
      </c>
      <c r="BU2282" s="49" t="n">
        <v>0.3752270165158222</v>
      </c>
      <c r="BV2282" s="49" t="n">
        <v>0.3770982788256622</v>
      </c>
    </row>
    <row r="2283">
      <c r="A2283" s="51" t="n">
        <v>24.92</v>
      </c>
      <c r="B2283" t="inlineStr">
        <is>
          <t>path/place_to_straight</t>
        </is>
      </c>
      <c r="C2283" t="inlineStr">
        <is>
          <t>effort</t>
        </is>
      </c>
      <c r="D2283" s="51" t="n">
        <v>0</v>
      </c>
      <c r="E2283" s="51" t="n">
        <v>-1.850389848769375</v>
      </c>
      <c r="F2283" s="51" t="n">
        <v>-2.07254783683193</v>
      </c>
      <c r="G2283" s="51" t="n">
        <v>-0.64336805695101</v>
      </c>
      <c r="H2283" s="51" t="n">
        <v>-1.439695514085401</v>
      </c>
      <c r="I2283" s="51" t="n">
        <v>-5.207312577376349</v>
      </c>
      <c r="J2283" s="51" t="n">
        <v>1.286334647505105</v>
      </c>
      <c r="K2283" s="51" t="n">
        <v>-1.850632360667993</v>
      </c>
      <c r="L2283" s="51" t="n">
        <v>-2.072519775222805</v>
      </c>
      <c r="M2283" s="51" t="n">
        <v>-0.6434800151416514</v>
      </c>
      <c r="N2283" s="51" t="n">
        <v>-1.44226536818272</v>
      </c>
      <c r="O2283" s="51" t="n">
        <v>-5.205484338684566</v>
      </c>
      <c r="P2283" s="51" t="n">
        <v>1.291440824510112</v>
      </c>
      <c r="Q2283" s="51" t="n">
        <v>0.0002425118986182362</v>
      </c>
      <c r="R2283" s="51" t="n">
        <v>-2.80616091248298e-05</v>
      </c>
      <c r="S2283" s="51" t="n">
        <v>0.0001119581906414702</v>
      </c>
      <c r="T2283" s="51" t="n">
        <v>0.002569854097319579</v>
      </c>
      <c r="U2283" s="51" t="n">
        <v>-0.00182823869178339</v>
      </c>
      <c r="V2283" s="51" t="n">
        <v>-0.005106177005006929</v>
      </c>
      <c r="W2283" s="51" t="n">
        <v>0.07909705635749856</v>
      </c>
      <c r="X2283" s="51" t="n">
        <v>0.3133942564550079</v>
      </c>
      <c r="Y2283" s="51" t="n">
        <v>0.3391887600350011</v>
      </c>
      <c r="Z2283" s="51" t="n">
        <v>-0.02633789215749958</v>
      </c>
      <c r="AA2283" s="51" t="n">
        <v>-0.5821840802249871</v>
      </c>
      <c r="AB2283" s="51" t="n">
        <v>0.1526201123824992</v>
      </c>
      <c r="AC2283" s="51" t="n">
        <v>0.07529171836968068</v>
      </c>
      <c r="AD2283" s="51" t="n">
        <v>0.311363184785156</v>
      </c>
      <c r="AE2283" s="51" t="n">
        <v>0.3376148298388069</v>
      </c>
      <c r="AF2283" s="51" t="n">
        <v>-0.02773112272638857</v>
      </c>
      <c r="AG2283" s="51" t="n">
        <v>-0.5805338268943899</v>
      </c>
      <c r="AH2283" s="51" t="n">
        <v>0.1522785041253099</v>
      </c>
      <c r="AI2283" s="51" t="n">
        <v>0.1179361364157606</v>
      </c>
      <c r="AJ2283" s="51" t="n">
        <v>-0.01104926177297936</v>
      </c>
      <c r="AK2283" s="51" t="n">
        <v>0.01578793517403534</v>
      </c>
      <c r="AL2283" s="51" t="n">
        <v>0.006225304140421023</v>
      </c>
      <c r="AM2283" s="51" t="n">
        <v>0.001590776110192804</v>
      </c>
      <c r="AN2283" s="51" t="n">
        <v>-0.001482116427210952</v>
      </c>
      <c r="AO2283" s="51" t="n">
        <v>-0.1352726624420451</v>
      </c>
      <c r="AP2283" s="51" t="n">
        <v>41.37887515382214</v>
      </c>
      <c r="AQ2283" s="51" t="n">
        <v>20.48138316230217</v>
      </c>
      <c r="AR2283" s="51" t="n">
        <v>2.707614311418875</v>
      </c>
      <c r="AS2283" s="51" t="n">
        <v>-0.6245617779899568</v>
      </c>
      <c r="AT2283" s="51" t="n">
        <v>0.0002437125129092992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0.3302169338582933</v>
      </c>
      <c r="BN2283" s="51" t="n">
        <v>0.6129555918812957</v>
      </c>
      <c r="BO2283" s="51" t="n">
        <v>0.6122812637732588</v>
      </c>
      <c r="BP2283" s="51" t="n">
        <v>0.3302409650873705</v>
      </c>
      <c r="BQ2283" s="51" t="n">
        <v>0.6129215224938438</v>
      </c>
      <c r="BR2283" s="51" t="n">
        <v>0.6118815929420665</v>
      </c>
      <c r="BS2283" s="51" t="n">
        <v>-0.02403122907718158</v>
      </c>
      <c r="BT2283" s="51" t="n">
        <v>0.03406938745187382</v>
      </c>
      <c r="BU2283" s="51" t="n">
        <v>0.3996708311923003</v>
      </c>
      <c r="BV2283" s="51" t="n">
        <v>0.4018395157749547</v>
      </c>
    </row>
    <row r="2284">
      <c r="A2284" s="49" t="n">
        <v>24.93</v>
      </c>
      <c r="B2284" s="50" t="inlineStr">
        <is>
          <t>path/place_to_straight</t>
        </is>
      </c>
      <c r="C2284" s="50" t="inlineStr">
        <is>
          <t>effort</t>
        </is>
      </c>
      <c r="D2284" s="49" t="n">
        <v>0</v>
      </c>
      <c r="E2284" s="49" t="n">
        <v>-1.8495975045888</v>
      </c>
      <c r="F2284" s="49" t="n">
        <v>-2.06940853588864</v>
      </c>
      <c r="G2284" s="49" t="n">
        <v>-0.6399703730444801</v>
      </c>
      <c r="H2284" s="49" t="n">
        <v>-1.439959385591808</v>
      </c>
      <c r="I2284" s="49" t="n">
        <v>-5.213144436556799</v>
      </c>
      <c r="J2284" s="49" t="n">
        <v>1.28786343626304</v>
      </c>
      <c r="K2284" s="49" t="n">
        <v>-1.849874447052717</v>
      </c>
      <c r="L2284" s="49" t="n">
        <v>-2.069398752982998</v>
      </c>
      <c r="M2284" s="49" t="n">
        <v>-0.6400964277859167</v>
      </c>
      <c r="N2284" s="49" t="n">
        <v>-1.442543386158852</v>
      </c>
      <c r="O2284" s="49" t="n">
        <v>-5.211308893785356</v>
      </c>
      <c r="P2284" s="49" t="n">
        <v>1.292966880160992</v>
      </c>
      <c r="Q2284" s="49" t="n">
        <v>0.0002769424639177398</v>
      </c>
      <c r="R2284" s="49" t="n">
        <v>-9.782905642019557e-06</v>
      </c>
      <c r="S2284" s="49" t="n">
        <v>0.0001260547414365654</v>
      </c>
      <c r="T2284" s="49" t="n">
        <v>0.002584000567044553</v>
      </c>
      <c r="U2284" s="49" t="n">
        <v>-0.001835542771443599</v>
      </c>
      <c r="V2284" s="49" t="n">
        <v>-0.005103443897952031</v>
      </c>
      <c r="W2284" s="49" t="n">
        <v>0.07937038063999731</v>
      </c>
      <c r="X2284" s="49" t="n">
        <v>0.3144617910400127</v>
      </c>
      <c r="Y2284" s="49" t="n">
        <v>0.3403435884800016</v>
      </c>
      <c r="Z2284" s="49" t="n">
        <v>-0.02643535926399843</v>
      </c>
      <c r="AA2284" s="49" t="n">
        <v>-0.5841789855999773</v>
      </c>
      <c r="AB2284" s="49" t="n">
        <v>0.1531359769599971</v>
      </c>
      <c r="AC2284" s="49" t="n">
        <v>0.07619803042957113</v>
      </c>
      <c r="AD2284" s="49" t="n">
        <v>0.3127492206593064</v>
      </c>
      <c r="AE2284" s="49" t="n">
        <v>0.3389423399080358</v>
      </c>
      <c r="AF2284" s="49" t="n">
        <v>-0.02790112214157712</v>
      </c>
      <c r="AG2284" s="49" t="n">
        <v>-0.5837652757021934</v>
      </c>
      <c r="AH2284" s="49" t="n">
        <v>0.1527733439815553</v>
      </c>
      <c r="AI2284" s="49" t="n">
        <v>0.1272439799623353</v>
      </c>
      <c r="AJ2284" s="49" t="n">
        <v>0.0009402145876303176</v>
      </c>
      <c r="AK2284" s="49" t="n">
        <v>0.02246923188134573</v>
      </c>
      <c r="AL2284" s="49" t="n">
        <v>0.007433962007141018</v>
      </c>
      <c r="AM2284" s="49" t="n">
        <v>0.001383070694576583</v>
      </c>
      <c r="AN2284" s="49" t="n">
        <v>-0.001525474967528578</v>
      </c>
      <c r="AO2284" s="49" t="n">
        <v>-0.1255924770260746</v>
      </c>
      <c r="AP2284" s="49" t="n">
        <v>41.21263851909385</v>
      </c>
      <c r="AQ2284" s="49" t="n">
        <v>20.42839853158926</v>
      </c>
      <c r="AR2284" s="49" t="n">
        <v>2.704980382923666</v>
      </c>
      <c r="AS2284" s="49" t="n">
        <v>-0.6299600153622317</v>
      </c>
      <c r="AT2284" s="49" t="n">
        <v>0.0002314530300114251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0.3295063770383665</v>
      </c>
      <c r="BN2284" s="49" t="n">
        <v>0.6108994726586667</v>
      </c>
      <c r="BO2284" s="49" t="n">
        <v>0.6161911549521523</v>
      </c>
      <c r="BP2284" s="49" t="n">
        <v>0.3295549993966163</v>
      </c>
      <c r="BQ2284" s="49" t="n">
        <v>0.6108688148774887</v>
      </c>
      <c r="BR2284" s="49" t="n">
        <v>0.6157702535961306</v>
      </c>
      <c r="BS2284" s="49" t="n">
        <v>-0.04862235824976135</v>
      </c>
      <c r="BT2284" s="49" t="n">
        <v>0.03065778117805618</v>
      </c>
      <c r="BU2284" s="49" t="n">
        <v>0.4209013560216857</v>
      </c>
      <c r="BV2284" s="49" t="n">
        <v>0.4248081740849904</v>
      </c>
    </row>
    <row r="2285">
      <c r="A2285" s="51" t="n">
        <v>24.94</v>
      </c>
      <c r="B2285" t="inlineStr">
        <is>
          <t>path/place_to_straight</t>
        </is>
      </c>
      <c r="C2285" t="inlineStr">
        <is>
          <t>effort</t>
        </is>
      </c>
      <c r="D2285" s="51" t="n">
        <v>0</v>
      </c>
      <c r="E2285" s="51" t="n">
        <v>-1.848802470765625</v>
      </c>
      <c r="F2285" s="51" t="n">
        <v>-2.06625868471875</v>
      </c>
      <c r="G2285" s="51" t="n">
        <v>-0.63656127459375</v>
      </c>
      <c r="H2285" s="51" t="n">
        <v>-1.440224197409375</v>
      </c>
      <c r="I2285" s="51" t="n">
        <v>-5.218995975781249</v>
      </c>
      <c r="J2285" s="51" t="n">
        <v>1.289397334796875</v>
      </c>
      <c r="K2285" s="51" t="n">
        <v>-1.849107163067352</v>
      </c>
      <c r="L2285" s="51" t="n">
        <v>-2.066263928616382</v>
      </c>
      <c r="M2285" s="51" t="n">
        <v>-0.6366995431395993</v>
      </c>
      <c r="N2285" s="51" t="n">
        <v>-1.442822518298792</v>
      </c>
      <c r="O2285" s="51" t="n">
        <v>-5.217166463250504</v>
      </c>
      <c r="P2285" s="51" t="n">
        <v>1.29449770656785</v>
      </c>
      <c r="Q2285" s="51" t="n">
        <v>0.0003046923017269165</v>
      </c>
      <c r="R2285" s="51" t="n">
        <v>5.243897632123407e-06</v>
      </c>
      <c r="S2285" s="51" t="n">
        <v>0.0001382685458493071</v>
      </c>
      <c r="T2285" s="51" t="n">
        <v>0.002598320889417138</v>
      </c>
      <c r="U2285" s="51" t="n">
        <v>-0.001829512530744815</v>
      </c>
      <c r="V2285" s="51" t="n">
        <v>-0.005100371770974776</v>
      </c>
      <c r="W2285" s="51" t="n">
        <v>0.07963484843749521</v>
      </c>
      <c r="X2285" s="51" t="n">
        <v>0.3155042243750174</v>
      </c>
      <c r="Y2285" s="51" t="n">
        <v>0.3414716018750018</v>
      </c>
      <c r="Z2285" s="51" t="n">
        <v>-0.02652571543749632</v>
      </c>
      <c r="AA2285" s="51" t="n">
        <v>-0.5861195906249644</v>
      </c>
      <c r="AB2285" s="51" t="n">
        <v>0.1536421490624932</v>
      </c>
      <c r="AC2285" s="51" t="n">
        <v>0.07716023883233072</v>
      </c>
      <c r="AD2285" s="51" t="n">
        <v>0.3141246062564375</v>
      </c>
      <c r="AE2285" s="51" t="n">
        <v>0.3402747250505901</v>
      </c>
      <c r="AF2285" s="51" t="n">
        <v>-0.02796425317132535</v>
      </c>
      <c r="AG2285" s="51" t="n">
        <v>-0.5871216285062033</v>
      </c>
      <c r="AH2285" s="51" t="n">
        <v>0.1532442278584739</v>
      </c>
      <c r="AI2285" s="51" t="n">
        <v>0.1336268500823904</v>
      </c>
      <c r="AJ2285" s="51" t="n">
        <v>0.009804259483867435</v>
      </c>
      <c r="AK2285" s="51" t="n">
        <v>0.02796138193455638</v>
      </c>
      <c r="AL2285" s="51" t="n">
        <v>0.008586365617813278</v>
      </c>
      <c r="AM2285" s="51" t="n">
        <v>0.002372412965266974</v>
      </c>
      <c r="AN2285" s="51" t="n">
        <v>-0.001554895277056071</v>
      </c>
      <c r="AO2285" s="51" t="n">
        <v>-0.1190169663249187</v>
      </c>
      <c r="AP2285" s="51" t="n">
        <v>41.04101211869231</v>
      </c>
      <c r="AQ2285" s="51" t="n">
        <v>20.37325660074352</v>
      </c>
      <c r="AR2285" s="51" t="n">
        <v>2.702211305421766</v>
      </c>
      <c r="AS2285" s="51" t="n">
        <v>-0.6341845589626369</v>
      </c>
      <c r="AT2285" s="51" t="n">
        <v>0.0002352090989608046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0.3287885322290828</v>
      </c>
      <c r="BN2285" s="51" t="n">
        <v>0.608811291965041</v>
      </c>
      <c r="BO2285" s="51" t="n">
        <v>0.6201043790501237</v>
      </c>
      <c r="BP2285" s="51" t="n">
        <v>0.3288578818697598</v>
      </c>
      <c r="BQ2285" s="51" t="n">
        <v>0.6087840905970706</v>
      </c>
      <c r="BR2285" s="51" t="n">
        <v>0.6196659111451327</v>
      </c>
      <c r="BS2285" s="51" t="n">
        <v>-0.06934964067695226</v>
      </c>
      <c r="BT2285" s="51" t="n">
        <v>0.02720136797040862</v>
      </c>
      <c r="BU2285" s="51" t="n">
        <v>0.4384679049910245</v>
      </c>
      <c r="BV2285" s="51" t="n">
        <v>0.4447509311836256</v>
      </c>
    </row>
    <row r="2286">
      <c r="A2286" s="49" t="n">
        <v>24.95</v>
      </c>
      <c r="B2286" s="50" t="inlineStr">
        <is>
          <t>path/place_to_straight</t>
        </is>
      </c>
      <c r="C2286" s="50" t="inlineStr">
        <is>
          <t>effort</t>
        </is>
      </c>
      <c r="D2286" s="49" t="n">
        <v>0</v>
      </c>
      <c r="E2286" s="49" t="n">
        <v>-1.8480048386464</v>
      </c>
      <c r="F2286" s="49" t="n">
        <v>-2.06309853610496</v>
      </c>
      <c r="G2286" s="49" t="n">
        <v>-0.6331410313267198</v>
      </c>
      <c r="H2286" s="49" t="n">
        <v>-1.440489873633152</v>
      </c>
      <c r="I2286" s="49" t="n">
        <v>-5.224866641683199</v>
      </c>
      <c r="J2286" s="49" t="n">
        <v>1.29093624771456</v>
      </c>
      <c r="K2286" s="49" t="n">
        <v>-1.84833026931754</v>
      </c>
      <c r="L2286" s="49" t="n">
        <v>-2.063115532587379</v>
      </c>
      <c r="M2286" s="49" t="n">
        <v>-0.6332891003774527</v>
      </c>
      <c r="N2286" s="49" t="n">
        <v>-1.443101037987062</v>
      </c>
      <c r="O2286" s="49" t="n">
        <v>-5.223053291199003</v>
      </c>
      <c r="P2286" s="49" t="n">
        <v>1.296033204375368</v>
      </c>
      <c r="Q2286" s="49" t="n">
        <v>0.0003254306711399924</v>
      </c>
      <c r="R2286" s="49" t="n">
        <v>1.699648241926255e-05</v>
      </c>
      <c r="S2286" s="49" t="n">
        <v>0.0001480690507328353</v>
      </c>
      <c r="T2286" s="49" t="n">
        <v>0.002611164353909734</v>
      </c>
      <c r="U2286" s="49" t="n">
        <v>-0.001813350484196619</v>
      </c>
      <c r="V2286" s="49" t="n">
        <v>-0.00509695666080856</v>
      </c>
      <c r="W2286" s="49" t="n">
        <v>0.07989003455999175</v>
      </c>
      <c r="X2286" s="49" t="n">
        <v>0.3165212576000214</v>
      </c>
      <c r="Y2286" s="49" t="n">
        <v>0.3425725280000017</v>
      </c>
      <c r="Z2286" s="49" t="n">
        <v>-0.02660823884799303</v>
      </c>
      <c r="AA2286" s="49" t="n">
        <v>-0.5880042815999487</v>
      </c>
      <c r="AB2286" s="49" t="n">
        <v>0.1541388439999871</v>
      </c>
      <c r="AC2286" s="49" t="n">
        <v>0.07812069208411195</v>
      </c>
      <c r="AD2286" s="49" t="n">
        <v>0.315466881470432</v>
      </c>
      <c r="AE2286" s="49" t="n">
        <v>0.3416504844821204</v>
      </c>
      <c r="AF2286" s="49" t="n">
        <v>-0.02780238688662269</v>
      </c>
      <c r="AG2286" s="49" t="n">
        <v>-0.5897025724696069</v>
      </c>
      <c r="AH2286" s="49" t="n">
        <v>0.1537098483048472</v>
      </c>
      <c r="AI2286" s="49" t="n">
        <v>0.1373018621373423</v>
      </c>
      <c r="AJ2286" s="49" t="n">
        <v>0.01583226116800434</v>
      </c>
      <c r="AK2286" s="49" t="n">
        <v>0.03176428174335437</v>
      </c>
      <c r="AL2286" s="49" t="n">
        <v>0.009476471331390023</v>
      </c>
      <c r="AM2286" s="49" t="n">
        <v>0.003929586034192034</v>
      </c>
      <c r="AN2286" s="49" t="n">
        <v>-0.001570578080409277</v>
      </c>
      <c r="AO2286" s="49" t="n">
        <v>-0.115405826613234</v>
      </c>
      <c r="AP2286" s="49" t="n">
        <v>40.86426896806741</v>
      </c>
      <c r="AQ2286" s="49" t="n">
        <v>20.31570686856178</v>
      </c>
      <c r="AR2286" s="49" t="n">
        <v>2.69917105115938</v>
      </c>
      <c r="AS2286" s="49" t="n">
        <v>-0.6371925085402063</v>
      </c>
      <c r="AT2286" s="49" t="n">
        <v>0.0002526367671002145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0.3280634751551681</v>
      </c>
      <c r="BN2286" s="49" t="n">
        <v>0.6066909840863189</v>
      </c>
      <c r="BO2286" s="49" t="n">
        <v>0.6240203378897639</v>
      </c>
      <c r="BP2286" s="49" t="n">
        <v>0.3281492780998977</v>
      </c>
      <c r="BQ2286" s="49" t="n">
        <v>0.6066673632951333</v>
      </c>
      <c r="BR2286" s="49" t="n">
        <v>0.6235683037404948</v>
      </c>
      <c r="BS2286" s="49" t="n">
        <v>-0.08580294472965155</v>
      </c>
      <c r="BT2286" s="49" t="n">
        <v>0.02362079118567451</v>
      </c>
      <c r="BU2286" s="49" t="n">
        <v>0.4520341492690871</v>
      </c>
      <c r="BV2286" s="49" t="n">
        <v>0.4607113621411396</v>
      </c>
    </row>
    <row r="2287">
      <c r="A2287" s="51" t="n">
        <v>24.96</v>
      </c>
      <c r="B2287" t="inlineStr">
        <is>
          <t>path/place_to_straight</t>
        </is>
      </c>
      <c r="C2287" t="inlineStr">
        <is>
          <t>effort</t>
        </is>
      </c>
      <c r="D2287" s="51" t="n">
        <v>0</v>
      </c>
      <c r="E2287" s="51" t="n">
        <v>-1.847204699895075</v>
      </c>
      <c r="F2287" s="51" t="n">
        <v>-2.059928344163169</v>
      </c>
      <c r="G2287" s="51" t="n">
        <v>-0.62970991439569</v>
      </c>
      <c r="H2287" s="51" t="n">
        <v>-1.440756338258709</v>
      </c>
      <c r="I2287" s="51" t="n">
        <v>-5.23075587852615</v>
      </c>
      <c r="J2287" s="51" t="n">
        <v>1.292480079040245</v>
      </c>
      <c r="K2287" s="51" t="n">
        <v>-1.847543945390818</v>
      </c>
      <c r="L2287" s="51" t="n">
        <v>-2.05995463494311</v>
      </c>
      <c r="M2287" s="51" t="n">
        <v>-0.6298642933659133</v>
      </c>
      <c r="N2287" s="51" t="n">
        <v>-1.443375967650445</v>
      </c>
      <c r="O2287" s="51" t="n">
        <v>-5.228962822888954</v>
      </c>
      <c r="P2287" s="51" t="n">
        <v>1.297573887933992</v>
      </c>
      <c r="Q2287" s="51" t="n">
        <v>0.0003392454957427127</v>
      </c>
      <c r="R2287" s="51" t="n">
        <v>2.629077994065199e-05</v>
      </c>
      <c r="S2287" s="51" t="n">
        <v>0.0001543789702233012</v>
      </c>
      <c r="T2287" s="51" t="n">
        <v>0.002619629391736655</v>
      </c>
      <c r="U2287" s="51" t="n">
        <v>-0.001793055637195451</v>
      </c>
      <c r="V2287" s="51" t="n">
        <v>-0.005093808893747331</v>
      </c>
      <c r="W2287" s="51" t="n">
        <v>0.08013630071748616</v>
      </c>
      <c r="X2287" s="51" t="n">
        <v>0.3175129229350241</v>
      </c>
      <c r="Y2287" s="51" t="n">
        <v>0.3436463541950011</v>
      </c>
      <c r="Z2287" s="51" t="n">
        <v>-0.02668363142948834</v>
      </c>
      <c r="AA2287" s="51" t="n">
        <v>-0.58983419822493</v>
      </c>
      <c r="AB2287" s="51" t="n">
        <v>0.1546257297024788</v>
      </c>
      <c r="AC2287" s="51" t="n">
        <v>0.07904886428870471</v>
      </c>
      <c r="AD2287" s="51" t="n">
        <v>0.3166989978307243</v>
      </c>
      <c r="AE2287" s="51" t="n">
        <v>0.3431089119276018</v>
      </c>
      <c r="AF2287" s="51" t="n">
        <v>-0.02733225887440392</v>
      </c>
      <c r="AG2287" s="51" t="n">
        <v>-0.5914477005869464</v>
      </c>
      <c r="AH2287" s="51" t="n">
        <v>0.154192588878908</v>
      </c>
      <c r="AI2287" s="51" t="n">
        <v>0.1384871988434453</v>
      </c>
      <c r="AJ2287" s="51" t="n">
        <v>0.0208370997227803</v>
      </c>
      <c r="AK2287" s="51" t="n">
        <v>0.0330794882360884</v>
      </c>
      <c r="AL2287" s="51" t="n">
        <v>0.009827720854999415</v>
      </c>
      <c r="AM2287" s="51" t="n">
        <v>0.005523998863865292</v>
      </c>
      <c r="AN2287" s="51" t="n">
        <v>-0.001597398762203905</v>
      </c>
      <c r="AO2287" s="51" t="n">
        <v>-0.1144068440230663</v>
      </c>
      <c r="AP2287" s="51" t="n">
        <v>40.68283949319673</v>
      </c>
      <c r="AQ2287" s="51" t="n">
        <v>20.25530632837993</v>
      </c>
      <c r="AR2287" s="51" t="n">
        <v>2.695650573566555</v>
      </c>
      <c r="AS2287" s="51" t="n">
        <v>-0.6396165336455213</v>
      </c>
      <c r="AT2287" s="51" t="n">
        <v>0.0002710431006596027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0.3273312845207079</v>
      </c>
      <c r="BN2287" s="51" t="n">
        <v>0.6045384935066982</v>
      </c>
      <c r="BO2287" s="51" t="n">
        <v>0.6279384306868975</v>
      </c>
      <c r="BP2287" s="51" t="n">
        <v>0.3274290405538531</v>
      </c>
      <c r="BQ2287" s="51" t="n">
        <v>0.6045189812511921</v>
      </c>
      <c r="BR2287" s="51" t="n">
        <v>0.6274769077314327</v>
      </c>
      <c r="BS2287" s="51" t="n">
        <v>-0.09775603314521319</v>
      </c>
      <c r="BT2287" s="51" t="n">
        <v>0.01951225550611557</v>
      </c>
      <c r="BU2287" s="51" t="n">
        <v>0.4615229554647549</v>
      </c>
      <c r="BV2287" s="51" t="n">
        <v>0.472165657955072</v>
      </c>
    </row>
    <row r="2288">
      <c r="A2288" s="49" t="n">
        <v>24.97</v>
      </c>
      <c r="B2288" s="50" t="inlineStr">
        <is>
          <t>path/place_to_straight</t>
        </is>
      </c>
      <c r="C2288" s="50" t="inlineStr">
        <is>
          <t>effort</t>
        </is>
      </c>
      <c r="D2288" s="49" t="n">
        <v>0</v>
      </c>
      <c r="E2288" s="49" t="n">
        <v>-1.846402138624</v>
      </c>
      <c r="F2288" s="49" t="n">
        <v>-2.056748361031679</v>
      </c>
      <c r="G2288" s="49" t="n">
        <v>-0.6262681937817599</v>
      </c>
      <c r="H2288" s="49" t="n">
        <v>-1.441023529419776</v>
      </c>
      <c r="I2288" s="49" t="n">
        <v>-5.236663155737596</v>
      </c>
      <c r="J2288" s="49" t="n">
        <v>1.294028726740479</v>
      </c>
      <c r="K2288" s="49" t="n">
        <v>-1.84674856132834</v>
      </c>
      <c r="L2288" s="49" t="n">
        <v>-2.056780768298329</v>
      </c>
      <c r="M2288" s="49" t="n">
        <v>-0.6264254118679911</v>
      </c>
      <c r="N2288" s="49" t="n">
        <v>-1.443645581720906</v>
      </c>
      <c r="O2288" s="49" t="n">
        <v>-5.234880243266212</v>
      </c>
      <c r="P2288" s="49" t="n">
        <v>1.299118727311279</v>
      </c>
      <c r="Q2288" s="49" t="n">
        <v>0.0003464227043394885</v>
      </c>
      <c r="R2288" s="49" t="n">
        <v>3.240726665065807e-05</v>
      </c>
      <c r="S2288" s="49" t="n">
        <v>0.0001572180862311479</v>
      </c>
      <c r="T2288" s="49" t="n">
        <v>0.002622052301130662</v>
      </c>
      <c r="U2288" s="49" t="n">
        <v>-0.001782912471384179</v>
      </c>
      <c r="V2288" s="49" t="n">
        <v>-0.005090000570799669</v>
      </c>
      <c r="W2288" s="49" t="n">
        <v>0.08037479551997752</v>
      </c>
      <c r="X2288" s="49" t="n">
        <v>0.3184795836800252</v>
      </c>
      <c r="Y2288" s="49" t="n">
        <v>0.3446933273599999</v>
      </c>
      <c r="Z2288" s="49" t="n">
        <v>-0.0267540188799821</v>
      </c>
      <c r="AA2288" s="49" t="n">
        <v>-0.5916132335999086</v>
      </c>
      <c r="AB2288" s="49" t="n">
        <v>0.1551019267199678</v>
      </c>
      <c r="AC2288" s="49" t="n">
        <v>0.07993893656808158</v>
      </c>
      <c r="AD2288" s="49" t="n">
        <v>0.3179917375908695</v>
      </c>
      <c r="AE2288" s="49" t="n">
        <v>0.3445038999387071</v>
      </c>
      <c r="AF2288" s="49" t="n">
        <v>-0.02670531527495203</v>
      </c>
      <c r="AG2288" s="49" t="n">
        <v>-0.5917519430530574</v>
      </c>
      <c r="AH2288" s="49" t="n">
        <v>0.1546399756026266</v>
      </c>
      <c r="AI2288" s="49" t="n">
        <v>0.1373327870652542</v>
      </c>
      <c r="AJ2288" s="49" t="n">
        <v>0.02178457891195145</v>
      </c>
      <c r="AK2288" s="49" t="n">
        <v>0.03272211193967439</v>
      </c>
      <c r="AL2288" s="49" t="n">
        <v>0.009619634285880335</v>
      </c>
      <c r="AM2288" s="49" t="n">
        <v>0.005706337293548214</v>
      </c>
      <c r="AN2288" s="49" t="n">
        <v>-0.001597189655545994</v>
      </c>
      <c r="AO2288" s="49" t="n">
        <v>-0.1156752687214952</v>
      </c>
      <c r="AP2288" s="49" t="n">
        <v>40.4986546090532</v>
      </c>
      <c r="AQ2288" s="49" t="n">
        <v>20.19133283990731</v>
      </c>
      <c r="AR2288" s="49" t="n">
        <v>2.691393759108627</v>
      </c>
      <c r="AS2288" s="49" t="n">
        <v>-0.6420457101471601</v>
      </c>
      <c r="AT2288" s="49" t="n">
        <v>0.0002901295333224255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0.3265920383410751</v>
      </c>
      <c r="BN2288" s="49" t="n">
        <v>0.6023537742622539</v>
      </c>
      <c r="BO2288" s="49" t="n">
        <v>0.631858056929808</v>
      </c>
      <c r="BP2288" s="49" t="n">
        <v>0.3266964475088365</v>
      </c>
      <c r="BQ2288" s="49" t="n">
        <v>0.6023389408916189</v>
      </c>
      <c r="BR2288" s="49" t="n">
        <v>0.6313912756529024</v>
      </c>
      <c r="BS2288" s="49" t="n">
        <v>-0.1044091677613879</v>
      </c>
      <c r="BT2288" s="49" t="n">
        <v>0.01483337063501455</v>
      </c>
      <c r="BU2288" s="49" t="n">
        <v>0.4667812769055812</v>
      </c>
      <c r="BV2288" s="49" t="n">
        <v>0.4785457801157861</v>
      </c>
    </row>
    <row r="2289">
      <c r="A2289" s="51" t="n">
        <v>24.98</v>
      </c>
      <c r="B2289" t="inlineStr">
        <is>
          <t>path/place_to_straight</t>
        </is>
      </c>
      <c r="C2289" t="inlineStr">
        <is>
          <t>effort</t>
        </is>
      </c>
      <c r="D2289" s="51" t="n">
        <v>0</v>
      </c>
      <c r="E2289" s="51" t="n">
        <v>-1.845597223524926</v>
      </c>
      <c r="F2289" s="51" t="n">
        <v>-2.053558833560388</v>
      </c>
      <c r="G2289" s="51" t="n">
        <v>-0.6228161356992299</v>
      </c>
      <c r="H2289" s="51" t="n">
        <v>-1.441291413625882</v>
      </c>
      <c r="I2289" s="51" t="n">
        <v>-5.242587995443047</v>
      </c>
      <c r="J2289" s="51" t="n">
        <v>1.295582077250414</v>
      </c>
      <c r="K2289" s="51" t="n">
        <v>-1.845944284378662</v>
      </c>
      <c r="L2289" s="51" t="n">
        <v>-2.053594101609323</v>
      </c>
      <c r="M2289" s="51" t="n">
        <v>-0.6229726366744149</v>
      </c>
      <c r="N2289" s="51" t="n">
        <v>-1.443909482128204</v>
      </c>
      <c r="O2289" s="51" t="n">
        <v>-5.240800195366235</v>
      </c>
      <c r="P2289" s="51" t="n">
        <v>1.300668712214672</v>
      </c>
      <c r="Q2289" s="51" t="n">
        <v>0.0003470608537361475</v>
      </c>
      <c r="R2289" s="51" t="n">
        <v>3.526804893416724e-05</v>
      </c>
      <c r="S2289" s="51" t="n">
        <v>0.0001565009751850477</v>
      </c>
      <c r="T2289" s="51" t="n">
        <v>0.002618068502321602</v>
      </c>
      <c r="U2289" s="51" t="n">
        <v>-0.001787800076812118</v>
      </c>
      <c r="V2289" s="51" t="n">
        <v>-0.005086634964257764</v>
      </c>
      <c r="W2289" s="51" t="n">
        <v>0.08060745447746473</v>
      </c>
      <c r="X2289" s="51" t="n">
        <v>0.3194219342150234</v>
      </c>
      <c r="Y2289" s="51" t="n">
        <v>0.345713953954998</v>
      </c>
      <c r="Z2289" s="51" t="n">
        <v>-0.02682295066147416</v>
      </c>
      <c r="AA2289" s="51" t="n">
        <v>-0.5933480342248841</v>
      </c>
      <c r="AB2289" s="51" t="n">
        <v>0.1555660082224542</v>
      </c>
      <c r="AC2289" s="51" t="n">
        <v>0.08082803413851462</v>
      </c>
      <c r="AD2289" s="51" t="n">
        <v>0.3192615258136613</v>
      </c>
      <c r="AE2289" s="51" t="n">
        <v>0.3458889680955814</v>
      </c>
      <c r="AF2289" s="51" t="n">
        <v>-0.02617810583337942</v>
      </c>
      <c r="AG2289" s="51" t="n">
        <v>-0.5919679045145689</v>
      </c>
      <c r="AH2289" s="51" t="n">
        <v>0.1551719602918589</v>
      </c>
      <c r="AI2289" s="51" t="n">
        <v>0.1336644170266086</v>
      </c>
      <c r="AJ2289" s="51" t="n">
        <v>0.01978358660594704</v>
      </c>
      <c r="AK2289" s="51" t="n">
        <v>0.03035391853073924</v>
      </c>
      <c r="AL2289" s="51" t="n">
        <v>0.009001728087892652</v>
      </c>
      <c r="AM2289" s="51" t="n">
        <v>0.004602606791579667</v>
      </c>
      <c r="AN2289" s="51" t="n">
        <v>-0.00161652250653243</v>
      </c>
      <c r="AO2289" s="51" t="n">
        <v>-0.1189450869770184</v>
      </c>
      <c r="AP2289" s="51" t="n">
        <v>40.30882518863876</v>
      </c>
      <c r="AQ2289" s="51" t="n">
        <v>20.12465843206991</v>
      </c>
      <c r="AR2289" s="51" t="n">
        <v>2.686411319279691</v>
      </c>
      <c r="AS2289" s="51" t="n">
        <v>-0.6457925242130764</v>
      </c>
      <c r="AT2289" s="51" t="n">
        <v>0.0002854522987213146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0.3258458103214787</v>
      </c>
      <c r="BN2289" s="51" t="n">
        <v>0.6001367891542856</v>
      </c>
      <c r="BO2289" s="51" t="n">
        <v>0.6357786192362558</v>
      </c>
      <c r="BP2289" s="51" t="n">
        <v>0.3259513468158697</v>
      </c>
      <c r="BQ2289" s="51" t="n">
        <v>0.6001272308388378</v>
      </c>
      <c r="BR2289" s="51" t="n">
        <v>0.6353107346160484</v>
      </c>
      <c r="BS2289" s="51" t="n">
        <v>-0.1055364943909898</v>
      </c>
      <c r="BT2289" s="51" t="n">
        <v>0.009558315447799615</v>
      </c>
      <c r="BU2289" s="51" t="n">
        <v>0.4678846202074149</v>
      </c>
      <c r="BV2289" s="51" t="n">
        <v>0.4797346463089527</v>
      </c>
    </row>
    <row r="2290">
      <c r="A2290" s="49" t="n">
        <v>24.99</v>
      </c>
      <c r="B2290" s="50" t="inlineStr">
        <is>
          <t>path/place_to_straight</t>
        </is>
      </c>
      <c r="C2290" s="50" t="inlineStr">
        <is>
          <t>effort</t>
        </is>
      </c>
      <c r="D2290" s="49" t="n">
        <v>0</v>
      </c>
      <c r="E2290" s="49" t="n">
        <v>-1.84479</v>
      </c>
      <c r="F2290" s="49" t="n">
        <v>-2.05036</v>
      </c>
      <c r="G2290" s="49" t="n">
        <v>-0.619354</v>
      </c>
      <c r="H2290" s="49" t="n">
        <v>-1.44156</v>
      </c>
      <c r="I2290" s="49" t="n">
        <v>-5.24853</v>
      </c>
      <c r="J2290" s="49" t="n">
        <v>1.29714</v>
      </c>
      <c r="K2290" s="49" t="n">
        <v>-1.845130952258429</v>
      </c>
      <c r="L2290" s="49" t="n">
        <v>-2.050394804970447</v>
      </c>
      <c r="M2290" s="49" t="n">
        <v>-0.6195063444820571</v>
      </c>
      <c r="N2290" s="49" t="n">
        <v>-1.444169396674543</v>
      </c>
      <c r="O2290" s="49" t="n">
        <v>-5.246726593935148</v>
      </c>
      <c r="P2290" s="49" t="n">
        <v>1.302223835368324</v>
      </c>
      <c r="Q2290" s="49" t="n">
        <v>0.0003409522584290059</v>
      </c>
      <c r="R2290" s="49" t="n">
        <v>3.480497044661135e-05</v>
      </c>
      <c r="S2290" s="49" t="n">
        <v>0.0001523444820571429</v>
      </c>
      <c r="T2290" s="49" t="n">
        <v>0.002609396674543074</v>
      </c>
      <c r="U2290" s="49" t="n">
        <v>-0.001803406064851742</v>
      </c>
      <c r="V2290" s="49" t="n">
        <v>-0.005083835368323575</v>
      </c>
      <c r="W2290" s="49" t="n">
        <v>0.08083700000000001</v>
      </c>
      <c r="X2290" s="49" t="n">
        <v>0.320341</v>
      </c>
      <c r="Y2290" s="49" t="n">
        <v>0.346709</v>
      </c>
      <c r="Z2290" s="49" t="n">
        <v>-0.0268954</v>
      </c>
      <c r="AA2290" s="49" t="n">
        <v>-0.595048</v>
      </c>
      <c r="AB2290" s="49" t="n">
        <v>0.156016</v>
      </c>
      <c r="AC2290" s="49" t="n">
        <v>0.08174710696734509</v>
      </c>
      <c r="AD2290" s="49" t="n">
        <v>0.3205191326566867</v>
      </c>
      <c r="AE2290" s="49" t="n">
        <v>0.34721391039313</v>
      </c>
      <c r="AF2290" s="49" t="n">
        <v>-0.02588320555204592</v>
      </c>
      <c r="AG2290" s="49" t="n">
        <v>-0.5929593517736356</v>
      </c>
      <c r="AH2290" s="49" t="n">
        <v>0.1556787060112234</v>
      </c>
      <c r="AI2290" s="49" t="n">
        <v>0.1272332631527979</v>
      </c>
      <c r="AJ2290" s="49" t="n">
        <v>0.01463556171771152</v>
      </c>
      <c r="AK2290" s="49" t="n">
        <v>0.02631783452497267</v>
      </c>
      <c r="AL2290" s="49" t="n">
        <v>0.008192048645896904</v>
      </c>
      <c r="AM2290" s="49" t="n">
        <v>0.002917909485026749</v>
      </c>
      <c r="AN2290" s="49" t="n">
        <v>-0.001658188809050971</v>
      </c>
      <c r="AO2290" s="49" t="n">
        <v>-0.124280090541333</v>
      </c>
      <c r="AP2290" s="49" t="n">
        <v>40.11459716403135</v>
      </c>
      <c r="AQ2290" s="49" t="n">
        <v>20.05501281084913</v>
      </c>
      <c r="AR2290" s="49" t="n">
        <v>2.680870393798309</v>
      </c>
      <c r="AS2290" s="49" t="n">
        <v>-0.6506443040875699</v>
      </c>
      <c r="AT2290" s="49" t="n">
        <v>0.0002650945196010955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0.3250926662860175</v>
      </c>
      <c r="BN2290" s="49" t="n">
        <v>0.5978875088199196</v>
      </c>
      <c r="BO2290" s="49" t="n">
        <v>0.6396995261841363</v>
      </c>
      <c r="BP2290" s="49" t="n">
        <v>0.3251939776343401</v>
      </c>
      <c r="BQ2290" s="49" t="n">
        <v>0.5978835926419819</v>
      </c>
      <c r="BR2290" s="49" t="n">
        <v>0.6392345824560697</v>
      </c>
      <c r="BS2290" s="49" t="n">
        <v>-0.1013113483225858</v>
      </c>
      <c r="BT2290" s="49" t="n">
        <v>0.003916177937712817</v>
      </c>
      <c r="BU2290" s="49" t="n">
        <v>0.4649437280666024</v>
      </c>
      <c r="BV2290" s="49" t="n">
        <v>0.4758697258883474</v>
      </c>
    </row>
    <row r="2291">
      <c r="A2291" s="51" t="n">
        <v>25</v>
      </c>
      <c r="B2291" t="inlineStr">
        <is>
          <t>path/place_to_straight</t>
        </is>
      </c>
      <c r="C2291" t="inlineStr">
        <is>
          <t>effort</t>
        </is>
      </c>
      <c r="D2291" s="51" t="n">
        <v>0</v>
      </c>
      <c r="E2291" s="51" t="n">
        <v>-1.84398047582469</v>
      </c>
      <c r="F2291" s="51" t="n">
        <v>-2.047152147296746</v>
      </c>
      <c r="G2291" s="51" t="n">
        <v>-0.6158820437060598</v>
      </c>
      <c r="H2291" s="51" t="n">
        <v>-1.441829296002848</v>
      </c>
      <c r="I2291" s="51" t="n">
        <v>-5.254488828212549</v>
      </c>
      <c r="J2291" s="51" t="n">
        <v>1.298702329680935</v>
      </c>
      <c r="K2291" s="51" t="n">
        <v>-1.844308250288871</v>
      </c>
      <c r="L2291" s="51" t="n">
        <v>-2.047182997781323</v>
      </c>
      <c r="M2291" s="51" t="n">
        <v>-0.6160272907050622</v>
      </c>
      <c r="N2291" s="51" t="n">
        <v>-1.444427671273278</v>
      </c>
      <c r="O2291" s="51" t="n">
        <v>-5.252668887253695</v>
      </c>
      <c r="P2291" s="51" t="n">
        <v>1.303783603117392</v>
      </c>
      <c r="Q2291" s="51" t="n">
        <v>0.0003277744641811964</v>
      </c>
      <c r="R2291" s="51" t="n">
        <v>3.085048457762696e-05</v>
      </c>
      <c r="S2291" s="51" t="n">
        <v>0.0001452469990024241</v>
      </c>
      <c r="T2291" s="51" t="n">
        <v>0.002598375270430386</v>
      </c>
      <c r="U2291" s="51" t="n">
        <v>-0.001819940958854183</v>
      </c>
      <c r="V2291" s="51" t="n">
        <v>-0.00508127343645759</v>
      </c>
      <c r="W2291" s="51" t="n">
        <v>0.08106839721000031</v>
      </c>
      <c r="X2291" s="51" t="n">
        <v>0.3212207747974993</v>
      </c>
      <c r="Y2291" s="51" t="n">
        <v>0.3476776283699999</v>
      </c>
      <c r="Z2291" s="51" t="n">
        <v>-0.02696046435100014</v>
      </c>
      <c r="AA2291" s="51" t="n">
        <v>-0.5967093865249998</v>
      </c>
      <c r="AB2291" s="51" t="n">
        <v>0.1564461654775005</v>
      </c>
      <c r="AC2291" s="51" t="n">
        <v>0.08269872020102781</v>
      </c>
      <c r="AD2291" s="51" t="n">
        <v>0.321764992607414</v>
      </c>
      <c r="AE2291" s="51" t="n">
        <v>0.3484508389522563</v>
      </c>
      <c r="AF2291" s="51" t="n">
        <v>-0.02582459751506312</v>
      </c>
      <c r="AG2291" s="51" t="n">
        <v>-0.5950302909065546</v>
      </c>
      <c r="AH2291" s="51" t="n">
        <v>0.1561288551723995</v>
      </c>
      <c r="AI2291" s="51" t="n">
        <v>0.1179306271536703</v>
      </c>
      <c r="AJ2291" s="51" t="n">
        <v>0.005958707484402885</v>
      </c>
      <c r="AK2291" s="51" t="n">
        <v>0.02103132968507948</v>
      </c>
      <c r="AL2291" s="51" t="n">
        <v>0.007376311738498388</v>
      </c>
      <c r="AM2291" s="51" t="n">
        <v>0.001601289114292265</v>
      </c>
      <c r="AN2291" s="51" t="n">
        <v>-0.001708549411178813</v>
      </c>
      <c r="AO2291" s="51" t="n">
        <v>-0.1318222491103487</v>
      </c>
      <c r="AP2291" s="51" t="n">
        <v>39.9159112651602</v>
      </c>
      <c r="AQ2291" s="51" t="n">
        <v>19.98280511063012</v>
      </c>
      <c r="AR2291" s="51" t="n">
        <v>2.674993437242029</v>
      </c>
      <c r="AS2291" s="51" t="n">
        <v>-0.6558661109504865</v>
      </c>
      <c r="AT2291" s="51" t="n">
        <v>0.0002421534732295603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0.3243326630798265</v>
      </c>
      <c r="BN2291" s="51" t="n">
        <v>0.5956059485470221</v>
      </c>
      <c r="BO2291" s="51" t="n">
        <v>0.6436201573062322</v>
      </c>
      <c r="BP2291" s="51" t="n">
        <v>0.3244248409827517</v>
      </c>
      <c r="BQ2291" s="51" t="n">
        <v>0.5956076277172233</v>
      </c>
      <c r="BR2291" s="51" t="n">
        <v>0.6431620962733247</v>
      </c>
      <c r="BS2291" s="51" t="n">
        <v>-0.09217790292520567</v>
      </c>
      <c r="BT2291" s="51" t="n">
        <v>-0.00167917020121866</v>
      </c>
      <c r="BU2291" s="51" t="n">
        <v>0.4580610329075752</v>
      </c>
      <c r="BV2291" s="51" t="n">
        <v>0.467246717771894</v>
      </c>
    </row>
    <row r="2292">
      <c r="A2292" s="49" t="n">
        <v>25.01</v>
      </c>
      <c r="B2292" s="50" t="inlineStr">
        <is>
          <t>path/place_to_straight</t>
        </is>
      </c>
      <c r="C2292" s="50" t="inlineStr">
        <is>
          <t>effort</t>
        </is>
      </c>
      <c r="D2292" s="49" t="n">
        <v>0</v>
      </c>
      <c r="E2292" s="49" t="n">
        <v>-1.84316863209728</v>
      </c>
      <c r="F2292" s="49" t="n">
        <v>-2.04393572740864</v>
      </c>
      <c r="G2292" s="49" t="n">
        <v>-0.61240053902592</v>
      </c>
      <c r="H2292" s="49" t="n">
        <v>-1.442099163539456</v>
      </c>
      <c r="I2292" s="49" t="n">
        <v>-5.2604640265216</v>
      </c>
      <c r="J2292" s="49" t="n">
        <v>1.30026886020352</v>
      </c>
      <c r="K2292" s="49" t="n">
        <v>-1.84347602760132</v>
      </c>
      <c r="L2292" s="49" t="n">
        <v>-2.043959029591498</v>
      </c>
      <c r="M2292" s="49" t="n">
        <v>-0.6125362870294528</v>
      </c>
      <c r="N2292" s="49" t="n">
        <v>-1.444685939057172</v>
      </c>
      <c r="O2292" s="49" t="n">
        <v>-5.258635560483604</v>
      </c>
      <c r="P2292" s="49" t="n">
        <v>1.305347446272979</v>
      </c>
      <c r="Q2292" s="49" t="n">
        <v>0.0003073955040404641</v>
      </c>
      <c r="R2292" s="49" t="n">
        <v>2.330218285839791e-05</v>
      </c>
      <c r="S2292" s="49" t="n">
        <v>0.0001357480035328873</v>
      </c>
      <c r="T2292" s="49" t="n">
        <v>0.002586775517715578</v>
      </c>
      <c r="U2292" s="49" t="n">
        <v>-0.001828466037995469</v>
      </c>
      <c r="V2292" s="49" t="n">
        <v>-0.005078586069458435</v>
      </c>
      <c r="W2292" s="49" t="n">
        <v>0.08129983552000122</v>
      </c>
      <c r="X2292" s="49" t="n">
        <v>0.3220575231999979</v>
      </c>
      <c r="Y2292" s="49" t="n">
        <v>0.3486187731199998</v>
      </c>
      <c r="Z2292" s="49" t="n">
        <v>-0.02701170448000042</v>
      </c>
      <c r="AA2292" s="49" t="n">
        <v>-0.5983223903999991</v>
      </c>
      <c r="AB2292" s="49" t="n">
        <v>0.156857340160002</v>
      </c>
      <c r="AC2292" s="49" t="n">
        <v>0.08365136442577864</v>
      </c>
      <c r="AD2292" s="49" t="n">
        <v>0.3229543759779882</v>
      </c>
      <c r="AE2292" s="49" t="n">
        <v>0.3496119460078757</v>
      </c>
      <c r="AF2292" s="49" t="n">
        <v>-0.02586786079763308</v>
      </c>
      <c r="AG2292" s="49" t="n">
        <v>-0.5977611371199067</v>
      </c>
      <c r="AH2292" s="49" t="n">
        <v>0.1565215855384281</v>
      </c>
      <c r="AI2292" s="49" t="n">
        <v>0.1058839784520158</v>
      </c>
      <c r="AJ2292" s="49" t="n">
        <v>-0.005766082937871826</v>
      </c>
      <c r="AK2292" s="49" t="n">
        <v>0.01471244165115263</v>
      </c>
      <c r="AL2292" s="49" t="n">
        <v>0.006597750574300898</v>
      </c>
      <c r="AM2292" s="49" t="n">
        <v>0.001243413151556366</v>
      </c>
      <c r="AN2292" s="49" t="n">
        <v>-0.001753043426966907</v>
      </c>
      <c r="AO2292" s="49" t="n">
        <v>-0.1395052593366623</v>
      </c>
      <c r="AP2292" s="49" t="n">
        <v>39.69963523273456</v>
      </c>
      <c r="AQ2292" s="49" t="n">
        <v>19.90314618409838</v>
      </c>
      <c r="AR2292" s="49" t="n">
        <v>2.668378166406129</v>
      </c>
      <c r="AS2292" s="49" t="n">
        <v>-0.6602580171383028</v>
      </c>
      <c r="AT2292" s="49" t="n">
        <v>0.0002284558269722357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0.3235658636834154</v>
      </c>
      <c r="BN2292" s="49" t="n">
        <v>0.5932922387623162</v>
      </c>
      <c r="BO2292" s="49" t="n">
        <v>0.6475397899875728</v>
      </c>
      <c r="BP2292" s="49" t="n">
        <v>0.3236445125770183</v>
      </c>
      <c r="BQ2292" s="49" t="n">
        <v>0.5932990692310522</v>
      </c>
      <c r="BR2292" s="49" t="n">
        <v>0.6470924343198056</v>
      </c>
      <c r="BS2292" s="49" t="n">
        <v>-0.07864889360292837</v>
      </c>
      <c r="BT2292" s="49" t="n">
        <v>-0.006830468736063189</v>
      </c>
      <c r="BU2292" s="49" t="n">
        <v>0.447355667767213</v>
      </c>
      <c r="BV2292" s="49" t="n">
        <v>0.4542679795578466</v>
      </c>
    </row>
    <row r="2293">
      <c r="A2293" s="51" t="n">
        <v>25.02</v>
      </c>
      <c r="B2293" t="inlineStr">
        <is>
          <t>path/place_to_straight</t>
        </is>
      </c>
      <c r="C2293" t="inlineStr">
        <is>
          <t>effort</t>
        </is>
      </c>
      <c r="D2293" s="51" t="n">
        <v>0</v>
      </c>
      <c r="E2293" s="51" t="n">
        <v>-1.84235449797657</v>
      </c>
      <c r="F2293" s="51" t="n">
        <v>-2.040711085763635</v>
      </c>
      <c r="G2293" s="51" t="n">
        <v>-0.60890975820058</v>
      </c>
      <c r="H2293" s="51" t="n">
        <v>-1.442369519301804</v>
      </c>
      <c r="I2293" s="51" t="n">
        <v>-5.26645512123465</v>
      </c>
      <c r="J2293" s="51" t="n">
        <v>1.301839433865405</v>
      </c>
      <c r="K2293" s="51" t="n">
        <v>-1.842634597497902</v>
      </c>
      <c r="L2293" s="51" t="n">
        <v>-2.040723523987076</v>
      </c>
      <c r="M2293" s="51" t="n">
        <v>-0.6090339321462424</v>
      </c>
      <c r="N2293" s="51" t="n">
        <v>-1.444944380470589</v>
      </c>
      <c r="O2293" s="51" t="n">
        <v>-5.264628882335134</v>
      </c>
      <c r="P2293" s="51" t="n">
        <v>1.306914971322291</v>
      </c>
      <c r="Q2293" s="51" t="n">
        <v>0.0002800995213316781</v>
      </c>
      <c r="R2293" s="51" t="n">
        <v>1.243822344143553e-05</v>
      </c>
      <c r="S2293" s="51" t="n">
        <v>0.0001241739456623314</v>
      </c>
      <c r="T2293" s="51" t="n">
        <v>0.002574861168785025</v>
      </c>
      <c r="U2293" s="51" t="n">
        <v>-0.001826238899516497</v>
      </c>
      <c r="V2293" s="51" t="n">
        <v>-0.005075537456886492</v>
      </c>
      <c r="W2293" s="51" t="n">
        <v>0.08152566869000274</v>
      </c>
      <c r="X2293" s="51" t="n">
        <v>0.3228674373174967</v>
      </c>
      <c r="Y2293" s="51" t="n">
        <v>0.3495329251699995</v>
      </c>
      <c r="Z2293" s="51" t="n">
        <v>-0.02705960746300073</v>
      </c>
      <c r="AA2293" s="51" t="n">
        <v>-0.5998889385249981</v>
      </c>
      <c r="AB2293" s="51" t="n">
        <v>0.1572556702375049</v>
      </c>
      <c r="AC2293" s="51" t="n">
        <v>0.08454554393819877</v>
      </c>
      <c r="AD2293" s="51" t="n">
        <v>0.3240805470565459</v>
      </c>
      <c r="AE2293" s="51" t="n">
        <v>0.3507264988776024</v>
      </c>
      <c r="AF2293" s="51" t="n">
        <v>-0.02586476565094565</v>
      </c>
      <c r="AG2293" s="51" t="n">
        <v>-0.6003738513797101</v>
      </c>
      <c r="AH2293" s="51" t="n">
        <v>0.156881055495704</v>
      </c>
      <c r="AI2293" s="51" t="n">
        <v>0.09152383492987201</v>
      </c>
      <c r="AJ2293" s="51" t="n">
        <v>-0.01996827035517052</v>
      </c>
      <c r="AK2293" s="51" t="n">
        <v>0.007378871984403325</v>
      </c>
      <c r="AL2293" s="51" t="n">
        <v>0.005765033007557443</v>
      </c>
      <c r="AM2293" s="51" t="n">
        <v>0.001764189466226518</v>
      </c>
      <c r="AN2293" s="51" t="n">
        <v>-0.001782587845391227</v>
      </c>
      <c r="AO2293" s="51" t="n">
        <v>-0.1520991619983553</v>
      </c>
      <c r="AP2293" s="51" t="n">
        <v>39.48616241170192</v>
      </c>
      <c r="AQ2293" s="51" t="n">
        <v>19.82442674653306</v>
      </c>
      <c r="AR2293" s="51" t="n">
        <v>2.661942365150284</v>
      </c>
      <c r="AS2293" s="51" t="n">
        <v>-0.663782462297921</v>
      </c>
      <c r="AT2293" s="51" t="n">
        <v>0.0002315748846060615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0.3227923460314048</v>
      </c>
      <c r="BN2293" s="51" t="n">
        <v>0.5909464497414082</v>
      </c>
      <c r="BO2293" s="51" t="n">
        <v>0.6514577664795351</v>
      </c>
      <c r="BP2293" s="51" t="n">
        <v>0.3228534943173466</v>
      </c>
      <c r="BQ2293" s="51" t="n">
        <v>0.5909578926505505</v>
      </c>
      <c r="BR2293" s="51" t="n">
        <v>0.6510246362326162</v>
      </c>
      <c r="BS2293" s="51" t="n">
        <v>-0.06114828594183663</v>
      </c>
      <c r="BT2293" s="51" t="n">
        <v>-0.01144290914234514</v>
      </c>
      <c r="BU2293" s="51" t="n">
        <v>0.4331302469189335</v>
      </c>
      <c r="BV2293" s="51" t="n">
        <v>0.4375749808196544</v>
      </c>
    </row>
    <row r="2294">
      <c r="A2294" s="49" t="n">
        <v>25.03</v>
      </c>
      <c r="B2294" s="50" t="inlineStr">
        <is>
          <t>path/place_to_straight</t>
        </is>
      </c>
      <c r="C2294" s="50" t="inlineStr">
        <is>
          <t>effort</t>
        </is>
      </c>
      <c r="D2294" s="49" t="n">
        <v>0</v>
      </c>
      <c r="E2294" s="49" t="n">
        <v>-1.84153815105216</v>
      </c>
      <c r="F2294" s="49" t="n">
        <v>-2.03747842912128</v>
      </c>
      <c r="G2294" s="49" t="n">
        <v>-0.60540996940544</v>
      </c>
      <c r="H2294" s="49" t="n">
        <v>-1.442640369859712</v>
      </c>
      <c r="I2294" s="49" t="n">
        <v>-5.2724616549312</v>
      </c>
      <c r="J2294" s="49" t="n">
        <v>1.30341394557824</v>
      </c>
      <c r="K2294" s="49" t="n">
        <v>-1.8417848333713</v>
      </c>
      <c r="L2294" s="49" t="n">
        <v>-2.037477805763281</v>
      </c>
      <c r="M2294" s="49" t="n">
        <v>-0.6055202818790824</v>
      </c>
      <c r="N2294" s="49" t="n">
        <v>-1.445201484747786</v>
      </c>
      <c r="O2294" s="49" t="n">
        <v>-5.270647236017552</v>
      </c>
      <c r="P2294" s="49" t="n">
        <v>1.308486440716105</v>
      </c>
      <c r="Q2294" s="49" t="n">
        <v>0.0002466823191398237</v>
      </c>
      <c r="R2294" s="49" t="n">
        <v>-6.233579994407989e-07</v>
      </c>
      <c r="S2294" s="49" t="n">
        <v>0.0001103124736423489</v>
      </c>
      <c r="T2294" s="49" t="n">
        <v>0.002561114888074423</v>
      </c>
      <c r="U2294" s="49" t="n">
        <v>-0.001814418913648197</v>
      </c>
      <c r="V2294" s="49" t="n">
        <v>-0.00507249513786534</v>
      </c>
      <c r="W2294" s="49" t="n">
        <v>0.08174185680000484</v>
      </c>
      <c r="X2294" s="49" t="n">
        <v>0.3236620587199968</v>
      </c>
      <c r="Y2294" s="49" t="n">
        <v>0.3504204067199991</v>
      </c>
      <c r="Z2294" s="49" t="n">
        <v>-0.02711166179200095</v>
      </c>
      <c r="AA2294" s="49" t="n">
        <v>-0.601410358399997</v>
      </c>
      <c r="AB2294" s="49" t="n">
        <v>0.1576455323200095</v>
      </c>
      <c r="AC2294" s="49" t="n">
        <v>0.08532900695784212</v>
      </c>
      <c r="AD2294" s="49" t="n">
        <v>0.3250736648276525</v>
      </c>
      <c r="AE2294" s="49" t="n">
        <v>0.351846803473669</v>
      </c>
      <c r="AF2294" s="49" t="n">
        <v>-0.02566924743537516</v>
      </c>
      <c r="AG2294" s="49" t="n">
        <v>-0.6025255973454596</v>
      </c>
      <c r="AH2294" s="49" t="n">
        <v>0.1572438769917465</v>
      </c>
      <c r="AI2294" s="49" t="n">
        <v>0.07544138322465098</v>
      </c>
      <c r="AJ2294" s="49" t="n">
        <v>-0.0345027918339731</v>
      </c>
      <c r="AK2294" s="49" t="n">
        <v>-0.001370302788709886</v>
      </c>
      <c r="AL2294" s="49" t="n">
        <v>0.004656802981365529</v>
      </c>
      <c r="AM2294" s="49" t="n">
        <v>0.002928580323587321</v>
      </c>
      <c r="AN2294" s="49" t="n">
        <v>-0.001812529126951917</v>
      </c>
      <c r="AO2294" s="49" t="n">
        <v>-0.1685917159138133</v>
      </c>
      <c r="AP2294" s="49" t="n">
        <v>39.27419928458084</v>
      </c>
      <c r="AQ2294" s="49" t="n">
        <v>19.74588604104071</v>
      </c>
      <c r="AR2294" s="49" t="n">
        <v>2.655492848443637</v>
      </c>
      <c r="AS2294" s="49" t="n">
        <v>-0.6665067634134771</v>
      </c>
      <c r="AT2294" s="49" t="n">
        <v>0.0002444421991606494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0.3220121995429049</v>
      </c>
      <c r="BN2294" s="49" t="n">
        <v>0.5885685700819138</v>
      </c>
      <c r="BO2294" s="49" t="n">
        <v>0.6553735128113031</v>
      </c>
      <c r="BP2294" s="49" t="n">
        <v>0.3220524628789129</v>
      </c>
      <c r="BQ2294" s="49" t="n">
        <v>0.5885843653479862</v>
      </c>
      <c r="BR2294" s="49" t="n">
        <v>0.6549576025315733</v>
      </c>
      <c r="BS2294" s="49" t="n">
        <v>-0.04026333600792853</v>
      </c>
      <c r="BT2294" s="49" t="n">
        <v>-0.01579526607242698</v>
      </c>
      <c r="BU2294" s="49" t="n">
        <v>0.4159102797297587</v>
      </c>
      <c r="BV2294" s="49" t="n">
        <v>0.4181530670001982</v>
      </c>
    </row>
    <row r="2295">
      <c r="A2295" s="51" t="n">
        <v>25.04</v>
      </c>
      <c r="B2295" t="inlineStr">
        <is>
          <t>path/place_to_straight</t>
        </is>
      </c>
      <c r="C2295" t="inlineStr">
        <is>
          <t>effort</t>
        </is>
      </c>
      <c r="D2295" s="51" t="n">
        <v>0</v>
      </c>
      <c r="E2295" s="51" t="n">
        <v>-1.84071970128125</v>
      </c>
      <c r="F2295" s="51" t="n">
        <v>-2.034237872078125</v>
      </c>
      <c r="G2295" s="51" t="n">
        <v>-0.6019014384374999</v>
      </c>
      <c r="H2295" s="51" t="n">
        <v>-1.442911781675</v>
      </c>
      <c r="I2295" s="51" t="n">
        <v>-5.278483180468749</v>
      </c>
      <c r="J2295" s="51" t="n">
        <v>1.304992325171875</v>
      </c>
      <c r="K2295" s="51" t="n">
        <v>-1.840928005940722</v>
      </c>
      <c r="L2295" s="51" t="n">
        <v>-2.034221674395639</v>
      </c>
      <c r="M2295" s="51" t="n">
        <v>-0.6019960286194658</v>
      </c>
      <c r="N2295" s="51" t="n">
        <v>-1.44545616289499</v>
      </c>
      <c r="O2295" s="51" t="n">
        <v>-5.276677375112532</v>
      </c>
      <c r="P2295" s="51" t="n">
        <v>1.31006103509737</v>
      </c>
      <c r="Q2295" s="51" t="n">
        <v>0.0002083046594723026</v>
      </c>
      <c r="R2295" s="51" t="n">
        <v>-1.619768248550812e-05</v>
      </c>
      <c r="S2295" s="51" t="n">
        <v>9.459018196589231e-05</v>
      </c>
      <c r="T2295" s="51" t="n">
        <v>0.002544381219990122</v>
      </c>
      <c r="U2295" s="51" t="n">
        <v>-0.001805805356216439</v>
      </c>
      <c r="V2295" s="51" t="n">
        <v>-0.005068709925494685</v>
      </c>
      <c r="W2295" s="51" t="n">
        <v>0.08194596625000733</v>
      </c>
      <c r="X2295" s="51" t="n">
        <v>0.324448278437499</v>
      </c>
      <c r="Y2295" s="51" t="n">
        <v>0.3512813712499984</v>
      </c>
      <c r="Z2295" s="51" t="n">
        <v>-0.02717235737500103</v>
      </c>
      <c r="AA2295" s="51" t="n">
        <v>-0.6028873781249956</v>
      </c>
      <c r="AB2295" s="51" t="n">
        <v>0.1580295334375157</v>
      </c>
      <c r="AC2295" s="51" t="n">
        <v>0.08597264576396024</v>
      </c>
      <c r="AD2295" s="51" t="n">
        <v>0.32609875743529</v>
      </c>
      <c r="AE2295" s="51" t="n">
        <v>0.3528808779786614</v>
      </c>
      <c r="AF2295" s="51" t="n">
        <v>-0.02534740303790234</v>
      </c>
      <c r="AG2295" s="51" t="n">
        <v>-0.6031923634165739</v>
      </c>
      <c r="AH2295" s="51" t="n">
        <v>0.1575831626016973</v>
      </c>
      <c r="AI2295" s="51" t="n">
        <v>0.05823736078705694</v>
      </c>
      <c r="AJ2295" s="51" t="n">
        <v>-0.05186777659179709</v>
      </c>
      <c r="AK2295" s="51" t="n">
        <v>-0.01079825662916323</v>
      </c>
      <c r="AL2295" s="51" t="n">
        <v>0.003229414184461579</v>
      </c>
      <c r="AM2295" s="51" t="n">
        <v>0.003246600644265535</v>
      </c>
      <c r="AN2295" s="51" t="n">
        <v>-0.001812287619739428</v>
      </c>
      <c r="AO2295" s="51" t="n">
        <v>-0.1878171795941528</v>
      </c>
      <c r="AP2295" s="51" t="n">
        <v>39.0639866587955</v>
      </c>
      <c r="AQ2295" s="51" t="n">
        <v>19.66635532268709</v>
      </c>
      <c r="AR2295" s="51" t="n">
        <v>2.648727923344797</v>
      </c>
      <c r="AS2295" s="51" t="n">
        <v>-0.6687201745012767</v>
      </c>
      <c r="AT2295" s="51" t="n">
        <v>0.0002658573596880508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0.3212255215535234</v>
      </c>
      <c r="BN2295" s="51" t="n">
        <v>0.5861585358778461</v>
      </c>
      <c r="BO2295" s="51" t="n">
        <v>0.6592865094834927</v>
      </c>
      <c r="BP2295" s="51" t="n">
        <v>0.3212414274498694</v>
      </c>
      <c r="BQ2295" s="51" t="n">
        <v>0.5861784344807713</v>
      </c>
      <c r="BR2295" s="51" t="n">
        <v>0.658890477649293</v>
      </c>
      <c r="BS2295" s="51" t="n">
        <v>-0.01590589634609119</v>
      </c>
      <c r="BT2295" s="51" t="n">
        <v>-0.01989860292528345</v>
      </c>
      <c r="BU2295" s="51" t="n">
        <v>0.3960318341996727</v>
      </c>
      <c r="BV2295" s="51" t="n">
        <v>0.3968503063328889</v>
      </c>
    </row>
    <row r="2296">
      <c r="A2296" s="49" t="n">
        <v>25.06</v>
      </c>
      <c r="B2296" s="50" t="inlineStr">
        <is>
          <t>path/place_to_straight</t>
        </is>
      </c>
      <c r="C2296" s="50" t="inlineStr">
        <is>
          <t>effort</t>
        </is>
      </c>
      <c r="D2296" s="49" t="n">
        <v>0</v>
      </c>
      <c r="E2296" s="49" t="n">
        <v>-1.83907699848753</v>
      </c>
      <c r="F2296" s="49" t="n">
        <v>-2.027733333393015</v>
      </c>
      <c r="G2296" s="49" t="n">
        <v>-0.59485921140242</v>
      </c>
      <c r="H2296" s="49" t="n">
        <v>-1.443456674469956</v>
      </c>
      <c r="I2296" s="49" t="n">
        <v>-5.290569433922849</v>
      </c>
      <c r="J2296" s="49" t="n">
        <v>1.308160475737145</v>
      </c>
      <c r="K2296" s="49" t="n">
        <v>-1.839198028024999</v>
      </c>
      <c r="L2296" s="49" t="n">
        <v>-2.027676945216985</v>
      </c>
      <c r="M2296" s="49" t="n">
        <v>-0.5949183005205563</v>
      </c>
      <c r="N2296" s="49" t="n">
        <v>-1.445960599957257</v>
      </c>
      <c r="O2296" s="49" t="n">
        <v>-5.288734031270458</v>
      </c>
      <c r="P2296" s="49" t="n">
        <v>1.313220269177202</v>
      </c>
      <c r="Q2296" s="49" t="n">
        <v>0.0001210295374696191</v>
      </c>
      <c r="R2296" s="49" t="n">
        <v>-5.638817602982016e-05</v>
      </c>
      <c r="S2296" s="49" t="n">
        <v>5.908911813623519e-05</v>
      </c>
      <c r="T2296" s="49" t="n">
        <v>0.002503925487300496</v>
      </c>
      <c r="U2296" s="49" t="n">
        <v>-0.001835402652391238</v>
      </c>
      <c r="V2296" s="49" t="n">
        <v>-0.005059793440056692</v>
      </c>
      <c r="W2296" s="49" t="n">
        <v>0.08231624637001282</v>
      </c>
      <c r="X2296" s="49" t="n">
        <v>0.3259998242375132</v>
      </c>
      <c r="Y2296" s="49" t="n">
        <v>0.3529235195699952</v>
      </c>
      <c r="Z2296" s="49" t="n">
        <v>-0.02732263901500072</v>
      </c>
      <c r="AA2296" s="49" t="n">
        <v>-0.60570813252499</v>
      </c>
      <c r="AB2296" s="49" t="n">
        <v>0.1587815329975334</v>
      </c>
      <c r="AC2296" s="49" t="n">
        <v>0.08694183601557852</v>
      </c>
      <c r="AD2296" s="49" t="n">
        <v>0.328610901007219</v>
      </c>
      <c r="AE2296" s="49" t="n">
        <v>0.3546366827107727</v>
      </c>
      <c r="AF2296" s="49" t="n">
        <v>-0.02547898746142426</v>
      </c>
      <c r="AG2296" s="49" t="n">
        <v>-0.6009558763073439</v>
      </c>
      <c r="AH2296" s="49" t="n">
        <v>0.1580945439193621</v>
      </c>
      <c r="AI2296" s="49" t="n">
        <v>0.02150232706507725</v>
      </c>
      <c r="AJ2296" s="49" t="n">
        <v>-0.101509174938432</v>
      </c>
      <c r="AK2296" s="49" t="n">
        <v>-0.03057351208385486</v>
      </c>
      <c r="AL2296" s="49" t="n">
        <v>0.0003706994987563821</v>
      </c>
      <c r="AM2296" s="49" t="n">
        <v>-0.001444350578669984</v>
      </c>
      <c r="AN2296" s="49" t="n">
        <v>-0.001754565296118572</v>
      </c>
      <c r="AO2296" s="49" t="n">
        <v>-0.2266478372038517</v>
      </c>
      <c r="AP2296" s="49" t="n">
        <v>38.83233067512032</v>
      </c>
      <c r="AQ2296" s="49" t="n">
        <v>19.5752837795624</v>
      </c>
      <c r="AR2296" s="49" t="n">
        <v>2.639923721608923</v>
      </c>
      <c r="AS2296" s="49" t="n">
        <v>-0.6727874822823773</v>
      </c>
      <c r="AT2296" s="49" t="n">
        <v>0.000241068286919809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0.3196329811343329</v>
      </c>
      <c r="BN2296" s="49" t="n">
        <v>0.5812416669741906</v>
      </c>
      <c r="BO2296" s="49" t="n">
        <v>0.6671022771111873</v>
      </c>
      <c r="BP2296" s="49" t="n">
        <v>0.3195900610423466</v>
      </c>
      <c r="BQ2296" s="49" t="n">
        <v>0.5812684664607123</v>
      </c>
      <c r="BR2296" s="49" t="n">
        <v>0.6667525454977904</v>
      </c>
      <c r="BS2296" s="49" t="n">
        <v>0.04292009198630931</v>
      </c>
      <c r="BT2296" s="49" t="n">
        <v>-0.02679948652173358</v>
      </c>
      <c r="BU2296" s="49" t="n">
        <v>0.3497316133969086</v>
      </c>
      <c r="BV2296" s="49" t="n">
        <v>0.3533731005370196</v>
      </c>
    </row>
    <row r="2297">
      <c r="A2297" s="51" t="n">
        <v>25.07</v>
      </c>
      <c r="B2297" t="inlineStr">
        <is>
          <t>path/place_to_straight</t>
        </is>
      </c>
      <c r="C2297" t="inlineStr">
        <is>
          <t>effort</t>
        </is>
      </c>
      <c r="D2297" s="51" t="n">
        <v>0</v>
      </c>
      <c r="E2297" s="51" t="n">
        <v>-1.838252982648319</v>
      </c>
      <c r="F2297" s="51" t="n">
        <v>-2.02446953867776</v>
      </c>
      <c r="G2297" s="51" t="n">
        <v>-0.5913260502220801</v>
      </c>
      <c r="H2297" s="51" t="n">
        <v>-1.443730317960704</v>
      </c>
      <c r="I2297" s="51" t="n">
        <v>-5.296633264998399</v>
      </c>
      <c r="J2297" s="51" t="n">
        <v>1.309750121697281</v>
      </c>
      <c r="K2297" s="51" t="n">
        <v>-1.838326277399143</v>
      </c>
      <c r="L2297" s="51" t="n">
        <v>-2.024386298612047</v>
      </c>
      <c r="M2297" s="51" t="n">
        <v>-0.5913658130976459</v>
      </c>
      <c r="N2297" s="51" t="n">
        <v>-1.446218736656235</v>
      </c>
      <c r="O2297" s="51" t="n">
        <v>-5.294757383693933</v>
      </c>
      <c r="P2297" s="51" t="n">
        <v>1.314807833491438</v>
      </c>
      <c r="Q2297" s="51" t="n">
        <v>7.3294750823516e-05</v>
      </c>
      <c r="R2297" s="51" t="n">
        <v>-8.324006571269749e-05</v>
      </c>
      <c r="S2297" s="51" t="n">
        <v>3.976287556584079e-05</v>
      </c>
      <c r="T2297" s="51" t="n">
        <v>0.00248841869553118</v>
      </c>
      <c r="U2297" s="51" t="n">
        <v>-0.001875881304465921</v>
      </c>
      <c r="V2297" s="51" t="n">
        <v>-0.00505771179415726</v>
      </c>
      <c r="W2297" s="51" t="n">
        <v>0.08248558144001526</v>
      </c>
      <c r="X2297" s="51" t="n">
        <v>0.3267556796800268</v>
      </c>
      <c r="Y2297" s="51" t="n">
        <v>0.3537041667199923</v>
      </c>
      <c r="Z2297" s="51" t="n">
        <v>-0.0274062119680004</v>
      </c>
      <c r="AA2297" s="51" t="n">
        <v>-0.6070503263999846</v>
      </c>
      <c r="AB2297" s="51" t="n">
        <v>0.1591458976000447</v>
      </c>
      <c r="AC2297" s="51" t="n">
        <v>0.08736423097596061</v>
      </c>
      <c r="AD2297" s="51" t="n">
        <v>0.3294256181599944</v>
      </c>
      <c r="AE2297" s="51" t="n">
        <v>0.3557502478633945</v>
      </c>
      <c r="AF2297" s="51" t="n">
        <v>-0.02607345941798601</v>
      </c>
      <c r="AG2297" s="51" t="n">
        <v>-0.6034939342705793</v>
      </c>
      <c r="AH2297" s="51" t="n">
        <v>0.1590374775005294</v>
      </c>
      <c r="AI2297" s="51" t="n">
        <v>0.001850612377346086</v>
      </c>
      <c r="AJ2297" s="51" t="n">
        <v>-0.1265198391748957</v>
      </c>
      <c r="AK2297" s="51" t="n">
        <v>-0.04283476765496877</v>
      </c>
      <c r="AL2297" s="51" t="n">
        <v>-0.0003413648803663901</v>
      </c>
      <c r="AM2297" s="51" t="n">
        <v>-0.004469323148321841</v>
      </c>
      <c r="AN2297" s="51" t="n">
        <v>-0.001834602193539084</v>
      </c>
      <c r="AO2297" s="51" t="n">
        <v>-0.2516394099512819</v>
      </c>
      <c r="AP2297" s="51" t="n">
        <v>38.40335378375055</v>
      </c>
      <c r="AQ2297" s="51" t="n">
        <v>19.41951367492213</v>
      </c>
      <c r="AR2297" s="51" t="n">
        <v>2.626611305180439</v>
      </c>
      <c r="AS2297" s="51" t="n">
        <v>-0.6828038241215239</v>
      </c>
      <c r="AT2297" s="51" t="n">
        <v>0.0002307920159474366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0.3188273259520858</v>
      </c>
      <c r="BN2297" s="51" t="n">
        <v>0.578734716967102</v>
      </c>
      <c r="BO2297" s="51" t="n">
        <v>0.6710040272619215</v>
      </c>
      <c r="BP2297" s="51" t="n">
        <v>0.3187502368536873</v>
      </c>
      <c r="BQ2297" s="51" t="n">
        <v>0.5787628000979141</v>
      </c>
      <c r="BR2297" s="51" t="n">
        <v>0.6706808191581426</v>
      </c>
      <c r="BS2297" s="51" t="n">
        <v>0.07708909839854172</v>
      </c>
      <c r="BT2297" s="51" t="n">
        <v>-0.02808313081215097</v>
      </c>
      <c r="BU2297" s="51" t="n">
        <v>0.3232081037789492</v>
      </c>
      <c r="BV2297" s="51" t="n">
        <v>0.3334589475130281</v>
      </c>
    </row>
    <row r="2298">
      <c r="A2298" s="49" t="n">
        <v>25.08</v>
      </c>
      <c r="B2298" s="50" t="inlineStr">
        <is>
          <t>path/place_to_straight</t>
        </is>
      </c>
      <c r="C2298" s="50" t="inlineStr">
        <is>
          <t>effort</t>
        </is>
      </c>
      <c r="D2298" s="49" t="n">
        <v>0</v>
      </c>
      <c r="E2298" s="49" t="n">
        <v>-1.837427306203409</v>
      </c>
      <c r="F2298" s="49" t="n">
        <v>-2.021198310425905</v>
      </c>
      <c r="G2298" s="49" t="n">
        <v>-0.5877852200169402</v>
      </c>
      <c r="H2298" s="49" t="n">
        <v>-1.444004787759312</v>
      </c>
      <c r="I2298" s="49" t="n">
        <v>-5.302710282244949</v>
      </c>
      <c r="J2298" s="49" t="n">
        <v>1.311343350123617</v>
      </c>
      <c r="K2298" s="49" t="n">
        <v>-1.837450560944412</v>
      </c>
      <c r="L2298" s="49" t="n">
        <v>-2.021088408766636</v>
      </c>
      <c r="M2298" s="49" t="n">
        <v>-0.5878032372965748</v>
      </c>
      <c r="N2298" s="49" t="n">
        <v>-1.446480260560768</v>
      </c>
      <c r="O2298" s="49" t="n">
        <v>-5.300817710055922</v>
      </c>
      <c r="P2298" s="49" t="n">
        <v>1.316399760321989</v>
      </c>
      <c r="Q2298" s="49" t="n">
        <v>2.325474100284275e-05</v>
      </c>
      <c r="R2298" s="49" t="n">
        <v>-0.0001099016592687185</v>
      </c>
      <c r="S2298" s="49" t="n">
        <v>1.801727963457456e-05</v>
      </c>
      <c r="T2298" s="49" t="n">
        <v>0.002475472801456213</v>
      </c>
      <c r="U2298" s="49" t="n">
        <v>-0.001892572189026609</v>
      </c>
      <c r="V2298" s="49" t="n">
        <v>-0.005056410198372108</v>
      </c>
      <c r="W2298" s="49" t="n">
        <v>0.08264916665001706</v>
      </c>
      <c r="X2298" s="49" t="n">
        <v>0.3274841921575459</v>
      </c>
      <c r="Y2298" s="49" t="n">
        <v>0.354457223569988</v>
      </c>
      <c r="Z2298" s="49" t="n">
        <v>-0.0274863999670001</v>
      </c>
      <c r="AA2298" s="49" t="n">
        <v>-0.608345038524976</v>
      </c>
      <c r="AB2298" s="49" t="n">
        <v>0.1594971335575573</v>
      </c>
      <c r="AC2298" s="49" t="n">
        <v>0.08774017562987109</v>
      </c>
      <c r="AD2298" s="49" t="n">
        <v>0.3301296725008694</v>
      </c>
      <c r="AE2298" s="49" t="n">
        <v>0.3566575923059113</v>
      </c>
      <c r="AF2298" s="49" t="n">
        <v>-0.02625309807328972</v>
      </c>
      <c r="AG2298" s="49" t="n">
        <v>-0.6078606942915213</v>
      </c>
      <c r="AH2298" s="49" t="n">
        <v>0.1592929203319839</v>
      </c>
      <c r="AI2298" s="49" t="n">
        <v>-0.01843688763868162</v>
      </c>
      <c r="AJ2298" s="49" t="n">
        <v>-0.1501991328277163</v>
      </c>
      <c r="AK2298" s="49" t="n">
        <v>-0.05542326862477351</v>
      </c>
      <c r="AL2298" s="49" t="n">
        <v>-0.001149861246521521</v>
      </c>
      <c r="AM2298" s="49" t="n">
        <v>-0.004737511696110297</v>
      </c>
      <c r="AN2298" s="49" t="n">
        <v>-0.001932314805562983</v>
      </c>
      <c r="AO2298" s="49" t="n">
        <v>-0.2728932835224479</v>
      </c>
      <c r="AP2298" s="49" t="n">
        <v>38.17190503006209</v>
      </c>
      <c r="AQ2298" s="49" t="n">
        <v>19.33031972823786</v>
      </c>
      <c r="AR2298" s="49" t="n">
        <v>2.619314233474192</v>
      </c>
      <c r="AS2298" s="49" t="n">
        <v>-0.6882728640203458</v>
      </c>
      <c r="AT2298" s="49" t="n">
        <v>0.0002265548435456036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0.3180155492034536</v>
      </c>
      <c r="BN2298" s="49" t="n">
        <v>0.5761954463504694</v>
      </c>
      <c r="BO2298" s="49" t="n">
        <v>0.6749009324970002</v>
      </c>
      <c r="BP2298" s="49" t="n">
        <v>0.3179044667258016</v>
      </c>
      <c r="BQ2298" s="49" t="n">
        <v>0.5762237165894333</v>
      </c>
      <c r="BR2298" s="49" t="n">
        <v>0.6746055949542871</v>
      </c>
      <c r="BS2298" s="49" t="n">
        <v>0.1110824776519581</v>
      </c>
      <c r="BT2298" s="49" t="n">
        <v>-0.02827023896390113</v>
      </c>
      <c r="BU2298" s="49" t="n">
        <v>0.2953375427131588</v>
      </c>
      <c r="BV2298" s="49" t="n">
        <v>0.3168008639322513</v>
      </c>
    </row>
    <row r="2299">
      <c r="A2299" s="51" t="n">
        <v>25.09</v>
      </c>
      <c r="B2299" t="inlineStr">
        <is>
          <t>path/place_to_straight</t>
        </is>
      </c>
      <c r="C2299" t="inlineStr">
        <is>
          <t>effort</t>
        </is>
      </c>
      <c r="D2299" s="51" t="n">
        <v>0</v>
      </c>
      <c r="E2299" s="51" t="n">
        <v>-1.8366</v>
      </c>
      <c r="F2299" s="51" t="n">
        <v>-2.01792</v>
      </c>
      <c r="G2299" s="51" t="n">
        <v>-0.584237</v>
      </c>
      <c r="H2299" s="51" t="n">
        <v>-1.44428</v>
      </c>
      <c r="I2299" s="51" t="n">
        <v>-5.3088</v>
      </c>
      <c r="J2299" s="51" t="n">
        <v>1.31294</v>
      </c>
      <c r="K2299" s="51" t="n">
        <v>-1.836571858775296</v>
      </c>
      <c r="L2299" s="51" t="n">
        <v>-2.017783794339862</v>
      </c>
      <c r="M2299" s="51" t="n">
        <v>-0.5842326159716038</v>
      </c>
      <c r="N2299" s="51" t="n">
        <v>-1.446740413498175</v>
      </c>
      <c r="O2299" s="51" t="n">
        <v>-5.306919054532493</v>
      </c>
      <c r="P2299" s="51" t="n">
        <v>1.31799330227076</v>
      </c>
      <c r="Q2299" s="51" t="n">
        <v>-2.814122470429226e-05</v>
      </c>
      <c r="R2299" s="51" t="n">
        <v>-0.0001362056601377226</v>
      </c>
      <c r="S2299" s="51" t="n">
        <v>-4.384028396198225e-06</v>
      </c>
      <c r="T2299" s="51" t="n">
        <v>0.002460413498174718</v>
      </c>
      <c r="U2299" s="51" t="n">
        <v>-0.001880945467506834</v>
      </c>
      <c r="V2299" s="51" t="n">
        <v>-0.00505330227075973</v>
      </c>
      <c r="W2299" s="51" t="n">
        <v>0.0828126</v>
      </c>
      <c r="X2299" s="51" t="n">
        <v>0.328169</v>
      </c>
      <c r="Y2299" s="51" t="n">
        <v>0.355182</v>
      </c>
      <c r="Z2299" s="51" t="n">
        <v>-0.0275527</v>
      </c>
      <c r="AA2299" s="51" t="n">
        <v>-0.60959</v>
      </c>
      <c r="AB2299" s="51" t="n">
        <v>0.159829</v>
      </c>
      <c r="AC2299" s="51" t="n">
        <v>0.08797578462916485</v>
      </c>
      <c r="AD2299" s="51" t="n">
        <v>0.330774810918736</v>
      </c>
      <c r="AE2299" s="51" t="n">
        <v>0.3573799791912587</v>
      </c>
      <c r="AF2299" s="51" t="n">
        <v>-0.02586130472897254</v>
      </c>
      <c r="AG2299" s="51" t="n">
        <v>-0.6117496229629783</v>
      </c>
      <c r="AH2299" s="51" t="n">
        <v>0.1594275753162745</v>
      </c>
      <c r="AI2299" s="51" t="n">
        <v>-0.03840265980123419</v>
      </c>
      <c r="AJ2299" s="51" t="n">
        <v>-0.1733499233312209</v>
      </c>
      <c r="AK2299" s="51" t="n">
        <v>-0.06750749006999535</v>
      </c>
      <c r="AL2299" s="51" t="n">
        <v>-0.002507708850574047</v>
      </c>
      <c r="AM2299" s="51" t="n">
        <v>-0.002787089508095447</v>
      </c>
      <c r="AN2299" s="51" t="n">
        <v>-0.001955652540027582</v>
      </c>
      <c r="AO2299" s="51" t="n">
        <v>-0.2930149982373819</v>
      </c>
      <c r="AP2299" s="51" t="n">
        <v>37.9342665202343</v>
      </c>
      <c r="AQ2299" s="51" t="n">
        <v>19.23730687702633</v>
      </c>
      <c r="AR2299" s="51" t="n">
        <v>2.611399955936927</v>
      </c>
      <c r="AS2299" s="51" t="n">
        <v>-0.6907632012559393</v>
      </c>
      <c r="AT2299" s="51" t="n">
        <v>0.0002606224047709034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0.3171977471255013</v>
      </c>
      <c r="BN2299" s="51" t="n">
        <v>0.5736239973606501</v>
      </c>
      <c r="BO2299" s="51" t="n">
        <v>0.6787923306275538</v>
      </c>
      <c r="BP2299" s="51" t="n">
        <v>0.3170537667012994</v>
      </c>
      <c r="BQ2299" s="51" t="n">
        <v>0.5736512313740587</v>
      </c>
      <c r="BR2299" s="51" t="n">
        <v>0.6785260124421844</v>
      </c>
      <c r="BS2299" s="51" t="n">
        <v>0.1439804242019393</v>
      </c>
      <c r="BT2299" s="51" t="n">
        <v>-0.02723401340865017</v>
      </c>
      <c r="BU2299" s="51" t="n">
        <v>0.2663181853694851</v>
      </c>
      <c r="BV2299" s="51" t="n">
        <v>0.3039694555349409</v>
      </c>
    </row>
    <row r="2300">
      <c r="A2300" s="49" t="n">
        <v>25.1</v>
      </c>
      <c r="B2300" s="50" t="inlineStr">
        <is>
          <t>path/place_to_straight</t>
        </is>
      </c>
      <c r="C2300" s="50" t="inlineStr">
        <is>
          <t>effort</t>
        </is>
      </c>
      <c r="D2300" s="49" t="n">
        <v>0</v>
      </c>
      <c r="E2300" s="49" t="n">
        <v>-1.835771084303525</v>
      </c>
      <c r="F2300" s="49" t="n">
        <v>-2.014635003517975</v>
      </c>
      <c r="G2300" s="49" t="n">
        <v>-0.5806816734938801</v>
      </c>
      <c r="H2300" s="49" t="n">
        <v>-1.444555805659942</v>
      </c>
      <c r="I2300" s="49" t="n">
        <v>-5.314901927165899</v>
      </c>
      <c r="J2300" s="49" t="n">
        <v>1.314539937487705</v>
      </c>
      <c r="K2300" s="49" t="n">
        <v>-1.835691948906398</v>
      </c>
      <c r="L2300" s="49" t="n">
        <v>-2.014473350721484</v>
      </c>
      <c r="M2300" s="49" t="n">
        <v>-0.5806548885047433</v>
      </c>
      <c r="N2300" s="49" t="n">
        <v>-1.446994789876817</v>
      </c>
      <c r="O2300" s="49" t="n">
        <v>-5.313048559096131</v>
      </c>
      <c r="P2300" s="49" t="n">
        <v>1.319589195677387</v>
      </c>
      <c r="Q2300" s="49" t="n">
        <v>-7.91353971270059e-05</v>
      </c>
      <c r="R2300" s="49" t="n">
        <v>-0.0001616527964900527</v>
      </c>
      <c r="S2300" s="49" t="n">
        <v>-2.678498913677441e-05</v>
      </c>
      <c r="T2300" s="49" t="n">
        <v>0.002438984216874163</v>
      </c>
      <c r="U2300" s="49" t="n">
        <v>-0.001853368069768102</v>
      </c>
      <c r="V2300" s="49" t="n">
        <v>-0.00504925818968216</v>
      </c>
      <c r="W2300" s="49" t="n">
        <v>0.0829671414625002</v>
      </c>
      <c r="X2300" s="49" t="n">
        <v>0.3288316842675007</v>
      </c>
      <c r="Y2300" s="49" t="n">
        <v>0.35587875228</v>
      </c>
      <c r="Z2300" s="49" t="n">
        <v>-0.02760863670800032</v>
      </c>
      <c r="AA2300" s="49" t="n">
        <v>-0.6107883828500014</v>
      </c>
      <c r="AB2300" s="49" t="n">
        <v>0.1601622874674997</v>
      </c>
      <c r="AC2300" s="49" t="n">
        <v>0.08800370514832874</v>
      </c>
      <c r="AD2300" s="49" t="n">
        <v>0.3313053167052655</v>
      </c>
      <c r="AE2300" s="49" t="n">
        <v>0.358081289895153</v>
      </c>
      <c r="AF2300" s="49" t="n">
        <v>-0.02513162430284908</v>
      </c>
      <c r="AG2300" s="49" t="n">
        <v>-0.6137070440142325</v>
      </c>
      <c r="AH2300" s="49" t="n">
        <v>0.159689530282444</v>
      </c>
      <c r="AI2300" s="49" t="n">
        <v>-0.0570270504936177</v>
      </c>
      <c r="AJ2300" s="49" t="n">
        <v>-0.1944404924363822</v>
      </c>
      <c r="AK2300" s="49" t="n">
        <v>-0.07963309794969532</v>
      </c>
      <c r="AL2300" s="49" t="n">
        <v>-0.004573375033869592</v>
      </c>
      <c r="AM2300" s="49" t="n">
        <v>-0.0002435079216592418</v>
      </c>
      <c r="AN2300" s="49" t="n">
        <v>-0.001943940392588644</v>
      </c>
      <c r="AO2300" s="49" t="n">
        <v>-0.3105019425183302</v>
      </c>
      <c r="AP2300" s="49" t="n">
        <v>37.68769960652858</v>
      </c>
      <c r="AQ2300" s="49" t="n">
        <v>19.14049960427882</v>
      </c>
      <c r="AR2300" s="49" t="n">
        <v>2.602353130714425</v>
      </c>
      <c r="AS2300" s="49" t="n">
        <v>-0.6909041132393534</v>
      </c>
      <c r="AT2300" s="49" t="n">
        <v>0.0002950760103502716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0.3163740196943914</v>
      </c>
      <c r="BN2300" s="49" t="n">
        <v>0.5710205536743312</v>
      </c>
      <c r="BO2300" s="49" t="n">
        <v>0.6826775393130735</v>
      </c>
      <c r="BP2300" s="49" t="n">
        <v>0.3161986142484177</v>
      </c>
      <c r="BQ2300" s="49" t="n">
        <v>0.5710458896824341</v>
      </c>
      <c r="BR2300" s="49" t="n">
        <v>0.6824408269685747</v>
      </c>
      <c r="BS2300" s="49" t="n">
        <v>0.1754054459737753</v>
      </c>
      <c r="BT2300" s="49" t="n">
        <v>-0.02533600810283865</v>
      </c>
      <c r="BU2300" s="49" t="n">
        <v>0.2367123444988462</v>
      </c>
      <c r="BV2300" s="49" t="n">
        <v>0.2957054578833244</v>
      </c>
    </row>
    <row r="2301">
      <c r="A2301" s="51" t="n">
        <v>25.11</v>
      </c>
      <c r="B2301" t="inlineStr">
        <is>
          <t>path/place_to_straight</t>
        </is>
      </c>
      <c r="C2301" t="inlineStr">
        <is>
          <t>effort</t>
        </is>
      </c>
      <c r="D2301" s="51" t="n">
        <v>0</v>
      </c>
      <c r="E2301" s="51" t="n">
        <v>-1.8349407088768</v>
      </c>
      <c r="F2301" s="51" t="n">
        <v>-2.011343378406401</v>
      </c>
      <c r="G2301" s="51" t="n">
        <v>-0.57711951658496</v>
      </c>
      <c r="H2301" s="51" t="n">
        <v>-1.444832172862464</v>
      </c>
      <c r="I2301" s="51" t="n">
        <v>-5.321015620172799</v>
      </c>
      <c r="J2301" s="51" t="n">
        <v>1.31614328029696</v>
      </c>
      <c r="K2301" s="51" t="n">
        <v>-1.8348130195453</v>
      </c>
      <c r="L2301" s="51" t="n">
        <v>-2.011157926879697</v>
      </c>
      <c r="M2301" s="51" t="n">
        <v>-0.577070005027852</v>
      </c>
      <c r="N2301" s="51" t="n">
        <v>-1.447241988546162</v>
      </c>
      <c r="O2301" s="51" t="n">
        <v>-5.319186010936057</v>
      </c>
      <c r="P2301" s="51" t="n">
        <v>1.321188675206296</v>
      </c>
      <c r="Q2301" s="51" t="n">
        <v>-0.0001276893315000915</v>
      </c>
      <c r="R2301" s="51" t="n">
        <v>-0.0001854515267032397</v>
      </c>
      <c r="S2301" s="51" t="n">
        <v>-4.951155710797295e-05</v>
      </c>
      <c r="T2301" s="51" t="n">
        <v>0.00240981568369758</v>
      </c>
      <c r="U2301" s="51" t="n">
        <v>-0.001829609236742691</v>
      </c>
      <c r="V2301" s="51" t="n">
        <v>-0.005045394909335865</v>
      </c>
      <c r="W2301" s="51" t="n">
        <v>0.08310609360000061</v>
      </c>
      <c r="X2301" s="51" t="n">
        <v>0.3294909302400026</v>
      </c>
      <c r="Y2301" s="51" t="n">
        <v>0.3565480179199997</v>
      </c>
      <c r="Z2301" s="51" t="n">
        <v>-0.02766463075200146</v>
      </c>
      <c r="AA2301" s="51" t="n">
        <v>-0.6119425504000039</v>
      </c>
      <c r="AB2301" s="51" t="n">
        <v>0.160506135359999</v>
      </c>
      <c r="AC2301" s="51" t="n">
        <v>0.08780139669570389</v>
      </c>
      <c r="AD2301" s="51" t="n">
        <v>0.3317819066741894</v>
      </c>
      <c r="AE2301" s="51" t="n">
        <v>0.3588085243127863</v>
      </c>
      <c r="AF2301" s="51" t="n">
        <v>-0.02442425003125815</v>
      </c>
      <c r="AG2301" s="51" t="n">
        <v>-0.6135744397926546</v>
      </c>
      <c r="AH2301" s="51" t="n">
        <v>0.1600775753672995</v>
      </c>
      <c r="AI2301" s="51" t="n">
        <v>-0.07344019716115867</v>
      </c>
      <c r="AJ2301" s="51" t="n">
        <v>-0.2133465000837614</v>
      </c>
      <c r="AK2301" s="51" t="n">
        <v>-0.09223169966469316</v>
      </c>
      <c r="AL2301" s="51" t="n">
        <v>-0.007205004754889066</v>
      </c>
      <c r="AM2301" s="51" t="n">
        <v>0.001160671973255362</v>
      </c>
      <c r="AN2301" s="51" t="n">
        <v>-0.001941654969864082</v>
      </c>
      <c r="AO2301" s="51" t="n">
        <v>-0.3342615774473756</v>
      </c>
      <c r="AP2301" s="51" t="n">
        <v>37.46760870656258</v>
      </c>
      <c r="AQ2301" s="51" t="n">
        <v>19.05324497861147</v>
      </c>
      <c r="AR2301" s="51" t="n">
        <v>2.593623637084266</v>
      </c>
      <c r="AS2301" s="51" t="n">
        <v>-0.691236138419479</v>
      </c>
      <c r="AT2301" s="51" t="n">
        <v>0.0003127695035781505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0.3155444933426</v>
      </c>
      <c r="BN2301" s="51" t="n">
        <v>0.5683850721478304</v>
      </c>
      <c r="BO2301" s="51" t="n">
        <v>0.6865560847529675</v>
      </c>
      <c r="BP2301" s="51" t="n">
        <v>0.3153392403724957</v>
      </c>
      <c r="BQ2301" s="51" t="n">
        <v>0.5684082705888658</v>
      </c>
      <c r="BR2301" s="51" t="n">
        <v>0.6863486523357857</v>
      </c>
      <c r="BS2301" s="51" t="n">
        <v>0.2052529701042638</v>
      </c>
      <c r="BT2301" s="51" t="n">
        <v>-0.02319844103537694</v>
      </c>
      <c r="BU2301" s="51" t="n">
        <v>0.2074324171817965</v>
      </c>
      <c r="BV2301" s="51" t="n">
        <v>0.2927373517352655</v>
      </c>
    </row>
    <row r="2302">
      <c r="A2302" s="49" t="n">
        <v>25.12</v>
      </c>
      <c r="B2302" s="50" t="inlineStr">
        <is>
          <t>path/place_to_straight</t>
        </is>
      </c>
      <c r="C2302" s="50" t="inlineStr">
        <is>
          <t>effort</t>
        </is>
      </c>
      <c r="D2302" s="49" t="n">
        <v>0</v>
      </c>
      <c r="E2302" s="49" t="n">
        <v>-1.834108987062075</v>
      </c>
      <c r="F2302" s="49" t="n">
        <v>-2.008045263456825</v>
      </c>
      <c r="G2302" s="49" t="n">
        <v>-0.5735508058924401</v>
      </c>
      <c r="H2302" s="49" t="n">
        <v>-1.445109091790246</v>
      </c>
      <c r="I2302" s="49" t="n">
        <v>-5.327140619831699</v>
      </c>
      <c r="J2302" s="49" t="n">
        <v>1.317750025970615</v>
      </c>
      <c r="K2302" s="49" t="n">
        <v>-1.833937025560656</v>
      </c>
      <c r="L2302" s="49" t="n">
        <v>-2.007838559208973</v>
      </c>
      <c r="M2302" s="49" t="n">
        <v>-0.5734779059528472</v>
      </c>
      <c r="N2302" s="49" t="n">
        <v>-1.447483620915413</v>
      </c>
      <c r="O2302" s="49" t="n">
        <v>-5.325319364330047</v>
      </c>
      <c r="P2302" s="49" t="n">
        <v>1.322792716464813</v>
      </c>
      <c r="Q2302" s="49" t="n">
        <v>-0.0001719615014190712</v>
      </c>
      <c r="R2302" s="49" t="n">
        <v>-0.0002067042478519632</v>
      </c>
      <c r="S2302" s="49" t="n">
        <v>-7.289993959291863e-05</v>
      </c>
      <c r="T2302" s="49" t="n">
        <v>0.002374529125166669</v>
      </c>
      <c r="U2302" s="49" t="n">
        <v>-0.001821255501651464</v>
      </c>
      <c r="V2302" s="49" t="n">
        <v>-0.005042690494198032</v>
      </c>
      <c r="W2302" s="49" t="n">
        <v>0.08323757906250105</v>
      </c>
      <c r="X2302" s="49" t="n">
        <v>0.330126802347505</v>
      </c>
      <c r="Y2302" s="49" t="n">
        <v>0.357189458999999</v>
      </c>
      <c r="Z2302" s="49" t="n">
        <v>-0.02771869822000354</v>
      </c>
      <c r="AA2302" s="49" t="n">
        <v>-0.6130492452500055</v>
      </c>
      <c r="AB2302" s="49" t="n">
        <v>0.1608399121074981</v>
      </c>
      <c r="AC2302" s="49" t="n">
        <v>0.08743643323549731</v>
      </c>
      <c r="AD2302" s="49" t="n">
        <v>0.3321620853164574</v>
      </c>
      <c r="AE2302" s="49" t="n">
        <v>0.3595119701019785</v>
      </c>
      <c r="AF2302" s="49" t="n">
        <v>-0.02402430146426872</v>
      </c>
      <c r="AG2302" s="49" t="n">
        <v>-0.6127022248518761</v>
      </c>
      <c r="AH2302" s="49" t="n">
        <v>0.1605164035588106</v>
      </c>
      <c r="AI2302" s="49" t="n">
        <v>-0.08729868511424235</v>
      </c>
      <c r="AJ2302" s="49" t="n">
        <v>-0.2289436558385821</v>
      </c>
      <c r="AK2302" s="49" t="n">
        <v>-0.1052133870980639</v>
      </c>
      <c r="AL2302" s="49" t="n">
        <v>-0.01008026302700772</v>
      </c>
      <c r="AM2302" s="49" t="n">
        <v>0.000988583103625662</v>
      </c>
      <c r="AN2302" s="49" t="n">
        <v>-0.001986860108056952</v>
      </c>
      <c r="AO2302" s="49" t="n">
        <v>-0.3527127369868206</v>
      </c>
      <c r="AP2302" s="49" t="n">
        <v>37.23836479834128</v>
      </c>
      <c r="AQ2302" s="49" t="n">
        <v>18.9603851407848</v>
      </c>
      <c r="AR2302" s="49" t="n">
        <v>2.583684919688868</v>
      </c>
      <c r="AS2302" s="49" t="n">
        <v>-0.6923888322821992</v>
      </c>
      <c r="AT2302" s="49" t="n">
        <v>0.0002918828217971553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0.3147092868447294</v>
      </c>
      <c r="BN2302" s="49" t="n">
        <v>0.5657175771086447</v>
      </c>
      <c r="BO2302" s="49" t="n">
        <v>0.6904274384403364</v>
      </c>
      <c r="BP2302" s="49" t="n">
        <v>0.3144762536810752</v>
      </c>
      <c r="BQ2302" s="49" t="n">
        <v>0.5657388225942352</v>
      </c>
      <c r="BR2302" s="49" t="n">
        <v>0.6902479345768179</v>
      </c>
      <c r="BS2302" s="49" t="n">
        <v>0.2330331636541394</v>
      </c>
      <c r="BT2302" s="49" t="n">
        <v>-0.02124548559057082</v>
      </c>
      <c r="BU2302" s="49" t="n">
        <v>0.1795038635185042</v>
      </c>
      <c r="BV2302" s="49" t="n">
        <v>0.2949194178732656</v>
      </c>
    </row>
    <row r="2303">
      <c r="A2303" s="51" t="n">
        <v>25.13</v>
      </c>
      <c r="B2303" t="inlineStr">
        <is>
          <t>path/place_to_straight</t>
        </is>
      </c>
      <c r="C2303" t="inlineStr">
        <is>
          <t>effort</t>
        </is>
      </c>
      <c r="D2303" s="51" t="n">
        <v>0</v>
      </c>
      <c r="E2303" s="51" t="n">
        <v>-1.8332759626016</v>
      </c>
      <c r="F2303" s="51" t="n">
        <v>-2.004740968432</v>
      </c>
      <c r="G2303" s="51" t="n">
        <v>-0.56997582103552</v>
      </c>
      <c r="H2303" s="51" t="n">
        <v>-1.445386535613568</v>
      </c>
      <c r="I2303" s="51" t="n">
        <v>-5.3332764388736</v>
      </c>
      <c r="J2303" s="51" t="n">
        <v>1.31935999515712</v>
      </c>
      <c r="K2303" s="51" t="n">
        <v>-1.833065043253675</v>
      </c>
      <c r="L2303" s="51" t="n">
        <v>-2.004514625731911</v>
      </c>
      <c r="M2303" s="51" t="n">
        <v>-0.5698799582885773</v>
      </c>
      <c r="N2303" s="51" t="n">
        <v>-1.44772442493156</v>
      </c>
      <c r="O2303" s="51" t="n">
        <v>-5.33144244126145</v>
      </c>
      <c r="P2303" s="51" t="n">
        <v>1.324400304373462</v>
      </c>
      <c r="Q2303" s="51" t="n">
        <v>-0.0002109193479249427</v>
      </c>
      <c r="R2303" s="51" t="n">
        <v>-0.0002263427000892548</v>
      </c>
      <c r="S2303" s="51" t="n">
        <v>-9.5862746942732e-05</v>
      </c>
      <c r="T2303" s="51" t="n">
        <v>0.002337889317991948</v>
      </c>
      <c r="U2303" s="51" t="n">
        <v>-0.00183399761215064</v>
      </c>
      <c r="V2303" s="51" t="n">
        <v>-0.005040309216342465</v>
      </c>
      <c r="W2303" s="51" t="n">
        <v>0.08336739520000136</v>
      </c>
      <c r="X2303" s="51" t="n">
        <v>0.3307250419200076</v>
      </c>
      <c r="Y2303" s="51" t="n">
        <v>0.3578028134399978</v>
      </c>
      <c r="Z2303" s="51" t="n">
        <v>-0.02776942054400662</v>
      </c>
      <c r="AA2303" s="51" t="n">
        <v>-0.6141061088000034</v>
      </c>
      <c r="AB2303" s="51" t="n">
        <v>0.1611488703999976</v>
      </c>
      <c r="AC2303" s="51" t="n">
        <v>0.08700410226794422</v>
      </c>
      <c r="AD2303" s="51" t="n">
        <v>0.3326249703495364</v>
      </c>
      <c r="AE2303" s="51" t="n">
        <v>0.3600133210851094</v>
      </c>
      <c r="AF2303" s="51" t="n">
        <v>-0.02416301495905596</v>
      </c>
      <c r="AG2303" s="51" t="n">
        <v>-0.611798698859934</v>
      </c>
      <c r="AH2303" s="51" t="n">
        <v>0.1608823717899784</v>
      </c>
      <c r="AI2303" s="51" t="n">
        <v>-0.09874665770398715</v>
      </c>
      <c r="AJ2303" s="51" t="n">
        <v>-0.2447774093519559</v>
      </c>
      <c r="AK2303" s="51" t="n">
        <v>-0.117011663466231</v>
      </c>
      <c r="AL2303" s="51" t="n">
        <v>-0.01267898389613819</v>
      </c>
      <c r="AM2303" s="51" t="n">
        <v>-0.0009566569245878509</v>
      </c>
      <c r="AN2303" s="51" t="n">
        <v>-0.002043958469097876</v>
      </c>
      <c r="AO2303" s="51" t="n">
        <v>-0.3662838250091209</v>
      </c>
      <c r="AP2303" s="51" t="n">
        <v>37.00346810581524</v>
      </c>
      <c r="AQ2303" s="51" t="n">
        <v>18.86302447619573</v>
      </c>
      <c r="AR2303" s="51" t="n">
        <v>2.572999547687</v>
      </c>
      <c r="AS2303" s="51" t="n">
        <v>-0.6947907757007945</v>
      </c>
      <c r="AT2303" s="51" t="n">
        <v>0.0002475049109425178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0.3138685067572089</v>
      </c>
      <c r="BN2303" s="51" t="n">
        <v>0.5630182255203404</v>
      </c>
      <c r="BO2303" s="51" t="n">
        <v>0.6942909654563602</v>
      </c>
      <c r="BP2303" s="51" t="n">
        <v>0.3136099307601782</v>
      </c>
      <c r="BQ2303" s="51" t="n">
        <v>0.5630374029493408</v>
      </c>
      <c r="BR2303" s="51" t="n">
        <v>0.6941373791876713</v>
      </c>
      <c r="BS2303" s="51" t="n">
        <v>0.2585759970307189</v>
      </c>
      <c r="BT2303" s="51" t="n">
        <v>-0.01917742900037211</v>
      </c>
      <c r="BU2303" s="51" t="n">
        <v>0.1535862686888878</v>
      </c>
      <c r="BV2303" s="51" t="n">
        <v>0.3013603523247043</v>
      </c>
    </row>
    <row r="2304">
      <c r="A2304" s="49" t="n">
        <v>25.14</v>
      </c>
      <c r="B2304" s="50" t="inlineStr">
        <is>
          <t>path/place_to_straight</t>
        </is>
      </c>
      <c r="C2304" s="50" t="inlineStr">
        <is>
          <t>effort</t>
        </is>
      </c>
      <c r="D2304" s="49" t="n">
        <v>0</v>
      </c>
      <c r="E2304" s="49" t="n">
        <v>-1.832441632890625</v>
      </c>
      <c r="F2304" s="49" t="n">
        <v>-2.001430917296875</v>
      </c>
      <c r="G2304" s="49" t="n">
        <v>-0.5663948438749999</v>
      </c>
      <c r="H2304" s="49" t="n">
        <v>-1.44566446614375</v>
      </c>
      <c r="I2304" s="49" t="n">
        <v>-5.339422570937501</v>
      </c>
      <c r="J2304" s="49" t="n">
        <v>1.320972890453125</v>
      </c>
      <c r="K2304" s="49" t="n">
        <v>-1.832197361879063</v>
      </c>
      <c r="L2304" s="49" t="n">
        <v>-2.001186074113017</v>
      </c>
      <c r="M2304" s="49" t="n">
        <v>-0.5662780553556046</v>
      </c>
      <c r="N2304" s="49" t="n">
        <v>-1.447970081846833</v>
      </c>
      <c r="O2304" s="49" t="n">
        <v>-5.3375648229295</v>
      </c>
      <c r="P2304" s="49" t="n">
        <v>1.326011427422957</v>
      </c>
      <c r="Q2304" s="49" t="n">
        <v>-0.0002442710115626578</v>
      </c>
      <c r="R2304" s="49" t="n">
        <v>-0.000244843183858201</v>
      </c>
      <c r="S2304" s="49" t="n">
        <v>-0.0001167885193953389</v>
      </c>
      <c r="T2304" s="49" t="n">
        <v>0.002305615703082742</v>
      </c>
      <c r="U2304" s="49" t="n">
        <v>-0.001857748008000648</v>
      </c>
      <c r="V2304" s="49" t="n">
        <v>-0.00503853696983203</v>
      </c>
      <c r="W2304" s="49" t="n">
        <v>0.08349901406250147</v>
      </c>
      <c r="X2304" s="49" t="n">
        <v>0.3312770671875096</v>
      </c>
      <c r="Y2304" s="49" t="n">
        <v>0.3583878949999959</v>
      </c>
      <c r="Z2304" s="49" t="n">
        <v>-0.02781594450001065</v>
      </c>
      <c r="AA2304" s="49" t="n">
        <v>-0.6151116812499952</v>
      </c>
      <c r="AB2304" s="49" t="n">
        <v>0.1614241471874979</v>
      </c>
      <c r="AC2304" s="49" t="n">
        <v>0.08657550494043795</v>
      </c>
      <c r="AD2304" s="49" t="n">
        <v>0.3330849613024607</v>
      </c>
      <c r="AE2304" s="49" t="n">
        <v>0.3603223759724465</v>
      </c>
      <c r="AF2304" s="49" t="n">
        <v>-0.02492546537886873</v>
      </c>
      <c r="AG2304" s="49" t="n">
        <v>-0.6123989861549185</v>
      </c>
      <c r="AH2304" s="49" t="n">
        <v>0.161227262879487</v>
      </c>
      <c r="AI2304" s="49" t="n">
        <v>-0.1080785344272056</v>
      </c>
      <c r="AJ2304" s="49" t="n">
        <v>-0.2601978971635606</v>
      </c>
      <c r="AK2304" s="49" t="n">
        <v>-0.1268109521689127</v>
      </c>
      <c r="AL2304" s="49" t="n">
        <v>-0.01451189590079693</v>
      </c>
      <c r="AM2304" s="49" t="n">
        <v>-0.003209792574310266</v>
      </c>
      <c r="AN2304" s="49" t="n">
        <v>-0.002125617003815616</v>
      </c>
      <c r="AO2304" s="49" t="n">
        <v>-0.3758791435817054</v>
      </c>
      <c r="AP2304" s="49" t="n">
        <v>36.76179835092249</v>
      </c>
      <c r="AQ2304" s="49" t="n">
        <v>18.76373101459394</v>
      </c>
      <c r="AR2304" s="49" t="n">
        <v>2.562213393251099</v>
      </c>
      <c r="AS2304" s="49" t="n">
        <v>-0.6985493943568466</v>
      </c>
      <c r="AT2304" s="49" t="n">
        <v>0.0001843615066527687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0.3130222533578371</v>
      </c>
      <c r="BN2304" s="49" t="n">
        <v>0.5602872688360591</v>
      </c>
      <c r="BO2304" s="49" t="n">
        <v>0.6981459625176505</v>
      </c>
      <c r="BP2304" s="49" t="n">
        <v>0.3127411246031304</v>
      </c>
      <c r="BQ2304" s="49" t="n">
        <v>0.5603038713229325</v>
      </c>
      <c r="BR2304" s="49" t="n">
        <v>0.6980155786183349</v>
      </c>
      <c r="BS2304" s="49" t="n">
        <v>0.2811287547067054</v>
      </c>
      <c r="BT2304" s="49" t="n">
        <v>-0.01660248687340715</v>
      </c>
      <c r="BU2304" s="49" t="n">
        <v>0.1303838993156337</v>
      </c>
      <c r="BV2304" s="49" t="n">
        <v>0.3103368822651827</v>
      </c>
    </row>
    <row r="2305">
      <c r="A2305" s="51" t="n">
        <v>25.15</v>
      </c>
      <c r="B2305" t="inlineStr">
        <is>
          <t>path/place_to_straight</t>
        </is>
      </c>
      <c r="C2305" t="inlineStr">
        <is>
          <t>effort</t>
        </is>
      </c>
      <c r="D2305" s="51" t="n">
        <v>0</v>
      </c>
      <c r="E2305" s="51" t="n">
        <v>-1.8316059722304</v>
      </c>
      <c r="F2305" s="51" t="n">
        <v>-1.9981155914496</v>
      </c>
      <c r="G2305" s="51" t="n">
        <v>-0.5628081577548801</v>
      </c>
      <c r="H2305" s="51" t="n">
        <v>-1.445942839486593</v>
      </c>
      <c r="I2305" s="51" t="n">
        <v>-5.3455784995584</v>
      </c>
      <c r="J2305" s="51" t="n">
        <v>1.32258835524608</v>
      </c>
      <c r="K2305" s="51" t="n">
        <v>-1.831333877033215</v>
      </c>
      <c r="L2305" s="51" t="n">
        <v>-1.997853076669222</v>
      </c>
      <c r="M2305" s="51" t="n">
        <v>-0.5626740108089702</v>
      </c>
      <c r="N2305" s="51" t="n">
        <v>-1.448225617172106</v>
      </c>
      <c r="O2305" s="51" t="n">
        <v>-5.343701921801697</v>
      </c>
      <c r="P2305" s="51" t="n">
        <v>1.327625193219427</v>
      </c>
      <c r="Q2305" s="51" t="n">
        <v>-0.0002720951971852958</v>
      </c>
      <c r="R2305" s="51" t="n">
        <v>-0.000262514780378087</v>
      </c>
      <c r="S2305" s="51" t="n">
        <v>-0.0001341469459099631</v>
      </c>
      <c r="T2305" s="51" t="n">
        <v>0.002282777685513215</v>
      </c>
      <c r="U2305" s="51" t="n">
        <v>-0.001876577756702247</v>
      </c>
      <c r="V2305" s="51" t="n">
        <v>-0.005036837973347197</v>
      </c>
      <c r="W2305" s="51" t="n">
        <v>0.08363358240000135</v>
      </c>
      <c r="X2305" s="51" t="n">
        <v>0.3317799732800109</v>
      </c>
      <c r="Y2305" s="51" t="n">
        <v>0.3589445932799935</v>
      </c>
      <c r="Z2305" s="51" t="n">
        <v>-0.02785798220801546</v>
      </c>
      <c r="AA2305" s="51" t="n">
        <v>-0.6160654015999777</v>
      </c>
      <c r="AB2305" s="51" t="n">
        <v>0.1616627636799996</v>
      </c>
      <c r="AC2305" s="51" t="n">
        <v>0.0861625624931865</v>
      </c>
      <c r="AD2305" s="51" t="n">
        <v>0.3335163237385805</v>
      </c>
      <c r="AE2305" s="51" t="n">
        <v>0.3604595570917923</v>
      </c>
      <c r="AF2305" s="51" t="n">
        <v>-0.02609319820929383</v>
      </c>
      <c r="AG2305" s="51" t="n">
        <v>-0.6145687981157564</v>
      </c>
      <c r="AH2305" s="51" t="n">
        <v>0.1614632866445355</v>
      </c>
      <c r="AI2305" s="51" t="n">
        <v>-0.1153884278710749</v>
      </c>
      <c r="AJ2305" s="51" t="n">
        <v>-0.2751634802818017</v>
      </c>
      <c r="AK2305" s="51" t="n">
        <v>-0.1338972801451117</v>
      </c>
      <c r="AL2305" s="51" t="n">
        <v>-0.01535115646961046</v>
      </c>
      <c r="AM2305" s="51" t="n">
        <v>-0.004400080559010938</v>
      </c>
      <c r="AN2305" s="51" t="n">
        <v>-0.002208710429073624</v>
      </c>
      <c r="AO2305" s="51" t="n">
        <v>-0.3825378567578248</v>
      </c>
      <c r="AP2305" s="51" t="n">
        <v>36.5164446042093</v>
      </c>
      <c r="AQ2305" s="51" t="n">
        <v>18.66432619198929</v>
      </c>
      <c r="AR2305" s="51" t="n">
        <v>2.551910549796383</v>
      </c>
      <c r="AS2305" s="51" t="n">
        <v>-0.7022587336286935</v>
      </c>
      <c r="AT2305" s="51" t="n">
        <v>0.0001340830155856931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0.3121706260233501</v>
      </c>
      <c r="BN2305" s="51" t="n">
        <v>0.5575250136307947</v>
      </c>
      <c r="BO2305" s="51" t="n">
        <v>0.7019916950869037</v>
      </c>
      <c r="BP2305" s="51" t="n">
        <v>0.3118708180589697</v>
      </c>
      <c r="BQ2305" s="51" t="n">
        <v>0.5575380774432827</v>
      </c>
      <c r="BR2305" s="51" t="n">
        <v>0.7018813344133673</v>
      </c>
      <c r="BS2305" s="51" t="n">
        <v>0.2998079643803941</v>
      </c>
      <c r="BT2305" s="51" t="n">
        <v>-0.01306381248800115</v>
      </c>
      <c r="BU2305" s="51" t="n">
        <v>0.1103606735364249</v>
      </c>
      <c r="BV2305" s="51" t="n">
        <v>0.3197420162663185</v>
      </c>
    </row>
    <row r="2306">
      <c r="A2306" s="49" t="n">
        <v>25.16</v>
      </c>
      <c r="B2306" s="50" t="inlineStr">
        <is>
          <t>path/place_to_straight</t>
        </is>
      </c>
      <c r="C2306" s="50" t="inlineStr">
        <is>
          <t>effort</t>
        </is>
      </c>
      <c r="D2306" s="49" t="n">
        <v>0</v>
      </c>
      <c r="E2306" s="49" t="n">
        <v>-1.830768955081175</v>
      </c>
      <c r="F2306" s="49" t="n">
        <v>-1.994795472952525</v>
      </c>
      <c r="G2306" s="49" t="n">
        <v>-0.5592160467439602</v>
      </c>
      <c r="H2306" s="49" t="n">
        <v>-1.446221611695814</v>
      </c>
      <c r="I2306" s="49" t="n">
        <v>-5.3517437071553</v>
      </c>
      <c r="J2306" s="49" t="n">
        <v>1.324206032556835</v>
      </c>
      <c r="K2306" s="49" t="n">
        <v>-1.830474665396944</v>
      </c>
      <c r="L2306" s="49" t="n">
        <v>-1.994516164028413</v>
      </c>
      <c r="M2306" s="49" t="n">
        <v>-0.5590690526174295</v>
      </c>
      <c r="N2306" s="49" t="n">
        <v>-1.448493018688509</v>
      </c>
      <c r="O2306" s="49" t="n">
        <v>-5.349864248140844</v>
      </c>
      <c r="P2306" s="49" t="n">
        <v>1.329240571745292</v>
      </c>
      <c r="Q2306" s="49" t="n">
        <v>-0.0002942896842310638</v>
      </c>
      <c r="R2306" s="49" t="n">
        <v>-0.0002793089241115432</v>
      </c>
      <c r="S2306" s="49" t="n">
        <v>-0.0001469941265307417</v>
      </c>
      <c r="T2306" s="49" t="n">
        <v>0.002271406992694791</v>
      </c>
      <c r="U2306" s="49" t="n">
        <v>-0.001879459014456408</v>
      </c>
      <c r="V2306" s="49" t="n">
        <v>-0.005034539188457199</v>
      </c>
      <c r="W2306" s="49" t="n">
        <v>0.08376992166250101</v>
      </c>
      <c r="X2306" s="49" t="n">
        <v>0.3322365322275108</v>
      </c>
      <c r="Y2306" s="49" t="n">
        <v>0.3594728737199906</v>
      </c>
      <c r="Z2306" s="49" t="n">
        <v>-0.02789581113202078</v>
      </c>
      <c r="AA2306" s="49" t="n">
        <v>-0.6169676076499477</v>
      </c>
      <c r="AB2306" s="49" t="n">
        <v>0.1618676253475035</v>
      </c>
      <c r="AC2306" s="49" t="n">
        <v>0.08572305229065701</v>
      </c>
      <c r="AD2306" s="49" t="n">
        <v>0.3338750087498578</v>
      </c>
      <c r="AE2306" s="49" t="n">
        <v>0.3605144255633816</v>
      </c>
      <c r="AF2306" s="49" t="n">
        <v>-0.02729364544444943</v>
      </c>
      <c r="AG2306" s="49" t="n">
        <v>-0.6173736151996229</v>
      </c>
      <c r="AH2306" s="49" t="n">
        <v>0.1615987284247764</v>
      </c>
      <c r="AI2306" s="49" t="n">
        <v>-0.1203907793330303</v>
      </c>
      <c r="AJ2306" s="49" t="n">
        <v>-0.2889747468244644</v>
      </c>
      <c r="AK2306" s="49" t="n">
        <v>-0.1382530409730687</v>
      </c>
      <c r="AL2306" s="49" t="n">
        <v>-0.01530494785096104</v>
      </c>
      <c r="AM2306" s="49" t="n">
        <v>-0.003970241909762367</v>
      </c>
      <c r="AN2306" s="49" t="n">
        <v>-0.002266406811382149</v>
      </c>
      <c r="AO2306" s="49" t="n">
        <v>-0.3870836775452663</v>
      </c>
      <c r="AP2306" s="49" t="n">
        <v>36.26990674399068</v>
      </c>
      <c r="AQ2306" s="49" t="n">
        <v>18.56652762226954</v>
      </c>
      <c r="AR2306" s="49" t="n">
        <v>2.542398950507974</v>
      </c>
      <c r="AS2306" s="49" t="n">
        <v>-0.7047084819102925</v>
      </c>
      <c r="AT2306" s="49" t="n">
        <v>0.0001180494727750829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0.3113137280391545</v>
      </c>
      <c r="BN2306" s="49" t="n">
        <v>0.5547317810206505</v>
      </c>
      <c r="BO2306" s="49" t="n">
        <v>0.7058274335067332</v>
      </c>
      <c r="BP2306" s="49" t="n">
        <v>0.3109998222069046</v>
      </c>
      <c r="BQ2306" s="49" t="n">
        <v>0.5547401239460029</v>
      </c>
      <c r="BR2306" s="49" t="n">
        <v>0.7057336784394598</v>
      </c>
      <c r="BS2306" s="49" t="n">
        <v>0.3139058322498278</v>
      </c>
      <c r="BT2306" s="49" t="n">
        <v>-0.008342925352455843</v>
      </c>
      <c r="BU2306" s="49" t="n">
        <v>0.09375506727338223</v>
      </c>
      <c r="BV2306" s="49" t="n">
        <v>0.3277140347365827</v>
      </c>
    </row>
    <row r="2307">
      <c r="A2307" s="51" t="n">
        <v>25.17</v>
      </c>
      <c r="B2307" t="inlineStr">
        <is>
          <t>path/place_to_straight</t>
        </is>
      </c>
      <c r="C2307" t="inlineStr">
        <is>
          <t>effort</t>
        </is>
      </c>
      <c r="D2307" s="51" t="n">
        <v>0</v>
      </c>
      <c r="E2307" s="51" t="n">
        <v>-1.8299305793152</v>
      </c>
      <c r="F2307" s="51" t="n">
        <v>-1.9914709877632</v>
      </c>
      <c r="G2307" s="51" t="n">
        <v>-0.5556187948774404</v>
      </c>
      <c r="H2307" s="51" t="n">
        <v>-1.446500744426497</v>
      </c>
      <c r="I2307" s="51" t="n">
        <v>-5.3579176840192</v>
      </c>
      <c r="J2307" s="51" t="n">
        <v>1.32582562388224</v>
      </c>
      <c r="K2307" s="51" t="n">
        <v>-1.829620310164854</v>
      </c>
      <c r="L2307" s="51" t="n">
        <v>-1.991176272241152</v>
      </c>
      <c r="M2307" s="51" t="n">
        <v>-0.5554634223211613</v>
      </c>
      <c r="N2307" s="51" t="n">
        <v>-1.448770669358131</v>
      </c>
      <c r="O2307" s="51" t="n">
        <v>-5.356051258382528</v>
      </c>
      <c r="P2307" s="51" t="n">
        <v>1.330856980906792</v>
      </c>
      <c r="Q2307" s="51" t="n">
        <v>-0.0003102691503460431</v>
      </c>
      <c r="R2307" s="51" t="n">
        <v>-0.0002947155220480724</v>
      </c>
      <c r="S2307" s="51" t="n">
        <v>-0.0001553725562790653</v>
      </c>
      <c r="T2307" s="51" t="n">
        <v>0.002269924931634693</v>
      </c>
      <c r="U2307" s="51" t="n">
        <v>-0.001866425636672275</v>
      </c>
      <c r="V2307" s="51" t="n">
        <v>-0.005031357024551708</v>
      </c>
      <c r="W2307" s="51" t="n">
        <v>0.08390452800000055</v>
      </c>
      <c r="X2307" s="51" t="n">
        <v>0.3326551929600092</v>
      </c>
      <c r="Y2307" s="51" t="n">
        <v>0.3599727775999876</v>
      </c>
      <c r="Z2307" s="51" t="n">
        <v>-0.02793027408002626</v>
      </c>
      <c r="AA2307" s="51" t="n">
        <v>-0.6178195359999025</v>
      </c>
      <c r="AB2307" s="51" t="n">
        <v>0.1620475219200102</v>
      </c>
      <c r="AC2307" s="51" t="n">
        <v>0.08519963031959749</v>
      </c>
      <c r="AD2307" s="51" t="n">
        <v>0.3341233702408857</v>
      </c>
      <c r="AE2307" s="51" t="n">
        <v>0.3605928927320733</v>
      </c>
      <c r="AF2307" s="51" t="n">
        <v>-0.0281763299457837</v>
      </c>
      <c r="AG2307" s="51" t="n">
        <v>-0.6195726497289207</v>
      </c>
      <c r="AH2307" s="51" t="n">
        <v>0.1616894582191015</v>
      </c>
      <c r="AI2307" s="51" t="n">
        <v>-0.1225396281373957</v>
      </c>
      <c r="AJ2307" s="51" t="n">
        <v>-0.3005269510162449</v>
      </c>
      <c r="AK2307" s="51" t="n">
        <v>-0.1404827970084259</v>
      </c>
      <c r="AL2307" s="51" t="n">
        <v>-0.01473722515820199</v>
      </c>
      <c r="AM2307" s="51" t="n">
        <v>-0.002419196889207903</v>
      </c>
      <c r="AN2307" s="51" t="n">
        <v>-0.002288277630335455</v>
      </c>
      <c r="AO2307" s="51" t="n">
        <v>-0.3899491815612542</v>
      </c>
      <c r="AP2307" s="51" t="n">
        <v>36.02535608208471</v>
      </c>
      <c r="AQ2307" s="51" t="n">
        <v>18.47135895485963</v>
      </c>
      <c r="AR2307" s="51" t="n">
        <v>2.533653737491004</v>
      </c>
      <c r="AS2307" s="51" t="n">
        <v>-0.7055332869603271</v>
      </c>
      <c r="AT2307" s="51" t="n">
        <v>0.0001384400997821947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0.3104516708361913</v>
      </c>
      <c r="BN2307" s="51" t="n">
        <v>0.5519078648792854</v>
      </c>
      <c r="BO2307" s="51" t="n">
        <v>0.7096524881172919</v>
      </c>
      <c r="BP2307" s="51" t="n">
        <v>0.3101285987749024</v>
      </c>
      <c r="BQ2307" s="51" t="n">
        <v>0.5519104857017423</v>
      </c>
      <c r="BR2307" s="51" t="n">
        <v>0.7095718500633552</v>
      </c>
      <c r="BS2307" s="51" t="n">
        <v>0.3230720612888982</v>
      </c>
      <c r="BT2307" s="51" t="n">
        <v>-0.002620822456833594</v>
      </c>
      <c r="BU2307" s="51" t="n">
        <v>0.08063805393665469</v>
      </c>
      <c r="BV2307" s="51" t="n">
        <v>0.3329938756771642</v>
      </c>
    </row>
    <row r="2308">
      <c r="A2308" s="49" t="n">
        <v>25.19</v>
      </c>
      <c r="B2308" s="50" t="inlineStr">
        <is>
          <t>path/place_to_straight</t>
        </is>
      </c>
      <c r="C2308" s="50" t="inlineStr">
        <is>
          <t>effort</t>
        </is>
      </c>
      <c r="D2308" s="49" t="n">
        <v>0</v>
      </c>
      <c r="E2308" s="49" t="n">
        <v>-1.82825</v>
      </c>
      <c r="F2308" s="49" t="n">
        <v>-1.98481</v>
      </c>
      <c r="G2308" s="49" t="n">
        <v>-0.54841</v>
      </c>
      <c r="H2308" s="49" t="n">
        <v>-1.44706</v>
      </c>
      <c r="I2308" s="49" t="n">
        <v>-5.37029</v>
      </c>
      <c r="J2308" s="49" t="n">
        <v>1.32907</v>
      </c>
      <c r="K2308" s="49" t="n">
        <v>-1.827929914557335</v>
      </c>
      <c r="L2308" s="49" t="n">
        <v>-1.984489051453564</v>
      </c>
      <c r="M2308" s="49" t="n">
        <v>-0.5482479151356645</v>
      </c>
      <c r="N2308" s="49" t="n">
        <v>-1.44934143173993</v>
      </c>
      <c r="O2308" s="49" t="n">
        <v>-5.368443965940177</v>
      </c>
      <c r="P2308" s="49" t="n">
        <v>1.334092255411303</v>
      </c>
      <c r="Q2308" s="49" t="n">
        <v>-0.0003200854426652633</v>
      </c>
      <c r="R2308" s="49" t="n">
        <v>-0.0003209485464363837</v>
      </c>
      <c r="S2308" s="49" t="n">
        <v>-0.0001620848643354433</v>
      </c>
      <c r="T2308" s="49" t="n">
        <v>0.002281431739930451</v>
      </c>
      <c r="U2308" s="49" t="n">
        <v>-0.001846034059822976</v>
      </c>
      <c r="V2308" s="49" t="n">
        <v>-0.005022255411302856</v>
      </c>
      <c r="W2308" s="49" t="n">
        <v>0.08414290000000001</v>
      </c>
      <c r="X2308" s="49" t="n">
        <v>0.333441</v>
      </c>
      <c r="Y2308" s="49" t="n">
        <v>0.360888</v>
      </c>
      <c r="Z2308" s="49" t="n">
        <v>-0.0279953</v>
      </c>
      <c r="AA2308" s="49" t="n">
        <v>-0.619382</v>
      </c>
      <c r="AB2308" s="49" t="n">
        <v>0.162397</v>
      </c>
      <c r="AC2308" s="49" t="n">
        <v>0.08388814866512259</v>
      </c>
      <c r="AD2308" s="49" t="n">
        <v>0.3348871156523242</v>
      </c>
      <c r="AE2308" s="49" t="n">
        <v>0.3609348349742112</v>
      </c>
      <c r="AF2308" s="49" t="n">
        <v>-0.02886542225867948</v>
      </c>
      <c r="AG2308" s="49" t="n">
        <v>-0.617659094438339</v>
      </c>
      <c r="AH2308" s="49" t="n">
        <v>0.1617941187760518</v>
      </c>
      <c r="AI2308" s="49" t="n">
        <v>-0.1170218307508644</v>
      </c>
      <c r="AJ2308" s="49" t="n">
        <v>-0.3239781446847697</v>
      </c>
      <c r="AK2308" s="49" t="n">
        <v>-0.1410027371576461</v>
      </c>
      <c r="AL2308" s="49" t="n">
        <v>-0.01326653050959435</v>
      </c>
      <c r="AM2308" s="49" t="n">
        <v>-0.002262183483883579</v>
      </c>
      <c r="AN2308" s="49" t="n">
        <v>-0.002220809270363181</v>
      </c>
      <c r="AO2308" s="49" t="n">
        <v>-0.3900312360708675</v>
      </c>
      <c r="AP2308" s="49" t="n">
        <v>35.77807191974441</v>
      </c>
      <c r="AQ2308" s="49" t="n">
        <v>18.37829812513582</v>
      </c>
      <c r="AR2308" s="49" t="n">
        <v>2.526097660245887</v>
      </c>
      <c r="AS2308" s="49" t="n">
        <v>-0.7040954865905238</v>
      </c>
      <c r="AT2308" s="49" t="n">
        <v>0.0002220248180085854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0.3087125866052481</v>
      </c>
      <c r="BN2308" s="49" t="n">
        <v>0.5461687622649715</v>
      </c>
      <c r="BO2308" s="49" t="n">
        <v>0.7172681905445503</v>
      </c>
      <c r="BP2308" s="49" t="n">
        <v>0.3083845715308052</v>
      </c>
      <c r="BQ2308" s="49" t="n">
        <v>0.5461580789916844</v>
      </c>
      <c r="BR2308" s="49" t="n">
        <v>0.7172044581677705</v>
      </c>
      <c r="BS2308" s="49" t="n">
        <v>0.3280150744429111</v>
      </c>
      <c r="BT2308" s="49" t="n">
        <v>0.01068327328701546</v>
      </c>
      <c r="BU2308" s="49" t="n">
        <v>0.06373237677981258</v>
      </c>
      <c r="BV2308" s="49" t="n">
        <v>0.3343199623712553</v>
      </c>
    </row>
    <row r="2309">
      <c r="A2309" s="51" t="n">
        <v>25.2</v>
      </c>
      <c r="B2309" t="inlineStr">
        <is>
          <t>path/place_to_straight</t>
        </is>
      </c>
      <c r="C2309" t="inlineStr">
        <is>
          <t>effort</t>
        </is>
      </c>
      <c r="D2309" s="51" t="n">
        <v>0</v>
      </c>
      <c r="E2309" s="51" t="n">
        <v>-1.827408109436437</v>
      </c>
      <c r="F2309" s="51" t="n">
        <v>-1.981473723513255</v>
      </c>
      <c r="G2309" s="51" t="n">
        <v>-0.5447990202538499</v>
      </c>
      <c r="H2309" s="51" t="n">
        <v>-1.447340094494318</v>
      </c>
      <c r="I2309" s="51" t="n">
        <v>-5.37648737946581</v>
      </c>
      <c r="J2309" s="51" t="n">
        <v>1.330694872755905</v>
      </c>
      <c r="K2309" s="51" t="n">
        <v>-1.827094841936317</v>
      </c>
      <c r="L2309" s="51" t="n">
        <v>-1.981140377616356</v>
      </c>
      <c r="M2309" s="51" t="n">
        <v>-0.5446358815333829</v>
      </c>
      <c r="N2309" s="51" t="n">
        <v>-1.44963110003354</v>
      </c>
      <c r="O2309" s="51" t="n">
        <v>-5.374623420763013</v>
      </c>
      <c r="P2309" s="51" t="n">
        <v>1.335714001800074</v>
      </c>
      <c r="Q2309" s="51" t="n">
        <v>-0.0003132675001202845</v>
      </c>
      <c r="R2309" s="51" t="n">
        <v>-0.000333345896899484</v>
      </c>
      <c r="S2309" s="51" t="n">
        <v>-0.0001631387204669155</v>
      </c>
      <c r="T2309" s="51" t="n">
        <v>0.002291005539222679</v>
      </c>
      <c r="U2309" s="51" t="n">
        <v>-0.001863958702797319</v>
      </c>
      <c r="V2309" s="51" t="n">
        <v>-0.005019129044169457</v>
      </c>
      <c r="W2309" s="51" t="n">
        <v>0.08423173900624963</v>
      </c>
      <c r="X2309" s="51" t="n">
        <v>0.3338036693925003</v>
      </c>
      <c r="Y2309" s="51" t="n">
        <v>0.3613031250350001</v>
      </c>
      <c r="Z2309" s="51" t="n">
        <v>-0.02802143038474957</v>
      </c>
      <c r="AA2309" s="51" t="n">
        <v>-0.6200818999249996</v>
      </c>
      <c r="AB2309" s="51" t="n">
        <v>0.1625718471012504</v>
      </c>
      <c r="AC2309" s="51" t="n">
        <v>0.0831899714386088</v>
      </c>
      <c r="AD2309" s="51" t="n">
        <v>0.3348417071640319</v>
      </c>
      <c r="AE2309" s="51" t="n">
        <v>0.3614216322648738</v>
      </c>
      <c r="AF2309" s="51" t="n">
        <v>-0.02904291860793971</v>
      </c>
      <c r="AG2309" s="51" t="n">
        <v>-0.6182166403209747</v>
      </c>
      <c r="AH2309" s="51" t="n">
        <v>0.1623349679669691</v>
      </c>
      <c r="AI2309" s="51" t="n">
        <v>-0.1097339765872017</v>
      </c>
      <c r="AJ2309" s="51" t="n">
        <v>-0.3295023602739409</v>
      </c>
      <c r="AK2309" s="51" t="n">
        <v>-0.1419904876828544</v>
      </c>
      <c r="AL2309" s="51" t="n">
        <v>-0.01235662667979889</v>
      </c>
      <c r="AM2309" s="51" t="n">
        <v>-0.00391888991598297</v>
      </c>
      <c r="AN2309" s="51" t="n">
        <v>-0.002253648498145633</v>
      </c>
      <c r="AO2309" s="51" t="n">
        <v>-0.3910245370978535</v>
      </c>
      <c r="AP2309" s="51" t="n">
        <v>35.32790109408945</v>
      </c>
      <c r="AQ2309" s="51" t="n">
        <v>18.20573412583583</v>
      </c>
      <c r="AR2309" s="51" t="n">
        <v>2.509812418200972</v>
      </c>
      <c r="AS2309" s="51" t="n">
        <v>-0.7086838231598732</v>
      </c>
      <c r="AT2309" s="51" t="n">
        <v>0.0002134155504149215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0.3078358715684755</v>
      </c>
      <c r="BN2309" s="51" t="n">
        <v>0.5432537417607096</v>
      </c>
      <c r="BO2309" s="51" t="n">
        <v>0.7210578603854849</v>
      </c>
      <c r="BP2309" s="51" t="n">
        <v>0.3075105362765412</v>
      </c>
      <c r="BQ2309" s="51" t="n">
        <v>0.5432350442103411</v>
      </c>
      <c r="BR2309" s="51" t="n">
        <v>0.7209995562919804</v>
      </c>
      <c r="BS2309" s="51" t="n">
        <v>0.3253352919343477</v>
      </c>
      <c r="BT2309" s="51" t="n">
        <v>0.01869755036854048</v>
      </c>
      <c r="BU2309" s="51" t="n">
        <v>0.05830409350449095</v>
      </c>
      <c r="BV2309" s="51" t="n">
        <v>0.3310468514986539</v>
      </c>
    </row>
    <row r="2310">
      <c r="A2310" s="49" t="n">
        <v>25.21</v>
      </c>
      <c r="B2310" s="50" t="inlineStr">
        <is>
          <t>path/place_to_straight</t>
        </is>
      </c>
      <c r="C2310" s="50" t="inlineStr">
        <is>
          <t>effort</t>
        </is>
      </c>
      <c r="D2310" s="49" t="n">
        <v>0</v>
      </c>
      <c r="E2310" s="49" t="n">
        <v>-1.82656541808</v>
      </c>
      <c r="F2310" s="49" t="n">
        <v>-1.97813409533696</v>
      </c>
      <c r="G2310" s="49" t="n">
        <v>-0.5411840334336</v>
      </c>
      <c r="H2310" s="49" t="n">
        <v>-1.44762039787392</v>
      </c>
      <c r="I2310" s="49" t="n">
        <v>-5.38269142515712</v>
      </c>
      <c r="J2310" s="49" t="n">
        <v>1.332321347888384</v>
      </c>
      <c r="K2310" s="49" t="n">
        <v>-1.826266514700106</v>
      </c>
      <c r="L2310" s="49" t="n">
        <v>-1.977793727309265</v>
      </c>
      <c r="M2310" s="49" t="n">
        <v>-0.5410197347286455</v>
      </c>
      <c r="N2310" s="49" t="n">
        <v>-1.449919863401484</v>
      </c>
      <c r="O2310" s="49" t="n">
        <v>-5.380820813090999</v>
      </c>
      <c r="P2310" s="49" t="n">
        <v>1.33733849082732</v>
      </c>
      <c r="Q2310" s="49" t="n">
        <v>-0.0002989033798943552</v>
      </c>
      <c r="R2310" s="49" t="n">
        <v>-0.0003403680276954368</v>
      </c>
      <c r="S2310" s="49" t="n">
        <v>-0.0001642987049544908</v>
      </c>
      <c r="T2310" s="49" t="n">
        <v>0.002299465527564104</v>
      </c>
      <c r="U2310" s="49" t="n">
        <v>-0.001870612066120714</v>
      </c>
      <c r="V2310" s="49" t="n">
        <v>-0.005017142938935626</v>
      </c>
      <c r="W2310" s="49" t="n">
        <v>0.08430464079999883</v>
      </c>
      <c r="X2310" s="49" t="n">
        <v>0.3341155123200015</v>
      </c>
      <c r="Y2310" s="49" t="n">
        <v>0.3616894668800006</v>
      </c>
      <c r="Z2310" s="49" t="n">
        <v>-0.02803828044799842</v>
      </c>
      <c r="AA2310" s="49" t="n">
        <v>-0.6207178182399983</v>
      </c>
      <c r="AB2310" s="49" t="n">
        <v>0.1627198588480009</v>
      </c>
      <c r="AC2310" s="49" t="n">
        <v>0.0825435923740086</v>
      </c>
      <c r="AD2310" s="49" t="n">
        <v>0.3346148840621543</v>
      </c>
      <c r="AE2310" s="49" t="n">
        <v>0.3617643198349721</v>
      </c>
      <c r="AF2310" s="49" t="n">
        <v>-0.02879287847460762</v>
      </c>
      <c r="AG2310" s="49" t="n">
        <v>-0.6205552931788764</v>
      </c>
      <c r="AH2310" s="49" t="n">
        <v>0.1624922716370056</v>
      </c>
      <c r="AI2310" s="49" t="n">
        <v>-0.09998383802164366</v>
      </c>
      <c r="AJ2310" s="49" t="n">
        <v>-0.3283623228106177</v>
      </c>
      <c r="AK2310" s="49" t="n">
        <v>-0.1424014255999263</v>
      </c>
      <c r="AL2310" s="49" t="n">
        <v>-0.01182272073451503</v>
      </c>
      <c r="AM2310" s="49" t="n">
        <v>-0.003886858569832602</v>
      </c>
      <c r="AN2310" s="49" t="n">
        <v>-0.002324904415426174</v>
      </c>
      <c r="AO2310" s="49" t="n">
        <v>-0.3836227185183437</v>
      </c>
      <c r="AP2310" s="49" t="n">
        <v>35.07819312468882</v>
      </c>
      <c r="AQ2310" s="49" t="n">
        <v>18.10625135223488</v>
      </c>
      <c r="AR2310" s="49" t="n">
        <v>2.500591960022415</v>
      </c>
      <c r="AS2310" s="49" t="n">
        <v>-0.7110176754941606</v>
      </c>
      <c r="AT2310" s="49" t="n">
        <v>0.0002077714494341494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0.306954662276111</v>
      </c>
      <c r="BN2310" s="49" t="n">
        <v>0.5403087419478134</v>
      </c>
      <c r="BO2310" s="49" t="n">
        <v>0.7248345496580886</v>
      </c>
      <c r="BP2310" s="49" t="n">
        <v>0.3066375227780875</v>
      </c>
      <c r="BQ2310" s="49" t="n">
        <v>0.5402823676445212</v>
      </c>
      <c r="BR2310" s="49" t="n">
        <v>0.724778984098716</v>
      </c>
      <c r="BS2310" s="49" t="n">
        <v>0.3171394980235331</v>
      </c>
      <c r="BT2310" s="49" t="n">
        <v>0.02637430329222035</v>
      </c>
      <c r="BU2310" s="49" t="n">
        <v>0.05556555937258345</v>
      </c>
      <c r="BV2310" s="49" t="n">
        <v>0.3230489072403073</v>
      </c>
    </row>
    <row r="2311">
      <c r="A2311" s="51" t="n">
        <v>25.22</v>
      </c>
      <c r="B2311" t="inlineStr">
        <is>
          <t>path/place_to_straight</t>
        </is>
      </c>
      <c r="C2311" t="inlineStr">
        <is>
          <t>effort</t>
        </is>
      </c>
      <c r="D2311" s="51" t="n">
        <v>0</v>
      </c>
      <c r="E2311" s="51" t="n">
        <v>-1.825722041794813</v>
      </c>
      <c r="F2311" s="51" t="n">
        <v>-1.974791508954565</v>
      </c>
      <c r="G2311" s="51" t="n">
        <v>-0.5375653259543498</v>
      </c>
      <c r="H2311" s="51" t="n">
        <v>-1.447900850427873</v>
      </c>
      <c r="I2311" s="51" t="n">
        <v>-5.38890156799223</v>
      </c>
      <c r="J2311" s="51" t="n">
        <v>1.333949222586774</v>
      </c>
      <c r="K2311" s="51" t="n">
        <v>-1.825444349520914</v>
      </c>
      <c r="L2311" s="51" t="n">
        <v>-1.974448561441583</v>
      </c>
      <c r="M2311" s="51" t="n">
        <v>-0.5374012565475782</v>
      </c>
      <c r="N2311" s="51" t="n">
        <v>-1.450204530006693</v>
      </c>
      <c r="O2311" s="51" t="n">
        <v>-5.387039698499006</v>
      </c>
      <c r="P2311" s="51" t="n">
        <v>1.338963464907315</v>
      </c>
      <c r="Q2311" s="51" t="n">
        <v>-0.0002776922738980669</v>
      </c>
      <c r="R2311" s="51" t="n">
        <v>-0.0003429475129823611</v>
      </c>
      <c r="S2311" s="51" t="n">
        <v>-0.0001640694067716053</v>
      </c>
      <c r="T2311" s="51" t="n">
        <v>0.002303679578820939</v>
      </c>
      <c r="U2311" s="51" t="n">
        <v>-0.001861869493223978</v>
      </c>
      <c r="V2311" s="51" t="n">
        <v>-0.00501424232054104</v>
      </c>
      <c r="W2311" s="51" t="n">
        <v>0.08436991110624797</v>
      </c>
      <c r="X2311" s="51" t="n">
        <v>0.3343984399125037</v>
      </c>
      <c r="Y2311" s="51" t="n">
        <v>0.3620472943950019</v>
      </c>
      <c r="Z2311" s="51" t="n">
        <v>-0.0280521677007469</v>
      </c>
      <c r="AA2311" s="51" t="n">
        <v>-0.621303255844995</v>
      </c>
      <c r="AB2311" s="51" t="n">
        <v>0.1628535475052506</v>
      </c>
      <c r="AC2311" s="51" t="n">
        <v>0.0819478552976418</v>
      </c>
      <c r="AD2311" s="51" t="n">
        <v>0.3344749102356244</v>
      </c>
      <c r="AE2311" s="51" t="n">
        <v>0.3619140137034505</v>
      </c>
      <c r="AF2311" s="51" t="n">
        <v>-0.02822952403055091</v>
      </c>
      <c r="AG2311" s="51" t="n">
        <v>-0.6227728499027703</v>
      </c>
      <c r="AH2311" s="51" t="n">
        <v>0.1625281982877008</v>
      </c>
      <c r="AI2311" s="51" t="n">
        <v>-0.08797978882927029</v>
      </c>
      <c r="AJ2311" s="51" t="n">
        <v>-0.3248452255922223</v>
      </c>
      <c r="AK2311" s="51" t="n">
        <v>-0.1411574799363077</v>
      </c>
      <c r="AL2311" s="51" t="n">
        <v>-0.01182434809381031</v>
      </c>
      <c r="AM2311" s="51" t="n">
        <v>-0.002583631466606506</v>
      </c>
      <c r="AN2311" s="51" t="n">
        <v>-0.002357351709127887</v>
      </c>
      <c r="AO2311" s="51" t="n">
        <v>-0.3733508140543005</v>
      </c>
      <c r="AP2311" s="51" t="n">
        <v>34.8434358166183</v>
      </c>
      <c r="AQ2311" s="51" t="n">
        <v>18.01053539152791</v>
      </c>
      <c r="AR2311" s="51" t="n">
        <v>2.491270088045907</v>
      </c>
      <c r="AS2311" s="51" t="n">
        <v>-0.7116831924603123</v>
      </c>
      <c r="AT2311" s="51" t="n">
        <v>0.0002151921770370201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0.3060691351482956</v>
      </c>
      <c r="BN2311" s="51" t="n">
        <v>0.5373340633081345</v>
      </c>
      <c r="BO2311" s="51" t="n">
        <v>0.7285976106577911</v>
      </c>
      <c r="BP2311" s="51" t="n">
        <v>0.3057654061944357</v>
      </c>
      <c r="BQ2311" s="51" t="n">
        <v>0.537300150383444</v>
      </c>
      <c r="BR2311" s="51" t="n">
        <v>0.7285425689509247</v>
      </c>
      <c r="BS2311" s="51" t="n">
        <v>0.3037289538599386</v>
      </c>
      <c r="BT2311" s="51" t="n">
        <v>0.03391292469046014</v>
      </c>
      <c r="BU2311" s="51" t="n">
        <v>0.05504170686632115</v>
      </c>
      <c r="BV2311" s="51" t="n">
        <v>0.3105333369683061</v>
      </c>
    </row>
    <row r="2312">
      <c r="A2312" s="49" t="n">
        <v>25.23</v>
      </c>
      <c r="B2312" s="50" t="inlineStr">
        <is>
          <t>path/place_to_straight</t>
        </is>
      </c>
      <c r="C2312" s="50" t="inlineStr">
        <is>
          <t>effort</t>
        </is>
      </c>
      <c r="D2312" s="49" t="n">
        <v>0</v>
      </c>
      <c r="E2312" s="49" t="n">
        <v>-1.824878025264</v>
      </c>
      <c r="F2312" s="49" t="n">
        <v>-1.97144617009152</v>
      </c>
      <c r="G2312" s="49" t="n">
        <v>-0.5339431819775998</v>
      </c>
      <c r="H2312" s="49" t="n">
        <v>-1.448181446592</v>
      </c>
      <c r="I2312" s="49" t="n">
        <v>-5.39511735451904</v>
      </c>
      <c r="J2312" s="49" t="n">
        <v>1.335578401273728</v>
      </c>
      <c r="K2312" s="49" t="n">
        <v>-1.824628006548583</v>
      </c>
      <c r="L2312" s="49" t="n">
        <v>-1.971104794273065</v>
      </c>
      <c r="M2312" s="49" t="n">
        <v>-0.5337813605538305</v>
      </c>
      <c r="N2312" s="49" t="n">
        <v>-1.450483905904655</v>
      </c>
      <c r="O2312" s="49" t="n">
        <v>-5.393277190575301</v>
      </c>
      <c r="P2312" s="49" t="n">
        <v>1.34058957889613</v>
      </c>
      <c r="Q2312" s="49" t="n">
        <v>-0.0002500187154170774</v>
      </c>
      <c r="R2312" s="49" t="n">
        <v>-0.0003413758184547255</v>
      </c>
      <c r="S2312" s="49" t="n">
        <v>-0.0001618214237693039</v>
      </c>
      <c r="T2312" s="49" t="n">
        <v>0.002302459312655269</v>
      </c>
      <c r="U2312" s="49" t="n">
        <v>-0.001840163943739093</v>
      </c>
      <c r="V2312" s="49" t="n">
        <v>-0.005011177622401997</v>
      </c>
      <c r="W2312" s="49" t="n">
        <v>0.08443348039999735</v>
      </c>
      <c r="X2312" s="49" t="n">
        <v>0.3346680926400072</v>
      </c>
      <c r="Y2312" s="49" t="n">
        <v>0.3623767894400041</v>
      </c>
      <c r="Z2312" s="49" t="n">
        <v>-0.02806760398399551</v>
      </c>
      <c r="AA2312" s="49" t="n">
        <v>-0.6218478377599894</v>
      </c>
      <c r="AB2312" s="49" t="n">
        <v>0.1629818474719981</v>
      </c>
      <c r="AC2312" s="49" t="n">
        <v>0.08137783812679054</v>
      </c>
      <c r="AD2312" s="49" t="n">
        <v>0.3343364129100689</v>
      </c>
      <c r="AE2312" s="49" t="n">
        <v>0.3620496860761834</v>
      </c>
      <c r="AF2312" s="49" t="n">
        <v>-0.02772462101776543</v>
      </c>
      <c r="AG2312" s="49" t="n">
        <v>-0.6243493475570928</v>
      </c>
      <c r="AH2312" s="49" t="n">
        <v>0.1626617434497952</v>
      </c>
      <c r="AI2312" s="49" t="n">
        <v>-0.07368231931612387</v>
      </c>
      <c r="AJ2312" s="49" t="n">
        <v>-0.3177982099311228</v>
      </c>
      <c r="AK2312" s="49" t="n">
        <v>-0.1389018176311491</v>
      </c>
      <c r="AL2312" s="49" t="n">
        <v>-0.01219376333923477</v>
      </c>
      <c r="AM2312" s="49" t="n">
        <v>-0.0004257171179508578</v>
      </c>
      <c r="AN2312" s="49" t="n">
        <v>-0.00238520401614514</v>
      </c>
      <c r="AO2312" s="49" t="n">
        <v>-0.3605545667846943</v>
      </c>
      <c r="AP2312" s="49" t="n">
        <v>34.61696009451073</v>
      </c>
      <c r="AQ2312" s="49" t="n">
        <v>17.91859979622525</v>
      </c>
      <c r="AR2312" s="49" t="n">
        <v>2.481596381218907</v>
      </c>
      <c r="AS2312" s="49" t="n">
        <v>-0.7111186497687029</v>
      </c>
      <c r="AT2312" s="49" t="n">
        <v>0.0002076254172814808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0.3051794059864743</v>
      </c>
      <c r="BN2312" s="49" t="n">
        <v>0.5343299188359828</v>
      </c>
      <c r="BO2312" s="49" t="n">
        <v>0.7323465126651793</v>
      </c>
      <c r="BP2312" s="49" t="n">
        <v>0.3048938788211229</v>
      </c>
      <c r="BQ2312" s="49" t="n">
        <v>0.5342888476074674</v>
      </c>
      <c r="BR2312" s="49" t="n">
        <v>0.7322897758075271</v>
      </c>
      <c r="BS2312" s="49" t="n">
        <v>0.2855271653513514</v>
      </c>
      <c r="BT2312" s="49" t="n">
        <v>0.04107122851537692</v>
      </c>
      <c r="BU2312" s="49" t="n">
        <v>0.05673685765217318</v>
      </c>
      <c r="BV2312" s="49" t="n">
        <v>0.2939926512373791</v>
      </c>
    </row>
    <row r="2313">
      <c r="A2313" s="51" t="n">
        <v>25.24</v>
      </c>
      <c r="B2313" t="inlineStr">
        <is>
          <t>path/place_to_straight</t>
        </is>
      </c>
      <c r="C2313" t="inlineStr">
        <is>
          <t>effort</t>
        </is>
      </c>
      <c r="D2313" s="51" t="n">
        <v>0</v>
      </c>
      <c r="E2313" s="51" t="n">
        <v>-1.824033365742187</v>
      </c>
      <c r="F2313" s="51" t="n">
        <v>-1.968098159421875</v>
      </c>
      <c r="G2313" s="51" t="n">
        <v>-0.5303178842812499</v>
      </c>
      <c r="H2313" s="51" t="n">
        <v>-1.448462216892187</v>
      </c>
      <c r="I2313" s="51" t="n">
        <v>-5.40133840815625</v>
      </c>
      <c r="J2313" s="51" t="n">
        <v>1.337208859826563</v>
      </c>
      <c r="K2313" s="51" t="n">
        <v>-1.823817218213491</v>
      </c>
      <c r="L2313" s="51" t="n">
        <v>-1.967762298637862</v>
      </c>
      <c r="M2313" s="51" t="n">
        <v>-0.530159922487363</v>
      </c>
      <c r="N2313" s="51" t="n">
        <v>-1.450759649602103</v>
      </c>
      <c r="O2313" s="51" t="n">
        <v>-5.399524437603723</v>
      </c>
      <c r="P2313" s="51" t="n">
        <v>1.34221728402751</v>
      </c>
      <c r="Q2313" s="51" t="n">
        <v>-0.0002161475286965864</v>
      </c>
      <c r="R2313" s="51" t="n">
        <v>-0.0003358607840129313</v>
      </c>
      <c r="S2313" s="51" t="n">
        <v>-0.0001579617938869404</v>
      </c>
      <c r="T2313" s="51" t="n">
        <v>0.002297432709915226</v>
      </c>
      <c r="U2313" s="51" t="n">
        <v>-0.001813970552527522</v>
      </c>
      <c r="V2313" s="51" t="n">
        <v>-0.005008424200947381</v>
      </c>
      <c r="W2313" s="51" t="n">
        <v>0.08449890390624712</v>
      </c>
      <c r="X2313" s="51" t="n">
        <v>0.3349338403125125</v>
      </c>
      <c r="Y2313" s="51" t="n">
        <v>0.3626780468750074</v>
      </c>
      <c r="Z2313" s="51" t="n">
        <v>-0.02808729546874488</v>
      </c>
      <c r="AA2313" s="51" t="n">
        <v>-0.6223573131249805</v>
      </c>
      <c r="AB2313" s="51" t="n">
        <v>0.1631101152812423</v>
      </c>
      <c r="AC2313" s="51" t="n">
        <v>0.08083560609970833</v>
      </c>
      <c r="AD2313" s="51" t="n">
        <v>0.3342194396715736</v>
      </c>
      <c r="AE2313" s="51" t="n">
        <v>0.362219089338626</v>
      </c>
      <c r="AF2313" s="51" t="n">
        <v>-0.02747402884159354</v>
      </c>
      <c r="AG2313" s="51" t="n">
        <v>-0.6248464124031303</v>
      </c>
      <c r="AH2313" s="51" t="n">
        <v>0.1628270655518746</v>
      </c>
      <c r="AI2313" s="51" t="n">
        <v>-0.05718262696464108</v>
      </c>
      <c r="AJ2313" s="51" t="n">
        <v>-0.3075568778981776</v>
      </c>
      <c r="AK2313" s="51" t="n">
        <v>-0.1361161138146725</v>
      </c>
      <c r="AL2313" s="51" t="n">
        <v>-0.01267380338076108</v>
      </c>
      <c r="AM2313" s="51" t="n">
        <v>0.001694356188294227</v>
      </c>
      <c r="AN2313" s="51" t="n">
        <v>-0.002426060969845649</v>
      </c>
      <c r="AO2313" s="51" t="n">
        <v>-0.3453042996396723</v>
      </c>
      <c r="AP2313" s="51" t="n">
        <v>34.39750541576353</v>
      </c>
      <c r="AQ2313" s="51" t="n">
        <v>17.82874662855914</v>
      </c>
      <c r="AR2313" s="51" t="n">
        <v>2.471629985510066</v>
      </c>
      <c r="AS2313" s="51" t="n">
        <v>-0.7097505592011749</v>
      </c>
      <c r="AT2313" s="51" t="n">
        <v>0.0001874811411539698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0.304285551121588</v>
      </c>
      <c r="BN2313" s="51" t="n">
        <v>0.5312964640525387</v>
      </c>
      <c r="BO2313" s="51" t="n">
        <v>0.7360808023614988</v>
      </c>
      <c r="BP2313" s="51" t="n">
        <v>0.3040223075239563</v>
      </c>
      <c r="BQ2313" s="51" t="n">
        <v>0.5312489786524995</v>
      </c>
      <c r="BR2313" s="51" t="n">
        <v>0.7360199941140618</v>
      </c>
      <c r="BS2313" s="51" t="n">
        <v>0.2632435976316905</v>
      </c>
      <c r="BT2313" s="51" t="n">
        <v>0.04748540003918222</v>
      </c>
      <c r="BU2313" s="51" t="n">
        <v>0.06080824743692759</v>
      </c>
      <c r="BV2313" s="51" t="n">
        <v>0.2743167837871156</v>
      </c>
    </row>
    <row r="2314">
      <c r="A2314" s="49" t="n">
        <v>25.25</v>
      </c>
      <c r="B2314" s="50" t="inlineStr">
        <is>
          <t>path/place_to_straight</t>
        </is>
      </c>
      <c r="C2314" s="50" t="inlineStr">
        <is>
          <t>effort</t>
        </is>
      </c>
      <c r="D2314" s="49" t="n">
        <v>0</v>
      </c>
      <c r="E2314" s="49" t="n">
        <v>-1.823188036808</v>
      </c>
      <c r="F2314" s="49" t="n">
        <v>-1.964747495274879</v>
      </c>
      <c r="G2314" s="49" t="n">
        <v>-0.5266897151295997</v>
      </c>
      <c r="H2314" s="49" t="n">
        <v>-1.44874320988768</v>
      </c>
      <c r="I2314" s="49" t="n">
        <v>-5.40756439043456</v>
      </c>
      <c r="J2314" s="49" t="n">
        <v>1.338840609798592</v>
      </c>
      <c r="K2314" s="49" t="n">
        <v>-1.823011520614947</v>
      </c>
      <c r="L2314" s="49" t="n">
        <v>-1.964420650578482</v>
      </c>
      <c r="M2314" s="49" t="n">
        <v>-0.5265368630719843</v>
      </c>
      <c r="N2314" s="49" t="n">
        <v>-1.451034633782095</v>
      </c>
      <c r="O2314" s="49" t="n">
        <v>-5.405771752114619</v>
      </c>
      <c r="P2314" s="49" t="n">
        <v>1.343846593664738</v>
      </c>
      <c r="Q2314" s="49" t="n">
        <v>-0.0001765161930533665</v>
      </c>
      <c r="R2314" s="49" t="n">
        <v>-0.0003268446963973215</v>
      </c>
      <c r="S2314" s="49" t="n">
        <v>-0.0001528520576153936</v>
      </c>
      <c r="T2314" s="49" t="n">
        <v>0.002291423894414724</v>
      </c>
      <c r="U2314" s="49" t="n">
        <v>-0.00179263831994092</v>
      </c>
      <c r="V2314" s="49" t="n">
        <v>-0.005005983866146257</v>
      </c>
      <c r="W2314" s="49" t="n">
        <v>0.08456736159999734</v>
      </c>
      <c r="X2314" s="49" t="n">
        <v>0.3351987820800202</v>
      </c>
      <c r="Y2314" s="49" t="n">
        <v>0.3629510745600117</v>
      </c>
      <c r="Z2314" s="49" t="n">
        <v>-0.0281121426559958</v>
      </c>
      <c r="AA2314" s="49" t="n">
        <v>-0.6228335551999674</v>
      </c>
      <c r="AB2314" s="49" t="n">
        <v>0.1632401295999817</v>
      </c>
      <c r="AC2314" s="49" t="n">
        <v>0.08035485228239356</v>
      </c>
      <c r="AD2314" s="49" t="n">
        <v>0.3341614389469724</v>
      </c>
      <c r="AE2314" s="49" t="n">
        <v>0.3623754274881151</v>
      </c>
      <c r="AF2314" s="49" t="n">
        <v>-0.02753843546260849</v>
      </c>
      <c r="AG2314" s="49" t="n">
        <v>-0.6244640716027692</v>
      </c>
      <c r="AH2314" s="49" t="n">
        <v>0.1629857974576976</v>
      </c>
      <c r="AI2314" s="49" t="n">
        <v>-0.03884157164927186</v>
      </c>
      <c r="AJ2314" s="49" t="n">
        <v>-0.2949993404648374</v>
      </c>
      <c r="AK2314" s="49" t="n">
        <v>-0.1327379915913454</v>
      </c>
      <c r="AL2314" s="49" t="n">
        <v>-0.01301084454362338</v>
      </c>
      <c r="AM2314" s="49" t="n">
        <v>0.003066800241402307</v>
      </c>
      <c r="AN2314" s="49" t="n">
        <v>-0.002479201445526767</v>
      </c>
      <c r="AO2314" s="49" t="n">
        <v>-0.3277738981793489</v>
      </c>
      <c r="AP2314" s="49" t="n">
        <v>34.18230327000149</v>
      </c>
      <c r="AQ2314" s="49" t="n">
        <v>17.73944615371766</v>
      </c>
      <c r="AR2314" s="49" t="n">
        <v>2.461506499969174</v>
      </c>
      <c r="AS2314" s="49" t="n">
        <v>-0.7084146856209126</v>
      </c>
      <c r="AT2314" s="49" t="n">
        <v>0.0001577068895749184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0.3033876284023173</v>
      </c>
      <c r="BN2314" s="49" t="n">
        <v>0.5282338285806655</v>
      </c>
      <c r="BO2314" s="49" t="n">
        <v>0.7398000653690502</v>
      </c>
      <c r="BP2314" s="49" t="n">
        <v>0.3031498906427947</v>
      </c>
      <c r="BQ2314" s="49" t="n">
        <v>0.5281810312591735</v>
      </c>
      <c r="BR2314" s="49" t="n">
        <v>0.7397325986849936</v>
      </c>
      <c r="BS2314" s="49" t="n">
        <v>0.2377377595225716</v>
      </c>
      <c r="BT2314" s="49" t="n">
        <v>0.05279732149199301</v>
      </c>
      <c r="BU2314" s="49" t="n">
        <v>0.06746668405654965</v>
      </c>
      <c r="BV2314" s="49" t="n">
        <v>0.2527024988343551</v>
      </c>
    </row>
    <row r="2315">
      <c r="A2315" s="51" t="n">
        <v>25.26</v>
      </c>
      <c r="B2315" t="inlineStr">
        <is>
          <t>path/place_to_straight</t>
        </is>
      </c>
      <c r="C2315" t="inlineStr">
        <is>
          <t>effort</t>
        </is>
      </c>
      <c r="D2315" s="51" t="n">
        <v>0</v>
      </c>
      <c r="E2315" s="51" t="n">
        <v>-1.822342012116563</v>
      </c>
      <c r="F2315" s="51" t="n">
        <v>-1.961394196341585</v>
      </c>
      <c r="G2315" s="51" t="n">
        <v>-0.5230589571433495</v>
      </c>
      <c r="H2315" s="51" t="n">
        <v>-1.449024474114382</v>
      </c>
      <c r="I2315" s="51" t="n">
        <v>-5.413794962237869</v>
      </c>
      <c r="J2315" s="51" t="n">
        <v>1.340473662640471</v>
      </c>
      <c r="K2315" s="51" t="n">
        <v>-1.822210015846717</v>
      </c>
      <c r="L2315" s="51" t="n">
        <v>-1.961079091201199</v>
      </c>
      <c r="M2315" s="51" t="n">
        <v>-0.5229127147543724</v>
      </c>
      <c r="N2315" s="51" t="n">
        <v>-1.451312009762987</v>
      </c>
      <c r="O2315" s="51" t="n">
        <v>-5.412013886298201</v>
      </c>
      <c r="P2315" s="51" t="n">
        <v>1.345477417721549</v>
      </c>
      <c r="Q2315" s="51" t="n">
        <v>-0.0001319962698456134</v>
      </c>
      <c r="R2315" s="51" t="n">
        <v>-0.0003151051403855742</v>
      </c>
      <c r="S2315" s="51" t="n">
        <v>-0.0001462423889770914</v>
      </c>
      <c r="T2315" s="51" t="n">
        <v>0.002287535648604511</v>
      </c>
      <c r="U2315" s="51" t="n">
        <v>-0.001781075939668142</v>
      </c>
      <c r="V2315" s="51" t="n">
        <v>-0.00500375508107842</v>
      </c>
      <c r="W2315" s="51" t="n">
        <v>0.08463765820624798</v>
      </c>
      <c r="X2315" s="51" t="n">
        <v>0.335459746432531</v>
      </c>
      <c r="Y2315" s="51" t="n">
        <v>0.3631957933550174</v>
      </c>
      <c r="Z2315" s="51" t="n">
        <v>-0.02814124037674919</v>
      </c>
      <c r="AA2315" s="51" t="n">
        <v>-0.6232745613649492</v>
      </c>
      <c r="AB2315" s="51" t="n">
        <v>0.1633700912292148</v>
      </c>
      <c r="AC2315" s="51" t="n">
        <v>0.07998665287081706</v>
      </c>
      <c r="AD2315" s="51" t="n">
        <v>0.3341926267064593</v>
      </c>
      <c r="AE2315" s="51" t="n">
        <v>0.3624458716833751</v>
      </c>
      <c r="AF2315" s="51" t="n">
        <v>-0.02791774930146009</v>
      </c>
      <c r="AG2315" s="51" t="n">
        <v>-0.6238405832456489</v>
      </c>
      <c r="AH2315" s="51" t="n">
        <v>0.1631344972609338</v>
      </c>
      <c r="AI2315" s="51" t="n">
        <v>-0.0193035844249505</v>
      </c>
      <c r="AJ2315" s="51" t="n">
        <v>-0.2812921975745534</v>
      </c>
      <c r="AK2315" s="51" t="n">
        <v>-0.1282321965864076</v>
      </c>
      <c r="AL2315" s="51" t="n">
        <v>-0.01297152910989792</v>
      </c>
      <c r="AM2315" s="51" t="n">
        <v>0.003533090333405225</v>
      </c>
      <c r="AN2315" s="51" t="n">
        <v>-0.002540537458725712</v>
      </c>
      <c r="AO2315" s="51" t="n">
        <v>-0.308378318278962</v>
      </c>
      <c r="AP2315" s="51" t="n">
        <v>33.96802888610939</v>
      </c>
      <c r="AQ2315" s="51" t="n">
        <v>17.64971330468153</v>
      </c>
      <c r="AR2315" s="51" t="n">
        <v>2.451352270108307</v>
      </c>
      <c r="AS2315" s="51" t="n">
        <v>-0.7077174269888885</v>
      </c>
      <c r="AT2315" s="51" t="n">
        <v>0.0001205006265411518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0.3024856979978126</v>
      </c>
      <c r="BN2315" s="51" t="n">
        <v>0.5251421492684371</v>
      </c>
      <c r="BO2315" s="51" t="n">
        <v>0.7435038889583658</v>
      </c>
      <c r="BP2315" s="51" t="n">
        <v>0.3022758377236093</v>
      </c>
      <c r="BQ2315" s="51" t="n">
        <v>0.5250853625829349</v>
      </c>
      <c r="BR2315" s="51" t="n">
        <v>0.7434270348336336</v>
      </c>
      <c r="BS2315" s="51" t="n">
        <v>0.2098602742033329</v>
      </c>
      <c r="BT2315" s="51" t="n">
        <v>0.0567866855021304</v>
      </c>
      <c r="BU2315" s="51" t="n">
        <v>0.07685412473223963</v>
      </c>
      <c r="BV2315" s="51" t="n">
        <v>0.2305918880346283</v>
      </c>
    </row>
    <row r="2316">
      <c r="A2316" s="49" t="n">
        <v>25.27</v>
      </c>
      <c r="B2316" s="50" t="inlineStr">
        <is>
          <t>path/place_to_straight</t>
        </is>
      </c>
      <c r="C2316" s="50" t="inlineStr">
        <is>
          <t>effort</t>
        </is>
      </c>
      <c r="D2316" s="49" t="n">
        <v>0</v>
      </c>
      <c r="E2316" s="49" t="n">
        <v>-1.821495289152</v>
      </c>
      <c r="F2316" s="49" t="n">
        <v>-1.958038344381439</v>
      </c>
      <c r="G2316" s="49" t="n">
        <v>-0.5194258941695995</v>
      </c>
      <c r="H2316" s="49" t="n">
        <v>-1.44930604002816</v>
      </c>
      <c r="I2316" s="49" t="n">
        <v>-5.420029745044478</v>
      </c>
      <c r="J2316" s="49" t="n">
        <v>1.342107993921535</v>
      </c>
      <c r="K2316" s="49" t="n">
        <v>-1.821411345990264</v>
      </c>
      <c r="L2316" s="49" t="n">
        <v>-1.957736725484037</v>
      </c>
      <c r="M2316" s="49" t="n">
        <v>-0.5192885024152614</v>
      </c>
      <c r="N2316" s="49" t="n">
        <v>-1.451594732320421</v>
      </c>
      <c r="O2316" s="49" t="n">
        <v>-5.418251945703387</v>
      </c>
      <c r="P2316" s="49" t="n">
        <v>1.34710962683003</v>
      </c>
      <c r="Q2316" s="49" t="n">
        <v>-8.394316173565564e-05</v>
      </c>
      <c r="R2316" s="49" t="n">
        <v>-0.0003016188974021006</v>
      </c>
      <c r="S2316" s="49" t="n">
        <v>-0.0001373917543381342</v>
      </c>
      <c r="T2316" s="49" t="n">
        <v>0.002288692292261363</v>
      </c>
      <c r="U2316" s="49" t="n">
        <v>-0.001777799341090791</v>
      </c>
      <c r="V2316" s="49" t="n">
        <v>-0.00500163290849498</v>
      </c>
      <c r="W2316" s="49" t="n">
        <v>0.08470622319999885</v>
      </c>
      <c r="X2316" s="49" t="n">
        <v>0.3357072912000457</v>
      </c>
      <c r="Y2316" s="49" t="n">
        <v>0.3634120371200242</v>
      </c>
      <c r="Z2316" s="49" t="n">
        <v>-0.02817187779200611</v>
      </c>
      <c r="AA2316" s="49" t="n">
        <v>-0.6236744531199251</v>
      </c>
      <c r="AB2316" s="49" t="n">
        <v>0.1634946231039397</v>
      </c>
      <c r="AC2316" s="49" t="n">
        <v>0.07977279564867767</v>
      </c>
      <c r="AD2316" s="49" t="n">
        <v>0.3343130267062942</v>
      </c>
      <c r="AE2316" s="49" t="n">
        <v>0.3624004476344143</v>
      </c>
      <c r="AF2316" s="49" t="n">
        <v>-0.02857588955418329</v>
      </c>
      <c r="AG2316" s="49" t="n">
        <v>-0.6236081715071045</v>
      </c>
      <c r="AH2316" s="49" t="n">
        <v>0.163268576989925</v>
      </c>
      <c r="AI2316" s="49" t="n">
        <v>0.0006444144992361345</v>
      </c>
      <c r="AJ2316" s="49" t="n">
        <v>-0.2674466579095696</v>
      </c>
      <c r="AK2316" s="49" t="n">
        <v>-0.1220342896676997</v>
      </c>
      <c r="AL2316" s="49" t="n">
        <v>-0.01235970288844782</v>
      </c>
      <c r="AM2316" s="49" t="n">
        <v>0.003473297596847402</v>
      </c>
      <c r="AN2316" s="49" t="n">
        <v>-0.00260589049972828</v>
      </c>
      <c r="AO2316" s="49" t="n">
        <v>-0.2877848455074352</v>
      </c>
      <c r="AP2316" s="49" t="n">
        <v>33.75106092035191</v>
      </c>
      <c r="AQ2316" s="49" t="n">
        <v>17.55903041803782</v>
      </c>
      <c r="AR2316" s="49" t="n">
        <v>2.44127002606067</v>
      </c>
      <c r="AS2316" s="49" t="n">
        <v>-0.7077118104139006</v>
      </c>
      <c r="AT2316" s="49" t="n">
        <v>8.094257532801113e-05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0.3015798429891725</v>
      </c>
      <c r="BN2316" s="49" t="n">
        <v>0.5220216048478183</v>
      </c>
      <c r="BO2316" s="49" t="n">
        <v>0.7471918259634894</v>
      </c>
      <c r="BP2316" s="49" t="n">
        <v>0.3013994754938705</v>
      </c>
      <c r="BQ2316" s="49" t="n">
        <v>0.5219621874632139</v>
      </c>
      <c r="BR2316" s="49" t="n">
        <v>0.7471028809576102</v>
      </c>
      <c r="BS2316" s="49" t="n">
        <v>0.1803674953020362</v>
      </c>
      <c r="BT2316" s="49" t="n">
        <v>0.05941738460446544</v>
      </c>
      <c r="BU2316" s="49" t="n">
        <v>0.08894500587919296</v>
      </c>
      <c r="BV2316" s="49" t="n">
        <v>0.2096999595269744</v>
      </c>
    </row>
    <row r="2317">
      <c r="A2317" s="51" t="n">
        <v>25.28</v>
      </c>
      <c r="B2317" t="inlineStr">
        <is>
          <t>path/place_to_straight</t>
        </is>
      </c>
      <c r="C2317" t="inlineStr">
        <is>
          <t>effort</t>
        </is>
      </c>
      <c r="D2317" s="51" t="n">
        <v>0</v>
      </c>
      <c r="E2317" s="51" t="n">
        <v>-1.820647912979938</v>
      </c>
      <c r="F2317" s="51" t="n">
        <v>-1.954680146928893</v>
      </c>
      <c r="G2317" s="51" t="n">
        <v>-0.5157908121518492</v>
      </c>
      <c r="H2317" s="51" t="n">
        <v>-1.449587901948137</v>
      </c>
      <c r="I2317" s="51" t="n">
        <v>-5.426268282168287</v>
      </c>
      <c r="J2317" s="51" t="n">
        <v>1.343743507551139</v>
      </c>
      <c r="K2317" s="51" t="n">
        <v>-1.820613981824253</v>
      </c>
      <c r="L2317" s="51" t="n">
        <v>-1.954393480455315</v>
      </c>
      <c r="M2317" s="51" t="n">
        <v>-0.5156652412672261</v>
      </c>
      <c r="N2317" s="51" t="n">
        <v>-1.451884820139067</v>
      </c>
      <c r="O2317" s="51" t="n">
        <v>-5.424493599266775</v>
      </c>
      <c r="P2317" s="51" t="n">
        <v>1.34874311232087</v>
      </c>
      <c r="Q2317" s="51" t="n">
        <v>-3.39311556840638e-05</v>
      </c>
      <c r="R2317" s="51" t="n">
        <v>-0.0002866664735783342</v>
      </c>
      <c r="S2317" s="51" t="n">
        <v>-0.0001255708846230608</v>
      </c>
      <c r="T2317" s="51" t="n">
        <v>0.002296918190929809</v>
      </c>
      <c r="U2317" s="51" t="n">
        <v>-0.001774682901512392</v>
      </c>
      <c r="V2317" s="51" t="n">
        <v>-0.004999604769731159</v>
      </c>
      <c r="W2317" s="51" t="n">
        <v>0.08476711080624964</v>
      </c>
      <c r="X2317" s="51" t="n">
        <v>0.3359257035525653</v>
      </c>
      <c r="Y2317" s="51" t="n">
        <v>0.3635995527150321</v>
      </c>
      <c r="Z2317" s="51" t="n">
        <v>-0.02819953839276778</v>
      </c>
      <c r="AA2317" s="51" t="n">
        <v>-0.6240234760848937</v>
      </c>
      <c r="AB2317" s="51" t="n">
        <v>0.1636047702931548</v>
      </c>
      <c r="AC2317" s="51" t="n">
        <v>0.07971627257490742</v>
      </c>
      <c r="AD2317" s="51" t="n">
        <v>0.334424651172393</v>
      </c>
      <c r="AE2317" s="51" t="n">
        <v>0.3622689939252025</v>
      </c>
      <c r="AF2317" s="51" t="n">
        <v>-0.02938708472709213</v>
      </c>
      <c r="AG2317" s="51" t="n">
        <v>-0.6242415575771614</v>
      </c>
      <c r="AH2317" s="51" t="n">
        <v>0.1633731689753761</v>
      </c>
      <c r="AI2317" s="51" t="n">
        <v>0.02035072638651262</v>
      </c>
      <c r="AJ2317" s="51" t="n">
        <v>-0.2525629772621282</v>
      </c>
      <c r="AK2317" s="51" t="n">
        <v>-0.1139155244810454</v>
      </c>
      <c r="AL2317" s="51" t="n">
        <v>-0.01110815185565151</v>
      </c>
      <c r="AM2317" s="51" t="n">
        <v>0.003766804167301729</v>
      </c>
      <c r="AN2317" s="51" t="n">
        <v>-0.002674641988192075</v>
      </c>
      <c r="AO2317" s="51" t="n">
        <v>-0.2667691181574584</v>
      </c>
      <c r="AP2317" s="51" t="n">
        <v>33.52793556911794</v>
      </c>
      <c r="AQ2317" s="51" t="n">
        <v>17.46690267779378</v>
      </c>
      <c r="AR2317" s="51" t="n">
        <v>2.431316641023999</v>
      </c>
      <c r="AS2317" s="51" t="n">
        <v>-0.7079253116628013</v>
      </c>
      <c r="AT2317" s="51" t="n">
        <v>4.832000202742707e-05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0.3006701897237387</v>
      </c>
      <c r="BN2317" s="51" t="n">
        <v>0.518872452113279</v>
      </c>
      <c r="BO2317" s="51" t="n">
        <v>0.7508633599461668</v>
      </c>
      <c r="BP2317" s="51" t="n">
        <v>0.3005205229039469</v>
      </c>
      <c r="BQ2317" s="51" t="n">
        <v>0.5188119377446967</v>
      </c>
      <c r="BR2317" s="51" t="n">
        <v>0.7507595991809791</v>
      </c>
      <c r="BS2317" s="51" t="n">
        <v>0.1496668197917272</v>
      </c>
      <c r="BT2317" s="51" t="n">
        <v>0.06051436858234283</v>
      </c>
      <c r="BU2317" s="51" t="n">
        <v>0.1037607651876993</v>
      </c>
      <c r="BV2317" s="51" t="n">
        <v>0.1919073790760164</v>
      </c>
    </row>
    <row r="2318">
      <c r="A2318" s="49" t="n">
        <v>25.29</v>
      </c>
      <c r="B2318" s="50" t="inlineStr">
        <is>
          <t>path/place_to_straight</t>
        </is>
      </c>
      <c r="C2318" s="50" t="inlineStr">
        <is>
          <t>effort</t>
        </is>
      </c>
      <c r="D2318" s="49" t="n">
        <v>0</v>
      </c>
      <c r="E2318" s="49" t="n">
        <v>-1.8198</v>
      </c>
      <c r="F2318" s="49" t="n">
        <v>-1.95132</v>
      </c>
      <c r="G2318" s="49" t="n">
        <v>-0.512154</v>
      </c>
      <c r="H2318" s="49" t="n">
        <v>-1.44987</v>
      </c>
      <c r="I2318" s="49" t="n">
        <v>-5.43251</v>
      </c>
      <c r="J2318" s="49" t="n">
        <v>1.34538</v>
      </c>
      <c r="K2318" s="49" t="n">
        <v>-1.819816354453142</v>
      </c>
      <c r="L2318" s="49" t="n">
        <v>-1.951048426273736</v>
      </c>
      <c r="M2318" s="49" t="n">
        <v>-0.5120434124896893</v>
      </c>
      <c r="N2318" s="49" t="n">
        <v>-1.452182863721698</v>
      </c>
      <c r="O2318" s="49" t="n">
        <v>-5.430740195678741</v>
      </c>
      <c r="P2318" s="49" t="n">
        <v>1.35037697879962</v>
      </c>
      <c r="Q2318" s="49" t="n">
        <v>1.63544531419646e-05</v>
      </c>
      <c r="R2318" s="49" t="n">
        <v>-0.0002715737262637408</v>
      </c>
      <c r="S2318" s="49" t="n">
        <v>-0.0001105875103106779</v>
      </c>
      <c r="T2318" s="49" t="n">
        <v>0.002312863721697811</v>
      </c>
      <c r="U2318" s="49" t="n">
        <v>-0.001769804321258839</v>
      </c>
      <c r="V2318" s="49" t="n">
        <v>-0.004996978799620022</v>
      </c>
      <c r="W2318" s="49" t="n">
        <v>0.084812</v>
      </c>
      <c r="X2318" s="49" t="n">
        <v>0.336093</v>
      </c>
      <c r="Y2318" s="49" t="n">
        <v>0.363758</v>
      </c>
      <c r="Z2318" s="49" t="n">
        <v>-0.0282179</v>
      </c>
      <c r="AA2318" s="49" t="n">
        <v>-0.624308</v>
      </c>
      <c r="AB2318" s="49" t="n">
        <v>0.163688</v>
      </c>
      <c r="AC2318" s="49" t="n">
        <v>0.0798044869191525</v>
      </c>
      <c r="AD2318" s="49" t="n">
        <v>0.3346089400541111</v>
      </c>
      <c r="AE2318" s="49" t="n">
        <v>0.3621136282578176</v>
      </c>
      <c r="AF2318" s="49" t="n">
        <v>-0.03015465398967524</v>
      </c>
      <c r="AG2318" s="49" t="n">
        <v>-0.6248256240760346</v>
      </c>
      <c r="AH2318" s="49" t="n">
        <v>0.1634086513238831</v>
      </c>
      <c r="AI2318" s="49" t="n">
        <v>0.03920061519368642</v>
      </c>
      <c r="AJ2318" s="49" t="n">
        <v>-0.2392823218528979</v>
      </c>
      <c r="AK2318" s="49" t="n">
        <v>-0.1041151192409647</v>
      </c>
      <c r="AL2318" s="49" t="n">
        <v>-0.009301059299742053</v>
      </c>
      <c r="AM2318" s="49" t="n">
        <v>0.004215291832143059</v>
      </c>
      <c r="AN2318" s="49" t="n">
        <v>-0.002718557600568476</v>
      </c>
      <c r="AO2318" s="49" t="n">
        <v>-0.2459398357282124</v>
      </c>
      <c r="AP2318" s="49" t="n">
        <v>33.29707791404896</v>
      </c>
      <c r="AQ2318" s="49" t="n">
        <v>17.37249685670488</v>
      </c>
      <c r="AR2318" s="49" t="n">
        <v>2.421413510406183</v>
      </c>
      <c r="AS2318" s="49" t="n">
        <v>-0.7075222947466697</v>
      </c>
      <c r="AT2318" s="49" t="n">
        <v>3.92070918416067e-05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0.2997569279061758</v>
      </c>
      <c r="BN2318" s="49" t="n">
        <v>0.5156950636032478</v>
      </c>
      <c r="BO2318" s="49" t="n">
        <v>0.7545178716490462</v>
      </c>
      <c r="BP2318" s="49" t="n">
        <v>0.2996381850469733</v>
      </c>
      <c r="BQ2318" s="49" t="n">
        <v>0.5156346686051615</v>
      </c>
      <c r="BR2318" s="49" t="n">
        <v>0.7543972959748937</v>
      </c>
      <c r="BS2318" s="49" t="n">
        <v>0.1187428592025475</v>
      </c>
      <c r="BT2318" s="49" t="n">
        <v>0.06039499808629945</v>
      </c>
      <c r="BU2318" s="49" t="n">
        <v>0.1205756741524677</v>
      </c>
      <c r="BV2318" s="49" t="n">
        <v>0.179682819442378</v>
      </c>
    </row>
    <row r="2319">
      <c r="A2319" s="51" t="n">
        <v>25.3</v>
      </c>
      <c r="B2319" t="inlineStr">
        <is>
          <t>path/place_to_straight</t>
        </is>
      </c>
      <c r="C2319" t="inlineStr">
        <is>
          <t>effort</t>
        </is>
      </c>
      <c r="D2319" s="51" t="n">
        <v>0</v>
      </c>
      <c r="E2319" s="51" t="n">
        <v>-1.8189516960591</v>
      </c>
      <c r="F2319" s="51" t="n">
        <v>-1.94795837679668</v>
      </c>
      <c r="G2319" s="51" t="n">
        <v>-0.50851574700728</v>
      </c>
      <c r="H2319" s="51" t="n">
        <v>-1.450152285414292</v>
      </c>
      <c r="I2319" s="51" t="n">
        <v>-5.43875430066088</v>
      </c>
      <c r="J2319" s="51" t="n">
        <v>1.347017185496436</v>
      </c>
      <c r="K2319" s="51" t="n">
        <v>-1.819017270361344</v>
      </c>
      <c r="L2319" s="51" t="n">
        <v>-1.94770190923908</v>
      </c>
      <c r="M2319" s="51" t="n">
        <v>-0.5084226531800281</v>
      </c>
      <c r="N2319" s="51" t="n">
        <v>-1.452487621606183</v>
      </c>
      <c r="O2319" s="51" t="n">
        <v>-5.436992078689378</v>
      </c>
      <c r="P2319" s="51" t="n">
        <v>1.352011149208285</v>
      </c>
      <c r="Q2319" s="51" t="n">
        <v>6.557430224352068e-05</v>
      </c>
      <c r="R2319" s="51" t="n">
        <v>-0.0002564675575997821</v>
      </c>
      <c r="S2319" s="51" t="n">
        <v>-9.309382725186666e-05</v>
      </c>
      <c r="T2319" s="51" t="n">
        <v>0.002335336191891191</v>
      </c>
      <c r="U2319" s="51" t="n">
        <v>-0.001762221971501887</v>
      </c>
      <c r="V2319" s="51" t="n">
        <v>-0.004993963711849236</v>
      </c>
      <c r="W2319" s="51" t="n">
        <v>0.08484997763750034</v>
      </c>
      <c r="X2319" s="51" t="n">
        <v>0.3362333582849992</v>
      </c>
      <c r="Y2319" s="51" t="n">
        <v>0.3638879761099997</v>
      </c>
      <c r="Z2319" s="51" t="n">
        <v>-0.02824337118350037</v>
      </c>
      <c r="AA2319" s="51" t="n">
        <v>-0.6245497031900004</v>
      </c>
      <c r="AB2319" s="51" t="n">
        <v>0.1637472419555001</v>
      </c>
      <c r="AC2319" s="51" t="n">
        <v>0.07999707160123713</v>
      </c>
      <c r="AD2319" s="51" t="n">
        <v>0.334721814215534</v>
      </c>
      <c r="AE2319" s="51" t="n">
        <v>0.362047230338593</v>
      </c>
      <c r="AF2319" s="51" t="n">
        <v>-0.03074602245632579</v>
      </c>
      <c r="AG2319" s="51" t="n">
        <v>-0.6253099491435582</v>
      </c>
      <c r="AH2319" s="51" t="n">
        <v>0.1634333851564011</v>
      </c>
      <c r="AI2319" s="51" t="n">
        <v>0.05698176152895144</v>
      </c>
      <c r="AJ2319" s="51" t="n">
        <v>-0.2253633041007543</v>
      </c>
      <c r="AK2319" s="51" t="n">
        <v>-0.09360243730256082</v>
      </c>
      <c r="AL2319" s="51" t="n">
        <v>-0.007131920829837487</v>
      </c>
      <c r="AM2319" s="51" t="n">
        <v>0.004869497188980987</v>
      </c>
      <c r="AN2319" s="51" t="n">
        <v>-0.002747082838632921</v>
      </c>
      <c r="AO2319" s="51" t="n">
        <v>-0.2258359558920504</v>
      </c>
      <c r="AP2319" s="51" t="n">
        <v>33.05339415703499</v>
      </c>
      <c r="AQ2319" s="51" t="n">
        <v>17.27450805683528</v>
      </c>
      <c r="AR2319" s="51" t="n">
        <v>2.411338406387582</v>
      </c>
      <c r="AS2319" s="51" t="n">
        <v>-0.7066551965715369</v>
      </c>
      <c r="AT2319" s="51" t="n">
        <v>4.501826353436131e-05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0.2988402750279003</v>
      </c>
      <c r="BN2319" s="51" t="n">
        <v>0.5124898676880342</v>
      </c>
      <c r="BO2319" s="51" t="n">
        <v>0.7581547032307866</v>
      </c>
      <c r="BP2319" s="51" t="n">
        <v>0.2987519685097122</v>
      </c>
      <c r="BQ2319" s="51" t="n">
        <v>0.5124309238571992</v>
      </c>
      <c r="BR2319" s="51" t="n">
        <v>0.7580158562677775</v>
      </c>
      <c r="BS2319" s="51" t="n">
        <v>0.0883065181881415</v>
      </c>
      <c r="BT2319" s="51" t="n">
        <v>0.05894383083493437</v>
      </c>
      <c r="BU2319" s="51" t="n">
        <v>0.1388469630091427</v>
      </c>
      <c r="BV2319" s="51" t="n">
        <v>0.1747881445775776</v>
      </c>
    </row>
    <row r="2320">
      <c r="A2320" s="49" t="n">
        <v>25.31</v>
      </c>
      <c r="B2320" s="50" t="inlineStr">
        <is>
          <t>path/place_to_straight</t>
        </is>
      </c>
      <c r="C2320" s="50" t="inlineStr">
        <is>
          <t>effort</t>
        </is>
      </c>
      <c r="D2320" s="49" t="n">
        <v>0</v>
      </c>
      <c r="E2320" s="49" t="n">
        <v>-1.8181029928512</v>
      </c>
      <c r="F2320" s="49" t="n">
        <v>-1.94459534162176</v>
      </c>
      <c r="G2320" s="49" t="n">
        <v>-0.50487633412096</v>
      </c>
      <c r="H2320" s="49" t="n">
        <v>-1.450434919180544</v>
      </c>
      <c r="I2320" s="49" t="n">
        <v>-5.445000904796159</v>
      </c>
      <c r="J2320" s="49" t="n">
        <v>1.348654905591552</v>
      </c>
      <c r="K2320" s="49" t="n">
        <v>-1.818215733384154</v>
      </c>
      <c r="L2320" s="49" t="n">
        <v>-1.944354955029938</v>
      </c>
      <c r="M2320" s="49" t="n">
        <v>-0.5048021316528943</v>
      </c>
      <c r="N2320" s="49" t="n">
        <v>-1.452796382204022</v>
      </c>
      <c r="O2320" s="49" t="n">
        <v>-5.443249504370848</v>
      </c>
      <c r="P2320" s="49" t="n">
        <v>1.353645563047622</v>
      </c>
      <c r="Q2320" s="49" t="n">
        <v>0.0001127405329541808</v>
      </c>
      <c r="R2320" s="49" t="n">
        <v>-0.000240386591821462</v>
      </c>
      <c r="S2320" s="49" t="n">
        <v>-7.420246806566499e-05</v>
      </c>
      <c r="T2320" s="49" t="n">
        <v>0.002361463023477617</v>
      </c>
      <c r="U2320" s="49" t="n">
        <v>-0.001751400425311189</v>
      </c>
      <c r="V2320" s="49" t="n">
        <v>-0.004990657456069858</v>
      </c>
      <c r="W2320" s="49" t="n">
        <v>0.0848903112000014</v>
      </c>
      <c r="X2320" s="49" t="n">
        <v>0.336371285759997</v>
      </c>
      <c r="Y2320" s="49" t="n">
        <v>0.3639898649599987</v>
      </c>
      <c r="Z2320" s="49" t="n">
        <v>-0.02828452185600113</v>
      </c>
      <c r="AA2320" s="49" t="n">
        <v>-0.6247648198400035</v>
      </c>
      <c r="AB2320" s="49" t="n">
        <v>0.1637947196480005</v>
      </c>
      <c r="AC2320" s="49" t="n">
        <v>0.08029460222958781</v>
      </c>
      <c r="AD2320" s="49" t="n">
        <v>0.3347627614868174</v>
      </c>
      <c r="AE2320" s="49" t="n">
        <v>0.3620664418932402</v>
      </c>
      <c r="AF2320" s="49" t="n">
        <v>-0.03100056142088818</v>
      </c>
      <c r="AG2320" s="49" t="n">
        <v>-0.6257323040114493</v>
      </c>
      <c r="AH2320" s="49" t="n">
        <v>0.1634421470592461</v>
      </c>
      <c r="AI2320" s="49" t="n">
        <v>0.07337076604654093</v>
      </c>
      <c r="AJ2320" s="49" t="n">
        <v>-0.2095901794678735</v>
      </c>
      <c r="AK2320" s="49" t="n">
        <v>-0.08295750858778669</v>
      </c>
      <c r="AL2320" s="49" t="n">
        <v>-0.00493448179303198</v>
      </c>
      <c r="AM2320" s="49" t="n">
        <v>0.005783363541039838</v>
      </c>
      <c r="AN2320" s="49" t="n">
        <v>-0.002763778015346728</v>
      </c>
      <c r="AO2320" s="49" t="n">
        <v>-0.2067296703480484</v>
      </c>
      <c r="AP2320" s="49" t="n">
        <v>32.83826650823499</v>
      </c>
      <c r="AQ2320" s="49" t="n">
        <v>17.18880444032198</v>
      </c>
      <c r="AR2320" s="49" t="n">
        <v>2.40286956924117</v>
      </c>
      <c r="AS2320" s="49" t="n">
        <v>-0.7059753555714654</v>
      </c>
      <c r="AT2320" s="49" t="n">
        <v>6.831228053722367e-05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0.2979203201404309</v>
      </c>
      <c r="BN2320" s="49" t="n">
        <v>0.5092570722090729</v>
      </c>
      <c r="BO2320" s="49" t="n">
        <v>0.761773430162407</v>
      </c>
      <c r="BP2320" s="49" t="n">
        <v>0.2978615602808997</v>
      </c>
      <c r="BQ2320" s="49" t="n">
        <v>0.5092014659682046</v>
      </c>
      <c r="BR2320" s="49" t="n">
        <v>0.7616151313100191</v>
      </c>
      <c r="BS2320" s="49" t="n">
        <v>0.0587598595312433</v>
      </c>
      <c r="BT2320" s="49" t="n">
        <v>0.05560624086831112</v>
      </c>
      <c r="BU2320" s="49" t="n">
        <v>0.1582988523878281</v>
      </c>
      <c r="BV2320" s="49" t="n">
        <v>0.1777731750938242</v>
      </c>
    </row>
    <row r="2321">
      <c r="A2321" s="51" t="n">
        <v>25.32</v>
      </c>
      <c r="B2321" t="inlineStr">
        <is>
          <t>path/place_to_straight</t>
        </is>
      </c>
      <c r="C2321" t="inlineStr">
        <is>
          <t>effort</t>
        </is>
      </c>
      <c r="D2321" s="51" t="n">
        <v>0</v>
      </c>
      <c r="E2321" s="51" t="n">
        <v>-1.81725390922755</v>
      </c>
      <c r="F2321" s="51" t="n">
        <v>-1.94123103176874</v>
      </c>
      <c r="G2321" s="51" t="n">
        <v>-0.50123604534204</v>
      </c>
      <c r="H2321" s="51" t="n">
        <v>-1.450717974258906</v>
      </c>
      <c r="I2321" s="51" t="n">
        <v>-5.45124943997684</v>
      </c>
      <c r="J2321" s="51" t="n">
        <v>1.350293037140298</v>
      </c>
      <c r="K2321" s="51" t="n">
        <v>-1.817410624685037</v>
      </c>
      <c r="L2321" s="51" t="n">
        <v>-1.941007064628959</v>
      </c>
      <c r="M2321" s="51" t="n">
        <v>-0.5011809688943021</v>
      </c>
      <c r="N2321" s="51" t="n">
        <v>-1.453105544107992</v>
      </c>
      <c r="O2321" s="51" t="n">
        <v>-5.449505864470804</v>
      </c>
      <c r="P2321" s="51" t="n">
        <v>1.355279944567188</v>
      </c>
      <c r="Q2321" s="51" t="n">
        <v>0.0001567154574870777</v>
      </c>
      <c r="R2321" s="51" t="n">
        <v>-0.0002239671397810117</v>
      </c>
      <c r="S2321" s="51" t="n">
        <v>-5.507644773794507e-05</v>
      </c>
      <c r="T2321" s="51" t="n">
        <v>0.002387569849085613</v>
      </c>
      <c r="U2321" s="51" t="n">
        <v>-0.001743575506035988</v>
      </c>
      <c r="V2321" s="51" t="n">
        <v>-0.004986907426890008</v>
      </c>
      <c r="W2321" s="51" t="n">
        <v>0.08492490413750334</v>
      </c>
      <c r="X2321" s="51" t="n">
        <v>0.336485212484993</v>
      </c>
      <c r="Y2321" s="51" t="n">
        <v>0.364063069309997</v>
      </c>
      <c r="Z2321" s="51" t="n">
        <v>-0.02832534720350177</v>
      </c>
      <c r="AA2321" s="51" t="n">
        <v>-0.6249330059900109</v>
      </c>
      <c r="AB2321" s="51" t="n">
        <v>0.1638293826155015</v>
      </c>
      <c r="AC2321" s="51" t="n">
        <v>0.08069491243366357</v>
      </c>
      <c r="AD2321" s="51" t="n">
        <v>0.3348489251567715</v>
      </c>
      <c r="AE2321" s="51" t="n">
        <v>0.3621621294120381</v>
      </c>
      <c r="AF2321" s="51" t="n">
        <v>-0.03085864247068796</v>
      </c>
      <c r="AG2321" s="51" t="n">
        <v>-0.6253973406358003</v>
      </c>
      <c r="AH2321" s="51" t="n">
        <v>0.163447260109798</v>
      </c>
      <c r="AI2321" s="51" t="n">
        <v>0.08789947100619779</v>
      </c>
      <c r="AJ2321" s="51" t="n">
        <v>-0.1944775320052342</v>
      </c>
      <c r="AK2321" s="51" t="n">
        <v>-0.07276137650637676</v>
      </c>
      <c r="AL2321" s="51" t="n">
        <v>-0.003014857011482123</v>
      </c>
      <c r="AM2321" s="51" t="n">
        <v>0.006160601192776977</v>
      </c>
      <c r="AN2321" s="51" t="n">
        <v>-0.002762793072620469</v>
      </c>
      <c r="AO2321" s="51" t="n">
        <v>-0.1889162125761298</v>
      </c>
      <c r="AP2321" s="51" t="n">
        <v>32.61413990858953</v>
      </c>
      <c r="AQ2321" s="51" t="n">
        <v>17.09814711858661</v>
      </c>
      <c r="AR2321" s="51" t="n">
        <v>2.393716057865414</v>
      </c>
      <c r="AS2321" s="51" t="n">
        <v>-0.704795646658829</v>
      </c>
      <c r="AT2321" s="51" t="n">
        <v>9.934759505813736e-05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0.296997174926218</v>
      </c>
      <c r="BN2321" s="51" t="n">
        <v>0.5059969360525747</v>
      </c>
      <c r="BO2321" s="51" t="n">
        <v>0.7653735954875848</v>
      </c>
      <c r="BP2321" s="51" t="n">
        <v>0.2969659966788349</v>
      </c>
      <c r="BQ2321" s="51" t="n">
        <v>0.5059464210185614</v>
      </c>
      <c r="BR2321" s="51" t="n">
        <v>0.7651956909449454</v>
      </c>
      <c r="BS2321" s="51" t="n">
        <v>0.03117824738313457</v>
      </c>
      <c r="BT2321" s="51" t="n">
        <v>0.05051503401332091</v>
      </c>
      <c r="BU2321" s="51" t="n">
        <v>0.1779045426393289</v>
      </c>
      <c r="BV2321" s="51" t="n">
        <v>0.1875470022766551</v>
      </c>
    </row>
    <row r="2322">
      <c r="A2322" s="49" t="n">
        <v>25.33</v>
      </c>
      <c r="B2322" s="50" t="inlineStr">
        <is>
          <t>path/place_to_straight</t>
        </is>
      </c>
      <c r="C2322" s="50" t="inlineStr">
        <is>
          <t>effort</t>
        </is>
      </c>
      <c r="D2322" s="49" t="n">
        <v>0</v>
      </c>
      <c r="E2322" s="49" t="n">
        <v>-1.8164045334384</v>
      </c>
      <c r="F2322" s="49" t="n">
        <v>-1.93786576941632</v>
      </c>
      <c r="G2322" s="49" t="n">
        <v>-0.49759516979072</v>
      </c>
      <c r="H2322" s="49" t="n">
        <v>-1.451001386425408</v>
      </c>
      <c r="I2322" s="49" t="n">
        <v>-5.457499359397119</v>
      </c>
      <c r="J2322" s="49" t="n">
        <v>1.351931447993664</v>
      </c>
      <c r="K2322" s="49" t="n">
        <v>-1.81660096691102</v>
      </c>
      <c r="L2322" s="49" t="n">
        <v>-1.937658508020561</v>
      </c>
      <c r="M2322" s="49" t="n">
        <v>-0.4975583979130611</v>
      </c>
      <c r="N2322" s="49" t="n">
        <v>-1.453412137475254</v>
      </c>
      <c r="O2322" s="49" t="n">
        <v>-5.455758032071607</v>
      </c>
      <c r="P2322" s="49" t="n">
        <v>1.356914797705876</v>
      </c>
      <c r="Q2322" s="49" t="n">
        <v>0.0001964334726201056</v>
      </c>
      <c r="R2322" s="49" t="n">
        <v>-0.0002072613957593283</v>
      </c>
      <c r="S2322" s="49" t="n">
        <v>-3.677187765899204e-05</v>
      </c>
      <c r="T2322" s="49" t="n">
        <v>0.002410751049846116</v>
      </c>
      <c r="U2322" s="49" t="n">
        <v>-0.001741327325512465</v>
      </c>
      <c r="V2322" s="49" t="n">
        <v>-0.004983349712212259</v>
      </c>
      <c r="W2322" s="49" t="n">
        <v>0.08494797320000638</v>
      </c>
      <c r="X2322" s="49" t="n">
        <v>0.336559731359987</v>
      </c>
      <c r="Y2322" s="49" t="n">
        <v>0.3641071625599944</v>
      </c>
      <c r="Z2322" s="49" t="n">
        <v>-0.02835441521600179</v>
      </c>
      <c r="AA2322" s="49" t="n">
        <v>-0.6250397302400245</v>
      </c>
      <c r="AB2322" s="49" t="n">
        <v>0.1638504805280035</v>
      </c>
      <c r="AC2322" s="49" t="n">
        <v>0.08119469751216692</v>
      </c>
      <c r="AD2322" s="49" t="n">
        <v>0.3348976967191982</v>
      </c>
      <c r="AE2322" s="49" t="n">
        <v>0.3623409192475416</v>
      </c>
      <c r="AF2322" s="49" t="n">
        <v>-0.03050542029990881</v>
      </c>
      <c r="AG2322" s="49" t="n">
        <v>-0.6249115253547575</v>
      </c>
      <c r="AH2322" s="49" t="n">
        <v>0.1635037466743076</v>
      </c>
      <c r="AI2322" s="49" t="n">
        <v>0.1001477353385562</v>
      </c>
      <c r="AJ2322" s="49" t="n">
        <v>-0.1791314484372012</v>
      </c>
      <c r="AK2322" s="49" t="n">
        <v>-0.06362325566567409</v>
      </c>
      <c r="AL2322" s="49" t="n">
        <v>-0.001453466918370648</v>
      </c>
      <c r="AM2322" s="49" t="n">
        <v>0.006031650893643254</v>
      </c>
      <c r="AN2322" s="49" t="n">
        <v>-0.00277069274991703</v>
      </c>
      <c r="AO2322" s="49" t="n">
        <v>-0.1728019082678636</v>
      </c>
      <c r="AP2322" s="49" t="n">
        <v>32.38089536237108</v>
      </c>
      <c r="AQ2322" s="49" t="n">
        <v>17.0029892404918</v>
      </c>
      <c r="AR2322" s="49" t="n">
        <v>2.383712526097787</v>
      </c>
      <c r="AS2322" s="49" t="n">
        <v>-0.7038885429890051</v>
      </c>
      <c r="AT2322" s="49" t="n">
        <v>0.0001139127956561437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0.2960710090120049</v>
      </c>
      <c r="BN2322" s="49" t="n">
        <v>0.5027098352738106</v>
      </c>
      <c r="BO2322" s="49" t="n">
        <v>0.7689546499197533</v>
      </c>
      <c r="BP2322" s="49" t="n">
        <v>0.2960647151131459</v>
      </c>
      <c r="BQ2322" s="49" t="n">
        <v>0.5026662158143069</v>
      </c>
      <c r="BR2322" s="49" t="n">
        <v>0.7687576720029901</v>
      </c>
      <c r="BS2322" s="49" t="n">
        <v>0.006293898858977798</v>
      </c>
      <c r="BT2322" s="49" t="n">
        <v>0.0436194595037076</v>
      </c>
      <c r="BU2322" s="49" t="n">
        <v>0.196977916763208</v>
      </c>
      <c r="BV2322" s="49" t="n">
        <v>0.2018478885265237</v>
      </c>
    </row>
    <row r="2323">
      <c r="A2323" s="51" t="n">
        <v>25.34</v>
      </c>
      <c r="B2323" t="inlineStr">
        <is>
          <t>path/place_to_straight</t>
        </is>
      </c>
      <c r="C2323" t="inlineStr">
        <is>
          <t>effort</t>
        </is>
      </c>
      <c r="D2323" s="51" t="n">
        <v>0</v>
      </c>
      <c r="E2323" s="51" t="n">
        <v>-1.815555</v>
      </c>
      <c r="F2323" s="51" t="n">
        <v>-1.9345</v>
      </c>
      <c r="G2323" s="51" t="n">
        <v>-0.4939540000000002</v>
      </c>
      <c r="H2323" s="51" t="n">
        <v>-1.451285</v>
      </c>
      <c r="I2323" s="51" t="n">
        <v>-5.463750000000001</v>
      </c>
      <c r="J2323" s="51" t="n">
        <v>1.35357</v>
      </c>
      <c r="K2323" s="51" t="n">
        <v>-1.815785733908871</v>
      </c>
      <c r="L2323" s="51" t="n">
        <v>-1.93430961616404</v>
      </c>
      <c r="M2323" s="51" t="n">
        <v>-0.4939338591368156</v>
      </c>
      <c r="N2323" s="51" t="n">
        <v>-1.453714728716879</v>
      </c>
      <c r="O2323" s="51" t="n">
        <v>-5.462006409957795</v>
      </c>
      <c r="P2323" s="51" t="n">
        <v>1.358550194923637</v>
      </c>
      <c r="Q2323" s="51" t="n">
        <v>0.0002307339088709615</v>
      </c>
      <c r="R2323" s="51" t="n">
        <v>-0.0001903838359607057</v>
      </c>
      <c r="S2323" s="51" t="n">
        <v>-2.014086318458119e-05</v>
      </c>
      <c r="T2323" s="51" t="n">
        <v>0.002429728716878632</v>
      </c>
      <c r="U2323" s="51" t="n">
        <v>-0.001743590042206478</v>
      </c>
      <c r="V2323" s="51" t="n">
        <v>-0.004980194923636772</v>
      </c>
      <c r="W2323" s="51" t="n">
        <v>0.08495604843751084</v>
      </c>
      <c r="X2323" s="51" t="n">
        <v>0.3365855981249787</v>
      </c>
      <c r="Y2323" s="51" t="n">
        <v>0.364121888749991</v>
      </c>
      <c r="Z2323" s="51" t="n">
        <v>-0.02836486668750073</v>
      </c>
      <c r="AA2323" s="51" t="n">
        <v>-0.6250762737500453</v>
      </c>
      <c r="AB2323" s="51" t="n">
        <v>0.163857563187507</v>
      </c>
      <c r="AC2323" s="51" t="n">
        <v>0.08179968297977179</v>
      </c>
      <c r="AD2323" s="51" t="n">
        <v>0.3349173771964842</v>
      </c>
      <c r="AE2323" s="51" t="n">
        <v>0.3625535501942249</v>
      </c>
      <c r="AF2323" s="51" t="n">
        <v>-0.03006436974144176</v>
      </c>
      <c r="AG2323" s="51" t="n">
        <v>-0.6246194882023464</v>
      </c>
      <c r="AH2323" s="51" t="n">
        <v>0.1635548174759879</v>
      </c>
      <c r="AI2323" s="51" t="n">
        <v>0.1096188984459886</v>
      </c>
      <c r="AJ2323" s="51" t="n">
        <v>-0.163900550226346</v>
      </c>
      <c r="AK2323" s="51" t="n">
        <v>-0.05573400514074699</v>
      </c>
      <c r="AL2323" s="51" t="n">
        <v>-0.0002550784850251641</v>
      </c>
      <c r="AM2323" s="51" t="n">
        <v>0.005627571124384723</v>
      </c>
      <c r="AN2323" s="51" t="n">
        <v>-0.002794786817450165</v>
      </c>
      <c r="AO2323" s="51" t="n">
        <v>-0.1587748149226746</v>
      </c>
      <c r="AP2323" s="51" t="n">
        <v>32.14183482510348</v>
      </c>
      <c r="AQ2323" s="51" t="n">
        <v>16.9037660801811</v>
      </c>
      <c r="AR2323" s="51" t="n">
        <v>2.372912237805551</v>
      </c>
      <c r="AS2323" s="51" t="n">
        <v>-0.7032292228055239</v>
      </c>
      <c r="AT2323" s="51" t="n">
        <v>0.0001135131698838953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0.2951420305442489</v>
      </c>
      <c r="BN2323" s="51" t="n">
        <v>0.4993962300715388</v>
      </c>
      <c r="BO2323" s="51" t="n">
        <v>0.77251598729251</v>
      </c>
      <c r="BP2323" s="51" t="n">
        <v>0.2951573501995766</v>
      </c>
      <c r="BQ2323" s="51" t="n">
        <v>0.4993612267347053</v>
      </c>
      <c r="BR2323" s="51" t="n">
        <v>0.7723010530227208</v>
      </c>
      <c r="BS2323" s="51" t="n">
        <v>-0.01531965532763913</v>
      </c>
      <c r="BT2323" s="51" t="n">
        <v>0.03500333683353896</v>
      </c>
      <c r="BU2323" s="51" t="n">
        <v>0.2149342697892465</v>
      </c>
      <c r="BV2323" s="51" t="n">
        <v>0.2183040672059878</v>
      </c>
    </row>
    <row r="2324">
      <c r="A2324" s="49" t="n">
        <v>25.35</v>
      </c>
      <c r="B2324" s="50" t="inlineStr">
        <is>
          <t>path/place_to_straight</t>
        </is>
      </c>
      <c r="C2324" s="50" t="inlineStr">
        <is>
          <t>effort</t>
        </is>
      </c>
      <c r="D2324" s="49" t="n">
        <v>0</v>
      </c>
      <c r="E2324" s="49" t="n">
        <v>-1.8147054665616</v>
      </c>
      <c r="F2324" s="49" t="n">
        <v>-1.93113423058368</v>
      </c>
      <c r="G2324" s="49" t="n">
        <v>-0.4903128302092803</v>
      </c>
      <c r="H2324" s="49" t="n">
        <v>-1.451568613574592</v>
      </c>
      <c r="I2324" s="49" t="n">
        <v>-5.470000640602881</v>
      </c>
      <c r="J2324" s="49" t="n">
        <v>1.355208552006336</v>
      </c>
      <c r="K2324" s="49" t="n">
        <v>-1.814963910178499</v>
      </c>
      <c r="L2324" s="49" t="n">
        <v>-1.930960616965415</v>
      </c>
      <c r="M2324" s="49" t="n">
        <v>-0.4903072617939158</v>
      </c>
      <c r="N2324" s="49" t="n">
        <v>-1.454012882829785</v>
      </c>
      <c r="O2324" s="49" t="n">
        <v>-5.468253762491656</v>
      </c>
      <c r="P2324" s="49" t="n">
        <v>1.360185886693269</v>
      </c>
      <c r="Q2324" s="49" t="n">
        <v>0.0002584436168993065</v>
      </c>
      <c r="R2324" s="49" t="n">
        <v>-0.0001736136182655112</v>
      </c>
      <c r="S2324" s="49" t="n">
        <v>-5.568415364476387e-06</v>
      </c>
      <c r="T2324" s="49" t="n">
        <v>0.002444269255193143</v>
      </c>
      <c r="U2324" s="49" t="n">
        <v>-0.001746878111224426</v>
      </c>
      <c r="V2324" s="49" t="n">
        <v>-0.004977334686932844</v>
      </c>
      <c r="W2324" s="49" t="n">
        <v>0.0849479732000171</v>
      </c>
      <c r="X2324" s="49" t="n">
        <v>0.3365597313599673</v>
      </c>
      <c r="Y2324" s="49" t="n">
        <v>0.3641071625599866</v>
      </c>
      <c r="Z2324" s="49" t="n">
        <v>-0.02835441521599816</v>
      </c>
      <c r="AA2324" s="49" t="n">
        <v>-0.6250397302400746</v>
      </c>
      <c r="AB2324" s="49" t="n">
        <v>0.1638504805280126</v>
      </c>
      <c r="AC2324" s="49" t="n">
        <v>0.08250330566167347</v>
      </c>
      <c r="AD2324" s="49" t="n">
        <v>0.3349199387513632</v>
      </c>
      <c r="AE2324" s="49" t="n">
        <v>0.3627549783097941</v>
      </c>
      <c r="AF2324" s="49" t="n">
        <v>-0.02961590515576071</v>
      </c>
      <c r="AG2324" s="49" t="n">
        <v>-0.6246702581341413</v>
      </c>
      <c r="AH2324" s="49" t="n">
        <v>0.1635752304912054</v>
      </c>
      <c r="AI2324" s="49" t="n">
        <v>0.1158990754697391</v>
      </c>
      <c r="AJ2324" s="49" t="n">
        <v>-0.1492468552847526</v>
      </c>
      <c r="AK2324" s="49" t="n">
        <v>-0.04905456726084981</v>
      </c>
      <c r="AL2324" s="49" t="n">
        <v>0.0006205128057079876</v>
      </c>
      <c r="AM2324" s="49" t="n">
        <v>0.005303180766237953</v>
      </c>
      <c r="AN2324" s="49" t="n">
        <v>-0.002830247303395295</v>
      </c>
      <c r="AO2324" s="49" t="n">
        <v>-0.1473270218981038</v>
      </c>
      <c r="AP2324" s="49" t="n">
        <v>31.89903557653293</v>
      </c>
      <c r="AQ2324" s="49" t="n">
        <v>16.80133473859139</v>
      </c>
      <c r="AR2324" s="49" t="n">
        <v>2.361439357948132</v>
      </c>
      <c r="AS2324" s="49" t="n">
        <v>-0.7026148128525809</v>
      </c>
      <c r="AT2324" s="49" t="n">
        <v>0.0001037454176025704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0.2942104669742611</v>
      </c>
      <c r="BN2324" s="49" t="n">
        <v>0.4960566303536262</v>
      </c>
      <c r="BO2324" s="49" t="n">
        <v>0.7760569788412913</v>
      </c>
      <c r="BP2324" s="49" t="n">
        <v>0.2942436902271596</v>
      </c>
      <c r="BQ2324" s="49" t="n">
        <v>0.4960317792382005</v>
      </c>
      <c r="BR2324" s="49" t="n">
        <v>0.7758256597932761</v>
      </c>
      <c r="BS2324" s="49" t="n">
        <v>-0.03322325289845107</v>
      </c>
      <c r="BT2324" s="49" t="n">
        <v>0.02485111542566143</v>
      </c>
      <c r="BU2324" s="49" t="n">
        <v>0.2313190480152105</v>
      </c>
      <c r="BV2324" s="49" t="n">
        <v>0.2350103496565997</v>
      </c>
    </row>
    <row r="2325">
      <c r="A2325" s="51" t="n">
        <v>25.36</v>
      </c>
      <c r="B2325" t="inlineStr">
        <is>
          <t>path/place_to_straight</t>
        </is>
      </c>
      <c r="C2325" t="inlineStr">
        <is>
          <t>effort</t>
        </is>
      </c>
      <c r="D2325" s="51" t="n">
        <v>0</v>
      </c>
      <c r="E2325" s="51" t="n">
        <v>-1.813856090772449</v>
      </c>
      <c r="F2325" s="51" t="n">
        <v>-1.927768968231261</v>
      </c>
      <c r="G2325" s="51" t="n">
        <v>-0.4866719546579604</v>
      </c>
      <c r="H2325" s="51" t="n">
        <v>-1.451852025741094</v>
      </c>
      <c r="I2325" s="51" t="n">
        <v>-5.476250560023161</v>
      </c>
      <c r="J2325" s="51" t="n">
        <v>1.356846962859702</v>
      </c>
      <c r="K2325" s="51" t="n">
        <v>-1.814134644208204</v>
      </c>
      <c r="L2325" s="51" t="n">
        <v>-1.927611641302869</v>
      </c>
      <c r="M2325" s="51" t="n">
        <v>-0.4866788308764586</v>
      </c>
      <c r="N2325" s="51" t="n">
        <v>-1.454306695874688</v>
      </c>
      <c r="O2325" s="51" t="n">
        <v>-5.47450277410576</v>
      </c>
      <c r="P2325" s="51" t="n">
        <v>1.361821539330842</v>
      </c>
      <c r="Q2325" s="51" t="n">
        <v>0.0002785534357545583</v>
      </c>
      <c r="R2325" s="51" t="n">
        <v>-0.0001573269283925427</v>
      </c>
      <c r="S2325" s="51" t="n">
        <v>6.876218498208519e-06</v>
      </c>
      <c r="T2325" s="51" t="n">
        <v>0.00245467013359435</v>
      </c>
      <c r="U2325" s="51" t="n">
        <v>-0.001747785917401323</v>
      </c>
      <c r="V2325" s="51" t="n">
        <v>-0.004974576471139303</v>
      </c>
      <c r="W2325" s="51" t="n">
        <v>0.08492490413752564</v>
      </c>
      <c r="X2325" s="51" t="n">
        <v>0.3364852124849522</v>
      </c>
      <c r="Y2325" s="51" t="n">
        <v>0.3640630693099809</v>
      </c>
      <c r="Z2325" s="51" t="n">
        <v>-0.02832534720349366</v>
      </c>
      <c r="AA2325" s="51" t="n">
        <v>-0.6249330059901131</v>
      </c>
      <c r="AB2325" s="51" t="n">
        <v>0.163829382615521</v>
      </c>
      <c r="AC2325" s="51" t="n">
        <v>0.08328123863784434</v>
      </c>
      <c r="AD2325" s="51" t="n">
        <v>0.3349132525434177</v>
      </c>
      <c r="AE2325" s="51" t="n">
        <v>0.3629245504070637</v>
      </c>
      <c r="AF2325" s="51" t="n">
        <v>-0.02919118374941108</v>
      </c>
      <c r="AG2325" s="51" t="n">
        <v>-0.6249302457018208</v>
      </c>
      <c r="AH2325" s="51" t="n">
        <v>0.1635615405173075</v>
      </c>
      <c r="AI2325" s="51" t="n">
        <v>0.1187570786776212</v>
      </c>
      <c r="AJ2325" s="51" t="n">
        <v>-0.1355761027068735</v>
      </c>
      <c r="AK2325" s="51" t="n">
        <v>-0.04350859295223935</v>
      </c>
      <c r="AL2325" s="51" t="n">
        <v>0.001215671440116659</v>
      </c>
      <c r="AM2325" s="51" t="n">
        <v>0.005291341882240425</v>
      </c>
      <c r="AN2325" s="51" t="n">
        <v>-0.002869304124559703</v>
      </c>
      <c r="AO2325" s="51" t="n">
        <v>-0.1388946573246029</v>
      </c>
      <c r="AP2325" s="51" t="n">
        <v>31.65447674239844</v>
      </c>
      <c r="AQ2325" s="51" t="n">
        <v>16.69678286732928</v>
      </c>
      <c r="AR2325" s="51" t="n">
        <v>2.34945765675937</v>
      </c>
      <c r="AS2325" s="51" t="n">
        <v>-0.7017499378932863</v>
      </c>
      <c r="AT2325" s="51" t="n">
        <v>9.185747143592597e-05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0.2932765460766257</v>
      </c>
      <c r="BN2325" s="51" t="n">
        <v>0.4926915599112262</v>
      </c>
      <c r="BO2325" s="51" t="n">
        <v>0.7795770062800025</v>
      </c>
      <c r="BP2325" s="51" t="n">
        <v>0.2933236204418972</v>
      </c>
      <c r="BQ2325" s="51" t="n">
        <v>0.4926781903020493</v>
      </c>
      <c r="BR2325" s="51" t="n">
        <v>0.7793311865547751</v>
      </c>
      <c r="BS2325" s="51" t="n">
        <v>-0.04707436527151554</v>
      </c>
      <c r="BT2325" s="51" t="n">
        <v>0.01336960917691643</v>
      </c>
      <c r="BU2325" s="51" t="n">
        <v>0.2458197252274141</v>
      </c>
      <c r="BV2325" s="51" t="n">
        <v>0.2506433315014404</v>
      </c>
    </row>
    <row r="2326">
      <c r="A2326" s="49" t="n">
        <v>25.37</v>
      </c>
      <c r="B2326" s="50" t="inlineStr">
        <is>
          <t>path/place_to_straight</t>
        </is>
      </c>
      <c r="C2326" s="50" t="inlineStr">
        <is>
          <t>effort</t>
        </is>
      </c>
      <c r="D2326" s="49" t="n">
        <v>0</v>
      </c>
      <c r="E2326" s="49" t="n">
        <v>-1.813007007148799</v>
      </c>
      <c r="F2326" s="49" t="n">
        <v>-1.924404658378241</v>
      </c>
      <c r="G2326" s="49" t="n">
        <v>-0.4830316658790406</v>
      </c>
      <c r="H2326" s="49" t="n">
        <v>-1.452135080819456</v>
      </c>
      <c r="I2326" s="49" t="n">
        <v>-5.482499095203843</v>
      </c>
      <c r="J2326" s="49" t="n">
        <v>1.358485094408449</v>
      </c>
      <c r="K2326" s="49" t="n">
        <v>-1.813297389041428</v>
      </c>
      <c r="L2326" s="49" t="n">
        <v>-1.924262757031166</v>
      </c>
      <c r="M2326" s="49" t="n">
        <v>-0.4830488836474476</v>
      </c>
      <c r="N2326" s="49" t="n">
        <v>-1.454596413508566</v>
      </c>
      <c r="O2326" s="49" t="n">
        <v>-5.480753839182168</v>
      </c>
      <c r="P2326" s="49" t="n">
        <v>1.363456868014553</v>
      </c>
      <c r="Q2326" s="49" t="n">
        <v>0.000290381892628977</v>
      </c>
      <c r="R2326" s="49" t="n">
        <v>-0.0001419013470751462</v>
      </c>
      <c r="S2326" s="49" t="n">
        <v>1.72177684070185e-05</v>
      </c>
      <c r="T2326" s="49" t="n">
        <v>0.002461332689110085</v>
      </c>
      <c r="U2326" s="49" t="n">
        <v>-0.001745256021674635</v>
      </c>
      <c r="V2326" s="49" t="n">
        <v>-0.004971773606104346</v>
      </c>
      <c r="W2326" s="49" t="n">
        <v>0.08489031120003697</v>
      </c>
      <c r="X2326" s="49" t="n">
        <v>0.3363712857599326</v>
      </c>
      <c r="Y2326" s="49" t="n">
        <v>0.3639898649599743</v>
      </c>
      <c r="Z2326" s="49" t="n">
        <v>-0.02828452185598685</v>
      </c>
      <c r="AA2326" s="49" t="n">
        <v>-0.6247648198401613</v>
      </c>
      <c r="AB2326" s="49" t="n">
        <v>0.1637947196480329</v>
      </c>
      <c r="AC2326" s="49" t="n">
        <v>0.08409809666714636</v>
      </c>
      <c r="AD2326" s="49" t="n">
        <v>0.334902346073766</v>
      </c>
      <c r="AE2326" s="49" t="n">
        <v>0.3630623547717346</v>
      </c>
      <c r="AF2326" s="49" t="n">
        <v>-0.02879237574131472</v>
      </c>
      <c r="AG2326" s="49" t="n">
        <v>-0.6250943835626103</v>
      </c>
      <c r="AH2326" s="49" t="n">
        <v>0.1635212003318118</v>
      </c>
      <c r="AI2326" s="49" t="n">
        <v>0.1181664170405664</v>
      </c>
      <c r="AJ2326" s="49" t="n">
        <v>-0.1231692863871533</v>
      </c>
      <c r="AK2326" s="49" t="n">
        <v>-0.03908212126694744</v>
      </c>
      <c r="AL2326" s="49" t="n">
        <v>0.001557075217225754</v>
      </c>
      <c r="AM2326" s="49" t="n">
        <v>0.005555922562460269</v>
      </c>
      <c r="AN2326" s="49" t="n">
        <v>-0.00290622918698444</v>
      </c>
      <c r="AO2326" s="49" t="n">
        <v>-0.1337584297110395</v>
      </c>
      <c r="AP2326" s="49" t="n">
        <v>31.41020537745922</v>
      </c>
      <c r="AQ2326" s="49" t="n">
        <v>16.59123553830145</v>
      </c>
      <c r="AR2326" s="49" t="n">
        <v>2.337129818217301</v>
      </c>
      <c r="AS2326" s="49" t="n">
        <v>-0.7004812585052839</v>
      </c>
      <c r="AT2326" s="49" t="n">
        <v>8.249978185780013e-05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0.2923404772241153</v>
      </c>
      <c r="BN2326" s="49" t="n">
        <v>0.4893015192211758</v>
      </c>
      <c r="BO2326" s="49" t="n">
        <v>0.7830754936378335</v>
      </c>
      <c r="BP2326" s="49" t="n">
        <v>0.2923970733246713</v>
      </c>
      <c r="BQ2326" s="49" t="n">
        <v>0.4893008042680519</v>
      </c>
      <c r="BR2326" s="49" t="n">
        <v>0.7828172268114577</v>
      </c>
      <c r="BS2326" s="49" t="n">
        <v>-0.05659610055597231</v>
      </c>
      <c r="BT2326" s="49" t="n">
        <v>0.0007149531238703766</v>
      </c>
      <c r="BU2326" s="49" t="n">
        <v>0.2582668263757526</v>
      </c>
      <c r="BV2326" s="49" t="n">
        <v>0.2643962620051846</v>
      </c>
    </row>
    <row r="2327">
      <c r="A2327" s="51" t="n">
        <v>25.38</v>
      </c>
      <c r="B2327" t="inlineStr">
        <is>
          <t>path/place_to_straight</t>
        </is>
      </c>
      <c r="C2327" t="inlineStr">
        <is>
          <t>effort</t>
        </is>
      </c>
      <c r="D2327" s="51" t="n">
        <v>0</v>
      </c>
      <c r="E2327" s="51" t="n">
        <v>-1.812158303940899</v>
      </c>
      <c r="F2327" s="51" t="n">
        <v>-1.921041623203322</v>
      </c>
      <c r="G2327" s="51" t="n">
        <v>-0.479392252992721</v>
      </c>
      <c r="H2327" s="51" t="n">
        <v>-1.452417714585708</v>
      </c>
      <c r="I2327" s="51" t="n">
        <v>-5.488745699339124</v>
      </c>
      <c r="J2327" s="51" t="n">
        <v>1.360122814503565</v>
      </c>
      <c r="K2327" s="51" t="n">
        <v>-1.812451939506224</v>
      </c>
      <c r="L2327" s="51" t="n">
        <v>-1.920913964485781</v>
      </c>
      <c r="M2327" s="51" t="n">
        <v>-0.4794177143854525</v>
      </c>
      <c r="N2327" s="51" t="n">
        <v>-1.45488232502006</v>
      </c>
      <c r="O2327" s="51" t="n">
        <v>-5.487004553572699</v>
      </c>
      <c r="P2327" s="51" t="n">
        <v>1.365091697449846</v>
      </c>
      <c r="Q2327" s="51" t="n">
        <v>0.0002936355653251344</v>
      </c>
      <c r="R2327" s="51" t="n">
        <v>-0.0001276587175413901</v>
      </c>
      <c r="S2327" s="51" t="n">
        <v>2.546139273151837e-05</v>
      </c>
      <c r="T2327" s="51" t="n">
        <v>0.002464610434352865</v>
      </c>
      <c r="U2327" s="51" t="n">
        <v>-0.001741145766425589</v>
      </c>
      <c r="V2327" s="51" t="n">
        <v>-0.004968882946281061</v>
      </c>
      <c r="W2327" s="51" t="n">
        <v>0.08484997763755173</v>
      </c>
      <c r="X2327" s="51" t="n">
        <v>0.3362333582849076</v>
      </c>
      <c r="Y2327" s="51" t="n">
        <v>0.3638879761099662</v>
      </c>
      <c r="Z2327" s="51" t="n">
        <v>-0.02824337118347739</v>
      </c>
      <c r="AA2327" s="51" t="n">
        <v>-0.6245497031902192</v>
      </c>
      <c r="AB2327" s="51" t="n">
        <v>0.1637472419555492</v>
      </c>
      <c r="AC2327" s="51" t="n">
        <v>0.08492067448521728</v>
      </c>
      <c r="AD2327" s="51" t="n">
        <v>0.3348953731988293</v>
      </c>
      <c r="AE2327" s="51" t="n">
        <v>0.3631725200802808</v>
      </c>
      <c r="AF2327" s="51" t="n">
        <v>-0.02842568073948692</v>
      </c>
      <c r="AG2327" s="51" t="n">
        <v>-0.6249032243211037</v>
      </c>
      <c r="AH2327" s="51" t="n">
        <v>0.1634661611416946</v>
      </c>
      <c r="AI2327" s="51" t="n">
        <v>0.1142488352269953</v>
      </c>
      <c r="AJ2327" s="51" t="n">
        <v>-0.1122148026201716</v>
      </c>
      <c r="AK2327" s="51" t="n">
        <v>-0.03579304279485642</v>
      </c>
      <c r="AL2327" s="51" t="n">
        <v>0.001667447971199674</v>
      </c>
      <c r="AM2327" s="51" t="n">
        <v>0.005830692104671515</v>
      </c>
      <c r="AN2327" s="51" t="n">
        <v>-0.002939518052488824</v>
      </c>
      <c r="AO2327" s="51" t="n">
        <v>-0.1320226833879132</v>
      </c>
      <c r="AP2327" s="51" t="n">
        <v>31.16840079729664</v>
      </c>
      <c r="AQ2327" s="51" t="n">
        <v>16.48575633046546</v>
      </c>
      <c r="AR2327" s="51" t="n">
        <v>2.324602904962194</v>
      </c>
      <c r="AS2327" s="51" t="n">
        <v>-0.6989227685194669</v>
      </c>
      <c r="AT2327" s="51" t="n">
        <v>7.568453938779845e-05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0.2914024329418476</v>
      </c>
      <c r="BN2327" s="51" t="n">
        <v>0.4858869468986615</v>
      </c>
      <c r="BO2327" s="51" t="n">
        <v>0.786551937823245</v>
      </c>
      <c r="BP2327" s="51" t="n">
        <v>0.2914640132502538</v>
      </c>
      <c r="BQ2327" s="51" t="n">
        <v>0.4858999775928425</v>
      </c>
      <c r="BR2327" s="51" t="n">
        <v>0.786283314254393</v>
      </c>
      <c r="BS2327" s="51" t="n">
        <v>-0.06158030840619499</v>
      </c>
      <c r="BT2327" s="51" t="n">
        <v>-0.01303069418101543</v>
      </c>
      <c r="BU2327" s="51" t="n">
        <v>0.2686235688519334</v>
      </c>
      <c r="BV2327" s="51" t="n">
        <v>0.2758995380876717</v>
      </c>
    </row>
    <row r="2328">
      <c r="A2328" s="49" t="n">
        <v>25.39</v>
      </c>
      <c r="B2328" s="50" t="inlineStr">
        <is>
          <t>path/place_to_straight</t>
        </is>
      </c>
      <c r="C2328" s="50" t="inlineStr">
        <is>
          <t>effort</t>
        </is>
      </c>
      <c r="D2328" s="49" t="n">
        <v>0</v>
      </c>
      <c r="E2328" s="49" t="n">
        <v>-1.81131</v>
      </c>
      <c r="F2328" s="49" t="n">
        <v>-1.91768</v>
      </c>
      <c r="G2328" s="49" t="n">
        <v>-0.475754</v>
      </c>
      <c r="H2328" s="49" t="n">
        <v>-1.4527</v>
      </c>
      <c r="I2328" s="49" t="n">
        <v>-5.49499</v>
      </c>
      <c r="J2328" s="49" t="n">
        <v>1.36176</v>
      </c>
      <c r="K2328" s="49" t="n">
        <v>-1.811598351925046</v>
      </c>
      <c r="L2328" s="49" t="n">
        <v>-1.91756514032628</v>
      </c>
      <c r="M2328" s="49" t="n">
        <v>-0.4757856275455242</v>
      </c>
      <c r="N2328" s="49" t="n">
        <v>-1.455164934304787</v>
      </c>
      <c r="O2328" s="49" t="n">
        <v>-5.493251121737397</v>
      </c>
      <c r="P2328" s="49" t="n">
        <v>1.366725957527365</v>
      </c>
      <c r="Q2328" s="49" t="n">
        <v>0.0002883519250460598</v>
      </c>
      <c r="R2328" s="49" t="n">
        <v>-0.00011485967372038</v>
      </c>
      <c r="S2328" s="49" t="n">
        <v>3.162754552421543e-05</v>
      </c>
      <c r="T2328" s="49" t="n">
        <v>0.002464934304787114</v>
      </c>
      <c r="U2328" s="49" t="n">
        <v>-0.001738878262602661</v>
      </c>
      <c r="V2328" s="49" t="n">
        <v>-0.004965957527364617</v>
      </c>
      <c r="W2328" s="49" t="n">
        <v>0.084812</v>
      </c>
      <c r="X2328" s="49" t="n">
        <v>0.336093</v>
      </c>
      <c r="Y2328" s="49" t="n">
        <v>0.363758</v>
      </c>
      <c r="Z2328" s="49" t="n">
        <v>-0.0282179</v>
      </c>
      <c r="AA2328" s="49" t="n">
        <v>-0.624308</v>
      </c>
      <c r="AB2328" s="49" t="n">
        <v>0.163688</v>
      </c>
      <c r="AC2328" s="49" t="n">
        <v>0.0857284933418741</v>
      </c>
      <c r="AD2328" s="49" t="n">
        <v>0.3349081288342778</v>
      </c>
      <c r="AE2328" s="49" t="n">
        <v>0.3632498751963414</v>
      </c>
      <c r="AF2328" s="49" t="n">
        <v>-0.02812464173886758</v>
      </c>
      <c r="AG2328" s="49" t="n">
        <v>-0.6243138813265815</v>
      </c>
      <c r="AH2328" s="49" t="n">
        <v>0.1634063493616057</v>
      </c>
      <c r="AI2328" s="49" t="n">
        <v>0.1071893411096994</v>
      </c>
      <c r="AJ2328" s="49" t="n">
        <v>-0.1028667167069968</v>
      </c>
      <c r="AK2328" s="49" t="n">
        <v>-0.03359889789811839</v>
      </c>
      <c r="AL2328" s="49" t="n">
        <v>0.001591275818198485</v>
      </c>
      <c r="AM2328" s="49" t="n">
        <v>0.005801446899450396</v>
      </c>
      <c r="AN2328" s="49" t="n">
        <v>-0.002971468625161195</v>
      </c>
      <c r="AO2328" s="49" t="n">
        <v>-0.1336725887526786</v>
      </c>
      <c r="AP2328" s="49" t="n">
        <v>30.93133837271411</v>
      </c>
      <c r="AQ2328" s="49" t="n">
        <v>16.3813782660873</v>
      </c>
      <c r="AR2328" s="49" t="n">
        <v>2.312022310670961</v>
      </c>
      <c r="AS2328" s="49" t="n">
        <v>-0.6973998320711255</v>
      </c>
      <c r="AT2328" s="49" t="n">
        <v>6.799519730656463e-05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0.2904625307629468</v>
      </c>
      <c r="BN2328" s="49" t="n">
        <v>0.4824481798243664</v>
      </c>
      <c r="BO2328" s="49" t="n">
        <v>0.7900059378838634</v>
      </c>
      <c r="BP2328" s="49" t="n">
        <v>0.2905244573535414</v>
      </c>
      <c r="BQ2328" s="49" t="n">
        <v>0.4824760051454253</v>
      </c>
      <c r="BR2328" s="49" t="n">
        <v>0.7897289742191391</v>
      </c>
      <c r="BS2328" s="49" t="n">
        <v>-0.06192659059461869</v>
      </c>
      <c r="BT2328" s="49" t="n">
        <v>-0.02782532105893853</v>
      </c>
      <c r="BU2328" s="49" t="n">
        <v>0.2769636647242946</v>
      </c>
      <c r="BV2328" s="49" t="n">
        <v>0.2851631510069595</v>
      </c>
    </row>
    <row r="2329">
      <c r="A2329" s="51" t="n">
        <v>25.4</v>
      </c>
      <c r="B2329" t="inlineStr">
        <is>
          <t>path/place_to_straight</t>
        </is>
      </c>
      <c r="C2329" t="inlineStr">
        <is>
          <t>effort</t>
        </is>
      </c>
      <c r="D2329" s="51" t="n">
        <v>0</v>
      </c>
      <c r="E2329" s="51" t="n">
        <v>-1.810462087020063</v>
      </c>
      <c r="F2329" s="51" t="n">
        <v>-1.914319853071105</v>
      </c>
      <c r="G2329" s="51" t="n">
        <v>-0.47211718784815</v>
      </c>
      <c r="H2329" s="51" t="n">
        <v>-1.452982098051863</v>
      </c>
      <c r="I2329" s="51" t="n">
        <v>-5.501231717831709</v>
      </c>
      <c r="J2329" s="51" t="n">
        <v>1.36339649244886</v>
      </c>
      <c r="K2329" s="51" t="n">
        <v>-1.810736808128595</v>
      </c>
      <c r="L2329" s="51" t="n">
        <v>-1.914215961975633</v>
      </c>
      <c r="M2329" s="51" t="n">
        <v>-0.4721530348902504</v>
      </c>
      <c r="N2329" s="51" t="n">
        <v>-1.455445213871467</v>
      </c>
      <c r="O2329" s="51" t="n">
        <v>-5.499490628307803</v>
      </c>
      <c r="P2329" s="51" t="n">
        <v>1.368359620051438</v>
      </c>
      <c r="Q2329" s="51" t="n">
        <v>0.0002747211085329937</v>
      </c>
      <c r="R2329" s="51" t="n">
        <v>-0.0001038910954722638</v>
      </c>
      <c r="S2329" s="51" t="n">
        <v>3.584704210041201e-05</v>
      </c>
      <c r="T2329" s="51" t="n">
        <v>0.002463115819604456</v>
      </c>
      <c r="U2329" s="51" t="n">
        <v>-0.001741089523906503</v>
      </c>
      <c r="V2329" s="51" t="n">
        <v>-0.00496312760257811</v>
      </c>
      <c r="W2329" s="51" t="n">
        <v>0.08476711080625056</v>
      </c>
      <c r="X2329" s="51" t="n">
        <v>0.3359257035525003</v>
      </c>
      <c r="Y2329" s="51" t="n">
        <v>0.3635995527150001</v>
      </c>
      <c r="Z2329" s="51" t="n">
        <v>-0.02819953839275009</v>
      </c>
      <c r="AA2329" s="51" t="n">
        <v>-0.6240234760850014</v>
      </c>
      <c r="AB2329" s="51" t="n">
        <v>0.1636047702932496</v>
      </c>
      <c r="AC2329" s="51" t="n">
        <v>0.08651536835610769</v>
      </c>
      <c r="AD2329" s="51" t="n">
        <v>0.3349638921621282</v>
      </c>
      <c r="AE2329" s="51" t="n">
        <v>0.3632792108755986</v>
      </c>
      <c r="AF2329" s="51" t="n">
        <v>-0.0279465250443762</v>
      </c>
      <c r="AG2329" s="51" t="n">
        <v>-0.6235188729623495</v>
      </c>
      <c r="AH2329" s="51" t="n">
        <v>0.1633441145687096</v>
      </c>
      <c r="AI2329" s="51" t="n">
        <v>0.0970410232755187</v>
      </c>
      <c r="AJ2329" s="51" t="n">
        <v>-0.09614266960360403</v>
      </c>
      <c r="AK2329" s="51" t="n">
        <v>-0.03234779899407147</v>
      </c>
      <c r="AL2329" s="51" t="n">
        <v>0.001435427711665224</v>
      </c>
      <c r="AM2329" s="51" t="n">
        <v>0.005329064375812265</v>
      </c>
      <c r="AN2329" s="51" t="n">
        <v>-0.003007585360055306</v>
      </c>
      <c r="AO2329" s="51" t="n">
        <v>-0.1386589025191843</v>
      </c>
      <c r="AP2329" s="51" t="n">
        <v>30.70132760563591</v>
      </c>
      <c r="AQ2329" s="51" t="n">
        <v>16.27919511666241</v>
      </c>
      <c r="AR2329" s="51" t="n">
        <v>2.299556922175559</v>
      </c>
      <c r="AS2329" s="51" t="n">
        <v>-0.6962652334780078</v>
      </c>
      <c r="AT2329" s="51" t="n">
        <v>5.617461158359125e-05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0.2895208688349175</v>
      </c>
      <c r="BN2329" s="51" t="n">
        <v>0.4789855176040983</v>
      </c>
      <c r="BO2329" s="51" t="n">
        <v>0.7934371335484419</v>
      </c>
      <c r="BP2329" s="51" t="n">
        <v>0.2895785095769727</v>
      </c>
      <c r="BQ2329" s="51" t="n">
        <v>0.4790290183481216</v>
      </c>
      <c r="BR2329" s="51" t="n">
        <v>0.7931537837060658</v>
      </c>
      <c r="BS2329" s="51" t="n">
        <v>-0.05764074205527603</v>
      </c>
      <c r="BT2329" s="51" t="n">
        <v>-0.04350074402326154</v>
      </c>
      <c r="BU2329" s="51" t="n">
        <v>0.2833498423761016</v>
      </c>
      <c r="BV2329" s="51" t="n">
        <v>0.2924070844726951</v>
      </c>
    </row>
    <row r="2330">
      <c r="A2330" s="49" t="n">
        <v>25.41</v>
      </c>
      <c r="B2330" s="50" t="inlineStr">
        <is>
          <t>path/place_to_straight</t>
        </is>
      </c>
      <c r="C2330" s="50" t="inlineStr">
        <is>
          <t>effort</t>
        </is>
      </c>
      <c r="D2330" s="49" t="n">
        <v>0</v>
      </c>
      <c r="E2330" s="49" t="n">
        <v>-1.809614710848</v>
      </c>
      <c r="F2330" s="49" t="n">
        <v>-1.91096165561856</v>
      </c>
      <c r="G2330" s="49" t="n">
        <v>-0.4684821058304</v>
      </c>
      <c r="H2330" s="49" t="n">
        <v>-1.45326395997184</v>
      </c>
      <c r="I2330" s="49" t="n">
        <v>-5.507470254955519</v>
      </c>
      <c r="J2330" s="49" t="n">
        <v>1.365032006078464</v>
      </c>
      <c r="K2330" s="49" t="n">
        <v>-1.809867721467592</v>
      </c>
      <c r="L2330" s="49" t="n">
        <v>-1.910866394582974</v>
      </c>
      <c r="M2330" s="49" t="n">
        <v>-0.4685203771782114</v>
      </c>
      <c r="N2330" s="49" t="n">
        <v>-1.455724421105203</v>
      </c>
      <c r="O2330" s="49" t="n">
        <v>-5.505722038156788</v>
      </c>
      <c r="P2330" s="49" t="n">
        <v>1.369992429195877</v>
      </c>
      <c r="Q2330" s="49" t="n">
        <v>0.0002530106195921533</v>
      </c>
      <c r="R2330" s="49" t="n">
        <v>-9.52610355857697e-05</v>
      </c>
      <c r="S2330" s="49" t="n">
        <v>3.827134781142494e-05</v>
      </c>
      <c r="T2330" s="49" t="n">
        <v>0.002460461133362735</v>
      </c>
      <c r="U2330" s="49" t="n">
        <v>-0.001748216798731939</v>
      </c>
      <c r="V2330" s="49" t="n">
        <v>-0.004960423117412738</v>
      </c>
      <c r="W2330" s="49" t="n">
        <v>0.08470622320000208</v>
      </c>
      <c r="X2330" s="49" t="n">
        <v>0.3357072912000015</v>
      </c>
      <c r="Y2330" s="49" t="n">
        <v>0.3634120371200001</v>
      </c>
      <c r="Z2330" s="49" t="n">
        <v>-0.02817187779200041</v>
      </c>
      <c r="AA2330" s="49" t="n">
        <v>-0.623674453120003</v>
      </c>
      <c r="AB2330" s="49" t="n">
        <v>0.1634946231039989</v>
      </c>
      <c r="AC2330" s="49" t="n">
        <v>0.08724082766449824</v>
      </c>
      <c r="AD2330" s="49" t="n">
        <v>0.3349826826846764</v>
      </c>
      <c r="AE2330" s="49" t="n">
        <v>0.3632676384191157</v>
      </c>
      <c r="AF2330" s="49" t="n">
        <v>-0.02789280660290577</v>
      </c>
      <c r="AG2330" s="49" t="n">
        <v>-0.6226952599662039</v>
      </c>
      <c r="AH2330" s="49" t="n">
        <v>0.1632478475339</v>
      </c>
      <c r="AI2330" s="49" t="n">
        <v>0.08409319683973257</v>
      </c>
      <c r="AJ2330" s="49" t="n">
        <v>-0.09171922929773742</v>
      </c>
      <c r="AK2330" s="49" t="n">
        <v>-0.03200062046979712</v>
      </c>
      <c r="AL2330" s="49" t="n">
        <v>0.001310353047532736</v>
      </c>
      <c r="AM2330" s="49" t="n">
        <v>0.00445591688751667</v>
      </c>
      <c r="AN2330" s="49" t="n">
        <v>-0.003048496250051639</v>
      </c>
      <c r="AO2330" s="49" t="n">
        <v>-0.145950238761678</v>
      </c>
      <c r="AP2330" s="49" t="n">
        <v>30.43826730699165</v>
      </c>
      <c r="AQ2330" s="49" t="n">
        <v>16.16257468320374</v>
      </c>
      <c r="AR2330" s="49" t="n">
        <v>2.285349404675211</v>
      </c>
      <c r="AS2330" s="49" t="n">
        <v>-0.6948444050305428</v>
      </c>
      <c r="AT2330" s="49" t="n">
        <v>3.858508534828912e-05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0.2885776726592633</v>
      </c>
      <c r="BN2330" s="49" t="n">
        <v>0.4754995169367419</v>
      </c>
      <c r="BO2330" s="49" t="n">
        <v>0.7968449599783974</v>
      </c>
      <c r="BP2330" s="49" t="n">
        <v>0.2886265271910827</v>
      </c>
      <c r="BQ2330" s="49" t="n">
        <v>0.4755592011345878</v>
      </c>
      <c r="BR2330" s="49" t="n">
        <v>0.7965571991638419</v>
      </c>
      <c r="BS2330" s="49" t="n">
        <v>-0.04885453181946442</v>
      </c>
      <c r="BT2330" s="49" t="n">
        <v>-0.0596841978458551</v>
      </c>
      <c r="BU2330" s="49" t="n">
        <v>0.2877608145555044</v>
      </c>
      <c r="BV2330" s="49" t="n">
        <v>0.2979182021049563</v>
      </c>
    </row>
    <row r="2331">
      <c r="A2331" s="51" t="n">
        <v>25.42</v>
      </c>
      <c r="B2331" t="inlineStr">
        <is>
          <t>path/place_to_straight</t>
        </is>
      </c>
      <c r="C2331" t="inlineStr">
        <is>
          <t>effort</t>
        </is>
      </c>
      <c r="D2331" s="51" t="n">
        <v>0</v>
      </c>
      <c r="E2331" s="51" t="n">
        <v>-1.808767987883438</v>
      </c>
      <c r="F2331" s="51" t="n">
        <v>-1.907605803658415</v>
      </c>
      <c r="G2331" s="51" t="n">
        <v>-0.4648490428566501</v>
      </c>
      <c r="H2331" s="51" t="n">
        <v>-1.453545525885618</v>
      </c>
      <c r="I2331" s="51" t="n">
        <v>-5.513705037762129</v>
      </c>
      <c r="J2331" s="51" t="n">
        <v>1.366666337359528</v>
      </c>
      <c r="K2331" s="51" t="n">
        <v>-1.808991927410687</v>
      </c>
      <c r="L2331" s="51" t="n">
        <v>-1.907517405740037</v>
      </c>
      <c r="M2331" s="51" t="n">
        <v>-0.4648883664924427</v>
      </c>
      <c r="N2331" s="51" t="n">
        <v>-1.45600362396233</v>
      </c>
      <c r="O2331" s="51" t="n">
        <v>-5.511947990447188</v>
      </c>
      <c r="P2331" s="51" t="n">
        <v>1.37162399212875</v>
      </c>
      <c r="Q2331" s="51" t="n">
        <v>0.0002239395272491951</v>
      </c>
      <c r="R2331" s="51" t="n">
        <v>-8.839791837789157e-05</v>
      </c>
      <c r="S2331" s="51" t="n">
        <v>3.932363579262077e-05</v>
      </c>
      <c r="T2331" s="51" t="n">
        <v>0.002458098076712378</v>
      </c>
      <c r="U2331" s="51" t="n">
        <v>-0.001757047314941751</v>
      </c>
      <c r="V2331" s="51" t="n">
        <v>-0.004957654769221609</v>
      </c>
      <c r="W2331" s="51" t="n">
        <v>0.08463765820625445</v>
      </c>
      <c r="X2331" s="51" t="n">
        <v>0.3354597464325036</v>
      </c>
      <c r="Y2331" s="51" t="n">
        <v>0.3631957933550002</v>
      </c>
      <c r="Z2331" s="51" t="n">
        <v>-0.02814124037675098</v>
      </c>
      <c r="AA2331" s="51" t="n">
        <v>-0.6232745613650023</v>
      </c>
      <c r="AB2331" s="51" t="n">
        <v>0.1633700912292486</v>
      </c>
      <c r="AC2331" s="51" t="n">
        <v>0.08787893599955167</v>
      </c>
      <c r="AD2331" s="51" t="n">
        <v>0.334912220277177</v>
      </c>
      <c r="AE2331" s="51" t="n">
        <v>0.3631784962459125</v>
      </c>
      <c r="AF2331" s="51" t="n">
        <v>-0.02792297658687157</v>
      </c>
      <c r="AG2331" s="51" t="n">
        <v>-0.6222175236634724</v>
      </c>
      <c r="AH2331" s="51" t="n">
        <v>0.1631105735966377</v>
      </c>
      <c r="AI2331" s="51" t="n">
        <v>0.06882405693878202</v>
      </c>
      <c r="AJ2331" s="51" t="n">
        <v>-0.08804270947798867</v>
      </c>
      <c r="AK2331" s="51" t="n">
        <v>-0.03212554516946394</v>
      </c>
      <c r="AL2331" s="51" t="n">
        <v>0.001267867656083399</v>
      </c>
      <c r="AM2331" s="51" t="n">
        <v>0.003597342670333548</v>
      </c>
      <c r="AN2331" s="51" t="n">
        <v>-0.003086237124232904</v>
      </c>
      <c r="AO2331" s="51" t="n">
        <v>-0.1560670639149655</v>
      </c>
      <c r="AP2331" s="51" t="n">
        <v>30.18188359773819</v>
      </c>
      <c r="AQ2331" s="51" t="n">
        <v>16.04853876679591</v>
      </c>
      <c r="AR2331" s="51" t="n">
        <v>2.271519700290524</v>
      </c>
      <c r="AS2331" s="51" t="n">
        <v>-0.6938392345275755</v>
      </c>
      <c r="AT2331" s="51" t="n">
        <v>2.59850209004323e-05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0.2876331416329811</v>
      </c>
      <c r="BN2331" s="51" t="n">
        <v>0.4719907006157359</v>
      </c>
      <c r="BO2331" s="51" t="n">
        <v>0.8002289066859599</v>
      </c>
      <c r="BP2331" s="51" t="n">
        <v>0.2876694173697829</v>
      </c>
      <c r="BQ2331" s="51" t="n">
        <v>0.4720671849895483</v>
      </c>
      <c r="BR2331" s="51" t="n">
        <v>0.7999382093035464</v>
      </c>
      <c r="BS2331" s="51" t="n">
        <v>-0.03627573680170526</v>
      </c>
      <c r="BT2331" s="51" t="n">
        <v>-0.07648437381235773</v>
      </c>
      <c r="BU2331" s="51" t="n">
        <v>0.2906973824134962</v>
      </c>
      <c r="BV2331" s="51" t="n">
        <v>0.3027717897361534</v>
      </c>
    </row>
    <row r="2332">
      <c r="A2332" s="49" t="n">
        <v>25.43</v>
      </c>
      <c r="B2332" s="50" t="inlineStr">
        <is>
          <t>path/place_to_straight</t>
        </is>
      </c>
      <c r="C2332" s="50" t="inlineStr">
        <is>
          <t>effort</t>
        </is>
      </c>
      <c r="D2332" s="49" t="n">
        <v>0</v>
      </c>
      <c r="E2332" s="49" t="n">
        <v>-1.807921963192</v>
      </c>
      <c r="F2332" s="49" t="n">
        <v>-1.90425250472512</v>
      </c>
      <c r="G2332" s="49" t="n">
        <v>-0.4612182848704001</v>
      </c>
      <c r="H2332" s="49" t="n">
        <v>-1.45382679011232</v>
      </c>
      <c r="I2332" s="49" t="n">
        <v>-5.519935609565439</v>
      </c>
      <c r="J2332" s="49" t="n">
        <v>1.368299390201408</v>
      </c>
      <c r="K2332" s="49" t="n">
        <v>-1.80811012624737</v>
      </c>
      <c r="L2332" s="49" t="n">
        <v>-1.904168607814024</v>
      </c>
      <c r="M2332" s="49" t="n">
        <v>-0.4612574194611563</v>
      </c>
      <c r="N2332" s="49" t="n">
        <v>-1.456282771545598</v>
      </c>
      <c r="O2332" s="49" t="n">
        <v>-5.518167496664165</v>
      </c>
      <c r="P2332" s="49" t="n">
        <v>1.373253993565449</v>
      </c>
      <c r="Q2332" s="49" t="n">
        <v>0.0001881630553699498</v>
      </c>
      <c r="R2332" s="49" t="n">
        <v>-8.389691109589315e-05</v>
      </c>
      <c r="S2332" s="49" t="n">
        <v>3.913459075627346e-05</v>
      </c>
      <c r="T2332" s="49" t="n">
        <v>0.002455981433278076</v>
      </c>
      <c r="U2332" s="49" t="n">
        <v>-0.001768112901274321</v>
      </c>
      <c r="V2332" s="49" t="n">
        <v>-0.004954603364041299</v>
      </c>
      <c r="W2332" s="49" t="n">
        <v>0.08456736160000761</v>
      </c>
      <c r="X2332" s="49" t="n">
        <v>0.3351987820800071</v>
      </c>
      <c r="Y2332" s="49" t="n">
        <v>0.3629510745600002</v>
      </c>
      <c r="Z2332" s="49" t="n">
        <v>-0.02811214265600177</v>
      </c>
      <c r="AA2332" s="49" t="n">
        <v>-0.6228335551999968</v>
      </c>
      <c r="AB2332" s="49" t="n">
        <v>0.1632401295999992</v>
      </c>
      <c r="AC2332" s="49" t="n">
        <v>0.08843825224000833</v>
      </c>
      <c r="AD2332" s="49" t="n">
        <v>0.334887964211188</v>
      </c>
      <c r="AE2332" s="49" t="n">
        <v>0.3630410554220222</v>
      </c>
      <c r="AF2332" s="49" t="n">
        <v>-0.0278992635156055</v>
      </c>
      <c r="AG2332" s="49" t="n">
        <v>-0.6215998085750701</v>
      </c>
      <c r="AH2332" s="49" t="n">
        <v>0.1629477045809485</v>
      </c>
      <c r="AI2332" s="49" t="n">
        <v>0.0514663735888774</v>
      </c>
      <c r="AJ2332" s="49" t="n">
        <v>-0.08732577554060415</v>
      </c>
      <c r="AK2332" s="49" t="n">
        <v>-0.03281178814158145</v>
      </c>
      <c r="AL2332" s="49" t="n">
        <v>0.001204987956896859</v>
      </c>
      <c r="AM2332" s="49" t="n">
        <v>0.002510119961916957</v>
      </c>
      <c r="AN2332" s="49" t="n">
        <v>-0.003112160870212934</v>
      </c>
      <c r="AO2332" s="49" t="n">
        <v>-0.168561886277704</v>
      </c>
      <c r="AP2332" s="49" t="n">
        <v>29.93129509466182</v>
      </c>
      <c r="AQ2332" s="49" t="n">
        <v>15.936460397939</v>
      </c>
      <c r="AR2332" s="49" t="n">
        <v>2.257976679154631</v>
      </c>
      <c r="AS2332" s="49" t="n">
        <v>-0.692842248229919</v>
      </c>
      <c r="AT2332" s="49" t="n">
        <v>2.473857656836019e-05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0.2866874155211332</v>
      </c>
      <c r="BN2332" s="49" t="n">
        <v>0.4684594867402095</v>
      </c>
      <c r="BO2332" s="49" t="n">
        <v>0.8035885720966965</v>
      </c>
      <c r="BP2332" s="49" t="n">
        <v>0.2867075908366303</v>
      </c>
      <c r="BQ2332" s="49" t="n">
        <v>0.4685528063951546</v>
      </c>
      <c r="BR2332" s="49" t="n">
        <v>0.8032966297183194</v>
      </c>
      <c r="BS2332" s="49" t="n">
        <v>-0.02017531549708407</v>
      </c>
      <c r="BT2332" s="49" t="n">
        <v>-0.09331965494507877</v>
      </c>
      <c r="BU2332" s="49" t="n">
        <v>0.2919423783771524</v>
      </c>
      <c r="BV2332" s="49" t="n">
        <v>0.3071578643743049</v>
      </c>
    </row>
    <row r="2333">
      <c r="A2333" s="51" t="n">
        <v>25.44</v>
      </c>
      <c r="B2333" t="inlineStr">
        <is>
          <t>path/place_to_straight</t>
        </is>
      </c>
      <c r="C2333" t="inlineStr">
        <is>
          <t>effort</t>
        </is>
      </c>
      <c r="D2333" s="51" t="n">
        <v>0</v>
      </c>
      <c r="E2333" s="51" t="n">
        <v>-1.807076634257812</v>
      </c>
      <c r="F2333" s="51" t="n">
        <v>-1.900901840578125</v>
      </c>
      <c r="G2333" s="51" t="n">
        <v>-0.45759011571875</v>
      </c>
      <c r="H2333" s="51" t="n">
        <v>-1.454107783107813</v>
      </c>
      <c r="I2333" s="51" t="n">
        <v>-5.526161591843749</v>
      </c>
      <c r="J2333" s="51" t="n">
        <v>1.369931140173438</v>
      </c>
      <c r="K2333" s="51" t="n">
        <v>-1.807223341048377</v>
      </c>
      <c r="L2333" s="51" t="n">
        <v>-1.900820219265512</v>
      </c>
      <c r="M2333" s="51" t="n">
        <v>-0.4576279749747037</v>
      </c>
      <c r="N2333" s="51" t="n">
        <v>-1.456561710985564</v>
      </c>
      <c r="O2333" s="51" t="n">
        <v>-5.524381552250559</v>
      </c>
      <c r="P2333" s="51" t="n">
        <v>1.374882529077927</v>
      </c>
      <c r="Q2333" s="51" t="n">
        <v>0.0001467067905647212</v>
      </c>
      <c r="R2333" s="51" t="n">
        <v>-8.162131261291172e-05</v>
      </c>
      <c r="S2333" s="51" t="n">
        <v>3.785925595367612e-05</v>
      </c>
      <c r="T2333" s="51" t="n">
        <v>0.002453927877751116</v>
      </c>
      <c r="U2333" s="51" t="n">
        <v>-0.001780039593190175</v>
      </c>
      <c r="V2333" s="51" t="n">
        <v>-0.004951388904488985</v>
      </c>
      <c r="W2333" s="51" t="n">
        <v>0.08449890390626161</v>
      </c>
      <c r="X2333" s="51" t="n">
        <v>0.3349338403125123</v>
      </c>
      <c r="Y2333" s="51" t="n">
        <v>0.3626780468749999</v>
      </c>
      <c r="Z2333" s="51" t="n">
        <v>-0.02808729546875266</v>
      </c>
      <c r="AA2333" s="51" t="n">
        <v>-0.6223573131249859</v>
      </c>
      <c r="AB2333" s="51" t="n">
        <v>0.1631101152812511</v>
      </c>
      <c r="AC2333" s="51" t="n">
        <v>0.08888700765437312</v>
      </c>
      <c r="AD2333" s="51" t="n">
        <v>0.3348340433046482</v>
      </c>
      <c r="AE2333" s="51" t="n">
        <v>0.3628812050713577</v>
      </c>
      <c r="AF2333" s="51" t="n">
        <v>-0.02787837958713928</v>
      </c>
      <c r="AG2333" s="51" t="n">
        <v>-0.6211148853034401</v>
      </c>
      <c r="AH2333" s="51" t="n">
        <v>0.1628035959798081</v>
      </c>
      <c r="AI2333" s="51" t="n">
        <v>0.03262145085747101</v>
      </c>
      <c r="AJ2333" s="51" t="n">
        <v>-0.08825154155433712</v>
      </c>
      <c r="AK2333" s="51" t="n">
        <v>-0.03411726538543787</v>
      </c>
      <c r="AL2333" s="51" t="n">
        <v>0.001145767868938569</v>
      </c>
      <c r="AM2333" s="51" t="n">
        <v>0.001416893496938404</v>
      </c>
      <c r="AN2333" s="51" t="n">
        <v>-0.003131842269607203</v>
      </c>
      <c r="AO2333" s="51" t="n">
        <v>-0.1831985334397226</v>
      </c>
      <c r="AP2333" s="51" t="n">
        <v>29.6818546226182</v>
      </c>
      <c r="AQ2333" s="51" t="n">
        <v>15.82518825770113</v>
      </c>
      <c r="AR2333" s="51" t="n">
        <v>2.244494585492331</v>
      </c>
      <c r="AS2333" s="51" t="n">
        <v>-0.6920256627257552</v>
      </c>
      <c r="AT2333" s="51" t="n">
        <v>2.428460629124245e-05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0.2857405950072872</v>
      </c>
      <c r="BN2333" s="51" t="n">
        <v>0.4649062238373424</v>
      </c>
      <c r="BO2333" s="51" t="n">
        <v>0.8069236277578613</v>
      </c>
      <c r="BP2333" s="51" t="n">
        <v>0.2857417916649344</v>
      </c>
      <c r="BQ2333" s="51" t="n">
        <v>0.4650161243023825</v>
      </c>
      <c r="BR2333" s="51" t="n">
        <v>0.8066320371922124</v>
      </c>
      <c r="BS2333" s="51" t="n">
        <v>-0.001196657647140054</v>
      </c>
      <c r="BT2333" s="51" t="n">
        <v>-0.1099004650401691</v>
      </c>
      <c r="BU2333" s="51" t="n">
        <v>0.2915905656488693</v>
      </c>
      <c r="BV2333" s="51" t="n">
        <v>0.3116161134809903</v>
      </c>
    </row>
    <row r="2334">
      <c r="A2334" s="49" t="n">
        <v>25.45</v>
      </c>
      <c r="B2334" s="50" t="inlineStr">
        <is>
          <t>path/place_to_straight</t>
        </is>
      </c>
      <c r="C2334" s="50" t="inlineStr">
        <is>
          <t>effort</t>
        </is>
      </c>
      <c r="D2334" s="49" t="n">
        <v>0</v>
      </c>
      <c r="E2334" s="49" t="n">
        <v>-1.806231974736</v>
      </c>
      <c r="F2334" s="49" t="n">
        <v>-1.89755382990848</v>
      </c>
      <c r="G2334" s="49" t="n">
        <v>-0.4539648180224</v>
      </c>
      <c r="H2334" s="49" t="n">
        <v>-1.454388553408</v>
      </c>
      <c r="I2334" s="49" t="n">
        <v>-5.532382645480959</v>
      </c>
      <c r="J2334" s="49" t="n">
        <v>1.371561598726272</v>
      </c>
      <c r="K2334" s="49" t="n">
        <v>-1.806332787232417</v>
      </c>
      <c r="L2334" s="49" t="n">
        <v>-1.89747255038591</v>
      </c>
      <c r="M2334" s="49" t="n">
        <v>-0.4540002316584414</v>
      </c>
      <c r="N2334" s="49" t="n">
        <v>-1.456840192138637</v>
      </c>
      <c r="O2334" s="49" t="n">
        <v>-5.530591145679061</v>
      </c>
      <c r="P2334" s="49" t="n">
        <v>1.376509660691668</v>
      </c>
      <c r="Q2334" s="49" t="n">
        <v>0.0001008124964174684</v>
      </c>
      <c r="R2334" s="49" t="n">
        <v>-8.12795225697549e-05</v>
      </c>
      <c r="S2334" s="49" t="n">
        <v>3.54136360414814e-05</v>
      </c>
      <c r="T2334" s="49" t="n">
        <v>0.002451638730636585</v>
      </c>
      <c r="U2334" s="49" t="n">
        <v>-0.001791499801897523</v>
      </c>
      <c r="V2334" s="49" t="n">
        <v>-0.004948061965395878</v>
      </c>
      <c r="W2334" s="49" t="n">
        <v>0.08443348040001664</v>
      </c>
      <c r="X2334" s="49" t="n">
        <v>0.3346680926400199</v>
      </c>
      <c r="Y2334" s="49" t="n">
        <v>0.3623767894399995</v>
      </c>
      <c r="Z2334" s="49" t="n">
        <v>-0.02806760398400347</v>
      </c>
      <c r="AA2334" s="49" t="n">
        <v>-0.6218478377599687</v>
      </c>
      <c r="AB2334" s="49" t="n">
        <v>0.1629818474720046</v>
      </c>
      <c r="AC2334" s="49" t="n">
        <v>0.0892049889881959</v>
      </c>
      <c r="AD2334" s="49" t="n">
        <v>0.3347474075134665</v>
      </c>
      <c r="AE2334" s="49" t="n">
        <v>0.3627037421793612</v>
      </c>
      <c r="AF2334" s="49" t="n">
        <v>-0.02781045210491728</v>
      </c>
      <c r="AG2334" s="49" t="n">
        <v>-0.6207013576143153</v>
      </c>
      <c r="AH2334" s="49" t="n">
        <v>0.1626628549996014</v>
      </c>
      <c r="AI2334" s="49" t="n">
        <v>0.01288925504082178</v>
      </c>
      <c r="AJ2334" s="49" t="n">
        <v>-0.09047092773970936</v>
      </c>
      <c r="AK2334" s="49" t="n">
        <v>-0.03611345807913841</v>
      </c>
      <c r="AL2334" s="49" t="n">
        <v>0.001032253089516598</v>
      </c>
      <c r="AM2334" s="49" t="n">
        <v>0.0004043409043989643</v>
      </c>
      <c r="AN2334" s="49" t="n">
        <v>-0.003146957101425602</v>
      </c>
      <c r="AO2334" s="49" t="n">
        <v>-0.199343710545399</v>
      </c>
      <c r="AP2334" s="49" t="n">
        <v>29.43242021721561</v>
      </c>
      <c r="AQ2334" s="49" t="n">
        <v>15.71360168292691</v>
      </c>
      <c r="AR2334" s="49" t="n">
        <v>2.230964095696165</v>
      </c>
      <c r="AS2334" s="49" t="n">
        <v>-0.6911266452706193</v>
      </c>
      <c r="AT2334" s="49" t="n">
        <v>2.905210397885449e-05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0.2847927619379246</v>
      </c>
      <c r="BN2334" s="49" t="n">
        <v>0.4613312274497207</v>
      </c>
      <c r="BO2334" s="49" t="n">
        <v>0.8102337838964696</v>
      </c>
      <c r="BP2334" s="49" t="n">
        <v>0.2847728343846777</v>
      </c>
      <c r="BQ2334" s="49" t="n">
        <v>0.4614571411614029</v>
      </c>
      <c r="BR2334" s="49" t="n">
        <v>0.8099440703795109</v>
      </c>
      <c r="BS2334" s="49" t="n">
        <v>0.01992755324692341</v>
      </c>
      <c r="BT2334" s="49" t="n">
        <v>-0.1259137116821907</v>
      </c>
      <c r="BU2334" s="49" t="n">
        <v>0.2897135169587228</v>
      </c>
      <c r="BV2334" s="49" t="n">
        <v>0.3165206029259185</v>
      </c>
    </row>
    <row r="2335">
      <c r="A2335" s="51" t="n">
        <v>25.46</v>
      </c>
      <c r="B2335" t="inlineStr">
        <is>
          <t>path/place_to_straight</t>
        </is>
      </c>
      <c r="C2335" t="inlineStr">
        <is>
          <t>effort</t>
        </is>
      </c>
      <c r="D2335" s="51" t="n">
        <v>0</v>
      </c>
      <c r="E2335" s="51" t="n">
        <v>-1.805387958205187</v>
      </c>
      <c r="F2335" s="51" t="n">
        <v>-1.894208491045434</v>
      </c>
      <c r="G2335" s="51" t="n">
        <v>-0.45034267404565</v>
      </c>
      <c r="H2335" s="51" t="n">
        <v>-1.454669149572128</v>
      </c>
      <c r="I2335" s="51" t="n">
        <v>-5.538598432007769</v>
      </c>
      <c r="J2335" s="51" t="n">
        <v>1.373190777413227</v>
      </c>
      <c r="K2335" s="51" t="n">
        <v>-1.805439874938285</v>
      </c>
      <c r="L2335" s="51" t="n">
        <v>-1.894125943341364</v>
      </c>
      <c r="M2335" s="51" t="n">
        <v>-0.4503743827896011</v>
      </c>
      <c r="N2335" s="51" t="n">
        <v>-1.457117551719017</v>
      </c>
      <c r="O2335" s="51" t="n">
        <v>-5.536796506102101</v>
      </c>
      <c r="P2335" s="51" t="n">
        <v>1.378135424495671</v>
      </c>
      <c r="Q2335" s="51" t="n">
        <v>5.191673309834499e-05</v>
      </c>
      <c r="R2335" s="51" t="n">
        <v>-8.254770407045697e-05</v>
      </c>
      <c r="S2335" s="51" t="n">
        <v>3.170874395108658e-05</v>
      </c>
      <c r="T2335" s="51" t="n">
        <v>0.002448402146889794</v>
      </c>
      <c r="U2335" s="51" t="n">
        <v>-0.001801925905668078</v>
      </c>
      <c r="V2335" s="51" t="n">
        <v>-0.004944647082443909</v>
      </c>
      <c r="W2335" s="51" t="n">
        <v>0.08436991110627294</v>
      </c>
      <c r="X2335" s="51" t="n">
        <v>0.3343984399125307</v>
      </c>
      <c r="Y2335" s="51" t="n">
        <v>0.3620472943949986</v>
      </c>
      <c r="Z2335" s="51" t="n">
        <v>-0.02805216770075396</v>
      </c>
      <c r="AA2335" s="51" t="n">
        <v>-0.6213032558449458</v>
      </c>
      <c r="AB2335" s="51" t="n">
        <v>0.1628535475052598</v>
      </c>
      <c r="AC2335" s="51" t="n">
        <v>0.08937335337308142</v>
      </c>
      <c r="AD2335" s="51" t="n">
        <v>0.3346247803703685</v>
      </c>
      <c r="AE2335" s="51" t="n">
        <v>0.3625056102419211</v>
      </c>
      <c r="AF2335" s="51" t="n">
        <v>-0.02766076713636246</v>
      </c>
      <c r="AG2335" s="51" t="n">
        <v>-0.62027169364454</v>
      </c>
      <c r="AH2335" s="51" t="n">
        <v>0.1625260104724282</v>
      </c>
      <c r="AI2335" s="51" t="n">
        <v>-0.007078583753572509</v>
      </c>
      <c r="AJ2335" s="51" t="n">
        <v>-0.09369038333232271</v>
      </c>
      <c r="AK2335" s="51" t="n">
        <v>-0.03883184058794298</v>
      </c>
      <c r="AL2335" s="51" t="n">
        <v>0.0007873503093019773</v>
      </c>
      <c r="AM2335" s="51" t="n">
        <v>-0.00051385969997082</v>
      </c>
      <c r="AN2335" s="51" t="n">
        <v>-0.003158530304611616</v>
      </c>
      <c r="AO2335" s="51" t="n">
        <v>-0.2163362331854591</v>
      </c>
      <c r="AP2335" s="51" t="n">
        <v>29.18086865989162</v>
      </c>
      <c r="AQ2335" s="51" t="n">
        <v>15.60056532209695</v>
      </c>
      <c r="AR2335" s="51" t="n">
        <v>2.217196009854354</v>
      </c>
      <c r="AS2335" s="51" t="n">
        <v>-0.6900181162321077</v>
      </c>
      <c r="AT2335" s="51" t="n">
        <v>3.708317496538959e-05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0.2838439992366766</v>
      </c>
      <c r="BN2335" s="51" t="n">
        <v>0.4577348181600647</v>
      </c>
      <c r="BO2335" s="51" t="n">
        <v>0.8135187563596917</v>
      </c>
      <c r="BP2335" s="51" t="n">
        <v>0.2838015727589268</v>
      </c>
      <c r="BQ2335" s="51" t="n">
        <v>0.4578758642259348</v>
      </c>
      <c r="BR2335" s="51" t="n">
        <v>0.813232375036344</v>
      </c>
      <c r="BS2335" s="51" t="n">
        <v>0.04242647774976849</v>
      </c>
      <c r="BT2335" s="51" t="n">
        <v>-0.1410460658701762</v>
      </c>
      <c r="BU2335" s="51" t="n">
        <v>0.2863813233476842</v>
      </c>
      <c r="BV2335" s="51" t="n">
        <v>0.3220376702717813</v>
      </c>
    </row>
    <row r="2336">
      <c r="A2336" s="49" t="n">
        <v>25.47</v>
      </c>
      <c r="B2336" s="50" t="inlineStr">
        <is>
          <t>path/place_to_straight</t>
        </is>
      </c>
      <c r="C2336" s="50" t="inlineStr">
        <is>
          <t>effort</t>
        </is>
      </c>
      <c r="D2336" s="49" t="n">
        <v>0</v>
      </c>
      <c r="E2336" s="49" t="n">
        <v>-1.804544581919999</v>
      </c>
      <c r="F2336" s="49" t="n">
        <v>-1.890865904663039</v>
      </c>
      <c r="G2336" s="49" t="n">
        <v>-0.4467239665664</v>
      </c>
      <c r="H2336" s="49" t="n">
        <v>-1.45494960212608</v>
      </c>
      <c r="I2336" s="49" t="n">
        <v>-5.544808574842878</v>
      </c>
      <c r="J2336" s="49" t="n">
        <v>1.374818652111616</v>
      </c>
      <c r="K2336" s="49" t="n">
        <v>-1.804546334925168</v>
      </c>
      <c r="L2336" s="49" t="n">
        <v>-1.890781314766625</v>
      </c>
      <c r="M2336" s="49" t="n">
        <v>-0.4467509591618964</v>
      </c>
      <c r="N2336" s="49" t="n">
        <v>-1.457393301606011</v>
      </c>
      <c r="O2336" s="49" t="n">
        <v>-5.542998907051069</v>
      </c>
      <c r="P2336" s="49" t="n">
        <v>1.379759914311073</v>
      </c>
      <c r="Q2336" s="49" t="n">
        <v>1.753005168803057e-06</v>
      </c>
      <c r="R2336" s="49" t="n">
        <v>-8.458989641391135e-05</v>
      </c>
      <c r="S2336" s="49" t="n">
        <v>2.699259549637789e-05</v>
      </c>
      <c r="T2336" s="49" t="n">
        <v>0.002443699479931505</v>
      </c>
      <c r="U2336" s="49" t="n">
        <v>-0.001809667791809133</v>
      </c>
      <c r="V2336" s="49" t="n">
        <v>-0.004941262199457119</v>
      </c>
      <c r="W2336" s="49" t="n">
        <v>0.08430464080003092</v>
      </c>
      <c r="X2336" s="49" t="n">
        <v>0.3341155123200453</v>
      </c>
      <c r="Y2336" s="49" t="n">
        <v>0.3616894668799973</v>
      </c>
      <c r="Z2336" s="49" t="n">
        <v>-0.0280382804480038</v>
      </c>
      <c r="AA2336" s="49" t="n">
        <v>-0.6207178182399181</v>
      </c>
      <c r="AB2336" s="49" t="n">
        <v>0.1627198588480167</v>
      </c>
      <c r="AC2336" s="49" t="n">
        <v>0.08936169894043179</v>
      </c>
      <c r="AD2336" s="49" t="n">
        <v>0.3344081886897011</v>
      </c>
      <c r="AE2336" s="49" t="n">
        <v>0.3622509702038277</v>
      </c>
      <c r="AF2336" s="49" t="n">
        <v>-0.02746479331037959</v>
      </c>
      <c r="AG2336" s="49" t="n">
        <v>-0.6199385967939131</v>
      </c>
      <c r="AH2336" s="49" t="n">
        <v>0.1623964970951667</v>
      </c>
      <c r="AI2336" s="49" t="n">
        <v>-0.02646235536793934</v>
      </c>
      <c r="AJ2336" s="49" t="n">
        <v>-0.09647728147899408</v>
      </c>
      <c r="AK2336" s="49" t="n">
        <v>-0.04194204298715501</v>
      </c>
      <c r="AL2336" s="49" t="n">
        <v>0.0003988284166647906</v>
      </c>
      <c r="AM2336" s="49" t="n">
        <v>-0.001150973219103096</v>
      </c>
      <c r="AN2336" s="49" t="n">
        <v>-0.003171456356723346</v>
      </c>
      <c r="AO2336" s="49" t="n">
        <v>-0.2334331522816673</v>
      </c>
      <c r="AP2336" s="49" t="n">
        <v>28.9250168579449</v>
      </c>
      <c r="AQ2336" s="49" t="n">
        <v>15.48498613914149</v>
      </c>
      <c r="AR2336" s="49" t="n">
        <v>2.202989588197609</v>
      </c>
      <c r="AS2336" s="49" t="n">
        <v>-0.6886232407223698</v>
      </c>
      <c r="AT2336" s="49" t="n">
        <v>4.366826604041237e-05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0.2828944104645714</v>
      </c>
      <c r="BN2336" s="49" t="n">
        <v>0.4541173610241914</v>
      </c>
      <c r="BO2336" s="49" t="n">
        <v>0.8167782349688226</v>
      </c>
      <c r="BP2336" s="49" t="n">
        <v>0.2828291544234537</v>
      </c>
      <c r="BQ2336" s="49" t="n">
        <v>0.4542726786918746</v>
      </c>
      <c r="BR2336" s="49" t="n">
        <v>0.8164962072226341</v>
      </c>
      <c r="BS2336" s="49" t="n">
        <v>0.06525604111773387</v>
      </c>
      <c r="BT2336" s="49" t="n">
        <v>-0.1553176676831747</v>
      </c>
      <c r="BU2336" s="49" t="n">
        <v>0.2820277461885734</v>
      </c>
      <c r="BV2336" s="49" t="n">
        <v>0.3285141981971355</v>
      </c>
    </row>
    <row r="2337">
      <c r="A2337" s="51" t="n">
        <v>25.48</v>
      </c>
      <c r="B2337" t="inlineStr">
        <is>
          <t>path/place_to_straight</t>
        </is>
      </c>
      <c r="C2337" t="inlineStr">
        <is>
          <t>effort</t>
        </is>
      </c>
      <c r="D2337" s="51" t="n">
        <v>0</v>
      </c>
      <c r="E2337" s="51" t="n">
        <v>-1.803701890563561</v>
      </c>
      <c r="F2337" s="51" t="n">
        <v>-1.887526276486744</v>
      </c>
      <c r="G2337" s="51" t="n">
        <v>-0.44310897974615</v>
      </c>
      <c r="H2337" s="51" t="n">
        <v>-1.455229905505683</v>
      </c>
      <c r="I2337" s="51" t="n">
        <v>-5.551012620534188</v>
      </c>
      <c r="J2337" s="51" t="n">
        <v>1.376445127244096</v>
      </c>
      <c r="K2337" s="51" t="n">
        <v>-1.803653722539224</v>
      </c>
      <c r="L2337" s="51" t="n">
        <v>-1.887438536333533</v>
      </c>
      <c r="M2337" s="51" t="n">
        <v>-0.4431300511876862</v>
      </c>
      <c r="N2337" s="51" t="n">
        <v>-1.457666425780617</v>
      </c>
      <c r="O2337" s="51" t="n">
        <v>-5.549194899381979</v>
      </c>
      <c r="P2337" s="51" t="n">
        <v>1.381383038612608</v>
      </c>
      <c r="Q2337" s="51" t="n">
        <v>-4.816802433760259e-05</v>
      </c>
      <c r="R2337" s="51" t="n">
        <v>-8.774015321089124e-05</v>
      </c>
      <c r="S2337" s="51" t="n">
        <v>2.107144153612461e-05</v>
      </c>
      <c r="T2337" s="51" t="n">
        <v>0.002436520274934351</v>
      </c>
      <c r="U2337" s="51" t="n">
        <v>-0.001817721152209018</v>
      </c>
      <c r="V2337" s="51" t="n">
        <v>-0.00493791136851196</v>
      </c>
      <c r="W2337" s="51" t="n">
        <v>0.08423173900629104</v>
      </c>
      <c r="X2337" s="51" t="n">
        <v>0.3338036693925648</v>
      </c>
      <c r="Y2337" s="51" t="n">
        <v>0.3613031250349954</v>
      </c>
      <c r="Z2337" s="51" t="n">
        <v>-0.02802143038475262</v>
      </c>
      <c r="AA2337" s="51" t="n">
        <v>-0.6200818999248879</v>
      </c>
      <c r="AB2337" s="51" t="n">
        <v>0.1625718471012754</v>
      </c>
      <c r="AC2337" s="51" t="n">
        <v>0.08918945275081215</v>
      </c>
      <c r="AD2337" s="51" t="n">
        <v>0.3342037510285856</v>
      </c>
      <c r="AE2337" s="51" t="n">
        <v>0.3619798391819821</v>
      </c>
      <c r="AF2337" s="51" t="n">
        <v>-0.02717105087127327</v>
      </c>
      <c r="AG2337" s="51" t="n">
        <v>-0.6191979461356352</v>
      </c>
      <c r="AH2337" s="51" t="n">
        <v>0.162259399256384</v>
      </c>
      <c r="AI2337" s="51" t="n">
        <v>-0.04484013364704192</v>
      </c>
      <c r="AJ2337" s="51" t="n">
        <v>-0.1008371617057644</v>
      </c>
      <c r="AK2337" s="51" t="n">
        <v>-0.045769964936821</v>
      </c>
      <c r="AL2337" s="51" t="n">
        <v>-0.0002420671109103215</v>
      </c>
      <c r="AM2337" s="51" t="n">
        <v>-0.001957574119152255</v>
      </c>
      <c r="AN2337" s="51" t="n">
        <v>-0.003185778738131527</v>
      </c>
      <c r="AO2337" s="51" t="n">
        <v>-0.2496999301834878</v>
      </c>
      <c r="AP2337" s="51" t="n">
        <v>28.6637982931955</v>
      </c>
      <c r="AQ2337" s="51" t="n">
        <v>15.36612537079262</v>
      </c>
      <c r="AR2337" s="51" t="n">
        <v>2.188200802122455</v>
      </c>
      <c r="AS2337" s="51" t="n">
        <v>-0.6867511845061626</v>
      </c>
      <c r="AT2337" s="51" t="n">
        <v>4.785631272834646e-05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0.2819441390027733</v>
      </c>
      <c r="BN2337" s="51" t="n">
        <v>0.4504793063817453</v>
      </c>
      <c r="BO2337" s="51" t="n">
        <v>0.8200118533168858</v>
      </c>
      <c r="BP2337" s="51" t="n">
        <v>0.2818562070305025</v>
      </c>
      <c r="BQ2337" s="51" t="n">
        <v>0.4506474215950351</v>
      </c>
      <c r="BR2337" s="51" t="n">
        <v>0.819735411648392</v>
      </c>
      <c r="BS2337" s="51" t="n">
        <v>0.08793197227080496</v>
      </c>
      <c r="BT2337" s="51" t="n">
        <v>-0.1681152132897989</v>
      </c>
      <c r="BU2337" s="51" t="n">
        <v>0.276441668493721</v>
      </c>
      <c r="BV2337" s="51" t="n">
        <v>0.3352830934695344</v>
      </c>
    </row>
    <row r="2338">
      <c r="A2338" s="49" t="n">
        <v>25.49</v>
      </c>
      <c r="B2338" s="50" t="inlineStr">
        <is>
          <t>path/place_to_straight</t>
        </is>
      </c>
      <c r="C2338" s="50" t="inlineStr">
        <is>
          <t>effort</t>
        </is>
      </c>
      <c r="D2338" s="49" t="n">
        <v>0</v>
      </c>
      <c r="E2338" s="49" t="n">
        <v>-1.80286</v>
      </c>
      <c r="F2338" s="49" t="n">
        <v>-1.88419</v>
      </c>
      <c r="G2338" s="49" t="n">
        <v>-0.439498</v>
      </c>
      <c r="H2338" s="49" t="n">
        <v>-1.45551</v>
      </c>
      <c r="I2338" s="49" t="n">
        <v>-5.55721</v>
      </c>
      <c r="J2338" s="49" t="n">
        <v>1.37807</v>
      </c>
      <c r="K2338" s="49" t="n">
        <v>-1.802763770108806</v>
      </c>
      <c r="L2338" s="49" t="n">
        <v>-1.884098139201469</v>
      </c>
      <c r="M2338" s="49" t="n">
        <v>-0.4395120489872859</v>
      </c>
      <c r="N2338" s="49" t="n">
        <v>-1.457937082650497</v>
      </c>
      <c r="O2338" s="49" t="n">
        <v>-5.555383363862946</v>
      </c>
      <c r="P2338" s="49" t="n">
        <v>1.383004872761163</v>
      </c>
      <c r="Q2338" s="49" t="n">
        <v>-9.62298911939552e-05</v>
      </c>
      <c r="R2338" s="49" t="n">
        <v>-9.186079853118478e-05</v>
      </c>
      <c r="S2338" s="49" t="n">
        <v>1.404898728590842e-05</v>
      </c>
      <c r="T2338" s="49" t="n">
        <v>0.002427082650497292</v>
      </c>
      <c r="U2338" s="49" t="n">
        <v>-0.001826636137054471</v>
      </c>
      <c r="V2338" s="49" t="n">
        <v>-0.004934872761163556</v>
      </c>
      <c r="W2338" s="49" t="n">
        <v>0.08414290000000001</v>
      </c>
      <c r="X2338" s="49" t="n">
        <v>0.333441</v>
      </c>
      <c r="Y2338" s="49" t="n">
        <v>0.360888</v>
      </c>
      <c r="Z2338" s="49" t="n">
        <v>-0.0279953</v>
      </c>
      <c r="AA2338" s="49" t="n">
        <v>-0.619382</v>
      </c>
      <c r="AB2338" s="49" t="n">
        <v>0.162397</v>
      </c>
      <c r="AC2338" s="49" t="n">
        <v>0.08884576322774683</v>
      </c>
      <c r="AD2338" s="49" t="n">
        <v>0.3339361158162836</v>
      </c>
      <c r="AE2338" s="49" t="n">
        <v>0.3616740700123286</v>
      </c>
      <c r="AF2338" s="49" t="n">
        <v>-0.02695958302533109</v>
      </c>
      <c r="AG2338" s="49" t="n">
        <v>-0.6184360490567871</v>
      </c>
      <c r="AH2338" s="49" t="n">
        <v>0.1621290373215491</v>
      </c>
      <c r="AI2338" s="49" t="n">
        <v>-0.06158223834310569</v>
      </c>
      <c r="AJ2338" s="49" t="n">
        <v>-0.1058981814898558</v>
      </c>
      <c r="AK2338" s="49" t="n">
        <v>-0.05016144014322524</v>
      </c>
      <c r="AL2338" s="49" t="n">
        <v>-0.0009886095671287659</v>
      </c>
      <c r="AM2338" s="49" t="n">
        <v>-0.002820198395995938</v>
      </c>
      <c r="AN2338" s="49" t="n">
        <v>-0.00321317033035908</v>
      </c>
      <c r="AO2338" s="49" t="n">
        <v>-0.2645687833497534</v>
      </c>
      <c r="AP2338" s="49" t="n">
        <v>28.39272412365004</v>
      </c>
      <c r="AQ2338" s="49" t="n">
        <v>15.2425947993632</v>
      </c>
      <c r="AR2338" s="49" t="n">
        <v>2.172613265625891</v>
      </c>
      <c r="AS2338" s="49" t="n">
        <v>-0.6847566113300224</v>
      </c>
      <c r="AT2338" s="49" t="n">
        <v>3.607524574967409e-05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0.2809933868346864</v>
      </c>
      <c r="BN2338" s="49" t="n">
        <v>0.4468212320128203</v>
      </c>
      <c r="BO2338" s="49" t="n">
        <v>0.8232191600384684</v>
      </c>
      <c r="BP2338" s="49" t="n">
        <v>0.2808836632771983</v>
      </c>
      <c r="BQ2338" s="49" t="n">
        <v>0.4470003641585908</v>
      </c>
      <c r="BR2338" s="49" t="n">
        <v>0.8229493605205535</v>
      </c>
      <c r="BS2338" s="49" t="n">
        <v>0.1097235574881172</v>
      </c>
      <c r="BT2338" s="49" t="n">
        <v>-0.179132145770533</v>
      </c>
      <c r="BU2338" s="49" t="n">
        <v>0.2697995179149482</v>
      </c>
      <c r="BV2338" s="49" t="n">
        <v>0.341934737315971</v>
      </c>
    </row>
    <row r="2339">
      <c r="A2339" s="51" t="n">
        <v>25.5</v>
      </c>
      <c r="B2339" t="inlineStr">
        <is>
          <t>path/place_to_straight</t>
        </is>
      </c>
      <c r="C2339" t="inlineStr">
        <is>
          <t>effort</t>
        </is>
      </c>
      <c r="D2339" s="51" t="n">
        <v>0</v>
      </c>
      <c r="E2339" s="51" t="n">
        <v>-1.802019110530275</v>
      </c>
      <c r="F2339" s="51" t="n">
        <v>-1.880857551034625</v>
      </c>
      <c r="G2339" s="51" t="n">
        <v>-0.43589131460148</v>
      </c>
      <c r="H2339" s="51" t="n">
        <v>-1.455789789411482</v>
      </c>
      <c r="I2339" s="51" t="n">
        <v>-5.5634000626989</v>
      </c>
      <c r="J2339" s="51" t="n">
        <v>1.379693051962255</v>
      </c>
      <c r="K2339" s="51" t="n">
        <v>-1.801878162527016</v>
      </c>
      <c r="L2339" s="51" t="n">
        <v>-1.880760835492957</v>
      </c>
      <c r="M2339" s="51" t="n">
        <v>-0.4358974384491928</v>
      </c>
      <c r="N2339" s="51" t="n">
        <v>-1.458206199367784</v>
      </c>
      <c r="O2339" s="51" t="n">
        <v>-5.561564711562549</v>
      </c>
      <c r="P2339" s="51" t="n">
        <v>1.384625083726855</v>
      </c>
      <c r="Q2339" s="51" t="n">
        <v>-0.0001409480032585897</v>
      </c>
      <c r="R2339" s="51" t="n">
        <v>-9.671554166801322e-05</v>
      </c>
      <c r="S2339" s="51" t="n">
        <v>6.123847712813379e-06</v>
      </c>
      <c r="T2339" s="51" t="n">
        <v>0.002416409956301324</v>
      </c>
      <c r="U2339" s="51" t="n">
        <v>-0.001835351136350916</v>
      </c>
      <c r="V2339" s="51" t="n">
        <v>-0.004932031764599776</v>
      </c>
      <c r="W2339" s="51" t="n">
        <v>0.08403157226249927</v>
      </c>
      <c r="X2339" s="51" t="n">
        <v>0.3330500813074998</v>
      </c>
      <c r="Y2339" s="51" t="n">
        <v>0.36044442204</v>
      </c>
      <c r="Z2339" s="51" t="n">
        <v>-0.0279627792039998</v>
      </c>
      <c r="AA2339" s="51" t="n">
        <v>-0.6186233220499981</v>
      </c>
      <c r="AB2339" s="51" t="n">
        <v>0.1622171273875001</v>
      </c>
      <c r="AC2339" s="51" t="n">
        <v>0.08833575107620888</v>
      </c>
      <c r="AD2339" s="51" t="n">
        <v>0.3335901721153935</v>
      </c>
      <c r="AE2339" s="51" t="n">
        <v>0.3613084524140058</v>
      </c>
      <c r="AF2339" s="51" t="n">
        <v>-0.02685007749544161</v>
      </c>
      <c r="AG2339" s="51" t="n">
        <v>-0.6177649267414175</v>
      </c>
      <c r="AH2339" s="51" t="n">
        <v>0.1619528964358009</v>
      </c>
      <c r="AI2339" s="51" t="n">
        <v>-0.07619429028370418</v>
      </c>
      <c r="AJ2339" s="51" t="n">
        <v>-0.1109202212547229</v>
      </c>
      <c r="AK2339" s="51" t="n">
        <v>-0.0548688789247641</v>
      </c>
      <c r="AL2339" s="51" t="n">
        <v>-0.001752335572187576</v>
      </c>
      <c r="AM2339" s="51" t="n">
        <v>-0.003606536292296919</v>
      </c>
      <c r="AN2339" s="51" t="n">
        <v>-0.003247566055280899</v>
      </c>
      <c r="AO2339" s="51" t="n">
        <v>-0.2772383112107247</v>
      </c>
      <c r="AP2339" s="51" t="n">
        <v>28.1101784100675</v>
      </c>
      <c r="AQ2339" s="51" t="n">
        <v>15.11348909744171</v>
      </c>
      <c r="AR2339" s="51" t="n">
        <v>2.156250370667949</v>
      </c>
      <c r="AS2339" s="51" t="n">
        <v>-0.6824552712292782</v>
      </c>
      <c r="AT2339" s="51" t="n">
        <v>1.639112763253212e-05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0.2800424030571721</v>
      </c>
      <c r="BN2339" s="51" t="n">
        <v>0.4431437652598091</v>
      </c>
      <c r="BO2339" s="51" t="n">
        <v>0.826399674816646</v>
      </c>
      <c r="BP2339" s="51" t="n">
        <v>0.2799125210413509</v>
      </c>
      <c r="BQ2339" s="51" t="n">
        <v>0.4433319131455111</v>
      </c>
      <c r="BR2339" s="51" t="n">
        <v>0.8261372956760035</v>
      </c>
      <c r="BS2339" s="51" t="n">
        <v>0.1298820158211478</v>
      </c>
      <c r="BT2339" s="51" t="n">
        <v>-0.1881478857019281</v>
      </c>
      <c r="BU2339" s="51" t="n">
        <v>0.2623791406425324</v>
      </c>
      <c r="BV2339" s="51" t="n">
        <v>0.3480111756426573</v>
      </c>
    </row>
    <row r="2340">
      <c r="A2340" s="49" t="n">
        <v>25.51</v>
      </c>
      <c r="B2340" s="50" t="inlineStr">
        <is>
          <t>path/place_to_straight</t>
        </is>
      </c>
      <c r="C2340" s="50" t="inlineStr">
        <is>
          <t>effort</t>
        </is>
      </c>
      <c r="D2340" s="49" t="n">
        <v>0</v>
      </c>
      <c r="E2340" s="49" t="n">
        <v>-1.8011794206848</v>
      </c>
      <c r="F2340" s="49" t="n">
        <v>-1.8775290122368</v>
      </c>
      <c r="G2340" s="49" t="n">
        <v>-0.43228920512256</v>
      </c>
      <c r="H2340" s="49" t="n">
        <v>-1.456069255573504</v>
      </c>
      <c r="I2340" s="49" t="n">
        <v>-5.5695823159808</v>
      </c>
      <c r="J2340" s="49" t="n">
        <v>1.38131437611776</v>
      </c>
      <c r="K2340" s="49" t="n">
        <v>-1.800998485460888</v>
      </c>
      <c r="L2340" s="49" t="n">
        <v>-1.877427025050157</v>
      </c>
      <c r="M2340" s="49" t="n">
        <v>-0.4322870216742786</v>
      </c>
      <c r="N2340" s="49" t="n">
        <v>-1.458474632310828</v>
      </c>
      <c r="O2340" s="49" t="n">
        <v>-5.567740148244642</v>
      </c>
      <c r="P2340" s="49" t="n">
        <v>1.386243493380418</v>
      </c>
      <c r="Q2340" s="49" t="n">
        <v>-0.0001809352239117157</v>
      </c>
      <c r="R2340" s="49" t="n">
        <v>-0.0001019871866430044</v>
      </c>
      <c r="S2340" s="49" t="n">
        <v>-2.183448281345424e-06</v>
      </c>
      <c r="T2340" s="49" t="n">
        <v>0.002405376737323994</v>
      </c>
      <c r="U2340" s="49" t="n">
        <v>-0.001842167736158196</v>
      </c>
      <c r="V2340" s="49" t="n">
        <v>-0.004929117262657767</v>
      </c>
      <c r="W2340" s="49" t="n">
        <v>0.08390452799999737</v>
      </c>
      <c r="X2340" s="49" t="n">
        <v>0.3326551929599994</v>
      </c>
      <c r="Y2340" s="49" t="n">
        <v>0.3599727776000003</v>
      </c>
      <c r="Z2340" s="49" t="n">
        <v>-0.02793027407999947</v>
      </c>
      <c r="AA2340" s="49" t="n">
        <v>-0.6178195359999957</v>
      </c>
      <c r="AB2340" s="49" t="n">
        <v>0.1620475219200001</v>
      </c>
      <c r="AC2340" s="49" t="n">
        <v>0.08767436757058387</v>
      </c>
      <c r="AD2340" s="49" t="n">
        <v>0.3332434603856359</v>
      </c>
      <c r="AE2340" s="49" t="n">
        <v>0.3608460556802398</v>
      </c>
      <c r="AF2340" s="49" t="n">
        <v>-0.02681306402444596</v>
      </c>
      <c r="AG2340" s="49" t="n">
        <v>-0.6172411763074849</v>
      </c>
      <c r="AH2340" s="49" t="n">
        <v>0.1617709250403638</v>
      </c>
      <c r="AI2340" s="49" t="n">
        <v>-0.08819787349106639</v>
      </c>
      <c r="AJ2340" s="49" t="n">
        <v>-0.1163635556924212</v>
      </c>
      <c r="AK2340" s="49" t="n">
        <v>-0.05940600866313726</v>
      </c>
      <c r="AL2340" s="49" t="n">
        <v>-0.002492781210734374</v>
      </c>
      <c r="AM2340" s="49" t="n">
        <v>-0.004156024267240671</v>
      </c>
      <c r="AN2340" s="49" t="n">
        <v>-0.003278612176921551</v>
      </c>
      <c r="AO2340" s="49" t="n">
        <v>-0.2920044196893885</v>
      </c>
      <c r="AP2340" s="49" t="n">
        <v>27.85710761949419</v>
      </c>
      <c r="AQ2340" s="49" t="n">
        <v>14.99620187749522</v>
      </c>
      <c r="AR2340" s="49" t="n">
        <v>2.141253498746833</v>
      </c>
      <c r="AS2340" s="49" t="n">
        <v>-0.6807131583390125</v>
      </c>
      <c r="AT2340" s="49" t="n">
        <v>4.178489010541997e-06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0.2790913746175596</v>
      </c>
      <c r="BN2340" s="49" t="n">
        <v>0.4394472540507715</v>
      </c>
      <c r="BO2340" s="49" t="n">
        <v>0.8295531236403373</v>
      </c>
      <c r="BP2340" s="49" t="n">
        <v>0.278943713280655</v>
      </c>
      <c r="BQ2340" s="49" t="n">
        <v>0.4396423542768755</v>
      </c>
      <c r="BR2340" s="49" t="n">
        <v>0.8292985539108748</v>
      </c>
      <c r="BS2340" s="49" t="n">
        <v>0.1476613369045809</v>
      </c>
      <c r="BT2340" s="49" t="n">
        <v>-0.195100226104028</v>
      </c>
      <c r="BU2340" s="49" t="n">
        <v>0.2545697294624727</v>
      </c>
      <c r="BV2340" s="49" t="n">
        <v>0.3530916535418071</v>
      </c>
    </row>
    <row r="2341">
      <c r="A2341" s="51" t="n">
        <v>25.52</v>
      </c>
      <c r="B2341" t="inlineStr">
        <is>
          <t>path/place_to_straight</t>
        </is>
      </c>
      <c r="C2341" t="inlineStr">
        <is>
          <t>effort</t>
        </is>
      </c>
      <c r="D2341" s="51" t="n">
        <v>0</v>
      </c>
      <c r="E2341" s="51" t="n">
        <v>-1.800341044918825</v>
      </c>
      <c r="F2341" s="51" t="n">
        <v>-1.874204527047475</v>
      </c>
      <c r="G2341" s="51" t="n">
        <v>-0.4286919532560399</v>
      </c>
      <c r="H2341" s="51" t="n">
        <v>-1.456348388304186</v>
      </c>
      <c r="I2341" s="51" t="n">
        <v>-5.575756292844701</v>
      </c>
      <c r="J2341" s="51" t="n">
        <v>1.382933967443165</v>
      </c>
      <c r="K2341" s="51" t="n">
        <v>-1.800126353692675</v>
      </c>
      <c r="L2341" s="51" t="n">
        <v>-1.874097289236959</v>
      </c>
      <c r="M2341" s="51" t="n">
        <v>-0.4286820103441027</v>
      </c>
      <c r="N2341" s="51" t="n">
        <v>-1.458743524924911</v>
      </c>
      <c r="O2341" s="51" t="n">
        <v>-5.573912174875804</v>
      </c>
      <c r="P2341" s="51" t="n">
        <v>1.387860186075269</v>
      </c>
      <c r="Q2341" s="51" t="n">
        <v>-0.0002146912261493661</v>
      </c>
      <c r="R2341" s="51" t="n">
        <v>-0.0001072378105162475</v>
      </c>
      <c r="S2341" s="51" t="n">
        <v>-9.942911937232957e-06</v>
      </c>
      <c r="T2341" s="51" t="n">
        <v>0.002395136620725102</v>
      </c>
      <c r="U2341" s="51" t="n">
        <v>-0.001844117968897052</v>
      </c>
      <c r="V2341" s="51" t="n">
        <v>-0.00492621863210374</v>
      </c>
      <c r="W2341" s="51" t="n">
        <v>0.08376992166249461</v>
      </c>
      <c r="X2341" s="51" t="n">
        <v>0.3322365322274987</v>
      </c>
      <c r="Y2341" s="51" t="n">
        <v>0.3594728737200008</v>
      </c>
      <c r="Z2341" s="51" t="n">
        <v>-0.02789581113199946</v>
      </c>
      <c r="AA2341" s="51" t="n">
        <v>-0.6169676076499964</v>
      </c>
      <c r="AB2341" s="51" t="n">
        <v>0.1618676253474997</v>
      </c>
      <c r="AC2341" s="51" t="n">
        <v>0.08685974487932352</v>
      </c>
      <c r="AD2341" s="51" t="n">
        <v>0.3328264563096741</v>
      </c>
      <c r="AE2341" s="51" t="n">
        <v>0.360270020194663</v>
      </c>
      <c r="AF2341" s="51" t="n">
        <v>-0.02688738347360155</v>
      </c>
      <c r="AG2341" s="51" t="n">
        <v>-0.6169168359092718</v>
      </c>
      <c r="AH2341" s="51" t="n">
        <v>0.1615977510707543</v>
      </c>
      <c r="AI2341" s="51" t="n">
        <v>-0.09696223151691991</v>
      </c>
      <c r="AJ2341" s="51" t="n">
        <v>-0.121137946908961</v>
      </c>
      <c r="AK2341" s="51" t="n">
        <v>-0.06317888664343232</v>
      </c>
      <c r="AL2341" s="51" t="n">
        <v>-0.003094824654365146</v>
      </c>
      <c r="AM2341" s="51" t="n">
        <v>-0.004195983003659215</v>
      </c>
      <c r="AN2341" s="51" t="n">
        <v>-0.003310587965781375</v>
      </c>
      <c r="AO2341" s="51" t="n">
        <v>-0.3015093000977525</v>
      </c>
      <c r="AP2341" s="51" t="n">
        <v>27.59286912649283</v>
      </c>
      <c r="AQ2341" s="51" t="n">
        <v>14.87422079892128</v>
      </c>
      <c r="AR2341" s="51" t="n">
        <v>2.125626769589418</v>
      </c>
      <c r="AS2341" s="51" t="n">
        <v>-0.6782738038381478</v>
      </c>
      <c r="AT2341" s="51" t="n">
        <v>-9.846703489427465e-06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0.278140461023915</v>
      </c>
      <c r="BN2341" s="51" t="n">
        <v>0.4357321189019472</v>
      </c>
      <c r="BO2341" s="51" t="n">
        <v>0.8326792098621736</v>
      </c>
      <c r="BP2341" s="51" t="n">
        <v>0.2779782786177603</v>
      </c>
      <c r="BQ2341" s="51" t="n">
        <v>0.4359321864166608</v>
      </c>
      <c r="BR2341" s="51" t="n">
        <v>0.8324322727820163</v>
      </c>
      <c r="BS2341" s="51" t="n">
        <v>0.1621824061547872</v>
      </c>
      <c r="BT2341" s="51" t="n">
        <v>-0.200067514713631</v>
      </c>
      <c r="BU2341" s="51" t="n">
        <v>0.2469370801573278</v>
      </c>
      <c r="BV2341" s="51" t="n">
        <v>0.3568025572588737</v>
      </c>
    </row>
    <row r="2342">
      <c r="A2342" s="49" t="n">
        <v>25.53</v>
      </c>
      <c r="B2342" s="50" t="inlineStr">
        <is>
          <t>path/place_to_straight</t>
        </is>
      </c>
      <c r="C2342" s="50" t="inlineStr">
        <is>
          <t>effort</t>
        </is>
      </c>
      <c r="D2342" s="49" t="n">
        <v>0</v>
      </c>
      <c r="E2342" s="49" t="n">
        <v>-1.7995040277696</v>
      </c>
      <c r="F2342" s="49" t="n">
        <v>-1.8708844085504</v>
      </c>
      <c r="G2342" s="49" t="n">
        <v>-0.42509984224512</v>
      </c>
      <c r="H2342" s="49" t="n">
        <v>-1.456627160513408</v>
      </c>
      <c r="I2342" s="49" t="n">
        <v>-5.581921500441601</v>
      </c>
      <c r="J2342" s="49" t="n">
        <v>1.38455164475392</v>
      </c>
      <c r="K2342" s="49" t="n">
        <v>-1.799263029785785</v>
      </c>
      <c r="L2342" s="49" t="n">
        <v>-1.870771949442564</v>
      </c>
      <c r="M2342" s="49" t="n">
        <v>-0.4250830682957973</v>
      </c>
      <c r="N2342" s="49" t="n">
        <v>-1.459013201162787</v>
      </c>
      <c r="O2342" s="49" t="n">
        <v>-5.580079477990002</v>
      </c>
      <c r="P2342" s="49" t="n">
        <v>1.389474936651924</v>
      </c>
      <c r="Q2342" s="49" t="n">
        <v>-0.0002409979838147169</v>
      </c>
      <c r="R2342" s="49" t="n">
        <v>-0.0001124591078365267</v>
      </c>
      <c r="S2342" s="49" t="n">
        <v>-1.677394932270149e-05</v>
      </c>
      <c r="T2342" s="49" t="n">
        <v>0.002386040649379195</v>
      </c>
      <c r="U2342" s="49" t="n">
        <v>-0.001842022451598702</v>
      </c>
      <c r="V2342" s="49" t="n">
        <v>-0.004923291898003779</v>
      </c>
      <c r="W2342" s="49" t="n">
        <v>0.0836335823999912</v>
      </c>
      <c r="X2342" s="49" t="n">
        <v>0.3317799732799975</v>
      </c>
      <c r="Y2342" s="49" t="n">
        <v>0.3589445932800018</v>
      </c>
      <c r="Z2342" s="49" t="n">
        <v>-0.02785798220800036</v>
      </c>
      <c r="AA2342" s="49" t="n">
        <v>-0.6160654016000031</v>
      </c>
      <c r="AB2342" s="49" t="n">
        <v>0.1616627636799992</v>
      </c>
      <c r="AC2342" s="49" t="n">
        <v>0.08592529982594399</v>
      </c>
      <c r="AD2342" s="49" t="n">
        <v>0.332367601545711</v>
      </c>
      <c r="AE2342" s="49" t="n">
        <v>0.359639422762785</v>
      </c>
      <c r="AF2342" s="49" t="n">
        <v>-0.02696523896070296</v>
      </c>
      <c r="AG2342" s="49" t="n">
        <v>-0.6163304960839504</v>
      </c>
      <c r="AH2342" s="49" t="n">
        <v>0.1613955930531361</v>
      </c>
      <c r="AI2342" s="49" t="n">
        <v>-0.1021894445232017</v>
      </c>
      <c r="AJ2342" s="49" t="n">
        <v>-0.1258318578222123</v>
      </c>
      <c r="AK2342" s="49" t="n">
        <v>-0.06630741946864915</v>
      </c>
      <c r="AL2342" s="49" t="n">
        <v>-0.003606566893186122</v>
      </c>
      <c r="AM2342" s="49" t="n">
        <v>-0.003979172044160856</v>
      </c>
      <c r="AN2342" s="49" t="n">
        <v>-0.003341271431720704</v>
      </c>
      <c r="AO2342" s="49" t="n">
        <v>-0.3057858246229745</v>
      </c>
      <c r="AP2342" s="49" t="n">
        <v>27.32107310702145</v>
      </c>
      <c r="AQ2342" s="49" t="n">
        <v>14.74919960092824</v>
      </c>
      <c r="AR2342" s="49" t="n">
        <v>2.109603556248968</v>
      </c>
      <c r="AS2342" s="49" t="n">
        <v>-0.6749871844693709</v>
      </c>
      <c r="AT2342" s="49" t="n">
        <v>-1.924156235576965e-05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0.2771898181412616</v>
      </c>
      <c r="BN2342" s="49" t="n">
        <v>0.431998931113779</v>
      </c>
      <c r="BO2342" s="49" t="n">
        <v>0.8357775629447991</v>
      </c>
      <c r="BP2342" s="49" t="n">
        <v>0.2770168280778748</v>
      </c>
      <c r="BQ2342" s="49" t="n">
        <v>0.4322018624793941</v>
      </c>
      <c r="BR2342" s="49" t="n">
        <v>0.8355378800539173</v>
      </c>
      <c r="BS2342" s="49" t="n">
        <v>0.1729900633868353</v>
      </c>
      <c r="BT2342" s="49" t="n">
        <v>-0.2029313656150555</v>
      </c>
      <c r="BU2342" s="49" t="n">
        <v>0.2396828908818316</v>
      </c>
      <c r="BV2342" s="49" t="n">
        <v>0.3585451008763677</v>
      </c>
    </row>
    <row r="2343">
      <c r="A2343" s="51" t="n">
        <v>25.54</v>
      </c>
      <c r="B2343" t="inlineStr">
        <is>
          <t>path/place_to_straight</t>
        </is>
      </c>
      <c r="C2343" t="inlineStr">
        <is>
          <t>effort</t>
        </is>
      </c>
      <c r="D2343" s="51" t="n">
        <v>0</v>
      </c>
      <c r="E2343" s="51" t="n">
        <v>-1.798668367109375</v>
      </c>
      <c r="F2343" s="51" t="n">
        <v>-1.867569082703125</v>
      </c>
      <c r="G2343" s="51" t="n">
        <v>-0.421513156125</v>
      </c>
      <c r="H2343" s="51" t="n">
        <v>-1.45690553385625</v>
      </c>
      <c r="I2343" s="51" t="n">
        <v>-5.5880774290625</v>
      </c>
      <c r="J2343" s="51" t="n">
        <v>1.386167109546875</v>
      </c>
      <c r="K2343" s="51" t="n">
        <v>-1.798409365095415</v>
      </c>
      <c r="L2343" s="51" t="n">
        <v>-1.867450987911567</v>
      </c>
      <c r="M2343" s="51" t="n">
        <v>-0.4214902150465297</v>
      </c>
      <c r="N2343" s="51" t="n">
        <v>-1.459283270207886</v>
      </c>
      <c r="O2343" s="51" t="n">
        <v>-5.586237569530522</v>
      </c>
      <c r="P2343" s="51" t="n">
        <v>1.391087496567238</v>
      </c>
      <c r="Q2343" s="51" t="n">
        <v>-0.0002590020139603411</v>
      </c>
      <c r="R2343" s="51" t="n">
        <v>-0.0001180947915577768</v>
      </c>
      <c r="S2343" s="51" t="n">
        <v>-2.294107847022886e-05</v>
      </c>
      <c r="T2343" s="51" t="n">
        <v>0.002377736351636406</v>
      </c>
      <c r="U2343" s="51" t="n">
        <v>-0.001839859531978405</v>
      </c>
      <c r="V2343" s="51" t="n">
        <v>-0.004920387020362682</v>
      </c>
      <c r="W2343" s="51" t="n">
        <v>0.08349901406248719</v>
      </c>
      <c r="X2343" s="51" t="n">
        <v>0.3312770671874957</v>
      </c>
      <c r="Y2343" s="51" t="n">
        <v>0.3583878950000035</v>
      </c>
      <c r="Z2343" s="51" t="n">
        <v>-0.02781594450000286</v>
      </c>
      <c r="AA2343" s="51" t="n">
        <v>-0.6151116812500189</v>
      </c>
      <c r="AB2343" s="51" t="n">
        <v>0.1614241471874988</v>
      </c>
      <c r="AC2343" s="51" t="n">
        <v>0.08491862042522626</v>
      </c>
      <c r="AD2343" s="51" t="n">
        <v>0.3319023137211366</v>
      </c>
      <c r="AE2343" s="51" t="n">
        <v>0.3590202804007393</v>
      </c>
      <c r="AF2343" s="51" t="n">
        <v>-0.02701048935495332</v>
      </c>
      <c r="AG2343" s="51" t="n">
        <v>-0.6152703892813812</v>
      </c>
      <c r="AH2343" s="51" t="n">
        <v>0.1611694882123535</v>
      </c>
      <c r="AI2343" s="51" t="n">
        <v>-0.1038190297603733</v>
      </c>
      <c r="AJ2343" s="51" t="n">
        <v>-0.1314588609584288</v>
      </c>
      <c r="AK2343" s="51" t="n">
        <v>-0.06929766791882397</v>
      </c>
      <c r="AL2343" s="51" t="n">
        <v>-0.004079122439135441</v>
      </c>
      <c r="AM2343" s="51" t="n">
        <v>-0.003925473697793813</v>
      </c>
      <c r="AN2343" s="51" t="n">
        <v>-0.003372938169722079</v>
      </c>
      <c r="AO2343" s="51" t="n">
        <v>-0.3051904315925538</v>
      </c>
      <c r="AP2343" s="51" t="n">
        <v>27.04367149352526</v>
      </c>
      <c r="AQ2343" s="51" t="n">
        <v>14.62208323543846</v>
      </c>
      <c r="AR2343" s="51" t="n">
        <v>2.093261949116633</v>
      </c>
      <c r="AS2343" s="51" t="n">
        <v>-0.6712047137655736</v>
      </c>
      <c r="AT2343" s="51" t="n">
        <v>-3.080464227094528e-05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0.2762396002572693</v>
      </c>
      <c r="BN2343" s="51" t="n">
        <v>0.4282483665222753</v>
      </c>
      <c r="BO2343" s="51" t="n">
        <v>0.8388477692243892</v>
      </c>
      <c r="BP2343" s="51" t="n">
        <v>0.2760595384076929</v>
      </c>
      <c r="BQ2343" s="51" t="n">
        <v>0.4284516705670188</v>
      </c>
      <c r="BR2343" s="51" t="n">
        <v>0.8386151669063714</v>
      </c>
      <c r="BS2343" s="51" t="n">
        <v>0.1800618495764184</v>
      </c>
      <c r="BT2343" s="51" t="n">
        <v>-0.2033040447435019</v>
      </c>
      <c r="BU2343" s="51" t="n">
        <v>0.232602318017805</v>
      </c>
      <c r="BV2343" s="51" t="n">
        <v>0.3575732688963265</v>
      </c>
    </row>
    <row r="2344">
      <c r="A2344" s="49" t="n">
        <v>25.55</v>
      </c>
      <c r="B2344" s="50" t="inlineStr">
        <is>
          <t>path/place_to_straight</t>
        </is>
      </c>
      <c r="C2344" s="50" t="inlineStr">
        <is>
          <t>effort</t>
        </is>
      </c>
      <c r="D2344" s="49" t="n">
        <v>0</v>
      </c>
      <c r="E2344" s="49" t="n">
        <v>-1.797834037398401</v>
      </c>
      <c r="F2344" s="49" t="n">
        <v>-1.864259031568</v>
      </c>
      <c r="G2344" s="49" t="n">
        <v>-0.4179321789644799</v>
      </c>
      <c r="H2344" s="49" t="n">
        <v>-1.457183464386432</v>
      </c>
      <c r="I2344" s="49" t="n">
        <v>-5.5942235611264</v>
      </c>
      <c r="J2344" s="49" t="n">
        <v>1.38778000484288</v>
      </c>
      <c r="K2344" s="49" t="n">
        <v>-1.797566223781627</v>
      </c>
      <c r="L2344" s="49" t="n">
        <v>-1.86413558075399</v>
      </c>
      <c r="M2344" s="49" t="n">
        <v>-0.4179040375025853</v>
      </c>
      <c r="N2344" s="49" t="n">
        <v>-1.459554733784705</v>
      </c>
      <c r="O2344" s="49" t="n">
        <v>-5.592386233938948</v>
      </c>
      <c r="P2344" s="49" t="n">
        <v>1.392697627265871</v>
      </c>
      <c r="Q2344" s="49" t="n">
        <v>-0.0002678136167733047</v>
      </c>
      <c r="R2344" s="49" t="n">
        <v>-0.0001234508140099955</v>
      </c>
      <c r="S2344" s="49" t="n">
        <v>-2.814146189461519e-05</v>
      </c>
      <c r="T2344" s="49" t="n">
        <v>0.002371269398273146</v>
      </c>
      <c r="U2344" s="49" t="n">
        <v>-0.001837327187452331</v>
      </c>
      <c r="V2344" s="49" t="n">
        <v>-0.004917622422990764</v>
      </c>
      <c r="W2344" s="49" t="n">
        <v>0.08336739519998242</v>
      </c>
      <c r="X2344" s="49" t="n">
        <v>0.3307250419199925</v>
      </c>
      <c r="Y2344" s="49" t="n">
        <v>0.357802813440006</v>
      </c>
      <c r="Z2344" s="49" t="n">
        <v>-0.02776942054400775</v>
      </c>
      <c r="AA2344" s="49" t="n">
        <v>-0.6141061088000456</v>
      </c>
      <c r="AB2344" s="49" t="n">
        <v>0.1611488703999993</v>
      </c>
      <c r="AC2344" s="49" t="n">
        <v>0.08384529400120871</v>
      </c>
      <c r="AD2344" s="49" t="n">
        <v>0.3313163930002818</v>
      </c>
      <c r="AE2344" s="49" t="n">
        <v>0.3583439240141688</v>
      </c>
      <c r="AF2344" s="49" t="n">
        <v>-0.02718074726896019</v>
      </c>
      <c r="AG2344" s="49" t="n">
        <v>-0.6143022684441644</v>
      </c>
      <c r="AH2344" s="49" t="n">
        <v>0.1609196390292143</v>
      </c>
      <c r="AI2344" s="49" t="n">
        <v>-0.1015386185495648</v>
      </c>
      <c r="AJ2344" s="49" t="n">
        <v>-0.1358342572787269</v>
      </c>
      <c r="AK2344" s="49" t="n">
        <v>-0.07160808464112464</v>
      </c>
      <c r="AL2344" s="49" t="n">
        <v>-0.004323474029943321</v>
      </c>
      <c r="AM2344" s="49" t="n">
        <v>-0.003782951195215567</v>
      </c>
      <c r="AN2344" s="49" t="n">
        <v>-0.003410391499622277</v>
      </c>
      <c r="AO2344" s="49" t="n">
        <v>-0.3003021446109531</v>
      </c>
      <c r="AP2344" s="49" t="n">
        <v>26.76222389312302</v>
      </c>
      <c r="AQ2344" s="49" t="n">
        <v>14.49344890058081</v>
      </c>
      <c r="AR2344" s="49" t="n">
        <v>2.076696752667146</v>
      </c>
      <c r="AS2344" s="49" t="n">
        <v>-0.6673682712127104</v>
      </c>
      <c r="AT2344" s="49" t="n">
        <v>-5.044919375830198e-05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0.2752899615694484</v>
      </c>
      <c r="BN2344" s="49" t="n">
        <v>0.4244811582508857</v>
      </c>
      <c r="BO2344" s="49" t="n">
        <v>0.8418894013414934</v>
      </c>
      <c r="BP2344" s="49" t="n">
        <v>0.2751070142827617</v>
      </c>
      <c r="BQ2344" s="49" t="n">
        <v>0.4246827681577057</v>
      </c>
      <c r="BR2344" s="49" t="n">
        <v>0.8416631792558702</v>
      </c>
      <c r="BS2344" s="49" t="n">
        <v>0.1829472866866633</v>
      </c>
      <c r="BT2344" s="49" t="n">
        <v>-0.2016099068199995</v>
      </c>
      <c r="BU2344" s="49" t="n">
        <v>0.2262220856231734</v>
      </c>
      <c r="BV2344" s="49" t="n">
        <v>0.3539670835793625</v>
      </c>
    </row>
    <row r="2345">
      <c r="A2345" s="51" t="n">
        <v>25.56</v>
      </c>
      <c r="B2345" t="inlineStr">
        <is>
          <t>path/place_to_straight</t>
        </is>
      </c>
      <c r="C2345" t="inlineStr">
        <is>
          <t>effort</t>
        </is>
      </c>
      <c r="D2345" s="51" t="n">
        <v>0</v>
      </c>
      <c r="E2345" s="51" t="n">
        <v>-1.797001012937925</v>
      </c>
      <c r="F2345" s="51" t="n">
        <v>-1.860954736543175</v>
      </c>
      <c r="G2345" s="51" t="n">
        <v>-0.4143571941075599</v>
      </c>
      <c r="H2345" s="51" t="n">
        <v>-1.457460908209754</v>
      </c>
      <c r="I2345" s="51" t="n">
        <v>-5.6003593801683</v>
      </c>
      <c r="J2345" s="51" t="n">
        <v>1.389389974029385</v>
      </c>
      <c r="K2345" s="51" t="n">
        <v>-1.796733647326234</v>
      </c>
      <c r="L2345" s="51" t="n">
        <v>-1.860825770538809</v>
      </c>
      <c r="M2345" s="51" t="n">
        <v>-0.4143245548834993</v>
      </c>
      <c r="N2345" s="51" t="n">
        <v>-1.459827233441634</v>
      </c>
      <c r="O2345" s="51" t="n">
        <v>-5.59852372328188</v>
      </c>
      <c r="P2345" s="51" t="n">
        <v>1.394304886446676</v>
      </c>
      <c r="Q2345" s="51" t="n">
        <v>-0.0002673656116911616</v>
      </c>
      <c r="R2345" s="51" t="n">
        <v>-0.0001289660043664043</v>
      </c>
      <c r="S2345" s="51" t="n">
        <v>-3.263922406054887e-05</v>
      </c>
      <c r="T2345" s="51" t="n">
        <v>0.002366325231879074</v>
      </c>
      <c r="U2345" s="51" t="n">
        <v>-0.001835656886420622</v>
      </c>
      <c r="V2345" s="51" t="n">
        <v>-0.004914912417290696</v>
      </c>
      <c r="W2345" s="51" t="n">
        <v>0.08323757906247659</v>
      </c>
      <c r="X2345" s="51" t="n">
        <v>0.3301268023474872</v>
      </c>
      <c r="Y2345" s="51" t="n">
        <v>0.3571894590000098</v>
      </c>
      <c r="Z2345" s="51" t="n">
        <v>-0.02771869822001595</v>
      </c>
      <c r="AA2345" s="51" t="n">
        <v>-0.6130492452500845</v>
      </c>
      <c r="AB2345" s="51" t="n">
        <v>0.1608399121075017</v>
      </c>
      <c r="AC2345" s="51" t="n">
        <v>0.08278691138537002</v>
      </c>
      <c r="AD2345" s="51" t="n">
        <v>0.3307337522396094</v>
      </c>
      <c r="AE2345" s="51" t="n">
        <v>0.3576506005251542</v>
      </c>
      <c r="AF2345" s="51" t="n">
        <v>-0.02727259418523711</v>
      </c>
      <c r="AG2345" s="51" t="n">
        <v>-0.6131883250830641</v>
      </c>
      <c r="AH2345" s="51" t="n">
        <v>0.1606134393198355</v>
      </c>
      <c r="AI2345" s="51" t="n">
        <v>-0.0958183669972885</v>
      </c>
      <c r="AJ2345" s="51" t="n">
        <v>-0.1410471429005749</v>
      </c>
      <c r="AK2345" s="51" t="n">
        <v>-0.07360194232473694</v>
      </c>
      <c r="AL2345" s="51" t="n">
        <v>-0.004505750845115132</v>
      </c>
      <c r="AM2345" s="51" t="n">
        <v>-0.003750897886671772</v>
      </c>
      <c r="AN2345" s="51" t="n">
        <v>-0.003449493815800649</v>
      </c>
      <c r="AO2345" s="51" t="n">
        <v>-0.2914451011480795</v>
      </c>
      <c r="AP2345" s="51" t="n">
        <v>26.48147880489663</v>
      </c>
      <c r="AQ2345" s="51" t="n">
        <v>14.3649145830819</v>
      </c>
      <c r="AR2345" s="51" t="n">
        <v>2.060206683684365</v>
      </c>
      <c r="AS2345" s="51" t="n">
        <v>-0.663329513327512</v>
      </c>
      <c r="AT2345" s="51" t="n">
        <v>-6.578931086781122e-05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0.2743410570967677</v>
      </c>
      <c r="BN2345" s="51" t="n">
        <v>0.4206980484937925</v>
      </c>
      <c r="BO2345" s="51" t="n">
        <v>0.8449020463161586</v>
      </c>
      <c r="BP2345" s="51" t="n">
        <v>0.2741591905801355</v>
      </c>
      <c r="BQ2345" s="51" t="n">
        <v>0.4208955701866658</v>
      </c>
      <c r="BR2345" s="51" t="n">
        <v>0.8446818032686638</v>
      </c>
      <c r="BS2345" s="51" t="n">
        <v>0.181866516632212</v>
      </c>
      <c r="BT2345" s="51" t="n">
        <v>-0.1975216928732926</v>
      </c>
      <c r="BU2345" s="51" t="n">
        <v>0.2202430474947947</v>
      </c>
      <c r="BV2345" s="51" t="n">
        <v>0.3472711462204431</v>
      </c>
    </row>
    <row r="2346">
      <c r="A2346" s="49" t="n">
        <v>25.57</v>
      </c>
      <c r="B2346" s="50" t="inlineStr">
        <is>
          <t>path/place_to_straight</t>
        </is>
      </c>
      <c r="C2346" s="50" t="inlineStr">
        <is>
          <t>effort</t>
        </is>
      </c>
      <c r="D2346" s="49" t="n">
        <v>0</v>
      </c>
      <c r="E2346" s="49" t="n">
        <v>-1.796169291123201</v>
      </c>
      <c r="F2346" s="49" t="n">
        <v>-1.8576566215936</v>
      </c>
      <c r="G2346" s="49" t="n">
        <v>-0.4107884834150397</v>
      </c>
      <c r="H2346" s="49" t="n">
        <v>-1.457737827137537</v>
      </c>
      <c r="I2346" s="49" t="n">
        <v>-5.606484379827202</v>
      </c>
      <c r="J2346" s="49" t="n">
        <v>1.39099671970304</v>
      </c>
      <c r="K2346" s="49" t="n">
        <v>-1.795911465423732</v>
      </c>
      <c r="L2346" s="49" t="n">
        <v>-1.85752206819575</v>
      </c>
      <c r="M2346" s="49" t="n">
        <v>-0.410752208690665</v>
      </c>
      <c r="N2346" s="49" t="n">
        <v>-1.460100849700881</v>
      </c>
      <c r="O2346" s="49" t="n">
        <v>-5.604651186315552</v>
      </c>
      <c r="P2346" s="49" t="n">
        <v>1.395908925873188</v>
      </c>
      <c r="Q2346" s="49" t="n">
        <v>-0.0002578256994683059</v>
      </c>
      <c r="R2346" s="49" t="n">
        <v>-0.0001345533978507341</v>
      </c>
      <c r="S2346" s="49" t="n">
        <v>-3.627472437467416e-05</v>
      </c>
      <c r="T2346" s="49" t="n">
        <v>0.002363022563344197</v>
      </c>
      <c r="U2346" s="49" t="n">
        <v>-0.001833193511649789</v>
      </c>
      <c r="V2346" s="49" t="n">
        <v>-0.004912206170147648</v>
      </c>
      <c r="W2346" s="49" t="n">
        <v>0.08310609359996929</v>
      </c>
      <c r="X2346" s="49" t="n">
        <v>0.3294909302399791</v>
      </c>
      <c r="Y2346" s="49" t="n">
        <v>0.3565480179200152</v>
      </c>
      <c r="Z2346" s="49" t="n">
        <v>-0.02766463075202846</v>
      </c>
      <c r="AA2346" s="49" t="n">
        <v>-0.6119425504001365</v>
      </c>
      <c r="AB2346" s="49" t="n">
        <v>0.1605061353600073</v>
      </c>
      <c r="AC2346" s="49" t="n">
        <v>0.08176310877823967</v>
      </c>
      <c r="AD2346" s="49" t="n">
        <v>0.3301000966615592</v>
      </c>
      <c r="AE2346" s="49" t="n">
        <v>0.3569209507834183</v>
      </c>
      <c r="AF2346" s="49" t="n">
        <v>-0.02739739123769975</v>
      </c>
      <c r="AG2346" s="49" t="n">
        <v>-0.6122763841367869</v>
      </c>
      <c r="AH2346" s="49" t="n">
        <v>0.1602814858133867</v>
      </c>
      <c r="AI2346" s="49" t="n">
        <v>-0.0868599235408225</v>
      </c>
      <c r="AJ2346" s="49" t="n">
        <v>-0.1461389951205555</v>
      </c>
      <c r="AK2346" s="49" t="n">
        <v>-0.0750854060634436</v>
      </c>
      <c r="AL2346" s="49" t="n">
        <v>-0.004539632474790421</v>
      </c>
      <c r="AM2346" s="49" t="n">
        <v>-0.003551080024772918</v>
      </c>
      <c r="AN2346" s="49" t="n">
        <v>-0.003488646580004086</v>
      </c>
      <c r="AO2346" s="49" t="n">
        <v>-0.2797092305737063</v>
      </c>
      <c r="AP2346" s="49" t="n">
        <v>26.2019397394958</v>
      </c>
      <c r="AQ2346" s="49" t="n">
        <v>14.23720248474707</v>
      </c>
      <c r="AR2346" s="49" t="n">
        <v>2.043767451086695</v>
      </c>
      <c r="AS2346" s="49" t="n">
        <v>-0.6593335035064449</v>
      </c>
      <c r="AT2346" s="49" t="n">
        <v>-8.571865124936148e-05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0.2733930430194914</v>
      </c>
      <c r="BN2346" s="49" t="n">
        <v>0.4168997393626743</v>
      </c>
      <c r="BO2346" s="49" t="n">
        <v>0.8478853322464094</v>
      </c>
      <c r="BP2346" s="49" t="n">
        <v>0.273216142933863</v>
      </c>
      <c r="BQ2346" s="49" t="n">
        <v>0.4170908797289866</v>
      </c>
      <c r="BR2346" s="49" t="n">
        <v>0.8476706244577492</v>
      </c>
      <c r="BS2346" s="49" t="n">
        <v>0.1769000856283731</v>
      </c>
      <c r="BT2346" s="49" t="n">
        <v>-0.1911403663122924</v>
      </c>
      <c r="BU2346" s="49" t="n">
        <v>0.2147077886601734</v>
      </c>
      <c r="BV2346" s="49" t="n">
        <v>0.337531797673441</v>
      </c>
    </row>
    <row r="2347">
      <c r="A2347" s="51" t="n">
        <v>25.58</v>
      </c>
      <c r="B2347" t="inlineStr">
        <is>
          <t>path/place_to_straight</t>
        </is>
      </c>
      <c r="C2347" t="inlineStr">
        <is>
          <t>effort</t>
        </is>
      </c>
      <c r="D2347" s="51" t="n">
        <v>0</v>
      </c>
      <c r="E2347" s="51" t="n">
        <v>-1.795338915696476</v>
      </c>
      <c r="F2347" s="51" t="n">
        <v>-1.854364996482026</v>
      </c>
      <c r="G2347" s="51" t="n">
        <v>-0.4072263265061195</v>
      </c>
      <c r="H2347" s="51" t="n">
        <v>-1.458014194340059</v>
      </c>
      <c r="I2347" s="51" t="n">
        <v>-5.612598072834104</v>
      </c>
      <c r="J2347" s="51" t="n">
        <v>1.392600062512295</v>
      </c>
      <c r="K2347" s="51" t="n">
        <v>-1.795099190311059</v>
      </c>
      <c r="L2347" s="51" t="n">
        <v>-1.854224919453427</v>
      </c>
      <c r="M2347" s="51" t="n">
        <v>-0.407187343112181</v>
      </c>
      <c r="N2347" s="51" t="n">
        <v>-1.460375608757596</v>
      </c>
      <c r="O2347" s="51" t="n">
        <v>-5.610770417776725</v>
      </c>
      <c r="P2347" s="51" t="n">
        <v>1.397509443655289</v>
      </c>
      <c r="Q2347" s="51" t="n">
        <v>-0.0002397253854171666</v>
      </c>
      <c r="R2347" s="51" t="n">
        <v>-0.0001400770285990838</v>
      </c>
      <c r="S2347" s="51" t="n">
        <v>-3.898339393854089e-05</v>
      </c>
      <c r="T2347" s="51" t="n">
        <v>0.002361414417536789</v>
      </c>
      <c r="U2347" s="51" t="n">
        <v>-0.001827655057379474</v>
      </c>
      <c r="V2347" s="51" t="n">
        <v>-0.004909381142993885</v>
      </c>
      <c r="W2347" s="51" t="n">
        <v>0.08296714146245991</v>
      </c>
      <c r="X2347" s="51" t="n">
        <v>0.3288316842674669</v>
      </c>
      <c r="Y2347" s="51" t="n">
        <v>0.3558787522800225</v>
      </c>
      <c r="Z2347" s="51" t="n">
        <v>-0.02760863670804643</v>
      </c>
      <c r="AA2347" s="51" t="n">
        <v>-0.6107883828502018</v>
      </c>
      <c r="AB2347" s="51" t="n">
        <v>0.1601622874675177</v>
      </c>
      <c r="AC2347" s="51" t="n">
        <v>0.08079968680374333</v>
      </c>
      <c r="AD2347" s="51" t="n">
        <v>0.3294276052657263</v>
      </c>
      <c r="AE2347" s="51" t="n">
        <v>0.3561585048083979</v>
      </c>
      <c r="AF2347" s="51" t="n">
        <v>-0.02750043708658266</v>
      </c>
      <c r="AG2347" s="51" t="n">
        <v>-0.61152596847538</v>
      </c>
      <c r="AH2347" s="51" t="n">
        <v>0.159919316992751</v>
      </c>
      <c r="AI2347" s="51" t="n">
        <v>-0.07505416321030117</v>
      </c>
      <c r="AJ2347" s="51" t="n">
        <v>-0.1509583140322298</v>
      </c>
      <c r="AK2347" s="51" t="n">
        <v>-0.07604144329437069</v>
      </c>
      <c r="AL2347" s="51" t="n">
        <v>-0.004460362444682922</v>
      </c>
      <c r="AM2347" s="51" t="n">
        <v>-0.003007943521118611</v>
      </c>
      <c r="AN2347" s="51" t="n">
        <v>-0.003522560509580459</v>
      </c>
      <c r="AO2347" s="51" t="n">
        <v>-0.2659061308369707</v>
      </c>
      <c r="AP2347" s="51" t="n">
        <v>25.92715866045004</v>
      </c>
      <c r="AQ2347" s="51" t="n">
        <v>14.11159180444515</v>
      </c>
      <c r="AR2347" s="51" t="n">
        <v>2.02759035123696</v>
      </c>
      <c r="AS2347" s="51" t="n">
        <v>-0.6551877099265072</v>
      </c>
      <c r="AT2347" s="51" t="n">
        <v>-9.972407859138115e-05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0.2724460764520575</v>
      </c>
      <c r="BN2347" s="51" t="n">
        <v>0.4130868428301467</v>
      </c>
      <c r="BO2347" s="51" t="n">
        <v>0.8508389536114798</v>
      </c>
      <c r="BP2347" s="51" t="n">
        <v>0.2722778204736656</v>
      </c>
      <c r="BQ2347" s="51" t="n">
        <v>0.4132694688572439</v>
      </c>
      <c r="BR2347" s="51" t="n">
        <v>0.8506293355835635</v>
      </c>
      <c r="BS2347" s="51" t="n">
        <v>0.1682559783918736</v>
      </c>
      <c r="BT2347" s="51" t="n">
        <v>-0.1826260270972324</v>
      </c>
      <c r="BU2347" s="51" t="n">
        <v>0.2096180279163029</v>
      </c>
      <c r="BV2347" s="51" t="n">
        <v>0.3249647021838613</v>
      </c>
    </row>
    <row r="2348">
      <c r="A2348" s="49" t="n">
        <v>25.59</v>
      </c>
      <c r="B2348" s="50" t="inlineStr">
        <is>
          <t>path/place_to_straight</t>
        </is>
      </c>
      <c r="C2348" s="50" t="inlineStr">
        <is>
          <t>effort</t>
        </is>
      </c>
      <c r="D2348" s="49" t="n">
        <v>0</v>
      </c>
      <c r="E2348" s="49" t="n">
        <v>-1.79451</v>
      </c>
      <c r="F2348" s="49" t="n">
        <v>-1.85108</v>
      </c>
      <c r="G2348" s="49" t="n">
        <v>-0.403671</v>
      </c>
      <c r="H2348" s="49" t="n">
        <v>-1.45829</v>
      </c>
      <c r="I2348" s="49" t="n">
        <v>-5.6187</v>
      </c>
      <c r="J2348" s="49" t="n">
        <v>1.3942</v>
      </c>
      <c r="K2348" s="49" t="n">
        <v>-1.794296142177406</v>
      </c>
      <c r="L2348" s="49" t="n">
        <v>-1.850934630494871</v>
      </c>
      <c r="M2348" s="49" t="n">
        <v>-0.4036302033416447</v>
      </c>
      <c r="N2348" s="49" t="n">
        <v>-1.460650985709288</v>
      </c>
      <c r="O2348" s="49" t="n">
        <v>-5.616882054108178</v>
      </c>
      <c r="P2348" s="49" t="n">
        <v>1.399106303069015</v>
      </c>
      <c r="Q2348" s="49" t="n">
        <v>-0.0002138578225938659</v>
      </c>
      <c r="R2348" s="49" t="n">
        <v>-0.0001453695051294446</v>
      </c>
      <c r="S2348" s="49" t="n">
        <v>-4.07966583552688e-05</v>
      </c>
      <c r="T2348" s="49" t="n">
        <v>0.002360985709287444</v>
      </c>
      <c r="U2348" s="49" t="n">
        <v>-0.001817945891821715</v>
      </c>
      <c r="V2348" s="49" t="n">
        <v>-0.004906303069014628</v>
      </c>
      <c r="W2348" s="49" t="n">
        <v>0.0828126</v>
      </c>
      <c r="X2348" s="49" t="n">
        <v>0.328169</v>
      </c>
      <c r="Y2348" s="49" t="n">
        <v>0.355182</v>
      </c>
      <c r="Z2348" s="49" t="n">
        <v>-0.0275527</v>
      </c>
      <c r="AA2348" s="49" t="n">
        <v>-0.60959</v>
      </c>
      <c r="AB2348" s="49" t="n">
        <v>0.159829</v>
      </c>
      <c r="AC2348" s="49" t="n">
        <v>0.07991051705003303</v>
      </c>
      <c r="AD2348" s="49" t="n">
        <v>0.3287317139305456</v>
      </c>
      <c r="AE2348" s="49" t="n">
        <v>0.3553782269241816</v>
      </c>
      <c r="AF2348" s="49" t="n">
        <v>-0.02752599218075787</v>
      </c>
      <c r="AG2348" s="49" t="n">
        <v>-0.610761042823714</v>
      </c>
      <c r="AH2348" s="49" t="n">
        <v>0.1595499423253413</v>
      </c>
      <c r="AI2348" s="49" t="n">
        <v>-0.06083382821575209</v>
      </c>
      <c r="AJ2348" s="49" t="n">
        <v>-0.1552913963588819</v>
      </c>
      <c r="AK2348" s="49" t="n">
        <v>-0.07656733475509096</v>
      </c>
      <c r="AL2348" s="49" t="n">
        <v>-0.00434693433773033</v>
      </c>
      <c r="AM2348" s="49" t="n">
        <v>-0.00210056601144753</v>
      </c>
      <c r="AN2348" s="49" t="n">
        <v>-0.003545904898482771</v>
      </c>
      <c r="AO2348" s="49" t="n">
        <v>-0.2510251006314541</v>
      </c>
      <c r="AP2348" s="49" t="n">
        <v>25.65988410940039</v>
      </c>
      <c r="AQ2348" s="49" t="n">
        <v>13.98918492917222</v>
      </c>
      <c r="AR2348" s="49" t="n">
        <v>2.011765245328381</v>
      </c>
      <c r="AS2348" s="49" t="n">
        <v>-0.6508165719042632</v>
      </c>
      <c r="AT2348" s="49" t="n">
        <v>-0.0001049858469801939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0.2715003146546926</v>
      </c>
      <c r="BN2348" s="49" t="n">
        <v>0.4092598298040425</v>
      </c>
      <c r="BO2348" s="49" t="n">
        <v>0.8537626951634384</v>
      </c>
      <c r="BP2348" s="49" t="n">
        <v>0.2713440154225777</v>
      </c>
      <c r="BQ2348" s="49" t="n">
        <v>0.4094320740629981</v>
      </c>
      <c r="BR2348" s="49" t="n">
        <v>0.853557751388387</v>
      </c>
      <c r="BS2348" s="49" t="n">
        <v>0.1562992321149093</v>
      </c>
      <c r="BT2348" s="49" t="n">
        <v>-0.1722442589555673</v>
      </c>
      <c r="BU2348" s="49" t="n">
        <v>0.2049437750514249</v>
      </c>
      <c r="BV2348" s="49" t="n">
        <v>0.3099991703782316</v>
      </c>
    </row>
    <row r="2349">
      <c r="A2349" s="51" t="n">
        <v>25.6</v>
      </c>
      <c r="B2349" t="inlineStr">
        <is>
          <t>path/place_to_straight</t>
        </is>
      </c>
      <c r="C2349" t="inlineStr">
        <is>
          <t>effort</t>
        </is>
      </c>
      <c r="D2349" s="51" t="n">
        <v>0</v>
      </c>
      <c r="E2349" s="51" t="n">
        <v>-1.79368269379659</v>
      </c>
      <c r="F2349" s="51" t="n">
        <v>-1.847801689574095</v>
      </c>
      <c r="G2349" s="51" t="n">
        <v>-0.40012277998306</v>
      </c>
      <c r="H2349" s="51" t="n">
        <v>-1.458565212240688</v>
      </c>
      <c r="I2349" s="51" t="n">
        <v>-5.62478971775505</v>
      </c>
      <c r="J2349" s="51" t="n">
        <v>1.395796649876385</v>
      </c>
      <c r="K2349" s="51" t="n">
        <v>-1.79350152564129</v>
      </c>
      <c r="L2349" s="51" t="n">
        <v>-1.847651307861919</v>
      </c>
      <c r="M2349" s="51" t="n">
        <v>-0.4000808885239078</v>
      </c>
      <c r="N2349" s="51" t="n">
        <v>-1.460926105247008</v>
      </c>
      <c r="O2349" s="51" t="n">
        <v>-5.622984966963647</v>
      </c>
      <c r="P2349" s="51" t="n">
        <v>1.400699713572526</v>
      </c>
      <c r="Q2349" s="51" t="n">
        <v>-0.0001811681552998934</v>
      </c>
      <c r="R2349" s="51" t="n">
        <v>-0.0001503817121761841</v>
      </c>
      <c r="S2349" s="51" t="n">
        <v>-4.189145915217685e-05</v>
      </c>
      <c r="T2349" s="51" t="n">
        <v>0.002360893006319253</v>
      </c>
      <c r="U2349" s="51" t="n">
        <v>-0.001804750791403187</v>
      </c>
      <c r="V2349" s="51" t="n">
        <v>-0.004903063696140464</v>
      </c>
      <c r="W2349" s="51" t="n">
        <v>0.08264916665000016</v>
      </c>
      <c r="X2349" s="51" t="n">
        <v>0.3274841921575002</v>
      </c>
      <c r="Y2349" s="51" t="n">
        <v>0.35445722357</v>
      </c>
      <c r="Z2349" s="51" t="n">
        <v>-0.02748639996699973</v>
      </c>
      <c r="AA2349" s="51" t="n">
        <v>-0.6083450385249991</v>
      </c>
      <c r="AB2349" s="51" t="n">
        <v>0.1594971335574999</v>
      </c>
      <c r="AC2349" s="51" t="n">
        <v>0.07910525786277325</v>
      </c>
      <c r="AD2349" s="51" t="n">
        <v>0.3280361122307766</v>
      </c>
      <c r="AE2349" s="51" t="n">
        <v>0.3545943201038643</v>
      </c>
      <c r="AF2349" s="51" t="n">
        <v>-0.02745540268542174</v>
      </c>
      <c r="AG2349" s="51" t="n">
        <v>-0.6098048057870354</v>
      </c>
      <c r="AH2349" s="51" t="n">
        <v>0.1592117096226454</v>
      </c>
      <c r="AI2349" s="51" t="n">
        <v>-0.04457529307290689</v>
      </c>
      <c r="AJ2349" s="51" t="n">
        <v>-0.1596872193272449</v>
      </c>
      <c r="AK2349" s="51" t="n">
        <v>-0.0768395937575484</v>
      </c>
      <c r="AL2349" s="51" t="n">
        <v>-0.004268356196242776</v>
      </c>
      <c r="AM2349" s="51" t="n">
        <v>-0.0009563373316523071</v>
      </c>
      <c r="AN2349" s="51" t="n">
        <v>-0.003563294569196504</v>
      </c>
      <c r="AO2349" s="51" t="n">
        <v>-0.2360866755364953</v>
      </c>
      <c r="AP2349" s="51" t="n">
        <v>25.40292632742851</v>
      </c>
      <c r="AQ2349" s="51" t="n">
        <v>13.8709701148703</v>
      </c>
      <c r="AR2349" s="51" t="n">
        <v>1.996342043044027</v>
      </c>
      <c r="AS2349" s="51" t="n">
        <v>-0.6462999248755442</v>
      </c>
      <c r="AT2349" s="51" t="n">
        <v>-0.0001037719029367052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0.2705559145831329</v>
      </c>
      <c r="BN2349" s="51" t="n">
        <v>0.4054191034050934</v>
      </c>
      <c r="BO2349" s="51" t="n">
        <v>0.8566563900908987</v>
      </c>
      <c r="BP2349" s="51" t="n">
        <v>0.2704143657792227</v>
      </c>
      <c r="BQ2349" s="51" t="n">
        <v>0.4055793591017985</v>
      </c>
      <c r="BR2349" s="51" t="n">
        <v>0.8564558069962522</v>
      </c>
      <c r="BS2349" s="51" t="n">
        <v>0.1415488039102075</v>
      </c>
      <c r="BT2349" s="51" t="n">
        <v>-0.1602556967050806</v>
      </c>
      <c r="BU2349" s="51" t="n">
        <v>0.2005830946464338</v>
      </c>
      <c r="BV2349" s="51" t="n">
        <v>0.2931749137848963</v>
      </c>
    </row>
    <row r="2350">
      <c r="A2350" s="49" t="n">
        <v>25.61</v>
      </c>
      <c r="B2350" s="50" t="inlineStr">
        <is>
          <t>path/place_to_straight</t>
        </is>
      </c>
      <c r="C2350" s="50" t="inlineStr">
        <is>
          <t>effort</t>
        </is>
      </c>
      <c r="D2350" s="49" t="n">
        <v>0</v>
      </c>
      <c r="E2350" s="49" t="n">
        <v>-1.79285701735168</v>
      </c>
      <c r="F2350" s="49" t="n">
        <v>-1.84453046132224</v>
      </c>
      <c r="G2350" s="49" t="n">
        <v>-0.39658194977792</v>
      </c>
      <c r="H2350" s="49" t="n">
        <v>-1.458839682039296</v>
      </c>
      <c r="I2350" s="49" t="n">
        <v>-5.6308667350016</v>
      </c>
      <c r="J2350" s="49" t="n">
        <v>1.39738987830272</v>
      </c>
      <c r="K2350" s="49" t="n">
        <v>-1.792714289494815</v>
      </c>
      <c r="L2350" s="49" t="n">
        <v>-1.844375219200862</v>
      </c>
      <c r="M2350" s="49" t="n">
        <v>-0.3965393146131684</v>
      </c>
      <c r="N2350" s="49" t="n">
        <v>-1.461200133353604</v>
      </c>
      <c r="O2350" s="49" t="n">
        <v>-5.629076761230547</v>
      </c>
      <c r="P2350" s="49" t="n">
        <v>1.402289817381803</v>
      </c>
      <c r="Q2350" s="49" t="n">
        <v>-0.000142727856865088</v>
      </c>
      <c r="R2350" s="49" t="n">
        <v>-0.0001552421213779631</v>
      </c>
      <c r="S2350" s="49" t="n">
        <v>-4.263516475161433e-05</v>
      </c>
      <c r="T2350" s="49" t="n">
        <v>0.002360451314307621</v>
      </c>
      <c r="U2350" s="49" t="n">
        <v>-0.00178997377105361</v>
      </c>
      <c r="V2350" s="49" t="n">
        <v>-0.004899939079083149</v>
      </c>
      <c r="W2350" s="49" t="n">
        <v>0.08248558144000022</v>
      </c>
      <c r="X2350" s="49" t="n">
        <v>0.3267556796800011</v>
      </c>
      <c r="Y2350" s="49" t="n">
        <v>0.3537041667200004</v>
      </c>
      <c r="Z2350" s="49" t="n">
        <v>-0.02740621196799929</v>
      </c>
      <c r="AA2350" s="49" t="n">
        <v>-0.6070503263999947</v>
      </c>
      <c r="AB2350" s="49" t="n">
        <v>0.1591458975999997</v>
      </c>
      <c r="AC2350" s="49" t="n">
        <v>0.07842547463511358</v>
      </c>
      <c r="AD2350" s="49" t="n">
        <v>0.3272848244097238</v>
      </c>
      <c r="AE2350" s="49" t="n">
        <v>0.353828348452168</v>
      </c>
      <c r="AF2350" s="49" t="n">
        <v>-0.027310992066758</v>
      </c>
      <c r="AG2350" s="49" t="n">
        <v>-0.6085702239457851</v>
      </c>
      <c r="AH2350" s="49" t="n">
        <v>0.1588801951326997</v>
      </c>
      <c r="AI2350" s="49" t="n">
        <v>-0.02688220979027169</v>
      </c>
      <c r="AJ2350" s="49" t="n">
        <v>-0.1637798453687367</v>
      </c>
      <c r="AK2350" s="49" t="n">
        <v>-0.07717655864662593</v>
      </c>
      <c r="AL2350" s="49" t="n">
        <v>-0.004257922006592993</v>
      </c>
      <c r="AM2350" s="49" t="n">
        <v>0.0002306208533267185</v>
      </c>
      <c r="AN2350" s="49" t="n">
        <v>-0.003585702488627501</v>
      </c>
      <c r="AO2350" s="49" t="n">
        <v>-0.212631149862202</v>
      </c>
      <c r="AP2350" s="49" t="n">
        <v>25.1181168088717</v>
      </c>
      <c r="AQ2350" s="49" t="n">
        <v>13.74107868571935</v>
      </c>
      <c r="AR2350" s="49" t="n">
        <v>1.979397689406638</v>
      </c>
      <c r="AS2350" s="49" t="n">
        <v>-0.6406148629366429</v>
      </c>
      <c r="AT2350" s="49" t="n">
        <v>-0.0001116327132001999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0.2696130338994904</v>
      </c>
      <c r="BN2350" s="49" t="n">
        <v>0.4015653599104124</v>
      </c>
      <c r="BO2350" s="49" t="n">
        <v>0.8595197328319267</v>
      </c>
      <c r="BP2350" s="49" t="n">
        <v>0.2694883858229712</v>
      </c>
      <c r="BQ2350" s="49" t="n">
        <v>0.4017121951814169</v>
      </c>
      <c r="BR2350" s="49" t="n">
        <v>0.8593233830038746</v>
      </c>
      <c r="BS2350" s="49" t="n">
        <v>0.1246480765191293</v>
      </c>
      <c r="BT2350" s="49" t="n">
        <v>-0.1468352710045639</v>
      </c>
      <c r="BU2350" s="49" t="n">
        <v>0.1963498280521669</v>
      </c>
      <c r="BV2350" s="49" t="n">
        <v>0.2750472591519828</v>
      </c>
    </row>
    <row r="2351">
      <c r="A2351" s="51" t="n">
        <v>25.62</v>
      </c>
      <c r="B2351" t="inlineStr">
        <is>
          <t>path/place_to_straight</t>
        </is>
      </c>
      <c r="C2351" t="inlineStr">
        <is>
          <t>effort</t>
        </is>
      </c>
      <c r="D2351" s="51" t="n">
        <v>0</v>
      </c>
      <c r="E2351" s="51" t="n">
        <v>-1.79203300151247</v>
      </c>
      <c r="F2351" s="51" t="n">
        <v>-1.841266666606985</v>
      </c>
      <c r="G2351" s="51" t="n">
        <v>-0.39304878859758</v>
      </c>
      <c r="H2351" s="51" t="n">
        <v>-1.459113325530044</v>
      </c>
      <c r="I2351" s="51" t="n">
        <v>-5.63693056607715</v>
      </c>
      <c r="J2351" s="51" t="n">
        <v>1.398979524262855</v>
      </c>
      <c r="K2351" s="51" t="n">
        <v>-1.791933030824044</v>
      </c>
      <c r="L2351" s="51" t="n">
        <v>-1.841106829425405</v>
      </c>
      <c r="M2351" s="51" t="n">
        <v>-0.3930054051267423</v>
      </c>
      <c r="N2351" s="51" t="n">
        <v>-1.461472537110138</v>
      </c>
      <c r="O2351" s="51" t="n">
        <v>-5.635155051480879</v>
      </c>
      <c r="P2351" s="51" t="n">
        <v>1.403876491338074</v>
      </c>
      <c r="Q2351" s="51" t="n">
        <v>-9.997068842571011e-05</v>
      </c>
      <c r="R2351" s="51" t="n">
        <v>-0.0001598371815805244</v>
      </c>
      <c r="S2351" s="51" t="n">
        <v>-4.33834708377101e-05</v>
      </c>
      <c r="T2351" s="51" t="n">
        <v>0.002359211580093667</v>
      </c>
      <c r="U2351" s="51" t="n">
        <v>-0.001775514596270789</v>
      </c>
      <c r="V2351" s="51" t="n">
        <v>-0.004896967075218805</v>
      </c>
      <c r="W2351" s="51" t="n">
        <v>0.08231624636999965</v>
      </c>
      <c r="X2351" s="51" t="n">
        <v>0.3259998242375032</v>
      </c>
      <c r="Y2351" s="51" t="n">
        <v>0.3529235195700009</v>
      </c>
      <c r="Z2351" s="51" t="n">
        <v>-0.02732263901499906</v>
      </c>
      <c r="AA2351" s="51" t="n">
        <v>-0.605708132524984</v>
      </c>
      <c r="AB2351" s="51" t="n">
        <v>0.1587815329974994</v>
      </c>
      <c r="AC2351" s="51" t="n">
        <v>0.07789572014711585</v>
      </c>
      <c r="AD2351" s="51" t="n">
        <v>0.3265011328368175</v>
      </c>
      <c r="AE2351" s="51" t="n">
        <v>0.3530618171153194</v>
      </c>
      <c r="AF2351" s="51" t="n">
        <v>-0.02713247833392706</v>
      </c>
      <c r="AG2351" s="51" t="n">
        <v>-0.6071301636034246</v>
      </c>
      <c r="AH2351" s="51" t="n">
        <v>0.158530335756564</v>
      </c>
      <c r="AI2351" s="51" t="n">
        <v>-0.008479966930399138</v>
      </c>
      <c r="AJ2351" s="51" t="n">
        <v>-0.1675639048015457</v>
      </c>
      <c r="AK2351" s="51" t="n">
        <v>-0.07766478842607334</v>
      </c>
      <c r="AL2351" s="51" t="n">
        <v>-0.004328890184267507</v>
      </c>
      <c r="AM2351" s="51" t="n">
        <v>0.001328239891987199</v>
      </c>
      <c r="AN2351" s="51" t="n">
        <v>-0.00361402145083762</v>
      </c>
      <c r="AO2351" s="51" t="n">
        <v>-0.1895392927814503</v>
      </c>
      <c r="AP2351" s="51" t="n">
        <v>24.84142889883641</v>
      </c>
      <c r="AQ2351" s="51" t="n">
        <v>13.61404217763207</v>
      </c>
      <c r="AR2351" s="51" t="n">
        <v>1.962644098732203</v>
      </c>
      <c r="AS2351" s="51" t="n">
        <v>-0.6350326582266136</v>
      </c>
      <c r="AT2351" s="51" t="n">
        <v>-0.0001236357465251518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0.2686718273024896</v>
      </c>
      <c r="BN2351" s="51" t="n">
        <v>0.3976992679702824</v>
      </c>
      <c r="BO2351" s="51" t="n">
        <v>0.8623524461047584</v>
      </c>
      <c r="BP2351" s="51" t="n">
        <v>0.2685655063888244</v>
      </c>
      <c r="BQ2351" s="51" t="n">
        <v>0.3978317132902253</v>
      </c>
      <c r="BR2351" s="51" t="n">
        <v>0.8621602480398279</v>
      </c>
      <c r="BS2351" s="51" t="n">
        <v>0.1063209136651921</v>
      </c>
      <c r="BT2351" s="51" t="n">
        <v>-0.1324453199428866</v>
      </c>
      <c r="BU2351" s="51" t="n">
        <v>0.1921980649304267</v>
      </c>
      <c r="BV2351" s="51" t="n">
        <v>0.2564878079370934</v>
      </c>
    </row>
    <row r="2352">
      <c r="A2352" s="49" t="n">
        <v>25.63</v>
      </c>
      <c r="B2352" s="50" t="inlineStr">
        <is>
          <t>path/place_to_straight</t>
        </is>
      </c>
      <c r="C2352" s="50" t="inlineStr">
        <is>
          <t>effort</t>
        </is>
      </c>
      <c r="D2352" s="49" t="n">
        <v>0</v>
      </c>
      <c r="E2352" s="49" t="n">
        <v>-1.79121072507456</v>
      </c>
      <c r="F2352" s="49" t="n">
        <v>-1.83801051642688</v>
      </c>
      <c r="G2352" s="49" t="n">
        <v>-0.38952356959744</v>
      </c>
      <c r="H2352" s="49" t="n">
        <v>-1.459386148884352</v>
      </c>
      <c r="I2352" s="49" t="n">
        <v>-5.642980745011199</v>
      </c>
      <c r="J2352" s="49" t="n">
        <v>1.40056548030144</v>
      </c>
      <c r="K2352" s="49" t="n">
        <v>-1.791156401059777</v>
      </c>
      <c r="L2352" s="49" t="n">
        <v>-1.837846772384747</v>
      </c>
      <c r="M2352" s="49" t="n">
        <v>-0.389479758519315</v>
      </c>
      <c r="N2352" s="49" t="n">
        <v>-1.461744052623246</v>
      </c>
      <c r="O2352" s="49" t="n">
        <v>-5.641219776300852</v>
      </c>
      <c r="P2352" s="49" t="n">
        <v>1.405459506758903</v>
      </c>
      <c r="Q2352" s="49" t="n">
        <v>-5.432401478300264e-05</v>
      </c>
      <c r="R2352" s="49" t="n">
        <v>-0.0001637440421331515</v>
      </c>
      <c r="S2352" s="49" t="n">
        <v>-4.381107812495566e-05</v>
      </c>
      <c r="T2352" s="49" t="n">
        <v>0.002357903738894107</v>
      </c>
      <c r="U2352" s="49" t="n">
        <v>-0.001760968710346589</v>
      </c>
      <c r="V2352" s="49" t="n">
        <v>-0.004894026457462841</v>
      </c>
      <c r="W2352" s="49" t="n">
        <v>0.08213716975999802</v>
      </c>
      <c r="X2352" s="49" t="n">
        <v>0.325228336960007</v>
      </c>
      <c r="Y2352" s="49" t="n">
        <v>0.3521158035200017</v>
      </c>
      <c r="Z2352" s="49" t="n">
        <v>-0.02724318553599926</v>
      </c>
      <c r="AA2352" s="49" t="n">
        <v>-0.6043201263999648</v>
      </c>
      <c r="AB2352" s="49" t="n">
        <v>0.1584085110399988</v>
      </c>
      <c r="AC2352" s="49" t="n">
        <v>0.07750981612682531</v>
      </c>
      <c r="AD2352" s="49" t="n">
        <v>0.3256668893325984</v>
      </c>
      <c r="AE2352" s="49" t="n">
        <v>0.3522235812960197</v>
      </c>
      <c r="AF2352" s="49" t="n">
        <v>-0.02704925366017492</v>
      </c>
      <c r="AG2352" s="49" t="n">
        <v>-0.6057434154528921</v>
      </c>
      <c r="AH2352" s="49" t="n">
        <v>0.1581656093768919</v>
      </c>
      <c r="AI2352" s="49" t="n">
        <v>0.0101023875943805</v>
      </c>
      <c r="AJ2352" s="49" t="n">
        <v>-0.170240637184861</v>
      </c>
      <c r="AK2352" s="49" t="n">
        <v>-0.07773440929175152</v>
      </c>
      <c r="AL2352" s="49" t="n">
        <v>-0.004341196720352639</v>
      </c>
      <c r="AM2352" s="49" t="n">
        <v>0.002473506798338709</v>
      </c>
      <c r="AN2352" s="49" t="n">
        <v>-0.003643383445879475</v>
      </c>
      <c r="AO2352" s="49" t="n">
        <v>-0.1670626194039077</v>
      </c>
      <c r="AP2352" s="49" t="n">
        <v>24.57089709319989</v>
      </c>
      <c r="AQ2352" s="49" t="n">
        <v>13.4889620499981</v>
      </c>
      <c r="AR2352" s="49" t="n">
        <v>1.945986529153663</v>
      </c>
      <c r="AS2352" s="49" t="n">
        <v>-0.6296021773424842</v>
      </c>
      <c r="AT2352" s="49" t="n">
        <v>-0.000140004215268662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0.267732445430926</v>
      </c>
      <c r="BN2352" s="49" t="n">
        <v>0.3938213853007087</v>
      </c>
      <c r="BO2352" s="49" t="n">
        <v>0.8651543214321985</v>
      </c>
      <c r="BP2352" s="49" t="n">
        <v>0.267645385124639</v>
      </c>
      <c r="BQ2352" s="49" t="n">
        <v>0.3939393148358384</v>
      </c>
      <c r="BR2352" s="49" t="n">
        <v>0.8649658468658437</v>
      </c>
      <c r="BS2352" s="49" t="n">
        <v>0.08706030628702344</v>
      </c>
      <c r="BT2352" s="49" t="n">
        <v>-0.1179295351296794</v>
      </c>
      <c r="BU2352" s="49" t="n">
        <v>0.1884745663548459</v>
      </c>
      <c r="BV2352" s="49" t="n">
        <v>0.2387666943887691</v>
      </c>
    </row>
    <row r="2353">
      <c r="A2353" s="51" t="n">
        <v>25.64</v>
      </c>
      <c r="B2353" t="inlineStr">
        <is>
          <t>path/place_to_straight</t>
        </is>
      </c>
      <c r="C2353" t="inlineStr">
        <is>
          <t>effort</t>
        </is>
      </c>
      <c r="D2353" s="51" t="n">
        <v>0</v>
      </c>
      <c r="E2353" s="51" t="n">
        <v>-1.79039029871875</v>
      </c>
      <c r="F2353" s="51" t="n">
        <v>-1.834762127921875</v>
      </c>
      <c r="G2353" s="51" t="n">
        <v>-0.3860065615625</v>
      </c>
      <c r="H2353" s="51" t="n">
        <v>-1.459658218325</v>
      </c>
      <c r="I2353" s="51" t="n">
        <v>-5.649016819531249</v>
      </c>
      <c r="J2353" s="51" t="n">
        <v>1.402147674828125</v>
      </c>
      <c r="K2353" s="51" t="n">
        <v>-1.790382390509977</v>
      </c>
      <c r="L2353" s="51" t="n">
        <v>-1.834594515103676</v>
      </c>
      <c r="M2353" s="51" t="n">
        <v>-0.3859622371791244</v>
      </c>
      <c r="N2353" s="51" t="n">
        <v>-1.46201394218342</v>
      </c>
      <c r="O2353" s="51" t="n">
        <v>-5.647268871030701</v>
      </c>
      <c r="P2353" s="51" t="n">
        <v>1.407038872689783</v>
      </c>
      <c r="Q2353" s="51" t="n">
        <v>-7.908208772944292e-06</v>
      </c>
      <c r="R2353" s="51" t="n">
        <v>-0.0001676128181991032</v>
      </c>
      <c r="S2353" s="51" t="n">
        <v>-4.432438337553801e-05</v>
      </c>
      <c r="T2353" s="51" t="n">
        <v>0.002355723858419534</v>
      </c>
      <c r="U2353" s="51" t="n">
        <v>-0.00174794850054738</v>
      </c>
      <c r="V2353" s="51" t="n">
        <v>-0.004891197861658148</v>
      </c>
      <c r="W2353" s="51" t="n">
        <v>0.08194596624999512</v>
      </c>
      <c r="X2353" s="51" t="n">
        <v>0.3244482784375136</v>
      </c>
      <c r="Y2353" s="51" t="n">
        <v>0.351281371250003</v>
      </c>
      <c r="Z2353" s="51" t="n">
        <v>-0.02717235737499994</v>
      </c>
      <c r="AA2353" s="51" t="n">
        <v>-0.6028873781249349</v>
      </c>
      <c r="AB2353" s="51" t="n">
        <v>0.1580295334374969</v>
      </c>
      <c r="AC2353" s="51" t="n">
        <v>0.07732935210219714</v>
      </c>
      <c r="AD2353" s="51" t="n">
        <v>0.3248934682312121</v>
      </c>
      <c r="AE2353" s="51" t="n">
        <v>0.3513955810802303</v>
      </c>
      <c r="AF2353" s="51" t="n">
        <v>-0.02688484129190161</v>
      </c>
      <c r="AG2353" s="51" t="n">
        <v>-0.6041419377650056</v>
      </c>
      <c r="AH2353" s="51" t="n">
        <v>0.1577887022635053</v>
      </c>
      <c r="AI2353" s="51" t="n">
        <v>0.02767532430925242</v>
      </c>
      <c r="AJ2353" s="51" t="n">
        <v>-0.1738555294790688</v>
      </c>
      <c r="AK2353" s="51" t="n">
        <v>-0.07805361908272411</v>
      </c>
      <c r="AL2353" s="51" t="n">
        <v>-0.004481857056346685</v>
      </c>
      <c r="AM2353" s="51" t="n">
        <v>0.003422660149041101</v>
      </c>
      <c r="AN2353" s="51" t="n">
        <v>-0.003677016959323773</v>
      </c>
      <c r="AO2353" s="51" t="n">
        <v>-0.1452696138820284</v>
      </c>
      <c r="AP2353" s="51" t="n">
        <v>24.30532060121667</v>
      </c>
      <c r="AQ2353" s="51" t="n">
        <v>13.36557671638736</v>
      </c>
      <c r="AR2353" s="51" t="n">
        <v>1.929452834295717</v>
      </c>
      <c r="AS2353" s="51" t="n">
        <v>-0.6241552880765866</v>
      </c>
      <c r="AT2353" s="51" t="n">
        <v>-0.0001550567075301745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0.2667950350693774</v>
      </c>
      <c r="BN2353" s="51" t="n">
        <v>0.3899321959343194</v>
      </c>
      <c r="BO2353" s="51" t="n">
        <v>0.8679251980712225</v>
      </c>
      <c r="BP2353" s="51" t="n">
        <v>0.2667270969904553</v>
      </c>
      <c r="BQ2353" s="51" t="n">
        <v>0.3900354878429554</v>
      </c>
      <c r="BR2353" s="51" t="n">
        <v>0.8677404653617823</v>
      </c>
      <c r="BS2353" s="51" t="n">
        <v>0.06793807892213621</v>
      </c>
      <c r="BT2353" s="51" t="n">
        <v>-0.1032919086359496</v>
      </c>
      <c r="BU2353" s="51" t="n">
        <v>0.184732709440194</v>
      </c>
      <c r="BV2353" s="51" t="n">
        <v>0.2222857955299954</v>
      </c>
    </row>
    <row r="2354">
      <c r="A2354" s="49" t="n">
        <v>25.65</v>
      </c>
      <c r="B2354" s="50" t="inlineStr">
        <is>
          <t>path/place_to_straight</t>
        </is>
      </c>
      <c r="C2354" s="50" t="inlineStr">
        <is>
          <t>effort</t>
        </is>
      </c>
      <c r="D2354" s="49" t="n">
        <v>0</v>
      </c>
      <c r="E2354" s="49" t="n">
        <v>-1.78957184894784</v>
      </c>
      <c r="F2354" s="49" t="n">
        <v>-1.83152157087872</v>
      </c>
      <c r="G2354" s="49" t="n">
        <v>-0.3824980305945599</v>
      </c>
      <c r="H2354" s="49" t="n">
        <v>-1.459929630140288</v>
      </c>
      <c r="I2354" s="49" t="n">
        <v>-5.655038345068799</v>
      </c>
      <c r="J2354" s="49" t="n">
        <v>1.40372605442176</v>
      </c>
      <c r="K2354" s="49" t="n">
        <v>-1.78960919334057</v>
      </c>
      <c r="L2354" s="49" t="n">
        <v>-1.831349937899581</v>
      </c>
      <c r="M2354" s="49" t="n">
        <v>-0.3824530671867764</v>
      </c>
      <c r="N2354" s="49" t="n">
        <v>-1.462282819631595</v>
      </c>
      <c r="O2354" s="49" t="n">
        <v>-5.653302194282753</v>
      </c>
      <c r="P2354" s="49" t="n">
        <v>1.408614498237394</v>
      </c>
      <c r="Q2354" s="49" t="n">
        <v>3.734439272973233e-05</v>
      </c>
      <c r="R2354" s="49" t="n">
        <v>-0.0001716329791381366</v>
      </c>
      <c r="S2354" s="49" t="n">
        <v>-4.496340778348262e-05</v>
      </c>
      <c r="T2354" s="49" t="n">
        <v>0.002353189491306917</v>
      </c>
      <c r="U2354" s="49" t="n">
        <v>-0.001736150786046053</v>
      </c>
      <c r="V2354" s="49" t="n">
        <v>-0.004888443815634025</v>
      </c>
      <c r="W2354" s="49" t="n">
        <v>0.08174185679999087</v>
      </c>
      <c r="X2354" s="49" t="n">
        <v>0.3236620587200236</v>
      </c>
      <c r="Y2354" s="49" t="n">
        <v>0.3504204067200046</v>
      </c>
      <c r="Z2354" s="49" t="n">
        <v>-0.02711166179200096</v>
      </c>
      <c r="AA2354" s="49" t="n">
        <v>-0.6014103583998928</v>
      </c>
      <c r="AB2354" s="49" t="n">
        <v>0.1576455323199932</v>
      </c>
      <c r="AC2354" s="49" t="n">
        <v>0.07733044032314546</v>
      </c>
      <c r="AD2354" s="49" t="n">
        <v>0.3241302709554094</v>
      </c>
      <c r="AE2354" s="49" t="n">
        <v>0.3505545230294968</v>
      </c>
      <c r="AF2354" s="49" t="n">
        <v>-0.02683090076816936</v>
      </c>
      <c r="AG2354" s="49" t="n">
        <v>-0.6025865558474657</v>
      </c>
      <c r="AH2354" s="49" t="n">
        <v>0.1574121372456984</v>
      </c>
      <c r="AI2354" s="49" t="n">
        <v>0.04364311440597254</v>
      </c>
      <c r="AJ2354" s="49" t="n">
        <v>-0.1778370195168959</v>
      </c>
      <c r="AK2354" s="49" t="n">
        <v>-0.07851492241013847</v>
      </c>
      <c r="AL2354" s="49" t="n">
        <v>-0.00457896144238223</v>
      </c>
      <c r="AM2354" s="49" t="n">
        <v>0.004305365364995544</v>
      </c>
      <c r="AN2354" s="49" t="n">
        <v>-0.003713657154821835</v>
      </c>
      <c r="AO2354" s="49" t="n">
        <v>-0.1248871627919859</v>
      </c>
      <c r="AP2354" s="49" t="n">
        <v>24.04065761851335</v>
      </c>
      <c r="AQ2354" s="49" t="n">
        <v>13.24239354672752</v>
      </c>
      <c r="AR2354" s="49" t="n">
        <v>1.912780991876527</v>
      </c>
      <c r="AS2354" s="49" t="n">
        <v>-0.6188508671761053</v>
      </c>
      <c r="AT2354" s="49" t="n">
        <v>-0.0001782767065201074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0.2658597397285559</v>
      </c>
      <c r="BN2354" s="49" t="n">
        <v>0.3860321481158959</v>
      </c>
      <c r="BO2354" s="49" t="n">
        <v>0.8706649429887863</v>
      </c>
      <c r="BP2354" s="49" t="n">
        <v>0.2658100120896932</v>
      </c>
      <c r="BQ2354" s="49" t="n">
        <v>0.3861210450587467</v>
      </c>
      <c r="BR2354" s="49" t="n">
        <v>0.8704840276476171</v>
      </c>
      <c r="BS2354" s="49" t="n">
        <v>0.04972763886268439</v>
      </c>
      <c r="BT2354" s="49" t="n">
        <v>-0.08889694285080241</v>
      </c>
      <c r="BU2354" s="49" t="n">
        <v>0.1809153411691522</v>
      </c>
      <c r="BV2354" s="49" t="n">
        <v>0.2076195202417806</v>
      </c>
    </row>
    <row r="2355">
      <c r="A2355" s="51" t="n">
        <v>25.66</v>
      </c>
      <c r="B2355" t="inlineStr">
        <is>
          <t>path/place_to_straight</t>
        </is>
      </c>
      <c r="C2355" t="inlineStr">
        <is>
          <t>effort</t>
        </is>
      </c>
      <c r="D2355" s="51" t="n">
        <v>0</v>
      </c>
      <c r="E2355" s="51" t="n">
        <v>-1.78875550202343</v>
      </c>
      <c r="F2355" s="51" t="n">
        <v>-1.828288914236365</v>
      </c>
      <c r="G2355" s="51" t="n">
        <v>-0.3789982417994198</v>
      </c>
      <c r="H2355" s="51" t="n">
        <v>-1.460200480698196</v>
      </c>
      <c r="I2355" s="51" t="n">
        <v>-5.661044878765347</v>
      </c>
      <c r="J2355" s="51" t="n">
        <v>1.405300566134595</v>
      </c>
      <c r="K2355" s="51" t="n">
        <v>-1.788835347898527</v>
      </c>
      <c r="L2355" s="51" t="n">
        <v>-1.828113389590848</v>
      </c>
      <c r="M2355" s="51" t="n">
        <v>-0.3789528808776335</v>
      </c>
      <c r="N2355" s="51" t="n">
        <v>-1.462552371770948</v>
      </c>
      <c r="O2355" s="51" t="n">
        <v>-5.659321170152889</v>
      </c>
      <c r="P2355" s="51" t="n">
        <v>1.410186128838244</v>
      </c>
      <c r="Q2355" s="51" t="n">
        <v>7.984587509723973e-05</v>
      </c>
      <c r="R2355" s="51" t="n">
        <v>-0.0001755246455168447</v>
      </c>
      <c r="S2355" s="51" t="n">
        <v>-4.536092178630824e-05</v>
      </c>
      <c r="T2355" s="51" t="n">
        <v>0.002351891072752244</v>
      </c>
      <c r="U2355" s="51" t="n">
        <v>-0.001723708612457742</v>
      </c>
      <c r="V2355" s="51" t="n">
        <v>-0.004885562703648594</v>
      </c>
      <c r="W2355" s="51" t="n">
        <v>0.08152566868998533</v>
      </c>
      <c r="X2355" s="51" t="n">
        <v>0.3228674373175383</v>
      </c>
      <c r="Y2355" s="51" t="n">
        <v>0.3495329251700067</v>
      </c>
      <c r="Z2355" s="51" t="n">
        <v>-0.02705960746300204</v>
      </c>
      <c r="AA2355" s="51" t="n">
        <v>-0.5998889385248364</v>
      </c>
      <c r="AB2355" s="51" t="n">
        <v>0.1572556702374862</v>
      </c>
      <c r="AC2355" s="51" t="n">
        <v>0.07747227957576036</v>
      </c>
      <c r="AD2355" s="51" t="n">
        <v>0.3233310391747629</v>
      </c>
      <c r="AE2355" s="51" t="n">
        <v>0.3496481853254708</v>
      </c>
      <c r="AF2355" s="51" t="n">
        <v>-0.02691920108554027</v>
      </c>
      <c r="AG2355" s="51" t="n">
        <v>-0.6011579821132715</v>
      </c>
      <c r="AH2355" s="51" t="n">
        <v>0.1570112968225275</v>
      </c>
      <c r="AI2355" s="51" t="n">
        <v>0.05765190119991047</v>
      </c>
      <c r="AJ2355" s="51" t="n">
        <v>-0.1813169353240455</v>
      </c>
      <c r="AK2355" s="51" t="n">
        <v>-0.07863267526277751</v>
      </c>
      <c r="AL2355" s="51" t="n">
        <v>-0.004489898666295674</v>
      </c>
      <c r="AM2355" s="51" t="n">
        <v>0.005311513376645293</v>
      </c>
      <c r="AN2355" s="51" t="n">
        <v>-0.003744759989700793</v>
      </c>
      <c r="AO2355" s="51" t="n">
        <v>-0.1060530694246309</v>
      </c>
      <c r="AP2355" s="51" t="n">
        <v>23.77547279039524</v>
      </c>
      <c r="AQ2355" s="51" t="n">
        <v>13.11869580496122</v>
      </c>
      <c r="AR2355" s="51" t="n">
        <v>1.896051554490352</v>
      </c>
      <c r="AS2355" s="51" t="n">
        <v>-0.6134919464975587</v>
      </c>
      <c r="AT2355" s="51" t="n">
        <v>-0.0001953141444011189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0.2649267005960357</v>
      </c>
      <c r="BN2355" s="51" t="n">
        <v>0.3821216928176504</v>
      </c>
      <c r="BO2355" s="51" t="n">
        <v>0.8733734318925193</v>
      </c>
      <c r="BP2355" s="51" t="n">
        <v>0.264893839617428</v>
      </c>
      <c r="BQ2355" s="51" t="n">
        <v>0.3821971658532645</v>
      </c>
      <c r="BR2355" s="51" t="n">
        <v>0.8731960878258448</v>
      </c>
      <c r="BS2355" s="51" t="n">
        <v>0.03286097860777382</v>
      </c>
      <c r="BT2355" s="51" t="n">
        <v>-0.07547303561411534</v>
      </c>
      <c r="BU2355" s="51" t="n">
        <v>0.1773440666744674</v>
      </c>
      <c r="BV2355" s="51" t="n">
        <v>0.1955171117946151</v>
      </c>
    </row>
    <row r="2356">
      <c r="A2356" s="49" t="n">
        <v>25.67</v>
      </c>
      <c r="B2356" s="50" t="inlineStr">
        <is>
          <t>path/place_to_straight</t>
        </is>
      </c>
      <c r="C2356" s="50" t="inlineStr">
        <is>
          <t>effort</t>
        </is>
      </c>
      <c r="D2356" s="49" t="n">
        <v>0</v>
      </c>
      <c r="E2356" s="49" t="n">
        <v>-1.787941367902721</v>
      </c>
      <c r="F2356" s="49" t="n">
        <v>-1.825064272591359</v>
      </c>
      <c r="G2356" s="49" t="n">
        <v>-0.3755074609740798</v>
      </c>
      <c r="H2356" s="49" t="n">
        <v>-1.460470836460544</v>
      </c>
      <c r="I2356" s="49" t="n">
        <v>-5.667035973478395</v>
      </c>
      <c r="J2356" s="49" t="n">
        <v>1.40687113979648</v>
      </c>
      <c r="K2356" s="49" t="n">
        <v>-1.788059003265351</v>
      </c>
      <c r="L2356" s="49" t="n">
        <v>-1.82488440447492</v>
      </c>
      <c r="M2356" s="49" t="n">
        <v>-0.3754613467037121</v>
      </c>
      <c r="N2356" s="49" t="n">
        <v>-1.462821400375634</v>
      </c>
      <c r="O2356" s="49" t="n">
        <v>-5.665323587107525</v>
      </c>
      <c r="P2356" s="49" t="n">
        <v>1.411753648717932</v>
      </c>
      <c r="Q2356" s="49" t="n">
        <v>0.0001176353626308746</v>
      </c>
      <c r="R2356" s="49" t="n">
        <v>-0.0001798681164393301</v>
      </c>
      <c r="S2356" s="49" t="n">
        <v>-4.611427036776972e-05</v>
      </c>
      <c r="T2356" s="49" t="n">
        <v>0.002350563915089809</v>
      </c>
      <c r="U2356" s="49" t="n">
        <v>-0.001712386370869901</v>
      </c>
      <c r="V2356" s="49" t="n">
        <v>-0.004882508921451922</v>
      </c>
      <c r="W2356" s="49" t="n">
        <v>0.08129983551997876</v>
      </c>
      <c r="X2356" s="49" t="n">
        <v>0.3220575232000592</v>
      </c>
      <c r="Y2356" s="49" t="n">
        <v>0.3486187731200092</v>
      </c>
      <c r="Z2356" s="49" t="n">
        <v>-0.0270117044800027</v>
      </c>
      <c r="AA2356" s="49" t="n">
        <v>-0.5983223903997645</v>
      </c>
      <c r="AB2356" s="49" t="n">
        <v>0.1568573401599745</v>
      </c>
      <c r="AC2356" s="49" t="n">
        <v>0.07778890738932022</v>
      </c>
      <c r="AD2356" s="49" t="n">
        <v>0.3225732161547979</v>
      </c>
      <c r="AE2356" s="49" t="n">
        <v>0.3487781120452507</v>
      </c>
      <c r="AF2356" s="49" t="n">
        <v>-0.02682558199335792</v>
      </c>
      <c r="AG2356" s="49" t="n">
        <v>-0.5994156787812671</v>
      </c>
      <c r="AH2356" s="49" t="n">
        <v>0.1565871264032026</v>
      </c>
      <c r="AI2356" s="49" t="n">
        <v>0.0687665513903036</v>
      </c>
      <c r="AJ2356" s="49" t="n">
        <v>-0.1859983342410658</v>
      </c>
      <c r="AK2356" s="49" t="n">
        <v>-0.07928883387109764</v>
      </c>
      <c r="AL2356" s="49" t="n">
        <v>-0.004533290620590454</v>
      </c>
      <c r="AM2356" s="49" t="n">
        <v>0.006116257316711842</v>
      </c>
      <c r="AN2356" s="49" t="n">
        <v>-0.003768567162641197</v>
      </c>
      <c r="AO2356" s="49" t="n">
        <v>-0.0886770784605445</v>
      </c>
      <c r="AP2356" s="49" t="n">
        <v>23.50860767421623</v>
      </c>
      <c r="AQ2356" s="49" t="n">
        <v>12.99412756040275</v>
      </c>
      <c r="AR2356" s="49" t="n">
        <v>1.879280379241067</v>
      </c>
      <c r="AS2356" s="49" t="n">
        <v>-0.6078727874843959</v>
      </c>
      <c r="AT2356" s="49" t="n">
        <v>-0.000198550443073457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0.2639960578529412</v>
      </c>
      <c r="BN2356" s="49" t="n">
        <v>0.3782013228490581</v>
      </c>
      <c r="BO2356" s="49" t="n">
        <v>0.8760505313237757</v>
      </c>
      <c r="BP2356" s="49" t="n">
        <v>0.2639777863104359</v>
      </c>
      <c r="BQ2356" s="49" t="n">
        <v>0.3782642395960492</v>
      </c>
      <c r="BR2356" s="49" t="n">
        <v>0.8758770086707151</v>
      </c>
      <c r="BS2356" s="49" t="n">
        <v>0.01827154250533258</v>
      </c>
      <c r="BT2356" s="49" t="n">
        <v>-0.06291674699104854</v>
      </c>
      <c r="BU2356" s="49" t="n">
        <v>0.1735226530606981</v>
      </c>
      <c r="BV2356" s="49" t="n">
        <v>0.1854790485275445</v>
      </c>
    </row>
    <row r="2357">
      <c r="A2357" s="51" t="n">
        <v>25.68</v>
      </c>
      <c r="B2357" t="inlineStr">
        <is>
          <t>path/place_to_straight</t>
        </is>
      </c>
      <c r="C2357" t="inlineStr">
        <is>
          <t>effort</t>
        </is>
      </c>
      <c r="D2357" s="51" t="n">
        <v>0</v>
      </c>
      <c r="E2357" s="51" t="n">
        <v>-1.787129524175311</v>
      </c>
      <c r="F2357" s="51" t="n">
        <v>-1.821847852703253</v>
      </c>
      <c r="G2357" s="51" t="n">
        <v>-0.3720259562939396</v>
      </c>
      <c r="H2357" s="51" t="n">
        <v>-1.460740703997152</v>
      </c>
      <c r="I2357" s="51" t="n">
        <v>-5.673011171787442</v>
      </c>
      <c r="J2357" s="51" t="n">
        <v>1.408437670319064</v>
      </c>
      <c r="K2357" s="51" t="n">
        <v>-1.787279119536922</v>
      </c>
      <c r="L2357" s="51" t="n">
        <v>-1.821663572925044</v>
      </c>
      <c r="M2357" s="51" t="n">
        <v>-0.3719789574055408</v>
      </c>
      <c r="N2357" s="51" t="n">
        <v>-1.463090386250865</v>
      </c>
      <c r="O2357" s="51" t="n">
        <v>-5.671308891334186</v>
      </c>
      <c r="P2357" s="51" t="n">
        <v>1.413316971630158</v>
      </c>
      <c r="Q2357" s="51" t="n">
        <v>0.0001495953616106327</v>
      </c>
      <c r="R2357" s="51" t="n">
        <v>-0.0001842797782090067</v>
      </c>
      <c r="S2357" s="51" t="n">
        <v>-4.699888839887478e-05</v>
      </c>
      <c r="T2357" s="51" t="n">
        <v>0.002349682253712571</v>
      </c>
      <c r="U2357" s="51" t="n">
        <v>-0.001702280453256044</v>
      </c>
      <c r="V2357" s="51" t="n">
        <v>-0.004879301311093265</v>
      </c>
      <c r="W2357" s="51" t="n">
        <v>0.08106839720997154</v>
      </c>
      <c r="X2357" s="51" t="n">
        <v>0.3212207747975877</v>
      </c>
      <c r="Y2357" s="51" t="n">
        <v>0.3476776283700123</v>
      </c>
      <c r="Z2357" s="51" t="n">
        <v>-0.02696046435100229</v>
      </c>
      <c r="AA2357" s="51" t="n">
        <v>-0.5967093865246762</v>
      </c>
      <c r="AB2357" s="51" t="n">
        <v>0.1564461654774563</v>
      </c>
      <c r="AC2357" s="51" t="n">
        <v>0.07819921930120559</v>
      </c>
      <c r="AD2357" s="51" t="n">
        <v>0.321746510481193</v>
      </c>
      <c r="AE2357" s="51" t="n">
        <v>0.3478674428010271</v>
      </c>
      <c r="AF2357" s="51" t="n">
        <v>-0.02681026135960282</v>
      </c>
      <c r="AG2357" s="51" t="n">
        <v>-0.5976437317140469</v>
      </c>
      <c r="AH2357" s="51" t="n">
        <v>0.1561730702604271</v>
      </c>
      <c r="AI2357" s="51" t="n">
        <v>0.07707281730018503</v>
      </c>
      <c r="AJ2357" s="51" t="n">
        <v>-0.1901534824223855</v>
      </c>
      <c r="AK2357" s="51" t="n">
        <v>-0.07994119272290759</v>
      </c>
      <c r="AL2357" s="51" t="n">
        <v>-0.004486158492697429</v>
      </c>
      <c r="AM2357" s="51" t="n">
        <v>0.006825572442281868</v>
      </c>
      <c r="AN2357" s="51" t="n">
        <v>-0.003786584158422565</v>
      </c>
      <c r="AO2357" s="51" t="n">
        <v>-0.07324494115920445</v>
      </c>
      <c r="AP2357" s="51" t="n">
        <v>23.23634691791503</v>
      </c>
      <c r="AQ2357" s="51" t="n">
        <v>12.86698191859002</v>
      </c>
      <c r="AR2357" s="51" t="n">
        <v>1.862081139409619</v>
      </c>
      <c r="AS2357" s="51" t="n">
        <v>-0.6022290975155334</v>
      </c>
      <c r="AT2357" s="51" t="n">
        <v>-0.0002061108621998226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0.263067952352121</v>
      </c>
      <c r="BN2357" s="51" t="n">
        <v>0.3742716125358873</v>
      </c>
      <c r="BO2357" s="51" t="n">
        <v>0.8786960818193799</v>
      </c>
      <c r="BP2357" s="51" t="n">
        <v>0.2630617166385799</v>
      </c>
      <c r="BQ2357" s="51" t="n">
        <v>0.3743235289202396</v>
      </c>
      <c r="BR2357" s="51" t="n">
        <v>0.8785263441241691</v>
      </c>
      <c r="BS2357" s="51" t="n">
        <v>0.006235713541136167</v>
      </c>
      <c r="BT2357" s="51" t="n">
        <v>-0.05191638435231294</v>
      </c>
      <c r="BU2357" s="51" t="n">
        <v>0.169737695210781</v>
      </c>
      <c r="BV2357" s="51" t="n">
        <v>0.1776093473414397</v>
      </c>
    </row>
    <row r="2358">
      <c r="A2358" s="49" t="n">
        <v>25.69</v>
      </c>
      <c r="B2358" s="50" t="inlineStr">
        <is>
          <t>path/place_to_straight</t>
        </is>
      </c>
      <c r="C2358" s="50" t="inlineStr">
        <is>
          <t>effort</t>
        </is>
      </c>
      <c r="D2358" s="49" t="n">
        <v>0</v>
      </c>
      <c r="E2358" s="49" t="n">
        <v>-1.78632</v>
      </c>
      <c r="F2358" s="49" t="n">
        <v>-1.81864</v>
      </c>
      <c r="G2358" s="49" t="n">
        <v>-0.368554</v>
      </c>
      <c r="H2358" s="49" t="n">
        <v>-1.46101</v>
      </c>
      <c r="I2358" s="49" t="n">
        <v>-5.67897</v>
      </c>
      <c r="J2358" s="49" t="n">
        <v>1.41</v>
      </c>
      <c r="K2358" s="49" t="n">
        <v>-1.786494288410299</v>
      </c>
      <c r="L2358" s="49" t="n">
        <v>-1.818450764115322</v>
      </c>
      <c r="M2358" s="49" t="n">
        <v>-0.3685052080199323</v>
      </c>
      <c r="N2358" s="49" t="n">
        <v>-1.463357656108008</v>
      </c>
      <c r="O2358" s="49" t="n">
        <v>-5.677274328811103</v>
      </c>
      <c r="P2358" s="49" t="n">
        <v>1.414876109210295</v>
      </c>
      <c r="Q2358" s="49" t="n">
        <v>0.000174288410299539</v>
      </c>
      <c r="R2358" s="49" t="n">
        <v>-0.0001892358846775632</v>
      </c>
      <c r="S2358" s="49" t="n">
        <v>-4.879198006774166e-05</v>
      </c>
      <c r="T2358" s="49" t="n">
        <v>0.002347656108007801</v>
      </c>
      <c r="U2358" s="49" t="n">
        <v>-0.001695671188896242</v>
      </c>
      <c r="V2358" s="49" t="n">
        <v>-0.004876109210294688</v>
      </c>
      <c r="W2358" s="49" t="n">
        <v>0.08083700000000001</v>
      </c>
      <c r="X2358" s="49" t="n">
        <v>0.320341</v>
      </c>
      <c r="Y2358" s="49" t="n">
        <v>0.346709</v>
      </c>
      <c r="Z2358" s="49" t="n">
        <v>-0.0268954</v>
      </c>
      <c r="AA2358" s="49" t="n">
        <v>-0.595048</v>
      </c>
      <c r="AB2358" s="49" t="n">
        <v>0.156016</v>
      </c>
      <c r="AC2358" s="49" t="n">
        <v>0.07874049685155853</v>
      </c>
      <c r="AD2358" s="49" t="n">
        <v>0.320926428901063</v>
      </c>
      <c r="AE2358" s="49" t="n">
        <v>0.3470018679488369</v>
      </c>
      <c r="AF2358" s="49" t="n">
        <v>-0.0265897227260704</v>
      </c>
      <c r="AG2358" s="49" t="n">
        <v>-0.5955756742623647</v>
      </c>
      <c r="AH2358" s="49" t="n">
        <v>0.155742588206002</v>
      </c>
      <c r="AI2358" s="49" t="n">
        <v>0.08183407031284656</v>
      </c>
      <c r="AJ2358" s="49" t="n">
        <v>-0.1954949224921749</v>
      </c>
      <c r="AK2358" s="49" t="n">
        <v>-0.08148357536912701</v>
      </c>
      <c r="AL2358" s="49" t="n">
        <v>-0.004658914314275973</v>
      </c>
      <c r="AM2358" s="49" t="n">
        <v>0.007141076164858267</v>
      </c>
      <c r="AN2358" s="49" t="n">
        <v>-0.003805177071248948</v>
      </c>
      <c r="AO2358" s="49" t="n">
        <v>-0.05923953182929675</v>
      </c>
      <c r="AP2358" s="49" t="n">
        <v>22.95838583186242</v>
      </c>
      <c r="AQ2358" s="49" t="n">
        <v>12.73695958491864</v>
      </c>
      <c r="AR2358" s="49" t="n">
        <v>1.844554375492024</v>
      </c>
      <c r="AS2358" s="49" t="n">
        <v>-0.5964205274685498</v>
      </c>
      <c r="AT2358" s="49" t="n">
        <v>-0.0002082847375419442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0.2621425276532064</v>
      </c>
      <c r="BN2358" s="49" t="n">
        <v>0.3703332579428436</v>
      </c>
      <c r="BO2358" s="49" t="n">
        <v>0.8813098821471799</v>
      </c>
      <c r="BP2358" s="49" t="n">
        <v>0.2621450717896148</v>
      </c>
      <c r="BQ2358" s="49" t="n">
        <v>0.3703754961370819</v>
      </c>
      <c r="BR2358" s="49" t="n">
        <v>0.8811443981691988</v>
      </c>
      <c r="BS2358" s="49" t="n">
        <v>-0.002544136408433317</v>
      </c>
      <c r="BT2358" s="49" t="n">
        <v>-0.04223819423826436</v>
      </c>
      <c r="BU2358" s="49" t="n">
        <v>0.1654839779811068</v>
      </c>
      <c r="BV2358" s="49" t="n">
        <v>0.1708083272297505</v>
      </c>
    </row>
    <row r="2359">
      <c r="A2359" s="51" t="n">
        <v>25.7</v>
      </c>
      <c r="B2359" t="inlineStr">
        <is>
          <t>path/place_to_straight</t>
        </is>
      </c>
      <c r="C2359" t="inlineStr">
        <is>
          <t>effort</t>
        </is>
      </c>
      <c r="D2359" s="51" t="n">
        <v>0</v>
      </c>
      <c r="E2359" s="51" t="n">
        <v>-1.785512776475075</v>
      </c>
      <c r="F2359" s="51" t="n">
        <v>-1.81544116643961</v>
      </c>
      <c r="G2359" s="51" t="n">
        <v>-0.3650918728607699</v>
      </c>
      <c r="H2359" s="51" t="n">
        <v>-1.461278586374117</v>
      </c>
      <c r="I2359" s="51" t="n">
        <v>-5.684912004556949</v>
      </c>
      <c r="J2359" s="51" t="n">
        <v>1.411557922749585</v>
      </c>
      <c r="K2359" s="51" t="n">
        <v>-1.785703606912771</v>
      </c>
      <c r="L2359" s="51" t="n">
        <v>-1.815246487552209</v>
      </c>
      <c r="M2359" s="51" t="n">
        <v>-0.3650401385739112</v>
      </c>
      <c r="N2359" s="51" t="n">
        <v>-1.463622796867475</v>
      </c>
      <c r="O2359" s="51" t="n">
        <v>-5.683219187565692</v>
      </c>
      <c r="P2359" s="51" t="n">
        <v>1.416430957385393</v>
      </c>
      <c r="Q2359" s="51" t="n">
        <v>0.0001908304376960768</v>
      </c>
      <c r="R2359" s="51" t="n">
        <v>-0.0001946788874009897</v>
      </c>
      <c r="S2359" s="51" t="n">
        <v>-5.173428685878445e-05</v>
      </c>
      <c r="T2359" s="51" t="n">
        <v>0.002344210493357757</v>
      </c>
      <c r="U2359" s="51" t="n">
        <v>-0.001692816991257118</v>
      </c>
      <c r="V2359" s="51" t="n">
        <v>-0.004873034635808349</v>
      </c>
      <c r="W2359" s="51" t="n">
        <v>0.08060745447749983</v>
      </c>
      <c r="X2359" s="51" t="n">
        <v>0.3194219342149999</v>
      </c>
      <c r="Y2359" s="51" t="n">
        <v>0.3457115239549999</v>
      </c>
      <c r="Z2359" s="51" t="n">
        <v>-0.02682295066150006</v>
      </c>
      <c r="AA2359" s="51" t="n">
        <v>-0.5933480342250028</v>
      </c>
      <c r="AB2359" s="51" t="n">
        <v>0.1555660082224997</v>
      </c>
      <c r="AC2359" s="51" t="n">
        <v>0.07936286986405451</v>
      </c>
      <c r="AD2359" s="51" t="n">
        <v>0.320044434842343</v>
      </c>
      <c r="AE2359" s="51" t="n">
        <v>0.346132043303498</v>
      </c>
      <c r="AF2359" s="51" t="n">
        <v>-0.02637893395757742</v>
      </c>
      <c r="AG2359" s="51" t="n">
        <v>-0.5935279753957385</v>
      </c>
      <c r="AH2359" s="51" t="n">
        <v>0.1553095136871655</v>
      </c>
      <c r="AI2359" s="51" t="n">
        <v>0.0830237959485696</v>
      </c>
      <c r="AJ2359" s="51" t="n">
        <v>-0.2009591695326985</v>
      </c>
      <c r="AK2359" s="51" t="n">
        <v>-0.08378226387745583</v>
      </c>
      <c r="AL2359" s="51" t="n">
        <v>-0.004926265120523491</v>
      </c>
      <c r="AM2359" s="51" t="n">
        <v>0.007163455057542617</v>
      </c>
      <c r="AN2359" s="51" t="n">
        <v>-0.003828723476042889</v>
      </c>
      <c r="AO2359" s="51" t="n">
        <v>-0.04696345046409756</v>
      </c>
      <c r="AP2359" s="51" t="n">
        <v>22.67099524812136</v>
      </c>
      <c r="AQ2359" s="51" t="n">
        <v>12.60233919115813</v>
      </c>
      <c r="AR2359" s="51" t="n">
        <v>1.826317784020519</v>
      </c>
      <c r="AS2359" s="51" t="n">
        <v>-0.5906520245705459</v>
      </c>
      <c r="AT2359" s="51" t="n">
        <v>-0.0002232128500850346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0.2612199275640462</v>
      </c>
      <c r="BN2359" s="51" t="n">
        <v>0.3663870542687784</v>
      </c>
      <c r="BO2359" s="51" t="n">
        <v>0.8838917020682577</v>
      </c>
      <c r="BP2359" s="51" t="n">
        <v>0.2612277391647405</v>
      </c>
      <c r="BQ2359" s="51" t="n">
        <v>0.366421093967025</v>
      </c>
      <c r="BR2359" s="51" t="n">
        <v>0.8837309914921554</v>
      </c>
      <c r="BS2359" s="51" t="n">
        <v>-0.007811600694240806</v>
      </c>
      <c r="BT2359" s="51" t="n">
        <v>-0.03403969824666842</v>
      </c>
      <c r="BU2359" s="51" t="n">
        <v>0.1607105761023409</v>
      </c>
      <c r="BV2359" s="51" t="n">
        <v>0.1644615804170591</v>
      </c>
    </row>
    <row r="2360">
      <c r="A2360" s="49" t="n">
        <v>25.71</v>
      </c>
      <c r="B2360" s="50" t="inlineStr">
        <is>
          <t>path/place_to_straight</t>
        </is>
      </c>
      <c r="C2360" s="50" t="inlineStr">
        <is>
          <t>effort</t>
        </is>
      </c>
      <c r="D2360" s="49" t="n">
        <v>0</v>
      </c>
      <c r="E2360" s="49" t="n">
        <v>-1.784707861376</v>
      </c>
      <c r="F2360" s="49" t="n">
        <v>-1.81225163896832</v>
      </c>
      <c r="G2360" s="49" t="n">
        <v>-0.36163986413824</v>
      </c>
      <c r="H2360" s="49" t="n">
        <v>-1.461546470580224</v>
      </c>
      <c r="I2360" s="49" t="n">
        <v>-5.6908368442624</v>
      </c>
      <c r="J2360" s="49" t="n">
        <v>1.41311127325952</v>
      </c>
      <c r="K2360" s="49" t="n">
        <v>-1.784906453448487</v>
      </c>
      <c r="L2360" s="49" t="n">
        <v>-1.812051203234778</v>
      </c>
      <c r="M2360" s="49" t="n">
        <v>-0.3615840049052791</v>
      </c>
      <c r="N2360" s="49" t="n">
        <v>-1.463885972390175</v>
      </c>
      <c r="O2360" s="49" t="n">
        <v>-5.689144333023862</v>
      </c>
      <c r="P2360" s="49" t="n">
        <v>1.417981292032159</v>
      </c>
      <c r="Q2360" s="49" t="n">
        <v>0.0001985920724871804</v>
      </c>
      <c r="R2360" s="49" t="n">
        <v>-0.0002004357335416707</v>
      </c>
      <c r="S2360" s="49" t="n">
        <v>-5.585923296091977e-05</v>
      </c>
      <c r="T2360" s="49" t="n">
        <v>0.002339501809951017</v>
      </c>
      <c r="U2360" s="49" t="n">
        <v>-0.001692511238537975</v>
      </c>
      <c r="V2360" s="49" t="n">
        <v>-0.004870018772638929</v>
      </c>
      <c r="W2360" s="49" t="n">
        <v>0.08037479551999947</v>
      </c>
      <c r="X2360" s="49" t="n">
        <v>0.3184795836799997</v>
      </c>
      <c r="Y2360" s="49" t="n">
        <v>0.3446856473599995</v>
      </c>
      <c r="Z2360" s="49" t="n">
        <v>-0.02675401888000003</v>
      </c>
      <c r="AA2360" s="49" t="n">
        <v>-0.5916132336000114</v>
      </c>
      <c r="AB2360" s="49" t="n">
        <v>0.1551019267199991</v>
      </c>
      <c r="AC2360" s="49" t="n">
        <v>0.08003069761745464</v>
      </c>
      <c r="AD2360" s="49" t="n">
        <v>0.3191333074526781</v>
      </c>
      <c r="AE2360" s="49" t="n">
        <v>0.3452193658996929</v>
      </c>
      <c r="AF2360" s="49" t="n">
        <v>-0.02619342407262077</v>
      </c>
      <c r="AG2360" s="49" t="n">
        <v>-0.5916215334520046</v>
      </c>
      <c r="AH2360" s="49" t="n">
        <v>0.1548487741134808</v>
      </c>
      <c r="AI2360" s="49" t="n">
        <v>0.08058618426958504</v>
      </c>
      <c r="AJ2360" s="49" t="n">
        <v>-0.2066253717615572</v>
      </c>
      <c r="AK2360" s="49" t="n">
        <v>-0.08664070920912684</v>
      </c>
      <c r="AL2360" s="49" t="n">
        <v>-0.005273289730575443</v>
      </c>
      <c r="AM2360" s="49" t="n">
        <v>0.007041259951416851</v>
      </c>
      <c r="AN2360" s="49" t="n">
        <v>-0.003854256351021562</v>
      </c>
      <c r="AO2360" s="49" t="n">
        <v>-0.04062146970146967</v>
      </c>
      <c r="AP2360" s="49" t="n">
        <v>22.39580573514773</v>
      </c>
      <c r="AQ2360" s="49" t="n">
        <v>12.47179906582872</v>
      </c>
      <c r="AR2360" s="49" t="n">
        <v>1.808472336824587</v>
      </c>
      <c r="AS2360" s="49" t="n">
        <v>-0.585438925121609</v>
      </c>
      <c r="AT2360" s="49" t="n">
        <v>-0.0002392678683402998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0.2603002836336967</v>
      </c>
      <c r="BN2360" s="49" t="n">
        <v>0.3624336713721366</v>
      </c>
      <c r="BO2360" s="49" t="n">
        <v>0.886441381580429</v>
      </c>
      <c r="BP2360" s="49" t="n">
        <v>0.2603097902269111</v>
      </c>
      <c r="BQ2360" s="49" t="n">
        <v>0.3624611719932787</v>
      </c>
      <c r="BR2360" s="49" t="n">
        <v>0.8862859121375033</v>
      </c>
      <c r="BS2360" s="49" t="n">
        <v>-0.009506593214414494</v>
      </c>
      <c r="BT2360" s="49" t="n">
        <v>-0.02750062114209584</v>
      </c>
      <c r="BU2360" s="49" t="n">
        <v>0.1554694429256598</v>
      </c>
      <c r="BV2360" s="49" t="n">
        <v>0.1581689197072561</v>
      </c>
    </row>
    <row r="2361">
      <c r="A2361" s="51" t="n">
        <v>25.72</v>
      </c>
      <c r="B2361" t="inlineStr">
        <is>
          <t>path/place_to_straight</t>
        </is>
      </c>
      <c r="C2361" t="inlineStr">
        <is>
          <t>effort</t>
        </is>
      </c>
      <c r="D2361" s="51" t="n">
        <v>0</v>
      </c>
      <c r="E2361" s="51" t="n">
        <v>-1.783905300104925</v>
      </c>
      <c r="F2361" s="51" t="n">
        <v>-1.80907165583683</v>
      </c>
      <c r="G2361" s="51" t="n">
        <v>-0.3581982486843099</v>
      </c>
      <c r="H2361" s="51" t="n">
        <v>-1.461813661741291</v>
      </c>
      <c r="I2361" s="51" t="n">
        <v>-5.696744121473849</v>
      </c>
      <c r="J2361" s="51" t="n">
        <v>1.414659920959755</v>
      </c>
      <c r="K2361" s="51" t="n">
        <v>-1.784102977768237</v>
      </c>
      <c r="L2361" s="51" t="n">
        <v>-1.808865624868114</v>
      </c>
      <c r="M2361" s="51" t="n">
        <v>-0.3581378045091712</v>
      </c>
      <c r="N2361" s="51" t="n">
        <v>-1.464148472730114</v>
      </c>
      <c r="O2361" s="51" t="n">
        <v>-5.695051873057814</v>
      </c>
      <c r="P2361" s="51" t="n">
        <v>1.419526767492595</v>
      </c>
      <c r="Q2361" s="51" t="n">
        <v>0.0001976776633121347</v>
      </c>
      <c r="R2361" s="51" t="n">
        <v>-0.0002060309687159645</v>
      </c>
      <c r="S2361" s="51" t="n">
        <v>-6.044417513878519e-05</v>
      </c>
      <c r="T2361" s="51" t="n">
        <v>0.002334810988823488</v>
      </c>
      <c r="U2361" s="51" t="n">
        <v>-0.001692248416035547</v>
      </c>
      <c r="V2361" s="51" t="n">
        <v>-0.004866846532839864</v>
      </c>
      <c r="W2361" s="51" t="n">
        <v>0.08013630071749928</v>
      </c>
      <c r="X2361" s="51" t="n">
        <v>0.3175129229349983</v>
      </c>
      <c r="Y2361" s="51" t="n">
        <v>0.3436331241949988</v>
      </c>
      <c r="Z2361" s="51" t="n">
        <v>-0.02668363142949958</v>
      </c>
      <c r="AA2361" s="51" t="n">
        <v>-0.5898341982250255</v>
      </c>
      <c r="AB2361" s="51" t="n">
        <v>0.1546257297024986</v>
      </c>
      <c r="AC2361" s="51" t="n">
        <v>0.08066075895709479</v>
      </c>
      <c r="AD2361" s="51" t="n">
        <v>0.3181490708613219</v>
      </c>
      <c r="AE2361" s="51" t="n">
        <v>0.3442032010424796</v>
      </c>
      <c r="AF2361" s="51" t="n">
        <v>-0.0261272416707079</v>
      </c>
      <c r="AG2361" s="51" t="n">
        <v>-0.5898999726835128</v>
      </c>
      <c r="AH2361" s="51" t="n">
        <v>0.1543630086298407</v>
      </c>
      <c r="AI2361" s="51" t="n">
        <v>0.07504318614329056</v>
      </c>
      <c r="AJ2361" s="51" t="n">
        <v>-0.2114642758479122</v>
      </c>
      <c r="AK2361" s="51" t="n">
        <v>-0.0893256153042761</v>
      </c>
      <c r="AL2361" s="51" t="n">
        <v>-0.005534602369047904</v>
      </c>
      <c r="AM2361" s="51" t="n">
        <v>0.007007101298155205</v>
      </c>
      <c r="AN2361" s="51" t="n">
        <v>-0.003873180785721382</v>
      </c>
      <c r="AO2361" s="51" t="n">
        <v>-0.03806004432718671</v>
      </c>
      <c r="AP2361" s="51" t="n">
        <v>22.12044814138787</v>
      </c>
      <c r="AQ2361" s="51" t="n">
        <v>12.34046787729884</v>
      </c>
      <c r="AR2361" s="51" t="n">
        <v>1.790475903631058</v>
      </c>
      <c r="AS2361" s="51" t="n">
        <v>-0.5802550399134245</v>
      </c>
      <c r="AT2361" s="51" t="n">
        <v>-0.0002517223500900079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0.259383728961553</v>
      </c>
      <c r="BN2361" s="51" t="n">
        <v>0.3584737342246814</v>
      </c>
      <c r="BO2361" s="51" t="n">
        <v>0.888958794600231</v>
      </c>
      <c r="BP2361" s="51" t="n">
        <v>0.2593917385333877</v>
      </c>
      <c r="BQ2361" s="51" t="n">
        <v>0.3584968439829678</v>
      </c>
      <c r="BR2361" s="51" t="n">
        <v>0.8888085770891936</v>
      </c>
      <c r="BS2361" s="51" t="n">
        <v>-0.008009571834721729</v>
      </c>
      <c r="BT2361" s="51" t="n">
        <v>-0.02310975828639927</v>
      </c>
      <c r="BU2361" s="51" t="n">
        <v>0.1502175110373871</v>
      </c>
      <c r="BV2361" s="51" t="n">
        <v>0.1521956464268899</v>
      </c>
    </row>
    <row r="2362">
      <c r="A2362" s="49" t="n">
        <v>25.73</v>
      </c>
      <c r="B2362" s="50" t="inlineStr">
        <is>
          <t>path/place_to_straight</t>
        </is>
      </c>
      <c r="C2362" s="50" t="inlineStr">
        <is>
          <t>effort</t>
        </is>
      </c>
      <c r="D2362" s="49" t="n">
        <v>0</v>
      </c>
      <c r="E2362" s="49" t="n">
        <v>-1.7831051613536</v>
      </c>
      <c r="F2362" s="49" t="n">
        <v>-1.80590146389504</v>
      </c>
      <c r="G2362" s="49" t="n">
        <v>-0.35476728611328</v>
      </c>
      <c r="H2362" s="49" t="n">
        <v>-1.462080126366848</v>
      </c>
      <c r="I2362" s="49" t="n">
        <v>-5.7026333583168</v>
      </c>
      <c r="J2362" s="49" t="n">
        <v>1.41620375228544</v>
      </c>
      <c r="K2362" s="49" t="n">
        <v>-1.783293552337751</v>
      </c>
      <c r="L2362" s="49" t="n">
        <v>-1.80569009856518</v>
      </c>
      <c r="M2362" s="49" t="n">
        <v>-0.3547019990000537</v>
      </c>
      <c r="N2362" s="49" t="n">
        <v>-1.464409845795776</v>
      </c>
      <c r="O2362" s="49" t="n">
        <v>-5.700941266538124</v>
      </c>
      <c r="P2362" s="49" t="n">
        <v>1.421067242978898</v>
      </c>
      <c r="Q2362" s="49" t="n">
        <v>0.0001883909841513542</v>
      </c>
      <c r="R2362" s="49" t="n">
        <v>-0.0002113653298596585</v>
      </c>
      <c r="S2362" s="49" t="n">
        <v>-6.528711322634217e-05</v>
      </c>
      <c r="T2362" s="49" t="n">
        <v>0.002329719428928456</v>
      </c>
      <c r="U2362" s="49" t="n">
        <v>-0.001692091778675575</v>
      </c>
      <c r="V2362" s="49" t="n">
        <v>-0.004863490693458816</v>
      </c>
      <c r="W2362" s="49" t="n">
        <v>0.07989003455999961</v>
      </c>
      <c r="X2362" s="49" t="n">
        <v>0.3165212575999954</v>
      </c>
      <c r="Y2362" s="49" t="n">
        <v>0.3425552479999974</v>
      </c>
      <c r="Z2362" s="49" t="n">
        <v>-0.02660823884799844</v>
      </c>
      <c r="AA2362" s="49" t="n">
        <v>-0.5880042816000456</v>
      </c>
      <c r="AB2362" s="49" t="n">
        <v>0.1541388439999987</v>
      </c>
      <c r="AC2362" s="49" t="n">
        <v>0.08122814915264386</v>
      </c>
      <c r="AD2362" s="49" t="n">
        <v>0.317125977000135</v>
      </c>
      <c r="AE2362" s="49" t="n">
        <v>0.3431458394684965</v>
      </c>
      <c r="AF2362" s="49" t="n">
        <v>-0.02597265454051328</v>
      </c>
      <c r="AG2362" s="49" t="n">
        <v>-0.5880149612515155</v>
      </c>
      <c r="AH2362" s="49" t="n">
        <v>0.1538564595568858</v>
      </c>
      <c r="AI2362" s="49" t="n">
        <v>0.06664738122263376</v>
      </c>
      <c r="AJ2362" s="49" t="n">
        <v>-0.2158757310348298</v>
      </c>
      <c r="AK2362" s="49" t="n">
        <v>-0.09206342535414158</v>
      </c>
      <c r="AL2362" s="49" t="n">
        <v>-0.005884541066675907</v>
      </c>
      <c r="AM2362" s="49" t="n">
        <v>0.006918962850470434</v>
      </c>
      <c r="AN2362" s="49" t="n">
        <v>-0.00388445866387414</v>
      </c>
      <c r="AO2362" s="49" t="n">
        <v>-0.03869777831847854</v>
      </c>
      <c r="AP2362" s="49" t="n">
        <v>21.84599021646864</v>
      </c>
      <c r="AQ2362" s="49" t="n">
        <v>12.20909238492835</v>
      </c>
      <c r="AR2362" s="49" t="n">
        <v>1.772474833352694</v>
      </c>
      <c r="AS2362" s="49" t="n">
        <v>-0.5749038218074978</v>
      </c>
      <c r="AT2362" s="49" t="n">
        <v>-0.0002527631953375063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0.2584704007430457</v>
      </c>
      <c r="BN2362" s="49" t="n">
        <v>0.3545078694296577</v>
      </c>
      <c r="BO2362" s="49" t="n">
        <v>0.8914438280516578</v>
      </c>
      <c r="BP2362" s="49" t="n">
        <v>0.2584739581216636</v>
      </c>
      <c r="BQ2362" s="49" t="n">
        <v>0.354528766421552</v>
      </c>
      <c r="BR2362" s="49" t="n">
        <v>0.8912988029965333</v>
      </c>
      <c r="BS2362" s="49" t="n">
        <v>-0.003557378617902174</v>
      </c>
      <c r="BT2362" s="49" t="n">
        <v>-0.0208969918942814</v>
      </c>
      <c r="BU2362" s="49" t="n">
        <v>0.1450250551244814</v>
      </c>
      <c r="BV2362" s="49" t="n">
        <v>0.1465660459544421</v>
      </c>
    </row>
    <row r="2363">
      <c r="A2363" s="51" t="n">
        <v>25.74</v>
      </c>
      <c r="B2363" t="inlineStr">
        <is>
          <t>path/place_to_straight</t>
        </is>
      </c>
      <c r="C2363" t="inlineStr">
        <is>
          <t>effort</t>
        </is>
      </c>
      <c r="D2363" s="51" t="n">
        <v>0</v>
      </c>
      <c r="E2363" s="51" t="n">
        <v>-1.782307529234375</v>
      </c>
      <c r="F2363" s="51" t="n">
        <v>-1.80274131528125</v>
      </c>
      <c r="G2363" s="51" t="n">
        <v>-0.3513472254062501</v>
      </c>
      <c r="H2363" s="51" t="n">
        <v>-1.462345802590625</v>
      </c>
      <c r="I2363" s="51" t="n">
        <v>-5.70850402421875</v>
      </c>
      <c r="J2363" s="51" t="n">
        <v>1.417742665203125</v>
      </c>
      <c r="K2363" s="51" t="n">
        <v>-1.782478700143044</v>
      </c>
      <c r="L2363" s="51" t="n">
        <v>-1.802524645654441</v>
      </c>
      <c r="M2363" s="51" t="n">
        <v>-0.351276341358969</v>
      </c>
      <c r="N2363" s="51" t="n">
        <v>-1.464668366174877</v>
      </c>
      <c r="O2363" s="51" t="n">
        <v>-5.706809617408036</v>
      </c>
      <c r="P2363" s="51" t="n">
        <v>1.422602851642269</v>
      </c>
      <c r="Q2363" s="51" t="n">
        <v>0.0001711709086691382</v>
      </c>
      <c r="R2363" s="51" t="n">
        <v>-0.0002166696268091073</v>
      </c>
      <c r="S2363" s="51" t="n">
        <v>-7.088404728106124e-05</v>
      </c>
      <c r="T2363" s="51" t="n">
        <v>0.002322563584252091</v>
      </c>
      <c r="U2363" s="51" t="n">
        <v>-0.001694406810713645</v>
      </c>
      <c r="V2363" s="51" t="n">
        <v>-0.00486018643914421</v>
      </c>
      <c r="W2363" s="51" t="n">
        <v>0.07963484843750081</v>
      </c>
      <c r="X2363" s="51" t="n">
        <v>0.3155042243749905</v>
      </c>
      <c r="Y2363" s="51" t="n">
        <v>0.3414528518749951</v>
      </c>
      <c r="Z2363" s="51" t="n">
        <v>-0.02652571543749633</v>
      </c>
      <c r="AA2363" s="51" t="n">
        <v>-0.5861195906250712</v>
      </c>
      <c r="AB2363" s="51" t="n">
        <v>0.1536421490625004</v>
      </c>
      <c r="AC2363" s="51" t="n">
        <v>0.08172302798951411</v>
      </c>
      <c r="AD2363" s="51" t="n">
        <v>0.3160959372674216</v>
      </c>
      <c r="AE2363" s="51" t="n">
        <v>0.3421236249798172</v>
      </c>
      <c r="AF2363" s="51" t="n">
        <v>-0.02567307382492983</v>
      </c>
      <c r="AG2363" s="51" t="n">
        <v>-0.5858115994628119</v>
      </c>
      <c r="AH2363" s="51" t="n">
        <v>0.153361263575973</v>
      </c>
      <c r="AI2363" s="51" t="n">
        <v>0.0556170564558708</v>
      </c>
      <c r="AJ2363" s="51" t="n">
        <v>-0.2205193047640742</v>
      </c>
      <c r="AK2363" s="51" t="n">
        <v>-0.09553740135055827</v>
      </c>
      <c r="AL2363" s="51" t="n">
        <v>-0.006486073396550811</v>
      </c>
      <c r="AM2363" s="51" t="n">
        <v>0.006516738377514419</v>
      </c>
      <c r="AN2363" s="51" t="n">
        <v>-0.003898124063595927</v>
      </c>
      <c r="AO2363" s="51" t="n">
        <v>-0.04222917187077267</v>
      </c>
      <c r="AP2363" s="51" t="n">
        <v>21.57207129753166</v>
      </c>
      <c r="AQ2363" s="51" t="n">
        <v>12.07745830825139</v>
      </c>
      <c r="AR2363" s="51" t="n">
        <v>1.754291225290427</v>
      </c>
      <c r="AS2363" s="51" t="n">
        <v>-0.5695442115993142</v>
      </c>
      <c r="AT2363" s="51" t="n">
        <v>-0.0002578815042928864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0.2575604379983215</v>
      </c>
      <c r="BN2363" s="51" t="n">
        <v>0.3505367052097232</v>
      </c>
      <c r="BO2363" s="51" t="n">
        <v>0.8938963814029194</v>
      </c>
      <c r="BP2363" s="51" t="n">
        <v>0.2575566665991213</v>
      </c>
      <c r="BQ2363" s="51" t="n">
        <v>0.3505571214770034</v>
      </c>
      <c r="BR2363" s="51" t="n">
        <v>0.8937567925230591</v>
      </c>
      <c r="BS2363" s="51" t="n">
        <v>0.003771399200158676</v>
      </c>
      <c r="BT2363" s="51" t="n">
        <v>-0.02041626728022106</v>
      </c>
      <c r="BU2363" s="51" t="n">
        <v>0.1395888798603195</v>
      </c>
      <c r="BV2363" s="51" t="n">
        <v>0.1411244231245715</v>
      </c>
    </row>
    <row r="2364">
      <c r="A2364" s="49" t="n">
        <v>25.75</v>
      </c>
      <c r="B2364" s="50" t="inlineStr">
        <is>
          <t>path/place_to_straight</t>
        </is>
      </c>
      <c r="C2364" s="50" t="inlineStr">
        <is>
          <t>effort</t>
        </is>
      </c>
      <c r="D2364" s="49" t="n">
        <v>0</v>
      </c>
      <c r="E2364" s="49" t="n">
        <v>-1.7815124954112</v>
      </c>
      <c r="F2364" s="49" t="n">
        <v>-1.79959146411136</v>
      </c>
      <c r="G2364" s="49" t="n">
        <v>-0.3479383095155201</v>
      </c>
      <c r="H2364" s="49" t="n">
        <v>-1.462610614408192</v>
      </c>
      <c r="I2364" s="49" t="n">
        <v>-5.714355563443203</v>
      </c>
      <c r="J2364" s="49" t="n">
        <v>1.41927656373696</v>
      </c>
      <c r="K2364" s="49" t="n">
        <v>-1.781659638847571</v>
      </c>
      <c r="L2364" s="49" t="n">
        <v>-1.799369751473513</v>
      </c>
      <c r="M2364" s="49" t="n">
        <v>-0.3478610655951712</v>
      </c>
      <c r="N2364" s="49" t="n">
        <v>-1.464924564210332</v>
      </c>
      <c r="O2364" s="49" t="n">
        <v>-5.712655753747903</v>
      </c>
      <c r="P2364" s="49" t="n">
        <v>1.42413363121167</v>
      </c>
      <c r="Q2364" s="49" t="n">
        <v>0.0001471434363711221</v>
      </c>
      <c r="R2364" s="49" t="n">
        <v>-0.0002217126378472045</v>
      </c>
      <c r="S2364" s="49" t="n">
        <v>-7.724392034891281e-05</v>
      </c>
      <c r="T2364" s="49" t="n">
        <v>0.002313949802140058</v>
      </c>
      <c r="U2364" s="49" t="n">
        <v>-0.001699809695299592</v>
      </c>
      <c r="V2364" s="49" t="n">
        <v>-0.004857067474710153</v>
      </c>
      <c r="W2364" s="49" t="n">
        <v>0.07937038064000333</v>
      </c>
      <c r="X2364" s="49" t="n">
        <v>0.3144617910399827</v>
      </c>
      <c r="Y2364" s="49" t="n">
        <v>0.3403263084799916</v>
      </c>
      <c r="Z2364" s="49" t="n">
        <v>-0.02643535926399304</v>
      </c>
      <c r="AA2364" s="49" t="n">
        <v>-0.5841789856001026</v>
      </c>
      <c r="AB2364" s="49" t="n">
        <v>0.1531359769600044</v>
      </c>
      <c r="AC2364" s="49" t="n">
        <v>0.08208321715398555</v>
      </c>
      <c r="AD2364" s="49" t="n">
        <v>0.3150184892955061</v>
      </c>
      <c r="AE2364" s="49" t="n">
        <v>0.3410727679969249</v>
      </c>
      <c r="AF2364" s="49" t="n">
        <v>-0.02549191851274244</v>
      </c>
      <c r="AG2364" s="49" t="n">
        <v>-0.5835762671793824</v>
      </c>
      <c r="AH2364" s="49" t="n">
        <v>0.1528781731973402</v>
      </c>
      <c r="AI2364" s="49" t="n">
        <v>0.04275044668572094</v>
      </c>
      <c r="AJ2364" s="49" t="n">
        <v>-0.2246208129591386</v>
      </c>
      <c r="AK2364" s="49" t="n">
        <v>-0.09939959466186235</v>
      </c>
      <c r="AL2364" s="49" t="n">
        <v>-0.007108893334451852</v>
      </c>
      <c r="AM2364" s="49" t="n">
        <v>0.005863300507723546</v>
      </c>
      <c r="AN2364" s="49" t="n">
        <v>-0.003919539144952214</v>
      </c>
      <c r="AO2364" s="49" t="n">
        <v>-0.04838265819531898</v>
      </c>
      <c r="AP2364" s="49" t="n">
        <v>21.2980785675596</v>
      </c>
      <c r="AQ2364" s="49" t="n">
        <v>11.94490870101</v>
      </c>
      <c r="AR2364" s="49" t="n">
        <v>1.735790465008449</v>
      </c>
      <c r="AS2364" s="49" t="n">
        <v>-0.5644095621448427</v>
      </c>
      <c r="AT2364" s="49" t="n">
        <v>-0.000278052316887137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0.2566539794329702</v>
      </c>
      <c r="BN2364" s="49" t="n">
        <v>0.3465608713712351</v>
      </c>
      <c r="BO2364" s="49" t="n">
        <v>0.8963163662164182</v>
      </c>
      <c r="BP2364" s="49" t="n">
        <v>0.2566405179336478</v>
      </c>
      <c r="BQ2364" s="49" t="n">
        <v>0.3465824824754145</v>
      </c>
      <c r="BR2364" s="49" t="n">
        <v>0.8961822900869878</v>
      </c>
      <c r="BS2364" s="49" t="n">
        <v>0.01346149932240914</v>
      </c>
      <c r="BT2364" s="49" t="n">
        <v>-0.02161110417936429</v>
      </c>
      <c r="BU2364" s="49" t="n">
        <v>0.1340761294303938</v>
      </c>
      <c r="BV2364" s="49" t="n">
        <v>0.1364721959627465</v>
      </c>
    </row>
    <row r="2365">
      <c r="A2365" s="51" t="n">
        <v>25.76</v>
      </c>
      <c r="B2365" t="inlineStr">
        <is>
          <t>path/place_to_straight</t>
        </is>
      </c>
      <c r="C2365" t="inlineStr">
        <is>
          <t>effort</t>
        </is>
      </c>
      <c r="D2365" s="51" t="n">
        <v>0</v>
      </c>
      <c r="E2365" s="51" t="n">
        <v>-1.780720151230625</v>
      </c>
      <c r="F2365" s="51" t="n">
        <v>-1.796452163168071</v>
      </c>
      <c r="G2365" s="51" t="n">
        <v>-0.3445407799689903</v>
      </c>
      <c r="H2365" s="51" t="n">
        <v>-1.462874485914599</v>
      </c>
      <c r="I2365" s="51" t="n">
        <v>-5.720187422623653</v>
      </c>
      <c r="J2365" s="51" t="n">
        <v>1.420805352494895</v>
      </c>
      <c r="K2365" s="51" t="n">
        <v>-1.780837828750426</v>
      </c>
      <c r="L2365" s="51" t="n">
        <v>-1.796225820370235</v>
      </c>
      <c r="M2365" s="51" t="n">
        <v>-0.3444567036560356</v>
      </c>
      <c r="N2365" s="51" t="n">
        <v>-1.465179491055468</v>
      </c>
      <c r="O2365" s="51" t="n">
        <v>-5.718480036345729</v>
      </c>
      <c r="P2365" s="51" t="n">
        <v>1.425659416839025</v>
      </c>
      <c r="Q2365" s="51" t="n">
        <v>0.0001176775198006297</v>
      </c>
      <c r="R2365" s="51" t="n">
        <v>-0.0002263427978355104</v>
      </c>
      <c r="S2365" s="51" t="n">
        <v>-8.407631295465068e-05</v>
      </c>
      <c r="T2365" s="51" t="n">
        <v>0.002305005140869287</v>
      </c>
      <c r="U2365" s="51" t="n">
        <v>-0.001707386277923995</v>
      </c>
      <c r="V2365" s="51" t="n">
        <v>-0.004854064344129716</v>
      </c>
      <c r="W2365" s="51" t="n">
        <v>0.07909705635750759</v>
      </c>
      <c r="X2365" s="51" t="n">
        <v>0.3133942564549716</v>
      </c>
      <c r="Y2365" s="51" t="n">
        <v>0.3391755300349866</v>
      </c>
      <c r="Z2365" s="51" t="n">
        <v>-0.02633789215748836</v>
      </c>
      <c r="AA2365" s="51" t="n">
        <v>-0.5821840802251399</v>
      </c>
      <c r="AB2365" s="51" t="n">
        <v>0.1526201123825121</v>
      </c>
      <c r="AC2365" s="51" t="n">
        <v>0.08228793096382009</v>
      </c>
      <c r="AD2365" s="51" t="n">
        <v>0.3139062375565809</v>
      </c>
      <c r="AE2365" s="51" t="n">
        <v>0.3399489564639669</v>
      </c>
      <c r="AF2365" s="51" t="n">
        <v>-0.02540645736414565</v>
      </c>
      <c r="AG2365" s="51" t="n">
        <v>-0.5814316216246688</v>
      </c>
      <c r="AH2365" s="51" t="n">
        <v>0.1523709575199044</v>
      </c>
      <c r="AI2365" s="51" t="n">
        <v>0.02869458403653617</v>
      </c>
      <c r="AJ2365" s="51" t="n">
        <v>-0.2282160268689243</v>
      </c>
      <c r="AK2365" s="51" t="n">
        <v>-0.1032500161321623</v>
      </c>
      <c r="AL2365" s="51" t="n">
        <v>-0.007684901066441585</v>
      </c>
      <c r="AM2365" s="51" t="n">
        <v>0.005084096545111544</v>
      </c>
      <c r="AN2365" s="51" t="n">
        <v>-0.003945208830059787</v>
      </c>
      <c r="AO2365" s="51" t="n">
        <v>-0.0563155874571678</v>
      </c>
      <c r="AP2365" s="51" t="n">
        <v>21.02482785126266</v>
      </c>
      <c r="AQ2365" s="51" t="n">
        <v>11.81181604817007</v>
      </c>
      <c r="AR2365" s="51" t="n">
        <v>1.717202153929936</v>
      </c>
      <c r="AS2365" s="51" t="n">
        <v>-0.5594272665767865</v>
      </c>
      <c r="AT2365" s="51" t="n">
        <v>-0.0002998057362355128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0.2557511614314502</v>
      </c>
      <c r="BN2365" s="51" t="n">
        <v>0.3425809992447645</v>
      </c>
      <c r="BO2365" s="51" t="n">
        <v>0.898703705711218</v>
      </c>
      <c r="BP2365" s="51" t="n">
        <v>0.2557262947740846</v>
      </c>
      <c r="BQ2365" s="51" t="n">
        <v>0.3426053498169546</v>
      </c>
      <c r="BR2365" s="51" t="n">
        <v>0.89857500628079</v>
      </c>
      <c r="BS2365" s="51" t="n">
        <v>0.02486665736556315</v>
      </c>
      <c r="BT2365" s="51" t="n">
        <v>-0.02435057219013492</v>
      </c>
      <c r="BU2365" s="51" t="n">
        <v>0.1286994304280364</v>
      </c>
      <c r="BV2365" s="51" t="n">
        <v>0.1333223327392087</v>
      </c>
    </row>
    <row r="2366">
      <c r="A2366" s="49" t="n">
        <v>25.77</v>
      </c>
      <c r="B2366" s="50" t="inlineStr">
        <is>
          <t>path/place_to_straight</t>
        </is>
      </c>
      <c r="C2366" s="50" t="inlineStr">
        <is>
          <t>effort</t>
        </is>
      </c>
      <c r="D2366" s="49" t="n">
        <v>0</v>
      </c>
      <c r="E2366" s="49" t="n">
        <v>-1.7799305798528</v>
      </c>
      <c r="F2366" s="49" t="n">
        <v>-1.793323660590081</v>
      </c>
      <c r="G2366" s="49" t="n">
        <v>-0.3411548814745604</v>
      </c>
      <c r="H2366" s="49" t="n">
        <v>-1.463137355542016</v>
      </c>
      <c r="I2366" s="49" t="n">
        <v>-5.725999078297604</v>
      </c>
      <c r="J2366" s="49" t="n">
        <v>1.42232893119488</v>
      </c>
      <c r="K2366" s="49" t="n">
        <v>-1.780014944488224</v>
      </c>
      <c r="L2366" s="49" t="n">
        <v>-1.793093190965614</v>
      </c>
      <c r="M2366" s="49" t="n">
        <v>-0.3410640604640808</v>
      </c>
      <c r="N2366" s="49" t="n">
        <v>-1.465433937096444</v>
      </c>
      <c r="O2366" s="49" t="n">
        <v>-5.724283487539503</v>
      </c>
      <c r="P2366" s="49" t="n">
        <v>1.427179963404455</v>
      </c>
      <c r="Q2366" s="49" t="n">
        <v>8.436463542427219e-05</v>
      </c>
      <c r="R2366" s="49" t="n">
        <v>-0.0002304696244663784</v>
      </c>
      <c r="S2366" s="49" t="n">
        <v>-9.082101047963587e-05</v>
      </c>
      <c r="T2366" s="49" t="n">
        <v>0.002296581554428245</v>
      </c>
      <c r="U2366" s="49" t="n">
        <v>-0.001715590758101015</v>
      </c>
      <c r="V2366" s="49" t="n">
        <v>-0.00485103220957428</v>
      </c>
      <c r="W2366" s="49" t="n">
        <v>0.07881608768001405</v>
      </c>
      <c r="X2366" s="49" t="n">
        <v>0.3123022505599564</v>
      </c>
      <c r="Y2366" s="49" t="n">
        <v>0.3379999683199797</v>
      </c>
      <c r="Z2366" s="49" t="n">
        <v>-0.02623545971198214</v>
      </c>
      <c r="AA2366" s="49" t="n">
        <v>-0.5801392416001829</v>
      </c>
      <c r="AB2366" s="49" t="n">
        <v>0.1520937926400248</v>
      </c>
      <c r="AC2366" s="49" t="n">
        <v>0.08231527793356223</v>
      </c>
      <c r="AD2366" s="49" t="n">
        <v>0.3127608745071981</v>
      </c>
      <c r="AE2366" s="49" t="n">
        <v>0.3387385406076643</v>
      </c>
      <c r="AF2366" s="49" t="n">
        <v>-0.02538680744909236</v>
      </c>
      <c r="AG2366" s="49" t="n">
        <v>-0.5793983914641686</v>
      </c>
      <c r="AH2366" s="49" t="n">
        <v>0.1518391393997607</v>
      </c>
      <c r="AI2366" s="49" t="n">
        <v>0.01419254326094015</v>
      </c>
      <c r="AJ2366" s="49" t="n">
        <v>-0.2312382673201597</v>
      </c>
      <c r="AK2366" s="49" t="n">
        <v>-0.1067140781700994</v>
      </c>
      <c r="AL2366" s="49" t="n">
        <v>-0.008172600469911617</v>
      </c>
      <c r="AM2366" s="49" t="n">
        <v>0.00431606859917214</v>
      </c>
      <c r="AN2366" s="49" t="n">
        <v>-0.003969344446576431</v>
      </c>
      <c r="AO2366" s="49" t="n">
        <v>-0.06534096041582904</v>
      </c>
      <c r="AP2366" s="49" t="n">
        <v>20.75232617838794</v>
      </c>
      <c r="AQ2366" s="49" t="n">
        <v>11.67860193829964</v>
      </c>
      <c r="AR2366" s="49" t="n">
        <v>1.698593040971358</v>
      </c>
      <c r="AS2366" s="49" t="n">
        <v>-0.5544727441306794</v>
      </c>
      <c r="AT2366" s="49" t="n">
        <v>-0.0003194511852888607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0.2548521161836836</v>
      </c>
      <c r="BN2366" s="49" t="n">
        <v>0.3385977216017662</v>
      </c>
      <c r="BO2366" s="49" t="n">
        <v>0.9010583343372874</v>
      </c>
      <c r="BP2366" s="49" t="n">
        <v>0.2548148550751959</v>
      </c>
      <c r="BQ2366" s="49" t="n">
        <v>0.3386261740207854</v>
      </c>
      <c r="BR2366" s="49" t="n">
        <v>0.9009346582698563</v>
      </c>
      <c r="BS2366" s="49" t="n">
        <v>0.03726110848767394</v>
      </c>
      <c r="BT2366" s="49" t="n">
        <v>-0.02845241901922035</v>
      </c>
      <c r="BU2366" s="49" t="n">
        <v>0.1236760674311332</v>
      </c>
      <c r="BV2366" s="49" t="n">
        <v>0.1322637516820301</v>
      </c>
    </row>
    <row r="2367">
      <c r="A2367" s="51" t="n">
        <v>25.78</v>
      </c>
      <c r="B2367" t="inlineStr">
        <is>
          <t>path/place_to_straight</t>
        </is>
      </c>
      <c r="C2367" t="inlineStr">
        <is>
          <t>effort</t>
        </is>
      </c>
      <c r="D2367" s="51" t="n">
        <v>0</v>
      </c>
      <c r="E2367" s="51" t="n">
        <v>-1.779143848382474</v>
      </c>
      <c r="F2367" s="51" t="n">
        <v>-1.790206196561292</v>
      </c>
      <c r="G2367" s="51" t="n">
        <v>-0.3377808665245307</v>
      </c>
      <c r="H2367" s="51" t="n">
        <v>-1.463399190297372</v>
      </c>
      <c r="I2367" s="51" t="n">
        <v>-5.731790064440557</v>
      </c>
      <c r="J2367" s="51" t="n">
        <v>1.423847189191065</v>
      </c>
      <c r="K2367" s="51" t="n">
        <v>-1.779192870248395</v>
      </c>
      <c r="L2367" s="51" t="n">
        <v>-1.789972232105189</v>
      </c>
      <c r="M2367" s="51" t="n">
        <v>-0.3376839258826421</v>
      </c>
      <c r="N2367" s="51" t="n">
        <v>-1.465688415380043</v>
      </c>
      <c r="O2367" s="51" t="n">
        <v>-5.730066825696582</v>
      </c>
      <c r="P2367" s="51" t="n">
        <v>1.428695083260635</v>
      </c>
      <c r="Q2367" s="51" t="n">
        <v>4.902186592103952e-05</v>
      </c>
      <c r="R2367" s="51" t="n">
        <v>-0.0002339644561024645</v>
      </c>
      <c r="S2367" s="51" t="n">
        <v>-9.694064188858764e-05</v>
      </c>
      <c r="T2367" s="51" t="n">
        <v>0.002289225082670931</v>
      </c>
      <c r="U2367" s="51" t="n">
        <v>-0.001723238743974953</v>
      </c>
      <c r="V2367" s="51" t="n">
        <v>-0.00484789406956998</v>
      </c>
      <c r="W2367" s="51" t="n">
        <v>0.07852947359752323</v>
      </c>
      <c r="X2367" s="51" t="n">
        <v>0.3111867343749363</v>
      </c>
      <c r="Y2367" s="51" t="n">
        <v>0.3367986146749707</v>
      </c>
      <c r="Z2367" s="51" t="n">
        <v>-0.02613163128547421</v>
      </c>
      <c r="AA2367" s="51" t="n">
        <v>-0.578051590225232</v>
      </c>
      <c r="AB2367" s="51" t="n">
        <v>0.1515557076625439</v>
      </c>
      <c r="AC2367" s="51" t="n">
        <v>0.08214517022163423</v>
      </c>
      <c r="AD2367" s="51" t="n">
        <v>0.3115755557778205</v>
      </c>
      <c r="AE2367" s="51" t="n">
        <v>0.337455293311327</v>
      </c>
      <c r="AF2367" s="51" t="n">
        <v>-0.02540684268984381</v>
      </c>
      <c r="AG2367" s="51" t="n">
        <v>-0.577405410148883</v>
      </c>
      <c r="AH2367" s="51" t="n">
        <v>0.1512901579571432</v>
      </c>
      <c r="AI2367" s="51" t="n">
        <v>6.717437560850234e-05</v>
      </c>
      <c r="AJ2367" s="51" t="n">
        <v>-0.2334623122994182</v>
      </c>
      <c r="AK2367" s="51" t="n">
        <v>-0.1095828051449115</v>
      </c>
      <c r="AL2367" s="51" t="n">
        <v>-0.008551785344028401</v>
      </c>
      <c r="AM2367" s="51" t="n">
        <v>0.003627860998800958</v>
      </c>
      <c r="AN2367" s="51" t="n">
        <v>-0.003989037739188834</v>
      </c>
      <c r="AO2367" s="51" t="n">
        <v>-0.07468031317038193</v>
      </c>
      <c r="AP2367" s="51" t="n">
        <v>20.48068382190235</v>
      </c>
      <c r="AQ2367" s="51" t="n">
        <v>11.54565995684677</v>
      </c>
      <c r="AR2367" s="51" t="n">
        <v>1.680003599489293</v>
      </c>
      <c r="AS2367" s="51" t="n">
        <v>-0.5494195892776089</v>
      </c>
      <c r="AT2367" s="51" t="n">
        <v>-0.0003353071045795915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0.2539569699451261</v>
      </c>
      <c r="BN2367" s="51" t="n">
        <v>0.3346116725474259</v>
      </c>
      <c r="BO2367" s="51" t="n">
        <v>0.9033801973607986</v>
      </c>
      <c r="BP2367" s="51" t="n">
        <v>0.2539070886235107</v>
      </c>
      <c r="BQ2367" s="51" t="n">
        <v>0.3346453886383686</v>
      </c>
      <c r="BR2367" s="51" t="n">
        <v>0.9032609886555654</v>
      </c>
      <c r="BS2367" s="51" t="n">
        <v>0.04988132161543035</v>
      </c>
      <c r="BT2367" s="51" t="n">
        <v>-0.03371609094271477</v>
      </c>
      <c r="BU2367" s="51" t="n">
        <v>0.1192087052331869</v>
      </c>
      <c r="BV2367" s="51" t="n">
        <v>0.1335501270607118</v>
      </c>
    </row>
    <row r="2368">
      <c r="A2368" s="49" t="n">
        <v>25.79</v>
      </c>
      <c r="B2368" s="50" t="inlineStr">
        <is>
          <t>path/place_to_straight</t>
        </is>
      </c>
      <c r="C2368" s="50" t="inlineStr">
        <is>
          <t>effort</t>
        </is>
      </c>
      <c r="D2368" s="49" t="n">
        <v>0</v>
      </c>
      <c r="E2368" s="49" t="n">
        <v>-1.77836</v>
      </c>
      <c r="F2368" s="49" t="n">
        <v>-1.7871</v>
      </c>
      <c r="G2368" s="49" t="n">
        <v>-0.334419</v>
      </c>
      <c r="H2368" s="49" t="n">
        <v>-1.46366</v>
      </c>
      <c r="I2368" s="49" t="n">
        <v>-5.73756</v>
      </c>
      <c r="J2368" s="49" t="n">
        <v>1.42536</v>
      </c>
      <c r="K2368" s="49" t="n">
        <v>-1.778374034483845</v>
      </c>
      <c r="L2368" s="49" t="n">
        <v>-1.786863778049119</v>
      </c>
      <c r="M2368" s="49" t="n">
        <v>-0.3343174943069157</v>
      </c>
      <c r="N2368" s="49" t="n">
        <v>-1.465944541934177</v>
      </c>
      <c r="O2368" s="49" t="n">
        <v>-5.735830715229882</v>
      </c>
      <c r="P2368" s="49" t="n">
        <v>1.43020452971181</v>
      </c>
      <c r="Q2368" s="49" t="n">
        <v>1.403448384529327e-05</v>
      </c>
      <c r="R2368" s="49" t="n">
        <v>-0.0002362219508806884</v>
      </c>
      <c r="S2368" s="49" t="n">
        <v>-0.0001015056930843139</v>
      </c>
      <c r="T2368" s="49" t="n">
        <v>0.002284541934177042</v>
      </c>
      <c r="U2368" s="49" t="n">
        <v>-0.001729284770118689</v>
      </c>
      <c r="V2368" s="49" t="n">
        <v>-0.004844529711810264</v>
      </c>
      <c r="W2368" s="49" t="n">
        <v>0.07824</v>
      </c>
      <c r="X2368" s="49" t="n">
        <v>0.310049</v>
      </c>
      <c r="Y2368" s="49" t="n">
        <v>0.33557</v>
      </c>
      <c r="Z2368" s="49" t="n">
        <v>-0.0260314</v>
      </c>
      <c r="AA2368" s="49" t="n">
        <v>-0.575931</v>
      </c>
      <c r="AB2368" s="49" t="n">
        <v>0.151004</v>
      </c>
      <c r="AC2368" s="49" t="n">
        <v>0.08172723506668005</v>
      </c>
      <c r="AD2368" s="49" t="n">
        <v>0.3103043309812638</v>
      </c>
      <c r="AE2368" s="49" t="n">
        <v>0.3360598576670255</v>
      </c>
      <c r="AF2368" s="49" t="n">
        <v>-0.02557534275604111</v>
      </c>
      <c r="AG2368" s="49" t="n">
        <v>-0.5754378117051592</v>
      </c>
      <c r="AH2368" s="49" t="n">
        <v>0.1507260113132489</v>
      </c>
      <c r="AI2368" s="49" t="n">
        <v>-0.0124561387098817</v>
      </c>
      <c r="AJ2368" s="49" t="n">
        <v>-0.2336816635072655</v>
      </c>
      <c r="AK2368" s="49" t="n">
        <v>-0.1111456433132469</v>
      </c>
      <c r="AL2368" s="49" t="n">
        <v>-0.008629239212368411</v>
      </c>
      <c r="AM2368" s="49" t="n">
        <v>0.003097864031927211</v>
      </c>
      <c r="AN2368" s="49" t="n">
        <v>-0.003999550540527462</v>
      </c>
      <c r="AO2368" s="49" t="n">
        <v>-0.08347660853704214</v>
      </c>
      <c r="AP2368" s="49" t="n">
        <v>20.21017331771757</v>
      </c>
      <c r="AQ2368" s="49" t="n">
        <v>11.41322353449994</v>
      </c>
      <c r="AR2368" s="49" t="n">
        <v>1.661466448434985</v>
      </c>
      <c r="AS2368" s="49" t="n">
        <v>-0.5442045634663533</v>
      </c>
      <c r="AT2368" s="49" t="n">
        <v>-0.0003462037505640435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0.253065841430427</v>
      </c>
      <c r="BN2368" s="49" t="n">
        <v>0.330623487389773</v>
      </c>
      <c r="BO2368" s="49" t="n">
        <v>0.9056692504597648</v>
      </c>
      <c r="BP2368" s="49" t="n">
        <v>0.253004158062532</v>
      </c>
      <c r="BQ2368" s="49" t="n">
        <v>0.3306639109418664</v>
      </c>
      <c r="BR2368" s="49" t="n">
        <v>0.9055533802291155</v>
      </c>
      <c r="BS2368" s="49" t="n">
        <v>0.06168336789497131</v>
      </c>
      <c r="BT2368" s="49" t="n">
        <v>-0.04042355209338266</v>
      </c>
      <c r="BU2368" s="49" t="n">
        <v>0.1158702306492954</v>
      </c>
      <c r="BV2368" s="49" t="n">
        <v>0.1373492329408275</v>
      </c>
    </row>
    <row r="2369">
      <c r="A2369" s="51" t="n">
        <v>25.8</v>
      </c>
      <c r="B2369" t="inlineStr">
        <is>
          <t>path/place_to_straight</t>
        </is>
      </c>
      <c r="C2369" t="inlineStr">
        <is>
          <t>effort</t>
        </is>
      </c>
      <c r="D2369" s="51" t="n">
        <v>0</v>
      </c>
      <c r="E2369" s="51" t="n">
        <v>-1.777579053831435</v>
      </c>
      <c r="F2369" s="51" t="n">
        <v>-1.78400531081205</v>
      </c>
      <c r="G2369" s="51" t="n">
        <v>-0.3310695483522</v>
      </c>
      <c r="H2369" s="51" t="n">
        <v>-1.463919814036037</v>
      </c>
      <c r="I2369" s="51" t="n">
        <v>-5.743308527021151</v>
      </c>
      <c r="J2369" s="51" t="n">
        <v>1.42686720682396</v>
      </c>
      <c r="K2369" s="51" t="n">
        <v>-1.777560074324247</v>
      </c>
      <c r="L2369" s="51" t="n">
        <v>-1.783767879038653</v>
      </c>
      <c r="M2369" s="51" t="n">
        <v>-0.3309647244951893</v>
      </c>
      <c r="N2369" s="51" t="n">
        <v>-1.466200444274283</v>
      </c>
      <c r="O2369" s="51" t="n">
        <v>-5.741573192911432</v>
      </c>
      <c r="P2369" s="51" t="n">
        <v>1.431708317097046</v>
      </c>
      <c r="Q2369" s="51" t="n">
        <v>-1.897950718743324e-05</v>
      </c>
      <c r="R2369" s="51" t="n">
        <v>-0.0002374317733968567</v>
      </c>
      <c r="S2369" s="51" t="n">
        <v>-0.0001048238570107163</v>
      </c>
      <c r="T2369" s="51" t="n">
        <v>0.002280630238246317</v>
      </c>
      <c r="U2369" s="51" t="n">
        <v>-0.0017353341097186</v>
      </c>
      <c r="V2369" s="51" t="n">
        <v>-0.004841110273085647</v>
      </c>
      <c r="W2369" s="51" t="n">
        <v>0.07794866240249966</v>
      </c>
      <c r="X2369" s="51" t="n">
        <v>0.3088832535249997</v>
      </c>
      <c r="Y2369" s="51" t="n">
        <v>0.3343167967499999</v>
      </c>
      <c r="Z2369" s="51" t="n">
        <v>-0.02592985335450023</v>
      </c>
      <c r="AA2369" s="51" t="n">
        <v>-0.5737633872749985</v>
      </c>
      <c r="AB2369" s="51" t="n">
        <v>0.1504339754750008</v>
      </c>
      <c r="AC2369" s="51" t="n">
        <v>0.08115051947815227</v>
      </c>
      <c r="AD2369" s="51" t="n">
        <v>0.3090281461711472</v>
      </c>
      <c r="AE2369" s="51" t="n">
        <v>0.3346729034164096</v>
      </c>
      <c r="AF2369" s="51" t="n">
        <v>-0.02551056737920335</v>
      </c>
      <c r="AG2369" s="51" t="n">
        <v>-0.5732217977362488</v>
      </c>
      <c r="AH2369" s="51" t="n">
        <v>0.1501451452538382</v>
      </c>
      <c r="AI2369" s="51" t="n">
        <v>-0.02329070571672819</v>
      </c>
      <c r="AJ2369" s="51" t="n">
        <v>-0.2332811281135178</v>
      </c>
      <c r="AK2369" s="51" t="n">
        <v>-0.1122175449086686</v>
      </c>
      <c r="AL2369" s="51" t="n">
        <v>-0.008811352885175112</v>
      </c>
      <c r="AM2369" s="51" t="n">
        <v>0.002486746719228044</v>
      </c>
      <c r="AN2369" s="51" t="n">
        <v>-0.004007789469047113</v>
      </c>
      <c r="AO2369" s="51" t="n">
        <v>-0.09048827943432397</v>
      </c>
      <c r="AP2369" s="51" t="n">
        <v>19.94203546783843</v>
      </c>
      <c r="AQ2369" s="51" t="n">
        <v>11.28201183239134</v>
      </c>
      <c r="AR2369" s="51" t="n">
        <v>1.643138019433193</v>
      </c>
      <c r="AS2369" s="51" t="n">
        <v>-0.5387811323138714</v>
      </c>
      <c r="AT2369" s="51" t="n">
        <v>-0.0003473945384003843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0.2521788428386345</v>
      </c>
      <c r="BN2369" s="51" t="n">
        <v>0.3266338188139783</v>
      </c>
      <c r="BO2369" s="51" t="n">
        <v>0.9079254544411539</v>
      </c>
      <c r="BP2369" s="51" t="n">
        <v>0.2521065692834589</v>
      </c>
      <c r="BQ2369" s="51" t="n">
        <v>0.3266817248073598</v>
      </c>
      <c r="BR2369" s="51" t="n">
        <v>0.9078120861589606</v>
      </c>
      <c r="BS2369" s="51" t="n">
        <v>0.07227355517552825</v>
      </c>
      <c r="BT2369" s="51" t="n">
        <v>-0.04790599338144741</v>
      </c>
      <c r="BU2369" s="51" t="n">
        <v>0.1133682821933268</v>
      </c>
      <c r="BV2369" s="51" t="n">
        <v>0.1427263759332493</v>
      </c>
    </row>
    <row r="2370">
      <c r="A2370" s="49" t="n">
        <v>25.81</v>
      </c>
      <c r="B2370" s="50" t="inlineStr">
        <is>
          <t>path/place_to_straight</t>
        </is>
      </c>
      <c r="C2370" s="50" t="inlineStr">
        <is>
          <t>effort</t>
        </is>
      </c>
      <c r="D2370" s="49" t="n">
        <v>0</v>
      </c>
      <c r="E2370" s="49" t="n">
        <v>-1.77680104099072</v>
      </c>
      <c r="F2370" s="49" t="n">
        <v>-1.7809224344576</v>
      </c>
      <c r="G2370" s="49" t="n">
        <v>-0.3277327391744</v>
      </c>
      <c r="H2370" s="49" t="n">
        <v>-1.464178574623744</v>
      </c>
      <c r="I2370" s="49" t="n">
        <v>-5.7490350745088</v>
      </c>
      <c r="J2370" s="49" t="n">
        <v>1.42836862235392</v>
      </c>
      <c r="K2370" s="49" t="n">
        <v>-1.776752847476175</v>
      </c>
      <c r="L2370" s="49" t="n">
        <v>-1.780685053283723</v>
      </c>
      <c r="M2370" s="49" t="n">
        <v>-0.3276259022255535</v>
      </c>
      <c r="N2370" s="49" t="n">
        <v>-1.466456130510965</v>
      </c>
      <c r="O2370" s="49" t="n">
        <v>-5.747293242412543</v>
      </c>
      <c r="P2370" s="49" t="n">
        <v>1.433206449672979</v>
      </c>
      <c r="Q2370" s="49" t="n">
        <v>-4.81935145451029e-05</v>
      </c>
      <c r="R2370" s="49" t="n">
        <v>-0.0002373811738771714</v>
      </c>
      <c r="S2370" s="49" t="n">
        <v>-0.0001068369488465004</v>
      </c>
      <c r="T2370" s="49" t="n">
        <v>0.002277555887220784</v>
      </c>
      <c r="U2370" s="49" t="n">
        <v>-0.001741832096256779</v>
      </c>
      <c r="V2370" s="49" t="n">
        <v>-0.004837827319058574</v>
      </c>
      <c r="W2370" s="49" t="n">
        <v>0.07765306687999853</v>
      </c>
      <c r="X2370" s="49" t="n">
        <v>0.3076875919999991</v>
      </c>
      <c r="Y2370" s="49" t="n">
        <v>0.3330410832000001</v>
      </c>
      <c r="Z2370" s="49" t="n">
        <v>-0.02582153270400068</v>
      </c>
      <c r="AA2370" s="49" t="n">
        <v>-0.5715376767999946</v>
      </c>
      <c r="AB2370" s="49" t="n">
        <v>0.1498467542400023</v>
      </c>
      <c r="AC2370" s="49" t="n">
        <v>0.08039753814882916</v>
      </c>
      <c r="AD2370" s="49" t="n">
        <v>0.3076938505256134</v>
      </c>
      <c r="AE2370" s="49" t="n">
        <v>0.3332726836990955</v>
      </c>
      <c r="AF2370" s="49" t="n">
        <v>-0.02551915550838895</v>
      </c>
      <c r="AG2370" s="49" t="n">
        <v>-0.5709539342585933</v>
      </c>
      <c r="AH2370" s="49" t="n">
        <v>0.1495792859497384</v>
      </c>
      <c r="AI2370" s="49" t="n">
        <v>-0.03165156915287441</v>
      </c>
      <c r="AJ2370" s="49" t="n">
        <v>-0.2313514597952152</v>
      </c>
      <c r="AK2370" s="49" t="n">
        <v>-0.1126358561220907</v>
      </c>
      <c r="AL2370" s="49" t="n">
        <v>-0.008874684720539787</v>
      </c>
      <c r="AM2370" s="49" t="n">
        <v>0.001839969524496582</v>
      </c>
      <c r="AN2370" s="49" t="n">
        <v>-0.004022033366153934</v>
      </c>
      <c r="AO2370" s="49" t="n">
        <v>-0.09512286630238531</v>
      </c>
      <c r="AP2370" s="49" t="n">
        <v>19.67094961201396</v>
      </c>
      <c r="AQ2370" s="49" t="n">
        <v>11.14965996858931</v>
      </c>
      <c r="AR2370" s="49" t="n">
        <v>1.624481967200063</v>
      </c>
      <c r="AS2370" s="49" t="n">
        <v>-0.5332096380997703</v>
      </c>
      <c r="AT2370" s="49" t="n">
        <v>-0.0003635674392839232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0.2512960896202587</v>
      </c>
      <c r="BN2370" s="49" t="n">
        <v>0.3226433652598355</v>
      </c>
      <c r="BO2370" s="49" t="n">
        <v>0.9101487680265873</v>
      </c>
      <c r="BP2370" s="49" t="n">
        <v>0.2512150326455123</v>
      </c>
      <c r="BQ2370" s="49" t="n">
        <v>0.3226993224417015</v>
      </c>
      <c r="BR2370" s="49" t="n">
        <v>0.9100369781273053</v>
      </c>
      <c r="BS2370" s="49" t="n">
        <v>0.081056974746474</v>
      </c>
      <c r="BT2370" s="49" t="n">
        <v>-0.05595718186601761</v>
      </c>
      <c r="BU2370" s="49" t="n">
        <v>0.1117898992819555</v>
      </c>
      <c r="BV2370" s="49" t="n">
        <v>0.1489913451812113</v>
      </c>
    </row>
    <row r="2371">
      <c r="A2371" s="51" t="n">
        <v>25.82</v>
      </c>
      <c r="B2371" t="inlineStr">
        <is>
          <t>path/place_to_straight</t>
        </is>
      </c>
      <c r="C2371" t="inlineStr">
        <is>
          <t>effort</t>
        </is>
      </c>
      <c r="D2371" s="51" t="n">
        <v>0</v>
      </c>
      <c r="E2371" s="51" t="n">
        <v>-1.776026011398305</v>
      </c>
      <c r="F2371" s="51" t="n">
        <v>-1.77785163815715</v>
      </c>
      <c r="G2371" s="51" t="n">
        <v>-0.3244088091276</v>
      </c>
      <c r="H2371" s="51" t="n">
        <v>-1.464436236644111</v>
      </c>
      <c r="I2371" s="51" t="n">
        <v>-5.75473913265345</v>
      </c>
      <c r="J2371" s="51" t="n">
        <v>1.42986410251218</v>
      </c>
      <c r="K2371" s="51" t="n">
        <v>-1.77595433721953</v>
      </c>
      <c r="L2371" s="51" t="n">
        <v>-1.777616155595394</v>
      </c>
      <c r="M2371" s="51" t="n">
        <v>-0.3243019180625957</v>
      </c>
      <c r="N2371" s="51" t="n">
        <v>-1.466713631890147</v>
      </c>
      <c r="O2371" s="51" t="n">
        <v>-5.752991660103357</v>
      </c>
      <c r="P2371" s="51" t="n">
        <v>1.434698614146211</v>
      </c>
      <c r="Q2371" s="51" t="n">
        <v>-7.16741787751829e-05</v>
      </c>
      <c r="R2371" s="51" t="n">
        <v>-0.0002354825617556511</v>
      </c>
      <c r="S2371" s="51" t="n">
        <v>-0.0001068910650042776</v>
      </c>
      <c r="T2371" s="51" t="n">
        <v>0.002277395246035985</v>
      </c>
      <c r="U2371" s="51" t="n">
        <v>-0.001747472550092333</v>
      </c>
      <c r="V2371" s="51" t="n">
        <v>-0.004834511634030925</v>
      </c>
      <c r="W2371" s="51" t="n">
        <v>0.07735181372249633</v>
      </c>
      <c r="X2371" s="51" t="n">
        <v>0.3064681183249986</v>
      </c>
      <c r="Y2371" s="51" t="n">
        <v>0.3317406603500004</v>
      </c>
      <c r="Z2371" s="51" t="n">
        <v>-0.02571075725050099</v>
      </c>
      <c r="AA2371" s="51" t="n">
        <v>-0.5692674684749884</v>
      </c>
      <c r="AB2371" s="51" t="n">
        <v>0.1492476639950031</v>
      </c>
      <c r="AC2371" s="51" t="n">
        <v>0.07946310872590336</v>
      </c>
      <c r="AD2371" s="51" t="n">
        <v>0.3062857395471534</v>
      </c>
      <c r="AE2371" s="51" t="n">
        <v>0.3317670104301662</v>
      </c>
      <c r="AF2371" s="51" t="n">
        <v>-0.02571832231115434</v>
      </c>
      <c r="AG2371" s="51" t="n">
        <v>-0.5688217514862259</v>
      </c>
      <c r="AH2371" s="51" t="n">
        <v>0.1489837679058957</v>
      </c>
      <c r="AI2371" s="51" t="n">
        <v>-0.03678089790206515</v>
      </c>
      <c r="AJ2371" s="51" t="n">
        <v>-0.2270580816873348</v>
      </c>
      <c r="AK2371" s="51" t="n">
        <v>-0.1115522352029282</v>
      </c>
      <c r="AL2371" s="51" t="n">
        <v>-0.008584370908287783</v>
      </c>
      <c r="AM2371" s="51" t="n">
        <v>0.00133735367739165</v>
      </c>
      <c r="AN2371" s="51" t="n">
        <v>-0.004034512758091997</v>
      </c>
      <c r="AO2371" s="51" t="n">
        <v>-0.09784961124858643</v>
      </c>
      <c r="AP2371" s="51" t="n">
        <v>19.40440742938132</v>
      </c>
      <c r="AQ2371" s="51" t="n">
        <v>11.01899299486858</v>
      </c>
      <c r="AR2371" s="51" t="n">
        <v>1.606034217113394</v>
      </c>
      <c r="AS2371" s="51" t="n">
        <v>-0.5276864721854</v>
      </c>
      <c r="AT2371" s="51" t="n">
        <v>-0.0003790996082372245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0.2504176982128739</v>
      </c>
      <c r="BN2371" s="51" t="n">
        <v>0.3186527919829312</v>
      </c>
      <c r="BO2371" s="51" t="n">
        <v>0.9123391734355834</v>
      </c>
      <c r="BP2371" s="51" t="n">
        <v>0.2503304536444306</v>
      </c>
      <c r="BQ2371" s="51" t="n">
        <v>0.3187176946698728</v>
      </c>
      <c r="BR2371" s="51" t="n">
        <v>0.9122275525459539</v>
      </c>
      <c r="BS2371" s="51" t="n">
        <v>0.08724456844322326</v>
      </c>
      <c r="BT2371" s="51" t="n">
        <v>-0.06490268694164802</v>
      </c>
      <c r="BU2371" s="51" t="n">
        <v>0.1116208896294602</v>
      </c>
      <c r="BV2371" s="51" t="n">
        <v>0.1558306660986918</v>
      </c>
    </row>
    <row r="2372">
      <c r="A2372" s="49" t="n">
        <v>25.83</v>
      </c>
      <c r="B2372" s="50" t="inlineStr">
        <is>
          <t>path/place_to_straight</t>
        </is>
      </c>
      <c r="C2372" s="50" t="inlineStr">
        <is>
          <t>effort</t>
        </is>
      </c>
      <c r="D2372" s="49" t="n">
        <v>0</v>
      </c>
      <c r="E2372" s="49" t="n">
        <v>-1.77525402691584</v>
      </c>
      <c r="F2372" s="49" t="n">
        <v>-1.7747931365952</v>
      </c>
      <c r="G2372" s="49" t="n">
        <v>-0.3210980134848</v>
      </c>
      <c r="H2372" s="49" t="n">
        <v>-1.464692792019968</v>
      </c>
      <c r="I2372" s="49" t="n">
        <v>-5.760420308633599</v>
      </c>
      <c r="J2372" s="49" t="n">
        <v>1.43135354899264</v>
      </c>
      <c r="K2372" s="49" t="n">
        <v>-1.775165713105135</v>
      </c>
      <c r="L2372" s="49" t="n">
        <v>-1.774561423600835</v>
      </c>
      <c r="M2372" s="49" t="n">
        <v>-0.3209933507442338</v>
      </c>
      <c r="N2372" s="49" t="n">
        <v>-1.46697261957957</v>
      </c>
      <c r="O2372" s="49" t="n">
        <v>-5.758668836836124</v>
      </c>
      <c r="P2372" s="49" t="n">
        <v>1.43618458983015</v>
      </c>
      <c r="Q2372" s="49" t="n">
        <v>-8.831381070462108e-05</v>
      </c>
      <c r="R2372" s="49" t="n">
        <v>-0.0002317129943649743</v>
      </c>
      <c r="S2372" s="49" t="n">
        <v>-0.0001046627405661971</v>
      </c>
      <c r="T2372" s="49" t="n">
        <v>0.002279827559602321</v>
      </c>
      <c r="U2372" s="49" t="n">
        <v>-0.001751471797475368</v>
      </c>
      <c r="V2372" s="49" t="n">
        <v>-0.004831040837510514</v>
      </c>
      <c r="W2372" s="49" t="n">
        <v>0.07704391439999261</v>
      </c>
      <c r="X2372" s="49" t="n">
        <v>0.3052292367999986</v>
      </c>
      <c r="Y2372" s="49" t="n">
        <v>0.330414004800001</v>
      </c>
      <c r="Z2372" s="49" t="n">
        <v>-0.02560061616000076</v>
      </c>
      <c r="AA2372" s="49" t="n">
        <v>-0.5669625599999809</v>
      </c>
      <c r="AB2372" s="49" t="n">
        <v>0.1486405313600019</v>
      </c>
      <c r="AC2372" s="49" t="n">
        <v>0.07843111381858675</v>
      </c>
      <c r="AD2372" s="49" t="n">
        <v>0.3048614746881017</v>
      </c>
      <c r="AE2372" s="49" t="n">
        <v>0.3301969019719488</v>
      </c>
      <c r="AF2372" s="49" t="n">
        <v>-0.02582197195507465</v>
      </c>
      <c r="AG2372" s="49" t="n">
        <v>-0.5667069254430175</v>
      </c>
      <c r="AH2372" s="49" t="n">
        <v>0.1483556547060941</v>
      </c>
      <c r="AI2372" s="49" t="n">
        <v>-0.03876644963123071</v>
      </c>
      <c r="AJ2372" s="49" t="n">
        <v>-0.2211254982467155</v>
      </c>
      <c r="AK2372" s="49" t="n">
        <v>-0.1090256484222504</v>
      </c>
      <c r="AL2372" s="49" t="n">
        <v>-0.008166800343233107</v>
      </c>
      <c r="AM2372" s="49" t="n">
        <v>0.0009938499116610099</v>
      </c>
      <c r="AN2372" s="49" t="n">
        <v>-0.004040192511104887</v>
      </c>
      <c r="AO2372" s="49" t="n">
        <v>-0.09776796914742013</v>
      </c>
      <c r="AP2372" s="49" t="n">
        <v>19.14263276837848</v>
      </c>
      <c r="AQ2372" s="49" t="n">
        <v>10.89061592687931</v>
      </c>
      <c r="AR2372" s="49" t="n">
        <v>1.587973957747497</v>
      </c>
      <c r="AS2372" s="49" t="n">
        <v>-0.5220222303070339</v>
      </c>
      <c r="AT2372" s="49" t="n">
        <v>-0.0003814771109480658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0.2495437836364058</v>
      </c>
      <c r="BN2372" s="49" t="n">
        <v>0.3146627221718669</v>
      </c>
      <c r="BO2372" s="49" t="n">
        <v>0.91449667792297</v>
      </c>
      <c r="BP2372" s="49" t="n">
        <v>0.2494532736675065</v>
      </c>
      <c r="BQ2372" s="49" t="n">
        <v>0.3147373022506427</v>
      </c>
      <c r="BR2372" s="49" t="n">
        <v>0.9143838139416219</v>
      </c>
      <c r="BS2372" s="49" t="n">
        <v>0.09050996889936602</v>
      </c>
      <c r="BT2372" s="49" t="n">
        <v>-0.07458007877580997</v>
      </c>
      <c r="BU2372" s="49" t="n">
        <v>0.1128639813480214</v>
      </c>
      <c r="BV2372" s="49" t="n">
        <v>0.1627652324856164</v>
      </c>
    </row>
    <row r="2373">
      <c r="A2373" s="51" t="n">
        <v>25.84</v>
      </c>
      <c r="B2373" t="inlineStr">
        <is>
          <t>path/place_to_straight</t>
        </is>
      </c>
      <c r="C2373" t="inlineStr">
        <is>
          <t>effort</t>
        </is>
      </c>
      <c r="D2373" s="51" t="n">
        <v>0</v>
      </c>
      <c r="E2373" s="51" t="n">
        <v>-1.774485157234375</v>
      </c>
      <c r="F2373" s="51" t="n">
        <v>-1.77174710890625</v>
      </c>
      <c r="G2373" s="51" t="n">
        <v>-0.317800619375</v>
      </c>
      <c r="H2373" s="51" t="n">
        <v>-1.464948257415625</v>
      </c>
      <c r="I2373" s="51" t="n">
        <v>-5.766078288593749</v>
      </c>
      <c r="J2373" s="51" t="n">
        <v>1.43283689425</v>
      </c>
      <c r="K2373" s="51" t="n">
        <v>-1.774387264963994</v>
      </c>
      <c r="L2373" s="51" t="n">
        <v>-1.771520645013904</v>
      </c>
      <c r="M2373" s="51" t="n">
        <v>-0.3177000258036339</v>
      </c>
      <c r="N2373" s="51" t="n">
        <v>-1.467230969723419</v>
      </c>
      <c r="O2373" s="51" t="n">
        <v>-5.764324194347281</v>
      </c>
      <c r="P2373" s="51" t="n">
        <v>1.437664526495062</v>
      </c>
      <c r="Q2373" s="51" t="n">
        <v>-9.789227038070614e-05</v>
      </c>
      <c r="R2373" s="51" t="n">
        <v>-0.0002264638923457074</v>
      </c>
      <c r="S2373" s="51" t="n">
        <v>-0.0001005935713660477</v>
      </c>
      <c r="T2373" s="51" t="n">
        <v>0.002282712307794199</v>
      </c>
      <c r="U2373" s="51" t="n">
        <v>-0.001754094246468441</v>
      </c>
      <c r="V2373" s="51" t="n">
        <v>-0.004827632245062441</v>
      </c>
      <c r="W2373" s="51" t="n">
        <v>0.07672879156248683</v>
      </c>
      <c r="X2373" s="51" t="n">
        <v>0.3039736531249998</v>
      </c>
      <c r="Y2373" s="51" t="n">
        <v>0.3290602687500024</v>
      </c>
      <c r="Z2373" s="51" t="n">
        <v>-0.02549296856249958</v>
      </c>
      <c r="AA2373" s="51" t="n">
        <v>-0.5646289468749734</v>
      </c>
      <c r="AB2373" s="51" t="n">
        <v>0.1480276818749971</v>
      </c>
      <c r="AC2373" s="51" t="n">
        <v>0.0773898824216859</v>
      </c>
      <c r="AD2373" s="51" t="n">
        <v>0.3034579212098742</v>
      </c>
      <c r="AE2373" s="51" t="n">
        <v>0.3286637297153671</v>
      </c>
      <c r="AF2373" s="51" t="n">
        <v>-0.02574337346543777</v>
      </c>
      <c r="AG2373" s="51" t="n">
        <v>-0.5645256272831155</v>
      </c>
      <c r="AH2373" s="51" t="n">
        <v>0.1477412404669458</v>
      </c>
      <c r="AI2373" s="51" t="n">
        <v>-0.03805744433340312</v>
      </c>
      <c r="AJ2373" s="51" t="n">
        <v>-0.2143838682084385</v>
      </c>
      <c r="AK2373" s="51" t="n">
        <v>-0.1058564869536679</v>
      </c>
      <c r="AL2373" s="51" t="n">
        <v>-0.007844508141794954</v>
      </c>
      <c r="AM2373" s="51" t="n">
        <v>0.0007512835961094921</v>
      </c>
      <c r="AN2373" s="51" t="n">
        <v>-0.004048646485450943</v>
      </c>
      <c r="AO2373" s="51" t="n">
        <v>-0.09482561345373419</v>
      </c>
      <c r="AP2373" s="51" t="n">
        <v>18.88428708485054</v>
      </c>
      <c r="AQ2373" s="51" t="n">
        <v>10.76421879899746</v>
      </c>
      <c r="AR2373" s="51" t="n">
        <v>1.570039279407483</v>
      </c>
      <c r="AS2373" s="51" t="n">
        <v>-0.516188278283638</v>
      </c>
      <c r="AT2373" s="51" t="n">
        <v>-0.0003878538730795986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0.2486744588689177</v>
      </c>
      <c r="BN2373" s="51" t="n">
        <v>0.3106737503327889</v>
      </c>
      <c r="BO2373" s="51" t="n">
        <v>0.916621308502946</v>
      </c>
      <c r="BP2373" s="51" t="n">
        <v>0.2485834503858197</v>
      </c>
      <c r="BQ2373" s="51" t="n">
        <v>0.3107581088332469</v>
      </c>
      <c r="BR2373" s="51" t="n">
        <v>0.9165062494366202</v>
      </c>
      <c r="BS2373" s="51" t="n">
        <v>0.09100848309800957</v>
      </c>
      <c r="BT2373" s="51" t="n">
        <v>-0.08435850045807047</v>
      </c>
      <c r="BU2373" s="51" t="n">
        <v>0.1150590663258066</v>
      </c>
      <c r="BV2373" s="51" t="n">
        <v>0.1692261485087377</v>
      </c>
    </row>
    <row r="2374">
      <c r="A2374" s="49" t="n">
        <v>25.85</v>
      </c>
      <c r="B2374" s="50" t="inlineStr">
        <is>
          <t>path/place_to_straight</t>
        </is>
      </c>
      <c r="C2374" s="50" t="inlineStr">
        <is>
          <t>effort</t>
        </is>
      </c>
      <c r="D2374" s="49" t="n">
        <v>0</v>
      </c>
      <c r="E2374" s="49" t="n">
        <v>-1.77371947576256</v>
      </c>
      <c r="F2374" s="49" t="n">
        <v>-1.7687137156608</v>
      </c>
      <c r="G2374" s="49" t="n">
        <v>-0.3145168990272</v>
      </c>
      <c r="H2374" s="49" t="n">
        <v>-1.465202661936512</v>
      </c>
      <c r="I2374" s="49" t="n">
        <v>-5.771712799622399</v>
      </c>
      <c r="J2374" s="49" t="n">
        <v>1.43431408648896</v>
      </c>
      <c r="K2374" s="49" t="n">
        <v>-1.773619276895722</v>
      </c>
      <c r="L2374" s="49" t="n">
        <v>-1.768493971720175</v>
      </c>
      <c r="M2374" s="49" t="n">
        <v>-0.3144220053326011</v>
      </c>
      <c r="N2374" s="49" t="n">
        <v>-1.46748920295162</v>
      </c>
      <c r="O2374" s="49" t="n">
        <v>-5.769958089232482</v>
      </c>
      <c r="P2374" s="49" t="n">
        <v>1.439138449932161</v>
      </c>
      <c r="Q2374" s="49" t="n">
        <v>-0.0001001988668387632</v>
      </c>
      <c r="R2374" s="49" t="n">
        <v>-0.0002197439406252943</v>
      </c>
      <c r="S2374" s="49" t="n">
        <v>-9.489369459886321e-05</v>
      </c>
      <c r="T2374" s="49" t="n">
        <v>0.002286541015108279</v>
      </c>
      <c r="U2374" s="49" t="n">
        <v>-0.001754710389917591</v>
      </c>
      <c r="V2374" s="49" t="n">
        <v>-0.00482436344320103</v>
      </c>
      <c r="W2374" s="49" t="n">
        <v>0.07640627903997813</v>
      </c>
      <c r="X2374" s="49" t="n">
        <v>0.3027023744000023</v>
      </c>
      <c r="Y2374" s="49" t="n">
        <v>0.3276792800000044</v>
      </c>
      <c r="Z2374" s="49" t="n">
        <v>-0.02538844355199706</v>
      </c>
      <c r="AA2374" s="49" t="n">
        <v>-0.5622688223999676</v>
      </c>
      <c r="AB2374" s="49" t="n">
        <v>0.147409939999987</v>
      </c>
      <c r="AC2374" s="49" t="n">
        <v>0.07634053789903804</v>
      </c>
      <c r="AD2374" s="49" t="n">
        <v>0.302041634681423</v>
      </c>
      <c r="AE2374" s="49" t="n">
        <v>0.3271351994005435</v>
      </c>
      <c r="AF2374" s="49" t="n">
        <v>-0.02578088634690363</v>
      </c>
      <c r="AG2374" s="49" t="n">
        <v>-0.5624079147842207</v>
      </c>
      <c r="AH2374" s="49" t="n">
        <v>0.1471396368623775</v>
      </c>
      <c r="AI2374" s="49" t="n">
        <v>-0.03458097489597694</v>
      </c>
      <c r="AJ2374" s="49" t="n">
        <v>-0.2063583349475211</v>
      </c>
      <c r="AK2374" s="49" t="n">
        <v>-0.1019813089470372</v>
      </c>
      <c r="AL2374" s="49" t="n">
        <v>-0.007372183280794572</v>
      </c>
      <c r="AM2374" s="49" t="n">
        <v>0.0007140092335044812</v>
      </c>
      <c r="AN2374" s="49" t="n">
        <v>-0.004062948079699358</v>
      </c>
      <c r="AO2374" s="49" t="n">
        <v>-0.08932509848942764</v>
      </c>
      <c r="AP2374" s="49" t="n">
        <v>18.62792878208507</v>
      </c>
      <c r="AQ2374" s="49" t="n">
        <v>10.63876220261963</v>
      </c>
      <c r="AR2374" s="49" t="n">
        <v>1.552010438452908</v>
      </c>
      <c r="AS2374" s="49" t="n">
        <v>-0.510207278482134</v>
      </c>
      <c r="AT2374" s="49" t="n">
        <v>-0.0004068891397032272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0.2478098343948212</v>
      </c>
      <c r="BN2374" s="49" t="n">
        <v>0.3066864558365322</v>
      </c>
      <c r="BO2374" s="49" t="n">
        <v>0.9187131069875734</v>
      </c>
      <c r="BP2374" s="49" t="n">
        <v>0.2477210767516676</v>
      </c>
      <c r="BQ2374" s="49" t="n">
        <v>0.3067805754109101</v>
      </c>
      <c r="BR2374" s="49" t="n">
        <v>0.9185949755917291</v>
      </c>
      <c r="BS2374" s="49" t="n">
        <v>0.08875764315360857</v>
      </c>
      <c r="BT2374" s="49" t="n">
        <v>-0.09411957437788221</v>
      </c>
      <c r="BU2374" s="49" t="n">
        <v>0.1181313958442676</v>
      </c>
      <c r="BV2374" s="49" t="n">
        <v>0.1751897262494923</v>
      </c>
    </row>
    <row r="2375">
      <c r="A2375" s="51" t="n">
        <v>25.86</v>
      </c>
      <c r="B2375" t="inlineStr">
        <is>
          <t>path/place_to_straight</t>
        </is>
      </c>
      <c r="C2375" t="inlineStr">
        <is>
          <t>effort</t>
        </is>
      </c>
      <c r="D2375" s="51" t="n">
        <v>0</v>
      </c>
      <c r="E2375" s="51" t="n">
        <v>-1.772957055514846</v>
      </c>
      <c r="F2375" s="51" t="n">
        <v>-1.76569311585135</v>
      </c>
      <c r="G2375" s="51" t="n">
        <v>-0.3112471230143999</v>
      </c>
      <c r="H2375" s="51" t="n">
        <v>-1.465456034828819</v>
      </c>
      <c r="I2375" s="51" t="n">
        <v>-5.77732357173005</v>
      </c>
      <c r="J2375" s="51" t="n">
        <v>1.43578507465342</v>
      </c>
      <c r="K2375" s="51" t="n">
        <v>-1.772861577606891</v>
      </c>
      <c r="L2375" s="51" t="n">
        <v>-1.765481439575838</v>
      </c>
      <c r="M2375" s="51" t="n">
        <v>-0.3111593692464356</v>
      </c>
      <c r="N2375" s="51" t="n">
        <v>-1.467747910671878</v>
      </c>
      <c r="O2375" s="51" t="n">
        <v>-5.77557078613221</v>
      </c>
      <c r="P2375" s="51" t="n">
        <v>1.44060612650905</v>
      </c>
      <c r="Q2375" s="51" t="n">
        <v>-9.547790795494393e-05</v>
      </c>
      <c r="R2375" s="51" t="n">
        <v>-0.000211676275511552</v>
      </c>
      <c r="S2375" s="51" t="n">
        <v>-8.775376796432699e-05</v>
      </c>
      <c r="T2375" s="51" t="n">
        <v>0.002291875843059454</v>
      </c>
      <c r="U2375" s="51" t="n">
        <v>-0.001752785597839868</v>
      </c>
      <c r="V2375" s="51" t="n">
        <v>-0.004821051855629754</v>
      </c>
      <c r="W2375" s="51" t="n">
        <v>0.07607662184246564</v>
      </c>
      <c r="X2375" s="51" t="n">
        <v>0.3014147091250066</v>
      </c>
      <c r="Y2375" s="51" t="n">
        <v>0.3262715419500074</v>
      </c>
      <c r="Z2375" s="51" t="n">
        <v>-0.02528644018649274</v>
      </c>
      <c r="AA2375" s="51" t="n">
        <v>-0.5598805776749649</v>
      </c>
      <c r="AB2375" s="51" t="n">
        <v>0.1467866291149699</v>
      </c>
      <c r="AC2375" s="51" t="n">
        <v>0.07532941830903854</v>
      </c>
      <c r="AD2375" s="51" t="n">
        <v>0.3006291454837443</v>
      </c>
      <c r="AE2375" s="51" t="n">
        <v>0.325588685033844</v>
      </c>
      <c r="AF2375" s="51" t="n">
        <v>-0.02583374611934808</v>
      </c>
      <c r="AG2375" s="51" t="n">
        <v>-0.5602876262223196</v>
      </c>
      <c r="AH2375" s="51" t="n">
        <v>0.1465055801318216</v>
      </c>
      <c r="AI2375" s="51" t="n">
        <v>-0.02870587439783995</v>
      </c>
      <c r="AJ2375" s="51" t="n">
        <v>-0.197400505287205</v>
      </c>
      <c r="AK2375" s="51" t="n">
        <v>-0.09737564188771855</v>
      </c>
      <c r="AL2375" s="51" t="n">
        <v>-0.006777721643777523</v>
      </c>
      <c r="AM2375" s="51" t="n">
        <v>0.000901434205404289</v>
      </c>
      <c r="AN2375" s="51" t="n">
        <v>-0.004074901215606477</v>
      </c>
      <c r="AO2375" s="51" t="n">
        <v>-0.08105346317483633</v>
      </c>
      <c r="AP2375" s="51" t="n">
        <v>18.37341282222222</v>
      </c>
      <c r="AQ2375" s="51" t="n">
        <v>10.51406845657776</v>
      </c>
      <c r="AR2375" s="51" t="n">
        <v>1.534095178353505</v>
      </c>
      <c r="AS2375" s="51" t="n">
        <v>-0.5039586739839681</v>
      </c>
      <c r="AT2375" s="51" t="n">
        <v>-0.0004178470104684255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0.2469500179233661</v>
      </c>
      <c r="BN2375" s="51" t="n">
        <v>0.3027014166202663</v>
      </c>
      <c r="BO2375" s="51" t="n">
        <v>0.9207721253412271</v>
      </c>
      <c r="BP2375" s="51" t="n">
        <v>0.2468660819090725</v>
      </c>
      <c r="BQ2375" s="51" t="n">
        <v>0.3028051991749131</v>
      </c>
      <c r="BR2375" s="51" t="n">
        <v>0.9206501437994798</v>
      </c>
      <c r="BS2375" s="51" t="n">
        <v>0.083936014293573</v>
      </c>
      <c r="BT2375" s="51" t="n">
        <v>-0.1037825546467697</v>
      </c>
      <c r="BU2375" s="51" t="n">
        <v>0.1219815417472514</v>
      </c>
      <c r="BV2375" s="51" t="n">
        <v>0.180819162899116</v>
      </c>
    </row>
    <row r="2376">
      <c r="A2376" s="49" t="n">
        <v>25.87</v>
      </c>
      <c r="B2376" s="50" t="inlineStr">
        <is>
          <t>path/place_to_straight</t>
        </is>
      </c>
      <c r="C2376" s="50" t="inlineStr">
        <is>
          <t>effort</t>
        </is>
      </c>
      <c r="D2376" s="49" t="n">
        <v>0</v>
      </c>
      <c r="E2376" s="49" t="n">
        <v>-1.772197964999681</v>
      </c>
      <c r="F2376" s="49" t="n">
        <v>-1.7626854838784</v>
      </c>
      <c r="G2376" s="49" t="n">
        <v>-0.3079915534975998</v>
      </c>
      <c r="H2376" s="49" t="n">
        <v>-1.465708393179136</v>
      </c>
      <c r="I2376" s="49" t="n">
        <v>-5.782910299827199</v>
      </c>
      <c r="J2376" s="49" t="n">
        <v>1.437249793415679</v>
      </c>
      <c r="K2376" s="49" t="n">
        <v>-1.772113567312323</v>
      </c>
      <c r="L2376" s="49" t="n">
        <v>-1.76248298056428</v>
      </c>
      <c r="M2376" s="49" t="n">
        <v>-0.3079122818935647</v>
      </c>
      <c r="N2376" s="49" t="n">
        <v>-1.468006917207451</v>
      </c>
      <c r="O2376" s="49" t="n">
        <v>-5.781161725041076</v>
      </c>
      <c r="P2376" s="49" t="n">
        <v>1.442067366808967</v>
      </c>
      <c r="Q2376" s="49" t="n">
        <v>-8.439768735835074e-05</v>
      </c>
      <c r="R2376" s="49" t="n">
        <v>-0.0002025033141197508</v>
      </c>
      <c r="S2376" s="49" t="n">
        <v>-7.92716040351471e-05</v>
      </c>
      <c r="T2376" s="49" t="n">
        <v>0.002298524028314652</v>
      </c>
      <c r="U2376" s="49" t="n">
        <v>-0.001748574786122781</v>
      </c>
      <c r="V2376" s="49" t="n">
        <v>-0.004817573393288033</v>
      </c>
      <c r="W2376" s="49" t="n">
        <v>0.07574047615994825</v>
      </c>
      <c r="X2376" s="49" t="n">
        <v>0.3001082672000133</v>
      </c>
      <c r="Y2376" s="49" t="n">
        <v>0.3248382336000115</v>
      </c>
      <c r="Z2376" s="49" t="n">
        <v>-0.02518512748798618</v>
      </c>
      <c r="AA2376" s="49" t="n">
        <v>-0.5574588015999679</v>
      </c>
      <c r="AB2376" s="49" t="n">
        <v>0.146155571519944</v>
      </c>
      <c r="AC2376" s="49" t="n">
        <v>0.07439648670580813</v>
      </c>
      <c r="AD2376" s="49" t="n">
        <v>0.2992258800410177</v>
      </c>
      <c r="AE2376" s="49" t="n">
        <v>0.3240269029028823</v>
      </c>
      <c r="AF2376" s="49" t="n">
        <v>-0.02584220975779962</v>
      </c>
      <c r="AG2376" s="49" t="n">
        <v>-0.5580685803975208</v>
      </c>
      <c r="AH2376" s="49" t="n">
        <v>0.1458563673186921</v>
      </c>
      <c r="AI2376" s="49" t="n">
        <v>-0.02092142686184507</v>
      </c>
      <c r="AJ2376" s="49" t="n">
        <v>-0.1878377217348499</v>
      </c>
      <c r="AK2376" s="49" t="n">
        <v>-0.09210055831125442</v>
      </c>
      <c r="AL2376" s="49" t="n">
        <v>-0.006116069662705222</v>
      </c>
      <c r="AM2376" s="49" t="n">
        <v>0.001255849101013301</v>
      </c>
      <c r="AN2376" s="49" t="n">
        <v>-0.004079926819374205</v>
      </c>
      <c r="AO2376" s="49" t="n">
        <v>-0.07024086610849961</v>
      </c>
      <c r="AP2376" s="49" t="n">
        <v>18.11976633777614</v>
      </c>
      <c r="AQ2376" s="49" t="n">
        <v>10.38991741659876</v>
      </c>
      <c r="AR2376" s="49" t="n">
        <v>1.516232354019702</v>
      </c>
      <c r="AS2376" s="49" t="n">
        <v>-0.497409229428749</v>
      </c>
      <c r="AT2376" s="49" t="n">
        <v>-0.0004218249619559127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0.2460951142751109</v>
      </c>
      <c r="BN2376" s="49" t="n">
        <v>0.2987192230354853</v>
      </c>
      <c r="BO2376" s="49" t="n">
        <v>0.9227984213520244</v>
      </c>
      <c r="BP2376" s="49" t="n">
        <v>0.2460182254859267</v>
      </c>
      <c r="BQ2376" s="49" t="n">
        <v>0.2988325356725853</v>
      </c>
      <c r="BR2376" s="49" t="n">
        <v>0.9226719577333303</v>
      </c>
      <c r="BS2376" s="49" t="n">
        <v>0.07688878918427067</v>
      </c>
      <c r="BT2376" s="49" t="n">
        <v>-0.1133126371000159</v>
      </c>
      <c r="BU2376" s="49" t="n">
        <v>0.1264636186940615</v>
      </c>
      <c r="BV2376" s="49" t="n">
        <v>0.1863992663128804</v>
      </c>
    </row>
    <row r="2377">
      <c r="A2377" s="51" t="n">
        <v>25.88</v>
      </c>
      <c r="B2377" t="inlineStr">
        <is>
          <t>path/place_to_straight</t>
        </is>
      </c>
      <c r="C2377" t="inlineStr">
        <is>
          <t>effort</t>
        </is>
      </c>
      <c r="D2377" s="51" t="n">
        <v>0</v>
      </c>
      <c r="E2377" s="51" t="n">
        <v>-1.771442264107717</v>
      </c>
      <c r="F2377" s="51" t="n">
        <v>-1.759691026536449</v>
      </c>
      <c r="G2377" s="51" t="n">
        <v>-0.3047504374697996</v>
      </c>
      <c r="H2377" s="51" t="n">
        <v>-1.465959729614093</v>
      </c>
      <c r="I2377" s="51" t="n">
        <v>-5.788472605702348</v>
      </c>
      <c r="J2377" s="51" t="n">
        <v>1.438708148165639</v>
      </c>
      <c r="K2377" s="51" t="n">
        <v>-1.771374269218466</v>
      </c>
      <c r="L2377" s="51" t="n">
        <v>-1.759498516310315</v>
      </c>
      <c r="M2377" s="51" t="n">
        <v>-0.3046807882528984</v>
      </c>
      <c r="N2377" s="51" t="n">
        <v>-1.46826576878547</v>
      </c>
      <c r="O2377" s="51" t="n">
        <v>-5.786729572009355</v>
      </c>
      <c r="P2377" s="51" t="n">
        <v>1.443522149789793</v>
      </c>
      <c r="Q2377" s="51" t="n">
        <v>-6.799488925057773e-05</v>
      </c>
      <c r="R2377" s="51" t="n">
        <v>-0.0001925102261342015</v>
      </c>
      <c r="S2377" s="51" t="n">
        <v>-6.964921690122416e-05</v>
      </c>
      <c r="T2377" s="51" t="n">
        <v>0.00230603917137695</v>
      </c>
      <c r="U2377" s="51" t="n">
        <v>-0.001743033692993556</v>
      </c>
      <c r="V2377" s="51" t="n">
        <v>-0.004814001624153796</v>
      </c>
      <c r="W2377" s="51" t="n">
        <v>0.07539890936242467</v>
      </c>
      <c r="X2377" s="51" t="n">
        <v>0.2987789599250226</v>
      </c>
      <c r="Y2377" s="51" t="n">
        <v>0.3233812095500169</v>
      </c>
      <c r="Z2377" s="51" t="n">
        <v>-0.0250814444424769</v>
      </c>
      <c r="AA2377" s="51" t="n">
        <v>-0.554994280874979</v>
      </c>
      <c r="AB2377" s="51" t="n">
        <v>0.1455130884349072</v>
      </c>
      <c r="AC2377" s="51" t="n">
        <v>0.07357753633721431</v>
      </c>
      <c r="AD2377" s="51" t="n">
        <v>0.2978292964581702</v>
      </c>
      <c r="AE2377" s="51" t="n">
        <v>0.3224692218842162</v>
      </c>
      <c r="AF2377" s="51" t="n">
        <v>-0.02580383536624906</v>
      </c>
      <c r="AG2377" s="51" t="n">
        <v>-0.5556882633699807</v>
      </c>
      <c r="AH2377" s="51" t="n">
        <v>0.1452082842301189</v>
      </c>
      <c r="AI2377" s="51" t="n">
        <v>-0.0118295017456099</v>
      </c>
      <c r="AJ2377" s="51" t="n">
        <v>-0.1779480962137956</v>
      </c>
      <c r="AK2377" s="51" t="n">
        <v>-0.08636130331377792</v>
      </c>
      <c r="AL2377" s="51" t="n">
        <v>-0.005420241406335144</v>
      </c>
      <c r="AM2377" s="51" t="n">
        <v>0.001675355608411983</v>
      </c>
      <c r="AN2377" s="51" t="n">
        <v>-0.00408136410265864</v>
      </c>
      <c r="AO2377" s="51" t="n">
        <v>-0.05723946169258109</v>
      </c>
      <c r="AP2377" s="51" t="n">
        <v>17.8660400322617</v>
      </c>
      <c r="AQ2377" s="51" t="n">
        <v>10.26600101951698</v>
      </c>
      <c r="AR2377" s="51" t="n">
        <v>1.498339537980829</v>
      </c>
      <c r="AS2377" s="51" t="n">
        <v>-0.490598930797081</v>
      </c>
      <c r="AT2377" s="51" t="n">
        <v>-0.0004239580081284683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0.2452452254339573</v>
      </c>
      <c r="BN2377" s="51" t="n">
        <v>0.294740491834199</v>
      </c>
      <c r="BO2377" s="51" t="n">
        <v>0.9247920546207208</v>
      </c>
      <c r="BP2377" s="51" t="n">
        <v>0.2451771298268696</v>
      </c>
      <c r="BQ2377" s="51" t="n">
        <v>0.2948632069441879</v>
      </c>
      <c r="BR2377" s="51" t="n">
        <v>0.9246606576044445</v>
      </c>
      <c r="BS2377" s="51" t="n">
        <v>0.06809560708762041</v>
      </c>
      <c r="BT2377" s="51" t="n">
        <v>-0.1227151099889023</v>
      </c>
      <c r="BU2377" s="51" t="n">
        <v>0.1313970162762912</v>
      </c>
      <c r="BV2377" s="51" t="n">
        <v>0.1922529214616306</v>
      </c>
    </row>
    <row r="2378">
      <c r="A2378" s="49" t="n">
        <v>25.89</v>
      </c>
      <c r="B2378" s="50" t="inlineStr">
        <is>
          <t>path/place_to_straight</t>
        </is>
      </c>
      <c r="C2378" s="50" t="inlineStr">
        <is>
          <t>effort</t>
        </is>
      </c>
      <c r="D2378" s="49" t="n">
        <v>0</v>
      </c>
      <c r="E2378" s="49" t="n">
        <v>-1.77069</v>
      </c>
      <c r="F2378" s="49" t="n">
        <v>-1.75671</v>
      </c>
      <c r="G2378" s="49" t="n">
        <v>-0.301524</v>
      </c>
      <c r="H2378" s="49" t="n">
        <v>-1.46621</v>
      </c>
      <c r="I2378" s="49" t="n">
        <v>-5.79401</v>
      </c>
      <c r="J2378" s="49" t="n">
        <v>1.44016</v>
      </c>
      <c r="K2378" s="49" t="n">
        <v>-1.770642365610626</v>
      </c>
      <c r="L2378" s="49" t="n">
        <v>-1.756528002217795</v>
      </c>
      <c r="M2378" s="49" t="n">
        <v>-0.3014647641444368</v>
      </c>
      <c r="N2378" s="49" t="n">
        <v>-1.468524086971416</v>
      </c>
      <c r="O2378" s="49" t="n">
        <v>-5.792272708725037</v>
      </c>
      <c r="P2378" s="49" t="n">
        <v>1.44497045029873</v>
      </c>
      <c r="Q2378" s="49" t="n">
        <v>-4.763438937427367e-05</v>
      </c>
      <c r="R2378" s="49" t="n">
        <v>-0.0001819977822048457</v>
      </c>
      <c r="S2378" s="49" t="n">
        <v>-5.923585556316668e-05</v>
      </c>
      <c r="T2378" s="49" t="n">
        <v>0.00231408697141644</v>
      </c>
      <c r="U2378" s="49" t="n">
        <v>-0.001737291274962693</v>
      </c>
      <c r="V2378" s="49" t="n">
        <v>-0.00481045029872984</v>
      </c>
      <c r="W2378" s="49" t="n">
        <v>0.07505340000000001</v>
      </c>
      <c r="X2378" s="49" t="n">
        <v>0.297421</v>
      </c>
      <c r="Y2378" s="49" t="n">
        <v>0.321903</v>
      </c>
      <c r="Z2378" s="49" t="n">
        <v>-0.0249711</v>
      </c>
      <c r="AA2378" s="49" t="n">
        <v>-0.552474</v>
      </c>
      <c r="AB2378" s="49" t="n">
        <v>0.144854</v>
      </c>
      <c r="AC2378" s="49" t="n">
        <v>0.07290518929201104</v>
      </c>
      <c r="AD2378" s="49" t="n">
        <v>0.2964353013582725</v>
      </c>
      <c r="AE2378" s="49" t="n">
        <v>0.320930680625879</v>
      </c>
      <c r="AF2378" s="49" t="n">
        <v>-0.0257347509346602</v>
      </c>
      <c r="AG2378" s="49" t="n">
        <v>-0.553145555092872</v>
      </c>
      <c r="AH2378" s="49" t="n">
        <v>0.1445561970827462</v>
      </c>
      <c r="AI2378" s="49" t="n">
        <v>-0.002135296447092656</v>
      </c>
      <c r="AJ2378" s="49" t="n">
        <v>-0.1680259130739322</v>
      </c>
      <c r="AK2378" s="49" t="n">
        <v>-0.08041514917380023</v>
      </c>
      <c r="AL2378" s="49" t="n">
        <v>-0.004700996134323619</v>
      </c>
      <c r="AM2378" s="49" t="n">
        <v>0.00206946564040032</v>
      </c>
      <c r="AN2378" s="49" t="n">
        <v>-0.004083764620412992</v>
      </c>
      <c r="AO2378" s="49" t="n">
        <v>-0.04251557350282979</v>
      </c>
      <c r="AP2378" s="49" t="n">
        <v>17.61133349923013</v>
      </c>
      <c r="AQ2378" s="49" t="n">
        <v>10.14186699637038</v>
      </c>
      <c r="AR2378" s="49" t="n">
        <v>1.480358121655759</v>
      </c>
      <c r="AS2378" s="49" t="n">
        <v>-0.4836053038838629</v>
      </c>
      <c r="AT2378" s="49" t="n">
        <v>-0.0004272957111909305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0.2444004507621914</v>
      </c>
      <c r="BN2378" s="49" t="n">
        <v>0.2907658802851726</v>
      </c>
      <c r="BO2378" s="49" t="n">
        <v>0.9267530828670661</v>
      </c>
      <c r="BP2378" s="49" t="n">
        <v>0.2443423198780929</v>
      </c>
      <c r="BQ2378" s="49" t="n">
        <v>0.2908978952182361</v>
      </c>
      <c r="BR2378" s="49" t="n">
        <v>0.9266165042783632</v>
      </c>
      <c r="BS2378" s="49" t="n">
        <v>0.05813088409858946</v>
      </c>
      <c r="BT2378" s="49" t="n">
        <v>-0.1320149330634734</v>
      </c>
      <c r="BU2378" s="49" t="n">
        <v>0.1365785887029736</v>
      </c>
      <c r="BV2378" s="49" t="n">
        <v>0.198647560090561</v>
      </c>
    </row>
    <row r="2379">
      <c r="A2379" s="51" t="n">
        <v>25.9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-1.769941234497825</v>
      </c>
      <c r="F2379" s="51" t="n">
        <v>-1.75374269236985</v>
      </c>
      <c r="G2379" s="51" t="n">
        <v>-0.2983124555424</v>
      </c>
      <c r="H2379" s="51" t="n">
        <v>-1.466459161562325</v>
      </c>
      <c r="I2379" s="51" t="n">
        <v>-5.79952195233155</v>
      </c>
      <c r="J2379" s="51" t="n">
        <v>1.441605232304855</v>
      </c>
      <c r="K2379" s="51" t="n">
        <v>-1.769916249776759</v>
      </c>
      <c r="L2379" s="51" t="n">
        <v>-1.753571437719861</v>
      </c>
      <c r="M2379" s="51" t="n">
        <v>-0.2982639909151745</v>
      </c>
      <c r="N2379" s="51" t="n">
        <v>-1.468781594340864</v>
      </c>
      <c r="O2379" s="51" t="n">
        <v>-5.797789722356319</v>
      </c>
      <c r="P2379" s="51" t="n">
        <v>1.446412115797365</v>
      </c>
      <c r="Q2379" s="51" t="n">
        <v>-2.498472106582383e-05</v>
      </c>
      <c r="R2379" s="51" t="n">
        <v>-0.0001712546499894607</v>
      </c>
      <c r="S2379" s="51" t="n">
        <v>-4.84646272255751e-05</v>
      </c>
      <c r="T2379" s="51" t="n">
        <v>0.002322432778538497</v>
      </c>
      <c r="U2379" s="51" t="n">
        <v>-0.00173222997523137</v>
      </c>
      <c r="V2379" s="51" t="n">
        <v>-0.004806883492509684</v>
      </c>
      <c r="W2379" s="51" t="n">
        <v>0.07469669666249998</v>
      </c>
      <c r="X2379" s="51" t="n">
        <v>0.2960375015750006</v>
      </c>
      <c r="Y2379" s="51" t="n">
        <v>0.3204013579500002</v>
      </c>
      <c r="Z2379" s="51" t="n">
        <v>-0.02486348137749999</v>
      </c>
      <c r="AA2379" s="51" t="n">
        <v>-0.5499136801250015</v>
      </c>
      <c r="AB2379" s="51" t="n">
        <v>0.1441955149024994</v>
      </c>
      <c r="AC2379" s="51" t="n">
        <v>0.07240521088643632</v>
      </c>
      <c r="AD2379" s="51" t="n">
        <v>0.2950391983389909</v>
      </c>
      <c r="AE2379" s="51" t="n">
        <v>0.3194162892418426</v>
      </c>
      <c r="AF2379" s="51" t="n">
        <v>-0.02564053227483901</v>
      </c>
      <c r="AG2379" s="51" t="n">
        <v>-0.5504783064808314</v>
      </c>
      <c r="AH2379" s="51" t="n">
        <v>0.1438851912769959</v>
      </c>
      <c r="AI2379" s="51" t="n">
        <v>0.007329229140881114</v>
      </c>
      <c r="AJ2379" s="51" t="n">
        <v>-0.1582215703248987</v>
      </c>
      <c r="AK2379" s="51" t="n">
        <v>-0.07453583422838325</v>
      </c>
      <c r="AL2379" s="51" t="n">
        <v>-0.003978589397099026</v>
      </c>
      <c r="AM2379" s="51" t="n">
        <v>0.002372543030324936</v>
      </c>
      <c r="AN2379" s="51" t="n">
        <v>-0.00408504846221702</v>
      </c>
      <c r="AO2379" s="51" t="n">
        <v>-0.0266400046125877</v>
      </c>
      <c r="AP2379" s="51" t="n">
        <v>17.35473072573957</v>
      </c>
      <c r="AQ2379" s="51" t="n">
        <v>10.01701183116389</v>
      </c>
      <c r="AR2379" s="51" t="n">
        <v>1.462250759378033</v>
      </c>
      <c r="AS2379" s="51" t="n">
        <v>-0.4764900578201576</v>
      </c>
      <c r="AT2379" s="51" t="n">
        <v>-0.0004318611794101111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0.2435608955420139</v>
      </c>
      <c r="BN2379" s="51" t="n">
        <v>0.2867960675179905</v>
      </c>
      <c r="BO2379" s="51" t="n">
        <v>0.9286815646912835</v>
      </c>
      <c r="BP2379" s="51" t="n">
        <v>0.2435132655598458</v>
      </c>
      <c r="BQ2379" s="51" t="n">
        <v>0.2869373333235756</v>
      </c>
      <c r="BR2379" s="51" t="n">
        <v>0.9285397673685097</v>
      </c>
      <c r="BS2379" s="51" t="n">
        <v>0.04762998216809033</v>
      </c>
      <c r="BT2379" s="51" t="n">
        <v>-0.1412658055850446</v>
      </c>
      <c r="BU2379" s="51" t="n">
        <v>0.1417973227737512</v>
      </c>
      <c r="BV2379" s="51" t="n">
        <v>0.2057452885845205</v>
      </c>
    </row>
    <row r="2380">
      <c r="A2380" s="49" t="n">
        <v>25.91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-1.7691961113984</v>
      </c>
      <c r="F2380" s="49" t="n">
        <v>-1.7507893143552</v>
      </c>
      <c r="G2380" s="49" t="n">
        <v>-0.2951160588928</v>
      </c>
      <c r="H2380" s="49" t="n">
        <v>-1.4667072969728</v>
      </c>
      <c r="I2380" s="49" t="n">
        <v>-5.805008190745599</v>
      </c>
      <c r="J2380" s="49" t="n">
        <v>1.44304393767936</v>
      </c>
      <c r="K2380" s="49" t="n">
        <v>-1.769194192825486</v>
      </c>
      <c r="L2380" s="49" t="n">
        <v>-1.750628765864392</v>
      </c>
      <c r="M2380" s="49" t="n">
        <v>-0.295078315955806</v>
      </c>
      <c r="N2380" s="49" t="n">
        <v>-1.469038159510383</v>
      </c>
      <c r="O2380" s="49" t="n">
        <v>-5.803280013760347</v>
      </c>
      <c r="P2380" s="49" t="n">
        <v>1.447847169223004</v>
      </c>
      <c r="Q2380" s="49" t="n">
        <v>-1.918572914094696e-06</v>
      </c>
      <c r="R2380" s="49" t="n">
        <v>-0.0001605484908075994</v>
      </c>
      <c r="S2380" s="49" t="n">
        <v>-3.774293699398967e-05</v>
      </c>
      <c r="T2380" s="49" t="n">
        <v>0.002330862537582856</v>
      </c>
      <c r="U2380" s="49" t="n">
        <v>-0.001728176985252183</v>
      </c>
      <c r="V2380" s="49" t="n">
        <v>-0.004803231543644371</v>
      </c>
      <c r="W2380" s="49" t="n">
        <v>0.07432632399999994</v>
      </c>
      <c r="X2380" s="49" t="n">
        <v>0.2946347072000022</v>
      </c>
      <c r="Y2380" s="49" t="n">
        <v>0.3188738800000004</v>
      </c>
      <c r="Z2380" s="49" t="n">
        <v>-0.02476415231999998</v>
      </c>
      <c r="AA2380" s="49" t="n">
        <v>-0.5473286352000055</v>
      </c>
      <c r="AB2380" s="49" t="n">
        <v>0.1435454054399981</v>
      </c>
      <c r="AC2380" s="49" t="n">
        <v>0.07207711400731773</v>
      </c>
      <c r="AD2380" s="49" t="n">
        <v>0.2936568582691373</v>
      </c>
      <c r="AE2380" s="49" t="n">
        <v>0.3179089353366545</v>
      </c>
      <c r="AF2380" s="49" t="n">
        <v>-0.02554399751358704</v>
      </c>
      <c r="AG2380" s="49" t="n">
        <v>-0.5478082056169445</v>
      </c>
      <c r="AH2380" s="49" t="n">
        <v>0.1432249383676734</v>
      </c>
      <c r="AI2380" s="49" t="n">
        <v>0.01584055725241643</v>
      </c>
      <c r="AJ2380" s="49" t="n">
        <v>-0.1489107684568336</v>
      </c>
      <c r="AK2380" s="49" t="n">
        <v>-0.06886246519034007</v>
      </c>
      <c r="AL2380" s="49" t="n">
        <v>-0.003256994116239084</v>
      </c>
      <c r="AM2380" s="49" t="n">
        <v>0.002599483388078761</v>
      </c>
      <c r="AN2380" s="49" t="n">
        <v>-0.004082864584977392</v>
      </c>
      <c r="AO2380" s="49" t="n">
        <v>-0.01296257328516214</v>
      </c>
      <c r="AP2380" s="49" t="n">
        <v>17.10432144590194</v>
      </c>
      <c r="AQ2380" s="49" t="n">
        <v>9.894407004685617</v>
      </c>
      <c r="AR2380" s="49" t="n">
        <v>1.444374278053673</v>
      </c>
      <c r="AS2380" s="49" t="n">
        <v>-0.4696935397561068</v>
      </c>
      <c r="AT2380" s="49" t="n">
        <v>-0.0004378623923160814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0.2427266847942875</v>
      </c>
      <c r="BN2380" s="49" t="n">
        <v>0.2828316561561165</v>
      </c>
      <c r="BO2380" s="49" t="n">
        <v>0.9305775822263223</v>
      </c>
      <c r="BP2380" s="49" t="n">
        <v>0.2426894461058554</v>
      </c>
      <c r="BQ2380" s="49" t="n">
        <v>0.2829822047243529</v>
      </c>
      <c r="BR2380" s="49" t="n">
        <v>0.9304307304983404</v>
      </c>
      <c r="BS2380" s="49" t="n">
        <v>0.03723868843208411</v>
      </c>
      <c r="BT2380" s="49" t="n">
        <v>-0.1505485682364305</v>
      </c>
      <c r="BU2380" s="49" t="n">
        <v>0.1468517279819004</v>
      </c>
      <c r="BV2380" s="49" t="n">
        <v>0.2135814161518999</v>
      </c>
    </row>
    <row r="2381">
      <c r="A2381" s="51" t="n">
        <v>25.92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-1.768454728749975</v>
      </c>
      <c r="F2381" s="51" t="n">
        <v>-1.74785006900355</v>
      </c>
      <c r="G2381" s="51" t="n">
        <v>-0.2919350561802</v>
      </c>
      <c r="H2381" s="51" t="n">
        <v>-1.466954441907275</v>
      </c>
      <c r="I2381" s="51" t="n">
        <v>-5.810468397153649</v>
      </c>
      <c r="J2381" s="51" t="n">
        <v>1.444476111687265</v>
      </c>
      <c r="K2381" s="51" t="n">
        <v>-1.768475047101546</v>
      </c>
      <c r="L2381" s="51" t="n">
        <v>-1.747700226679389</v>
      </c>
      <c r="M2381" s="51" t="n">
        <v>-0.2919082528382972</v>
      </c>
      <c r="N2381" s="51" t="n">
        <v>-1.469295483500758</v>
      </c>
      <c r="O2381" s="51" t="n">
        <v>-5.808744024528917</v>
      </c>
      <c r="P2381" s="51" t="n">
        <v>1.449275584745055</v>
      </c>
      <c r="Q2381" s="51" t="n">
        <v>2.031835157123574e-05</v>
      </c>
      <c r="R2381" s="51" t="n">
        <v>-0.0001498423241612645</v>
      </c>
      <c r="S2381" s="51" t="n">
        <v>-2.680334190285905e-05</v>
      </c>
      <c r="T2381" s="51" t="n">
        <v>0.002341041593482807</v>
      </c>
      <c r="U2381" s="51" t="n">
        <v>-0.00172437262473224</v>
      </c>
      <c r="V2381" s="51" t="n">
        <v>-0.004799473057789827</v>
      </c>
      <c r="W2381" s="51" t="n">
        <v>0.0739496618624999</v>
      </c>
      <c r="X2381" s="51" t="n">
        <v>0.2932106995750044</v>
      </c>
      <c r="Y2381" s="51" t="n">
        <v>0.3173229103500008</v>
      </c>
      <c r="Z2381" s="51" t="n">
        <v>-0.02466409881749996</v>
      </c>
      <c r="AA2381" s="51" t="n">
        <v>-0.5447053577250118</v>
      </c>
      <c r="AB2381" s="51" t="n">
        <v>0.142886839302497</v>
      </c>
      <c r="AC2381" s="51" t="n">
        <v>0.07186387698672993</v>
      </c>
      <c r="AD2381" s="51" t="n">
        <v>0.2922481686880632</v>
      </c>
      <c r="AE2381" s="51" t="n">
        <v>0.3163505950411671</v>
      </c>
      <c r="AF2381" s="51" t="n">
        <v>-0.02560249777227444</v>
      </c>
      <c r="AG2381" s="51" t="n">
        <v>-0.5451780330558311</v>
      </c>
      <c r="AH2381" s="51" t="n">
        <v>0.1425673315025282</v>
      </c>
      <c r="AI2381" s="51" t="n">
        <v>0.02331166332349427</v>
      </c>
      <c r="AJ2381" s="51" t="n">
        <v>-0.1395254927706836</v>
      </c>
      <c r="AK2381" s="51" t="n">
        <v>-0.06291856579223248</v>
      </c>
      <c r="AL2381" s="51" t="n">
        <v>-0.002294788231155994</v>
      </c>
      <c r="AM2381" s="51" t="n">
        <v>0.002836888305716767</v>
      </c>
      <c r="AN2381" s="51" t="n">
        <v>-0.004076528527976489</v>
      </c>
      <c r="AO2381" s="51" t="n">
        <v>0.0004874303625166523</v>
      </c>
      <c r="AP2381" s="51" t="n">
        <v>16.85307955748592</v>
      </c>
      <c r="AQ2381" s="51" t="n">
        <v>9.771415226525939</v>
      </c>
      <c r="AR2381" s="51" t="n">
        <v>1.426460596209568</v>
      </c>
      <c r="AS2381" s="51" t="n">
        <v>-0.4628373490021543</v>
      </c>
      <c r="AT2381" s="51" t="n">
        <v>-0.0004397997291628073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0.2418979234493779</v>
      </c>
      <c r="BN2381" s="51" t="n">
        <v>0.2788732502204456</v>
      </c>
      <c r="BO2381" s="51" t="n">
        <v>0.9324412336929448</v>
      </c>
      <c r="BP2381" s="51" t="n">
        <v>0.2418706858339021</v>
      </c>
      <c r="BQ2381" s="51" t="n">
        <v>0.2790336213394868</v>
      </c>
      <c r="BR2381" s="51" t="n">
        <v>0.932289318521035</v>
      </c>
      <c r="BS2381" s="51" t="n">
        <v>0.02723761547573922</v>
      </c>
      <c r="BT2381" s="51" t="n">
        <v>-0.1603711190412693</v>
      </c>
      <c r="BU2381" s="51" t="n">
        <v>0.1519151719098222</v>
      </c>
      <c r="BV2381" s="51" t="n">
        <v>0.2225735900230394</v>
      </c>
    </row>
    <row r="2382">
      <c r="A2382" s="49" t="n">
        <v>25.93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-1.7677171212768</v>
      </c>
      <c r="F2382" s="49" t="n">
        <v>-1.7449251755264</v>
      </c>
      <c r="G2382" s="49" t="n">
        <v>-0.2887696731456</v>
      </c>
      <c r="H2382" s="49" t="n">
        <v>-1.4672005548</v>
      </c>
      <c r="I2382" s="49" t="n">
        <v>-5.815902138195201</v>
      </c>
      <c r="J2382" s="49" t="n">
        <v>1.44590160575552</v>
      </c>
      <c r="K2382" s="49" t="n">
        <v>-1.767756613928598</v>
      </c>
      <c r="L2382" s="49" t="n">
        <v>-1.744785403424531</v>
      </c>
      <c r="M2382" s="49" t="n">
        <v>-0.2887531494095603</v>
      </c>
      <c r="N2382" s="49" t="n">
        <v>-1.46955034898769</v>
      </c>
      <c r="O2382" s="49" t="n">
        <v>-5.814180504176828</v>
      </c>
      <c r="P2382" s="49" t="n">
        <v>1.450697227751583</v>
      </c>
      <c r="Q2382" s="49" t="n">
        <v>3.949265179770123e-05</v>
      </c>
      <c r="R2382" s="49" t="n">
        <v>-0.0001397721018692177</v>
      </c>
      <c r="S2382" s="49" t="n">
        <v>-1.652373603966417e-05</v>
      </c>
      <c r="T2382" s="49" t="n">
        <v>0.002349794187690213</v>
      </c>
      <c r="U2382" s="49" t="n">
        <v>-0.001721634018373663</v>
      </c>
      <c r="V2382" s="49" t="n">
        <v>-0.004795621996063204</v>
      </c>
      <c r="W2382" s="49" t="n">
        <v>0.07357199519999988</v>
      </c>
      <c r="X2382" s="49" t="n">
        <v>0.291764163200007</v>
      </c>
      <c r="Y2382" s="49" t="n">
        <v>0.315750182400001</v>
      </c>
      <c r="Z2382" s="49" t="n">
        <v>-0.02455688655999995</v>
      </c>
      <c r="AA2382" s="49" t="n">
        <v>-0.5420343008000192</v>
      </c>
      <c r="AB2382" s="49" t="n">
        <v>0.1422078214399972</v>
      </c>
      <c r="AC2382" s="49" t="n">
        <v>0.07186663039176854</v>
      </c>
      <c r="AD2382" s="49" t="n">
        <v>0.2908770578975619</v>
      </c>
      <c r="AE2382" s="49" t="n">
        <v>0.3148585931573761</v>
      </c>
      <c r="AF2382" s="49" t="n">
        <v>-0.02526155849756543</v>
      </c>
      <c r="AG2382" s="49" t="n">
        <v>-0.5423645617761955</v>
      </c>
      <c r="AH2382" s="49" t="n">
        <v>0.1418725535430258</v>
      </c>
      <c r="AI2382" s="49" t="n">
        <v>0.02831853641646316</v>
      </c>
      <c r="AJ2382" s="49" t="n">
        <v>-0.1315516651588898</v>
      </c>
      <c r="AK2382" s="49" t="n">
        <v>-0.05781405055066186</v>
      </c>
      <c r="AL2382" s="49" t="n">
        <v>-0.001713835295608464</v>
      </c>
      <c r="AM2382" s="49" t="n">
        <v>0.002930290880753195</v>
      </c>
      <c r="AN2382" s="49" t="n">
        <v>-0.004066039516853409</v>
      </c>
      <c r="AO2382" s="49" t="n">
        <v>0.01339632611664728</v>
      </c>
      <c r="AP2382" s="49" t="n">
        <v>16.6018738590061</v>
      </c>
      <c r="AQ2382" s="49" t="n">
        <v>9.648612453896265</v>
      </c>
      <c r="AR2382" s="49" t="n">
        <v>1.408708952170894</v>
      </c>
      <c r="AS2382" s="49" t="n">
        <v>-0.4558805616700488</v>
      </c>
      <c r="AT2382" s="49" t="n">
        <v>-0.000424571465112165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0.241074693435417</v>
      </c>
      <c r="BN2382" s="49" t="n">
        <v>0.2749214765611596</v>
      </c>
      <c r="BO2382" s="49" t="n">
        <v>0.9342726284801975</v>
      </c>
      <c r="BP2382" s="49" t="n">
        <v>0.2410562185842093</v>
      </c>
      <c r="BQ2382" s="49" t="n">
        <v>0.2750916801550489</v>
      </c>
      <c r="BR2382" s="49" t="n">
        <v>0.9341162571756709</v>
      </c>
      <c r="BS2382" s="49" t="n">
        <v>0.01847485120773373</v>
      </c>
      <c r="BT2382" s="49" t="n">
        <v>-0.1702035938893065</v>
      </c>
      <c r="BU2382" s="49" t="n">
        <v>0.1563713045266146</v>
      </c>
      <c r="BV2382" s="49" t="n">
        <v>0.2318675664670226</v>
      </c>
    </row>
    <row r="2383">
      <c r="A2383" s="51" t="n">
        <v>25.94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-1.766983281328125</v>
      </c>
      <c r="F2383" s="51" t="n">
        <v>-1.74201486328125</v>
      </c>
      <c r="G2383" s="51" t="n">
        <v>-0.28562012125</v>
      </c>
      <c r="H2383" s="51" t="n">
        <v>-1.467445542640625</v>
      </c>
      <c r="I2383" s="51" t="n">
        <v>-5.821308904843751</v>
      </c>
      <c r="J2383" s="51" t="n">
        <v>1.447320175546875</v>
      </c>
      <c r="K2383" s="51" t="n">
        <v>-1.7670380473183</v>
      </c>
      <c r="L2383" s="51" t="n">
        <v>-1.741884757593554</v>
      </c>
      <c r="M2383" s="51" t="n">
        <v>-0.2856132180274138</v>
      </c>
      <c r="N2383" s="51" t="n">
        <v>-1.469804054050082</v>
      </c>
      <c r="O2383" s="51" t="n">
        <v>-5.819588858458125</v>
      </c>
      <c r="P2383" s="51" t="n">
        <v>1.45211208424989</v>
      </c>
      <c r="Q2383" s="51" t="n">
        <v>5.476599017417705e-05</v>
      </c>
      <c r="R2383" s="51" t="n">
        <v>-0.0001301056876956697</v>
      </c>
      <c r="S2383" s="51" t="n">
        <v>-6.903222586174262e-06</v>
      </c>
      <c r="T2383" s="51" t="n">
        <v>0.002358511409456643</v>
      </c>
      <c r="U2383" s="51" t="n">
        <v>-0.001720046385625729</v>
      </c>
      <c r="V2383" s="51" t="n">
        <v>-0.004791908703014824</v>
      </c>
      <c r="W2383" s="51" t="n">
        <v>0.07319651406249987</v>
      </c>
      <c r="X2383" s="51" t="n">
        <v>0.2902943843750097</v>
      </c>
      <c r="Y2383" s="51" t="n">
        <v>0.314156818750001</v>
      </c>
      <c r="Z2383" s="51" t="n">
        <v>-0.02443866093749995</v>
      </c>
      <c r="AA2383" s="51" t="n">
        <v>-0.5393098781250267</v>
      </c>
      <c r="AB2383" s="51" t="n">
        <v>0.1415011940624994</v>
      </c>
      <c r="AC2383" s="51" t="n">
        <v>0.07193711999622189</v>
      </c>
      <c r="AD2383" s="51" t="n">
        <v>0.2894511176830007</v>
      </c>
      <c r="AE2383" s="51" t="n">
        <v>0.3133666816524256</v>
      </c>
      <c r="AF2383" s="51" t="n">
        <v>-0.02516452641491863</v>
      </c>
      <c r="AG2383" s="51" t="n">
        <v>-0.5395231203117868</v>
      </c>
      <c r="AH2383" s="51" t="n">
        <v>0.1412038688289895</v>
      </c>
      <c r="AI2383" s="51" t="n">
        <v>0.03145096182701773</v>
      </c>
      <c r="AJ2383" s="51" t="n">
        <v>-0.1234967363397668</v>
      </c>
      <c r="AK2383" s="51" t="n">
        <v>-0.05317799556693704</v>
      </c>
      <c r="AL2383" s="51" t="n">
        <v>-0.0009567640073743306</v>
      </c>
      <c r="AM2383" s="51" t="n">
        <v>0.002936812703767527</v>
      </c>
      <c r="AN2383" s="51" t="n">
        <v>-0.004062023909277931</v>
      </c>
      <c r="AO2383" s="51" t="n">
        <v>0.02415186122711774</v>
      </c>
      <c r="AP2383" s="51" t="n">
        <v>16.34953709420103</v>
      </c>
      <c r="AQ2383" s="51" t="n">
        <v>9.525007835657307</v>
      </c>
      <c r="AR2383" s="51" t="n">
        <v>1.390575804977221</v>
      </c>
      <c r="AS2383" s="51" t="n">
        <v>-0.448984976962876</v>
      </c>
      <c r="AT2383" s="51" t="n">
        <v>-0.0004312137759163607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0.2402570615804711</v>
      </c>
      <c r="BN2383" s="51" t="n">
        <v>0.2709769758513583</v>
      </c>
      <c r="BO2383" s="51" t="n">
        <v>0.9360718866573208</v>
      </c>
      <c r="BP2383" s="51" t="n">
        <v>0.2402459785855984</v>
      </c>
      <c r="BQ2383" s="51" t="n">
        <v>0.2711575080930406</v>
      </c>
      <c r="BR2383" s="51" t="n">
        <v>0.9359114806242499</v>
      </c>
      <c r="BS2383" s="51" t="n">
        <v>0.0110829948727631</v>
      </c>
      <c r="BT2383" s="51" t="n">
        <v>-0.1805322416823518</v>
      </c>
      <c r="BU2383" s="51" t="n">
        <v>0.1604060330708812</v>
      </c>
      <c r="BV2383" s="51" t="n">
        <v>0.2417536318398162</v>
      </c>
    </row>
    <row r="2384">
      <c r="A2384" s="49" t="n">
        <v>25.95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-1.7662531798272</v>
      </c>
      <c r="F2384" s="49" t="n">
        <v>-1.739119365753599</v>
      </c>
      <c r="G2384" s="49" t="n">
        <v>-0.2824866037824</v>
      </c>
      <c r="H2384" s="49" t="n">
        <v>-1.4676892867712</v>
      </c>
      <c r="I2384" s="49" t="n">
        <v>-5.826688152012801</v>
      </c>
      <c r="J2384" s="49" t="n">
        <v>1.44873152933248</v>
      </c>
      <c r="K2384" s="49" t="n">
        <v>-1.76631765975779</v>
      </c>
      <c r="L2384" s="49" t="n">
        <v>-1.738998044094294</v>
      </c>
      <c r="M2384" s="49" t="n">
        <v>-0.2824876495093354</v>
      </c>
      <c r="N2384" s="49" t="n">
        <v>-1.470053883073383</v>
      </c>
      <c r="O2384" s="49" t="n">
        <v>-5.824967773309454</v>
      </c>
      <c r="P2384" s="49" t="n">
        <v>1.453519789571282</v>
      </c>
      <c r="Q2384" s="49" t="n">
        <v>6.447993058977808e-05</v>
      </c>
      <c r="R2384" s="49" t="n">
        <v>-0.0001213216593052291</v>
      </c>
      <c r="S2384" s="49" t="n">
        <v>1.045726935378077e-06</v>
      </c>
      <c r="T2384" s="49" t="n">
        <v>0.002364596302183219</v>
      </c>
      <c r="U2384" s="49" t="n">
        <v>-0.001720378703347514</v>
      </c>
      <c r="V2384" s="49" t="n">
        <v>-0.004788260238801856</v>
      </c>
      <c r="W2384" s="49" t="n">
        <v>0.07282431359999988</v>
      </c>
      <c r="X2384" s="49" t="n">
        <v>0.2888012512000123</v>
      </c>
      <c r="Y2384" s="49" t="n">
        <v>0.3125433312000007</v>
      </c>
      <c r="Z2384" s="49" t="n">
        <v>-0.02430814703999996</v>
      </c>
      <c r="AA2384" s="49" t="n">
        <v>-0.5365304640000328</v>
      </c>
      <c r="AB2384" s="49" t="n">
        <v>0.1407646366400046</v>
      </c>
      <c r="AC2384" s="49" t="n">
        <v>0.07216623097058526</v>
      </c>
      <c r="AD2384" s="49" t="n">
        <v>0.2880548028315837</v>
      </c>
      <c r="AE2384" s="49" t="n">
        <v>0.3119295210743073</v>
      </c>
      <c r="AF2384" s="49" t="n">
        <v>-0.02469944914968972</v>
      </c>
      <c r="AG2384" s="49" t="n">
        <v>-0.5365301365325399</v>
      </c>
      <c r="AH2384" s="49" t="n">
        <v>0.1404606009720435</v>
      </c>
      <c r="AI2384" s="49" t="n">
        <v>0.03153954895821315</v>
      </c>
      <c r="AJ2384" s="49" t="n">
        <v>-0.1169755707776748</v>
      </c>
      <c r="AK2384" s="49" t="n">
        <v>-0.04985520431160959</v>
      </c>
      <c r="AL2384" s="49" t="n">
        <v>-0.0006459190489594612</v>
      </c>
      <c r="AM2384" s="49" t="n">
        <v>0.002742702782571305</v>
      </c>
      <c r="AN2384" s="49" t="n">
        <v>-0.004059598939234218</v>
      </c>
      <c r="AO2384" s="49" t="n">
        <v>0.03314452407363938</v>
      </c>
      <c r="AP2384" s="49" t="n">
        <v>16.09786473770349</v>
      </c>
      <c r="AQ2384" s="49" t="n">
        <v>9.401080553744377</v>
      </c>
      <c r="AR2384" s="49" t="n">
        <v>1.372570671009392</v>
      </c>
      <c r="AS2384" s="49" t="n">
        <v>-0.4421289110332028</v>
      </c>
      <c r="AT2384" s="49" t="n">
        <v>-0.0004216616091431225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0.23944508693602</v>
      </c>
      <c r="BN2384" s="49" t="n">
        <v>0.267040393711472</v>
      </c>
      <c r="BO2384" s="49" t="n">
        <v>0.9378391384877679</v>
      </c>
      <c r="BP2384" s="49" t="n">
        <v>0.2394394102940689</v>
      </c>
      <c r="BQ2384" s="49" t="n">
        <v>0.2672311695928644</v>
      </c>
      <c r="BR2384" s="49" t="n">
        <v>0.937675650254516</v>
      </c>
      <c r="BS2384" s="49" t="n">
        <v>0.005676641951168904</v>
      </c>
      <c r="BT2384" s="49" t="n">
        <v>-0.1907758813923799</v>
      </c>
      <c r="BU2384" s="49" t="n">
        <v>0.1634882332518517</v>
      </c>
      <c r="BV2384" s="49" t="n">
        <v>0.251308701792622</v>
      </c>
    </row>
    <row r="2385">
      <c r="A2385" s="51" t="n">
        <v>25.96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-1.765526787220275</v>
      </c>
      <c r="F2385" s="51" t="n">
        <v>-1.736238914538949</v>
      </c>
      <c r="G2385" s="51" t="n">
        <v>-0.2793693219678</v>
      </c>
      <c r="H2385" s="51" t="n">
        <v>-1.467931668683175</v>
      </c>
      <c r="I2385" s="51" t="n">
        <v>-5.832039338161851</v>
      </c>
      <c r="J2385" s="51" t="n">
        <v>1.450135376364485</v>
      </c>
      <c r="K2385" s="51" t="n">
        <v>-1.765594716291475</v>
      </c>
      <c r="L2385" s="51" t="n">
        <v>-1.73612539300244</v>
      </c>
      <c r="M2385" s="51" t="n">
        <v>-0.2793763288986456</v>
      </c>
      <c r="N2385" s="51" t="n">
        <v>-1.470299681759546</v>
      </c>
      <c r="O2385" s="51" t="n">
        <v>-5.830316830002721</v>
      </c>
      <c r="P2385" s="51" t="n">
        <v>1.45492022419757</v>
      </c>
      <c r="Q2385" s="51" t="n">
        <v>6.792907120001246e-05</v>
      </c>
      <c r="R2385" s="51" t="n">
        <v>-0.0001135215365091202</v>
      </c>
      <c r="S2385" s="51" t="n">
        <v>7.006930845598891e-06</v>
      </c>
      <c r="T2385" s="51" t="n">
        <v>0.002368013076370579</v>
      </c>
      <c r="U2385" s="51" t="n">
        <v>-0.001722508159130776</v>
      </c>
      <c r="V2385" s="51" t="n">
        <v>-0.004784847833084971</v>
      </c>
      <c r="W2385" s="51" t="n">
        <v>0.07245439406249993</v>
      </c>
      <c r="X2385" s="51" t="n">
        <v>0.2872852535750146</v>
      </c>
      <c r="Y2385" s="51" t="n">
        <v>0.3109096207499997</v>
      </c>
      <c r="Z2385" s="51" t="n">
        <v>-0.02416664965749997</v>
      </c>
      <c r="AA2385" s="51" t="n">
        <v>-0.5336983933250354</v>
      </c>
      <c r="AB2385" s="51" t="n">
        <v>0.1400006659025136</v>
      </c>
      <c r="AC2385" s="51" t="n">
        <v>0.07244478512190049</v>
      </c>
      <c r="AD2385" s="51" t="n">
        <v>0.286640525494784</v>
      </c>
      <c r="AE2385" s="51" t="n">
        <v>0.3105141954497933</v>
      </c>
      <c r="AF2385" s="51" t="n">
        <v>-0.02434142138208918</v>
      </c>
      <c r="AG2385" s="51" t="n">
        <v>-0.5335509956431018</v>
      </c>
      <c r="AH2385" s="51" t="n">
        <v>0.1397314661014039</v>
      </c>
      <c r="AI2385" s="51" t="n">
        <v>0.02896481458290712</v>
      </c>
      <c r="AJ2385" s="51" t="n">
        <v>-0.1114066830382705</v>
      </c>
      <c r="AK2385" s="51" t="n">
        <v>-0.04783621970064186</v>
      </c>
      <c r="AL2385" s="51" t="n">
        <v>-0.0004524317641140193</v>
      </c>
      <c r="AM2385" s="51" t="n">
        <v>0.002423459295123059</v>
      </c>
      <c r="AN2385" s="51" t="n">
        <v>-0.004067344862888385</v>
      </c>
      <c r="AO2385" s="51" t="n">
        <v>0.03903797539542329</v>
      </c>
      <c r="AP2385" s="51" t="n">
        <v>15.84555972007034</v>
      </c>
      <c r="AQ2385" s="51" t="n">
        <v>9.276103928913249</v>
      </c>
      <c r="AR2385" s="51" t="n">
        <v>1.354132998042471</v>
      </c>
      <c r="AS2385" s="51" t="n">
        <v>-0.4354321688192238</v>
      </c>
      <c r="AT2385" s="51" t="n">
        <v>-0.0004380029533398833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0.2386388275242667</v>
      </c>
      <c r="BN2385" s="51" t="n">
        <v>0.2631123719613845</v>
      </c>
      <c r="BO2385" s="51" t="n">
        <v>0.9395745239448328</v>
      </c>
      <c r="BP2385" s="51" t="n">
        <v>0.2386364130203328</v>
      </c>
      <c r="BQ2385" s="51" t="n">
        <v>0.2633132135336789</v>
      </c>
      <c r="BR2385" s="51" t="n">
        <v>0.9394089854869087</v>
      </c>
      <c r="BS2385" s="51" t="n">
        <v>0.002414503933956258</v>
      </c>
      <c r="BT2385" s="51" t="n">
        <v>-0.2008415722943857</v>
      </c>
      <c r="BU2385" s="51" t="n">
        <v>0.1655384579241082</v>
      </c>
      <c r="BV2385" s="51" t="n">
        <v>0.2602809021861185</v>
      </c>
    </row>
    <row r="2386">
      <c r="A2386" s="49" t="n">
        <v>25.97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-1.7648040944256</v>
      </c>
      <c r="F2386" s="49" t="n">
        <v>-1.733373733324799</v>
      </c>
      <c r="G2386" s="49" t="n">
        <v>-0.2762684810752</v>
      </c>
      <c r="H2386" s="49" t="n">
        <v>-1.4681725958144</v>
      </c>
      <c r="I2386" s="49" t="n">
        <v>-5.837361964902402</v>
      </c>
      <c r="J2386" s="49" t="n">
        <v>1.45153147524864</v>
      </c>
      <c r="K2386" s="49" t="n">
        <v>-1.76486900082749</v>
      </c>
      <c r="L2386" s="49" t="n">
        <v>-1.733266929941405</v>
      </c>
      <c r="M2386" s="49" t="n">
        <v>-0.2762793337128693</v>
      </c>
      <c r="N2386" s="49" t="n">
        <v>-1.470542139638091</v>
      </c>
      <c r="O2386" s="49" t="n">
        <v>-5.835636238377814</v>
      </c>
      <c r="P2386" s="49" t="n">
        <v>1.456312993907917</v>
      </c>
      <c r="Q2386" s="49" t="n">
        <v>6.490640189005248e-05</v>
      </c>
      <c r="R2386" s="49" t="n">
        <v>-0.0001068033833939719</v>
      </c>
      <c r="S2386" s="49" t="n">
        <v>1.085263766931188e-05</v>
      </c>
      <c r="T2386" s="49" t="n">
        <v>0.002369543823690812</v>
      </c>
      <c r="U2386" s="49" t="n">
        <v>-0.001725726524587579</v>
      </c>
      <c r="V2386" s="49" t="n">
        <v>-0.00478151865927634</v>
      </c>
      <c r="W2386" s="49" t="n">
        <v>0.07208366079999996</v>
      </c>
      <c r="X2386" s="49" t="n">
        <v>0.2857474832000162</v>
      </c>
      <c r="Y2386" s="49" t="n">
        <v>0.309254977599998</v>
      </c>
      <c r="Z2386" s="49" t="n">
        <v>-0.02401805328</v>
      </c>
      <c r="AA2386" s="49" t="n">
        <v>-0.5308199616000323</v>
      </c>
      <c r="AB2386" s="49" t="n">
        <v>0.1392166358400272</v>
      </c>
      <c r="AC2386" s="49" t="n">
        <v>0.0727216927131538</v>
      </c>
      <c r="AD2386" s="49" t="n">
        <v>0.2852179855174578</v>
      </c>
      <c r="AE2386" s="49" t="n">
        <v>0.3090675609222456</v>
      </c>
      <c r="AF2386" s="49" t="n">
        <v>-0.02402538882003544</v>
      </c>
      <c r="AG2386" s="49" t="n">
        <v>-0.5305996726428489</v>
      </c>
      <c r="AH2386" s="49" t="n">
        <v>0.1389497118036175</v>
      </c>
      <c r="AI2386" s="49" t="n">
        <v>0.02393554763475385</v>
      </c>
      <c r="AJ2386" s="49" t="n">
        <v>-0.1069991034858895</v>
      </c>
      <c r="AK2386" s="49" t="n">
        <v>-0.04690195754368353</v>
      </c>
      <c r="AL2386" s="49" t="n">
        <v>-0.0003659731508957886</v>
      </c>
      <c r="AM2386" s="49" t="n">
        <v>0.002041859768765364</v>
      </c>
      <c r="AN2386" s="49" t="n">
        <v>-0.004077668985615465</v>
      </c>
      <c r="AO2386" s="49" t="n">
        <v>0.04205168376064496</v>
      </c>
      <c r="AP2386" s="49" t="n">
        <v>15.59351695321677</v>
      </c>
      <c r="AQ2386" s="49" t="n">
        <v>9.150208748641436</v>
      </c>
      <c r="AR2386" s="49" t="n">
        <v>1.335598845688945</v>
      </c>
      <c r="AS2386" s="49" t="n">
        <v>-0.4288407362560453</v>
      </c>
      <c r="AT2386" s="49" t="n">
        <v>-0.0004526641535767845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0.2378383465126918</v>
      </c>
      <c r="BN2386" s="49" t="n">
        <v>0.2591935399971136</v>
      </c>
      <c r="BO2386" s="49" t="n">
        <v>0.9412781922284029</v>
      </c>
      <c r="BP2386" s="49" t="n">
        <v>0.2378370724024314</v>
      </c>
      <c r="BQ2386" s="49" t="n">
        <v>0.2594041542157158</v>
      </c>
      <c r="BR2386" s="49" t="n">
        <v>0.9411116259276435</v>
      </c>
      <c r="BS2386" s="49" t="n">
        <v>0.001274110260379713</v>
      </c>
      <c r="BT2386" s="49" t="n">
        <v>-0.2106142186021898</v>
      </c>
      <c r="BU2386" s="49" t="n">
        <v>0.1665663007593965</v>
      </c>
      <c r="BV2386" s="49" t="n">
        <v>0.2685224478196121</v>
      </c>
    </row>
    <row r="2387">
      <c r="A2387" s="51" t="n">
        <v>25.98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-1.764085133782425</v>
      </c>
      <c r="F2387" s="51" t="n">
        <v>-1.730524031872649</v>
      </c>
      <c r="G2387" s="51" t="n">
        <v>-0.2731842965256</v>
      </c>
      <c r="H2387" s="51" t="n">
        <v>-1.468412027346125</v>
      </c>
      <c r="I2387" s="51" t="n">
        <v>-5.842655616603951</v>
      </c>
      <c r="J2387" s="51" t="n">
        <v>1.452919682316896</v>
      </c>
      <c r="K2387" s="51" t="n">
        <v>-1.764140864513567</v>
      </c>
      <c r="L2387" s="51" t="n">
        <v>-1.73042275042545</v>
      </c>
      <c r="M2387" s="51" t="n">
        <v>-0.2731970876382705</v>
      </c>
      <c r="N2387" s="51" t="n">
        <v>-1.470781525612107</v>
      </c>
      <c r="O2387" s="51" t="n">
        <v>-5.840926067496603</v>
      </c>
      <c r="P2387" s="51" t="n">
        <v>1.457697740700774</v>
      </c>
      <c r="Q2387" s="51" t="n">
        <v>5.573073114151228e-05</v>
      </c>
      <c r="R2387" s="51" t="n">
        <v>-0.0001012814471992307</v>
      </c>
      <c r="S2387" s="51" t="n">
        <v>1.279111267049604e-05</v>
      </c>
      <c r="T2387" s="51" t="n">
        <v>0.002369498265981429</v>
      </c>
      <c r="U2387" s="51" t="n">
        <v>-0.001729549107347239</v>
      </c>
      <c r="V2387" s="51" t="n">
        <v>-0.004778058383878125</v>
      </c>
      <c r="W2387" s="51" t="n">
        <v>0.07170692426249999</v>
      </c>
      <c r="X2387" s="51" t="n">
        <v>0.2841896335750173</v>
      </c>
      <c r="Y2387" s="51" t="n">
        <v>0.3075780811499956</v>
      </c>
      <c r="Z2387" s="51" t="n">
        <v>-0.02386882209750003</v>
      </c>
      <c r="AA2387" s="51" t="n">
        <v>-0.5279054249250211</v>
      </c>
      <c r="AB2387" s="51" t="n">
        <v>0.1384247377025462</v>
      </c>
      <c r="AC2387" s="51" t="n">
        <v>0.07293558483381583</v>
      </c>
      <c r="AD2387" s="51" t="n">
        <v>0.283784803654262</v>
      </c>
      <c r="AE2387" s="51" t="n">
        <v>0.3075695461184802</v>
      </c>
      <c r="AF2387" s="51" t="n">
        <v>-0.02372423086241819</v>
      </c>
      <c r="AG2387" s="51" t="n">
        <v>-0.527638562382697</v>
      </c>
      <c r="AH2387" s="51" t="n">
        <v>0.1381378778170358</v>
      </c>
      <c r="AI2387" s="51" t="n">
        <v>0.01690947925982786</v>
      </c>
      <c r="AJ2387" s="51" t="n">
        <v>-0.1037989221718375</v>
      </c>
      <c r="AK2387" s="51" t="n">
        <v>-0.04683711143044686</v>
      </c>
      <c r="AL2387" s="51" t="n">
        <v>-0.000386882536707276</v>
      </c>
      <c r="AM2387" s="51" t="n">
        <v>0.001619627299955823</v>
      </c>
      <c r="AN2387" s="51" t="n">
        <v>-0.004082201004221193</v>
      </c>
      <c r="AO2387" s="51" t="n">
        <v>0.04224557956567766</v>
      </c>
      <c r="AP2387" s="51" t="n">
        <v>15.34184311280905</v>
      </c>
      <c r="AQ2387" s="51" t="n">
        <v>9.02373317845246</v>
      </c>
      <c r="AR2387" s="51" t="n">
        <v>1.316989893628215</v>
      </c>
      <c r="AS2387" s="51" t="n">
        <v>-0.4223183645451606</v>
      </c>
      <c r="AT2387" s="51" t="n">
        <v>-0.0004652209372904225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0.2370437178201815</v>
      </c>
      <c r="BN2387" s="51" t="n">
        <v>0.2552845062888572</v>
      </c>
      <c r="BO2387" s="51" t="n">
        <v>0.9429503012823653</v>
      </c>
      <c r="BP2387" s="51" t="n">
        <v>0.2370416349653989</v>
      </c>
      <c r="BQ2387" s="51" t="n">
        <v>0.2555044703341446</v>
      </c>
      <c r="BR2387" s="51" t="n">
        <v>0.9427836713328642</v>
      </c>
      <c r="BS2387" s="51" t="n">
        <v>0.002082854782592403</v>
      </c>
      <c r="BT2387" s="51" t="n">
        <v>-0.2199640452874019</v>
      </c>
      <c r="BU2387" s="51" t="n">
        <v>0.1666299495011181</v>
      </c>
      <c r="BV2387" s="51" t="n">
        <v>0.2759602499889952</v>
      </c>
    </row>
    <row r="2388">
      <c r="A2388" s="49" t="n">
        <v>26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-1.76265878370534</v>
      </c>
      <c r="F2388" s="49" t="n">
        <v>-1.72487178775005</v>
      </c>
      <c r="G2388" s="49" t="n">
        <v>-0.26706683354755</v>
      </c>
      <c r="H2388" s="49" t="n">
        <v>-1.468886581572065</v>
      </c>
      <c r="I2388" s="49" t="n">
        <v>-5.853154868616251</v>
      </c>
      <c r="J2388" s="49" t="n">
        <v>1.45567252315497</v>
      </c>
      <c r="K2388" s="49" t="n">
        <v>-1.762678619845285</v>
      </c>
      <c r="L2388" s="49" t="n">
        <v>-1.724776335535966</v>
      </c>
      <c r="M2388" s="49" t="n">
        <v>-0.2670763485674041</v>
      </c>
      <c r="N2388" s="49" t="n">
        <v>-1.471242606329422</v>
      </c>
      <c r="O2388" s="49" t="n">
        <v>-5.851414666954831</v>
      </c>
      <c r="P2388" s="49" t="n">
        <v>1.460444262123981</v>
      </c>
      <c r="Q2388" s="49" t="n">
        <v>1.98361399448288e-05</v>
      </c>
      <c r="R2388" s="49" t="n">
        <v>-9.545221408391313e-05</v>
      </c>
      <c r="S2388" s="49" t="n">
        <v>9.515019854133833e-06</v>
      </c>
      <c r="T2388" s="49" t="n">
        <v>0.002356024757357078</v>
      </c>
      <c r="U2388" s="49" t="n">
        <v>-0.00174020166141986</v>
      </c>
      <c r="V2388" s="49" t="n">
        <v>-0.004771738969011174</v>
      </c>
      <c r="W2388" s="49" t="n">
        <v>0.07093003395000053</v>
      </c>
      <c r="X2388" s="49" t="n">
        <v>0.2810271109249989</v>
      </c>
      <c r="Y2388" s="49" t="n">
        <v>0.3041528959749999</v>
      </c>
      <c r="Z2388" s="49" t="n">
        <v>-0.02358544875249985</v>
      </c>
      <c r="AA2388" s="49" t="n">
        <v>-0.5219942538249978</v>
      </c>
      <c r="AB2388" s="49" t="n">
        <v>0.1368589799850003</v>
      </c>
      <c r="AC2388" s="49" t="n">
        <v>0.0735678321720583</v>
      </c>
      <c r="AD2388" s="49" t="n">
        <v>0.2811731486374342</v>
      </c>
      <c r="AE2388" s="49" t="n">
        <v>0.304929646755931</v>
      </c>
      <c r="AF2388" s="49" t="n">
        <v>-0.0213223840805613</v>
      </c>
      <c r="AG2388" s="49" t="n">
        <v>-0.5213832206658187</v>
      </c>
      <c r="AH2388" s="49" t="n">
        <v>0.1366966871823172</v>
      </c>
      <c r="AI2388" s="49" t="n">
        <v>-0.005180402817602934</v>
      </c>
      <c r="AJ2388" s="49" t="n">
        <v>-0.1063107655031224</v>
      </c>
      <c r="AK2388" s="49" t="n">
        <v>-0.05292188118244096</v>
      </c>
      <c r="AL2388" s="49" t="n">
        <v>-0.002703173445975253</v>
      </c>
      <c r="AM2388" s="49" t="n">
        <v>0.0004202980642850074</v>
      </c>
      <c r="AN2388" s="49" t="n">
        <v>-0.004118300850646761</v>
      </c>
      <c r="AO2388" s="49" t="n">
        <v>0.03151260188049181</v>
      </c>
      <c r="AP2388" s="49" t="n">
        <v>15.09303588769619</v>
      </c>
      <c r="AQ2388" s="49" t="n">
        <v>8.89645146021109</v>
      </c>
      <c r="AR2388" s="49" t="n">
        <v>1.297998411381072</v>
      </c>
      <c r="AS2388" s="49" t="n">
        <v>-0.4166756549193907</v>
      </c>
      <c r="AT2388" s="49" t="n">
        <v>-0.0001487546245721253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0.2354723682267225</v>
      </c>
      <c r="BN2388" s="49" t="n">
        <v>0.2474981196882998</v>
      </c>
      <c r="BO2388" s="49" t="n">
        <v>0.9462005227466147</v>
      </c>
      <c r="BP2388" s="49" t="n">
        <v>0.2354628008678353</v>
      </c>
      <c r="BQ2388" s="49" t="n">
        <v>0.2477326105735219</v>
      </c>
      <c r="BR2388" s="49" t="n">
        <v>0.9460378170475914</v>
      </c>
      <c r="BS2388" s="49" t="n">
        <v>0.009567358887213606</v>
      </c>
      <c r="BT2388" s="49" t="n">
        <v>-0.2344908852221217</v>
      </c>
      <c r="BU2388" s="49" t="n">
        <v>0.1627056990233244</v>
      </c>
      <c r="BV2388" s="49" t="n">
        <v>0.2855707514837604</v>
      </c>
    </row>
    <row r="2389">
      <c r="A2389" s="51" t="n">
        <v>26.01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-1.76195135738368</v>
      </c>
      <c r="F2389" s="51" t="n">
        <v>-1.7220694980096</v>
      </c>
      <c r="G2389" s="51" t="n">
        <v>-0.2640340108416</v>
      </c>
      <c r="H2389" s="51" t="n">
        <v>-1.46912166985728</v>
      </c>
      <c r="I2389" s="51" t="n">
        <v>-5.858359706752</v>
      </c>
      <c r="J2389" s="51" t="n">
        <v>1.45703712111104</v>
      </c>
      <c r="K2389" s="51" t="n">
        <v>-1.761944383175622</v>
      </c>
      <c r="L2389" s="51" t="n">
        <v>-1.721972872592509</v>
      </c>
      <c r="M2389" s="51" t="n">
        <v>-0.2640347170610565</v>
      </c>
      <c r="N2389" s="51" t="n">
        <v>-1.471461760971826</v>
      </c>
      <c r="O2389" s="51" t="n">
        <v>-5.856613927596843</v>
      </c>
      <c r="P2389" s="51" t="n">
        <v>1.461807422206686</v>
      </c>
      <c r="Q2389" s="51" t="n">
        <v>-6.974208058174725e-06</v>
      </c>
      <c r="R2389" s="51" t="n">
        <v>-9.66254170904346e-05</v>
      </c>
      <c r="S2389" s="51" t="n">
        <v>7.062194564699809e-07</v>
      </c>
      <c r="T2389" s="51" t="n">
        <v>0.002340091114546139</v>
      </c>
      <c r="U2389" s="51" t="n">
        <v>-0.001745779155156946</v>
      </c>
      <c r="V2389" s="51" t="n">
        <v>-0.004770301095646134</v>
      </c>
      <c r="W2389" s="51" t="n">
        <v>0.07055589984000192</v>
      </c>
      <c r="X2389" s="51" t="n">
        <v>0.2794282191999957</v>
      </c>
      <c r="Y2389" s="51" t="n">
        <v>0.3024081695999998</v>
      </c>
      <c r="Z2389" s="51" t="n">
        <v>-0.02343107567999919</v>
      </c>
      <c r="AA2389" s="51" t="n">
        <v>-0.5189658655999922</v>
      </c>
      <c r="AB2389" s="51" t="n">
        <v>0.1360583449600008</v>
      </c>
      <c r="AC2389" s="51" t="n">
        <v>0.07329704446936165</v>
      </c>
      <c r="AD2389" s="51" t="n">
        <v>0.2796627189588671</v>
      </c>
      <c r="AE2389" s="51" t="n">
        <v>0.3035223121804027</v>
      </c>
      <c r="AF2389" s="51" t="n">
        <v>-0.02240405792014947</v>
      </c>
      <c r="AG2389" s="51" t="n">
        <v>-0.5187256412123087</v>
      </c>
      <c r="AH2389" s="51" t="n">
        <v>0.1359755349365024</v>
      </c>
      <c r="AI2389" s="51" t="n">
        <v>-0.01598897143920069</v>
      </c>
      <c r="AJ2389" s="51" t="n">
        <v>-0.1086282163728702</v>
      </c>
      <c r="AK2389" s="51" t="n">
        <v>-0.05953418236135579</v>
      </c>
      <c r="AL2389" s="51" t="n">
        <v>-0.002945210401538016</v>
      </c>
      <c r="AM2389" s="51" t="n">
        <v>1.61871409186276e-05</v>
      </c>
      <c r="AN2389" s="51" t="n">
        <v>-0.004205484604498233</v>
      </c>
      <c r="AO2389" s="51" t="n">
        <v>0.027684647369208</v>
      </c>
      <c r="AP2389" s="51" t="n">
        <v>14.58696073558992</v>
      </c>
      <c r="AQ2389" s="51" t="n">
        <v>8.640202650329192</v>
      </c>
      <c r="AR2389" s="51" t="n">
        <v>1.258933953403154</v>
      </c>
      <c r="AS2389" s="51" t="n">
        <v>-0.4032474591744457</v>
      </c>
      <c r="AT2389" s="51" t="n">
        <v>-0.0006582523198705486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0.2346957368924356</v>
      </c>
      <c r="BN2389" s="51" t="n">
        <v>0.2436218687549482</v>
      </c>
      <c r="BO2389" s="51" t="n">
        <v>0.9477790311618006</v>
      </c>
      <c r="BP2389" s="51" t="n">
        <v>0.2346790580360368</v>
      </c>
      <c r="BQ2389" s="51" t="n">
        <v>0.2438583949155731</v>
      </c>
      <c r="BR2389" s="51" t="n">
        <v>0.9476216030590907</v>
      </c>
      <c r="BS2389" s="51" t="n">
        <v>0.01667885639877742</v>
      </c>
      <c r="BT2389" s="51" t="n">
        <v>-0.2365261606248892</v>
      </c>
      <c r="BU2389" s="51" t="n">
        <v>0.1574281027099111</v>
      </c>
      <c r="BV2389" s="51" t="n">
        <v>0.2846162617166564</v>
      </c>
    </row>
    <row r="2390">
      <c r="A2390" s="49" t="n">
        <v>26.02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-1.76124767634522</v>
      </c>
      <c r="F2390" s="49" t="n">
        <v>-1.71928328588315</v>
      </c>
      <c r="G2390" s="49" t="n">
        <v>-0.2610187402396499</v>
      </c>
      <c r="H2390" s="49" t="n">
        <v>-1.469355194304195</v>
      </c>
      <c r="I2390" s="49" t="n">
        <v>-5.86353405960275</v>
      </c>
      <c r="J2390" s="49" t="n">
        <v>1.45839365583971</v>
      </c>
      <c r="K2390" s="49" t="n">
        <v>-1.761214661217101</v>
      </c>
      <c r="L2390" s="49" t="n">
        <v>-1.719184352552195</v>
      </c>
      <c r="M2390" s="49" t="n">
        <v>-0.2610102688522859</v>
      </c>
      <c r="N2390" s="49" t="n">
        <v>-1.471689244106548</v>
      </c>
      <c r="O2390" s="49" t="n">
        <v>-5.861786232210839</v>
      </c>
      <c r="P2390" s="49" t="n">
        <v>1.463160309003372</v>
      </c>
      <c r="Q2390" s="49" t="n">
        <v>-3.301512811892948e-05</v>
      </c>
      <c r="R2390" s="49" t="n">
        <v>-9.893333095489787e-05</v>
      </c>
      <c r="S2390" s="49" t="n">
        <v>-8.471387364039629e-06</v>
      </c>
      <c r="T2390" s="49" t="n">
        <v>0.002334049802352745</v>
      </c>
      <c r="U2390" s="49" t="n">
        <v>-0.001747827391910484</v>
      </c>
      <c r="V2390" s="49" t="n">
        <v>-0.004766653163662093</v>
      </c>
      <c r="W2390" s="49" t="n">
        <v>0.07017872547000389</v>
      </c>
      <c r="X2390" s="49" t="n">
        <v>0.2778106381249904</v>
      </c>
      <c r="Y2390" s="49" t="n">
        <v>0.3006424239749996</v>
      </c>
      <c r="Z2390" s="49" t="n">
        <v>-0.02327398167249767</v>
      </c>
      <c r="AA2390" s="49" t="n">
        <v>-0.5158994350249859</v>
      </c>
      <c r="AB2390" s="49" t="n">
        <v>0.1352473771850011</v>
      </c>
      <c r="AC2390" s="49" t="n">
        <v>0.072752839315556</v>
      </c>
      <c r="AD2390" s="49" t="n">
        <v>0.2782091339063247</v>
      </c>
      <c r="AE2390" s="49" t="n">
        <v>0.3015993681005049</v>
      </c>
      <c r="AF2390" s="49" t="n">
        <v>-0.0228812612771811</v>
      </c>
      <c r="AG2390" s="49" t="n">
        <v>-0.5159866243207041</v>
      </c>
      <c r="AH2390" s="49" t="n">
        <v>0.1348837182904717</v>
      </c>
      <c r="AI2390" s="49" t="n">
        <v>-0.02488497756969124</v>
      </c>
      <c r="AJ2390" s="49" t="n">
        <v>-0.1130249344147994</v>
      </c>
      <c r="AK2390" s="49" t="n">
        <v>-0.06362676925059915</v>
      </c>
      <c r="AL2390" s="49" t="n">
        <v>-0.002866773793281141</v>
      </c>
      <c r="AM2390" s="49" t="n">
        <v>-0.0001075967707962366</v>
      </c>
      <c r="AN2390" s="49" t="n">
        <v>-0.004196949942625851</v>
      </c>
      <c r="AO2390" s="49" t="n">
        <v>0.02210138209451114</v>
      </c>
      <c r="AP2390" s="49" t="n">
        <v>14.33419763532142</v>
      </c>
      <c r="AQ2390" s="49" t="n">
        <v>8.508304200617571</v>
      </c>
      <c r="AR2390" s="49" t="n">
        <v>1.240227421401247</v>
      </c>
      <c r="AS2390" s="49" t="n">
        <v>-0.3966265076829891</v>
      </c>
      <c r="AT2390" s="49" t="n">
        <v>-0.0006172400544653763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0.2339251757066114</v>
      </c>
      <c r="BN2390" s="49" t="n">
        <v>0.2397576677769288</v>
      </c>
      <c r="BO2390" s="49" t="n">
        <v>0.9493267480624568</v>
      </c>
      <c r="BP2390" s="49" t="n">
        <v>0.2339017766507791</v>
      </c>
      <c r="BQ2390" s="49" t="n">
        <v>0.239995328812365</v>
      </c>
      <c r="BR2390" s="49" t="n">
        <v>0.9491743924978456</v>
      </c>
      <c r="BS2390" s="49" t="n">
        <v>0.02339905583223501</v>
      </c>
      <c r="BT2390" s="49" t="n">
        <v>-0.2376610354361819</v>
      </c>
      <c r="BU2390" s="49" t="n">
        <v>0.1523555646111285</v>
      </c>
      <c r="BV2390" s="49" t="n">
        <v>0.2832710744965216</v>
      </c>
    </row>
    <row r="2391">
      <c r="A2391" s="51" t="n">
        <v>26.04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-1.7598520016875</v>
      </c>
      <c r="F2391" s="51" t="n">
        <v>-1.713759980156251</v>
      </c>
      <c r="G2391" s="51" t="n">
        <v>-0.25504170234375</v>
      </c>
      <c r="H2391" s="51" t="n">
        <v>-1.469817633703125</v>
      </c>
      <c r="I2391" s="51" t="n">
        <v>-5.873790118281248</v>
      </c>
      <c r="J2391" s="51" t="n">
        <v>1.46108227578125</v>
      </c>
      <c r="K2391" s="51" t="n">
        <v>-1.759776177533293</v>
      </c>
      <c r="L2391" s="51" t="n">
        <v>-1.713651298118159</v>
      </c>
      <c r="M2391" s="51" t="n">
        <v>-0.2550205522274593</v>
      </c>
      <c r="N2391" s="51" t="n">
        <v>-1.472139516000634</v>
      </c>
      <c r="O2391" s="51" t="n">
        <v>-5.872037612614109</v>
      </c>
      <c r="P2391" s="51" t="n">
        <v>1.465839804704453</v>
      </c>
      <c r="Q2391" s="51" t="n">
        <v>-7.582415420714916e-05</v>
      </c>
      <c r="R2391" s="51" t="n">
        <v>-0.0001086820380917786</v>
      </c>
      <c r="S2391" s="51" t="n">
        <v>-2.115011629072461e-05</v>
      </c>
      <c r="T2391" s="51" t="n">
        <v>0.002321882297508848</v>
      </c>
      <c r="U2391" s="51" t="n">
        <v>-0.001752505667139914</v>
      </c>
      <c r="V2391" s="51" t="n">
        <v>-0.004757528923202914</v>
      </c>
      <c r="W2391" s="51" t="n">
        <v>0.06937477875000808</v>
      </c>
      <c r="X2391" s="51" t="n">
        <v>0.2745025281249741</v>
      </c>
      <c r="Y2391" s="51" t="n">
        <v>0.2970471843749992</v>
      </c>
      <c r="Z2391" s="51" t="n">
        <v>-0.02297506031249054</v>
      </c>
      <c r="AA2391" s="51" t="n">
        <v>-0.5096931406249845</v>
      </c>
      <c r="AB2391" s="51" t="n">
        <v>0.1336133106249979</v>
      </c>
      <c r="AC2391" s="51" t="n">
        <v>0.07154416384248728</v>
      </c>
      <c r="AD2391" s="51" t="n">
        <v>0.2754152233272417</v>
      </c>
      <c r="AE2391" s="51" t="n">
        <v>0.2979508906454296</v>
      </c>
      <c r="AF2391" s="51" t="n">
        <v>-0.02066485429942816</v>
      </c>
      <c r="AG2391" s="51" t="n">
        <v>-0.5092412216795225</v>
      </c>
      <c r="AH2391" s="51" t="n">
        <v>0.1333486451150419</v>
      </c>
      <c r="AI2391" s="51" t="n">
        <v>-0.03873452647397432</v>
      </c>
      <c r="AJ2391" s="51" t="n">
        <v>-0.1290480390582367</v>
      </c>
      <c r="AK2391" s="51" t="n">
        <v>-0.07018586624834065</v>
      </c>
      <c r="AL2391" s="51" t="n">
        <v>-0.004947003988869133</v>
      </c>
      <c r="AM2391" s="51" t="n">
        <v>-0.00088208759098089</v>
      </c>
      <c r="AN2391" s="51" t="n">
        <v>-0.004119527828292877</v>
      </c>
      <c r="AO2391" s="51" t="n">
        <v>0.01249030284085571</v>
      </c>
      <c r="AP2391" s="51" t="n">
        <v>14.07402753557558</v>
      </c>
      <c r="AQ2391" s="51" t="n">
        <v>8.377159755345858</v>
      </c>
      <c r="AR2391" s="51" t="n">
        <v>1.221733797456386</v>
      </c>
      <c r="AS2391" s="51" t="n">
        <v>-0.390290953682877</v>
      </c>
      <c r="AT2391" s="51" t="n">
        <v>-0.0001864163613770309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0.2324026239315231</v>
      </c>
      <c r="BN2391" s="51" t="n">
        <v>0.2320677499079083</v>
      </c>
      <c r="BO2391" s="51" t="n">
        <v>0.9523305797467333</v>
      </c>
      <c r="BP2391" s="51" t="n">
        <v>0.2323681520307709</v>
      </c>
      <c r="BQ2391" s="51" t="n">
        <v>0.2323033737374829</v>
      </c>
      <c r="BR2391" s="51" t="n">
        <v>0.952188320813239</v>
      </c>
      <c r="BS2391" s="51" t="n">
        <v>0.03447190075214768</v>
      </c>
      <c r="BT2391" s="51" t="n">
        <v>-0.2356238295745938</v>
      </c>
      <c r="BU2391" s="51" t="n">
        <v>0.1422589334942881</v>
      </c>
      <c r="BV2391" s="51" t="n">
        <v>0.2773887257330323</v>
      </c>
    </row>
    <row r="2392">
      <c r="A2392" s="49" t="n">
        <v>26.05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-1.75916041334784</v>
      </c>
      <c r="F2392" s="49" t="n">
        <v>-1.711023402828801</v>
      </c>
      <c r="G2392" s="49" t="n">
        <v>-0.2520803599488</v>
      </c>
      <c r="H2392" s="49" t="n">
        <v>-1.47004669393344</v>
      </c>
      <c r="I2392" s="49" t="n">
        <v>-5.87887141232</v>
      </c>
      <c r="J2392" s="49" t="n">
        <v>1.46241431564672</v>
      </c>
      <c r="K2392" s="49" t="n">
        <v>-1.759067398948003</v>
      </c>
      <c r="L2392" s="49" t="n">
        <v>-1.710906731086304</v>
      </c>
      <c r="M2392" s="49" t="n">
        <v>-0.2520495104940813</v>
      </c>
      <c r="N2392" s="49" t="n">
        <v>-1.47235401110201</v>
      </c>
      <c r="O2392" s="49" t="n">
        <v>-5.877113970521722</v>
      </c>
      <c r="P2392" s="49" t="n">
        <v>1.467170489573811</v>
      </c>
      <c r="Q2392" s="49" t="n">
        <v>-9.301439983677717e-05</v>
      </c>
      <c r="R2392" s="49" t="n">
        <v>-0.0001166717424967434</v>
      </c>
      <c r="S2392" s="49" t="n">
        <v>-3.084945471870659e-05</v>
      </c>
      <c r="T2392" s="49" t="n">
        <v>0.002307317168570133</v>
      </c>
      <c r="U2392" s="49" t="n">
        <v>-0.001757441798277526</v>
      </c>
      <c r="V2392" s="49" t="n">
        <v>-0.004756173927091378</v>
      </c>
      <c r="W2392" s="49" t="n">
        <v>0.06893907360000953</v>
      </c>
      <c r="X2392" s="49" t="n">
        <v>0.2728084927999635</v>
      </c>
      <c r="Y2392" s="49" t="n">
        <v>0.2952177935999989</v>
      </c>
      <c r="Z2392" s="49" t="n">
        <v>-0.02283846063998412</v>
      </c>
      <c r="AA2392" s="49" t="n">
        <v>-0.506562771199998</v>
      </c>
      <c r="AB2392" s="49" t="n">
        <v>0.1327945145599929</v>
      </c>
      <c r="AC2392" s="49" t="n">
        <v>0.0703130598482314</v>
      </c>
      <c r="AD2392" s="49" t="n">
        <v>0.273662005187867</v>
      </c>
      <c r="AE2392" s="49" t="n">
        <v>0.2963986854827424</v>
      </c>
      <c r="AF2392" s="49" t="n">
        <v>-0.0220936082319955</v>
      </c>
      <c r="AG2392" s="49" t="n">
        <v>-0.5063112325389947</v>
      </c>
      <c r="AH2392" s="49" t="n">
        <v>0.1327426902112633</v>
      </c>
      <c r="AI2392" s="49" t="n">
        <v>-0.04050186789967591</v>
      </c>
      <c r="AJ2392" s="49" t="n">
        <v>-0.1354381054600487</v>
      </c>
      <c r="AK2392" s="49" t="n">
        <v>-0.07695265728538049</v>
      </c>
      <c r="AL2392" s="49" t="n">
        <v>-0.004857116741899759</v>
      </c>
      <c r="AM2392" s="49" t="n">
        <v>-0.001300801626227666</v>
      </c>
      <c r="AN2392" s="49" t="n">
        <v>-0.004212270024868726</v>
      </c>
      <c r="AO2392" s="49" t="n">
        <v>0.01323396974238389</v>
      </c>
      <c r="AP2392" s="49" t="n">
        <v>13.56127883828371</v>
      </c>
      <c r="AQ2392" s="49" t="n">
        <v>8.12043602220667</v>
      </c>
      <c r="AR2392" s="49" t="n">
        <v>1.18234735025955</v>
      </c>
      <c r="AS2392" s="49" t="n">
        <v>-0.3765195359640802</v>
      </c>
      <c r="AT2392" s="49" t="n">
        <v>-0.0007491678405862844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0.2316508636547289</v>
      </c>
      <c r="BN2392" s="49" t="n">
        <v>0.2282432112698648</v>
      </c>
      <c r="BO2392" s="49" t="n">
        <v>0.9537870778085012</v>
      </c>
      <c r="BP2392" s="49" t="n">
        <v>0.2316110990361004</v>
      </c>
      <c r="BQ2392" s="49" t="n">
        <v>0.2284721150074992</v>
      </c>
      <c r="BR2392" s="49" t="n">
        <v>0.9536517163388463</v>
      </c>
      <c r="BS2392" s="49" t="n">
        <v>0.03976461862847946</v>
      </c>
      <c r="BT2392" s="49" t="n">
        <v>-0.2289037376344005</v>
      </c>
      <c r="BU2392" s="49" t="n">
        <v>0.1353614696549821</v>
      </c>
      <c r="BV2392" s="49" t="n">
        <v>0.2688882174153853</v>
      </c>
    </row>
    <row r="2393">
      <c r="A2393" s="51" t="n">
        <v>26.06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-1.75847329040418</v>
      </c>
      <c r="F2393" s="51" t="n">
        <v>-1.708303896193351</v>
      </c>
      <c r="G2393" s="51" t="n">
        <v>-0.24913741586785</v>
      </c>
      <c r="H2393" s="51" t="n">
        <v>-1.470274428985655</v>
      </c>
      <c r="I2393" s="51" t="n">
        <v>-5.88392131067575</v>
      </c>
      <c r="J2393" s="51" t="n">
        <v>1.46373816054279</v>
      </c>
      <c r="K2393" s="51" t="n">
        <v>-1.75837273283153</v>
      </c>
      <c r="L2393" s="51" t="n">
        <v>-1.708179851605077</v>
      </c>
      <c r="M2393" s="51" t="n">
        <v>-0.2490979399047275</v>
      </c>
      <c r="N2393" s="51" t="n">
        <v>-1.472581563092618</v>
      </c>
      <c r="O2393" s="51" t="n">
        <v>-5.882163142755829</v>
      </c>
      <c r="P2393" s="51" t="n">
        <v>1.468490523642099</v>
      </c>
      <c r="Q2393" s="51" t="n">
        <v>-0.0001005575726498176</v>
      </c>
      <c r="R2393" s="51" t="n">
        <v>-0.0001240445882748631</v>
      </c>
      <c r="S2393" s="51" t="n">
        <v>-3.947596312250945e-05</v>
      </c>
      <c r="T2393" s="51" t="n">
        <v>0.002307134106963593</v>
      </c>
      <c r="U2393" s="51" t="n">
        <v>-0.001758167919921227</v>
      </c>
      <c r="V2393" s="51" t="n">
        <v>-0.004752363099309154</v>
      </c>
      <c r="W2393" s="51" t="n">
        <v>0.06848246259000998</v>
      </c>
      <c r="X2393" s="51" t="n">
        <v>0.2710887553249515</v>
      </c>
      <c r="Y2393" s="51" t="n">
        <v>0.2933675899749988</v>
      </c>
      <c r="Z2393" s="51" t="n">
        <v>-0.02270959539247523</v>
      </c>
      <c r="AA2393" s="51" t="n">
        <v>-0.5034133482250281</v>
      </c>
      <c r="AB2393" s="51" t="n">
        <v>0.1319739911849844</v>
      </c>
      <c r="AC2393" s="51" t="n">
        <v>0.06888173667256578</v>
      </c>
      <c r="AD2393" s="51" t="n">
        <v>0.2719392748395695</v>
      </c>
      <c r="AE2393" s="51" t="n">
        <v>0.2942200623837886</v>
      </c>
      <c r="AF2393" s="51" t="n">
        <v>-0.02294942283773165</v>
      </c>
      <c r="AG2393" s="51" t="n">
        <v>-0.5037494953544419</v>
      </c>
      <c r="AH2393" s="51" t="n">
        <v>0.1315895808563368</v>
      </c>
      <c r="AI2393" s="51" t="n">
        <v>-0.03752804518044684</v>
      </c>
      <c r="AJ2393" s="51" t="n">
        <v>-0.1420614208437434</v>
      </c>
      <c r="AK2393" s="51" t="n">
        <v>-0.07981058611115688</v>
      </c>
      <c r="AL2393" s="51" t="n">
        <v>-0.004095052936107586</v>
      </c>
      <c r="AM2393" s="51" t="n">
        <v>-0.001209407944994428</v>
      </c>
      <c r="AN2393" s="51" t="n">
        <v>-0.004195756086960664</v>
      </c>
      <c r="AO2393" s="51" t="n">
        <v>0.01600491948859479</v>
      </c>
      <c r="AP2393" s="51" t="n">
        <v>13.30570850297463</v>
      </c>
      <c r="AQ2393" s="51" t="n">
        <v>7.988526011622511</v>
      </c>
      <c r="AR2393" s="51" t="n">
        <v>1.163955226956871</v>
      </c>
      <c r="AS2393" s="51" t="n">
        <v>-0.3698402280697098</v>
      </c>
      <c r="AT2393" s="51" t="n">
        <v>-0.0006946143269044814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0.2309056017727482</v>
      </c>
      <c r="BN2393" s="51" t="n">
        <v>0.2244330681720298</v>
      </c>
      <c r="BO2393" s="51" t="n">
        <v>0.9552135641808217</v>
      </c>
      <c r="BP2393" s="51" t="n">
        <v>0.2308633263890496</v>
      </c>
      <c r="BQ2393" s="51" t="n">
        <v>0.224654736705609</v>
      </c>
      <c r="BR2393" s="51" t="n">
        <v>0.9550838379413689</v>
      </c>
      <c r="BS2393" s="51" t="n">
        <v>0.04227538369858119</v>
      </c>
      <c r="BT2393" s="51" t="n">
        <v>-0.2216685335791613</v>
      </c>
      <c r="BU2393" s="51" t="n">
        <v>0.1297262394528431</v>
      </c>
      <c r="BV2393" s="51" t="n">
        <v>0.2602941490863258</v>
      </c>
    </row>
    <row r="2394">
      <c r="A2394" s="49" t="n">
        <v>26.07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-1.75779081148672</v>
      </c>
      <c r="F2394" s="49" t="n">
        <v>-1.705601703014402</v>
      </c>
      <c r="G2394" s="49" t="n">
        <v>-0.2462130758784001</v>
      </c>
      <c r="H2394" s="49" t="n">
        <v>-1.470500899000319</v>
      </c>
      <c r="I2394" s="49" t="n">
        <v>-5.888939595904</v>
      </c>
      <c r="J2394" s="49" t="n">
        <v>1.46505378000896</v>
      </c>
      <c r="K2394" s="49" t="n">
        <v>-1.757691571812666</v>
      </c>
      <c r="L2394" s="49" t="n">
        <v>-1.705469825628894</v>
      </c>
      <c r="M2394" s="49" t="n">
        <v>-0.246168861556937</v>
      </c>
      <c r="N2394" s="49" t="n">
        <v>-1.472809841128982</v>
      </c>
      <c r="O2394" s="49" t="n">
        <v>-5.887185841148384</v>
      </c>
      <c r="P2394" s="49" t="n">
        <v>1.469800361342655</v>
      </c>
      <c r="Q2394" s="49" t="n">
        <v>-9.923967405311984e-05</v>
      </c>
      <c r="R2394" s="49" t="n">
        <v>-0.0001318773855070177</v>
      </c>
      <c r="S2394" s="49" t="n">
        <v>-4.421432146300974e-05</v>
      </c>
      <c r="T2394" s="49" t="n">
        <v>0.002308942128662839</v>
      </c>
      <c r="U2394" s="49" t="n">
        <v>-0.001753754755615233</v>
      </c>
      <c r="V2394" s="49" t="n">
        <v>-0.004746581333695099</v>
      </c>
      <c r="W2394" s="49" t="n">
        <v>0.06801178512000894</v>
      </c>
      <c r="X2394" s="49" t="n">
        <v>0.2693464959999385</v>
      </c>
      <c r="Y2394" s="49" t="n">
        <v>0.2914970735999989</v>
      </c>
      <c r="Z2394" s="49" t="n">
        <v>-0.0225845913599634</v>
      </c>
      <c r="AA2394" s="49" t="n">
        <v>-0.5002387664000812</v>
      </c>
      <c r="AB2394" s="49" t="n">
        <v>0.1311487609599715</v>
      </c>
      <c r="AC2394" s="49" t="n">
        <v>0.06753501362598577</v>
      </c>
      <c r="AD2394" s="49" t="n">
        <v>0.2702547393398096</v>
      </c>
      <c r="AE2394" s="49" t="n">
        <v>0.2918713357984873</v>
      </c>
      <c r="AF2394" s="49" t="n">
        <v>-0.02258017612465429</v>
      </c>
      <c r="AG2394" s="49" t="n">
        <v>-0.501044303435756</v>
      </c>
      <c r="AH2394" s="49" t="n">
        <v>0.1305935965688901</v>
      </c>
      <c r="AI2394" s="49" t="n">
        <v>-0.03177890942815213</v>
      </c>
      <c r="AJ2394" s="49" t="n">
        <v>-0.1499505988436987</v>
      </c>
      <c r="AK2394" s="49" t="n">
        <v>-0.07974577560658896</v>
      </c>
      <c r="AL2394" s="49" t="n">
        <v>-0.004043835855235207</v>
      </c>
      <c r="AM2394" s="49" t="n">
        <v>-0.0007314984983412375</v>
      </c>
      <c r="AN2394" s="49" t="n">
        <v>-0.00410346782116065</v>
      </c>
      <c r="AO2394" s="49" t="n">
        <v>0.02361471542574269</v>
      </c>
      <c r="AP2394" s="49" t="n">
        <v>13.05173052489123</v>
      </c>
      <c r="AQ2394" s="49" t="n">
        <v>7.861306281382095</v>
      </c>
      <c r="AR2394" s="49" t="n">
        <v>1.146188730759762</v>
      </c>
      <c r="AS2394" s="49" t="n">
        <v>-0.3626494898132342</v>
      </c>
      <c r="AT2394" s="49" t="n">
        <v>-0.0006088142739058593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0.230166932891717</v>
      </c>
      <c r="BN2394" s="49" t="n">
        <v>0.2206378955654273</v>
      </c>
      <c r="BO2394" s="49" t="n">
        <v>0.9566102564587677</v>
      </c>
      <c r="BP2394" s="49" t="n">
        <v>0.2301245274138196</v>
      </c>
      <c r="BQ2394" s="49" t="n">
        <v>0.2208512868843857</v>
      </c>
      <c r="BR2394" s="49" t="n">
        <v>0.956485384302997</v>
      </c>
      <c r="BS2394" s="49" t="n">
        <v>0.0424054778974392</v>
      </c>
      <c r="BT2394" s="49" t="n">
        <v>-0.2133913189584224</v>
      </c>
      <c r="BU2394" s="49" t="n">
        <v>0.1248721557707277</v>
      </c>
      <c r="BV2394" s="49" t="n">
        <v>0.2508528151114798</v>
      </c>
    </row>
    <row r="2395">
      <c r="A2395" s="51" t="n">
        <v>26.08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-1.757113064220059</v>
      </c>
      <c r="F2395" s="51" t="n">
        <v>-1.702917024386452</v>
      </c>
      <c r="G2395" s="51" t="n">
        <v>-0.24330753985995</v>
      </c>
      <c r="H2395" s="51" t="n">
        <v>-1.470726112411784</v>
      </c>
      <c r="I2395" s="51" t="n">
        <v>-5.893925967802251</v>
      </c>
      <c r="J2395" s="51" t="n">
        <v>1.466361103527529</v>
      </c>
      <c r="K2395" s="51" t="n">
        <v>-1.757023812189881</v>
      </c>
      <c r="L2395" s="51" t="n">
        <v>-1.702777383220875</v>
      </c>
      <c r="M2395" s="51" t="n">
        <v>-0.2432619061611669</v>
      </c>
      <c r="N2395" s="51" t="n">
        <v>-1.473035388185771</v>
      </c>
      <c r="O2395" s="51" t="n">
        <v>-5.892179993055267</v>
      </c>
      <c r="P2395" s="51" t="n">
        <v>1.471102799594034</v>
      </c>
      <c r="Q2395" s="51" t="n">
        <v>-8.925203017828842e-05</v>
      </c>
      <c r="R2395" s="51" t="n">
        <v>-0.0001396411655771868</v>
      </c>
      <c r="S2395" s="51" t="n">
        <v>-4.563369878313184e-05</v>
      </c>
      <c r="T2395" s="51" t="n">
        <v>0.002309275773987096</v>
      </c>
      <c r="U2395" s="51" t="n">
        <v>-0.001745974746984125</v>
      </c>
      <c r="V2395" s="51" t="n">
        <v>-0.004741696066504764</v>
      </c>
      <c r="W2395" s="51" t="n">
        <v>0.06753840291000592</v>
      </c>
      <c r="X2395" s="51" t="n">
        <v>0.2675868685249247</v>
      </c>
      <c r="Y2395" s="51" t="n">
        <v>0.2896069239749994</v>
      </c>
      <c r="Z2395" s="51" t="n">
        <v>-0.02245698051244815</v>
      </c>
      <c r="AA2395" s="51" t="n">
        <v>-0.497028579425164</v>
      </c>
      <c r="AB2395" s="51" t="n">
        <v>0.1303137919849532</v>
      </c>
      <c r="AC2395" s="51" t="n">
        <v>0.06620283000635171</v>
      </c>
      <c r="AD2395" s="51" t="n">
        <v>0.2684370926664623</v>
      </c>
      <c r="AE2395" s="51" t="n">
        <v>0.2897667879678495</v>
      </c>
      <c r="AF2395" s="51" t="n">
        <v>-0.02236514895134607</v>
      </c>
      <c r="AG2395" s="51" t="n">
        <v>-0.4980660839015056</v>
      </c>
      <c r="AH2395" s="51" t="n">
        <v>0.1299165829350386</v>
      </c>
      <c r="AI2395" s="51" t="n">
        <v>-0.02283793646034427</v>
      </c>
      <c r="AJ2395" s="51" t="n">
        <v>-0.1561591150963279</v>
      </c>
      <c r="AK2395" s="51" t="n">
        <v>-0.07933989428326177</v>
      </c>
      <c r="AL2395" s="51" t="n">
        <v>-0.003993406042446442</v>
      </c>
      <c r="AM2395" s="51" t="n">
        <v>-6.411586008963076e-05</v>
      </c>
      <c r="AN2395" s="51" t="n">
        <v>-0.004053467122365723</v>
      </c>
      <c r="AO2395" s="51" t="n">
        <v>0.03418147527417486</v>
      </c>
      <c r="AP2395" s="51" t="n">
        <v>12.7989352038384</v>
      </c>
      <c r="AQ2395" s="51" t="n">
        <v>7.738039679387622</v>
      </c>
      <c r="AR2395" s="51" t="n">
        <v>1.12783894044891</v>
      </c>
      <c r="AS2395" s="51" t="n">
        <v>-0.3550839760396248</v>
      </c>
      <c r="AT2395" s="51" t="n">
        <v>-0.0006108449384629629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0.2294349183664433</v>
      </c>
      <c r="BN2395" s="51" t="n">
        <v>0.2168582514437929</v>
      </c>
      <c r="BO2395" s="51" t="n">
        <v>0.9579773926478889</v>
      </c>
      <c r="BP2395" s="51" t="n">
        <v>0.2293945695155243</v>
      </c>
      <c r="BQ2395" s="51" t="n">
        <v>0.2170624591609172</v>
      </c>
      <c r="BR2395" s="51" t="n">
        <v>0.957856756621087</v>
      </c>
      <c r="BS2395" s="51" t="n">
        <v>0.04034885091902529</v>
      </c>
      <c r="BT2395" s="51" t="n">
        <v>-0.2042077171242607</v>
      </c>
      <c r="BU2395" s="51" t="n">
        <v>0.1206360268019013</v>
      </c>
      <c r="BV2395" s="51" t="n">
        <v>0.2405865176316762</v>
      </c>
    </row>
    <row r="2396">
      <c r="A2396" s="49" t="n">
        <v>26.1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-1.755771521529025</v>
      </c>
      <c r="F2396" s="49" t="n">
        <v>-1.69760069553235</v>
      </c>
      <c r="G2396" s="49" t="n">
        <v>-0.23755364114425</v>
      </c>
      <c r="H2396" s="49" t="n">
        <v>-1.47117247354394</v>
      </c>
      <c r="I2396" s="49" t="n">
        <v>-5.903801184115251</v>
      </c>
      <c r="J2396" s="49" t="n">
        <v>1.46895028386041</v>
      </c>
      <c r="K2396" s="49" t="n">
        <v>-1.755720075133792</v>
      </c>
      <c r="L2396" s="49" t="n">
        <v>-1.697446965839697</v>
      </c>
      <c r="M2396" s="49" t="n">
        <v>-0.2375057011927456</v>
      </c>
      <c r="N2396" s="49" t="n">
        <v>-1.473469254008525</v>
      </c>
      <c r="O2396" s="49" t="n">
        <v>-5.902074607409177</v>
      </c>
      <c r="P2396" s="49" t="n">
        <v>1.473685290919257</v>
      </c>
      <c r="Q2396" s="49" t="n">
        <v>-5.144639523280148e-05</v>
      </c>
      <c r="R2396" s="49" t="n">
        <v>-0.0001537296926530374</v>
      </c>
      <c r="S2396" s="49" t="n">
        <v>-4.793995150442765e-05</v>
      </c>
      <c r="T2396" s="49" t="n">
        <v>0.002296780464585035</v>
      </c>
      <c r="U2396" s="49" t="n">
        <v>-0.001726576706073679</v>
      </c>
      <c r="V2396" s="49" t="n">
        <v>-0.00473500705884744</v>
      </c>
      <c r="W2396" s="49" t="n">
        <v>0.06661170767749956</v>
      </c>
      <c r="X2396" s="49" t="n">
        <v>0.2640430157250007</v>
      </c>
      <c r="Y2396" s="49" t="n">
        <v>0.285770647275</v>
      </c>
      <c r="Z2396" s="49" t="n">
        <v>-0.02218036427499985</v>
      </c>
      <c r="AA2396" s="49" t="n">
        <v>-0.4904648620749993</v>
      </c>
      <c r="AB2396" s="49" t="n">
        <v>0.1285928048149996</v>
      </c>
      <c r="AC2396" s="49" t="n">
        <v>0.06485134393581767</v>
      </c>
      <c r="AD2396" s="49" t="n">
        <v>0.2649780800852065</v>
      </c>
      <c r="AE2396" s="49" t="n">
        <v>0.2863100788027394</v>
      </c>
      <c r="AF2396" s="49" t="n">
        <v>-0.0197222436533043</v>
      </c>
      <c r="AG2396" s="49" t="n">
        <v>-0.4917102796708216</v>
      </c>
      <c r="AH2396" s="49" t="n">
        <v>0.1284213473567135</v>
      </c>
      <c r="AI2396" s="49" t="n">
        <v>-0.005932877281823373</v>
      </c>
      <c r="AJ2396" s="49" t="n">
        <v>-0.1700983203072786</v>
      </c>
      <c r="AK2396" s="49" t="n">
        <v>-0.08268695916274654</v>
      </c>
      <c r="AL2396" s="49" t="n">
        <v>-0.006414240495070221</v>
      </c>
      <c r="AM2396" s="49" t="n">
        <v>0.001493414218959721</v>
      </c>
      <c r="AN2396" s="49" t="n">
        <v>-0.004074605935241682</v>
      </c>
      <c r="AO2396" s="49" t="n">
        <v>0.05933491077002721</v>
      </c>
      <c r="AP2396" s="49" t="n">
        <v>12.54652692126576</v>
      </c>
      <c r="AQ2396" s="49" t="n">
        <v>7.616721401487615</v>
      </c>
      <c r="AR2396" s="49" t="n">
        <v>1.109427840902431</v>
      </c>
      <c r="AS2396" s="49" t="n">
        <v>-0.346925544937459</v>
      </c>
      <c r="AT2396" s="49" t="n">
        <v>-0.0002317439781453695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0.2279908918418028</v>
      </c>
      <c r="BN2396" s="49" t="n">
        <v>0.2093476311478843</v>
      </c>
      <c r="BO2396" s="49" t="n">
        <v>0.9606240737524225</v>
      </c>
      <c r="BP2396" s="49" t="n">
        <v>0.2279582739643111</v>
      </c>
      <c r="BQ2396" s="49" t="n">
        <v>0.209529394727147</v>
      </c>
      <c r="BR2396" s="49" t="n">
        <v>0.9605120188790199</v>
      </c>
      <c r="BS2396" s="49" t="n">
        <v>0.03261787749170297</v>
      </c>
      <c r="BT2396" s="49" t="n">
        <v>-0.1817635792627226</v>
      </c>
      <c r="BU2396" s="49" t="n">
        <v>0.1120548734026006</v>
      </c>
      <c r="BV2396" s="49" t="n">
        <v>0.2160051372808819</v>
      </c>
    </row>
    <row r="2397">
      <c r="A2397" s="51" t="n">
        <v>26.11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-1.7551078460544</v>
      </c>
      <c r="F2397" s="51" t="n">
        <v>-1.6949691712512</v>
      </c>
      <c r="G2397" s="51" t="n">
        <v>-0.234705649472</v>
      </c>
      <c r="H2397" s="51" t="n">
        <v>-1.47139364914688</v>
      </c>
      <c r="I2397" s="51" t="n">
        <v>-5.908689208319999</v>
      </c>
      <c r="J2397" s="51" t="n">
        <v>1.47023182070272</v>
      </c>
      <c r="K2397" s="51" t="n">
        <v>-1.755077462720839</v>
      </c>
      <c r="L2397" s="51" t="n">
        <v>-1.694808459267698</v>
      </c>
      <c r="M2397" s="51" t="n">
        <v>-0.2346520385408931</v>
      </c>
      <c r="N2397" s="51" t="n">
        <v>-1.473679225173239</v>
      </c>
      <c r="O2397" s="51" t="n">
        <v>-5.906975444324752</v>
      </c>
      <c r="P2397" s="51" t="n">
        <v>1.474965550084321</v>
      </c>
      <c r="Q2397" s="51" t="n">
        <v>-3.038333356042422e-05</v>
      </c>
      <c r="R2397" s="51" t="n">
        <v>-0.0001607119835016491</v>
      </c>
      <c r="S2397" s="51" t="n">
        <v>-5.361093110689552e-05</v>
      </c>
      <c r="T2397" s="51" t="n">
        <v>0.002285576026359148</v>
      </c>
      <c r="U2397" s="51" t="n">
        <v>-0.001713763995247142</v>
      </c>
      <c r="V2397" s="51" t="n">
        <v>-0.004733729381600771</v>
      </c>
      <c r="W2397" s="51" t="n">
        <v>0.0661209843199984</v>
      </c>
      <c r="X2397" s="51" t="n">
        <v>0.2622596304000026</v>
      </c>
      <c r="Y2397" s="51" t="n">
        <v>0.2838245711999999</v>
      </c>
      <c r="Z2397" s="51" t="n">
        <v>-0.02205570735999954</v>
      </c>
      <c r="AA2397" s="51" t="n">
        <v>-0.4871350975999978</v>
      </c>
      <c r="AB2397" s="51" t="n">
        <v>0.1277129737599991</v>
      </c>
      <c r="AC2397" s="51" t="n">
        <v>0.06390488529851582</v>
      </c>
      <c r="AD2397" s="51" t="n">
        <v>0.262980133579787</v>
      </c>
      <c r="AE2397" s="51" t="n">
        <v>0.2846573359898488</v>
      </c>
      <c r="AF2397" s="51" t="n">
        <v>-0.02162425077348738</v>
      </c>
      <c r="AG2397" s="51" t="n">
        <v>-0.4887398395272435</v>
      </c>
      <c r="AH2397" s="51" t="n">
        <v>0.1276782482797188</v>
      </c>
      <c r="AI2397" s="51" t="n">
        <v>0.004803067165799238</v>
      </c>
      <c r="AJ2397" s="51" t="n">
        <v>-0.1734169457536853</v>
      </c>
      <c r="AK2397" s="51" t="n">
        <v>-0.08737066272934692</v>
      </c>
      <c r="AL2397" s="51" t="n">
        <v>-0.005750199436394907</v>
      </c>
      <c r="AM2397" s="51" t="n">
        <v>0.002637883740240948</v>
      </c>
      <c r="AN2397" s="51" t="n">
        <v>-0.004168245366383048</v>
      </c>
      <c r="AO2397" s="51" t="n">
        <v>0.07268444884711472</v>
      </c>
      <c r="AP2397" s="51" t="n">
        <v>12.06554456867173</v>
      </c>
      <c r="AQ2397" s="51" t="n">
        <v>7.374037781632187</v>
      </c>
      <c r="AR2397" s="51" t="n">
        <v>1.071259789323062</v>
      </c>
      <c r="AS2397" s="51" t="n">
        <v>-0.3318802390353708</v>
      </c>
      <c r="AT2397" s="51" t="n">
        <v>-0.0008068443278269176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0.2272789337697719</v>
      </c>
      <c r="BN2397" s="51" t="n">
        <v>0.2056175367560716</v>
      </c>
      <c r="BO2397" s="51" t="n">
        <v>0.9619041916208896</v>
      </c>
      <c r="BP2397" s="51" t="n">
        <v>0.2272500075102015</v>
      </c>
      <c r="BQ2397" s="51" t="n">
        <v>0.2057849508439528</v>
      </c>
      <c r="BR2397" s="51" t="n">
        <v>0.9617974846359205</v>
      </c>
      <c r="BS2397" s="51" t="n">
        <v>0.02892625957046091</v>
      </c>
      <c r="BT2397" s="51" t="n">
        <v>-0.1674140878811514</v>
      </c>
      <c r="BU2397" s="51" t="n">
        <v>0.1067069849690627</v>
      </c>
      <c r="BV2397" s="51" t="n">
        <v>0.2006254868031561</v>
      </c>
    </row>
    <row r="2398">
      <c r="A2398" s="49" t="n">
        <v>26.12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-1.754449122811275</v>
      </c>
      <c r="F2398" s="49" t="n">
        <v>-1.69235555770305</v>
      </c>
      <c r="G2398" s="49" t="n">
        <v>-0.23187721188475</v>
      </c>
      <c r="H2398" s="49" t="n">
        <v>-1.47161358748352</v>
      </c>
      <c r="I2398" s="49" t="n">
        <v>-5.91354378123475</v>
      </c>
      <c r="J2398" s="49" t="n">
        <v>1.47150451459983</v>
      </c>
      <c r="K2398" s="49" t="n">
        <v>-1.754441592606851</v>
      </c>
      <c r="L2398" s="49" t="n">
        <v>-1.692188265055672</v>
      </c>
      <c r="M2398" s="49" t="n">
        <v>-0.2318182886061622</v>
      </c>
      <c r="N2398" s="49" t="n">
        <v>-1.473895392605321</v>
      </c>
      <c r="O2398" s="49" t="n">
        <v>-5.911845016000344</v>
      </c>
      <c r="P2398" s="49" t="n">
        <v>1.476233488814746</v>
      </c>
      <c r="Q2398" s="49" t="n">
        <v>-7.530204424233133e-06</v>
      </c>
      <c r="R2398" s="49" t="n">
        <v>-0.0001672926473783587</v>
      </c>
      <c r="S2398" s="49" t="n">
        <v>-5.892327858775248e-05</v>
      </c>
      <c r="T2398" s="49" t="n">
        <v>0.00228180512180054</v>
      </c>
      <c r="U2398" s="49" t="n">
        <v>-0.001698765234405819</v>
      </c>
      <c r="V2398" s="49" t="n">
        <v>-0.004728974214915915</v>
      </c>
      <c r="W2398" s="49" t="n">
        <v>0.06562380171749688</v>
      </c>
      <c r="X2398" s="49" t="n">
        <v>0.2604598801250058</v>
      </c>
      <c r="Y2398" s="49" t="n">
        <v>0.2818598476749999</v>
      </c>
      <c r="Z2398" s="49" t="n">
        <v>-0.02193110855499921</v>
      </c>
      <c r="AA2398" s="49" t="n">
        <v>-0.4837739332749963</v>
      </c>
      <c r="AB2398" s="49" t="n">
        <v>0.1268245041749995</v>
      </c>
      <c r="AC2398" s="49" t="n">
        <v>0.06338605122641165</v>
      </c>
      <c r="AD2398" s="49" t="n">
        <v>0.2612554500892615</v>
      </c>
      <c r="AE2398" s="49" t="n">
        <v>0.2823571948296741</v>
      </c>
      <c r="AF2398" s="49" t="n">
        <v>-0.02145558035174541</v>
      </c>
      <c r="AG2398" s="49" t="n">
        <v>-0.4855043201069638</v>
      </c>
      <c r="AH2398" s="49" t="n">
        <v>0.1263112903383473</v>
      </c>
      <c r="AI2398" s="49" t="n">
        <v>0.01361656263881379</v>
      </c>
      <c r="AJ2398" s="49" t="n">
        <v>-0.1804304716238358</v>
      </c>
      <c r="AK2398" s="49" t="n">
        <v>-0.08840337186733763</v>
      </c>
      <c r="AL2398" s="49" t="n">
        <v>-0.005978299717942188</v>
      </c>
      <c r="AM2398" s="49" t="n">
        <v>0.003874032527753524</v>
      </c>
      <c r="AN2398" s="49" t="n">
        <v>-0.004110338158308876</v>
      </c>
      <c r="AO2398" s="49" t="n">
        <v>0.08727309681750511</v>
      </c>
      <c r="AP2398" s="49" t="n">
        <v>11.82572509637275</v>
      </c>
      <c r="AQ2398" s="49" t="n">
        <v>7.249479383733308</v>
      </c>
      <c r="AR2398" s="49" t="n">
        <v>1.053895408807799</v>
      </c>
      <c r="AS2398" s="49" t="n">
        <v>-0.3237574630281232</v>
      </c>
      <c r="AT2398" s="49" t="n">
        <v>-0.0006753814254411979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0.2265737552304153</v>
      </c>
      <c r="BN2398" s="49" t="n">
        <v>0.201904855441642</v>
      </c>
      <c r="BO2398" s="49" t="n">
        <v>0.9631558653454503</v>
      </c>
      <c r="BP2398" s="49" t="n">
        <v>0.2265489552924339</v>
      </c>
      <c r="BQ2398" s="49" t="n">
        <v>0.2020584263876436</v>
      </c>
      <c r="BR2398" s="49" t="n">
        <v>0.9630538767121213</v>
      </c>
      <c r="BS2398" s="49" t="n">
        <v>0.02479993798149005</v>
      </c>
      <c r="BT2398" s="49" t="n">
        <v>-0.1535709460016299</v>
      </c>
      <c r="BU2398" s="49" t="n">
        <v>0.1019886333289977</v>
      </c>
      <c r="BV2398" s="49" t="n">
        <v>0.1860127783461072</v>
      </c>
    </row>
    <row r="2399">
      <c r="A2399" s="51" t="n">
        <v>26.13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-1.7537953486144</v>
      </c>
      <c r="F2399" s="51" t="n">
        <v>-1.6897600447744</v>
      </c>
      <c r="G2399" s="51" t="n">
        <v>-0.22906851424</v>
      </c>
      <c r="H2399" s="51" t="n">
        <v>-1.47183224108096</v>
      </c>
      <c r="I2399" s="51" t="n">
        <v>-5.918364571232</v>
      </c>
      <c r="J2399" s="51" t="n">
        <v>1.47276828692864</v>
      </c>
      <c r="K2399" s="51" t="n">
        <v>-1.753809981718931</v>
      </c>
      <c r="L2399" s="51" t="n">
        <v>-1.689585541526528</v>
      </c>
      <c r="M2399" s="51" t="n">
        <v>-0.22900705107188</v>
      </c>
      <c r="N2399" s="51" t="n">
        <v>-1.474109780826051</v>
      </c>
      <c r="O2399" s="51" t="n">
        <v>-5.916679617804419</v>
      </c>
      <c r="P2399" s="51" t="n">
        <v>1.477491882448074</v>
      </c>
      <c r="Q2399" s="51" t="n">
        <v>1.463310453120314e-05</v>
      </c>
      <c r="R2399" s="51" t="n">
        <v>-0.0001745032478717157</v>
      </c>
      <c r="S2399" s="51" t="n">
        <v>-6.146316811994623e-05</v>
      </c>
      <c r="T2399" s="51" t="n">
        <v>0.002277539745090706</v>
      </c>
      <c r="U2399" s="51" t="n">
        <v>-0.001684953427581348</v>
      </c>
      <c r="V2399" s="51" t="n">
        <v>-0.004723595519433799</v>
      </c>
      <c r="W2399" s="51" t="n">
        <v>0.06513287215999547</v>
      </c>
      <c r="X2399" s="51" t="n">
        <v>0.2586388608000101</v>
      </c>
      <c r="Y2399" s="51" t="n">
        <v>0.2798766095999997</v>
      </c>
      <c r="Z2399" s="51" t="n">
        <v>-0.02179755903999897</v>
      </c>
      <c r="AA2399" s="51" t="n">
        <v>-0.4803780927999953</v>
      </c>
      <c r="AB2399" s="51" t="n">
        <v>0.1259288595200019</v>
      </c>
      <c r="AC2399" s="51" t="n">
        <v>0.06304064399483063</v>
      </c>
      <c r="AD2399" s="51" t="n">
        <v>0.2594907957777378</v>
      </c>
      <c r="AE2399" s="51" t="n">
        <v>0.280140979646251</v>
      </c>
      <c r="AF2399" s="51" t="n">
        <v>-0.02124440454583287</v>
      </c>
      <c r="AG2399" s="51" t="n">
        <v>-0.4817937194003749</v>
      </c>
      <c r="AH2399" s="51" t="n">
        <v>0.1254617993897893</v>
      </c>
      <c r="AI2399" s="51" t="n">
        <v>0.02116665673471977</v>
      </c>
      <c r="AJ2399" s="51" t="n">
        <v>-0.1877508394391602</v>
      </c>
      <c r="AK2399" s="51" t="n">
        <v>-0.08850275759361395</v>
      </c>
      <c r="AL2399" s="51" t="n">
        <v>-0.006267133634377414</v>
      </c>
      <c r="AM2399" s="51" t="n">
        <v>0.004834517444015219</v>
      </c>
      <c r="AN2399" s="51" t="n">
        <v>-0.004037821278736015</v>
      </c>
      <c r="AO2399" s="51" t="n">
        <v>0.1009962735610287</v>
      </c>
      <c r="AP2399" s="51" t="n">
        <v>11.58007045129886</v>
      </c>
      <c r="AQ2399" s="51" t="n">
        <v>7.127744930388646</v>
      </c>
      <c r="AR2399" s="51" t="n">
        <v>1.035535038992391</v>
      </c>
      <c r="AS2399" s="51" t="n">
        <v>-0.3154400254593235</v>
      </c>
      <c r="AT2399" s="51" t="n">
        <v>-0.0006585928613255682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0.2258753850932446</v>
      </c>
      <c r="BN2399" s="51" t="n">
        <v>0.1982101320044635</v>
      </c>
      <c r="BO2399" s="51" t="n">
        <v>0.964379366645865</v>
      </c>
      <c r="BP2399" s="51" t="n">
        <v>0.2258544941738409</v>
      </c>
      <c r="BQ2399" s="51" t="n">
        <v>0.1983507363319147</v>
      </c>
      <c r="BR2399" s="51" t="n">
        <v>0.9642816339565797</v>
      </c>
      <c r="BS2399" s="51" t="n">
        <v>0.02089091940374321</v>
      </c>
      <c r="BT2399" s="51" t="n">
        <v>-0.1406043274512214</v>
      </c>
      <c r="BU2399" s="51" t="n">
        <v>0.09773268928525702</v>
      </c>
      <c r="BV2399" s="51" t="n">
        <v>0.1725041621714461</v>
      </c>
    </row>
    <row r="2400">
      <c r="A2400" s="49" t="n">
        <v>26.14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-1.753146418453125</v>
      </c>
      <c r="F2400" s="49" t="n">
        <v>-1.68718286109375</v>
      </c>
      <c r="G2400" s="49" t="n">
        <v>-0.22627974078125</v>
      </c>
      <c r="H2400" s="49" t="n">
        <v>-1.4720494904375</v>
      </c>
      <c r="I2400" s="49" t="n">
        <v>-5.92315122140625</v>
      </c>
      <c r="J2400" s="49" t="n">
        <v>1.47402307103125</v>
      </c>
      <c r="K2400" s="49" t="n">
        <v>-1.753181029658014</v>
      </c>
      <c r="L2400" s="49" t="n">
        <v>-1.687000979854875</v>
      </c>
      <c r="M2400" s="49" t="n">
        <v>-0.2262168293430783</v>
      </c>
      <c r="N2400" s="49" t="n">
        <v>-1.474323205006151</v>
      </c>
      <c r="O2400" s="49" t="n">
        <v>-5.921475140064772</v>
      </c>
      <c r="P2400" s="49" t="n">
        <v>1.478742459392987</v>
      </c>
      <c r="Q2400" s="49" t="n">
        <v>3.461120488879033e-05</v>
      </c>
      <c r="R2400" s="49" t="n">
        <v>-0.0001818812388747482</v>
      </c>
      <c r="S2400" s="49" t="n">
        <v>-6.29114381716922e-05</v>
      </c>
      <c r="T2400" s="49" t="n">
        <v>0.00227371456865133</v>
      </c>
      <c r="U2400" s="49" t="n">
        <v>-0.001676081341478231</v>
      </c>
      <c r="V2400" s="49" t="n">
        <v>-0.004719388361736687</v>
      </c>
      <c r="W2400" s="49" t="n">
        <v>0.06465584843749485</v>
      </c>
      <c r="X2400" s="49" t="n">
        <v>0.2567937281250152</v>
      </c>
      <c r="Y2400" s="49" t="n">
        <v>0.2778750468749994</v>
      </c>
      <c r="Z2400" s="49" t="n">
        <v>-0.02164966187499889</v>
      </c>
      <c r="AA2400" s="49" t="n">
        <v>-0.4769457968749949</v>
      </c>
      <c r="AB2400" s="49" t="n">
        <v>0.1250269693750077</v>
      </c>
      <c r="AC2400" s="49" t="n">
        <v>0.0628436983178589</v>
      </c>
      <c r="AD2400" s="49" t="n">
        <v>0.2576331003204796</v>
      </c>
      <c r="AE2400" s="49" t="n">
        <v>0.2781301662653702</v>
      </c>
      <c r="AF2400" s="49" t="n">
        <v>-0.02123241749322091</v>
      </c>
      <c r="AG2400" s="49" t="n">
        <v>-0.4777289730990946</v>
      </c>
      <c r="AH2400" s="49" t="n">
        <v>0.1246944669798307</v>
      </c>
      <c r="AI2400" s="49" t="n">
        <v>0.02708063549382067</v>
      </c>
      <c r="AJ2400" s="49" t="n">
        <v>-0.1942586333738725</v>
      </c>
      <c r="AK2400" s="49" t="n">
        <v>-0.0892433815299396</v>
      </c>
      <c r="AL2400" s="49" t="n">
        <v>-0.006373620492334481</v>
      </c>
      <c r="AM2400" s="49" t="n">
        <v>0.00525155324557206</v>
      </c>
      <c r="AN2400" s="49" t="n">
        <v>-0.004013807776404365</v>
      </c>
      <c r="AO2400" s="49" t="n">
        <v>0.1141053722125053</v>
      </c>
      <c r="AP2400" s="49" t="n">
        <v>11.33318580443179</v>
      </c>
      <c r="AQ2400" s="49" t="n">
        <v>7.006591688753906</v>
      </c>
      <c r="AR2400" s="49" t="n">
        <v>1.017092577817934</v>
      </c>
      <c r="AS2400" s="49" t="n">
        <v>-0.3073370341787756</v>
      </c>
      <c r="AT2400" s="49" t="n">
        <v>-0.0006726768998685227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0.2251838359482176</v>
      </c>
      <c r="BN2400" s="49" t="n">
        <v>0.1945339594523626</v>
      </c>
      <c r="BO2400" s="49" t="n">
        <v>0.9655749670873555</v>
      </c>
      <c r="BP2400" s="49" t="n">
        <v>0.2251662486601442</v>
      </c>
      <c r="BQ2400" s="49" t="n">
        <v>0.1946628377397694</v>
      </c>
      <c r="BR2400" s="49" t="n">
        <v>0.9654811258881527</v>
      </c>
      <c r="BS2400" s="49" t="n">
        <v>0.01758728807338406</v>
      </c>
      <c r="BT2400" s="49" t="n">
        <v>-0.1288782874067362</v>
      </c>
      <c r="BU2400" s="49" t="n">
        <v>0.0938411992027488</v>
      </c>
      <c r="BV2400" s="49" t="n">
        <v>0.1603904496361285</v>
      </c>
    </row>
    <row r="2401">
      <c r="A2401" s="51" t="n">
        <v>26.15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-1.7525021760864</v>
      </c>
      <c r="F2401" s="51" t="n">
        <v>-1.684624253433599</v>
      </c>
      <c r="G2401" s="51" t="n">
        <v>-0.223511073568</v>
      </c>
      <c r="H2401" s="51" t="n">
        <v>-1.47226518014144</v>
      </c>
      <c r="I2401" s="51" t="n">
        <v>-5.927903364544</v>
      </c>
      <c r="J2401" s="51" t="n">
        <v>1.47526880687616</v>
      </c>
      <c r="K2401" s="51" t="n">
        <v>-1.752553134186779</v>
      </c>
      <c r="L2401" s="51" t="n">
        <v>-1.684435273384892</v>
      </c>
      <c r="M2401" s="51" t="n">
        <v>-0.2234463830438951</v>
      </c>
      <c r="N2401" s="51" t="n">
        <v>-1.47453647114571</v>
      </c>
      <c r="O2401" s="51" t="n">
        <v>-5.926230092270752</v>
      </c>
      <c r="P2401" s="51" t="n">
        <v>1.4799844488969</v>
      </c>
      <c r="Q2401" s="51" t="n">
        <v>5.095810037847315e-05</v>
      </c>
      <c r="R2401" s="51" t="n">
        <v>-0.0001889800487069326</v>
      </c>
      <c r="S2401" s="51" t="n">
        <v>-6.469052410487675e-05</v>
      </c>
      <c r="T2401" s="51" t="n">
        <v>0.002271291004269704</v>
      </c>
      <c r="U2401" s="51" t="n">
        <v>-0.001673272273247761</v>
      </c>
      <c r="V2401" s="51" t="n">
        <v>-0.004715642020740374</v>
      </c>
      <c r="W2401" s="51" t="n">
        <v>0.06419532383999581</v>
      </c>
      <c r="X2401" s="51" t="n">
        <v>0.2549236976000208</v>
      </c>
      <c r="Y2401" s="51" t="n">
        <v>0.2758554063999989</v>
      </c>
      <c r="Z2401" s="51" t="n">
        <v>-0.02148563199999899</v>
      </c>
      <c r="AA2401" s="51" t="n">
        <v>-0.4734767631999953</v>
      </c>
      <c r="AB2401" s="51" t="n">
        <v>0.1241192294400183</v>
      </c>
      <c r="AC2401" s="51" t="n">
        <v>0.06281571192504591</v>
      </c>
      <c r="AD2401" s="51" t="n">
        <v>0.2557251343090381</v>
      </c>
      <c r="AE2401" s="51" t="n">
        <v>0.2761792149341573</v>
      </c>
      <c r="AF2401" s="51" t="n">
        <v>-0.02121585034794533</v>
      </c>
      <c r="AG2401" s="51" t="n">
        <v>-0.4736819381619546</v>
      </c>
      <c r="AH2401" s="51" t="n">
        <v>0.1238094734949186</v>
      </c>
      <c r="AI2401" s="51" t="n">
        <v>0.03070130319981408</v>
      </c>
      <c r="AJ2401" s="51" t="n">
        <v>-0.2001616434554724</v>
      </c>
      <c r="AK2401" s="51" t="n">
        <v>-0.09059158180330681</v>
      </c>
      <c r="AL2401" s="51" t="n">
        <v>-0.006366990497489325</v>
      </c>
      <c r="AM2401" s="51" t="n">
        <v>0.005178933234853233</v>
      </c>
      <c r="AN2401" s="51" t="n">
        <v>-0.004005878326175597</v>
      </c>
      <c r="AO2401" s="51" t="n">
        <v>0.1258346353391627</v>
      </c>
      <c r="AP2401" s="51" t="n">
        <v>11.08740331959788</v>
      </c>
      <c r="AQ2401" s="51" t="n">
        <v>6.884948925208493</v>
      </c>
      <c r="AR2401" s="51" t="n">
        <v>0.9988495338547265</v>
      </c>
      <c r="AS2401" s="51" t="n">
        <v>-0.299732214443416</v>
      </c>
      <c r="AT2401" s="51" t="n">
        <v>-0.0006800408531371381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0.2244991130761315</v>
      </c>
      <c r="BN2401" s="51" t="n">
        <v>0.1908769511690793</v>
      </c>
      <c r="BO2401" s="51" t="n">
        <v>0.9667429416807996</v>
      </c>
      <c r="BP2401" s="51" t="n">
        <v>0.2244839304750214</v>
      </c>
      <c r="BQ2401" s="51" t="n">
        <v>0.1909955880248778</v>
      </c>
      <c r="BR2401" s="51" t="n">
        <v>0.9666527262039433</v>
      </c>
      <c r="BS2401" s="51" t="n">
        <v>0.0151826011100531</v>
      </c>
      <c r="BT2401" s="51" t="n">
        <v>-0.1186368557984652</v>
      </c>
      <c r="BU2401" s="51" t="n">
        <v>0.09021547685628128</v>
      </c>
      <c r="BV2401" s="51" t="n">
        <v>0.1498133745518704</v>
      </c>
    </row>
    <row r="2402">
      <c r="A2402" s="49" t="n">
        <v>26.16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-1.751862464637775</v>
      </c>
      <c r="F2402" s="49" t="n">
        <v>-1.682084466112449</v>
      </c>
      <c r="G2402" s="49" t="n">
        <v>-0.22076269190575</v>
      </c>
      <c r="H2402" s="49" t="n">
        <v>-1.47247915498988</v>
      </c>
      <c r="I2402" s="49" t="n">
        <v>-5.93262063809375</v>
      </c>
      <c r="J2402" s="49" t="n">
        <v>1.47650543571947</v>
      </c>
      <c r="K2402" s="49" t="n">
        <v>-1.751924728840841</v>
      </c>
      <c r="L2402" s="49" t="n">
        <v>-1.681888790344493</v>
      </c>
      <c r="M2402" s="49" t="n">
        <v>-0.2206956275317835</v>
      </c>
      <c r="N2402" s="49" t="n">
        <v>-1.474749045110149</v>
      </c>
      <c r="O2402" s="49" t="n">
        <v>-5.930946160576504</v>
      </c>
      <c r="P2402" s="49" t="n">
        <v>1.481217212023931</v>
      </c>
      <c r="Q2402" s="49" t="n">
        <v>6.226420306587599e-05</v>
      </c>
      <c r="R2402" s="49" t="n">
        <v>-0.0001956757679562049</v>
      </c>
      <c r="S2402" s="49" t="n">
        <v>-6.706437396647447e-05</v>
      </c>
      <c r="T2402" s="49" t="n">
        <v>0.002269890120268458</v>
      </c>
      <c r="U2402" s="49" t="n">
        <v>-0.001674477517246586</v>
      </c>
      <c r="V2402" s="49" t="n">
        <v>-0.00471177630446018</v>
      </c>
      <c r="W2402" s="49" t="n">
        <v>0.06374883215749926</v>
      </c>
      <c r="X2402" s="49" t="n">
        <v>0.2530300445250261</v>
      </c>
      <c r="Y2402" s="49" t="n">
        <v>0.2738179920749983</v>
      </c>
      <c r="Z2402" s="49" t="n">
        <v>-0.02130729623499924</v>
      </c>
      <c r="AA2402" s="49" t="n">
        <v>-0.4699722064749964</v>
      </c>
      <c r="AB2402" s="49" t="n">
        <v>0.1232055015350352</v>
      </c>
      <c r="AC2402" s="49" t="n">
        <v>0.0629332346221399</v>
      </c>
      <c r="AD2402" s="49" t="n">
        <v>0.2537912656831877</v>
      </c>
      <c r="AE2402" s="49" t="n">
        <v>0.2741950569757393</v>
      </c>
      <c r="AF2402" s="49" t="n">
        <v>-0.02110371529237316</v>
      </c>
      <c r="AG2402" s="49" t="n">
        <v>-0.4699225722874308</v>
      </c>
      <c r="AH2402" s="49" t="n">
        <v>0.1228745420446493</v>
      </c>
      <c r="AI2402" s="49" t="n">
        <v>0.03161851707972919</v>
      </c>
      <c r="AJ2402" s="49" t="n">
        <v>-0.2056715518061146</v>
      </c>
      <c r="AK2402" s="49" t="n">
        <v>-0.09217643040086915</v>
      </c>
      <c r="AL2402" s="49" t="n">
        <v>-0.006340595421473393</v>
      </c>
      <c r="AM2402" s="49" t="n">
        <v>0.004896825979021474</v>
      </c>
      <c r="AN2402" s="49" t="n">
        <v>-0.003992178893195911</v>
      </c>
      <c r="AO2402" s="49" t="n">
        <v>0.1351561760298162</v>
      </c>
      <c r="AP2402" s="49" t="n">
        <v>10.84373367374966</v>
      </c>
      <c r="AQ2402" s="49" t="n">
        <v>6.763350670080014</v>
      </c>
      <c r="AR2402" s="49" t="n">
        <v>0.9807865728500131</v>
      </c>
      <c r="AS2402" s="49" t="n">
        <v>-0.2925973560912757</v>
      </c>
      <c r="AT2402" s="49" t="n">
        <v>-0.0006823723536444352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0.2238212222979569</v>
      </c>
      <c r="BN2402" s="49" t="n">
        <v>0.1872397131998645</v>
      </c>
      <c r="BO2402" s="49" t="n">
        <v>0.9678835721300043</v>
      </c>
      <c r="BP2402" s="49" t="n">
        <v>0.2238073502157259</v>
      </c>
      <c r="BQ2402" s="49" t="n">
        <v>0.187349701046429</v>
      </c>
      <c r="BR2402" s="49" t="n">
        <v>0.9677968017469849</v>
      </c>
      <c r="BS2402" s="49" t="n">
        <v>0.01387208223097014</v>
      </c>
      <c r="BT2402" s="49" t="n">
        <v>-0.1099878465644355</v>
      </c>
      <c r="BU2402" s="49" t="n">
        <v>0.08677038301940776</v>
      </c>
      <c r="BV2402" s="49" t="n">
        <v>0.1407794744507854</v>
      </c>
    </row>
    <row r="2403">
      <c r="A2403" s="51" t="n">
        <v>26.17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-1.7512271771904</v>
      </c>
      <c r="F2403" s="51" t="n">
        <v>-1.679563720396799</v>
      </c>
      <c r="G2403" s="51" t="n">
        <v>-0.218034771776</v>
      </c>
      <c r="H2403" s="51" t="n">
        <v>-1.47269129610752</v>
      </c>
      <c r="I2403" s="51" t="n">
        <v>-5.937302699136001</v>
      </c>
      <c r="J2403" s="51" t="n">
        <v>1.477732894766081</v>
      </c>
      <c r="K2403" s="51" t="n">
        <v>-1.751294822923648</v>
      </c>
      <c r="L2403" s="51" t="n">
        <v>-1.67936185025185</v>
      </c>
      <c r="M2403" s="51" t="n">
        <v>-0.2179648677459274</v>
      </c>
      <c r="N2403" s="51" t="n">
        <v>-1.474960039005107</v>
      </c>
      <c r="O2403" s="51" t="n">
        <v>-5.935626098011607</v>
      </c>
      <c r="P2403" s="51" t="n">
        <v>1.482440662460946</v>
      </c>
      <c r="Q2403" s="51" t="n">
        <v>6.764573324735679e-05</v>
      </c>
      <c r="R2403" s="51" t="n">
        <v>-0.0002018701449495452</v>
      </c>
      <c r="S2403" s="51" t="n">
        <v>-6.990403007262058e-05</v>
      </c>
      <c r="T2403" s="51" t="n">
        <v>0.002268742897587384</v>
      </c>
      <c r="U2403" s="51" t="n">
        <v>-0.001676601124393606</v>
      </c>
      <c r="V2403" s="51" t="n">
        <v>-0.004707767694864806</v>
      </c>
      <c r="W2403" s="51" t="n">
        <v>0.06330884768000623</v>
      </c>
      <c r="X2403" s="51" t="n">
        <v>0.251116104000031</v>
      </c>
      <c r="Y2403" s="51" t="n">
        <v>0.2717631647999973</v>
      </c>
      <c r="Z2403" s="51" t="n">
        <v>-0.02112009327999959</v>
      </c>
      <c r="AA2403" s="51" t="n">
        <v>-0.466434838399998</v>
      </c>
      <c r="AB2403" s="51" t="n">
        <v>0.1222851136000601</v>
      </c>
      <c r="AC2403" s="51" t="n">
        <v>0.06311084160090132</v>
      </c>
      <c r="AD2403" s="51" t="n">
        <v>0.2518205407981072</v>
      </c>
      <c r="AE2403" s="51" t="n">
        <v>0.2721824778939128</v>
      </c>
      <c r="AF2403" s="51" t="n">
        <v>-0.02090608377231325</v>
      </c>
      <c r="AG2403" s="51" t="n">
        <v>-0.4664274842221516</v>
      </c>
      <c r="AH2403" s="51" t="n">
        <v>0.121941587373584</v>
      </c>
      <c r="AI2403" s="51" t="n">
        <v>0.02996336146982505</v>
      </c>
      <c r="AJ2403" s="51" t="n">
        <v>-0.2104997696404518</v>
      </c>
      <c r="AK2403" s="51" t="n">
        <v>-0.09395269536515839</v>
      </c>
      <c r="AL2403" s="51" t="n">
        <v>-0.006348859259436672</v>
      </c>
      <c r="AM2403" s="51" t="n">
        <v>0.004655967952173401</v>
      </c>
      <c r="AN2403" s="51" t="n">
        <v>-0.003972816205505102</v>
      </c>
      <c r="AO2403" s="51" t="n">
        <v>0.1413121262509306</v>
      </c>
      <c r="AP2403" s="51" t="n">
        <v>10.60318971286566</v>
      </c>
      <c r="AQ2403" s="51" t="n">
        <v>6.642659813823305</v>
      </c>
      <c r="AR2403" s="51" t="n">
        <v>0.9628703100307457</v>
      </c>
      <c r="AS2403" s="51" t="n">
        <v>-0.2857068064740904</v>
      </c>
      <c r="AT2403" s="51" t="n">
        <v>-0.0006841174852661927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0.2231501767233784</v>
      </c>
      <c r="BN2403" s="51" t="n">
        <v>0.183622816654998</v>
      </c>
      <c r="BO2403" s="51" t="n">
        <v>0.968997149733132</v>
      </c>
      <c r="BP2403" s="51" t="n">
        <v>0.2231364762869285</v>
      </c>
      <c r="BQ2403" s="51" t="n">
        <v>0.1837257711319605</v>
      </c>
      <c r="BR2403" s="51" t="n">
        <v>0.9689136984963919</v>
      </c>
      <c r="BS2403" s="51" t="n">
        <v>0.01370043644990937</v>
      </c>
      <c r="BT2403" s="51" t="n">
        <v>-0.1029544769624857</v>
      </c>
      <c r="BU2403" s="51" t="n">
        <v>0.08345123674013966</v>
      </c>
      <c r="BV2403" s="51" t="n">
        <v>0.1332345120417223</v>
      </c>
    </row>
    <row r="2404">
      <c r="A2404" s="49" t="n">
        <v>26.18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-1.750596307382025</v>
      </c>
      <c r="F2404" s="49" t="n">
        <v>-1.677062193903149</v>
      </c>
      <c r="G2404" s="49" t="n">
        <v>-0.21532748526625</v>
      </c>
      <c r="H2404" s="49" t="n">
        <v>-1.47290155706546</v>
      </c>
      <c r="I2404" s="49" t="n">
        <v>-5.941949239353249</v>
      </c>
      <c r="J2404" s="49" t="n">
        <v>1.478951111830892</v>
      </c>
      <c r="K2404" s="49" t="n">
        <v>-1.750663414438745</v>
      </c>
      <c r="L2404" s="49" t="n">
        <v>-1.676854895916964</v>
      </c>
      <c r="M2404" s="49" t="n">
        <v>-0.2152542676169086</v>
      </c>
      <c r="N2404" s="49" t="n">
        <v>-1.475168601315517</v>
      </c>
      <c r="O2404" s="49" t="n">
        <v>-5.940271373236164</v>
      </c>
      <c r="P2404" s="49" t="n">
        <v>1.483654790032872</v>
      </c>
      <c r="Q2404" s="49" t="n">
        <v>6.71070567197507e-05</v>
      </c>
      <c r="R2404" s="49" t="n">
        <v>-0.0002072979861851287</v>
      </c>
      <c r="S2404" s="49" t="n">
        <v>-7.321764934148378e-05</v>
      </c>
      <c r="T2404" s="49" t="n">
        <v>0.002267044250057193</v>
      </c>
      <c r="U2404" s="49" t="n">
        <v>-0.001677866117085536</v>
      </c>
      <c r="V2404" s="49" t="n">
        <v>-0.004703678201980255</v>
      </c>
      <c r="W2404" s="49" t="n">
        <v>0.06286278519751798</v>
      </c>
      <c r="X2404" s="49" t="n">
        <v>0.2491872709250345</v>
      </c>
      <c r="Y2404" s="49" t="n">
        <v>0.269691342474996</v>
      </c>
      <c r="Z2404" s="49" t="n">
        <v>-0.02093307371499991</v>
      </c>
      <c r="AA2404" s="49" t="n">
        <v>-0.4628688676749996</v>
      </c>
      <c r="AB2404" s="49" t="n">
        <v>0.1213568596950949</v>
      </c>
      <c r="AC2404" s="49" t="n">
        <v>0.06323881486365959</v>
      </c>
      <c r="AD2404" s="49" t="n">
        <v>0.2497995089452021</v>
      </c>
      <c r="AE2404" s="49" t="n">
        <v>0.2701634269542202</v>
      </c>
      <c r="AF2404" s="49" t="n">
        <v>-0.02062499367489789</v>
      </c>
      <c r="AG2404" s="49" t="n">
        <v>-0.4629856958325744</v>
      </c>
      <c r="AH2404" s="49" t="n">
        <v>0.1210072584257814</v>
      </c>
      <c r="AI2404" s="49" t="n">
        <v>0.02631981848239313</v>
      </c>
      <c r="AJ2404" s="49" t="n">
        <v>-0.2141436010365795</v>
      </c>
      <c r="AK2404" s="49" t="n">
        <v>-0.09604327503694349</v>
      </c>
      <c r="AL2404" s="49" t="n">
        <v>-0.006457093037514771</v>
      </c>
      <c r="AM2404" s="49" t="n">
        <v>0.00452025715372194</v>
      </c>
      <c r="AN2404" s="49" t="n">
        <v>-0.003950225335325704</v>
      </c>
      <c r="AO2404" s="49" t="n">
        <v>0.1441038820978003</v>
      </c>
      <c r="AP2404" s="49" t="n">
        <v>10.3672859785991</v>
      </c>
      <c r="AQ2404" s="49" t="n">
        <v>6.523412782701608</v>
      </c>
      <c r="AR2404" s="49" t="n">
        <v>0.9451054407539103</v>
      </c>
      <c r="AS2404" s="49" t="n">
        <v>-0.2788827498672974</v>
      </c>
      <c r="AT2404" s="49" t="n">
        <v>-0.0006841466008532294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0.2224860024205752</v>
      </c>
      <c r="BN2404" s="49" t="n">
        <v>0.1800267702312773</v>
      </c>
      <c r="BO2404" s="49" t="n">
        <v>0.9700839779457719</v>
      </c>
      <c r="BP2404" s="49" t="n">
        <v>0.2224714540524081</v>
      </c>
      <c r="BQ2404" s="49" t="n">
        <v>0.180124312955434</v>
      </c>
      <c r="BR2404" s="49" t="n">
        <v>0.9700037369565305</v>
      </c>
      <c r="BS2404" s="49" t="n">
        <v>0.01454836816711103</v>
      </c>
      <c r="BT2404" s="49" t="n">
        <v>-0.09754272415668508</v>
      </c>
      <c r="BU2404" s="49" t="n">
        <v>0.0802409892414202</v>
      </c>
      <c r="BV2404" s="49" t="n">
        <v>0.1271410807200988</v>
      </c>
    </row>
    <row r="2405">
      <c r="A2405" s="51" t="n">
        <v>26.19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-1.74997</v>
      </c>
      <c r="F2405" s="51" t="n">
        <v>-1.67458</v>
      </c>
      <c r="G2405" s="51" t="n">
        <v>-0.212641</v>
      </c>
      <c r="H2405" s="51" t="n">
        <v>-1.47311</v>
      </c>
      <c r="I2405" s="51" t="n">
        <v>-5.94656</v>
      </c>
      <c r="J2405" s="51" t="n">
        <v>1.48016</v>
      </c>
      <c r="K2405" s="51" t="n">
        <v>-1.750031502856596</v>
      </c>
      <c r="L2405" s="51" t="n">
        <v>-1.674368395742849</v>
      </c>
      <c r="M2405" s="51" t="n">
        <v>-0.2125639437100109</v>
      </c>
      <c r="N2405" s="51" t="n">
        <v>-1.475374007503277</v>
      </c>
      <c r="O2405" s="51" t="n">
        <v>-5.944881566811596</v>
      </c>
      <c r="P2405" s="51" t="n">
        <v>1.484859588393066</v>
      </c>
      <c r="Q2405" s="51" t="n">
        <v>6.15028565960074e-05</v>
      </c>
      <c r="R2405" s="51" t="n">
        <v>-0.0002116042571513876</v>
      </c>
      <c r="S2405" s="51" t="n">
        <v>-7.705628998913583e-05</v>
      </c>
      <c r="T2405" s="51" t="n">
        <v>0.002264007503277377</v>
      </c>
      <c r="U2405" s="51" t="n">
        <v>-0.001678433188403439</v>
      </c>
      <c r="V2405" s="51" t="n">
        <v>-0.004699588393065612</v>
      </c>
      <c r="W2405" s="51" t="n">
        <v>0.062393</v>
      </c>
      <c r="X2405" s="51" t="n">
        <v>0.247251</v>
      </c>
      <c r="Y2405" s="51" t="n">
        <v>0.267603</v>
      </c>
      <c r="Z2405" s="51" t="n">
        <v>-0.0207589</v>
      </c>
      <c r="AA2405" s="51" t="n">
        <v>-0.45928</v>
      </c>
      <c r="AB2405" s="51" t="n">
        <v>0.120419</v>
      </c>
      <c r="AC2405" s="51" t="n">
        <v>0.06322492773954336</v>
      </c>
      <c r="AD2405" s="51" t="n">
        <v>0.2477345362530373</v>
      </c>
      <c r="AE2405" s="51" t="n">
        <v>0.2681285567118324</v>
      </c>
      <c r="AF2405" s="51" t="n">
        <v>-0.02028165274866309</v>
      </c>
      <c r="AG2405" s="51" t="n">
        <v>-0.4594261436427142</v>
      </c>
      <c r="AH2405" s="51" t="n">
        <v>0.1200728371671253</v>
      </c>
      <c r="AI2405" s="51" t="n">
        <v>0.02145975422348788</v>
      </c>
      <c r="AJ2405" s="51" t="n">
        <v>-0.2162680068091126</v>
      </c>
      <c r="AK2405" s="51" t="n">
        <v>-0.09842179670951973</v>
      </c>
      <c r="AL2405" s="51" t="n">
        <v>-0.006718365812492525</v>
      </c>
      <c r="AM2405" s="51" t="n">
        <v>0.004405460149623203</v>
      </c>
      <c r="AN2405" s="51" t="n">
        <v>-0.003927689399260775</v>
      </c>
      <c r="AO2405" s="51" t="n">
        <v>0.1437984645234539</v>
      </c>
      <c r="AP2405" s="51" t="n">
        <v>10.13774895702907</v>
      </c>
      <c r="AQ2405" s="51" t="n">
        <v>6.405981507426983</v>
      </c>
      <c r="AR2405" s="51" t="n">
        <v>0.9274877089436697</v>
      </c>
      <c r="AS2405" s="51" t="n">
        <v>-0.2721298867906244</v>
      </c>
      <c r="AT2405" s="51" t="n">
        <v>-0.0006863806365608522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0.2218287430308467</v>
      </c>
      <c r="BN2405" s="51" t="n">
        <v>0.1764519928512392</v>
      </c>
      <c r="BO2405" s="51" t="n">
        <v>0.9711443746135539</v>
      </c>
      <c r="BP2405" s="51" t="n">
        <v>0.2218125779247984</v>
      </c>
      <c r="BQ2405" s="51" t="n">
        <v>0.1765457761969882</v>
      </c>
      <c r="BR2405" s="51" t="n">
        <v>0.9710672052091421</v>
      </c>
      <c r="BS2405" s="51" t="n">
        <v>0.01616510604832144</v>
      </c>
      <c r="BT2405" s="51" t="n">
        <v>-0.09378334574894343</v>
      </c>
      <c r="BU2405" s="51" t="n">
        <v>0.07716940441171438</v>
      </c>
      <c r="BV2405" s="51" t="n">
        <v>0.1225224206856772</v>
      </c>
    </row>
    <row r="2406">
      <c r="A2406" s="49" t="n">
        <v>26.2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-1.74934851005579</v>
      </c>
      <c r="F2406" s="49" t="n">
        <v>-1.67211722081995</v>
      </c>
      <c r="G2406" s="49" t="n">
        <v>-0.2099754786598</v>
      </c>
      <c r="H2406" s="49" t="n">
        <v>-1.47331675198458</v>
      </c>
      <c r="I2406" s="49" t="n">
        <v>-5.9511347283984</v>
      </c>
      <c r="J2406" s="49" t="n">
        <v>1.48135947409833</v>
      </c>
      <c r="K2406" s="49" t="n">
        <v>-1.749400822017944</v>
      </c>
      <c r="L2406" s="49" t="n">
        <v>-1.671902656097792</v>
      </c>
      <c r="M2406" s="49" t="n">
        <v>-0.2098942389461753</v>
      </c>
      <c r="N2406" s="49" t="n">
        <v>-1.475576134682258</v>
      </c>
      <c r="O2406" s="49" t="n">
        <v>-5.949455457083765</v>
      </c>
      <c r="P2406" s="49" t="n">
        <v>1.486055132640679</v>
      </c>
      <c r="Q2406" s="49" t="n">
        <v>5.231196215382816e-05</v>
      </c>
      <c r="R2406" s="49" t="n">
        <v>-0.0002145647221580838</v>
      </c>
      <c r="S2406" s="49" t="n">
        <v>-8.123971362464233e-05</v>
      </c>
      <c r="T2406" s="49" t="n">
        <v>0.002259382697678003</v>
      </c>
      <c r="U2406" s="49" t="n">
        <v>-0.001679271314634967</v>
      </c>
      <c r="V2406" s="49" t="n">
        <v>-0.004695658542348768</v>
      </c>
      <c r="W2406" s="49" t="n">
        <v>0.06190521698999974</v>
      </c>
      <c r="X2406" s="49" t="n">
        <v>0.2453005930750004</v>
      </c>
      <c r="Y2406" s="49" t="n">
        <v>0.26549861665</v>
      </c>
      <c r="Z2406" s="49" t="n">
        <v>-0.02058946058500049</v>
      </c>
      <c r="AA2406" s="49" t="n">
        <v>-0.4556581172000006</v>
      </c>
      <c r="AB2406" s="49" t="n">
        <v>0.1194757097050001</v>
      </c>
      <c r="AC2406" s="49" t="n">
        <v>0.0630111482122476</v>
      </c>
      <c r="AD2406" s="49" t="n">
        <v>0.2456499196985032</v>
      </c>
      <c r="AE2406" s="49" t="n">
        <v>0.2660442038269963</v>
      </c>
      <c r="AF2406" s="49" t="n">
        <v>-0.01996621753442457</v>
      </c>
      <c r="AG2406" s="49" t="n">
        <v>-0.4557406295890026</v>
      </c>
      <c r="AH2406" s="49" t="n">
        <v>0.1191475234831036</v>
      </c>
      <c r="AI2406" s="49" t="n">
        <v>0.0163273783962051</v>
      </c>
      <c r="AJ2406" s="49" t="n">
        <v>-0.2171047848805478</v>
      </c>
      <c r="AK2406" s="49" t="n">
        <v>-0.1008031989881381</v>
      </c>
      <c r="AL2406" s="49" t="n">
        <v>-0.007082696440749933</v>
      </c>
      <c r="AM2406" s="49" t="n">
        <v>0.00423057490447964</v>
      </c>
      <c r="AN2406" s="49" t="n">
        <v>-0.003911724659077031</v>
      </c>
      <c r="AO2406" s="49" t="n">
        <v>0.1408607277165805</v>
      </c>
      <c r="AP2406" s="49" t="n">
        <v>9.916134145676692</v>
      </c>
      <c r="AQ2406" s="49" t="n">
        <v>6.290889686007374</v>
      </c>
      <c r="AR2406" s="49" t="n">
        <v>0.9100320003119905</v>
      </c>
      <c r="AS2406" s="49" t="n">
        <v>-0.2655844947258812</v>
      </c>
      <c r="AT2406" s="49" t="n">
        <v>-0.000699915601560049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0.2211784539606041</v>
      </c>
      <c r="BN2406" s="49" t="n">
        <v>0.172898851131993</v>
      </c>
      <c r="BO2406" s="49" t="n">
        <v>0.9721786653663332</v>
      </c>
      <c r="BP2406" s="49" t="n">
        <v>0.2211602449609713</v>
      </c>
      <c r="BQ2406" s="49" t="n">
        <v>0.1729905242795686</v>
      </c>
      <c r="BR2406" s="49" t="n">
        <v>0.9721043520130397</v>
      </c>
      <c r="BS2406" s="49" t="n">
        <v>0.01820899963278499</v>
      </c>
      <c r="BT2406" s="49" t="n">
        <v>-0.09167314757557721</v>
      </c>
      <c r="BU2406" s="49" t="n">
        <v>0.0743133532935536</v>
      </c>
      <c r="BV2406" s="49" t="n">
        <v>0.1194069015248819</v>
      </c>
    </row>
    <row r="2407">
      <c r="A2407" s="51" t="n">
        <v>26.21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-1.74873189703168</v>
      </c>
      <c r="F2407" s="51" t="n">
        <v>-1.6696740603904</v>
      </c>
      <c r="G2407" s="51" t="n">
        <v>-0.2073310806656</v>
      </c>
      <c r="H2407" s="51" t="n">
        <v>-1.47352176133376</v>
      </c>
      <c r="I2407" s="51" t="n">
        <v>-5.955673032268801</v>
      </c>
      <c r="J2407" s="51" t="n">
        <v>1.48254950442496</v>
      </c>
      <c r="K2407" s="51" t="n">
        <v>-1.748774332798332</v>
      </c>
      <c r="L2407" s="51" t="n">
        <v>-1.669458275957217</v>
      </c>
      <c r="M2407" s="51" t="n">
        <v>-0.2072461765021692</v>
      </c>
      <c r="N2407" s="51" t="n">
        <v>-1.475778301391173</v>
      </c>
      <c r="O2407" s="51" t="n">
        <v>-5.953991787454058</v>
      </c>
      <c r="P2407" s="51" t="n">
        <v>1.487241326030227</v>
      </c>
      <c r="Q2407" s="51" t="n">
        <v>4.243576665152737e-05</v>
      </c>
      <c r="R2407" s="51" t="n">
        <v>-0.0002157844331827086</v>
      </c>
      <c r="S2407" s="51" t="n">
        <v>-8.490416343076568e-05</v>
      </c>
      <c r="T2407" s="51" t="n">
        <v>0.002256540057413492</v>
      </c>
      <c r="U2407" s="51" t="n">
        <v>-0.001681244814743188</v>
      </c>
      <c r="V2407" s="51" t="n">
        <v>-0.004691821605266489</v>
      </c>
      <c r="W2407" s="51" t="n">
        <v>0.06141705135999925</v>
      </c>
      <c r="X2407" s="51" t="n">
        <v>0.2433284528000015</v>
      </c>
      <c r="Y2407" s="51" t="n">
        <v>0.2633783359999998</v>
      </c>
      <c r="Z2407" s="51" t="n">
        <v>-0.02041159680000206</v>
      </c>
      <c r="AA2407" s="51" t="n">
        <v>-0.451997115200001</v>
      </c>
      <c r="AB2407" s="51" t="n">
        <v>0.1185295257600004</v>
      </c>
      <c r="AC2407" s="51" t="n">
        <v>0.06251538344657732</v>
      </c>
      <c r="AD2407" s="51" t="n">
        <v>0.2435028492983365</v>
      </c>
      <c r="AE2407" s="51" t="n">
        <v>0.2638433570072932</v>
      </c>
      <c r="AF2407" s="51" t="n">
        <v>-0.01999717496945314</v>
      </c>
      <c r="AG2407" s="51" t="n">
        <v>-0.4519502765216099</v>
      </c>
      <c r="AH2407" s="51" t="n">
        <v>0.1182235583571498</v>
      </c>
      <c r="AI2407" s="51" t="n">
        <v>0.01262341378068163</v>
      </c>
      <c r="AJ2407" s="51" t="n">
        <v>-0.2158050890164185</v>
      </c>
      <c r="AK2407" s="51" t="n">
        <v>-0.102351623574593</v>
      </c>
      <c r="AL2407" s="51" t="n">
        <v>-0.007065099354416357</v>
      </c>
      <c r="AM2407" s="51" t="n">
        <v>0.003933512055200128</v>
      </c>
      <c r="AN2407" s="51" t="n">
        <v>-0.003899446200324745</v>
      </c>
      <c r="AO2407" s="51" t="n">
        <v>0.1406995546724412</v>
      </c>
      <c r="AP2407" s="51" t="n">
        <v>9.685524339564765</v>
      </c>
      <c r="AQ2407" s="51" t="n">
        <v>6.171696905046291</v>
      </c>
      <c r="AR2407" s="51" t="n">
        <v>0.8920263839242987</v>
      </c>
      <c r="AS2407" s="51" t="n">
        <v>-0.2586434157581846</v>
      </c>
      <c r="AT2407" s="51" t="n">
        <v>-0.0007214146152540818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0.2205351672590291</v>
      </c>
      <c r="BN2407" s="51" t="n">
        <v>0.169367851753204</v>
      </c>
      <c r="BO2407" s="51" t="n">
        <v>0.9731871600380133</v>
      </c>
      <c r="BP2407" s="51" t="n">
        <v>0.220515188766819</v>
      </c>
      <c r="BQ2407" s="51" t="n">
        <v>0.1694595130719538</v>
      </c>
      <c r="BR2407" s="51" t="n">
        <v>0.9731151047102897</v>
      </c>
      <c r="BS2407" s="51" t="n">
        <v>0.01997849221016534</v>
      </c>
      <c r="BT2407" s="51" t="n">
        <v>-0.09166131874979722</v>
      </c>
      <c r="BU2407" s="51" t="n">
        <v>0.0720553277235858</v>
      </c>
      <c r="BV2407" s="51" t="n">
        <v>0.1182916216783628</v>
      </c>
    </row>
    <row r="2408">
      <c r="A2408" s="49" t="n">
        <v>26.22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-1.74812018025127</v>
      </c>
      <c r="F2408" s="49" t="n">
        <v>-1.66725070284685</v>
      </c>
      <c r="G2408" s="49" t="n">
        <v>-0.2047079647204</v>
      </c>
      <c r="H2408" s="49" t="n">
        <v>-1.47372497747084</v>
      </c>
      <c r="I2408" s="49" t="n">
        <v>-5.9601745762112</v>
      </c>
      <c r="J2408" s="49" t="n">
        <v>1.48373004230099</v>
      </c>
      <c r="K2408" s="49" t="n">
        <v>-1.748152231997998</v>
      </c>
      <c r="L2408" s="49" t="n">
        <v>-1.667034839310232</v>
      </c>
      <c r="M2408" s="49" t="n">
        <v>-0.2046207394573107</v>
      </c>
      <c r="N2408" s="49" t="n">
        <v>-1.47597686269169</v>
      </c>
      <c r="O2408" s="49" t="n">
        <v>-5.958490815990588</v>
      </c>
      <c r="P2408" s="49" t="n">
        <v>1.488417988987777</v>
      </c>
      <c r="Q2408" s="49" t="n">
        <v>3.205174672826772e-05</v>
      </c>
      <c r="R2408" s="49" t="n">
        <v>-0.000215863536617622</v>
      </c>
      <c r="S2408" s="49" t="n">
        <v>-8.722526308932443e-05</v>
      </c>
      <c r="T2408" s="49" t="n">
        <v>0.002251885220849958</v>
      </c>
      <c r="U2408" s="49" t="n">
        <v>-0.001683760220611674</v>
      </c>
      <c r="V2408" s="49" t="n">
        <v>-0.004687946686787292</v>
      </c>
      <c r="W2408" s="49" t="n">
        <v>0.06092554774999891</v>
      </c>
      <c r="X2408" s="49" t="n">
        <v>0.2413409298750037</v>
      </c>
      <c r="Y2408" s="49" t="n">
        <v>0.2612422234499998</v>
      </c>
      <c r="Z2408" s="49" t="n">
        <v>-0.02023173710500496</v>
      </c>
      <c r="AA2408" s="49" t="n">
        <v>-0.4483076691999991</v>
      </c>
      <c r="AB2408" s="49" t="n">
        <v>0.1175766851450005</v>
      </c>
      <c r="AC2408" s="49" t="n">
        <v>0.06203533291782018</v>
      </c>
      <c r="AD2408" s="49" t="n">
        <v>0.2414191927754496</v>
      </c>
      <c r="AE2408" s="49" t="n">
        <v>0.2615015966794172</v>
      </c>
      <c r="AF2408" s="49" t="n">
        <v>-0.01955093165858138</v>
      </c>
      <c r="AG2408" s="49" t="n">
        <v>-0.4482470119320449</v>
      </c>
      <c r="AH2408" s="49" t="n">
        <v>0.1172472360504841</v>
      </c>
      <c r="AI2408" s="49" t="n">
        <v>0.008611331862122054</v>
      </c>
      <c r="AJ2408" s="49" t="n">
        <v>-0.2145820166141167</v>
      </c>
      <c r="AK2408" s="49" t="n">
        <v>-0.1024870384013606</v>
      </c>
      <c r="AL2408" s="49" t="n">
        <v>-0.007516234932011761</v>
      </c>
      <c r="AM2408" s="49" t="n">
        <v>0.003636820988880185</v>
      </c>
      <c r="AN2408" s="49" t="n">
        <v>-0.003884618227927176</v>
      </c>
      <c r="AO2408" s="49" t="n">
        <v>0.1412433913757516</v>
      </c>
      <c r="AP2408" s="49" t="n">
        <v>9.461907586507678</v>
      </c>
      <c r="AQ2408" s="49" t="n">
        <v>6.055436570512425</v>
      </c>
      <c r="AR2408" s="49" t="n">
        <v>0.8746082988908165</v>
      </c>
      <c r="AS2408" s="49" t="n">
        <v>-0.2519583045552707</v>
      </c>
      <c r="AT2408" s="49" t="n">
        <v>-0.000722262295803265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0.2198989041578911</v>
      </c>
      <c r="BN2408" s="49" t="n">
        <v>0.1658594845163557</v>
      </c>
      <c r="BO2408" s="49" t="n">
        <v>0.9741701775830283</v>
      </c>
      <c r="BP2408" s="49" t="n">
        <v>0.219877391187251</v>
      </c>
      <c r="BQ2408" s="49" t="n">
        <v>0.165952697948361</v>
      </c>
      <c r="BR2408" s="49" t="n">
        <v>0.9740999707887875</v>
      </c>
      <c r="BS2408" s="49" t="n">
        <v>0.02151297064012514</v>
      </c>
      <c r="BT2408" s="49" t="n">
        <v>-0.09321343200527354</v>
      </c>
      <c r="BU2408" s="49" t="n">
        <v>0.07020679424074583</v>
      </c>
      <c r="BV2408" s="49" t="n">
        <v>0.1186614755071209</v>
      </c>
    </row>
    <row r="2409">
      <c r="A2409" s="51" t="n">
        <v>26.23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-1.74751340426816</v>
      </c>
      <c r="F2409" s="51" t="n">
        <v>-1.6648472774848</v>
      </c>
      <c r="G2409" s="51" t="n">
        <v>-0.2021062885312</v>
      </c>
      <c r="H2409" s="51" t="n">
        <v>-1.47392640495552</v>
      </c>
      <c r="I2409" s="51" t="n">
        <v>-5.964639117081599</v>
      </c>
      <c r="J2409" s="51" t="n">
        <v>1.48490100698112</v>
      </c>
      <c r="K2409" s="51" t="n">
        <v>-1.74753583156444</v>
      </c>
      <c r="L2409" s="51" t="n">
        <v>-1.664632557513056</v>
      </c>
      <c r="M2409" s="51" t="n">
        <v>-0.2020182254074374</v>
      </c>
      <c r="N2409" s="51" t="n">
        <v>-1.476174048637738</v>
      </c>
      <c r="O2409" s="51" t="n">
        <v>-5.962953151162832</v>
      </c>
      <c r="P2409" s="51" t="n">
        <v>1.489585841491792</v>
      </c>
      <c r="Q2409" s="51" t="n">
        <v>2.242729627988105e-05</v>
      </c>
      <c r="R2409" s="51" t="n">
        <v>-0.0002147199717443815</v>
      </c>
      <c r="S2409" s="51" t="n">
        <v>-8.806312376261061e-05</v>
      </c>
      <c r="T2409" s="51" t="n">
        <v>0.002247643682218303</v>
      </c>
      <c r="U2409" s="51" t="n">
        <v>-0.001685965918766463</v>
      </c>
      <c r="V2409" s="51" t="n">
        <v>-0.004684834510672475</v>
      </c>
      <c r="W2409" s="51" t="n">
        <v>0.06042861551999913</v>
      </c>
      <c r="X2409" s="51" t="n">
        <v>0.2393426416000071</v>
      </c>
      <c r="Y2409" s="51" t="n">
        <v>0.2590904127999996</v>
      </c>
      <c r="Z2409" s="51" t="n">
        <v>-0.02005448032000954</v>
      </c>
      <c r="AA2409" s="51" t="n">
        <v>-0.4445975551999928</v>
      </c>
      <c r="AB2409" s="51" t="n">
        <v>0.1166145376000001</v>
      </c>
      <c r="AC2409" s="51" t="n">
        <v>0.06139188916592275</v>
      </c>
      <c r="AD2409" s="51" t="n">
        <v>0.2392784341624741</v>
      </c>
      <c r="AE2409" s="51" t="n">
        <v>0.2592469835722396</v>
      </c>
      <c r="AF2409" s="51" t="n">
        <v>-0.01965089958024054</v>
      </c>
      <c r="AG2409" s="51" t="n">
        <v>-0.4446022760281967</v>
      </c>
      <c r="AH2409" s="51" t="n">
        <v>0.116385463610452</v>
      </c>
      <c r="AI2409" s="51" t="n">
        <v>0.005834904006823381</v>
      </c>
      <c r="AJ2409" s="51" t="n">
        <v>-0.21160955498974</v>
      </c>
      <c r="AK2409" s="51" t="n">
        <v>-0.1023872791190234</v>
      </c>
      <c r="AL2409" s="51" t="n">
        <v>-0.007556006396644511</v>
      </c>
      <c r="AM2409" s="51" t="n">
        <v>0.003397836793090969</v>
      </c>
      <c r="AN2409" s="51" t="n">
        <v>-0.003902683720754057</v>
      </c>
      <c r="AO2409" s="51" t="n">
        <v>0.1409403939942687</v>
      </c>
      <c r="AP2409" s="51" t="n">
        <v>9.242315558401184</v>
      </c>
      <c r="AQ2409" s="51" t="n">
        <v>5.94234991162572</v>
      </c>
      <c r="AR2409" s="51" t="n">
        <v>0.8569930410350032</v>
      </c>
      <c r="AS2409" s="51" t="n">
        <v>-0.2453816586051612</v>
      </c>
      <c r="AT2409" s="51" t="n">
        <v>-0.0007832694837569994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0.2192696821495323</v>
      </c>
      <c r="BN2409" s="51" t="n">
        <v>0.1623741789285481</v>
      </c>
      <c r="BO2409" s="51" t="n">
        <v>0.9751280505998313</v>
      </c>
      <c r="BP2409" s="51" t="n">
        <v>0.2192471477671421</v>
      </c>
      <c r="BQ2409" s="51" t="n">
        <v>0.1624704952306245</v>
      </c>
      <c r="BR2409" s="51" t="n">
        <v>0.9750591785802611</v>
      </c>
      <c r="BS2409" s="51" t="n">
        <v>0.02253438239022132</v>
      </c>
      <c r="BT2409" s="51" t="n">
        <v>-0.09631630207634911</v>
      </c>
      <c r="BU2409" s="51" t="n">
        <v>0.06887201957017641</v>
      </c>
      <c r="BV2409" s="51" t="n">
        <v>0.1205320850024839</v>
      </c>
    </row>
    <row r="2410">
      <c r="A2410" s="49" t="n">
        <v>26.24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-1.74691163021875</v>
      </c>
      <c r="F2410" s="49" t="n">
        <v>-1.66246387609375</v>
      </c>
      <c r="G2410" s="49" t="n">
        <v>-0.199526208125</v>
      </c>
      <c r="H2410" s="49" t="n">
        <v>-1.4741260851875</v>
      </c>
      <c r="I2410" s="49" t="n">
        <v>-5.969066474999999</v>
      </c>
      <c r="J2410" s="49" t="n">
        <v>1.48606229678125</v>
      </c>
      <c r="K2410" s="49" t="n">
        <v>-1.746926384390494</v>
      </c>
      <c r="L2410" s="49" t="n">
        <v>-1.662251666503177</v>
      </c>
      <c r="M2410" s="49" t="n">
        <v>-0.1994386272113154</v>
      </c>
      <c r="N2410" s="49" t="n">
        <v>-1.476372410536651</v>
      </c>
      <c r="O2410" s="49" t="n">
        <v>-5.9673791100292</v>
      </c>
      <c r="P2410" s="49" t="n">
        <v>1.49074385026727</v>
      </c>
      <c r="Q2410" s="49" t="n">
        <v>1.475417174390259e-05</v>
      </c>
      <c r="R2410" s="49" t="n">
        <v>-0.0002122095905732202</v>
      </c>
      <c r="S2410" s="49" t="n">
        <v>-8.758091368463172e-05</v>
      </c>
      <c r="T2410" s="49" t="n">
        <v>0.002246325349150702</v>
      </c>
      <c r="U2410" s="49" t="n">
        <v>-0.00168736497079891</v>
      </c>
      <c r="V2410" s="49" t="n">
        <v>-0.004681553486020507</v>
      </c>
      <c r="W2410" s="49" t="n">
        <v>0.0599250287500003</v>
      </c>
      <c r="X2410" s="49" t="n">
        <v>0.2373364718750124</v>
      </c>
      <c r="Y2410" s="49" t="n">
        <v>0.2569231062499994</v>
      </c>
      <c r="Z2410" s="49" t="n">
        <v>-0.01988259562501625</v>
      </c>
      <c r="AA2410" s="49" t="n">
        <v>-0.4408716499999795</v>
      </c>
      <c r="AB2410" s="49" t="n">
        <v>0.1156415456249988</v>
      </c>
      <c r="AC2410" s="49" t="n">
        <v>0.06065480454057839</v>
      </c>
      <c r="AD2410" s="49" t="n">
        <v>0.2371409998561855</v>
      </c>
      <c r="AE2410" s="49" t="n">
        <v>0.2569253263785957</v>
      </c>
      <c r="AF2410" s="49" t="n">
        <v>-0.019788887898667</v>
      </c>
      <c r="AG2410" s="49" t="n">
        <v>-0.4409737209473524</v>
      </c>
      <c r="AH2410" s="49" t="n">
        <v>0.1153670561008342</v>
      </c>
      <c r="AI2410" s="49" t="n">
        <v>0.004321284148964257</v>
      </c>
      <c r="AJ2410" s="49" t="n">
        <v>-0.2075632391528267</v>
      </c>
      <c r="AK2410" s="49" t="n">
        <v>-0.1012910942739274</v>
      </c>
      <c r="AL2410" s="49" t="n">
        <v>-0.007353733066727656</v>
      </c>
      <c r="AM2410" s="49" t="n">
        <v>0.003239636592514639</v>
      </c>
      <c r="AN2410" s="49" t="n">
        <v>-0.00391098102856357</v>
      </c>
      <c r="AO2410" s="49" t="n">
        <v>0.1414917597431298</v>
      </c>
      <c r="AP2410" s="49" t="n">
        <v>9.027795633635336</v>
      </c>
      <c r="AQ2410" s="49" t="n">
        <v>5.83095679571397</v>
      </c>
      <c r="AR2410" s="49" t="n">
        <v>0.8399724807176464</v>
      </c>
      <c r="AS2410" s="49" t="n">
        <v>-0.2388326130116373</v>
      </c>
      <c r="AT2410" s="49" t="n">
        <v>-0.0008030548907040027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0.2186475151681838</v>
      </c>
      <c r="BN2410" s="49" t="n">
        <v>0.1589123214476068</v>
      </c>
      <c r="BO2410" s="49" t="n">
        <v>0.9760611213032621</v>
      </c>
      <c r="BP2410" s="49" t="n">
        <v>0.2186247047422618</v>
      </c>
      <c r="BQ2410" s="49" t="n">
        <v>0.1590132694371252</v>
      </c>
      <c r="BR2410" s="49" t="n">
        <v>0.9759929913909803</v>
      </c>
      <c r="BS2410" s="49" t="n">
        <v>0.02281042592200411</v>
      </c>
      <c r="BT2410" s="49" t="n">
        <v>-0.1009479895184295</v>
      </c>
      <c r="BU2410" s="49" t="n">
        <v>0.068129912281778</v>
      </c>
      <c r="BV2410" s="49" t="n">
        <v>0.1239051938624001</v>
      </c>
    </row>
    <row r="2411">
      <c r="A2411" s="51" t="n">
        <v>26.25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-1.74631492717504</v>
      </c>
      <c r="F2411" s="51" t="n">
        <v>-1.6601005702912</v>
      </c>
      <c r="G2411" s="51" t="n">
        <v>-0.1969678771648</v>
      </c>
      <c r="H2411" s="51" t="n">
        <v>-1.47432407811008</v>
      </c>
      <c r="I2411" s="51" t="n">
        <v>-5.973456504358399</v>
      </c>
      <c r="J2411" s="51" t="n">
        <v>1.48721380020608</v>
      </c>
      <c r="K2411" s="51" t="n">
        <v>-1.74632459659688</v>
      </c>
      <c r="L2411" s="51" t="n">
        <v>-1.659892102134851</v>
      </c>
      <c r="M2411" s="51" t="n">
        <v>-0.1968825911814063</v>
      </c>
      <c r="N2411" s="51" t="n">
        <v>-1.476571697484213</v>
      </c>
      <c r="O2411" s="51" t="n">
        <v>-5.971768529579001</v>
      </c>
      <c r="P2411" s="51" t="n">
        <v>1.491891467227727</v>
      </c>
      <c r="Q2411" s="51" t="n">
        <v>9.669421840330372e-06</v>
      </c>
      <c r="R2411" s="51" t="n">
        <v>-0.0002084681563490065</v>
      </c>
      <c r="S2411" s="51" t="n">
        <v>-8.528598339371807e-05</v>
      </c>
      <c r="T2411" s="51" t="n">
        <v>0.002247619374132981</v>
      </c>
      <c r="U2411" s="51" t="n">
        <v>-0.001687974779398083</v>
      </c>
      <c r="V2411" s="51" t="n">
        <v>-0.004677667021647514</v>
      </c>
      <c r="W2411" s="51" t="n">
        <v>0.05941442624000287</v>
      </c>
      <c r="X2411" s="51" t="n">
        <v>0.23532357120002</v>
      </c>
      <c r="Y2411" s="51" t="n">
        <v>0.2547405743999991</v>
      </c>
      <c r="Z2411" s="51" t="n">
        <v>-0.01971702256002569</v>
      </c>
      <c r="AA2411" s="51" t="n">
        <v>-0.437131931199957</v>
      </c>
      <c r="AB2411" s="51" t="n">
        <v>0.1146572844799964</v>
      </c>
      <c r="AC2411" s="51" t="n">
        <v>0.05986643585485158</v>
      </c>
      <c r="AD2411" s="51" t="n">
        <v>0.2350125450720781</v>
      </c>
      <c r="AE2411" s="51" t="n">
        <v>0.2545403059213504</v>
      </c>
      <c r="AF2411" s="51" t="n">
        <v>-0.01984561265636503</v>
      </c>
      <c r="AG2411" s="51" t="n">
        <v>-0.4373014117976486</v>
      </c>
      <c r="AH2411" s="51" t="n">
        <v>0.1143206931740953</v>
      </c>
      <c r="AI2411" s="51" t="n">
        <v>0.004056449793730328</v>
      </c>
      <c r="AJ2411" s="51" t="n">
        <v>-0.2026280277420506</v>
      </c>
      <c r="AK2411" s="51" t="n">
        <v>-0.09895093747449568</v>
      </c>
      <c r="AL2411" s="51" t="n">
        <v>-0.007016786990644721</v>
      </c>
      <c r="AM2411" s="51" t="n">
        <v>0.003136024034302676</v>
      </c>
      <c r="AN2411" s="51" t="n">
        <v>-0.003894610428658568</v>
      </c>
      <c r="AO2411" s="51" t="n">
        <v>0.1430827322665755</v>
      </c>
      <c r="AP2411" s="51" t="n">
        <v>8.8168949860769</v>
      </c>
      <c r="AQ2411" s="51" t="n">
        <v>5.721698863393427</v>
      </c>
      <c r="AR2411" s="51" t="n">
        <v>0.8233286017161605</v>
      </c>
      <c r="AS2411" s="51" t="n">
        <v>-0.2322656926620108</v>
      </c>
      <c r="AT2411" s="51" t="n">
        <v>-0.0008044474632011196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0.2180324139824876</v>
      </c>
      <c r="BN2411" s="51" t="n">
        <v>0.1554742728036192</v>
      </c>
      <c r="BO2411" s="51" t="n">
        <v>0.9769697378564109</v>
      </c>
      <c r="BP2411" s="51" t="n">
        <v>0.2180101623123625</v>
      </c>
      <c r="BQ2411" s="51" t="n">
        <v>0.1555813370798992</v>
      </c>
      <c r="BR2411" s="51" t="n">
        <v>0.9769017513119268</v>
      </c>
      <c r="BS2411" s="51" t="n">
        <v>0.0222516701250397</v>
      </c>
      <c r="BT2411" s="51" t="n">
        <v>-0.1070642762799612</v>
      </c>
      <c r="BU2411" s="51" t="n">
        <v>0.06798654448414432</v>
      </c>
      <c r="BV2411" s="51" t="n">
        <v>0.1287636063086149</v>
      </c>
    </row>
    <row r="2412">
      <c r="A2412" s="49" t="n">
        <v>26.27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-1.74513699818752</v>
      </c>
      <c r="F2412" s="49" t="n">
        <v>-1.655434535065599</v>
      </c>
      <c r="G2412" s="49" t="n">
        <v>-0.1919170623104</v>
      </c>
      <c r="H2412" s="49" t="n">
        <v>-1.474715224739841</v>
      </c>
      <c r="I2412" s="49" t="n">
        <v>-5.982123992371197</v>
      </c>
      <c r="J2412" s="49" t="n">
        <v>1.48948701965824</v>
      </c>
      <c r="K2412" s="49" t="n">
        <v>-1.745141172736832</v>
      </c>
      <c r="L2412" s="49" t="n">
        <v>-1.655235655108962</v>
      </c>
      <c r="M2412" s="49" t="n">
        <v>-0.1918421142469233</v>
      </c>
      <c r="N2412" s="49" t="n">
        <v>-1.476961167913627</v>
      </c>
      <c r="O2412" s="49" t="n">
        <v>-5.980436759648522</v>
      </c>
      <c r="P2412" s="49" t="n">
        <v>1.494156780153105</v>
      </c>
      <c r="Q2412" s="49" t="n">
        <v>4.174549312230269e-06</v>
      </c>
      <c r="R2412" s="49" t="n">
        <v>-0.0001988799566368105</v>
      </c>
      <c r="S2412" s="49" t="n">
        <v>-7.494806347674299e-05</v>
      </c>
      <c r="T2412" s="49" t="n">
        <v>0.00224594317378557</v>
      </c>
      <c r="U2412" s="49" t="n">
        <v>-0.001687232722675347</v>
      </c>
      <c r="V2412" s="49" t="n">
        <v>-0.004669760494865116</v>
      </c>
      <c r="W2412" s="49" t="n">
        <v>0.0583750528000139</v>
      </c>
      <c r="X2412" s="49" t="n">
        <v>0.2312735120000454</v>
      </c>
      <c r="Y2412" s="49" t="n">
        <v>0.2503312591999979</v>
      </c>
      <c r="Z2412" s="49" t="n">
        <v>-0.01939942128005564</v>
      </c>
      <c r="AA2412" s="49" t="n">
        <v>-0.4296044671998733</v>
      </c>
      <c r="AB2412" s="49" t="n">
        <v>0.1126588195199859</v>
      </c>
      <c r="AC2412" s="49" t="n">
        <v>0.05938591588848261</v>
      </c>
      <c r="AD2412" s="49" t="n">
        <v>0.2311164982407995</v>
      </c>
      <c r="AE2412" s="49" t="n">
        <v>0.2498792586771756</v>
      </c>
      <c r="AF2412" s="49" t="n">
        <v>-0.01710496867685611</v>
      </c>
      <c r="AG2412" s="49" t="n">
        <v>-0.4301669963018862</v>
      </c>
      <c r="AH2412" s="49" t="n">
        <v>0.1124164717513827</v>
      </c>
      <c r="AI2412" s="49" t="n">
        <v>-0.001383698433006984</v>
      </c>
      <c r="AJ2412" s="49" t="n">
        <v>-0.1962509393262561</v>
      </c>
      <c r="AK2412" s="49" t="n">
        <v>-0.09200728212090199</v>
      </c>
      <c r="AL2412" s="49" t="n">
        <v>-0.008669893989229557</v>
      </c>
      <c r="AM2412" s="49" t="n">
        <v>0.003197609311214406</v>
      </c>
      <c r="AN2412" s="49" t="n">
        <v>-0.003860526636734667</v>
      </c>
      <c r="AO2412" s="49" t="n">
        <v>0.1478701610881553</v>
      </c>
      <c r="AP2412" s="49" t="n">
        <v>8.615659084555643</v>
      </c>
      <c r="AQ2412" s="49" t="n">
        <v>5.618436515979965</v>
      </c>
      <c r="AR2412" s="49" t="n">
        <v>0.8075068961914814</v>
      </c>
      <c r="AS2412" s="49" t="n">
        <v>-0.2261689057431656</v>
      </c>
      <c r="AT2412" s="49" t="n">
        <v>-0.0003309470927130613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0.2168234400309181</v>
      </c>
      <c r="BN2412" s="49" t="n">
        <v>0.1486710207134745</v>
      </c>
      <c r="BO2412" s="49" t="n">
        <v>0.9787150113532936</v>
      </c>
      <c r="BP2412" s="49" t="n">
        <v>0.2168038208857184</v>
      </c>
      <c r="BQ2412" s="49" t="n">
        <v>0.1487932276695011</v>
      </c>
      <c r="BR2412" s="49" t="n">
        <v>0.9786463823825299</v>
      </c>
      <c r="BS2412" s="49" t="n">
        <v>0.01961914519971186</v>
      </c>
      <c r="BT2412" s="49" t="n">
        <v>-0.1222069560266603</v>
      </c>
      <c r="BU2412" s="49" t="n">
        <v>0.06862897076376218</v>
      </c>
      <c r="BV2412" s="49" t="n">
        <v>0.1415252153779064</v>
      </c>
    </row>
    <row r="2413">
      <c r="A2413" s="51" t="n">
        <v>26.28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-1.74455587224091</v>
      </c>
      <c r="F2413" s="51" t="n">
        <v>-1.653132004023549</v>
      </c>
      <c r="G2413" s="51" t="n">
        <v>-0.1894248677662</v>
      </c>
      <c r="H2413" s="51" t="n">
        <v>-1.474908426384022</v>
      </c>
      <c r="I2413" s="51" t="n">
        <v>-5.986401070241596</v>
      </c>
      <c r="J2413" s="51" t="n">
        <v>1.490608563787369</v>
      </c>
      <c r="K2413" s="51" t="n">
        <v>-1.744553437879769</v>
      </c>
      <c r="L2413" s="51" t="n">
        <v>-1.652937954714993</v>
      </c>
      <c r="M2413" s="51" t="n">
        <v>-0.1893506745580046</v>
      </c>
      <c r="N2413" s="51" t="n">
        <v>-1.477147068013681</v>
      </c>
      <c r="O2413" s="51" t="n">
        <v>-5.984715753300661</v>
      </c>
      <c r="P2413" s="51" t="n">
        <v>1.495278548039152</v>
      </c>
      <c r="Q2413" s="51" t="n">
        <v>-2.434361140890573e-06</v>
      </c>
      <c r="R2413" s="51" t="n">
        <v>-0.0001940493085552664</v>
      </c>
      <c r="S2413" s="51" t="n">
        <v>-7.41932081954888e-05</v>
      </c>
      <c r="T2413" s="51" t="n">
        <v>0.002238641629658922</v>
      </c>
      <c r="U2413" s="51" t="n">
        <v>-0.001685316940934989</v>
      </c>
      <c r="V2413" s="51" t="n">
        <v>-0.004669984251782777</v>
      </c>
      <c r="W2413" s="51" t="n">
        <v>0.05784988307002328</v>
      </c>
      <c r="X2413" s="51" t="n">
        <v>0.229229987475065</v>
      </c>
      <c r="Y2413" s="51" t="n">
        <v>0.248105359049997</v>
      </c>
      <c r="Z2413" s="51" t="n">
        <v>-0.01924012394507788</v>
      </c>
      <c r="AA2413" s="51" t="n">
        <v>-0.4258061811998066</v>
      </c>
      <c r="AB2413" s="51" t="n">
        <v>0.1116493300249768</v>
      </c>
      <c r="AC2413" s="51" t="n">
        <v>0.05825044132002076</v>
      </c>
      <c r="AD2413" s="51" t="n">
        <v>0.228661606902457</v>
      </c>
      <c r="AE2413" s="51" t="n">
        <v>0.2485253461023703</v>
      </c>
      <c r="AF2413" s="51" t="n">
        <v>-0.01978180042885101</v>
      </c>
      <c r="AG2413" s="51" t="n">
        <v>-0.4260216974979135</v>
      </c>
      <c r="AH2413" s="51" t="n">
        <v>0.1117894511142095</v>
      </c>
      <c r="AI2413" s="51" t="n">
        <v>-0.0002334501232568007</v>
      </c>
      <c r="AJ2413" s="51" t="n">
        <v>-0.1861906105786243</v>
      </c>
      <c r="AK2413" s="51" t="n">
        <v>-0.09640672091383018</v>
      </c>
      <c r="AL2413" s="51" t="n">
        <v>-0.007148270376735075</v>
      </c>
      <c r="AM2413" s="51" t="n">
        <v>0.003141449042388411</v>
      </c>
      <c r="AN2413" s="51" t="n">
        <v>-0.004017225818151306</v>
      </c>
      <c r="AO2413" s="51" t="n">
        <v>0.1468409706580696</v>
      </c>
      <c r="AP2413" s="51" t="n">
        <v>8.190835343266565</v>
      </c>
      <c r="AQ2413" s="51" t="n">
        <v>5.403393876192888</v>
      </c>
      <c r="AR2413" s="51" t="n">
        <v>0.77194055902204</v>
      </c>
      <c r="AS2413" s="51" t="n">
        <v>-0.2122203281904448</v>
      </c>
      <c r="AT2413" s="51" t="n">
        <v>-0.001075332136854136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0.216229579345223</v>
      </c>
      <c r="BN2413" s="51" t="n">
        <v>0.1453065669066577</v>
      </c>
      <c r="BO2413" s="51" t="n">
        <v>0.979552366232776</v>
      </c>
      <c r="BP2413" s="51" t="n">
        <v>0.2162102908216944</v>
      </c>
      <c r="BQ2413" s="51" t="n">
        <v>0.1454344900319129</v>
      </c>
      <c r="BR2413" s="51" t="n">
        <v>0.9794844157638876</v>
      </c>
      <c r="BS2413" s="51" t="n">
        <v>0.01928852352856003</v>
      </c>
      <c r="BT2413" s="51" t="n">
        <v>-0.1279231252551971</v>
      </c>
      <c r="BU2413" s="51" t="n">
        <v>0.06795046888841139</v>
      </c>
      <c r="BV2413" s="51" t="n">
        <v>0.14612884498662</v>
      </c>
    </row>
    <row r="2414">
      <c r="A2414" s="49" t="n">
        <v>26.29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-1.74398</v>
      </c>
      <c r="F2414" s="49" t="n">
        <v>-1.65085</v>
      </c>
      <c r="G2414" s="49" t="n">
        <v>-0.186955</v>
      </c>
      <c r="H2414" s="49" t="n">
        <v>-1.4751</v>
      </c>
      <c r="I2414" s="49" t="n">
        <v>-5.99064</v>
      </c>
      <c r="J2414" s="49" t="n">
        <v>1.49172</v>
      </c>
      <c r="K2414" s="49" t="n">
        <v>-1.743976241755978</v>
      </c>
      <c r="L2414" s="49" t="n">
        <v>-1.65066260768319</v>
      </c>
      <c r="M2414" s="49" t="n">
        <v>-0.1868804978316599</v>
      </c>
      <c r="N2414" s="49" t="n">
        <v>-1.477345851416568</v>
      </c>
      <c r="O2414" s="49" t="n">
        <v>-5.988954033021653</v>
      </c>
      <c r="P2414" s="49" t="n">
        <v>1.496384450068484</v>
      </c>
      <c r="Q2414" s="49" t="n">
        <v>-3.758244022211699e-06</v>
      </c>
      <c r="R2414" s="49" t="n">
        <v>-0.0001873923168096425</v>
      </c>
      <c r="S2414" s="49" t="n">
        <v>-7.450216834012369e-05</v>
      </c>
      <c r="T2414" s="49" t="n">
        <v>0.00224585141656819</v>
      </c>
      <c r="U2414" s="49" t="n">
        <v>-0.001685966978347331</v>
      </c>
      <c r="V2414" s="49" t="n">
        <v>-0.004664450068484038</v>
      </c>
      <c r="W2414" s="49" t="n">
        <v>0.0573249</v>
      </c>
      <c r="X2414" s="49" t="n">
        <v>0.227167</v>
      </c>
      <c r="Y2414" s="49" t="n">
        <v>0.245866</v>
      </c>
      <c r="Z2414" s="49" t="n">
        <v>-0.0190726</v>
      </c>
      <c r="AA2414" s="49" t="n">
        <v>-0.421973</v>
      </c>
      <c r="AB2414" s="49" t="n">
        <v>0.110638</v>
      </c>
      <c r="AC2414" s="49" t="n">
        <v>0.0573687411181939</v>
      </c>
      <c r="AD2414" s="49" t="n">
        <v>0.2266375375518021</v>
      </c>
      <c r="AE2414" s="49" t="n">
        <v>0.2458037302288124</v>
      </c>
      <c r="AF2414" s="49" t="n">
        <v>-0.01979276152947963</v>
      </c>
      <c r="AG2414" s="49" t="n">
        <v>-0.4220739981820775</v>
      </c>
      <c r="AH2414" s="49" t="n">
        <v>0.1099893916028292</v>
      </c>
      <c r="AI2414" s="49" t="n">
        <v>0.001403476513140883</v>
      </c>
      <c r="AJ2414" s="49" t="n">
        <v>-0.1807889702250407</v>
      </c>
      <c r="AK2414" s="49" t="n">
        <v>-0.09393232218759894</v>
      </c>
      <c r="AL2414" s="49" t="n">
        <v>-0.006398377398424086</v>
      </c>
      <c r="AM2414" s="49" t="n">
        <v>0.002961765187200277</v>
      </c>
      <c r="AN2414" s="49" t="n">
        <v>-0.003920017398528229</v>
      </c>
      <c r="AO2414" s="49" t="n">
        <v>0.1517771956277957</v>
      </c>
      <c r="AP2414" s="49" t="n">
        <v>7.988313179276425</v>
      </c>
      <c r="AQ2414" s="49" t="n">
        <v>5.28999464597869</v>
      </c>
      <c r="AR2414" s="49" t="n">
        <v>0.7568139746007155</v>
      </c>
      <c r="AS2414" s="49" t="n">
        <v>-0.205522634186946</v>
      </c>
      <c r="AT2414" s="49" t="n">
        <v>-0.000862439929422728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0.2156428107833294</v>
      </c>
      <c r="BN2414" s="49" t="n">
        <v>0.1419674562792154</v>
      </c>
      <c r="BO2414" s="49" t="n">
        <v>0.9803666578892755</v>
      </c>
      <c r="BP2414" s="49" t="n">
        <v>0.2156250277266247</v>
      </c>
      <c r="BQ2414" s="49" t="n">
        <v>0.1421025326910133</v>
      </c>
      <c r="BR2414" s="49" t="n">
        <v>0.980298620905049</v>
      </c>
      <c r="BS2414" s="49" t="n">
        <v>0.01778305670463443</v>
      </c>
      <c r="BT2414" s="49" t="n">
        <v>-0.1350764117979131</v>
      </c>
      <c r="BU2414" s="49" t="n">
        <v>0.06803698422641613</v>
      </c>
      <c r="BV2414" s="49" t="n">
        <v>0.1522856045481162</v>
      </c>
    </row>
    <row r="2415">
      <c r="A2415" s="51" t="n">
        <v>26.3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-1.743409338308125</v>
      </c>
      <c r="F2415" s="51" t="n">
        <v>-1.64858872434085</v>
      </c>
      <c r="G2415" s="51" t="n">
        <v>-0.18450758917485</v>
      </c>
      <c r="H2415" s="51" t="n">
        <v>-1.47528986578454</v>
      </c>
      <c r="I2415" s="51" t="n">
        <v>-5.994840469638399</v>
      </c>
      <c r="J2415" s="51" t="n">
        <v>1.4928213250241</v>
      </c>
      <c r="K2415" s="51" t="n">
        <v>-1.743407222373101</v>
      </c>
      <c r="L2415" s="51" t="n">
        <v>-1.648407322161944</v>
      </c>
      <c r="M2415" s="51" t="n">
        <v>-0.1844382178109293</v>
      </c>
      <c r="N2415" s="51" t="n">
        <v>-1.47754288252178</v>
      </c>
      <c r="O2415" s="51" t="n">
        <v>-5.993153288621582</v>
      </c>
      <c r="P2415" s="51" t="n">
        <v>1.497478905111339</v>
      </c>
      <c r="Q2415" s="51" t="n">
        <v>-2.115935023860871e-06</v>
      </c>
      <c r="R2415" s="51" t="n">
        <v>-0.0001814021789061648</v>
      </c>
      <c r="S2415" s="51" t="n">
        <v>-6.937136392076715e-05</v>
      </c>
      <c r="T2415" s="51" t="n">
        <v>0.002253016737239877</v>
      </c>
      <c r="U2415" s="51" t="n">
        <v>-0.001687181016817085</v>
      </c>
      <c r="V2415" s="51" t="n">
        <v>-0.004657580087239266</v>
      </c>
      <c r="W2415" s="51" t="n">
        <v>0.05680994969250002</v>
      </c>
      <c r="X2415" s="51" t="n">
        <v>0.2250862252749998</v>
      </c>
      <c r="Y2415" s="51" t="n">
        <v>0.243614166325</v>
      </c>
      <c r="Z2415" s="51" t="n">
        <v>-0.01890144365499952</v>
      </c>
      <c r="AA2415" s="51" t="n">
        <v>-0.4181213808</v>
      </c>
      <c r="AB2415" s="51" t="n">
        <v>0.1096266964000002</v>
      </c>
      <c r="AC2415" s="51" t="n">
        <v>0.05660622795227926</v>
      </c>
      <c r="AD2415" s="51" t="n">
        <v>0.2246466239261881</v>
      </c>
      <c r="AE2415" s="51" t="n">
        <v>0.2429526620031799</v>
      </c>
      <c r="AF2415" s="51" t="n">
        <v>-0.01942722965819813</v>
      </c>
      <c r="AG2415" s="51" t="n">
        <v>-0.4181962310233057</v>
      </c>
      <c r="AH2415" s="51" t="n">
        <v>0.1090137537683897</v>
      </c>
      <c r="AI2415" s="51" t="n">
        <v>0.00351276180820024</v>
      </c>
      <c r="AJ2415" s="51" t="n">
        <v>-0.1766992679617137</v>
      </c>
      <c r="AK2415" s="51" t="n">
        <v>-0.08787630347725538</v>
      </c>
      <c r="AL2415" s="51" t="n">
        <v>-0.005912553088797778</v>
      </c>
      <c r="AM2415" s="51" t="n">
        <v>0.002769784897642747</v>
      </c>
      <c r="AN2415" s="51" t="n">
        <v>-0.003785658866665672</v>
      </c>
      <c r="AO2415" s="51" t="n">
        <v>0.1577444030773206</v>
      </c>
      <c r="AP2415" s="51" t="n">
        <v>7.779769416167624</v>
      </c>
      <c r="AQ2415" s="51" t="n">
        <v>5.183008982565202</v>
      </c>
      <c r="AR2415" s="51" t="n">
        <v>0.7408380964416055</v>
      </c>
      <c r="AS2415" s="51" t="n">
        <v>-0.1988525665821739</v>
      </c>
      <c r="AT2415" s="51" t="n">
        <v>-0.0008113986065110914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0.2150631360342135</v>
      </c>
      <c r="BN2415" s="51" t="n">
        <v>0.1386541570486219</v>
      </c>
      <c r="BO2415" s="51" t="n">
        <v>0.9811582261940797</v>
      </c>
      <c r="BP2415" s="51" t="n">
        <v>0.2150475962772294</v>
      </c>
      <c r="BQ2415" s="51" t="n">
        <v>0.1387977117612763</v>
      </c>
      <c r="BR2415" s="51" t="n">
        <v>0.9810894957972885</v>
      </c>
      <c r="BS2415" s="51" t="n">
        <v>0.01553975698409538</v>
      </c>
      <c r="BT2415" s="51" t="n">
        <v>-0.1435547126544534</v>
      </c>
      <c r="BU2415" s="51" t="n">
        <v>0.06873039679111681</v>
      </c>
      <c r="BV2415" s="51" t="n">
        <v>0.1599165626678231</v>
      </c>
    </row>
    <row r="2416">
      <c r="A2416" s="49" t="n">
        <v>26.31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-1.7428437718912</v>
      </c>
      <c r="F2416" s="49" t="n">
        <v>-1.6463483140352</v>
      </c>
      <c r="G2416" s="49" t="n">
        <v>-0.1820827575552</v>
      </c>
      <c r="H2416" s="49" t="n">
        <v>-1.47547803922688</v>
      </c>
      <c r="I2416" s="49" t="n">
        <v>-5.999002407884801</v>
      </c>
      <c r="J2416" s="49" t="n">
        <v>1.4939125231872</v>
      </c>
      <c r="K2416" s="49" t="n">
        <v>-1.74284704077971</v>
      </c>
      <c r="L2416" s="49" t="n">
        <v>-1.646173185856372</v>
      </c>
      <c r="M2416" s="49" t="n">
        <v>-0.1820225422461346</v>
      </c>
      <c r="N2416" s="49" t="n">
        <v>-1.477742195871407</v>
      </c>
      <c r="O2416" s="49" t="n">
        <v>-5.997312831373603</v>
      </c>
      <c r="P2416" s="49" t="n">
        <v>1.498565321235912</v>
      </c>
      <c r="Q2416" s="49" t="n">
        <v>3.268888510099544e-06</v>
      </c>
      <c r="R2416" s="49" t="n">
        <v>-0.0001751281788280323</v>
      </c>
      <c r="S2416" s="49" t="n">
        <v>-6.02153090654145e-05</v>
      </c>
      <c r="T2416" s="49" t="n">
        <v>0.002264156644527171</v>
      </c>
      <c r="U2416" s="49" t="n">
        <v>-0.001689576511197721</v>
      </c>
      <c r="V2416" s="49" t="n">
        <v>-0.004652798048712103</v>
      </c>
      <c r="W2416" s="49" t="n">
        <v>0.05630383503999967</v>
      </c>
      <c r="X2416" s="49" t="n">
        <v>0.2229938927999985</v>
      </c>
      <c r="Y2416" s="49" t="n">
        <v>0.2413500752000002</v>
      </c>
      <c r="Z2416" s="49" t="n">
        <v>-0.01873342879999806</v>
      </c>
      <c r="AA2416" s="49" t="n">
        <v>-0.4142639839999997</v>
      </c>
      <c r="AB2416" s="49" t="n">
        <v>0.1086121936000005</v>
      </c>
      <c r="AC2416" s="49" t="n">
        <v>0.05573397957671951</v>
      </c>
      <c r="AD2416" s="49" t="n">
        <v>0.2224682585045972</v>
      </c>
      <c r="AE2416" s="49" t="n">
        <v>0.2404590766003924</v>
      </c>
      <c r="AF2416" s="49" t="n">
        <v>-0.01986917863903529</v>
      </c>
      <c r="AG2416" s="49" t="n">
        <v>-0.4141915248135665</v>
      </c>
      <c r="AH2416" s="49" t="n">
        <v>0.1082659811665533</v>
      </c>
      <c r="AI2416" s="49" t="n">
        <v>0.007756058600542416</v>
      </c>
      <c r="AJ2416" s="49" t="n">
        <v>-0.1698900732193908</v>
      </c>
      <c r="AK2416" s="49" t="n">
        <v>-0.08167884762389298</v>
      </c>
      <c r="AL2416" s="49" t="n">
        <v>-0.004565179482993915</v>
      </c>
      <c r="AM2416" s="49" t="n">
        <v>0.002429542396418627</v>
      </c>
      <c r="AN2416" s="49" t="n">
        <v>-0.003739295871003822</v>
      </c>
      <c r="AO2416" s="49" t="n">
        <v>0.1636284497824768</v>
      </c>
      <c r="AP2416" s="49" t="n">
        <v>7.576084655352336</v>
      </c>
      <c r="AQ2416" s="49" t="n">
        <v>5.082361031265458</v>
      </c>
      <c r="AR2416" s="49" t="n">
        <v>0.7250201984259245</v>
      </c>
      <c r="AS2416" s="49" t="n">
        <v>-0.1924171097755272</v>
      </c>
      <c r="AT2416" s="49" t="n">
        <v>-0.0008394273223150074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0.2144905401474633</v>
      </c>
      <c r="BN2416" s="49" t="n">
        <v>0.1353670774885149</v>
      </c>
      <c r="BO2416" s="49" t="n">
        <v>0.9819274247958298</v>
      </c>
      <c r="BP2416" s="49" t="n">
        <v>0.2144781438844712</v>
      </c>
      <c r="BQ2416" s="49" t="n">
        <v>0.1355208713446781</v>
      </c>
      <c r="BR2416" s="49" t="n">
        <v>0.9818572987804943</v>
      </c>
      <c r="BS2416" s="49" t="n">
        <v>0.01239626299204266</v>
      </c>
      <c r="BT2416" s="49" t="n">
        <v>-0.1537938561631258</v>
      </c>
      <c r="BU2416" s="49" t="n">
        <v>0.07012601533551432</v>
      </c>
      <c r="BV2416" s="49" t="n">
        <v>0.1694811952888252</v>
      </c>
    </row>
    <row r="2417">
      <c r="A2417" s="51" t="n">
        <v>26.32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-1.742283267633275</v>
      </c>
      <c r="F2417" s="51" t="n">
        <v>-1.64412888553255</v>
      </c>
      <c r="G2417" s="51" t="n">
        <v>-0.17968062987355</v>
      </c>
      <c r="H2417" s="51" t="n">
        <v>-1.47566453242692</v>
      </c>
      <c r="I2417" s="51" t="n">
        <v>-6.0031256819232</v>
      </c>
      <c r="J2417" s="51" t="n">
        <v>1.4949935506233</v>
      </c>
      <c r="K2417" s="51" t="n">
        <v>-1.742294400635575</v>
      </c>
      <c r="L2417" s="51" t="n">
        <v>-1.643960885217987</v>
      </c>
      <c r="M2417" s="51" t="n">
        <v>-0.1796316891715359</v>
      </c>
      <c r="N2417" s="51" t="n">
        <v>-1.477942816654283</v>
      </c>
      <c r="O2417" s="51" t="n">
        <v>-6.001432647534383</v>
      </c>
      <c r="P2417" s="51" t="n">
        <v>1.499641549122195</v>
      </c>
      <c r="Q2417" s="51" t="n">
        <v>1.113300230048964e-05</v>
      </c>
      <c r="R2417" s="51" t="n">
        <v>-0.0001680003145625442</v>
      </c>
      <c r="S2417" s="51" t="n">
        <v>-4.894070201405532e-05</v>
      </c>
      <c r="T2417" s="51" t="n">
        <v>0.002278284227363203</v>
      </c>
      <c r="U2417" s="51" t="n">
        <v>-0.001693034388817516</v>
      </c>
      <c r="V2417" s="51" t="n">
        <v>-0.004647998498895412</v>
      </c>
      <c r="W2417" s="51" t="n">
        <v>0.0557960137724982</v>
      </c>
      <c r="X2417" s="51" t="n">
        <v>0.2208898504749953</v>
      </c>
      <c r="Y2417" s="51" t="n">
        <v>0.2390733303250005</v>
      </c>
      <c r="Z2417" s="51" t="n">
        <v>-0.01856486921499563</v>
      </c>
      <c r="AA2417" s="51" t="n">
        <v>-0.4103865103999988</v>
      </c>
      <c r="AB2417" s="51" t="n">
        <v>0.1075922320000001</v>
      </c>
      <c r="AC2417" s="51" t="n">
        <v>0.05508124174986948</v>
      </c>
      <c r="AD2417" s="51" t="n">
        <v>0.220281204104235</v>
      </c>
      <c r="AE2417" s="51" t="n">
        <v>0.2379862200812219</v>
      </c>
      <c r="AF2417" s="51" t="n">
        <v>-0.01976577276734553</v>
      </c>
      <c r="AG2417" s="51" t="n">
        <v>-0.4102557340978706</v>
      </c>
      <c r="AH2417" s="51" t="n">
        <v>0.1071786622956769</v>
      </c>
      <c r="AI2417" s="51" t="n">
        <v>0.01161481183716606</v>
      </c>
      <c r="AJ2417" s="51" t="n">
        <v>-0.1623529889006249</v>
      </c>
      <c r="AK2417" s="51" t="n">
        <v>-0.07451928687852144</v>
      </c>
      <c r="AL2417" s="51" t="n">
        <v>-0.003374567512446522</v>
      </c>
      <c r="AM2417" s="51" t="n">
        <v>0.002035096138994624</v>
      </c>
      <c r="AN2417" s="51" t="n">
        <v>-0.003685406687885471</v>
      </c>
      <c r="AO2417" s="51" t="n">
        <v>0.1712241782887182</v>
      </c>
      <c r="AP2417" s="51" t="n">
        <v>7.377356140477557</v>
      </c>
      <c r="AQ2417" s="51" t="n">
        <v>4.982810485526175</v>
      </c>
      <c r="AR2417" s="51" t="n">
        <v>0.7101426889296241</v>
      </c>
      <c r="AS2417" s="51" t="n">
        <v>-0.18617379664659</v>
      </c>
      <c r="AT2417" s="51" t="n">
        <v>-0.0007857108525854707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0.2139250161073</v>
      </c>
      <c r="BN2417" s="51" t="n">
        <v>0.1321065915060651</v>
      </c>
      <c r="BO2417" s="51" t="n">
        <v>0.982674610933175</v>
      </c>
      <c r="BP2417" s="51" t="n">
        <v>0.2139163790513137</v>
      </c>
      <c r="BQ2417" s="51" t="n">
        <v>0.1322721961357571</v>
      </c>
      <c r="BR2417" s="51" t="n">
        <v>0.9826026306924925</v>
      </c>
      <c r="BS2417" s="51" t="n">
        <v>0.008637055986249198</v>
      </c>
      <c r="BT2417" s="51" t="n">
        <v>-0.1656046296919511</v>
      </c>
      <c r="BU2417" s="51" t="n">
        <v>0.07198024068244546</v>
      </c>
      <c r="BV2417" s="51" t="n">
        <v>0.1807778945563329</v>
      </c>
    </row>
    <row r="2418">
      <c r="A2418" s="49" t="n">
        <v>26.33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-1.7417278826656</v>
      </c>
      <c r="F2418" s="49" t="n">
        <v>-1.6419305561344</v>
      </c>
      <c r="G2418" s="49" t="n">
        <v>-0.1773013337664</v>
      </c>
      <c r="H2418" s="49" t="n">
        <v>-1.47584932592576</v>
      </c>
      <c r="I2418" s="49" t="n">
        <v>-6.0072100372096</v>
      </c>
      <c r="J2418" s="49" t="n">
        <v>1.4960643443264</v>
      </c>
      <c r="K2418" s="49" t="n">
        <v>-1.741745908761873</v>
      </c>
      <c r="L2418" s="49" t="n">
        <v>-1.64177026827703</v>
      </c>
      <c r="M2418" s="49" t="n">
        <v>-0.1772645585593071</v>
      </c>
      <c r="N2418" s="49" t="n">
        <v>-1.478138595939392</v>
      </c>
      <c r="O2418" s="49" t="n">
        <v>-6.005514164530691</v>
      </c>
      <c r="P2418" s="49" t="n">
        <v>1.500707559087601</v>
      </c>
      <c r="Q2418" s="49" t="n">
        <v>1.802609627232776e-05</v>
      </c>
      <c r="R2418" s="49" t="n">
        <v>-0.0001602878573701005</v>
      </c>
      <c r="S2418" s="49" t="n">
        <v>-3.677520709291504e-05</v>
      </c>
      <c r="T2418" s="49" t="n">
        <v>0.002289270013631439</v>
      </c>
      <c r="U2418" s="49" t="n">
        <v>-0.001695872678908472</v>
      </c>
      <c r="V2418" s="49" t="n">
        <v>-0.004643214761200776</v>
      </c>
      <c r="W2418" s="49" t="n">
        <v>0.05527897871999482</v>
      </c>
      <c r="X2418" s="49" t="n">
        <v>0.218774079999989</v>
      </c>
      <c r="Y2418" s="49" t="n">
        <v>0.2367837472000009</v>
      </c>
      <c r="Z2418" s="49" t="n">
        <v>-0.01839313935999229</v>
      </c>
      <c r="AA2418" s="49" t="n">
        <v>-0.4064789135999962</v>
      </c>
      <c r="AB2418" s="49" t="n">
        <v>0.1065652431999986</v>
      </c>
      <c r="AC2418" s="49" t="n">
        <v>0.05475272422351513</v>
      </c>
      <c r="AD2418" s="49" t="n">
        <v>0.2180926213282979</v>
      </c>
      <c r="AE2418" s="49" t="n">
        <v>0.2356794978027941</v>
      </c>
      <c r="AF2418" s="49" t="n">
        <v>-0.01921729500991851</v>
      </c>
      <c r="AG2418" s="49" t="n">
        <v>-0.4064658471114778</v>
      </c>
      <c r="AH2418" s="49" t="n">
        <v>0.106155180521774</v>
      </c>
      <c r="AI2418" s="49" t="n">
        <v>0.01310452447727218</v>
      </c>
      <c r="AJ2418" s="49" t="n">
        <v>-0.1544307240302976</v>
      </c>
      <c r="AK2418" s="49" t="n">
        <v>-0.06786117055831445</v>
      </c>
      <c r="AL2418" s="49" t="n">
        <v>-0.002728509448514217</v>
      </c>
      <c r="AM2418" s="49" t="n">
        <v>0.00176320530619028</v>
      </c>
      <c r="AN2418" s="49" t="n">
        <v>-0.003633423763458039</v>
      </c>
      <c r="AO2418" s="49" t="n">
        <v>0.1780972431516136</v>
      </c>
      <c r="AP2418" s="49" t="n">
        <v>7.181525236693278</v>
      </c>
      <c r="AQ2418" s="49" t="n">
        <v>4.885160690361832</v>
      </c>
      <c r="AR2418" s="49" t="n">
        <v>0.6951979732529083</v>
      </c>
      <c r="AS2418" s="49" t="n">
        <v>-0.1800177325076271</v>
      </c>
      <c r="AT2418" s="49" t="n">
        <v>-0.000760007188972007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0.2133665670006153</v>
      </c>
      <c r="BN2418" s="49" t="n">
        <v>0.1288730585427331</v>
      </c>
      <c r="BO2418" s="49" t="n">
        <v>0.9834001418243021</v>
      </c>
      <c r="BP2418" s="49" t="n">
        <v>0.2133616170078305</v>
      </c>
      <c r="BQ2418" s="49" t="n">
        <v>0.1290513075908358</v>
      </c>
      <c r="BR2418" s="49" t="n">
        <v>0.9833263335870199</v>
      </c>
      <c r="BS2418" s="49" t="n">
        <v>0.004949992784830659</v>
      </c>
      <c r="BT2418" s="49" t="n">
        <v>-0.1782490481027077</v>
      </c>
      <c r="BU2418" s="49" t="n">
        <v>0.07380823728220243</v>
      </c>
      <c r="BV2418" s="49" t="n">
        <v>0.1929893299350956</v>
      </c>
    </row>
    <row r="2419">
      <c r="A2419" s="51" t="n">
        <v>26.34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-1.741177734015625</v>
      </c>
      <c r="F2419" s="51" t="n">
        <v>-1.63975344265625</v>
      </c>
      <c r="G2419" s="51" t="n">
        <v>-0.17494499765625</v>
      </c>
      <c r="H2419" s="51" t="n">
        <v>-1.4760323793125</v>
      </c>
      <c r="I2419" s="51" t="n">
        <v>-6.01125514</v>
      </c>
      <c r="J2419" s="51" t="n">
        <v>1.4971248290625</v>
      </c>
      <c r="K2419" s="51" t="n">
        <v>-1.741200443091558</v>
      </c>
      <c r="L2419" s="51" t="n">
        <v>-1.639601993424497</v>
      </c>
      <c r="M2419" s="51" t="n">
        <v>-0.1749191057546494</v>
      </c>
      <c r="N2419" s="51" t="n">
        <v>-1.478330739885538</v>
      </c>
      <c r="O2419" s="51" t="n">
        <v>-6.009557441463391</v>
      </c>
      <c r="P2419" s="51" t="n">
        <v>1.501763981798245</v>
      </c>
      <c r="Q2419" s="51" t="n">
        <v>2.270907593260318e-05</v>
      </c>
      <c r="R2419" s="51" t="n">
        <v>-0.0001514492317531424</v>
      </c>
      <c r="S2419" s="51" t="n">
        <v>-2.58919016006276e-05</v>
      </c>
      <c r="T2419" s="51" t="n">
        <v>0.002298360573038005</v>
      </c>
      <c r="U2419" s="51" t="n">
        <v>-0.00169769853660906</v>
      </c>
      <c r="V2419" s="51" t="n">
        <v>-0.004639152735745222</v>
      </c>
      <c r="W2419" s="51" t="n">
        <v>0.05474825781248859</v>
      </c>
      <c r="X2419" s="51" t="n">
        <v>0.2166466968749783</v>
      </c>
      <c r="Y2419" s="51" t="n">
        <v>0.2344813531250017</v>
      </c>
      <c r="Z2419" s="51" t="n">
        <v>-0.01821667437498817</v>
      </c>
      <c r="AA2419" s="51" t="n">
        <v>-0.4025353999999908</v>
      </c>
      <c r="AB2419" s="51" t="n">
        <v>0.1055303499999954</v>
      </c>
      <c r="AC2419" s="51" t="n">
        <v>0.05447306171103736</v>
      </c>
      <c r="AD2419" s="51" t="n">
        <v>0.2158218629690743</v>
      </c>
      <c r="AE2419" s="51" t="n">
        <v>0.2336223275217443</v>
      </c>
      <c r="AF2419" s="51" t="n">
        <v>-0.01899267346774699</v>
      </c>
      <c r="AG2419" s="51" t="n">
        <v>-0.4026129864093072</v>
      </c>
      <c r="AH2419" s="51" t="n">
        <v>0.1052086318826483</v>
      </c>
      <c r="AI2419" s="51" t="n">
        <v>0.01337952310408069</v>
      </c>
      <c r="AJ2419" s="51" t="n">
        <v>-0.1445049135280199</v>
      </c>
      <c r="AK2419" s="51" t="n">
        <v>-0.06333680024444145</v>
      </c>
      <c r="AL2419" s="51" t="n">
        <v>-0.001994238561550028</v>
      </c>
      <c r="AM2419" s="51" t="n">
        <v>0.001565830102933535</v>
      </c>
      <c r="AN2419" s="51" t="n">
        <v>-0.003611884218525806</v>
      </c>
      <c r="AO2419" s="51" t="n">
        <v>0.1823778477367943</v>
      </c>
      <c r="AP2419" s="51" t="n">
        <v>6.988190934427462</v>
      </c>
      <c r="AQ2419" s="51" t="n">
        <v>4.787936777409057</v>
      </c>
      <c r="AR2419" s="51" t="n">
        <v>0.6798752478304929</v>
      </c>
      <c r="AS2419" s="51" t="n">
        <v>-0.173790798187163</v>
      </c>
      <c r="AT2419" s="51" t="n">
        <v>-0.0007795017679595977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0.212815201103443</v>
      </c>
      <c r="BN2419" s="51" t="n">
        <v>0.125666825672059</v>
      </c>
      <c r="BO2419" s="51" t="n">
        <v>0.9841043752846848</v>
      </c>
      <c r="BP2419" s="51" t="n">
        <v>0.2128136496222165</v>
      </c>
      <c r="BQ2419" s="51" t="n">
        <v>0.1258583627762769</v>
      </c>
      <c r="BR2419" s="51" t="n">
        <v>0.9840289257524553</v>
      </c>
      <c r="BS2419" s="51" t="n">
        <v>0.001551481226436113</v>
      </c>
      <c r="BT2419" s="51" t="n">
        <v>-0.191537104217876</v>
      </c>
      <c r="BU2419" s="51" t="n">
        <v>0.07544953222948791</v>
      </c>
      <c r="BV2419" s="51" t="n">
        <v>0.2058676791043557</v>
      </c>
    </row>
    <row r="2420">
      <c r="A2420" s="49" t="n">
        <v>26.35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-1.740632968256</v>
      </c>
      <c r="F2420" s="49" t="n">
        <v>-1.637597660089601</v>
      </c>
      <c r="G2420" s="49" t="n">
        <v>-0.1726117486335999</v>
      </c>
      <c r="H2420" s="49" t="n">
        <v>-1.47621364183104</v>
      </c>
      <c r="I2420" s="49" t="n">
        <v>-6.0152606198784</v>
      </c>
      <c r="J2420" s="49" t="n">
        <v>1.4981749242816</v>
      </c>
      <c r="K2420" s="49" t="n">
        <v>-1.740657314632908</v>
      </c>
      <c r="L2420" s="49" t="n">
        <v>-1.637456205985268</v>
      </c>
      <c r="M2420" s="49" t="n">
        <v>-0.1725946775504127</v>
      </c>
      <c r="N2420" s="49" t="n">
        <v>-1.478519138948212</v>
      </c>
      <c r="O2420" s="49" t="n">
        <v>-6.013561819835882</v>
      </c>
      <c r="P2420" s="49" t="n">
        <v>1.502809777648417</v>
      </c>
      <c r="Q2420" s="49" t="n">
        <v>2.43463769074026e-05</v>
      </c>
      <c r="R2420" s="49" t="n">
        <v>-0.0001414541043331941</v>
      </c>
      <c r="S2420" s="49" t="n">
        <v>-1.707108318721451e-05</v>
      </c>
      <c r="T2420" s="49" t="n">
        <v>0.002305497117172539</v>
      </c>
      <c r="U2420" s="49" t="n">
        <v>-0.001698800042517767</v>
      </c>
      <c r="V2420" s="49" t="n">
        <v>-0.004634853366817904</v>
      </c>
      <c r="W2420" s="49" t="n">
        <v>0.05420241407997852</v>
      </c>
      <c r="X2420" s="49" t="n">
        <v>0.2145079503999618</v>
      </c>
      <c r="Y2420" s="49" t="n">
        <v>0.2321663872000028</v>
      </c>
      <c r="Z2420" s="49" t="n">
        <v>-0.01803497007998347</v>
      </c>
      <c r="AA2420" s="49" t="n">
        <v>-0.3985544287999809</v>
      </c>
      <c r="AB2420" s="49" t="n">
        <v>0.1044873663999897</v>
      </c>
      <c r="AC2420" s="49" t="n">
        <v>0.05427864096810409</v>
      </c>
      <c r="AD2420" s="49" t="n">
        <v>0.2135912395897253</v>
      </c>
      <c r="AE2420" s="49" t="n">
        <v>0.2314833925433592</v>
      </c>
      <c r="AF2420" s="49" t="n">
        <v>-0.01850510571965063</v>
      </c>
      <c r="AG2420" s="49" t="n">
        <v>-0.398698155159183</v>
      </c>
      <c r="AH2420" s="49" t="n">
        <v>0.1041157448636501</v>
      </c>
      <c r="AI2420" s="49" t="n">
        <v>0.01189510724719626</v>
      </c>
      <c r="AJ2420" s="49" t="n">
        <v>-0.1342568385612287</v>
      </c>
      <c r="AK2420" s="49" t="n">
        <v>-0.05954428917005242</v>
      </c>
      <c r="AL2420" s="49" t="n">
        <v>-0.00158664602673016</v>
      </c>
      <c r="AM2420" s="49" t="n">
        <v>0.001419715269847616</v>
      </c>
      <c r="AN2420" s="49" t="n">
        <v>-0.003577956994057744</v>
      </c>
      <c r="AO2420" s="49" t="n">
        <v>0.185296930420374</v>
      </c>
      <c r="AP2420" s="49" t="n">
        <v>6.798892773677117</v>
      </c>
      <c r="AQ2420" s="49" t="n">
        <v>4.689536313098901</v>
      </c>
      <c r="AR2420" s="49" t="n">
        <v>0.6647480940351459</v>
      </c>
      <c r="AS2420" s="49" t="n">
        <v>-0.1675395369417073</v>
      </c>
      <c r="AT2420" s="49" t="n">
        <v>-0.0007600398594774079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0.2122709275074975</v>
      </c>
      <c r="BN2420" s="49" t="n">
        <v>0.1224882295660971</v>
      </c>
      <c r="BO2420" s="49" t="n">
        <v>0.9847876702472756</v>
      </c>
      <c r="BP2420" s="49" t="n">
        <v>0.2122723425963779</v>
      </c>
      <c r="BQ2420" s="49" t="n">
        <v>0.1226935517387159</v>
      </c>
      <c r="BR2420" s="49" t="n">
        <v>0.9847108554246187</v>
      </c>
      <c r="BS2420" s="49" t="n">
        <v>-0.001415088880407644</v>
      </c>
      <c r="BT2420" s="49" t="n">
        <v>-0.2053221726188298</v>
      </c>
      <c r="BU2420" s="49" t="n">
        <v>0.0768148226569787</v>
      </c>
      <c r="BV2420" s="49" t="n">
        <v>0.2192252586388692</v>
      </c>
    </row>
    <row r="2421">
      <c r="A2421" s="51" t="n">
        <v>26.36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-1.740093731153576</v>
      </c>
      <c r="F2421" s="51" t="n">
        <v>-1.635463320263951</v>
      </c>
      <c r="G2421" s="51" t="n">
        <v>-0.1703017103389499</v>
      </c>
      <c r="H2421" s="51" t="n">
        <v>-1.476393062986879</v>
      </c>
      <c r="I2421" s="51" t="n">
        <v>-6.0192261122848</v>
      </c>
      <c r="J2421" s="51" t="n">
        <v>1.4992145510297</v>
      </c>
      <c r="K2421" s="51" t="n">
        <v>-1.740116165130312</v>
      </c>
      <c r="L2421" s="51" t="n">
        <v>-1.635332559465121</v>
      </c>
      <c r="M2421" s="51" t="n">
        <v>-0.1702919384849745</v>
      </c>
      <c r="N2421" s="51" t="n">
        <v>-1.478702672244988</v>
      </c>
      <c r="O2421" s="51" t="n">
        <v>-6.017526415808686</v>
      </c>
      <c r="P2421" s="51" t="n">
        <v>1.503845151072693</v>
      </c>
      <c r="Q2421" s="51" t="n">
        <v>2.243397673673542e-05</v>
      </c>
      <c r="R2421" s="51" t="n">
        <v>-0.0001307607988303428</v>
      </c>
      <c r="S2421" s="51" t="n">
        <v>-9.771853975409917e-06</v>
      </c>
      <c r="T2421" s="51" t="n">
        <v>0.002309609258108303</v>
      </c>
      <c r="U2421" s="51" t="n">
        <v>-0.001699696476113566</v>
      </c>
      <c r="V2421" s="51" t="n">
        <v>-0.004630600042993427</v>
      </c>
      <c r="W2421" s="51" t="n">
        <v>0.05364304565246347</v>
      </c>
      <c r="X2421" s="51" t="n">
        <v>0.212358223674938</v>
      </c>
      <c r="Y2421" s="51" t="n">
        <v>0.2298393003250043</v>
      </c>
      <c r="Z2421" s="51" t="n">
        <v>-0.0178485829749784</v>
      </c>
      <c r="AA2421" s="51" t="n">
        <v>-0.3945387119999648</v>
      </c>
      <c r="AB2421" s="51" t="n">
        <v>0.1034367975999809</v>
      </c>
      <c r="AC2421" s="51" t="n">
        <v>0.05407964088809099</v>
      </c>
      <c r="AD2421" s="51" t="n">
        <v>0.211391030992938</v>
      </c>
      <c r="AE2421" s="51" t="n">
        <v>0.2292885675628663</v>
      </c>
      <c r="AF2421" s="51" t="n">
        <v>-0.01801490317510493</v>
      </c>
      <c r="AG2421" s="51" t="n">
        <v>-0.394669855129562</v>
      </c>
      <c r="AH2421" s="51" t="n">
        <v>0.1030847748658772</v>
      </c>
      <c r="AI2421" s="51" t="n">
        <v>0.009007979815469927</v>
      </c>
      <c r="AJ2421" s="51" t="n">
        <v>-0.1239573774074429</v>
      </c>
      <c r="AK2421" s="51" t="n">
        <v>-0.05633161159355445</v>
      </c>
      <c r="AL2421" s="51" t="n">
        <v>-0.001404295917047288</v>
      </c>
      <c r="AM2421" s="51" t="n">
        <v>0.001259372121042374</v>
      </c>
      <c r="AN2421" s="51" t="n">
        <v>-0.003547134018413205</v>
      </c>
      <c r="AO2421" s="51" t="n">
        <v>0.1863928434685204</v>
      </c>
      <c r="AP2421" s="51" t="n">
        <v>6.611883487191576</v>
      </c>
      <c r="AQ2421" s="51" t="n">
        <v>4.591354839658839</v>
      </c>
      <c r="AR2421" s="51" t="n">
        <v>0.6494275032687761</v>
      </c>
      <c r="AS2421" s="51" t="n">
        <v>-0.1612914353776906</v>
      </c>
      <c r="AT2421" s="51" t="n">
        <v>-0.0007640657741774748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0.2117337522725388</v>
      </c>
      <c r="BN2421" s="51" t="n">
        <v>0.11933759833783</v>
      </c>
      <c r="BO2421" s="51" t="n">
        <v>0.9854503871873375</v>
      </c>
      <c r="BP2421" s="51" t="n">
        <v>0.2117376231705146</v>
      </c>
      <c r="BQ2421" s="51" t="n">
        <v>0.1195570938662752</v>
      </c>
      <c r="BR2421" s="51" t="n">
        <v>0.9853725065955812</v>
      </c>
      <c r="BS2421" s="51" t="n">
        <v>-0.00387089797576623</v>
      </c>
      <c r="BT2421" s="51" t="n">
        <v>-0.219495528445135</v>
      </c>
      <c r="BU2421" s="51" t="n">
        <v>0.07788059175628526</v>
      </c>
      <c r="BV2421" s="51" t="n">
        <v>0.2329348780901156</v>
      </c>
    </row>
    <row r="2422">
      <c r="A2422" s="49" t="n">
        <v>26.37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-1.739560137318401</v>
      </c>
      <c r="F2422" s="49" t="n">
        <v>-1.633350530508802</v>
      </c>
      <c r="G2422" s="49" t="n">
        <v>-0.1680150008447999</v>
      </c>
      <c r="H2422" s="49" t="n">
        <v>-1.476570603153919</v>
      </c>
      <c r="I2422" s="49" t="n">
        <v>-6.023151301043199</v>
      </c>
      <c r="J2422" s="49" t="n">
        <v>1.500243638860799</v>
      </c>
      <c r="K2422" s="49" t="n">
        <v>-1.739577435800529</v>
      </c>
      <c r="L2422" s="49" t="n">
        <v>-1.633230804701362</v>
      </c>
      <c r="M2422" s="49" t="n">
        <v>-0.1680113534599971</v>
      </c>
      <c r="N2422" s="49" t="n">
        <v>-1.478882197276725</v>
      </c>
      <c r="O2422" s="49" t="n">
        <v>-6.021450018616044</v>
      </c>
      <c r="P2422" s="49" t="n">
        <v>1.50487042214534</v>
      </c>
      <c r="Q2422" s="49" t="n">
        <v>1.729848212805862e-05</v>
      </c>
      <c r="R2422" s="49" t="n">
        <v>-0.0001197258074401297</v>
      </c>
      <c r="S2422" s="49" t="n">
        <v>-3.647384802768494e-06</v>
      </c>
      <c r="T2422" s="49" t="n">
        <v>0.002311594122806016</v>
      </c>
      <c r="U2422" s="49" t="n">
        <v>-0.001701282427154283</v>
      </c>
      <c r="V2422" s="49" t="n">
        <v>-0.004626783284540137</v>
      </c>
      <c r="W2422" s="49" t="n">
        <v>0.05307478575994223</v>
      </c>
      <c r="X2422" s="49" t="n">
        <v>0.2101980335999051</v>
      </c>
      <c r="Y2422" s="49" t="n">
        <v>0.2275007552000065</v>
      </c>
      <c r="Z2422" s="49" t="n">
        <v>-0.01765913023997329</v>
      </c>
      <c r="AA2422" s="49" t="n">
        <v>-0.3904952143999401</v>
      </c>
      <c r="AB2422" s="49" t="n">
        <v>0.1023798399999684</v>
      </c>
      <c r="AC2422" s="49" t="n">
        <v>0.05380406717823932</v>
      </c>
      <c r="AD2422" s="49" t="n">
        <v>0.2092112467045856</v>
      </c>
      <c r="AE2422" s="49" t="n">
        <v>0.2270548410167985</v>
      </c>
      <c r="AF2422" s="49" t="n">
        <v>-0.01768299132800425</v>
      </c>
      <c r="AG2422" s="49" t="n">
        <v>-0.3905147109697567</v>
      </c>
      <c r="AH2422" s="49" t="n">
        <v>0.1020776254425098</v>
      </c>
      <c r="AI2422" s="49" t="n">
        <v>0.005301758646725586</v>
      </c>
      <c r="AJ2422" s="49" t="n">
        <v>-0.1137801881206203</v>
      </c>
      <c r="AK2422" s="49" t="n">
        <v>-0.05360144753216393</v>
      </c>
      <c r="AL2422" s="49" t="n">
        <v>-0.001268467663580506</v>
      </c>
      <c r="AM2422" s="49" t="n">
        <v>0.001001151264296762</v>
      </c>
      <c r="AN2422" s="49" t="n">
        <v>-0.003534263342350712</v>
      </c>
      <c r="AO2422" s="49" t="n">
        <v>0.1860978482109446</v>
      </c>
      <c r="AP2422" s="49" t="n">
        <v>6.426825668657225</v>
      </c>
      <c r="AQ2422" s="49" t="n">
        <v>4.493538431457508</v>
      </c>
      <c r="AR2422" s="49" t="n">
        <v>0.6340303224297958</v>
      </c>
      <c r="AS2422" s="49" t="n">
        <v>-0.1551131853685656</v>
      </c>
      <c r="AT2422" s="49" t="n">
        <v>-0.0007875441118714215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0.2112036750897567</v>
      </c>
      <c r="BN2422" s="49" t="n">
        <v>0.1162152532667949</v>
      </c>
      <c r="BO2422" s="49" t="n">
        <v>0.9860928884542698</v>
      </c>
      <c r="BP2422" s="49" t="n">
        <v>0.2112095427861783</v>
      </c>
      <c r="BQ2422" s="49" t="n">
        <v>0.1164492310691385</v>
      </c>
      <c r="BR2422" s="49" t="n">
        <v>0.9860141994725549</v>
      </c>
      <c r="BS2422" s="49" t="n">
        <v>-0.005867696421524293</v>
      </c>
      <c r="BT2422" s="49" t="n">
        <v>-0.2339778023436184</v>
      </c>
      <c r="BU2422" s="49" t="n">
        <v>0.078688981714925</v>
      </c>
      <c r="BV2422" s="49" t="n">
        <v>0.2469250851861275</v>
      </c>
    </row>
    <row r="2423">
      <c r="A2423" s="51" t="n">
        <v>26.38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-1.739032239852727</v>
      </c>
      <c r="F2423" s="51" t="n">
        <v>-1.631259392315653</v>
      </c>
      <c r="G2423" s="51" t="n">
        <v>-0.1657517305376498</v>
      </c>
      <c r="H2423" s="51" t="n">
        <v>-1.476746244181259</v>
      </c>
      <c r="I2423" s="51" t="n">
        <v>-6.027035960889599</v>
      </c>
      <c r="J2423" s="51" t="n">
        <v>1.501262132748899</v>
      </c>
      <c r="K2423" s="51" t="n">
        <v>-1.739042054856658</v>
      </c>
      <c r="L2423" s="51" t="n">
        <v>-1.631150721850238</v>
      </c>
      <c r="M2423" s="51" t="n">
        <v>-0.1657534376433499</v>
      </c>
      <c r="N2423" s="51" t="n">
        <v>-1.479059280042759</v>
      </c>
      <c r="O2423" s="51" t="n">
        <v>-6.025331676580349</v>
      </c>
      <c r="P2423" s="51" t="n">
        <v>1.505885359589021</v>
      </c>
      <c r="Q2423" s="51" t="n">
        <v>9.815003930935262e-06</v>
      </c>
      <c r="R2423" s="51" t="n">
        <v>-0.0001086704654149617</v>
      </c>
      <c r="S2423" s="51" t="n">
        <v>1.70710570007726e-06</v>
      </c>
      <c r="T2423" s="51" t="n">
        <v>0.002313035861499779</v>
      </c>
      <c r="U2423" s="51" t="n">
        <v>-0.00170428430925007</v>
      </c>
      <c r="V2423" s="51" t="n">
        <v>-0.004623226840122285</v>
      </c>
      <c r="W2423" s="51" t="n">
        <v>0.05250530273241352</v>
      </c>
      <c r="X2423" s="51" t="n">
        <v>0.2080280308748613</v>
      </c>
      <c r="Y2423" s="51" t="n">
        <v>0.2251516263250094</v>
      </c>
      <c r="Z2423" s="51" t="n">
        <v>-0.01746928973496848</v>
      </c>
      <c r="AA2423" s="51" t="n">
        <v>-0.3864351535999044</v>
      </c>
      <c r="AB2423" s="51" t="n">
        <v>0.1013183811999516</v>
      </c>
      <c r="AC2423" s="51" t="n">
        <v>0.05342230262059195</v>
      </c>
      <c r="AD2423" s="51" t="n">
        <v>0.2070546254468416</v>
      </c>
      <c r="AE2423" s="51" t="n">
        <v>0.2247598213351595</v>
      </c>
      <c r="AF2423" s="51" t="n">
        <v>-0.01750992975480847</v>
      </c>
      <c r="AG2423" s="51" t="n">
        <v>-0.3862907999776031</v>
      </c>
      <c r="AH2423" s="51" t="n">
        <v>0.1010357176782805</v>
      </c>
      <c r="AI2423" s="51" t="n">
        <v>0.001332511312845152</v>
      </c>
      <c r="AJ2423" s="51" t="n">
        <v>-0.1040436998733036</v>
      </c>
      <c r="AK2423" s="51" t="n">
        <v>-0.05100736715824178</v>
      </c>
      <c r="AL2423" s="51" t="n">
        <v>-0.001061853164475683</v>
      </c>
      <c r="AM2423" s="51" t="n">
        <v>0.0006024390586213902</v>
      </c>
      <c r="AN2423" s="51" t="n">
        <v>-0.003531093391556077</v>
      </c>
      <c r="AO2423" s="51" t="n">
        <v>0.1850617590653725</v>
      </c>
      <c r="AP2423" s="51" t="n">
        <v>6.24347712440091</v>
      </c>
      <c r="AQ2423" s="51" t="n">
        <v>4.396181774196983</v>
      </c>
      <c r="AR2423" s="51" t="n">
        <v>0.6187343348027422</v>
      </c>
      <c r="AS2423" s="51" t="n">
        <v>-0.1490831708708375</v>
      </c>
      <c r="AT2423" s="51" t="n">
        <v>-0.0008150940986169087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0.2106806864408242</v>
      </c>
      <c r="BN2423" s="51" t="n">
        <v>0.1131215104150105</v>
      </c>
      <c r="BO2423" s="51" t="n">
        <v>0.986715538512962</v>
      </c>
      <c r="BP2423" s="51" t="n">
        <v>0.2106882241320017</v>
      </c>
      <c r="BQ2423" s="51" t="n">
        <v>0.1133701923942537</v>
      </c>
      <c r="BR2423" s="51" t="n">
        <v>0.9866362253674745</v>
      </c>
      <c r="BS2423" s="51" t="n">
        <v>-0.007537691177478267</v>
      </c>
      <c r="BT2423" s="51" t="n">
        <v>-0.2486819792432704</v>
      </c>
      <c r="BU2423" s="51" t="n">
        <v>0.0793131454874807</v>
      </c>
      <c r="BV2423" s="51" t="n">
        <v>0.2611323776090504</v>
      </c>
    </row>
    <row r="2424">
      <c r="A2424" s="49" t="n">
        <v>26.39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-1.73851</v>
      </c>
      <c r="F2424" s="49" t="n">
        <v>-1.62919</v>
      </c>
      <c r="G2424" s="49" t="n">
        <v>-0.163512</v>
      </c>
      <c r="H2424" s="49" t="n">
        <v>-1.47692</v>
      </c>
      <c r="I2424" s="49" t="n">
        <v>-6.03088</v>
      </c>
      <c r="J2424" s="49" t="n">
        <v>1.50227</v>
      </c>
      <c r="K2424" s="49" t="n">
        <v>-1.738511109254371</v>
      </c>
      <c r="L2424" s="49" t="n">
        <v>-1.629092099060183</v>
      </c>
      <c r="M2424" s="49" t="n">
        <v>-0.1635188416994784</v>
      </c>
      <c r="N2424" s="49" t="n">
        <v>-1.479235292781799</v>
      </c>
      <c r="O2424" s="49" t="n">
        <v>-6.029171175235801</v>
      </c>
      <c r="P2424" s="49" t="n">
        <v>1.506889641052414</v>
      </c>
      <c r="Q2424" s="49" t="n">
        <v>1.109254371467472e-06</v>
      </c>
      <c r="R2424" s="49" t="n">
        <v>-9.790093981654202e-05</v>
      </c>
      <c r="S2424" s="49" t="n">
        <v>6.841699478371543e-06</v>
      </c>
      <c r="T2424" s="49" t="n">
        <v>0.002315292781798872</v>
      </c>
      <c r="U2424" s="49" t="n">
        <v>-0.00170882476419898</v>
      </c>
      <c r="V2424" s="49" t="n">
        <v>-0.00461964105241397</v>
      </c>
      <c r="W2424" s="49" t="n">
        <v>0.0519453</v>
      </c>
      <c r="X2424" s="49" t="n">
        <v>0.205849</v>
      </c>
      <c r="Y2424" s="49" t="n">
        <v>0.222793</v>
      </c>
      <c r="Z2424" s="49" t="n">
        <v>-0.0172828</v>
      </c>
      <c r="AA2424" s="49" t="n">
        <v>-0.382374</v>
      </c>
      <c r="AB2424" s="49" t="n">
        <v>0.100255</v>
      </c>
      <c r="AC2424" s="49" t="n">
        <v>0.05292985101531544</v>
      </c>
      <c r="AD2424" s="49" t="n">
        <v>0.2049175434593061</v>
      </c>
      <c r="AE2424" s="49" t="n">
        <v>0.2223968250343323</v>
      </c>
      <c r="AF2424" s="49" t="n">
        <v>-0.01745703679534612</v>
      </c>
      <c r="AG2424" s="49" t="n">
        <v>-0.3820834331301518</v>
      </c>
      <c r="AH2424" s="49" t="n">
        <v>0.09996271102343841</v>
      </c>
      <c r="AI2424" s="49" t="n">
        <v>-0.00238089154222494</v>
      </c>
      <c r="AJ2424" s="49" t="n">
        <v>-0.09496181570071253</v>
      </c>
      <c r="AK2424" s="49" t="n">
        <v>-0.04820962539604326</v>
      </c>
      <c r="AL2424" s="49" t="n">
        <v>-0.0007122429198719582</v>
      </c>
      <c r="AM2424" s="49" t="n">
        <v>8.075171246662015e-05</v>
      </c>
      <c r="AN2424" s="49" t="n">
        <v>-0.003526058605698036</v>
      </c>
      <c r="AO2424" s="49" t="n">
        <v>0.183899746546754</v>
      </c>
      <c r="AP2424" s="49" t="n">
        <v>6.061450619307205</v>
      </c>
      <c r="AQ2424" s="49" t="n">
        <v>4.29962636641237</v>
      </c>
      <c r="AR2424" s="49" t="n">
        <v>0.6036516945486498</v>
      </c>
      <c r="AS2424" s="49" t="n">
        <v>-0.1432366629921935</v>
      </c>
      <c r="AT2424" s="49" t="n">
        <v>-0.0008391545237196177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0.2101647652367636</v>
      </c>
      <c r="BN2424" s="49" t="n">
        <v>0.1100566821401706</v>
      </c>
      <c r="BO2424" s="49" t="n">
        <v>0.9873187040973275</v>
      </c>
      <c r="BP2424" s="49" t="n">
        <v>0.2101738103406013</v>
      </c>
      <c r="BQ2424" s="49" t="n">
        <v>0.1103201659564321</v>
      </c>
      <c r="BR2424" s="49" t="n">
        <v>0.9872388770457952</v>
      </c>
      <c r="BS2424" s="49" t="n">
        <v>-0.009045103837701518</v>
      </c>
      <c r="BT2424" s="49" t="n">
        <v>-0.263483816261581</v>
      </c>
      <c r="BU2424" s="49" t="n">
        <v>0.07982705153231073</v>
      </c>
      <c r="BV2424" s="49" t="n">
        <v>0.2754594225862379</v>
      </c>
    </row>
    <row r="2425">
      <c r="A2425" s="51" t="n">
        <v>26.4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-1.737993352978235</v>
      </c>
      <c r="F2425" s="51" t="n">
        <v>-1.6271424355929</v>
      </c>
      <c r="G2425" s="51" t="n">
        <v>-0.1612959074753</v>
      </c>
      <c r="H2425" s="51" t="n">
        <v>-1.47709186347063</v>
      </c>
      <c r="I2425" s="51" t="n">
        <v>-6.034683402374649</v>
      </c>
      <c r="J2425" s="51" t="n">
        <v>1.50326716566035</v>
      </c>
      <c r="K2425" s="51" t="n">
        <v>-1.737985620232795</v>
      </c>
      <c r="L2425" s="51" t="n">
        <v>-1.627054801784695</v>
      </c>
      <c r="M2425" s="51" t="n">
        <v>-0.1613081581956747</v>
      </c>
      <c r="N2425" s="51" t="n">
        <v>-1.479411124856362</v>
      </c>
      <c r="O2425" s="51" t="n">
        <v>-6.03296906758789</v>
      </c>
      <c r="P2425" s="51" t="n">
        <v>1.507883087443168</v>
      </c>
      <c r="Q2425" s="51" t="n">
        <v>-7.732745440414135e-06</v>
      </c>
      <c r="R2425" s="51" t="n">
        <v>-8.763380820520084e-05</v>
      </c>
      <c r="S2425" s="51" t="n">
        <v>1.225072037464026e-05</v>
      </c>
      <c r="T2425" s="51" t="n">
        <v>0.002319261385731464</v>
      </c>
      <c r="U2425" s="51" t="n">
        <v>-0.001714334786759864</v>
      </c>
      <c r="V2425" s="51" t="n">
        <v>-0.004615921782818333</v>
      </c>
      <c r="W2425" s="51" t="n">
        <v>0.05137974319250096</v>
      </c>
      <c r="X2425" s="51" t="n">
        <v>0.2036628659999992</v>
      </c>
      <c r="Y2425" s="51" t="n">
        <v>0.22042335255</v>
      </c>
      <c r="Z2425" s="51" t="n">
        <v>-0.01708584739000026</v>
      </c>
      <c r="AA2425" s="51" t="n">
        <v>-0.3783009930249988</v>
      </c>
      <c r="AB2425" s="51" t="n">
        <v>0.09917233332499983</v>
      </c>
      <c r="AC2425" s="51" t="n">
        <v>0.05234249893880784</v>
      </c>
      <c r="AD2425" s="51" t="n">
        <v>0.2027889655431575</v>
      </c>
      <c r="AE2425" s="51" t="n">
        <v>0.2199817165802275</v>
      </c>
      <c r="AF2425" s="51" t="n">
        <v>-0.01746740742750181</v>
      </c>
      <c r="AG2425" s="51" t="n">
        <v>-0.3779624793038742</v>
      </c>
      <c r="AH2425" s="51" t="n">
        <v>0.09887569814388227</v>
      </c>
      <c r="AI2425" s="51" t="n">
        <v>-0.005610698476323844</v>
      </c>
      <c r="AJ2425" s="51" t="n">
        <v>-0.0865481323817094</v>
      </c>
      <c r="AK2425" s="51" t="n">
        <v>-0.04503688098142543</v>
      </c>
      <c r="AL2425" s="51" t="n">
        <v>-0.0001824990534538513</v>
      </c>
      <c r="AM2425" s="51" t="n">
        <v>-0.0004836946247478713</v>
      </c>
      <c r="AN2425" s="51" t="n">
        <v>-0.003515678551266017</v>
      </c>
      <c r="AO2425" s="51" t="n">
        <v>0.1831836832602298</v>
      </c>
      <c r="AP2425" s="51" t="n">
        <v>5.880463104498416</v>
      </c>
      <c r="AQ2425" s="51" t="n">
        <v>4.204203944297721</v>
      </c>
      <c r="AR2425" s="51" t="n">
        <v>0.5888472812795937</v>
      </c>
      <c r="AS2425" s="51" t="n">
        <v>-0.1375509915406862</v>
      </c>
      <c r="AT2425" s="51" t="n">
        <v>-0.0008552701372723454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0.2096558857570725</v>
      </c>
      <c r="BN2425" s="51" t="n">
        <v>0.107021061895276</v>
      </c>
      <c r="BO2425" s="51" t="n">
        <v>0.987902754731192</v>
      </c>
      <c r="BP2425" s="51" t="n">
        <v>0.2096664285324357</v>
      </c>
      <c r="BQ2425" s="51" t="n">
        <v>0.1072992886365481</v>
      </c>
      <c r="BR2425" s="51" t="n">
        <v>0.9878224708420636</v>
      </c>
      <c r="BS2425" s="51" t="n">
        <v>-0.01054277536319259</v>
      </c>
      <c r="BT2425" s="51" t="n">
        <v>-0.2782267412721195</v>
      </c>
      <c r="BU2425" s="51" t="n">
        <v>0.08028388912839635</v>
      </c>
      <c r="BV2425" s="51" t="n">
        <v>0.2897702064133618</v>
      </c>
    </row>
    <row r="2426">
      <c r="A2426" s="49" t="n">
        <v>26.41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-1.73748246427392</v>
      </c>
      <c r="F2426" s="49" t="n">
        <v>-1.6251167659008</v>
      </c>
      <c r="G2426" s="49" t="n">
        <v>-0.1591035717376</v>
      </c>
      <c r="H2426" s="49" t="n">
        <v>-1.47726166358016</v>
      </c>
      <c r="I2426" s="49" t="n">
        <v>-6.038445930060799</v>
      </c>
      <c r="J2426" s="49" t="n">
        <v>1.5042533665152</v>
      </c>
      <c r="K2426" s="49" t="n">
        <v>-1.737466679957187</v>
      </c>
      <c r="L2426" s="49" t="n">
        <v>-1.625038822609951</v>
      </c>
      <c r="M2426" s="49" t="n">
        <v>-0.1591217745835651</v>
      </c>
      <c r="N2426" s="49" t="n">
        <v>-1.479586751682449</v>
      </c>
      <c r="O2426" s="49" t="n">
        <v>-6.036725923451365</v>
      </c>
      <c r="P2426" s="49" t="n">
        <v>1.508865361192494</v>
      </c>
      <c r="Q2426" s="49" t="n">
        <v>-1.57843167332139e-05</v>
      </c>
      <c r="R2426" s="49" t="n">
        <v>-7.794329084842566e-05</v>
      </c>
      <c r="S2426" s="49" t="n">
        <v>1.820284596509847e-05</v>
      </c>
      <c r="T2426" s="49" t="n">
        <v>0.002325088102289596</v>
      </c>
      <c r="U2426" s="49" t="n">
        <v>-0.001720006609434499</v>
      </c>
      <c r="V2426" s="49" t="n">
        <v>-0.004611994677294229</v>
      </c>
      <c r="W2426" s="49" t="n">
        <v>0.05079631200000433</v>
      </c>
      <c r="X2426" s="49" t="n">
        <v>0.2014697823999974</v>
      </c>
      <c r="Y2426" s="49" t="n">
        <v>0.2180420511999998</v>
      </c>
      <c r="Z2426" s="49" t="n">
        <v>-0.01687275344000073</v>
      </c>
      <c r="AA2426" s="49" t="n">
        <v>-0.3742009567999956</v>
      </c>
      <c r="AB2426" s="49" t="n">
        <v>0.09806545199999948</v>
      </c>
      <c r="AC2426" s="49" t="n">
        <v>0.05162965810973921</v>
      </c>
      <c r="AD2426" s="49" t="n">
        <v>0.2006548471131474</v>
      </c>
      <c r="AE2426" s="49" t="n">
        <v>0.2175387526830773</v>
      </c>
      <c r="AF2426" s="49" t="n">
        <v>-0.01742201611541202</v>
      </c>
      <c r="AG2426" s="49" t="n">
        <v>-0.3738710730312536</v>
      </c>
      <c r="AH2426" s="49" t="n">
        <v>0.09774786855272186</v>
      </c>
      <c r="AI2426" s="49" t="n">
        <v>-0.007895100493494451</v>
      </c>
      <c r="AJ2426" s="49" t="n">
        <v>-0.0786708124584649</v>
      </c>
      <c r="AK2426" s="49" t="n">
        <v>-0.04148085872635864</v>
      </c>
      <c r="AL2426" s="49" t="n">
        <v>0.0004590873387787925</v>
      </c>
      <c r="AM2426" s="49" t="n">
        <v>-0.001039427991784453</v>
      </c>
      <c r="AN2426" s="49" t="n">
        <v>-0.003496535205297469</v>
      </c>
      <c r="AO2426" s="49" t="n">
        <v>0.1815793410052119</v>
      </c>
      <c r="AP2426" s="49" t="n">
        <v>5.704092157283827</v>
      </c>
      <c r="AQ2426" s="49" t="n">
        <v>4.111297961700438</v>
      </c>
      <c r="AR2426" s="49" t="n">
        <v>0.5745378987420117</v>
      </c>
      <c r="AS2426" s="49" t="n">
        <v>-0.1320871590843546</v>
      </c>
      <c r="AT2426" s="49" t="n">
        <v>-0.0008560788293118905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0.2091540418933679</v>
      </c>
      <c r="BN2426" s="49" t="n">
        <v>0.1040148899914756</v>
      </c>
      <c r="BO2426" s="49" t="n">
        <v>0.9884680615982104</v>
      </c>
      <c r="BP2426" s="49" t="n">
        <v>0.209166188588978</v>
      </c>
      <c r="BQ2426" s="49" t="n">
        <v>0.1043076142197376</v>
      </c>
      <c r="BR2426" s="49" t="n">
        <v>0.9883873604329736</v>
      </c>
      <c r="BS2426" s="49" t="n">
        <v>-0.01214669561006021</v>
      </c>
      <c r="BT2426" s="49" t="n">
        <v>-0.2927242282620007</v>
      </c>
      <c r="BU2426" s="49" t="n">
        <v>0.08070116523684057</v>
      </c>
      <c r="BV2426" s="49" t="n">
        <v>0.3038876339971918</v>
      </c>
    </row>
    <row r="2427">
      <c r="A2427" s="51" t="n">
        <v>26.42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-1.736977439018905</v>
      </c>
      <c r="F2427" s="51" t="n">
        <v>-1.6231130678257</v>
      </c>
      <c r="G2427" s="51" t="n">
        <v>-0.1569350979339</v>
      </c>
      <c r="H2427" s="51" t="n">
        <v>-1.47742931113259</v>
      </c>
      <c r="I2427" s="51" t="n">
        <v>-6.04216736513395</v>
      </c>
      <c r="J2427" s="51" t="n">
        <v>1.50522845434805</v>
      </c>
      <c r="K2427" s="51" t="n">
        <v>-1.736955310894472</v>
      </c>
      <c r="L2427" s="51" t="n">
        <v>-1.623044257612892</v>
      </c>
      <c r="M2427" s="51" t="n">
        <v>-0.1569598489138201</v>
      </c>
      <c r="N2427" s="51" t="n">
        <v>-1.479761402256603</v>
      </c>
      <c r="O2427" s="51" t="n">
        <v>-6.040442079114245</v>
      </c>
      <c r="P2427" s="51" t="n">
        <v>1.509836230376235</v>
      </c>
      <c r="Q2427" s="51" t="n">
        <v>-2.212812443258549e-05</v>
      </c>
      <c r="R2427" s="51" t="n">
        <v>-6.881021280769062e-05</v>
      </c>
      <c r="S2427" s="51" t="n">
        <v>2.475097992005182e-05</v>
      </c>
      <c r="T2427" s="51" t="n">
        <v>0.002332091124012559</v>
      </c>
      <c r="U2427" s="51" t="n">
        <v>-0.00172528601970523</v>
      </c>
      <c r="V2427" s="51" t="n">
        <v>-0.004607776028185073</v>
      </c>
      <c r="W2427" s="51" t="n">
        <v>0.05020906355251082</v>
      </c>
      <c r="X2427" s="51" t="n">
        <v>0.1992683511999951</v>
      </c>
      <c r="Y2427" s="51" t="n">
        <v>0.2156512877499995</v>
      </c>
      <c r="Z2427" s="51" t="n">
        <v>-0.01665730639000087</v>
      </c>
      <c r="AA2427" s="51" t="n">
        <v>-0.3700839182249921</v>
      </c>
      <c r="AB2427" s="51" t="n">
        <v>0.09695229572499911</v>
      </c>
      <c r="AC2427" s="51" t="n">
        <v>0.05083872067908829</v>
      </c>
      <c r="AD2427" s="51" t="n">
        <v>0.198507595873456</v>
      </c>
      <c r="AE2427" s="51" t="n">
        <v>0.2150900074773144</v>
      </c>
      <c r="AF2427" s="51" t="n">
        <v>-0.01728395263070656</v>
      </c>
      <c r="AG2427" s="51" t="n">
        <v>-0.369820369131554</v>
      </c>
      <c r="AH2427" s="51" t="n">
        <v>0.09660217476855611</v>
      </c>
      <c r="AI2427" s="51" t="n">
        <v>-0.009085383770265762</v>
      </c>
      <c r="AJ2427" s="51" t="n">
        <v>-0.07122601160765571</v>
      </c>
      <c r="AK2427" s="51" t="n">
        <v>-0.03762225408700089</v>
      </c>
      <c r="AL2427" s="51" t="n">
        <v>0.001125935880857509</v>
      </c>
      <c r="AM2427" s="51" t="n">
        <v>-0.001539217145429506</v>
      </c>
      <c r="AN2427" s="51" t="n">
        <v>-0.003465371771593495</v>
      </c>
      <c r="AO2427" s="51" t="n">
        <v>0.181463132153137</v>
      </c>
      <c r="AP2427" s="51" t="n">
        <v>5.527443147689828</v>
      </c>
      <c r="AQ2427" s="51" t="n">
        <v>4.019091299973799</v>
      </c>
      <c r="AR2427" s="51" t="n">
        <v>0.5603726183580241</v>
      </c>
      <c r="AS2427" s="51" t="n">
        <v>-0.1265837375990744</v>
      </c>
      <c r="AT2427" s="51" t="n">
        <v>-0.0008504527575994529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0.2086592210193305</v>
      </c>
      <c r="BN2427" s="51" t="n">
        <v>0.1010384237565541</v>
      </c>
      <c r="BO2427" s="51" t="n">
        <v>0.9890149924119176</v>
      </c>
      <c r="BP2427" s="51" t="n">
        <v>0.2086731636979484</v>
      </c>
      <c r="BQ2427" s="51" t="n">
        <v>0.1013451450874256</v>
      </c>
      <c r="BR2427" s="51" t="n">
        <v>0.9889339316558713</v>
      </c>
      <c r="BS2427" s="51" t="n">
        <v>-0.01394267861792864</v>
      </c>
      <c r="BT2427" s="51" t="n">
        <v>-0.3067213308714095</v>
      </c>
      <c r="BU2427" s="51" t="n">
        <v>0.08106075604630281</v>
      </c>
      <c r="BV2427" s="51" t="n">
        <v>0.317558213985042</v>
      </c>
    </row>
    <row r="2428">
      <c r="A2428" s="49" t="n">
        <v>26.43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-1.73647826173184</v>
      </c>
      <c r="F2428" s="49" t="n">
        <v>-1.6211314297536</v>
      </c>
      <c r="G2428" s="49" t="n">
        <v>-0.1547905718912</v>
      </c>
      <c r="H2428" s="49" t="n">
        <v>-1.47759483515712</v>
      </c>
      <c r="I2428" s="49" t="n">
        <v>-6.0458475765376</v>
      </c>
      <c r="J2428" s="49" t="n">
        <v>1.5061924349504</v>
      </c>
      <c r="K2428" s="49" t="n">
        <v>-1.736451950196041</v>
      </c>
      <c r="L2428" s="49" t="n">
        <v>-1.621071246467164</v>
      </c>
      <c r="M2428" s="49" t="n">
        <v>-0.1548223321780839</v>
      </c>
      <c r="N2428" s="49" t="n">
        <v>-1.4799342590933</v>
      </c>
      <c r="O2428" s="49" t="n">
        <v>-6.044118066813896</v>
      </c>
      <c r="P2428" s="49" t="n">
        <v>1.510795780710134</v>
      </c>
      <c r="Q2428" s="49" t="n">
        <v>-2.63115357987953e-05</v>
      </c>
      <c r="R2428" s="49" t="n">
        <v>-6.018328643597748e-05</v>
      </c>
      <c r="S2428" s="49" t="n">
        <v>3.176028688392507e-05</v>
      </c>
      <c r="T2428" s="49" t="n">
        <v>0.002339423936179363</v>
      </c>
      <c r="U2428" s="49" t="n">
        <v>-0.001729509723704226</v>
      </c>
      <c r="V2428" s="49" t="n">
        <v>-0.00460334575973409</v>
      </c>
      <c r="W2428" s="49" t="n">
        <v>0.04962806336002122</v>
      </c>
      <c r="X2428" s="49" t="n">
        <v>0.1970576735999928</v>
      </c>
      <c r="Y2428" s="49" t="n">
        <v>0.2132527343999991</v>
      </c>
      <c r="Z2428" s="49" t="n">
        <v>-0.01644936304000007</v>
      </c>
      <c r="AA2428" s="49" t="n">
        <v>-0.3659572239999899</v>
      </c>
      <c r="AB2428" s="49" t="n">
        <v>0.09584572639999879</v>
      </c>
      <c r="AC2428" s="49" t="n">
        <v>0.05003217356363684</v>
      </c>
      <c r="AD2428" s="49" t="n">
        <v>0.196345855649079</v>
      </c>
      <c r="AE2428" s="49" t="n">
        <v>0.2126544681171574</v>
      </c>
      <c r="AF2428" s="49" t="n">
        <v>-0.0170704643283117</v>
      </c>
      <c r="AG2428" s="49" t="n">
        <v>-0.3658323295888883</v>
      </c>
      <c r="AH2428" s="49" t="n">
        <v>0.09547328391782259</v>
      </c>
      <c r="AI2428" s="49" t="n">
        <v>-0.009323903474518318</v>
      </c>
      <c r="AJ2428" s="49" t="n">
        <v>-0.0641612886987814</v>
      </c>
      <c r="AK2428" s="49" t="n">
        <v>-0.03362904122761567</v>
      </c>
      <c r="AL2428" s="49" t="n">
        <v>0.001759743724298737</v>
      </c>
      <c r="AM2428" s="49" t="n">
        <v>-0.001921201065708805</v>
      </c>
      <c r="AN2428" s="49" t="n">
        <v>-0.003425814975831517</v>
      </c>
      <c r="AO2428" s="49" t="n">
        <v>0.1828111339798899</v>
      </c>
      <c r="AP2428" s="49" t="n">
        <v>5.351086652142048</v>
      </c>
      <c r="AQ2428" s="49" t="n">
        <v>3.927684522088488</v>
      </c>
      <c r="AR2428" s="49" t="n">
        <v>0.546293306921682</v>
      </c>
      <c r="AS2428" s="49" t="n">
        <v>-0.121013881227336</v>
      </c>
      <c r="AT2428" s="49" t="n">
        <v>-0.0008437290337803202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0.2081713997110125</v>
      </c>
      <c r="BN2428" s="49" t="n">
        <v>0.09809194643792804</v>
      </c>
      <c r="BO2428" s="49" t="n">
        <v>0.9895439115116142</v>
      </c>
      <c r="BP2428" s="49" t="n">
        <v>0.208187347469061</v>
      </c>
      <c r="BQ2428" s="49" t="n">
        <v>0.09841192419285416</v>
      </c>
      <c r="BR2428" s="49" t="n">
        <v>0.9894625875529819</v>
      </c>
      <c r="BS2428" s="49" t="n">
        <v>-0.01594775804847348</v>
      </c>
      <c r="BT2428" s="49" t="n">
        <v>-0.3199777549261207</v>
      </c>
      <c r="BU2428" s="49" t="n">
        <v>0.08132395863236219</v>
      </c>
      <c r="BV2428" s="49" t="n">
        <v>0.3305354457270375</v>
      </c>
    </row>
    <row r="2429">
      <c r="A2429" s="51" t="n">
        <v>26.44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-1.735984836234374</v>
      </c>
      <c r="F2429" s="51" t="n">
        <v>-1.6191719465625</v>
      </c>
      <c r="G2429" s="51" t="n">
        <v>-0.1526700653125</v>
      </c>
      <c r="H2429" s="51" t="n">
        <v>-1.47775834359375</v>
      </c>
      <c r="I2429" s="51" t="n">
        <v>-6.04948649328125</v>
      </c>
      <c r="J2429" s="51" t="n">
        <v>1.50714541734375</v>
      </c>
      <c r="K2429" s="51" t="n">
        <v>-1.735958107046418</v>
      </c>
      <c r="L2429" s="51" t="n">
        <v>-1.619120431497716</v>
      </c>
      <c r="M2429" s="51" t="n">
        <v>-0.1527090049667776</v>
      </c>
      <c r="N2429" s="51" t="n">
        <v>-1.480107840702824</v>
      </c>
      <c r="O2429" s="51" t="n">
        <v>-6.047753543280036</v>
      </c>
      <c r="P2429" s="51" t="n">
        <v>1.511744002384471</v>
      </c>
      <c r="Q2429" s="51" t="n">
        <v>-2.672918795609824e-05</v>
      </c>
      <c r="R2429" s="51" t="n">
        <v>-5.151506478418e-05</v>
      </c>
      <c r="S2429" s="51" t="n">
        <v>3.893965427761992e-05</v>
      </c>
      <c r="T2429" s="51" t="n">
        <v>0.002349497109074283</v>
      </c>
      <c r="U2429" s="51" t="n">
        <v>-0.001732950001213318</v>
      </c>
      <c r="V2429" s="51" t="n">
        <v>-0.004598585040721304</v>
      </c>
      <c r="W2429" s="51" t="n">
        <v>0.04905938531253635</v>
      </c>
      <c r="X2429" s="51" t="n">
        <v>0.1948373499999912</v>
      </c>
      <c r="Y2429" s="51" t="n">
        <v>0.2108475437499985</v>
      </c>
      <c r="Z2429" s="51" t="n">
        <v>-0.01625484874999761</v>
      </c>
      <c r="AA2429" s="51" t="n">
        <v>-0.3618255406249911</v>
      </c>
      <c r="AB2429" s="51" t="n">
        <v>0.09475352812499867</v>
      </c>
      <c r="AC2429" s="51" t="n">
        <v>0.04909751248133355</v>
      </c>
      <c r="AD2429" s="51" t="n">
        <v>0.1941211606121518</v>
      </c>
      <c r="AE2429" s="51" t="n">
        <v>0.2102447543653468</v>
      </c>
      <c r="AF2429" s="51" t="n">
        <v>-0.01710928501602097</v>
      </c>
      <c r="AG2429" s="51" t="n">
        <v>-0.3618014717785165</v>
      </c>
      <c r="AH2429" s="51" t="n">
        <v>0.09436273021498995</v>
      </c>
      <c r="AI2429" s="51" t="n">
        <v>-0.007288851420419365</v>
      </c>
      <c r="AJ2429" s="51" t="n">
        <v>-0.05631100441537933</v>
      </c>
      <c r="AK2429" s="51" t="n">
        <v>-0.02972146482692375</v>
      </c>
      <c r="AL2429" s="51" t="n">
        <v>0.002766672317406212</v>
      </c>
      <c r="AM2429" s="51" t="n">
        <v>-0.002252376285994528</v>
      </c>
      <c r="AN2429" s="51" t="n">
        <v>-0.003372976657985061</v>
      </c>
      <c r="AO2429" s="51" t="n">
        <v>0.1853329970424697</v>
      </c>
      <c r="AP2429" s="51" t="n">
        <v>5.175547437469726</v>
      </c>
      <c r="AQ2429" s="51" t="n">
        <v>3.837091711410509</v>
      </c>
      <c r="AR2429" s="51" t="n">
        <v>0.5323016823572525</v>
      </c>
      <c r="AS2429" s="51" t="n">
        <v>-0.1153484286184165</v>
      </c>
      <c r="AT2429" s="51" t="n">
        <v>-0.0008340057286715726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0.2076905481483478</v>
      </c>
      <c r="BN2429" s="51" t="n">
        <v>0.09517575534621331</v>
      </c>
      <c r="BO2429" s="51" t="n">
        <v>0.9900551809675265</v>
      </c>
      <c r="BP2429" s="51" t="n">
        <v>0.2077089366239812</v>
      </c>
      <c r="BQ2429" s="51" t="n">
        <v>0.09550850834289773</v>
      </c>
      <c r="BR2429" s="51" t="n">
        <v>0.9899735741233744</v>
      </c>
      <c r="BS2429" s="51" t="n">
        <v>-0.0183884756334296</v>
      </c>
      <c r="BT2429" s="51" t="n">
        <v>-0.3327529966844212</v>
      </c>
      <c r="BU2429" s="51" t="n">
        <v>0.08160684415214892</v>
      </c>
      <c r="BV2429" s="51" t="n">
        <v>0.3431069364659606</v>
      </c>
    </row>
    <row r="2430">
      <c r="A2430" s="49" t="n">
        <v>26.45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-1.735497025567359</v>
      </c>
      <c r="F2430" s="49" t="n">
        <v>-1.6172347146304</v>
      </c>
      <c r="G2430" s="49" t="n">
        <v>-0.1505736409728</v>
      </c>
      <c r="H2430" s="49" t="n">
        <v>-1.47791998397888</v>
      </c>
      <c r="I2430" s="49" t="n">
        <v>-6.053084077638399</v>
      </c>
      <c r="J2430" s="49" t="n">
        <v>1.5080875630016</v>
      </c>
      <c r="K2430" s="49" t="n">
        <v>-1.735470600661914</v>
      </c>
      <c r="L2430" s="49" t="n">
        <v>-1.617190896387553</v>
      </c>
      <c r="M2430" s="49" t="n">
        <v>-0.15062083282021</v>
      </c>
      <c r="N2430" s="49" t="n">
        <v>-1.480275277509853</v>
      </c>
      <c r="O2430" s="49" t="n">
        <v>-6.051350543836758</v>
      </c>
      <c r="P2430" s="49" t="n">
        <v>1.512680918596223</v>
      </c>
      <c r="Q2430" s="49" t="n">
        <v>-2.642490544468856e-05</v>
      </c>
      <c r="R2430" s="49" t="n">
        <v>-4.381824284704905e-05</v>
      </c>
      <c r="S2430" s="49" t="n">
        <v>4.719184740994975e-05</v>
      </c>
      <c r="T2430" s="49" t="n">
        <v>0.002355293530972746</v>
      </c>
      <c r="U2430" s="49" t="n">
        <v>-0.001733533801640874</v>
      </c>
      <c r="V2430" s="49" t="n">
        <v>-0.004593355594622706</v>
      </c>
      <c r="W2430" s="49" t="n">
        <v>0.04850511168005703</v>
      </c>
      <c r="X2430" s="49" t="n">
        <v>0.192607479999991</v>
      </c>
      <c r="Y2430" s="49" t="n">
        <v>0.2084363487999977</v>
      </c>
      <c r="Z2430" s="49" t="n">
        <v>-0.01607575743999269</v>
      </c>
      <c r="AA2430" s="49" t="n">
        <v>-0.357690854399998</v>
      </c>
      <c r="AB2430" s="49" t="n">
        <v>0.09367840719999869</v>
      </c>
      <c r="AC2430" s="49" t="n">
        <v>0.04857883731475076</v>
      </c>
      <c r="AD2430" s="49" t="n">
        <v>0.1920306441075839</v>
      </c>
      <c r="AE2430" s="49" t="n">
        <v>0.2076463604972321</v>
      </c>
      <c r="AF2430" s="49" t="n">
        <v>-0.01623700548519346</v>
      </c>
      <c r="AG2430" s="49" t="n">
        <v>-0.3580359475835769</v>
      </c>
      <c r="AH2430" s="49" t="n">
        <v>0.09320858038361689</v>
      </c>
      <c r="AI2430" s="49" t="n">
        <v>-0.007388928853898467</v>
      </c>
      <c r="AJ2430" s="49" t="n">
        <v>-0.05134528890669567</v>
      </c>
      <c r="AK2430" s="49" t="n">
        <v>-0.0242286077087273</v>
      </c>
      <c r="AL2430" s="49" t="n">
        <v>0.002804495712626592</v>
      </c>
      <c r="AM2430" s="49" t="n">
        <v>-0.002235229032000108</v>
      </c>
      <c r="AN2430" s="49" t="n">
        <v>-0.003300018903752346</v>
      </c>
      <c r="AO2430" s="49" t="n">
        <v>0.1901433232820742</v>
      </c>
      <c r="AP2430" s="49" t="n">
        <v>5.002439501668746</v>
      </c>
      <c r="AQ2430" s="49" t="n">
        <v>3.747297502065422</v>
      </c>
      <c r="AR2430" s="49" t="n">
        <v>0.5187151912613439</v>
      </c>
      <c r="AS2430" s="49" t="n">
        <v>-0.109645278943555</v>
      </c>
      <c r="AT2430" s="49" t="n">
        <v>-0.0007811483624116112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0.2072166338267925</v>
      </c>
      <c r="BN2430" s="49" t="n">
        <v>0.09229015009269886</v>
      </c>
      <c r="BO2430" s="49" t="n">
        <v>0.9905491615547942</v>
      </c>
      <c r="BP2430" s="49" t="n">
        <v>0.2072374095287878</v>
      </c>
      <c r="BQ2430" s="49" t="n">
        <v>0.09263455149597814</v>
      </c>
      <c r="BR2430" s="49" t="n">
        <v>0.9904675081511318</v>
      </c>
      <c r="BS2430" s="49" t="n">
        <v>-0.02077570199537915</v>
      </c>
      <c r="BT2430" s="49" t="n">
        <v>-0.3444014032792792</v>
      </c>
      <c r="BU2430" s="49" t="n">
        <v>0.08165340366239615</v>
      </c>
      <c r="BV2430" s="49" t="n">
        <v>0.3545578016400029</v>
      </c>
    </row>
    <row r="2431">
      <c r="A2431" s="51" t="n">
        <v>26.47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-1.734537736481277</v>
      </c>
      <c r="F2431" s="51" t="n">
        <v>-1.6134273676032</v>
      </c>
      <c r="G2431" s="51" t="n">
        <v>-0.1464532766464001</v>
      </c>
      <c r="H2431" s="51" t="n">
        <v>-1.47823821283584</v>
      </c>
      <c r="I2431" s="51" t="n">
        <v>-6.060155103795199</v>
      </c>
      <c r="J2431" s="51" t="n">
        <v>1.5099399475968</v>
      </c>
      <c r="K2431" s="51" t="n">
        <v>-1.734507578739136</v>
      </c>
      <c r="L2431" s="51" t="n">
        <v>-1.613395882256888</v>
      </c>
      <c r="M2431" s="51" t="n">
        <v>-0.1465150576560038</v>
      </c>
      <c r="N2431" s="51" t="n">
        <v>-1.480589008393601</v>
      </c>
      <c r="O2431" s="51" t="n">
        <v>-6.058427753116126</v>
      </c>
      <c r="P2431" s="51" t="n">
        <v>1.514525538721291</v>
      </c>
      <c r="Q2431" s="51" t="n">
        <v>-3.015774214176759e-05</v>
      </c>
      <c r="R2431" s="51" t="n">
        <v>-3.148534631214339e-05</v>
      </c>
      <c r="S2431" s="51" t="n">
        <v>6.178100960371746e-05</v>
      </c>
      <c r="T2431" s="51" t="n">
        <v>0.00235079555776152</v>
      </c>
      <c r="U2431" s="51" t="n">
        <v>-0.001727350679073147</v>
      </c>
      <c r="V2431" s="51" t="n">
        <v>-0.004585591124490751</v>
      </c>
      <c r="W2431" s="51" t="n">
        <v>0.04742814864011854</v>
      </c>
      <c r="X2431" s="51" t="n">
        <v>0.1881219951999971</v>
      </c>
      <c r="Y2431" s="51" t="n">
        <v>0.2035958799999957</v>
      </c>
      <c r="Z2431" s="51" t="n">
        <v>-0.01575216223997175</v>
      </c>
      <c r="AA2431" s="51" t="n">
        <v>-0.3494070176000402</v>
      </c>
      <c r="AB2431" s="51" t="n">
        <v>0.09156483359999912</v>
      </c>
      <c r="AC2431" s="51" t="n">
        <v>0.04901614298438523</v>
      </c>
      <c r="AD2431" s="51" t="n">
        <v>0.1881030462621118</v>
      </c>
      <c r="AE2431" s="51" t="n">
        <v>0.2029155461406501</v>
      </c>
      <c r="AF2431" s="51" t="n">
        <v>-0.01268127255531999</v>
      </c>
      <c r="AG2431" s="51" t="n">
        <v>-0.3507286858536705</v>
      </c>
      <c r="AH2431" s="51" t="n">
        <v>0.09126789093278345</v>
      </c>
      <c r="AI2431" s="51" t="n">
        <v>-0.0178973531077141</v>
      </c>
      <c r="AJ2431" s="51" t="n">
        <v>-0.04807225209575522</v>
      </c>
      <c r="AK2431" s="51" t="n">
        <v>-0.01693609952425623</v>
      </c>
      <c r="AL2431" s="51" t="n">
        <v>0.0003813941975872029</v>
      </c>
      <c r="AM2431" s="51" t="n">
        <v>-0.001485107339095082</v>
      </c>
      <c r="AN2431" s="51" t="n">
        <v>-0.003268148142287912</v>
      </c>
      <c r="AO2431" s="51" t="n">
        <v>0.1951803698130785</v>
      </c>
      <c r="AP2431" s="51" t="n">
        <v>4.836779234348215</v>
      </c>
      <c r="AQ2431" s="51" t="n">
        <v>3.662770097908586</v>
      </c>
      <c r="AR2431" s="51" t="n">
        <v>0.5050121122858272</v>
      </c>
      <c r="AS2431" s="51" t="n">
        <v>-0.1040711621077262</v>
      </c>
      <c r="AT2431" s="51" t="n">
        <v>-0.0003104910196907512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0.2062894910930199</v>
      </c>
      <c r="BN2431" s="51" t="n">
        <v>0.08661183710956195</v>
      </c>
      <c r="BO2431" s="51" t="n">
        <v>0.9914866977113432</v>
      </c>
      <c r="BP2431" s="51" t="n">
        <v>0.2063138080837162</v>
      </c>
      <c r="BQ2431" s="51" t="n">
        <v>0.0869747425982054</v>
      </c>
      <c r="BR2431" s="51" t="n">
        <v>0.9914062214954201</v>
      </c>
      <c r="BS2431" s="51" t="n">
        <v>-0.02431699069632698</v>
      </c>
      <c r="BT2431" s="51" t="n">
        <v>-0.3629054886434419</v>
      </c>
      <c r="BU2431" s="51" t="n">
        <v>0.08047621592310872</v>
      </c>
      <c r="BV2431" s="51" t="n">
        <v>0.3725159473812676</v>
      </c>
    </row>
    <row r="2432">
      <c r="A2432" s="49" t="n">
        <v>26.48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-1.734066139485711</v>
      </c>
      <c r="F2432" s="49" t="n">
        <v>-1.6115574078361</v>
      </c>
      <c r="G2432" s="49" t="n">
        <v>-0.1444294643337001</v>
      </c>
      <c r="H2432" s="49" t="n">
        <v>-1.478394940532869</v>
      </c>
      <c r="I2432" s="49" t="n">
        <v>-6.063628395243851</v>
      </c>
      <c r="J2432" s="49" t="n">
        <v>1.51085031473915</v>
      </c>
      <c r="K2432" s="49" t="n">
        <v>-1.734027149960513</v>
      </c>
      <c r="L2432" s="49" t="n">
        <v>-1.611531049392422</v>
      </c>
      <c r="M2432" s="49" t="n">
        <v>-0.1444875527927995</v>
      </c>
      <c r="N2432" s="49" t="n">
        <v>-1.480738332711589</v>
      </c>
      <c r="O2432" s="49" t="n">
        <v>-6.061903514403012</v>
      </c>
      <c r="P2432" s="49" t="n">
        <v>1.515438359479709</v>
      </c>
      <c r="Q2432" s="49" t="n">
        <v>-3.898952519820753e-05</v>
      </c>
      <c r="R2432" s="49" t="n">
        <v>-2.635844367837592e-05</v>
      </c>
      <c r="S2432" s="49" t="n">
        <v>5.808845909938132e-05</v>
      </c>
      <c r="T2432" s="49" t="n">
        <v>0.002343392178719261</v>
      </c>
      <c r="U2432" s="49" t="n">
        <v>-0.001724880840838772</v>
      </c>
      <c r="V2432" s="49" t="n">
        <v>-0.004588044740558628</v>
      </c>
      <c r="W2432" s="49" t="n">
        <v>0.04688966567266119</v>
      </c>
      <c r="X2432" s="49" t="n">
        <v>0.1858690756000046</v>
      </c>
      <c r="Y2432" s="49" t="n">
        <v>0.2011652741499943</v>
      </c>
      <c r="Z2432" s="49" t="n">
        <v>-0.01559198898995367</v>
      </c>
      <c r="AA2432" s="49" t="n">
        <v>-0.3452484386250821</v>
      </c>
      <c r="AB2432" s="49" t="n">
        <v>0.09050640452499928</v>
      </c>
      <c r="AC2432" s="49" t="n">
        <v>0.04722290439572502</v>
      </c>
      <c r="AD2432" s="49" t="n">
        <v>0.185152416835701</v>
      </c>
      <c r="AE2432" s="49" t="n">
        <v>0.2025943264051326</v>
      </c>
      <c r="AF2432" s="49" t="n">
        <v>-0.01671270712455025</v>
      </c>
      <c r="AG2432" s="49" t="n">
        <v>-0.3449734396831564</v>
      </c>
      <c r="AH2432" s="49" t="n">
        <v>0.09092984797511482</v>
      </c>
      <c r="AI2432" s="49" t="n">
        <v>-0.01372801610395996</v>
      </c>
      <c r="AJ2432" s="49" t="n">
        <v>-0.03369640347094958</v>
      </c>
      <c r="AK2432" s="49" t="n">
        <v>-0.03052298715739436</v>
      </c>
      <c r="AL2432" s="49" t="n">
        <v>0.002848143449593564</v>
      </c>
      <c r="AM2432" s="49" t="n">
        <v>-0.001996235405706315</v>
      </c>
      <c r="AN2432" s="49" t="n">
        <v>-0.003518341849566355</v>
      </c>
      <c r="AO2432" s="49" t="n">
        <v>0.1867360774433529</v>
      </c>
      <c r="AP2432" s="49" t="n">
        <v>4.482503055325942</v>
      </c>
      <c r="AQ2432" s="49" t="n">
        <v>3.485729230365543</v>
      </c>
      <c r="AR2432" s="49" t="n">
        <v>0.4738843349226812</v>
      </c>
      <c r="AS2432" s="49" t="n">
        <v>-0.09139750453686799</v>
      </c>
      <c r="AT2432" s="49" t="n">
        <v>-0.001233965006682294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0.2058362084631855</v>
      </c>
      <c r="BN2432" s="49" t="n">
        <v>0.08381963550387146</v>
      </c>
      <c r="BO2432" s="49" t="n">
        <v>0.9919309753781549</v>
      </c>
      <c r="BP2432" s="49" t="n">
        <v>0.2058606154709441</v>
      </c>
      <c r="BQ2432" s="49" t="n">
        <v>0.08418669075495182</v>
      </c>
      <c r="BR2432" s="49" t="n">
        <v>0.9918524963312619</v>
      </c>
      <c r="BS2432" s="49" t="n">
        <v>-0.02440700775857563</v>
      </c>
      <c r="BT2432" s="49" t="n">
        <v>-0.367055251080356</v>
      </c>
      <c r="BU2432" s="49" t="n">
        <v>0.07847904689295415</v>
      </c>
      <c r="BV2432" s="49" t="n">
        <v>0.3761438822772701</v>
      </c>
    </row>
    <row r="2433">
      <c r="A2433" s="51" t="n">
        <v>26.49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-1.7336</v>
      </c>
      <c r="F2433" s="51" t="n">
        <v>-1.60971</v>
      </c>
      <c r="G2433" s="51" t="n">
        <v>-0.14243</v>
      </c>
      <c r="H2433" s="51" t="n">
        <v>-1.47855</v>
      </c>
      <c r="I2433" s="51" t="n">
        <v>-6.06706</v>
      </c>
      <c r="J2433" s="51" t="n">
        <v>1.51175</v>
      </c>
      <c r="K2433" s="51" t="n">
        <v>-1.733559734118601</v>
      </c>
      <c r="L2433" s="51" t="n">
        <v>-1.609689628045027</v>
      </c>
      <c r="M2433" s="51" t="n">
        <v>-0.1424814036887369</v>
      </c>
      <c r="N2433" s="51" t="n">
        <v>-1.480898289460839</v>
      </c>
      <c r="O2433" s="51" t="n">
        <v>-6.065329979436041</v>
      </c>
      <c r="P2433" s="51" t="n">
        <v>1.516329609419284</v>
      </c>
      <c r="Q2433" s="51" t="n">
        <v>-4.026588139893761e-05</v>
      </c>
      <c r="R2433" s="51" t="n">
        <v>-2.037195497295308e-05</v>
      </c>
      <c r="S2433" s="51" t="n">
        <v>5.140368873687851e-05</v>
      </c>
      <c r="T2433" s="51" t="n">
        <v>0.002348289460838648</v>
      </c>
      <c r="U2433" s="51" t="n">
        <v>-0.001730020563958767</v>
      </c>
      <c r="V2433" s="51" t="n">
        <v>-0.004579609419284258</v>
      </c>
      <c r="W2433" s="51" t="n">
        <v>0.046334</v>
      </c>
      <c r="X2433" s="51" t="n">
        <v>0.183612</v>
      </c>
      <c r="Y2433" s="51" t="n">
        <v>0.198726</v>
      </c>
      <c r="Z2433" s="51" t="n">
        <v>-0.0154159</v>
      </c>
      <c r="AA2433" s="51" t="n">
        <v>-0.341068</v>
      </c>
      <c r="AB2433" s="51" t="n">
        <v>0.08942509999999999</v>
      </c>
      <c r="AC2433" s="51" t="n">
        <v>0.04660379233925125</v>
      </c>
      <c r="AD2433" s="51" t="n">
        <v>0.1833901698996653</v>
      </c>
      <c r="AE2433" s="51" t="n">
        <v>0.1989939461880139</v>
      </c>
      <c r="AF2433" s="51" t="n">
        <v>-0.01502994849913012</v>
      </c>
      <c r="AG2433" s="51" t="n">
        <v>-0.3409130774206955</v>
      </c>
      <c r="AH2433" s="51" t="n">
        <v>0.08838336581462064</v>
      </c>
      <c r="AI2433" s="51" t="n">
        <v>-0.01383557442787382</v>
      </c>
      <c r="AJ2433" s="51" t="n">
        <v>-0.03524103510211909</v>
      </c>
      <c r="AK2433" s="51" t="n">
        <v>-0.02773896923065078</v>
      </c>
      <c r="AL2433" s="51" t="n">
        <v>0.00224883171850255</v>
      </c>
      <c r="AM2433" s="51" t="n">
        <v>-0.002462963712843036</v>
      </c>
      <c r="AN2433" s="51" t="n">
        <v>-0.003289013728460217</v>
      </c>
      <c r="AO2433" s="51" t="n">
        <v>0.1924963118723074</v>
      </c>
      <c r="AP2433" s="51" t="n">
        <v>4.327207230499387</v>
      </c>
      <c r="AQ2433" s="51" t="n">
        <v>3.383836044305849</v>
      </c>
      <c r="AR2433" s="51" t="n">
        <v>0.4624542260303543</v>
      </c>
      <c r="AS2433" s="51" t="n">
        <v>-0.08626857003444341</v>
      </c>
      <c r="AT2433" s="51" t="n">
        <v>-0.000767760209740498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0.2053897576122315</v>
      </c>
      <c r="BN2433" s="51" t="n">
        <v>0.08105900907254822</v>
      </c>
      <c r="BO2433" s="51" t="n">
        <v>0.9923594094765258</v>
      </c>
      <c r="BP2433" s="51" t="n">
        <v>0.2054149513553241</v>
      </c>
      <c r="BQ2433" s="51" t="n">
        <v>0.08142973898638686</v>
      </c>
      <c r="BR2433" s="51" t="n">
        <v>0.9922827226462405</v>
      </c>
      <c r="BS2433" s="51" t="n">
        <v>-0.02519374309251088</v>
      </c>
      <c r="BT2433" s="51" t="n">
        <v>-0.3707299138386438</v>
      </c>
      <c r="BU2433" s="51" t="n">
        <v>0.07668683028527745</v>
      </c>
      <c r="BV2433" s="51" t="n">
        <v>0.379415687136184</v>
      </c>
    </row>
    <row r="2434">
      <c r="A2434" s="49" t="n">
        <v>26.5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-1.733139481219775</v>
      </c>
      <c r="F2434" s="49" t="n">
        <v>-1.6078852152498</v>
      </c>
      <c r="G2434" s="49" t="n">
        <v>-0.1404549692903</v>
      </c>
      <c r="H2434" s="49" t="n">
        <v>-1.47870324348844</v>
      </c>
      <c r="I2434" s="49" t="n">
        <v>-6.0704497358886</v>
      </c>
      <c r="J2434" s="49" t="n">
        <v>1.51263875853085</v>
      </c>
      <c r="K2434" s="49" t="n">
        <v>-1.733097971722053</v>
      </c>
      <c r="L2434" s="49" t="n">
        <v>-1.607866527359167</v>
      </c>
      <c r="M2434" s="49" t="n">
        <v>-0.1405079877888907</v>
      </c>
      <c r="N2434" s="49" t="n">
        <v>-1.48104861761801</v>
      </c>
      <c r="O2434" s="49" t="n">
        <v>-6.068718746271836</v>
      </c>
      <c r="P2434" s="49" t="n">
        <v>1.517212265008544</v>
      </c>
      <c r="Q2434" s="49" t="n">
        <v>-4.150949772196988e-05</v>
      </c>
      <c r="R2434" s="49" t="n">
        <v>-1.868789063275145e-05</v>
      </c>
      <c r="S2434" s="49" t="n">
        <v>5.301849859068453e-05</v>
      </c>
      <c r="T2434" s="49" t="n">
        <v>0.002345374129570033</v>
      </c>
      <c r="U2434" s="49" t="n">
        <v>-0.001730989616763878</v>
      </c>
      <c r="V2434" s="49" t="n">
        <v>-0.004573506477694167</v>
      </c>
      <c r="W2434" s="49" t="n">
        <v>0.04577208647749934</v>
      </c>
      <c r="X2434" s="49" t="n">
        <v>0.1813411561500005</v>
      </c>
      <c r="Y2434" s="49" t="n">
        <v>0.1962793063500001</v>
      </c>
      <c r="Z2434" s="49" t="n">
        <v>-0.01523551413500009</v>
      </c>
      <c r="AA2434" s="49" t="n">
        <v>-0.336881493250002</v>
      </c>
      <c r="AB2434" s="49" t="n">
        <v>0.08832712092499997</v>
      </c>
      <c r="AC2434" s="49" t="n">
        <v>0.04594215823071172</v>
      </c>
      <c r="AD2434" s="49" t="n">
        <v>0.1814616969867721</v>
      </c>
      <c r="AE2434" s="49" t="n">
        <v>0.1959758437429217</v>
      </c>
      <c r="AF2434" s="49" t="n">
        <v>-0.01477691361244854</v>
      </c>
      <c r="AG2434" s="49" t="n">
        <v>-0.3372555030722532</v>
      </c>
      <c r="AH2434" s="49" t="n">
        <v>0.08791857435874373</v>
      </c>
      <c r="AI2434" s="49" t="n">
        <v>-0.01371314587421063</v>
      </c>
      <c r="AJ2434" s="49" t="n">
        <v>-0.03852303788928085</v>
      </c>
      <c r="AK2434" s="49" t="n">
        <v>-0.02371627076179947</v>
      </c>
      <c r="AL2434" s="49" t="n">
        <v>0.002067279088038041</v>
      </c>
      <c r="AM2434" s="49" t="n">
        <v>-0.002414294720937815</v>
      </c>
      <c r="AN2434" s="49" t="n">
        <v>-0.003194765011569822</v>
      </c>
      <c r="AO2434" s="49" t="n">
        <v>0.1933522664594495</v>
      </c>
      <c r="AP2434" s="49" t="n">
        <v>4.160006226470291</v>
      </c>
      <c r="AQ2434" s="49" t="n">
        <v>3.300036918015135</v>
      </c>
      <c r="AR2434" s="49" t="n">
        <v>0.4483700596177504</v>
      </c>
      <c r="AS2434" s="49" t="n">
        <v>-0.08119410596753793</v>
      </c>
      <c r="AT2434" s="49" t="n">
        <v>-0.0008818214971700491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0.2049501255590113</v>
      </c>
      <c r="BN2434" s="49" t="n">
        <v>0.07833014901598226</v>
      </c>
      <c r="BO2434" s="49" t="n">
        <v>0.9927723591639419</v>
      </c>
      <c r="BP2434" s="49" t="n">
        <v>0.204976023212484</v>
      </c>
      <c r="BQ2434" s="49" t="n">
        <v>0.07870356143030344</v>
      </c>
      <c r="BR2434" s="49" t="n">
        <v>0.9926973768017361</v>
      </c>
      <c r="BS2434" s="49" t="n">
        <v>-0.02589765347274509</v>
      </c>
      <c r="BT2434" s="49" t="n">
        <v>-0.3734124143211781</v>
      </c>
      <c r="BU2434" s="49" t="n">
        <v>0.07498236220582211</v>
      </c>
      <c r="BV2434" s="49" t="n">
        <v>0.3817458241638416</v>
      </c>
    </row>
    <row r="2435">
      <c r="A2435" s="51" t="n">
        <v>26.51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-1.7326845295104</v>
      </c>
      <c r="F2435" s="51" t="n">
        <v>-1.6060832320256</v>
      </c>
      <c r="G2435" s="51" t="n">
        <v>-0.1385044311296</v>
      </c>
      <c r="H2435" s="51" t="n">
        <v>-1.47885474504448</v>
      </c>
      <c r="I2435" s="51" t="n">
        <v>-6.073797648947199</v>
      </c>
      <c r="J2435" s="51" t="n">
        <v>1.5135165462272</v>
      </c>
      <c r="K2435" s="51" t="n">
        <v>-1.732644535695792</v>
      </c>
      <c r="L2435" s="51" t="n">
        <v>-1.606064505995547</v>
      </c>
      <c r="M2435" s="51" t="n">
        <v>-0.1385607229141408</v>
      </c>
      <c r="N2435" s="51" t="n">
        <v>-1.481202228272105</v>
      </c>
      <c r="O2435" s="51" t="n">
        <v>-6.072068068216141</v>
      </c>
      <c r="P2435" s="51" t="n">
        <v>1.518087656152787</v>
      </c>
      <c r="Q2435" s="51" t="n">
        <v>-3.999381460761953e-05</v>
      </c>
      <c r="R2435" s="51" t="n">
        <v>-1.872603005326212e-05</v>
      </c>
      <c r="S2435" s="51" t="n">
        <v>5.629178454075179e-05</v>
      </c>
      <c r="T2435" s="51" t="n">
        <v>0.002347483227625125</v>
      </c>
      <c r="U2435" s="51" t="n">
        <v>-0.001729580731058</v>
      </c>
      <c r="V2435" s="51" t="n">
        <v>-0.004571109925587402</v>
      </c>
      <c r="W2435" s="51" t="n">
        <v>0.04521888671999703</v>
      </c>
      <c r="X2435" s="51" t="n">
        <v>0.1790536720000016</v>
      </c>
      <c r="Y2435" s="51" t="n">
        <v>0.1938274416000003</v>
      </c>
      <c r="Z2435" s="51" t="n">
        <v>-0.01506565024000076</v>
      </c>
      <c r="AA2435" s="51" t="n">
        <v>-0.332700846400007</v>
      </c>
      <c r="AB2435" s="51" t="n">
        <v>0.08723031680000007</v>
      </c>
      <c r="AC2435" s="51" t="n">
        <v>0.04497481342809644</v>
      </c>
      <c r="AD2435" s="51" t="n">
        <v>0.1792068186801656</v>
      </c>
      <c r="AE2435" s="51" t="n">
        <v>0.1936865354993766</v>
      </c>
      <c r="AF2435" s="51" t="n">
        <v>-0.01558379329852373</v>
      </c>
      <c r="AG2435" s="51" t="n">
        <v>-0.3330894188631973</v>
      </c>
      <c r="AH2435" s="51" t="n">
        <v>0.08711844202653463</v>
      </c>
      <c r="AI2435" s="51" t="n">
        <v>-0.01065551552524826</v>
      </c>
      <c r="AJ2435" s="51" t="n">
        <v>-0.03901832186679215</v>
      </c>
      <c r="AK2435" s="51" t="n">
        <v>-0.02283431336658329</v>
      </c>
      <c r="AL2435" s="51" t="n">
        <v>0.002997212569958035</v>
      </c>
      <c r="AM2435" s="51" t="n">
        <v>-0.002370669029897032</v>
      </c>
      <c r="AN2435" s="51" t="n">
        <v>-0.003241969660922645</v>
      </c>
      <c r="AO2435" s="51" t="n">
        <v>0.1968515569633737</v>
      </c>
      <c r="AP2435" s="51" t="n">
        <v>3.982102061294576</v>
      </c>
      <c r="AQ2435" s="51" t="n">
        <v>3.213916995994799</v>
      </c>
      <c r="AR2435" s="51" t="n">
        <v>0.4343713928979184</v>
      </c>
      <c r="AS2435" s="51" t="n">
        <v>-0.07534034215859775</v>
      </c>
      <c r="AT2435" s="51" t="n">
        <v>-0.0009735013190527818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0.2045172988647878</v>
      </c>
      <c r="BN2435" s="51" t="n">
        <v>0.07563337212817733</v>
      </c>
      <c r="BO2435" s="51" t="n">
        <v>0.9931701680828605</v>
      </c>
      <c r="BP2435" s="51" t="n">
        <v>0.2045440703131975</v>
      </c>
      <c r="BQ2435" s="51" t="n">
        <v>0.07600840269538703</v>
      </c>
      <c r="BR2435" s="51" t="n">
        <v>0.9930968029409764</v>
      </c>
      <c r="BS2435" s="51" t="n">
        <v>-0.02677144840970702</v>
      </c>
      <c r="BT2435" s="51" t="n">
        <v>-0.3750305672096943</v>
      </c>
      <c r="BU2435" s="51" t="n">
        <v>0.07336514188416299</v>
      </c>
      <c r="BV2435" s="51" t="n">
        <v>0.383075816040718</v>
      </c>
    </row>
    <row r="2436">
      <c r="A2436" s="49" t="n">
        <v>26.52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-1.732235104420025</v>
      </c>
      <c r="F2436" s="49" t="n">
        <v>-1.6043041622004</v>
      </c>
      <c r="G2436" s="49" t="n">
        <v>-0.1365784383929</v>
      </c>
      <c r="H2436" s="49" t="n">
        <v>-1.47900455866122</v>
      </c>
      <c r="I2436" s="49" t="n">
        <v>-6.077103726908799</v>
      </c>
      <c r="J2436" s="49" t="n">
        <v>1.51438335796655</v>
      </c>
      <c r="K2436" s="49" t="n">
        <v>-1.732199453270335</v>
      </c>
      <c r="L2436" s="49" t="n">
        <v>-1.60428472679152</v>
      </c>
      <c r="M2436" s="49" t="n">
        <v>-0.1366375265866676</v>
      </c>
      <c r="N2436" s="49" t="n">
        <v>-1.481357696883978</v>
      </c>
      <c r="O2436" s="49" t="n">
        <v>-6.075375231619144</v>
      </c>
      <c r="P2436" s="49" t="n">
        <v>1.518949871444208</v>
      </c>
      <c r="Q2436" s="49" t="n">
        <v>-3.565114969039662e-05</v>
      </c>
      <c r="R2436" s="49" t="n">
        <v>-1.943540887960893e-05</v>
      </c>
      <c r="S2436" s="49" t="n">
        <v>5.908819376757024e-05</v>
      </c>
      <c r="T2436" s="49" t="n">
        <v>0.0023531382227584</v>
      </c>
      <c r="U2436" s="49" t="n">
        <v>-0.001728495289655463</v>
      </c>
      <c r="V2436" s="49" t="n">
        <v>-0.004566513477658463</v>
      </c>
      <c r="W2436" s="49" t="n">
        <v>0.04466549231749271</v>
      </c>
      <c r="X2436" s="49" t="n">
        <v>0.176759974950003</v>
      </c>
      <c r="Y2436" s="49" t="n">
        <v>0.1913702023500006</v>
      </c>
      <c r="Z2436" s="49" t="n">
        <v>-0.01489653017500253</v>
      </c>
      <c r="AA2436" s="49" t="n">
        <v>-0.3285125624500128</v>
      </c>
      <c r="AB2436" s="49" t="n">
        <v>0.08613147492500065</v>
      </c>
      <c r="AC2436" s="49" t="n">
        <v>0.04424700844599149</v>
      </c>
      <c r="AD2436" s="49" t="n">
        <v>0.1770077758346097</v>
      </c>
      <c r="AE2436" s="49" t="n">
        <v>0.1911899846127569</v>
      </c>
      <c r="AF2436" s="49" t="n">
        <v>-0.01531469091045367</v>
      </c>
      <c r="AG2436" s="49" t="n">
        <v>-0.3288492331264882</v>
      </c>
      <c r="AH2436" s="49" t="n">
        <v>0.08567735517651667</v>
      </c>
      <c r="AI2436" s="49" t="n">
        <v>-0.007961691471075005</v>
      </c>
      <c r="AJ2436" s="49" t="n">
        <v>-0.04098656795013871</v>
      </c>
      <c r="AK2436" s="49" t="n">
        <v>-0.02109917515362562</v>
      </c>
      <c r="AL2436" s="49" t="n">
        <v>0.003439592262156843</v>
      </c>
      <c r="AM2436" s="49" t="n">
        <v>-0.002380868842946548</v>
      </c>
      <c r="AN2436" s="49" t="n">
        <v>-0.003188262248594458</v>
      </c>
      <c r="AO2436" s="49" t="n">
        <v>0.2021070219485629</v>
      </c>
      <c r="AP2436" s="49" t="n">
        <v>3.814823481383245</v>
      </c>
      <c r="AQ2436" s="49" t="n">
        <v>3.128128899311488</v>
      </c>
      <c r="AR2436" s="49" t="n">
        <v>0.4218319804692374</v>
      </c>
      <c r="AS2436" s="49" t="n">
        <v>-0.06974207916357103</v>
      </c>
      <c r="AT2436" s="49" t="n">
        <v>-0.0008809516089438861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0.2040912545608864</v>
      </c>
      <c r="BN2436" s="49" t="n">
        <v>0.07296892959801252</v>
      </c>
      <c r="BO2436" s="49" t="n">
        <v>0.9935531862367031</v>
      </c>
      <c r="BP2436" s="49" t="n">
        <v>0.2041190071100616</v>
      </c>
      <c r="BQ2436" s="49" t="n">
        <v>0.07334451812283917</v>
      </c>
      <c r="BR2436" s="49" t="n">
        <v>0.9934814557178341</v>
      </c>
      <c r="BS2436" s="49" t="n">
        <v>-0.02775254917519732</v>
      </c>
      <c r="BT2436" s="49" t="n">
        <v>-0.3755885248266505</v>
      </c>
      <c r="BU2436" s="49" t="n">
        <v>0.0717305188689954</v>
      </c>
      <c r="BV2436" s="49" t="n">
        <v>0.3833825912902104</v>
      </c>
    </row>
    <row r="2437">
      <c r="A2437" s="51" t="n">
        <v>26.53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-1.7317912417184</v>
      </c>
      <c r="F2437" s="51" t="n">
        <v>-1.6025480277312</v>
      </c>
      <c r="G2437" s="51" t="n">
        <v>-0.1346770451072</v>
      </c>
      <c r="H2437" s="51" t="n">
        <v>-1.47915265456576</v>
      </c>
      <c r="I2437" s="51" t="n">
        <v>-6.0803678428224</v>
      </c>
      <c r="J2437" s="51" t="n">
        <v>1.5152391613504</v>
      </c>
      <c r="K2437" s="51" t="n">
        <v>-1.73176110623173</v>
      </c>
      <c r="L2437" s="51" t="n">
        <v>-1.602527220086805</v>
      </c>
      <c r="M2437" s="51" t="n">
        <v>-0.1347386436088887</v>
      </c>
      <c r="N2437" s="51" t="n">
        <v>-1.481509980233472</v>
      </c>
      <c r="O2437" s="51" t="n">
        <v>-6.078639896185416</v>
      </c>
      <c r="P2437" s="51" t="n">
        <v>1.519800310145217</v>
      </c>
      <c r="Q2437" s="51" t="n">
        <v>-3.013548667074595e-05</v>
      </c>
      <c r="R2437" s="51" t="n">
        <v>-2.08076443950489e-05</v>
      </c>
      <c r="S2437" s="51" t="n">
        <v>6.159850168868664e-05</v>
      </c>
      <c r="T2437" s="51" t="n">
        <v>0.002357325667712296</v>
      </c>
      <c r="U2437" s="51" t="n">
        <v>-0.001727946636984612</v>
      </c>
      <c r="V2437" s="51" t="n">
        <v>-0.004561148794816505</v>
      </c>
      <c r="W2437" s="51" t="n">
        <v>0.04410556735998621</v>
      </c>
      <c r="X2437" s="51" t="n">
        <v>0.174467620800004</v>
      </c>
      <c r="Y2437" s="51" t="n">
        <v>0.1889075616000011</v>
      </c>
      <c r="Z2437" s="51" t="n">
        <v>-0.01472117888000583</v>
      </c>
      <c r="AA2437" s="51" t="n">
        <v>-0.3243072016000163</v>
      </c>
      <c r="AB2437" s="51" t="n">
        <v>0.08502835280000247</v>
      </c>
      <c r="AC2437" s="51" t="n">
        <v>0.04361932188517727</v>
      </c>
      <c r="AD2437" s="51" t="n">
        <v>0.1747590016116202</v>
      </c>
      <c r="AE2437" s="51" t="n">
        <v>0.1888085352645402</v>
      </c>
      <c r="AF2437" s="51" t="n">
        <v>-0.01493812962298819</v>
      </c>
      <c r="AG2437" s="51" t="n">
        <v>-0.3245869221679853</v>
      </c>
      <c r="AH2437" s="51" t="n">
        <v>0.08456697267250693</v>
      </c>
      <c r="AI2437" s="51" t="n">
        <v>-0.005461580742695114</v>
      </c>
      <c r="AJ2437" s="51" t="n">
        <v>-0.04283667321965488</v>
      </c>
      <c r="AK2437" s="51" t="n">
        <v>-0.02018092181077477</v>
      </c>
      <c r="AL2437" s="51" t="n">
        <v>0.003701203351510092</v>
      </c>
      <c r="AM2437" s="51" t="n">
        <v>-0.002438353815854705</v>
      </c>
      <c r="AN2437" s="51" t="n">
        <v>-0.003110364191180426</v>
      </c>
      <c r="AO2437" s="51" t="n">
        <v>0.2061074257793766</v>
      </c>
      <c r="AP2437" s="51" t="n">
        <v>3.65252924302896</v>
      </c>
      <c r="AQ2437" s="51" t="n">
        <v>3.046054887061053</v>
      </c>
      <c r="AR2437" s="51" t="n">
        <v>0.4091792330108578</v>
      </c>
      <c r="AS2437" s="51" t="n">
        <v>-0.06439852329503022</v>
      </c>
      <c r="AT2437" s="51" t="n">
        <v>-0.000852727471327171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0.2036719606316829</v>
      </c>
      <c r="BN2437" s="51" t="n">
        <v>0.07033697542115228</v>
      </c>
      <c r="BO2437" s="51" t="n">
        <v>0.9939217718243044</v>
      </c>
      <c r="BP2437" s="51" t="n">
        <v>0.2037006037290341</v>
      </c>
      <c r="BQ2437" s="51" t="n">
        <v>0.07071205690301527</v>
      </c>
      <c r="BR2437" s="51" t="n">
        <v>0.9938517919818529</v>
      </c>
      <c r="BS2437" s="51" t="n">
        <v>-0.02864309735117754</v>
      </c>
      <c r="BT2437" s="51" t="n">
        <v>-0.3750814818629933</v>
      </c>
      <c r="BU2437" s="51" t="n">
        <v>0.06997984245149524</v>
      </c>
      <c r="BV2437" s="51" t="n">
        <v>0.3826273950097459</v>
      </c>
    </row>
    <row r="2438">
      <c r="A2438" s="49" t="n">
        <v>26.54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-1.731353027671875</v>
      </c>
      <c r="F2438" s="49" t="n">
        <v>-1.600814789375</v>
      </c>
      <c r="G2438" s="49" t="n">
        <v>-0.1328003046875</v>
      </c>
      <c r="H2438" s="49" t="n">
        <v>-1.47929894725</v>
      </c>
      <c r="I2438" s="49" t="n">
        <v>-6.083589795625</v>
      </c>
      <c r="J2438" s="49" t="n">
        <v>1.51608390640625</v>
      </c>
      <c r="K2438" s="49" t="n">
        <v>-1.731328350576155</v>
      </c>
      <c r="L2438" s="49" t="n">
        <v>-1.600792243736277</v>
      </c>
      <c r="M2438" s="49" t="n">
        <v>-0.1328633737789031</v>
      </c>
      <c r="N2438" s="49" t="n">
        <v>-1.48165802768409</v>
      </c>
      <c r="O2438" s="49" t="n">
        <v>-6.081862531972371</v>
      </c>
      <c r="P2438" s="49" t="n">
        <v>1.520640236359206</v>
      </c>
      <c r="Q2438" s="49" t="n">
        <v>-2.467709572084864e-05</v>
      </c>
      <c r="R2438" s="49" t="n">
        <v>-2.254563872283732e-05</v>
      </c>
      <c r="S2438" s="49" t="n">
        <v>6.306909140316175e-05</v>
      </c>
      <c r="T2438" s="49" t="n">
        <v>0.002359080434090055</v>
      </c>
      <c r="U2438" s="49" t="n">
        <v>-0.001727263652629318</v>
      </c>
      <c r="V2438" s="49" t="n">
        <v>-0.004556329952956517</v>
      </c>
      <c r="W2438" s="49" t="n">
        <v>0.04353534843747749</v>
      </c>
      <c r="X2438" s="49" t="n">
        <v>0.1721812937500045</v>
      </c>
      <c r="Y2438" s="49" t="n">
        <v>0.1864396687500018</v>
      </c>
      <c r="Z2438" s="49" t="n">
        <v>-0.01453542437501102</v>
      </c>
      <c r="AA2438" s="49" t="n">
        <v>-0.3200793812500137</v>
      </c>
      <c r="AB2438" s="49" t="n">
        <v>0.08391967812500636</v>
      </c>
      <c r="AC2438" s="49" t="n">
        <v>0.04311722227556368</v>
      </c>
      <c r="AD2438" s="49" t="n">
        <v>0.1725033594418846</v>
      </c>
      <c r="AE2438" s="49" t="n">
        <v>0.186462279915952</v>
      </c>
      <c r="AF2438" s="49" t="n">
        <v>-0.0144715719123256</v>
      </c>
      <c r="AG2438" s="49" t="n">
        <v>-0.3204308843757042</v>
      </c>
      <c r="AH2438" s="49" t="n">
        <v>0.08353037734246274</v>
      </c>
      <c r="AI2438" s="49" t="n">
        <v>-0.003798082226762596</v>
      </c>
      <c r="AJ2438" s="49" t="n">
        <v>-0.04483584625511769</v>
      </c>
      <c r="AK2438" s="49" t="n">
        <v>-0.02004634925900902</v>
      </c>
      <c r="AL2438" s="49" t="n">
        <v>0.003724714102153004</v>
      </c>
      <c r="AM2438" s="49" t="n">
        <v>-0.002432979471505209</v>
      </c>
      <c r="AN2438" s="49" t="n">
        <v>-0.003055742002268636</v>
      </c>
      <c r="AO2438" s="49" t="n">
        <v>0.2092917340076098</v>
      </c>
      <c r="AP2438" s="49" t="n">
        <v>3.495407040667458</v>
      </c>
      <c r="AQ2438" s="49" t="n">
        <v>2.965451395539223</v>
      </c>
      <c r="AR2438" s="49" t="n">
        <v>0.3966500058205621</v>
      </c>
      <c r="AS2438" s="49" t="n">
        <v>-0.0592463036736299</v>
      </c>
      <c r="AT2438" s="49" t="n">
        <v>-0.0008381637998764188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0.2032593781583971</v>
      </c>
      <c r="BN2438" s="49" t="n">
        <v>0.06773759571180946</v>
      </c>
      <c r="BO2438" s="49" t="n">
        <v>0.9942762867351607</v>
      </c>
      <c r="BP2438" s="49" t="n">
        <v>0.2032887031002537</v>
      </c>
      <c r="BQ2438" s="49" t="n">
        <v>0.0681111196305091</v>
      </c>
      <c r="BR2438" s="49" t="n">
        <v>0.9942082264770471</v>
      </c>
      <c r="BS2438" s="49" t="n">
        <v>-0.02932494185658996</v>
      </c>
      <c r="BT2438" s="49" t="n">
        <v>-0.3735239186996447</v>
      </c>
      <c r="BU2438" s="49" t="n">
        <v>0.06806025811356697</v>
      </c>
      <c r="BV2438" s="49" t="n">
        <v>0.3808047646630968</v>
      </c>
    </row>
    <row r="2439">
      <c r="A2439" s="51" t="n">
        <v>26.55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-1.730920573318401</v>
      </c>
      <c r="F2439" s="51" t="n">
        <v>-1.5991043754048</v>
      </c>
      <c r="G2439" s="51" t="n">
        <v>-0.1309482681728</v>
      </c>
      <c r="H2439" s="51" t="n">
        <v>-1.479443323501441</v>
      </c>
      <c r="I2439" s="51" t="n">
        <v>-6.086769350713601</v>
      </c>
      <c r="J2439" s="51" t="n">
        <v>1.5169175352896</v>
      </c>
      <c r="K2439" s="51" t="n">
        <v>-1.730900259396021</v>
      </c>
      <c r="L2439" s="51" t="n">
        <v>-1.599079846202393</v>
      </c>
      <c r="M2439" s="51" t="n">
        <v>-0.1310113912990821</v>
      </c>
      <c r="N2439" s="51" t="n">
        <v>-1.481801561176735</v>
      </c>
      <c r="O2439" s="51" t="n">
        <v>-6.085043928974286</v>
      </c>
      <c r="P2439" s="51" t="n">
        <v>1.521469666624773</v>
      </c>
      <c r="Q2439" s="51" t="n">
        <v>-2.031392237999974e-05</v>
      </c>
      <c r="R2439" s="51" t="n">
        <v>-2.452920240680889e-05</v>
      </c>
      <c r="S2439" s="51" t="n">
        <v>6.312312628209416e-05</v>
      </c>
      <c r="T2439" s="51" t="n">
        <v>0.002358237675294195</v>
      </c>
      <c r="U2439" s="51" t="n">
        <v>-0.001725421739315003</v>
      </c>
      <c r="V2439" s="51" t="n">
        <v>-0.004552131335173293</v>
      </c>
      <c r="W2439" s="51" t="n">
        <v>0.04295364463996666</v>
      </c>
      <c r="X2439" s="51" t="n">
        <v>0.1699028064000037</v>
      </c>
      <c r="Y2439" s="51" t="n">
        <v>0.1839668496000026</v>
      </c>
      <c r="Z2439" s="51" t="n">
        <v>-0.01433789776001834</v>
      </c>
      <c r="AA2439" s="51" t="n">
        <v>-0.3158277760000001</v>
      </c>
      <c r="AB2439" s="51" t="n">
        <v>0.08280514880001352</v>
      </c>
      <c r="AC2439" s="51" t="n">
        <v>0.04268079586984787</v>
      </c>
      <c r="AD2439" s="51" t="n">
        <v>0.1702441861957055</v>
      </c>
      <c r="AE2439" s="51" t="n">
        <v>0.1841468506196514</v>
      </c>
      <c r="AF2439" s="51" t="n">
        <v>-0.01403154434763546</v>
      </c>
      <c r="AG2439" s="51" t="n">
        <v>-0.316333415701733</v>
      </c>
      <c r="AH2439" s="51" t="n">
        <v>0.08247637952379643</v>
      </c>
      <c r="AI2439" s="51" t="n">
        <v>-0.003013365821800528</v>
      </c>
      <c r="AJ2439" s="51" t="n">
        <v>-0.04689731503664658</v>
      </c>
      <c r="AK2439" s="51" t="n">
        <v>-0.02087334615078516</v>
      </c>
      <c r="AL2439" s="51" t="n">
        <v>0.003580190440498792</v>
      </c>
      <c r="AM2439" s="51" t="n">
        <v>-0.002296792549223303</v>
      </c>
      <c r="AN2439" s="51" t="n">
        <v>-0.003025571861121402</v>
      </c>
      <c r="AO2439" s="51" t="n">
        <v>0.2112924618313191</v>
      </c>
      <c r="AP2439" s="51" t="n">
        <v>3.341785096422023</v>
      </c>
      <c r="AQ2439" s="51" t="n">
        <v>2.885768976043432</v>
      </c>
      <c r="AR2439" s="51" t="n">
        <v>0.3841266685546115</v>
      </c>
      <c r="AS2439" s="51" t="n">
        <v>-0.05413620720906091</v>
      </c>
      <c r="AT2439" s="51" t="n">
        <v>-0.0008404671794396179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0.2028534637720376</v>
      </c>
      <c r="BN2439" s="51" t="n">
        <v>0.06517083804138279</v>
      </c>
      <c r="BO2439" s="51" t="n">
        <v>0.9946170925669486</v>
      </c>
      <c r="BP2439" s="51" t="n">
        <v>0.2028831850551743</v>
      </c>
      <c r="BQ2439" s="51" t="n">
        <v>0.06554179167969187</v>
      </c>
      <c r="BR2439" s="51" t="n">
        <v>0.9945511371343886</v>
      </c>
      <c r="BS2439" s="51" t="n">
        <v>-0.02972128313671885</v>
      </c>
      <c r="BT2439" s="51" t="n">
        <v>-0.3709536383090795</v>
      </c>
      <c r="BU2439" s="51" t="n">
        <v>0.06595543256004976</v>
      </c>
      <c r="BV2439" s="51" t="n">
        <v>0.3779418943835409</v>
      </c>
    </row>
    <row r="2440">
      <c r="A2440" s="49" t="n">
        <v>26.56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-1.730493988742526</v>
      </c>
      <c r="F2440" s="49" t="n">
        <v>-1.5974167103256</v>
      </c>
      <c r="G2440" s="49" t="n">
        <v>-0.1291209824620999</v>
      </c>
      <c r="H2440" s="49" t="n">
        <v>-1.47958567043398</v>
      </c>
      <c r="I2440" s="49" t="n">
        <v>-6.089906280517201</v>
      </c>
      <c r="J2440" s="49" t="n">
        <v>1.51773999198595</v>
      </c>
      <c r="K2440" s="49" t="n">
        <v>-1.73047648990434</v>
      </c>
      <c r="L2440" s="49" t="n">
        <v>-1.597390004150858</v>
      </c>
      <c r="M2440" s="49" t="n">
        <v>-0.1291825948957019</v>
      </c>
      <c r="N2440" s="49" t="n">
        <v>-1.48194078871626</v>
      </c>
      <c r="O2440" s="49" t="n">
        <v>-6.088184075291877</v>
      </c>
      <c r="P2440" s="49" t="n">
        <v>1.52228817913182</v>
      </c>
      <c r="Q2440" s="49" t="n">
        <v>-1.749883818602527e-05</v>
      </c>
      <c r="R2440" s="49" t="n">
        <v>-2.6706174741431e-05</v>
      </c>
      <c r="S2440" s="49" t="n">
        <v>6.161243360197632e-05</v>
      </c>
      <c r="T2440" s="49" t="n">
        <v>0.002355118282279633</v>
      </c>
      <c r="U2440" s="49" t="n">
        <v>-0.001722205225323847</v>
      </c>
      <c r="V2440" s="49" t="n">
        <v>-0.004548187145869909</v>
      </c>
      <c r="W2440" s="49" t="n">
        <v>0.04236183755745404</v>
      </c>
      <c r="X2440" s="49" t="n">
        <v>0.1676310997500013</v>
      </c>
      <c r="Y2440" s="49" t="n">
        <v>0.1814896063500037</v>
      </c>
      <c r="Z2440" s="49" t="n">
        <v>-0.01413003321502797</v>
      </c>
      <c r="AA2440" s="49" t="n">
        <v>-0.3115551176499703</v>
      </c>
      <c r="AB2440" s="49" t="n">
        <v>0.08168543292502532</v>
      </c>
      <c r="AC2440" s="49" t="n">
        <v>0.04225297265673499</v>
      </c>
      <c r="AD2440" s="49" t="n">
        <v>0.1679918087317655</v>
      </c>
      <c r="AE2440" s="49" t="n">
        <v>0.1818249765506829</v>
      </c>
      <c r="AF2440" s="49" t="n">
        <v>-0.0136106786773734</v>
      </c>
      <c r="AG2440" s="49" t="n">
        <v>-0.3121880913517197</v>
      </c>
      <c r="AH2440" s="49" t="n">
        <v>0.08137446574519806</v>
      </c>
      <c r="AI2440" s="49" t="n">
        <v>-0.002928936951543547</v>
      </c>
      <c r="AJ2440" s="49" t="n">
        <v>-0.04913358318757803</v>
      </c>
      <c r="AK2440" s="49" t="n">
        <v>-0.02253440882867569</v>
      </c>
      <c r="AL2440" s="49" t="n">
        <v>0.003285452112301997</v>
      </c>
      <c r="AM2440" s="49" t="n">
        <v>-0.002055193951150003</v>
      </c>
      <c r="AN2440" s="49" t="n">
        <v>-0.00300460594528992</v>
      </c>
      <c r="AO2440" s="49" t="n">
        <v>0.2123407759585986</v>
      </c>
      <c r="AP2440" s="49" t="n">
        <v>3.190341632860013</v>
      </c>
      <c r="AQ2440" s="49" t="n">
        <v>2.806249383117339</v>
      </c>
      <c r="AR2440" s="49" t="n">
        <v>0.3716061757816312</v>
      </c>
      <c r="AS2440" s="49" t="n">
        <v>-0.04896738081467121</v>
      </c>
      <c r="AT2440" s="49" t="n">
        <v>-0.0008461919990629981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0.2024541724017415</v>
      </c>
      <c r="BN2440" s="49" t="n">
        <v>0.06263674079756147</v>
      </c>
      <c r="BO2440" s="49" t="n">
        <v>0.9949445471442795</v>
      </c>
      <c r="BP2440" s="49" t="n">
        <v>0.2024839867904592</v>
      </c>
      <c r="BQ2440" s="49" t="n">
        <v>0.06300418768208439</v>
      </c>
      <c r="BR2440" s="49" t="n">
        <v>0.9948808675865857</v>
      </c>
      <c r="BS2440" s="49" t="n">
        <v>-0.02981438871776931</v>
      </c>
      <c r="BT2440" s="49" t="n">
        <v>-0.3674468845229206</v>
      </c>
      <c r="BU2440" s="49" t="n">
        <v>0.06367955769381872</v>
      </c>
      <c r="BV2440" s="49" t="n">
        <v>0.3741138821111764</v>
      </c>
    </row>
    <row r="2441">
      <c r="A2441" s="51" t="n">
        <v>26.57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-1.730073357350401</v>
      </c>
      <c r="F2441" s="51" t="n">
        <v>-1.5957517435904</v>
      </c>
      <c r="G2441" s="51" t="n">
        <v>-0.1273184885503998</v>
      </c>
      <c r="H2441" s="51" t="n">
        <v>-1.479725903518721</v>
      </c>
      <c r="I2441" s="51" t="n">
        <v>-6.0930004050688</v>
      </c>
      <c r="J2441" s="51" t="n">
        <v>1.518551232012801</v>
      </c>
      <c r="K2441" s="51" t="n">
        <v>-1.730057210342007</v>
      </c>
      <c r="L2441" s="51" t="n">
        <v>-1.595722624834861</v>
      </c>
      <c r="M2441" s="51" t="n">
        <v>-0.1273771960327241</v>
      </c>
      <c r="N2441" s="51" t="n">
        <v>-1.482076004963206</v>
      </c>
      <c r="O2441" s="51" t="n">
        <v>-6.091282115109509</v>
      </c>
      <c r="P2441" s="51" t="n">
        <v>1.523095544495276</v>
      </c>
      <c r="Q2441" s="51" t="n">
        <v>-1.614700839480676e-05</v>
      </c>
      <c r="R2441" s="51" t="n">
        <v>-2.91187555385708e-05</v>
      </c>
      <c r="S2441" s="51" t="n">
        <v>5.870748232422729e-05</v>
      </c>
      <c r="T2441" s="51" t="n">
        <v>0.002350101444485553</v>
      </c>
      <c r="U2441" s="51" t="n">
        <v>-0.001718289959290686</v>
      </c>
      <c r="V2441" s="51" t="n">
        <v>-0.004544312482475332</v>
      </c>
      <c r="W2441" s="51" t="n">
        <v>0.04176388127994006</v>
      </c>
      <c r="X2441" s="51" t="n">
        <v>0.165362243199997</v>
      </c>
      <c r="Y2441" s="51" t="n">
        <v>0.1790086176000051</v>
      </c>
      <c r="Z2441" s="51" t="n">
        <v>-0.01391606800003999</v>
      </c>
      <c r="AA2441" s="51" t="n">
        <v>-0.3072681951999177</v>
      </c>
      <c r="AB2441" s="51" t="n">
        <v>0.08056216880004344</v>
      </c>
      <c r="AC2441" s="51" t="n">
        <v>0.04178766190095902</v>
      </c>
      <c r="AD2441" s="51" t="n">
        <v>0.1657505046519238</v>
      </c>
      <c r="AE2441" s="51" t="n">
        <v>0.1794697599590695</v>
      </c>
      <c r="AF2441" s="51" t="n">
        <v>-0.01322687872491219</v>
      </c>
      <c r="AG2441" s="51" t="n">
        <v>-0.3079269685230138</v>
      </c>
      <c r="AH2441" s="51" t="n">
        <v>0.08025640189115066</v>
      </c>
      <c r="AI2441" s="51" t="n">
        <v>-0.003212406521980145</v>
      </c>
      <c r="AJ2441" s="51" t="n">
        <v>-0.05169760168977527</v>
      </c>
      <c r="AK2441" s="51" t="n">
        <v>-0.02478602326743054</v>
      </c>
      <c r="AL2441" s="51" t="n">
        <v>0.002878433765682912</v>
      </c>
      <c r="AM2441" s="51" t="n">
        <v>-0.001795068372905123</v>
      </c>
      <c r="AN2441" s="51" t="n">
        <v>-0.002986052789399805</v>
      </c>
      <c r="AO2441" s="51" t="n">
        <v>0.2128858587156444</v>
      </c>
      <c r="AP2441" s="51" t="n">
        <v>3.039554768202003</v>
      </c>
      <c r="AQ2441" s="51" t="n">
        <v>2.726438304380704</v>
      </c>
      <c r="AR2441" s="51" t="n">
        <v>0.3590354745746804</v>
      </c>
      <c r="AS2441" s="51" t="n">
        <v>-0.04372882924676219</v>
      </c>
      <c r="AT2441" s="51" t="n">
        <v>-0.0008562321463415933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0.2020614603048872</v>
      </c>
      <c r="BN2441" s="51" t="n">
        <v>0.06013536255801486</v>
      </c>
      <c r="BO2441" s="51" t="n">
        <v>0.9952590015174535</v>
      </c>
      <c r="BP2441" s="51" t="n">
        <v>0.2020910927038023</v>
      </c>
      <c r="BQ2441" s="51" t="n">
        <v>0.06049847883621839</v>
      </c>
      <c r="BR2441" s="51" t="n">
        <v>0.9951977319302946</v>
      </c>
      <c r="BS2441" s="51" t="n">
        <v>-0.02963239891509706</v>
      </c>
      <c r="BT2441" s="51" t="n">
        <v>-0.3631162782035333</v>
      </c>
      <c r="BU2441" s="51" t="n">
        <v>0.06126958715890751</v>
      </c>
      <c r="BV2441" s="51" t="n">
        <v>0.3694394035189968</v>
      </c>
    </row>
    <row r="2442">
      <c r="A2442" s="49" t="n">
        <v>26.58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-1.729658710144777</v>
      </c>
      <c r="F2442" s="49" t="n">
        <v>-1.5941094783162</v>
      </c>
      <c r="G2442" s="49" t="n">
        <v>-0.1255408197646998</v>
      </c>
      <c r="H2442" s="49" t="n">
        <v>-1.479863994614761</v>
      </c>
      <c r="I2442" s="49" t="n">
        <v>-6.096051632577398</v>
      </c>
      <c r="J2442" s="49" t="n">
        <v>1.519351232121651</v>
      </c>
      <c r="K2442" s="49" t="n">
        <v>-1.729642895229679</v>
      </c>
      <c r="L2442" s="49" t="n">
        <v>-1.594077596707943</v>
      </c>
      <c r="M2442" s="49" t="n">
        <v>-0.1255956275417345</v>
      </c>
      <c r="N2442" s="49" t="n">
        <v>-1.482207810285174</v>
      </c>
      <c r="O2442" s="49" t="n">
        <v>-6.094337015776869</v>
      </c>
      <c r="P2442" s="49" t="n">
        <v>1.52389175329668</v>
      </c>
      <c r="Q2442" s="49" t="n">
        <v>-1.58149150977227e-05</v>
      </c>
      <c r="R2442" s="49" t="n">
        <v>-3.188160825673414e-05</v>
      </c>
      <c r="S2442" s="49" t="n">
        <v>5.480777703467665e-05</v>
      </c>
      <c r="T2442" s="49" t="n">
        <v>0.00234381567041253</v>
      </c>
      <c r="U2442" s="49" t="n">
        <v>-0.001714616800528646</v>
      </c>
      <c r="V2442" s="49" t="n">
        <v>-0.004540521175029344</v>
      </c>
      <c r="W2442" s="49" t="n">
        <v>0.04116630239742534</v>
      </c>
      <c r="X2442" s="49" t="n">
        <v>0.1630894345499903</v>
      </c>
      <c r="Y2442" s="49" t="n">
        <v>0.1765247383500068</v>
      </c>
      <c r="Z2442" s="49" t="n">
        <v>-0.01370304245505439</v>
      </c>
      <c r="AA2442" s="49" t="n">
        <v>-0.3029778548498351</v>
      </c>
      <c r="AB2442" s="49" t="n">
        <v>0.07943796492506973</v>
      </c>
      <c r="AC2442" s="49" t="n">
        <v>0.04126682422365804</v>
      </c>
      <c r="AD2442" s="49" t="n">
        <v>0.1635201886741868</v>
      </c>
      <c r="AE2442" s="49" t="n">
        <v>0.1770629996260002</v>
      </c>
      <c r="AF2442" s="49" t="n">
        <v>-0.01292094507442614</v>
      </c>
      <c r="AG2442" s="49" t="n">
        <v>-0.3035724072691111</v>
      </c>
      <c r="AH2442" s="49" t="n">
        <v>0.07914141943815919</v>
      </c>
      <c r="AI2442" s="49" t="n">
        <v>-0.003547923493578419</v>
      </c>
      <c r="AJ2442" s="49" t="n">
        <v>-0.05478668824487336</v>
      </c>
      <c r="AK2442" s="49" t="n">
        <v>-0.02730779700034213</v>
      </c>
      <c r="AL2442" s="49" t="n">
        <v>0.002429858123996344</v>
      </c>
      <c r="AM2442" s="49" t="n">
        <v>-0.001591206626410735</v>
      </c>
      <c r="AN2442" s="49" t="n">
        <v>-0.002970800555250819</v>
      </c>
      <c r="AO2442" s="49" t="n">
        <v>0.2135266449109596</v>
      </c>
      <c r="AP2442" s="49" t="n">
        <v>2.887863018832127</v>
      </c>
      <c r="AQ2442" s="49" t="n">
        <v>2.645996731829309</v>
      </c>
      <c r="AR2442" s="49" t="n">
        <v>0.3463836688359497</v>
      </c>
      <c r="AS2442" s="49" t="n">
        <v>-0.03846245331514235</v>
      </c>
      <c r="AT2442" s="49" t="n">
        <v>-0.00087318149934655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0.2016752883655986</v>
      </c>
      <c r="BN2442" s="49" t="n">
        <v>0.05766681147327338</v>
      </c>
      <c r="BO2442" s="49" t="n">
        <v>0.9955607974198527</v>
      </c>
      <c r="BP2442" s="49" t="n">
        <v>0.2017045220964043</v>
      </c>
      <c r="BQ2442" s="49" t="n">
        <v>0.05802490311582868</v>
      </c>
      <c r="BR2442" s="49" t="n">
        <v>0.9955020194621248</v>
      </c>
      <c r="BS2442" s="49" t="n">
        <v>-0.02923373080571112</v>
      </c>
      <c r="BT2442" s="49" t="n">
        <v>-0.3580916425552985</v>
      </c>
      <c r="BU2442" s="49" t="n">
        <v>0.05877795772790684</v>
      </c>
      <c r="BV2442" s="49" t="n">
        <v>0.3640591762329801</v>
      </c>
    </row>
    <row r="2443">
      <c r="A2443" s="51" t="n">
        <v>26.59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-1.72925</v>
      </c>
      <c r="F2443" s="51" t="n">
        <v>-1.59249</v>
      </c>
      <c r="G2443" s="51" t="n">
        <v>-0.123788</v>
      </c>
      <c r="H2443" s="51" t="n">
        <v>-1.48</v>
      </c>
      <c r="I2443" s="51" t="n">
        <v>-6.09906</v>
      </c>
      <c r="J2443" s="51" t="n">
        <v>1.52014</v>
      </c>
      <c r="K2443" s="51" t="n">
        <v>-1.729234078382733</v>
      </c>
      <c r="L2443" s="51" t="n">
        <v>-1.592454857651185</v>
      </c>
      <c r="M2443" s="51" t="n">
        <v>-0.1238384160810716</v>
      </c>
      <c r="N2443" s="51" t="n">
        <v>-1.482337186962955</v>
      </c>
      <c r="O2443" s="51" t="n">
        <v>-6.097348263569019</v>
      </c>
      <c r="P2443" s="51" t="n">
        <v>1.524676819570177</v>
      </c>
      <c r="Q2443" s="51" t="n">
        <v>-1.592161726726715e-05</v>
      </c>
      <c r="R2443" s="51" t="n">
        <v>-3.514234881540901e-05</v>
      </c>
      <c r="S2443" s="51" t="n">
        <v>5.04160810715637e-05</v>
      </c>
      <c r="T2443" s="51" t="n">
        <v>0.002337186962955151</v>
      </c>
      <c r="U2443" s="51" t="n">
        <v>-0.001711736430980437</v>
      </c>
      <c r="V2443" s="51" t="n">
        <v>-0.004536819570176931</v>
      </c>
      <c r="W2443" s="51" t="n">
        <v>0.0405782</v>
      </c>
      <c r="X2443" s="51" t="n">
        <v>0.160803</v>
      </c>
      <c r="Y2443" s="51" t="n">
        <v>0.174039</v>
      </c>
      <c r="Z2443" s="51" t="n">
        <v>-0.0135008</v>
      </c>
      <c r="AA2443" s="51" t="n">
        <v>-0.298699</v>
      </c>
      <c r="AB2443" s="51" t="n">
        <v>0.07831639999999999</v>
      </c>
      <c r="AC2443" s="51" t="n">
        <v>0.04069436997479958</v>
      </c>
      <c r="AD2443" s="51" t="n">
        <v>0.1612919193435927</v>
      </c>
      <c r="AE2443" s="51" t="n">
        <v>0.1746026813147112</v>
      </c>
      <c r="AF2443" s="51" t="n">
        <v>-0.01272980999911155</v>
      </c>
      <c r="AG2443" s="51" t="n">
        <v>-0.2992000892370544</v>
      </c>
      <c r="AH2443" s="51" t="n">
        <v>0.07802752338064327</v>
      </c>
      <c r="AI2443" s="51" t="n">
        <v>-0.003683632938788019</v>
      </c>
      <c r="AJ2443" s="51" t="n">
        <v>-0.05854406903699154</v>
      </c>
      <c r="AK2443" s="51" t="n">
        <v>-0.02981156062121032</v>
      </c>
      <c r="AL2443" s="51" t="n">
        <v>0.002028124741621603</v>
      </c>
      <c r="AM2443" s="51" t="n">
        <v>-0.001465798363871485</v>
      </c>
      <c r="AN2443" s="51" t="n">
        <v>-0.002958994325610682</v>
      </c>
      <c r="AO2443" s="51" t="n">
        <v>0.2148422040391312</v>
      </c>
      <c r="AP2443" s="51" t="n">
        <v>2.733663672438526</v>
      </c>
      <c r="AQ2443" s="51" t="n">
        <v>2.564661665835917</v>
      </c>
      <c r="AR2443" s="51" t="n">
        <v>0.3336520779007716</v>
      </c>
      <c r="AS2443" s="51" t="n">
        <v>-0.03319325481098338</v>
      </c>
      <c r="AT2443" s="51" t="n">
        <v>-0.0008961926324458161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0.201295625648424</v>
      </c>
      <c r="BN2443" s="51" t="n">
        <v>0.05523127465390684</v>
      </c>
      <c r="BO2443" s="51" t="n">
        <v>0.995850265162486</v>
      </c>
      <c r="BP2443" s="51" t="n">
        <v>0.2013243145411917</v>
      </c>
      <c r="BQ2443" s="51" t="n">
        <v>0.05558376636819132</v>
      </c>
      <c r="BR2443" s="51" t="n">
        <v>0.9957940030711856</v>
      </c>
      <c r="BS2443" s="51" t="n">
        <v>-0.02868889276777531</v>
      </c>
      <c r="BT2443" s="51" t="n">
        <v>-0.3524917142844891</v>
      </c>
      <c r="BU2443" s="51" t="n">
        <v>0.05626209130038529</v>
      </c>
      <c r="BV2443" s="51" t="n">
        <v>0.3581045714940703</v>
      </c>
    </row>
    <row r="2444">
      <c r="A2444" s="49" t="n">
        <v>26.6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-1.72884709639044</v>
      </c>
      <c r="F2444" s="49" t="n">
        <v>-1.59089345997385</v>
      </c>
      <c r="G2444" s="49" t="n">
        <v>-0.12206004484615</v>
      </c>
      <c r="H2444" s="49" t="n">
        <v>-1.48013401333647</v>
      </c>
      <c r="I2444" s="49" t="n">
        <v>-6.1020256200664</v>
      </c>
      <c r="J2444" s="49" t="n">
        <v>1.5209175560186</v>
      </c>
      <c r="K2444" s="49" t="n">
        <v>-1.728831176270572</v>
      </c>
      <c r="L2444" s="49" t="n">
        <v>-1.590854484233438</v>
      </c>
      <c r="M2444" s="49" t="n">
        <v>-0.1221060345005768</v>
      </c>
      <c r="N2444" s="49" t="n">
        <v>-1.482465253457966</v>
      </c>
      <c r="O2444" s="49" t="n">
        <v>-6.10031607499329</v>
      </c>
      <c r="P2444" s="49" t="n">
        <v>1.525450680362939</v>
      </c>
      <c r="Q2444" s="49" t="n">
        <v>-1.592011986772945e-05</v>
      </c>
      <c r="R2444" s="49" t="n">
        <v>-3.897574041156204e-05</v>
      </c>
      <c r="S2444" s="49" t="n">
        <v>4.598965442684233e-05</v>
      </c>
      <c r="T2444" s="49" t="n">
        <v>0.002331240121495881</v>
      </c>
      <c r="U2444" s="49" t="n">
        <v>-0.001709545073110164</v>
      </c>
      <c r="V2444" s="49" t="n">
        <v>-0.004533124344338946</v>
      </c>
      <c r="W2444" s="49" t="n">
        <v>0.04000419504000022</v>
      </c>
      <c r="X2444" s="49" t="n">
        <v>0.1585046343249997</v>
      </c>
      <c r="Y2444" s="49" t="n">
        <v>0.171551705025</v>
      </c>
      <c r="Z2444" s="49" t="n">
        <v>-0.01329932141999976</v>
      </c>
      <c r="AA2444" s="49" t="n">
        <v>-0.2944220746499993</v>
      </c>
      <c r="AB2444" s="49" t="n">
        <v>0.07719361874999979</v>
      </c>
      <c r="AC2444" s="49" t="n">
        <v>0.04008843117363513</v>
      </c>
      <c r="AD2444" s="49" t="n">
        <v>0.159047773099656</v>
      </c>
      <c r="AE2444" s="49" t="n">
        <v>0.1721003763393883</v>
      </c>
      <c r="AF2444" s="49" t="n">
        <v>-0.01264899306556437</v>
      </c>
      <c r="AG2444" s="49" t="n">
        <v>-0.2948811893143135</v>
      </c>
      <c r="AH2444" s="49" t="n">
        <v>0.07690589989772526</v>
      </c>
      <c r="AI2444" s="49" t="n">
        <v>-0.003492734489565089</v>
      </c>
      <c r="AJ2444" s="49" t="n">
        <v>-0.06276251114636058</v>
      </c>
      <c r="AK2444" s="49" t="n">
        <v>-0.03211237755942009</v>
      </c>
      <c r="AL2444" s="49" t="n">
        <v>0.001753996289249584</v>
      </c>
      <c r="AM2444" s="49" t="n">
        <v>-0.001377827297965251</v>
      </c>
      <c r="AN2444" s="49" t="n">
        <v>-0.002947202177763076</v>
      </c>
      <c r="AO2444" s="49" t="n">
        <v>0.2173452471041934</v>
      </c>
      <c r="AP2444" s="49" t="n">
        <v>2.575413101113269</v>
      </c>
      <c r="AQ2444" s="49" t="n">
        <v>2.482137860729465</v>
      </c>
      <c r="AR2444" s="49" t="n">
        <v>0.3208554373607438</v>
      </c>
      <c r="AS2444" s="49" t="n">
        <v>-0.02789469349203584</v>
      </c>
      <c r="AT2444" s="49" t="n">
        <v>-0.0009197609775935282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0.2009224467454374</v>
      </c>
      <c r="BN2444" s="49" t="n">
        <v>0.05282900502205649</v>
      </c>
      <c r="BO2444" s="49" t="n">
        <v>0.996127726606572</v>
      </c>
      <c r="BP2444" s="49" t="n">
        <v>0.2009505175172003</v>
      </c>
      <c r="BQ2444" s="49" t="n">
        <v>0.05317544779193437</v>
      </c>
      <c r="BR2444" s="49" t="n">
        <v>0.9960739504093172</v>
      </c>
      <c r="BS2444" s="49" t="n">
        <v>-0.02807077176297801</v>
      </c>
      <c r="BT2444" s="49" t="n">
        <v>-0.3464427698778791</v>
      </c>
      <c r="BU2444" s="49" t="n">
        <v>0.05377619725477345</v>
      </c>
      <c r="BV2444" s="49" t="n">
        <v>0.3517135772460463</v>
      </c>
    </row>
    <row r="2445">
      <c r="A2445" s="51" t="n">
        <v>26.61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-1.72844989474048</v>
      </c>
      <c r="F2445" s="51" t="n">
        <v>-1.5893199135232</v>
      </c>
      <c r="G2445" s="51" t="n">
        <v>-0.1203569716608</v>
      </c>
      <c r="H2445" s="51" t="n">
        <v>-1.48026595326464</v>
      </c>
      <c r="I2445" s="51" t="n">
        <v>-6.1049484007168</v>
      </c>
      <c r="J2445" s="51" t="n">
        <v>1.5216838563072</v>
      </c>
      <c r="K2445" s="51" t="n">
        <v>-1.728434442075399</v>
      </c>
      <c r="L2445" s="51" t="n">
        <v>-1.589276597393266</v>
      </c>
      <c r="M2445" s="51" t="n">
        <v>-0.1203988764576221</v>
      </c>
      <c r="N2445" s="51" t="n">
        <v>-1.48259244260797</v>
      </c>
      <c r="O2445" s="51" t="n">
        <v>-6.103240801262809</v>
      </c>
      <c r="P2445" s="51" t="n">
        <v>1.526213118571189</v>
      </c>
      <c r="Q2445" s="51" t="n">
        <v>-1.545266508085064e-05</v>
      </c>
      <c r="R2445" s="51" t="n">
        <v>-4.33161299342455e-05</v>
      </c>
      <c r="S2445" s="51" t="n">
        <v>4.190479682208981e-05</v>
      </c>
      <c r="T2445" s="51" t="n">
        <v>0.002326489343330573</v>
      </c>
      <c r="U2445" s="51" t="n">
        <v>-0.001707599453990127</v>
      </c>
      <c r="V2445" s="51" t="n">
        <v>-0.00452926226398942</v>
      </c>
      <c r="W2445" s="51" t="n">
        <v>0.03943665616000069</v>
      </c>
      <c r="X2445" s="51" t="n">
        <v>0.1562044031999997</v>
      </c>
      <c r="Y2445" s="51" t="n">
        <v>0.1690626816</v>
      </c>
      <c r="Z2445" s="51" t="n">
        <v>-0.01308780943999894</v>
      </c>
      <c r="AA2445" s="51" t="n">
        <v>-0.290132836799998</v>
      </c>
      <c r="AB2445" s="51" t="n">
        <v>0.07606598239999912</v>
      </c>
      <c r="AC2445" s="51" t="n">
        <v>0.03946247751376092</v>
      </c>
      <c r="AD2445" s="51" t="n">
        <v>0.1567968502314528</v>
      </c>
      <c r="AE2445" s="51" t="n">
        <v>0.1695611679825453</v>
      </c>
      <c r="AF2445" s="51" t="n">
        <v>-0.01255609016122483</v>
      </c>
      <c r="AG2445" s="51" t="n">
        <v>-0.2905785431706331</v>
      </c>
      <c r="AH2445" s="51" t="n">
        <v>0.07575928131089804</v>
      </c>
      <c r="AI2445" s="51" t="n">
        <v>-0.002965849204509536</v>
      </c>
      <c r="AJ2445" s="51" t="n">
        <v>-0.06736953257424334</v>
      </c>
      <c r="AK2445" s="51" t="n">
        <v>-0.03403589782132679</v>
      </c>
      <c r="AL2445" s="51" t="n">
        <v>0.001567957630189304</v>
      </c>
      <c r="AM2445" s="51" t="n">
        <v>-0.00129907272658959</v>
      </c>
      <c r="AN2445" s="51" t="n">
        <v>-0.002928217186965194</v>
      </c>
      <c r="AO2445" s="51" t="n">
        <v>0.2188205939043564</v>
      </c>
      <c r="AP2445" s="51" t="n">
        <v>2.426610815457916</v>
      </c>
      <c r="AQ2445" s="51" t="n">
        <v>2.404212118882485</v>
      </c>
      <c r="AR2445" s="51" t="n">
        <v>0.3087655345675965</v>
      </c>
      <c r="AS2445" s="51" t="n">
        <v>-0.02290767018738144</v>
      </c>
      <c r="AT2445" s="51" t="n">
        <v>-0.0009260864715987347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0.2005557122073528</v>
      </c>
      <c r="BN2445" s="51" t="n">
        <v>0.05046016253082924</v>
      </c>
      <c r="BO2445" s="51" t="n">
        <v>0.9963935112293618</v>
      </c>
      <c r="BP2445" s="51" t="n">
        <v>0.2005831561321443</v>
      </c>
      <c r="BQ2445" s="51" t="n">
        <v>0.05080028525411407</v>
      </c>
      <c r="BR2445" s="51" t="n">
        <v>0.9963421474950147</v>
      </c>
      <c r="BS2445" s="51" t="n">
        <v>-0.0274439247914815</v>
      </c>
      <c r="BT2445" s="51" t="n">
        <v>-0.3401227232848261</v>
      </c>
      <c r="BU2445" s="51" t="n">
        <v>0.05136373434710961</v>
      </c>
      <c r="BV2445" s="51" t="n">
        <v>0.3450722665018552</v>
      </c>
    </row>
    <row r="2446">
      <c r="A2446" s="49" t="n">
        <v>26.62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-1.72805836202372</v>
      </c>
      <c r="F2446" s="49" t="n">
        <v>-1.58776937588055</v>
      </c>
      <c r="G2446" s="49" t="n">
        <v>-0.11867879547245</v>
      </c>
      <c r="H2446" s="49" t="n">
        <v>-1.48039576596991</v>
      </c>
      <c r="I2446" s="49" t="n">
        <v>-6.107828266444201</v>
      </c>
      <c r="J2446" s="49" t="n">
        <v>1.5224388724288</v>
      </c>
      <c r="K2446" s="49" t="n">
        <v>-1.728044083409233</v>
      </c>
      <c r="L2446" s="49" t="n">
        <v>-1.587721329694431</v>
      </c>
      <c r="M2446" s="49" t="n">
        <v>-0.1187171091479716</v>
      </c>
      <c r="N2446" s="49" t="n">
        <v>-1.482718578184921</v>
      </c>
      <c r="O2446" s="49" t="n">
        <v>-6.106122497326496</v>
      </c>
      <c r="P2446" s="49" t="n">
        <v>1.526964089065304</v>
      </c>
      <c r="Q2446" s="49" t="n">
        <v>-1.427861448721757e-05</v>
      </c>
      <c r="R2446" s="49" t="n">
        <v>-4.804618611897737e-05</v>
      </c>
      <c r="S2446" s="49" t="n">
        <v>3.831367552156739e-05</v>
      </c>
      <c r="T2446" s="49" t="n">
        <v>0.002322812215010739</v>
      </c>
      <c r="U2446" s="49" t="n">
        <v>-0.001705769117704037</v>
      </c>
      <c r="V2446" s="49" t="n">
        <v>-0.004525216636503293</v>
      </c>
      <c r="W2446" s="49" t="n">
        <v>0.03886954880000099</v>
      </c>
      <c r="X2446" s="49" t="n">
        <v>0.1539029783250011</v>
      </c>
      <c r="Y2446" s="49" t="n">
        <v>0.1665723806249999</v>
      </c>
      <c r="Z2446" s="49" t="n">
        <v>-0.01287514657999743</v>
      </c>
      <c r="AA2446" s="49" t="n">
        <v>-0.2858404118499981</v>
      </c>
      <c r="AB2446" s="49" t="n">
        <v>0.07493733994999786</v>
      </c>
      <c r="AC2446" s="49" t="n">
        <v>0.03881501487914418</v>
      </c>
      <c r="AD2446" s="49" t="n">
        <v>0.1545260770182176</v>
      </c>
      <c r="AE2446" s="49" t="n">
        <v>0.1670215467002955</v>
      </c>
      <c r="AF2446" s="49" t="n">
        <v>-0.01244312157240094</v>
      </c>
      <c r="AG2446" s="49" t="n">
        <v>-0.2862767824180496</v>
      </c>
      <c r="AH2446" s="49" t="n">
        <v>0.07461335598940567</v>
      </c>
      <c r="AI2446" s="49" t="n">
        <v>-0.002038720620385697</v>
      </c>
      <c r="AJ2446" s="49" t="n">
        <v>-0.0720671924465589</v>
      </c>
      <c r="AK2446" s="49" t="n">
        <v>-0.03569809458240675</v>
      </c>
      <c r="AL2446" s="49" t="n">
        <v>0.001449064454088956</v>
      </c>
      <c r="AM2446" s="49" t="n">
        <v>-0.001228330350876544</v>
      </c>
      <c r="AN2446" s="49" t="n">
        <v>-0.002901802929185418</v>
      </c>
      <c r="AO2446" s="49" t="n">
        <v>0.2203506212704791</v>
      </c>
      <c r="AP2446" s="49" t="n">
        <v>2.280257801050647</v>
      </c>
      <c r="AQ2446" s="49" t="n">
        <v>2.328011661741881</v>
      </c>
      <c r="AR2446" s="49" t="n">
        <v>0.2969588700952379</v>
      </c>
      <c r="AS2446" s="49" t="n">
        <v>-0.01804280211850839</v>
      </c>
      <c r="AT2446" s="49" t="n">
        <v>-0.0009284534567076894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0.2001953817633479</v>
      </c>
      <c r="BN2446" s="49" t="n">
        <v>0.04812485378304708</v>
      </c>
      <c r="BO2446" s="49" t="n">
        <v>0.9966479475899205</v>
      </c>
      <c r="BP2446" s="49" t="n">
        <v>0.2002222254831189</v>
      </c>
      <c r="BQ2446" s="49" t="n">
        <v>0.04845849406408691</v>
      </c>
      <c r="BR2446" s="49" t="n">
        <v>0.9965989064165386</v>
      </c>
      <c r="BS2446" s="49" t="n">
        <v>-0.02684371977090816</v>
      </c>
      <c r="BT2446" s="49" t="n">
        <v>-0.3336402810398334</v>
      </c>
      <c r="BU2446" s="49" t="n">
        <v>0.04904117338189184</v>
      </c>
      <c r="BV2446" s="49" t="n">
        <v>0.3382919731683725</v>
      </c>
    </row>
    <row r="2447">
      <c r="A2447" s="51" t="n">
        <v>26.63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-1.72767251678976</v>
      </c>
      <c r="F2447" s="51" t="n">
        <v>-1.5862418559424</v>
      </c>
      <c r="G2447" s="51" t="n">
        <v>-0.1170255268096</v>
      </c>
      <c r="H2447" s="51" t="n">
        <v>-1.48052347382208</v>
      </c>
      <c r="I2447" s="51" t="n">
        <v>-6.110665221049599</v>
      </c>
      <c r="J2447" s="51" t="n">
        <v>1.5231826092224</v>
      </c>
      <c r="K2447" s="51" t="n">
        <v>-1.727660188466521</v>
      </c>
      <c r="L2447" s="51" t="n">
        <v>-1.58618887205768</v>
      </c>
      <c r="M2447" s="51" t="n">
        <v>-0.1170607145189573</v>
      </c>
      <c r="N2447" s="51" t="n">
        <v>-1.482843312483751</v>
      </c>
      <c r="O2447" s="51" t="n">
        <v>-6.108961306407037</v>
      </c>
      <c r="P2447" s="51" t="n">
        <v>1.527703628046026</v>
      </c>
      <c r="Q2447" s="51" t="n">
        <v>-1.232832323894151e-05</v>
      </c>
      <c r="R2447" s="51" t="n">
        <v>-5.298388471985938e-05</v>
      </c>
      <c r="S2447" s="51" t="n">
        <v>3.518770935734272e-05</v>
      </c>
      <c r="T2447" s="51" t="n">
        <v>0.002319838661670959</v>
      </c>
      <c r="U2447" s="51" t="n">
        <v>-0.001703914642561699</v>
      </c>
      <c r="V2447" s="51" t="n">
        <v>-0.004521018823626211</v>
      </c>
      <c r="W2447" s="51" t="n">
        <v>0.03829859232000075</v>
      </c>
      <c r="X2447" s="51" t="n">
        <v>0.151600955200005</v>
      </c>
      <c r="Y2447" s="51" t="n">
        <v>0.1640812511999999</v>
      </c>
      <c r="Z2447" s="51" t="n">
        <v>-0.01266768719999513</v>
      </c>
      <c r="AA2447" s="51" t="n">
        <v>-0.2815515360000019</v>
      </c>
      <c r="AB2447" s="51" t="n">
        <v>0.07381049759999563</v>
      </c>
      <c r="AC2447" s="51" t="n">
        <v>0.03816915644125019</v>
      </c>
      <c r="AD2447" s="51" t="n">
        <v>0.1522367726554478</v>
      </c>
      <c r="AE2447" s="51" t="n">
        <v>0.1644856731759545</v>
      </c>
      <c r="AF2447" s="51" t="n">
        <v>-0.01228336390452829</v>
      </c>
      <c r="AG2447" s="51" t="n">
        <v>-0.2819998057396912</v>
      </c>
      <c r="AH2447" s="51" t="n">
        <v>0.07347234450413451</v>
      </c>
      <c r="AI2447" s="51" t="n">
        <v>-0.000849184464537394</v>
      </c>
      <c r="AJ2447" s="51" t="n">
        <v>-0.07670185031846181</v>
      </c>
      <c r="AK2447" s="51" t="n">
        <v>-0.03713474560830947</v>
      </c>
      <c r="AL2447" s="51" t="n">
        <v>0.001346433101908881</v>
      </c>
      <c r="AM2447" s="51" t="n">
        <v>-0.00114697034095676</v>
      </c>
      <c r="AN2447" s="51" t="n">
        <v>-0.002869237596105515</v>
      </c>
      <c r="AO2447" s="51" t="n">
        <v>0.222053125373285</v>
      </c>
      <c r="AP2447" s="51" t="n">
        <v>2.136519177527215</v>
      </c>
      <c r="AQ2447" s="51" t="n">
        <v>2.25337617124325</v>
      </c>
      <c r="AR2447" s="51" t="n">
        <v>0.2854062824401101</v>
      </c>
      <c r="AS2447" s="51" t="n">
        <v>-0.01328744243480209</v>
      </c>
      <c r="AT2447" s="51" t="n">
        <v>-0.0009266111917355831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0.1998414180239985</v>
      </c>
      <c r="BN2447" s="51" t="n">
        <v>0.04582316472756185</v>
      </c>
      <c r="BO2447" s="51" t="n">
        <v>0.9968913597348823</v>
      </c>
      <c r="BP2447" s="51" t="n">
        <v>0.1998677051356946</v>
      </c>
      <c r="BQ2447" s="51" t="n">
        <v>0.04615025170520006</v>
      </c>
      <c r="BR2447" s="51" t="n">
        <v>0.9968445489000316</v>
      </c>
      <c r="BS2447" s="51" t="n">
        <v>-0.02628711169611053</v>
      </c>
      <c r="BT2447" s="51" t="n">
        <v>-0.3270869776382107</v>
      </c>
      <c r="BU2447" s="51" t="n">
        <v>0.04681083485069681</v>
      </c>
      <c r="BV2447" s="51" t="n">
        <v>0.3314636593070835</v>
      </c>
    </row>
    <row r="2448">
      <c r="A2448" s="49" t="n">
        <v>26.64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-1.727292411625</v>
      </c>
      <c r="F2448" s="49" t="n">
        <v>-1.58473735703125</v>
      </c>
      <c r="G2448" s="49" t="n">
        <v>-0.11539717171875</v>
      </c>
      <c r="H2448" s="49" t="n">
        <v>-1.48064915009375</v>
      </c>
      <c r="I2448" s="49" t="n">
        <v>-6.113459323749999</v>
      </c>
      <c r="J2448" s="49" t="n">
        <v>1.523915094375</v>
      </c>
      <c r="K2448" s="49" t="n">
        <v>-1.727282670375764</v>
      </c>
      <c r="L2448" s="49" t="n">
        <v>-1.58467941241037</v>
      </c>
      <c r="M2448" s="49" t="n">
        <v>-0.1154295950943439</v>
      </c>
      <c r="N2448" s="49" t="n">
        <v>-1.482966275146312</v>
      </c>
      <c r="O2448" s="49" t="n">
        <v>-6.111757527092522</v>
      </c>
      <c r="P2448" s="49" t="n">
        <v>1.528431861193449</v>
      </c>
      <c r="Q2448" s="49" t="n">
        <v>-9.741249236583371e-06</v>
      </c>
      <c r="R2448" s="49" t="n">
        <v>-5.794462087971297e-05</v>
      </c>
      <c r="S2448" s="49" t="n">
        <v>3.242337559392072e-05</v>
      </c>
      <c r="T2448" s="49" t="n">
        <v>0.00231712505256243</v>
      </c>
      <c r="U2448" s="49" t="n">
        <v>-0.001701796657476606</v>
      </c>
      <c r="V2448" s="49" t="n">
        <v>-0.004516766818449147</v>
      </c>
      <c r="W2448" s="49" t="n">
        <v>0.03772125999999959</v>
      </c>
      <c r="X2448" s="49" t="n">
        <v>0.1492988531250126</v>
      </c>
      <c r="Y2448" s="49" t="n">
        <v>0.1615897406249998</v>
      </c>
      <c r="Z2448" s="49" t="n">
        <v>-0.01246925749999201</v>
      </c>
      <c r="AA2448" s="49" t="n">
        <v>-0.277270556250012</v>
      </c>
      <c r="AB2448" s="49" t="n">
        <v>0.07268721874999204</v>
      </c>
      <c r="AC2448" s="49" t="n">
        <v>0.0375378709709228</v>
      </c>
      <c r="AD2448" s="49" t="n">
        <v>0.1499284427404124</v>
      </c>
      <c r="AE2448" s="49" t="n">
        <v>0.161964388584825</v>
      </c>
      <c r="AF2448" s="49" t="n">
        <v>-0.01209347733556273</v>
      </c>
      <c r="AG2448" s="49" t="n">
        <v>-0.2777562179114483</v>
      </c>
      <c r="AH2448" s="49" t="n">
        <v>0.07234598408345669</v>
      </c>
      <c r="AI2448" s="49" t="n">
        <v>0.0004568432583771276</v>
      </c>
      <c r="AJ2448" s="49" t="n">
        <v>-0.08109317548765665</v>
      </c>
      <c r="AK2448" s="49" t="n">
        <v>-0.03845886524550664</v>
      </c>
      <c r="AL2448" s="49" t="n">
        <v>0.001235784799966591</v>
      </c>
      <c r="AM2448" s="49" t="n">
        <v>-0.001033080299022449</v>
      </c>
      <c r="AN2448" s="49" t="n">
        <v>-0.002834598762162973</v>
      </c>
      <c r="AO2448" s="49" t="n">
        <v>0.2238431790068416</v>
      </c>
      <c r="AP2448" s="49" t="n">
        <v>1.995415126308938</v>
      </c>
      <c r="AQ2448" s="49" t="n">
        <v>2.180224356709076</v>
      </c>
      <c r="AR2448" s="49" t="n">
        <v>0.2740532134347946</v>
      </c>
      <c r="AS2448" s="49" t="n">
        <v>-0.008612989720195269</v>
      </c>
      <c r="AT2448" s="49" t="n">
        <v>-0.0009251446630564635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0.1994937847764717</v>
      </c>
      <c r="BN2448" s="49" t="n">
        <v>0.04355516464342416</v>
      </c>
      <c r="BO2448" s="49" t="n">
        <v>0.9971240674577129</v>
      </c>
      <c r="BP2448" s="49" t="n">
        <v>0.199519559666777</v>
      </c>
      <c r="BQ2448" s="49" t="n">
        <v>0.04387571232285415</v>
      </c>
      <c r="BR2448" s="49" t="n">
        <v>0.997079399618105</v>
      </c>
      <c r="BS2448" s="49" t="n">
        <v>-0.0257748903053634</v>
      </c>
      <c r="BT2448" s="49" t="n">
        <v>-0.3205476794299889</v>
      </c>
      <c r="BU2448" s="49" t="n">
        <v>0.04466783960788145</v>
      </c>
      <c r="BV2448" s="49" t="n">
        <v>0.3246696407942077</v>
      </c>
    </row>
    <row r="2449">
      <c r="A2449" s="51" t="n">
        <v>26.65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-1.72691811561344</v>
      </c>
      <c r="F2449" s="51" t="n">
        <v>-1.5832558776576</v>
      </c>
      <c r="G2449" s="51" t="n">
        <v>-0.1137937317824</v>
      </c>
      <c r="H2449" s="51" t="n">
        <v>-1.48077289367872</v>
      </c>
      <c r="I2449" s="51" t="n">
        <v>-6.116210665286401</v>
      </c>
      <c r="J2449" s="51" t="n">
        <v>1.5246363679936</v>
      </c>
      <c r="K2449" s="51" t="n">
        <v>-1.7269113374854</v>
      </c>
      <c r="L2449" s="51" t="n">
        <v>-1.583193121006514</v>
      </c>
      <c r="M2449" s="51" t="n">
        <v>-0.1138236049053398</v>
      </c>
      <c r="N2449" s="51" t="n">
        <v>-1.483087211695483</v>
      </c>
      <c r="O2449" s="51" t="n">
        <v>-6.114511439916815</v>
      </c>
      <c r="P2449" s="51" t="n">
        <v>1.529148890459321</v>
      </c>
      <c r="Q2449" s="51" t="n">
        <v>-6.778128039952591e-06</v>
      </c>
      <c r="R2449" s="51" t="n">
        <v>-6.275665108601558e-05</v>
      </c>
      <c r="S2449" s="51" t="n">
        <v>2.987312293983857e-05</v>
      </c>
      <c r="T2449" s="51" t="n">
        <v>0.002314318016763739</v>
      </c>
      <c r="U2449" s="51" t="n">
        <v>-0.001699225369585555</v>
      </c>
      <c r="V2449" s="51" t="n">
        <v>-0.004512522465720981</v>
      </c>
      <c r="W2449" s="51" t="n">
        <v>0.03713677903999709</v>
      </c>
      <c r="X2449" s="51" t="n">
        <v>0.146997115200025</v>
      </c>
      <c r="Y2449" s="51" t="n">
        <v>0.1590982943999997</v>
      </c>
      <c r="Z2449" s="51" t="n">
        <v>-0.01228115551998803</v>
      </c>
      <c r="AA2449" s="51" t="n">
        <v>-0.2729994304000317</v>
      </c>
      <c r="AB2449" s="51" t="n">
        <v>0.07156822399998652</v>
      </c>
      <c r="AC2449" s="51" t="n">
        <v>0.036929560429394</v>
      </c>
      <c r="AD2449" s="51" t="n">
        <v>0.1476046745995038</v>
      </c>
      <c r="AE2449" s="51" t="n">
        <v>0.1594577898023797</v>
      </c>
      <c r="AF2449" s="51" t="n">
        <v>-0.01188202982949955</v>
      </c>
      <c r="AG2449" s="51" t="n">
        <v>-0.2735362121998343</v>
      </c>
      <c r="AH2449" s="51" t="n">
        <v>0.07122885833758642</v>
      </c>
      <c r="AI2449" s="51" t="n">
        <v>0.001725264552011442</v>
      </c>
      <c r="AJ2449" s="51" t="n">
        <v>-0.08513058241233512</v>
      </c>
      <c r="AK2449" s="51" t="n">
        <v>-0.03974818164432071</v>
      </c>
      <c r="AL2449" s="51" t="n">
        <v>0.001095702172451971</v>
      </c>
      <c r="AM2449" s="51" t="n">
        <v>-0.0008753310170678819</v>
      </c>
      <c r="AN2449" s="51" t="n">
        <v>-0.002800237707090636</v>
      </c>
      <c r="AO2449" s="51" t="n">
        <v>0.225626796762332</v>
      </c>
      <c r="AP2449" s="51" t="n">
        <v>1.856991333115507</v>
      </c>
      <c r="AQ2449" s="51" t="n">
        <v>2.108398278225504</v>
      </c>
      <c r="AR2449" s="51" t="n">
        <v>0.2628710731888057</v>
      </c>
      <c r="AS2449" s="51" t="n">
        <v>-0.003989302500575427</v>
      </c>
      <c r="AT2449" s="51" t="n">
        <v>-0.0009243485747290257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0.1991524455745424</v>
      </c>
      <c r="BN2449" s="51" t="n">
        <v>0.04132091007526956</v>
      </c>
      <c r="BO2449" s="51" t="n">
        <v>0.9973463865286936</v>
      </c>
      <c r="BP2449" s="51" t="n">
        <v>0.1991777456211004</v>
      </c>
      <c r="BQ2449" s="51" t="n">
        <v>0.04163502110434426</v>
      </c>
      <c r="BR2449" s="51" t="n">
        <v>0.9973037812070726</v>
      </c>
      <c r="BS2449" s="51" t="n">
        <v>-0.02530004655798557</v>
      </c>
      <c r="BT2449" s="51" t="n">
        <v>-0.3141110290746929</v>
      </c>
      <c r="BU2449" s="51" t="n">
        <v>0.04260532162092545</v>
      </c>
      <c r="BV2449" s="51" t="n">
        <v>0.3179953527531831</v>
      </c>
    </row>
    <row r="2450">
      <c r="A2450" s="49" t="n">
        <v>26.66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-1.72654969679748</v>
      </c>
      <c r="F2450" s="49" t="n">
        <v>-1.581797412281949</v>
      </c>
      <c r="G2450" s="49" t="n">
        <v>-0.11221520413705</v>
      </c>
      <c r="H2450" s="49" t="n">
        <v>-1.48089480381039</v>
      </c>
      <c r="I2450" s="49" t="n">
        <v>-6.1189193440318</v>
      </c>
      <c r="J2450" s="49" t="n">
        <v>1.5253464721772</v>
      </c>
      <c r="K2450" s="49" t="n">
        <v>-1.726545963183977</v>
      </c>
      <c r="L2450" s="49" t="n">
        <v>-1.581730130637888</v>
      </c>
      <c r="M2450" s="49" t="n">
        <v>-0.112242610475815</v>
      </c>
      <c r="N2450" s="49" t="n">
        <v>-1.483205988511201</v>
      </c>
      <c r="O2450" s="49" t="n">
        <v>-6.117223145604057</v>
      </c>
      <c r="P2450" s="49" t="n">
        <v>1.529854794316702</v>
      </c>
      <c r="Q2450" s="49" t="n">
        <v>-3.733613502809874e-06</v>
      </c>
      <c r="R2450" s="49" t="n">
        <v>-6.728164406144543e-05</v>
      </c>
      <c r="S2450" s="49" t="n">
        <v>2.740633876505139e-05</v>
      </c>
      <c r="T2450" s="49" t="n">
        <v>0.00231118470081193</v>
      </c>
      <c r="U2450" s="49" t="n">
        <v>-0.001696198427743489</v>
      </c>
      <c r="V2450" s="49" t="n">
        <v>-0.004508322139501919</v>
      </c>
      <c r="W2450" s="49" t="n">
        <v>0.03654613055999279</v>
      </c>
      <c r="X2450" s="49" t="n">
        <v>0.1446961083250431</v>
      </c>
      <c r="Y2450" s="49" t="n">
        <v>0.1566073562249995</v>
      </c>
      <c r="Z2450" s="49" t="n">
        <v>-0.01210215113998321</v>
      </c>
      <c r="AA2450" s="49" t="n">
        <v>-0.2687377270500646</v>
      </c>
      <c r="AB2450" s="49" t="n">
        <v>0.07045319114997836</v>
      </c>
      <c r="AC2450" s="49" t="n">
        <v>0.03634372404460488</v>
      </c>
      <c r="AD2450" s="49" t="n">
        <v>0.1452693567428285</v>
      </c>
      <c r="AE2450" s="49" t="n">
        <v>0.1569634755804675</v>
      </c>
      <c r="AF2450" s="49" t="n">
        <v>-0.01166378998299407</v>
      </c>
      <c r="AG2450" s="49" t="n">
        <v>-0.2693152221020638</v>
      </c>
      <c r="AH2450" s="49" t="n">
        <v>0.07011931281674076</v>
      </c>
      <c r="AI2450" s="49" t="n">
        <v>0.002853008815754394</v>
      </c>
      <c r="AJ2450" s="49" t="n">
        <v>-0.0887388068645474</v>
      </c>
      <c r="AK2450" s="49" t="n">
        <v>-0.04105756588987518</v>
      </c>
      <c r="AL2450" s="49" t="n">
        <v>0.0009199080757963095</v>
      </c>
      <c r="AM2450" s="49" t="n">
        <v>-0.0006831567995653654</v>
      </c>
      <c r="AN2450" s="49" t="n">
        <v>-0.002767584069096497</v>
      </c>
      <c r="AO2450" s="49" t="n">
        <v>0.2273014685923151</v>
      </c>
      <c r="AP2450" s="49" t="n">
        <v>1.721222973149231</v>
      </c>
      <c r="AQ2450" s="49" t="n">
        <v>2.037775054227274</v>
      </c>
      <c r="AR2450" s="49" t="n">
        <v>0.2518349178333349</v>
      </c>
      <c r="AS2450" s="49" t="n">
        <v>0.0006018481720088908</v>
      </c>
      <c r="AT2450" s="49" t="n">
        <v>-0.0009251945077030766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0.1988173626095483</v>
      </c>
      <c r="BN2450" s="49" t="n">
        <v>0.0391204487230557</v>
      </c>
      <c r="BO2450" s="49" t="n">
        <v>0.997558628897302</v>
      </c>
      <c r="BP2450" s="49" t="n">
        <v>0.1988422172097447</v>
      </c>
      <c r="BQ2450" s="49" t="n">
        <v>0.03942832539971693</v>
      </c>
      <c r="BR2450" s="49" t="n">
        <v>0.9975180107907099</v>
      </c>
      <c r="BS2450" s="49" t="n">
        <v>-0.02485460019638341</v>
      </c>
      <c r="BT2450" s="49" t="n">
        <v>-0.3078766766612256</v>
      </c>
      <c r="BU2450" s="49" t="n">
        <v>0.04061810659206078</v>
      </c>
      <c r="BV2450" s="49" t="n">
        <v>0.3115375254540085</v>
      </c>
    </row>
    <row r="2451">
      <c r="A2451" s="51" t="n">
        <v>26.68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-1.72583065247876</v>
      </c>
      <c r="F2451" s="51" t="n">
        <v>-1.578949485688648</v>
      </c>
      <c r="G2451" s="51" t="n">
        <v>-0.10913285214335</v>
      </c>
      <c r="H2451" s="51" t="n">
        <v>-1.481133370655829</v>
      </c>
      <c r="I2451" s="51" t="n">
        <v>-6.124209001449603</v>
      </c>
      <c r="J2451" s="51" t="n">
        <v>1.526733288027399</v>
      </c>
      <c r="K2451" s="51" t="n">
        <v>-1.725823808123304</v>
      </c>
      <c r="L2451" s="51" t="n">
        <v>-1.578871826346956</v>
      </c>
      <c r="M2451" s="51" t="n">
        <v>-0.1091568889637995</v>
      </c>
      <c r="N2451" s="51" t="n">
        <v>-1.483423650057383</v>
      </c>
      <c r="O2451" s="51" t="n">
        <v>-6.12252443067769</v>
      </c>
      <c r="P2451" s="51" t="n">
        <v>1.531235440106293</v>
      </c>
      <c r="Q2451" s="51" t="n">
        <v>-6.844355456170348e-06</v>
      </c>
      <c r="R2451" s="51" t="n">
        <v>-7.765934169201572e-05</v>
      </c>
      <c r="S2451" s="51" t="n">
        <v>2.403682044946343e-05</v>
      </c>
      <c r="T2451" s="51" t="n">
        <v>0.00229027940155424</v>
      </c>
      <c r="U2451" s="51" t="n">
        <v>-0.001684570771912419</v>
      </c>
      <c r="V2451" s="51" t="n">
        <v>-0.004502152078894373</v>
      </c>
      <c r="W2451" s="51" t="n">
        <v>0.03535902511997704</v>
      </c>
      <c r="X2451" s="51" t="n">
        <v>0.1400973743251009</v>
      </c>
      <c r="Y2451" s="51" t="n">
        <v>0.1516287698249986</v>
      </c>
      <c r="Z2451" s="51" t="n">
        <v>-0.01175387389997132</v>
      </c>
      <c r="AA2451" s="51" t="n">
        <v>-0.2602289162501868</v>
      </c>
      <c r="AB2451" s="51" t="n">
        <v>0.06822850834995058</v>
      </c>
      <c r="AC2451" s="51" t="n">
        <v>0.036923119107869</v>
      </c>
      <c r="AD2451" s="51" t="n">
        <v>0.1410874503974087</v>
      </c>
      <c r="AE2451" s="51" t="n">
        <v>0.1516821129509654</v>
      </c>
      <c r="AF2451" s="51" t="n">
        <v>-0.008565410405824401</v>
      </c>
      <c r="AG2451" s="51" t="n">
        <v>-0.261816352113835</v>
      </c>
      <c r="AH2451" s="51" t="n">
        <v>0.06821024999457159</v>
      </c>
      <c r="AI2451" s="51" t="n">
        <v>-0.008928692859698471</v>
      </c>
      <c r="AJ2451" s="51" t="n">
        <v>-0.1039499623656769</v>
      </c>
      <c r="AK2451" s="51" t="n">
        <v>-0.04120448840023257</v>
      </c>
      <c r="AL2451" s="51" t="n">
        <v>-0.00240063859228618</v>
      </c>
      <c r="AM2451" s="51" t="n">
        <v>0.0005435830643299611</v>
      </c>
      <c r="AN2451" s="51" t="n">
        <v>-0.002797284297874792</v>
      </c>
      <c r="AO2451" s="51" t="n">
        <v>0.2296255000755497</v>
      </c>
      <c r="AP2451" s="51" t="n">
        <v>1.585068573486228</v>
      </c>
      <c r="AQ2451" s="51" t="n">
        <v>1.967209821599655</v>
      </c>
      <c r="AR2451" s="51" t="n">
        <v>0.2404464433756205</v>
      </c>
      <c r="AS2451" s="51" t="n">
        <v>0.005036925166384875</v>
      </c>
      <c r="AT2451" s="51" t="n">
        <v>-0.0005203505789704503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0.1981658024240315</v>
      </c>
      <c r="BN2451" s="51" t="n">
        <v>0.03482107528628085</v>
      </c>
      <c r="BO2451" s="51" t="n">
        <v>0.9979541132557083</v>
      </c>
      <c r="BP2451" s="51" t="n">
        <v>0.1981891140795439</v>
      </c>
      <c r="BQ2451" s="51" t="n">
        <v>0.03511600998778586</v>
      </c>
      <c r="BR2451" s="51" t="n">
        <v>0.99791754298519</v>
      </c>
      <c r="BS2451" s="51" t="n">
        <v>-0.02331165551239245</v>
      </c>
      <c r="BT2451" s="51" t="n">
        <v>-0.2949347015050036</v>
      </c>
      <c r="BU2451" s="51" t="n">
        <v>0.03657027051828798</v>
      </c>
      <c r="BV2451" s="51" t="n">
        <v>0.2981061826268532</v>
      </c>
    </row>
    <row r="2452">
      <c r="A2452" s="49" t="n">
        <v>26.69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-1.72548</v>
      </c>
      <c r="F2452" s="49" t="n">
        <v>-1.57756</v>
      </c>
      <c r="G2452" s="49" t="n">
        <v>-0.107629</v>
      </c>
      <c r="H2452" s="49" t="n">
        <v>-1.48125</v>
      </c>
      <c r="I2452" s="49" t="n">
        <v>-6.12679</v>
      </c>
      <c r="J2452" s="49" t="n">
        <v>1.52741</v>
      </c>
      <c r="K2452" s="49" t="n">
        <v>-1.725469266087525</v>
      </c>
      <c r="L2452" s="49" t="n">
        <v>-1.57747955730032</v>
      </c>
      <c r="M2452" s="49" t="n">
        <v>-0.1076406453528661</v>
      </c>
      <c r="N2452" s="49" t="n">
        <v>-1.483534878333519</v>
      </c>
      <c r="O2452" s="49" t="n">
        <v>-6.125105966654734</v>
      </c>
      <c r="P2452" s="49" t="n">
        <v>1.531915085626514</v>
      </c>
      <c r="Q2452" s="49" t="n">
        <v>-1.073391247441435e-05</v>
      </c>
      <c r="R2452" s="49" t="n">
        <v>-8.044269967988349e-05</v>
      </c>
      <c r="S2452" s="49" t="n">
        <v>1.16453528661159e-05</v>
      </c>
      <c r="T2452" s="49" t="n">
        <v>0.002284878333519424</v>
      </c>
      <c r="U2452" s="49" t="n">
        <v>-0.001684033345266123</v>
      </c>
      <c r="V2452" s="49" t="n">
        <v>-0.004505085626514527</v>
      </c>
      <c r="W2452" s="49" t="n">
        <v>0.0347733</v>
      </c>
      <c r="X2452" s="49" t="n">
        <v>0.1378</v>
      </c>
      <c r="Y2452" s="49" t="n">
        <v>0.149142</v>
      </c>
      <c r="Z2452" s="49" t="n">
        <v>-0.0115695</v>
      </c>
      <c r="AA2452" s="49" t="n">
        <v>-0.255969</v>
      </c>
      <c r="AB2452" s="49" t="n">
        <v>0.06711300000000001</v>
      </c>
      <c r="AC2452" s="49" t="n">
        <v>0.03423366450050618</v>
      </c>
      <c r="AD2452" s="49" t="n">
        <v>0.1377032067504451</v>
      </c>
      <c r="AE2452" s="49" t="n">
        <v>0.1515556283625509</v>
      </c>
      <c r="AF2452" s="49" t="n">
        <v>-0.01315504624269071</v>
      </c>
      <c r="AG2452" s="49" t="n">
        <v>-0.2551535931390408</v>
      </c>
      <c r="AH2452" s="49" t="n">
        <v>0.06753650758119301</v>
      </c>
      <c r="AI2452" s="49" t="n">
        <v>0.002214793684685554</v>
      </c>
      <c r="AJ2452" s="49" t="n">
        <v>-0.09125804488157203</v>
      </c>
      <c r="AK2452" s="49" t="n">
        <v>-0.06087570289352288</v>
      </c>
      <c r="AL2452" s="49" t="n">
        <v>0.0006217710583959267</v>
      </c>
      <c r="AM2452" s="49" t="n">
        <v>-0.000451147715291067</v>
      </c>
      <c r="AN2452" s="49" t="n">
        <v>-0.003058614090207826</v>
      </c>
      <c r="AO2452" s="49" t="n">
        <v>0.2179878071499889</v>
      </c>
      <c r="AP2452" s="49" t="n">
        <v>1.31970858482396</v>
      </c>
      <c r="AQ2452" s="49" t="n">
        <v>1.834664215066284</v>
      </c>
      <c r="AR2452" s="49" t="n">
        <v>0.2168742511945665</v>
      </c>
      <c r="AS2452" s="49" t="n">
        <v>0.0148102207146949</v>
      </c>
      <c r="AT2452" s="49" t="n">
        <v>-0.001391309842325023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0.197849236265955</v>
      </c>
      <c r="BN2452" s="49" t="n">
        <v>0.03272224880762048</v>
      </c>
      <c r="BO2452" s="49" t="n">
        <v>0.9981379615087769</v>
      </c>
      <c r="BP2452" s="49" t="n">
        <v>0.1978713141900428</v>
      </c>
      <c r="BQ2452" s="49" t="n">
        <v>0.0330090995370302</v>
      </c>
      <c r="BR2452" s="49" t="n">
        <v>0.9981037250919585</v>
      </c>
      <c r="BS2452" s="49" t="n">
        <v>-0.02207792408778775</v>
      </c>
      <c r="BT2452" s="49" t="n">
        <v>-0.2868507294097183</v>
      </c>
      <c r="BU2452" s="49" t="n">
        <v>0.0342364168183229</v>
      </c>
      <c r="BV2452" s="49" t="n">
        <v>0.289729025006939</v>
      </c>
    </row>
    <row r="2453">
      <c r="A2453" s="51" t="n">
        <v>26.7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-1.725135154429775</v>
      </c>
      <c r="F2453" s="51" t="n">
        <v>-1.57619345403375</v>
      </c>
      <c r="G2453" s="51" t="n">
        <v>-0.1061500033375</v>
      </c>
      <c r="H2453" s="51" t="n">
        <v>-1.481364722749735</v>
      </c>
      <c r="I2453" s="51" t="n">
        <v>-6.12932833410635</v>
      </c>
      <c r="J2453" s="51" t="n">
        <v>1.52807558507115</v>
      </c>
      <c r="K2453" s="51" t="n">
        <v>-1.725124926305964</v>
      </c>
      <c r="L2453" s="51" t="n">
        <v>-1.576109953822516</v>
      </c>
      <c r="M2453" s="51" t="n">
        <v>-0.1061531002404449</v>
      </c>
      <c r="N2453" s="51" t="n">
        <v>-1.48364344343326</v>
      </c>
      <c r="O2453" s="51" t="n">
        <v>-6.127641929643048</v>
      </c>
      <c r="P2453" s="51" t="n">
        <v>1.532568064514511</v>
      </c>
      <c r="Q2453" s="51" t="n">
        <v>-1.022812381101801e-05</v>
      </c>
      <c r="R2453" s="51" t="n">
        <v>-8.350021123382234e-05</v>
      </c>
      <c r="S2453" s="51" t="n">
        <v>3.096902944935143e-06</v>
      </c>
      <c r="T2453" s="51" t="n">
        <v>0.00227872068352486</v>
      </c>
      <c r="U2453" s="51" t="n">
        <v>-0.001686404463301372</v>
      </c>
      <c r="V2453" s="51" t="n">
        <v>-0.004492479443360731</v>
      </c>
      <c r="W2453" s="51" t="n">
        <v>0.03419670184249913</v>
      </c>
      <c r="X2453" s="51" t="n">
        <v>0.135511725925</v>
      </c>
      <c r="Y2453" s="51" t="n">
        <v>0.1466578548</v>
      </c>
      <c r="Z2453" s="51" t="n">
        <v>-0.01137437493249997</v>
      </c>
      <c r="AA2453" s="51" t="n">
        <v>-0.2516958566250009</v>
      </c>
      <c r="AB2453" s="51" t="n">
        <v>0.06600806322500058</v>
      </c>
      <c r="AC2453" s="51" t="n">
        <v>0.03470980873667304</v>
      </c>
      <c r="AD2453" s="51" t="n">
        <v>0.1363809451575554</v>
      </c>
      <c r="AE2453" s="51" t="n">
        <v>0.1464738753282133</v>
      </c>
      <c r="AF2453" s="51" t="n">
        <v>-0.008960981574113571</v>
      </c>
      <c r="AG2453" s="51" t="n">
        <v>-0.2524261100095091</v>
      </c>
      <c r="AH2453" s="51" t="n">
        <v>0.06445839555213913</v>
      </c>
      <c r="AI2453" s="51" t="n">
        <v>-0.003910279235135154</v>
      </c>
      <c r="AJ2453" s="51" t="n">
        <v>-0.1075539417989098</v>
      </c>
      <c r="AK2453" s="51" t="n">
        <v>-0.05120455822666241</v>
      </c>
      <c r="AL2453" s="51" t="n">
        <v>-0.002553858386318235</v>
      </c>
      <c r="AM2453" s="51" t="n">
        <v>-0.0001119969105455254</v>
      </c>
      <c r="AN2453" s="51" t="n">
        <v>-0.002649677642275707</v>
      </c>
      <c r="AO2453" s="51" t="n">
        <v>0.2296518175354686</v>
      </c>
      <c r="AP2453" s="51" t="n">
        <v>1.208406181142712</v>
      </c>
      <c r="AQ2453" s="51" t="n">
        <v>1.750131899068093</v>
      </c>
      <c r="AR2453" s="51" t="n">
        <v>0.2092592754190286</v>
      </c>
      <c r="AS2453" s="51" t="n">
        <v>0.01819081157152087</v>
      </c>
      <c r="AT2453" s="51" t="n">
        <v>-0.0006949903991784901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0.1975387451475978</v>
      </c>
      <c r="BN2453" s="51" t="n">
        <v>0.03065736830730479</v>
      </c>
      <c r="BO2453" s="51" t="n">
        <v>0.9983129470653066</v>
      </c>
      <c r="BP2453" s="51" t="n">
        <v>0.1975599773640638</v>
      </c>
      <c r="BQ2453" s="51" t="n">
        <v>0.03093701104537152</v>
      </c>
      <c r="BR2453" s="51" t="n">
        <v>0.9982807639113181</v>
      </c>
      <c r="BS2453" s="51" t="n">
        <v>-0.0212322164660772</v>
      </c>
      <c r="BT2453" s="51" t="n">
        <v>-0.2796427380667293</v>
      </c>
      <c r="BU2453" s="51" t="n">
        <v>0.03218315398845206</v>
      </c>
      <c r="BV2453" s="51" t="n">
        <v>0.2822881920487716</v>
      </c>
    </row>
    <row r="2454">
      <c r="A2454" s="49" t="n">
        <v>26.71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-1.724796053568</v>
      </c>
      <c r="F2454" s="49" t="n">
        <v>-1.574849729152</v>
      </c>
      <c r="G2454" s="49" t="n">
        <v>-0.104695832352</v>
      </c>
      <c r="H2454" s="49" t="n">
        <v>-1.48147747902592</v>
      </c>
      <c r="I2454" s="49" t="n">
        <v>-6.131823898035199</v>
      </c>
      <c r="J2454" s="49" t="n">
        <v>1.5287302155008</v>
      </c>
      <c r="K2454" s="49" t="n">
        <v>-1.724788392137287</v>
      </c>
      <c r="L2454" s="49" t="n">
        <v>-1.574761650828916</v>
      </c>
      <c r="M2454" s="49" t="n">
        <v>-0.104696790039626</v>
      </c>
      <c r="N2454" s="49" t="n">
        <v>-1.483752739073826</v>
      </c>
      <c r="O2454" s="49" t="n">
        <v>-6.130140365426232</v>
      </c>
      <c r="P2454" s="49" t="n">
        <v>1.533221360964721</v>
      </c>
      <c r="Q2454" s="49" t="n">
        <v>-7.66143071295744e-06</v>
      </c>
      <c r="R2454" s="49" t="n">
        <v>-8.80783230843285e-05</v>
      </c>
      <c r="S2454" s="49" t="n">
        <v>9.57687626007564e-07</v>
      </c>
      <c r="T2454" s="49" t="n">
        <v>0.002275260047906347</v>
      </c>
      <c r="U2454" s="49" t="n">
        <v>-0.001683532608966587</v>
      </c>
      <c r="V2454" s="49" t="n">
        <v>-0.004491145463921598</v>
      </c>
      <c r="W2454" s="49" t="n">
        <v>0.03362384863999694</v>
      </c>
      <c r="X2454" s="49" t="n">
        <v>0.1332344223999996</v>
      </c>
      <c r="Y2454" s="49" t="n">
        <v>0.1441768784</v>
      </c>
      <c r="Z2454" s="49" t="n">
        <v>-0.01117668439999962</v>
      </c>
      <c r="AA2454" s="49" t="n">
        <v>-0.2474168944000031</v>
      </c>
      <c r="AB2454" s="49" t="n">
        <v>0.06491952640000212</v>
      </c>
      <c r="AC2454" s="49" t="n">
        <v>0.03292397445175028</v>
      </c>
      <c r="AD2454" s="49" t="n">
        <v>0.1336067181496158</v>
      </c>
      <c r="AE2454" s="49" t="n">
        <v>0.1448879481570192</v>
      </c>
      <c r="AF2454" s="49" t="n">
        <v>-0.01217001768351853</v>
      </c>
      <c r="AG2454" s="49" t="n">
        <v>-0.2477704321904567</v>
      </c>
      <c r="AH2454" s="49" t="n">
        <v>0.0652253407878602</v>
      </c>
      <c r="AI2454" s="49" t="n">
        <v>0.004342337722194258</v>
      </c>
      <c r="AJ2454" s="49" t="n">
        <v>-0.1047383699273289</v>
      </c>
      <c r="AK2454" s="49" t="n">
        <v>-0.057282361604172</v>
      </c>
      <c r="AL2454" s="49" t="n">
        <v>-0.0003433751565764865</v>
      </c>
      <c r="AM2454" s="49" t="n">
        <v>-9.928602971517319e-05</v>
      </c>
      <c r="AN2454" s="49" t="n">
        <v>-0.002768162469842415</v>
      </c>
      <c r="AO2454" s="49" t="n">
        <v>0.2231250569803699</v>
      </c>
      <c r="AP2454" s="49" t="n">
        <v>1.076679384915589</v>
      </c>
      <c r="AQ2454" s="49" t="n">
        <v>1.698327261741138</v>
      </c>
      <c r="AR2454" s="49" t="n">
        <v>0.1966683016620458</v>
      </c>
      <c r="AS2454" s="49" t="n">
        <v>0.02244231376355774</v>
      </c>
      <c r="AT2454" s="49" t="n">
        <v>-0.001246980071618447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0.1972342684417674</v>
      </c>
      <c r="BN2454" s="49" t="n">
        <v>0.02862638172921197</v>
      </c>
      <c r="BO2454" s="49" t="n">
        <v>0.9984793682799316</v>
      </c>
      <c r="BP2454" s="49" t="n">
        <v>0.1972550145925919</v>
      </c>
      <c r="BQ2454" s="49" t="n">
        <v>0.02889991909631517</v>
      </c>
      <c r="BR2454" s="49" t="n">
        <v>0.9984488668369248</v>
      </c>
      <c r="BS2454" s="49" t="n">
        <v>-0.02074615082442444</v>
      </c>
      <c r="BT2454" s="49" t="n">
        <v>-0.2735373671032028</v>
      </c>
      <c r="BU2454" s="49" t="n">
        <v>0.0305014430067585</v>
      </c>
      <c r="BV2454" s="49" t="n">
        <v>0.2760134634420514</v>
      </c>
    </row>
    <row r="2455">
      <c r="A2455" s="51" t="n">
        <v>26.72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-1.724462673934725</v>
      </c>
      <c r="F2455" s="51" t="n">
        <v>-1.57352875288525</v>
      </c>
      <c r="G2455" s="51" t="n">
        <v>-0.1032664547815</v>
      </c>
      <c r="H2455" s="51" t="n">
        <v>-1.481588256364905</v>
      </c>
      <c r="I2455" s="51" t="n">
        <v>-6.13427668701205</v>
      </c>
      <c r="J2455" s="51" t="n">
        <v>1.52937398538245</v>
      </c>
      <c r="K2455" s="51" t="n">
        <v>-1.724460677002391</v>
      </c>
      <c r="L2455" s="51" t="n">
        <v>-1.573436176278511</v>
      </c>
      <c r="M2455" s="51" t="n">
        <v>-0.1032680619398988</v>
      </c>
      <c r="N2455" s="51" t="n">
        <v>-1.483865057270285</v>
      </c>
      <c r="O2455" s="51" t="n">
        <v>-6.132597992388756</v>
      </c>
      <c r="P2455" s="51" t="n">
        <v>1.533858766884385</v>
      </c>
      <c r="Q2455" s="51" t="n">
        <v>-1.996932334380475e-06</v>
      </c>
      <c r="R2455" s="51" t="n">
        <v>-9.257660673900325e-05</v>
      </c>
      <c r="S2455" s="51" t="n">
        <v>1.607158398780895e-06</v>
      </c>
      <c r="T2455" s="51" t="n">
        <v>0.002276800905379517</v>
      </c>
      <c r="U2455" s="51" t="n">
        <v>-0.001678694623294064</v>
      </c>
      <c r="V2455" s="51" t="n">
        <v>-0.004484781501934876</v>
      </c>
      <c r="W2455" s="51" t="n">
        <v>0.03305207852249388</v>
      </c>
      <c r="X2455" s="51" t="n">
        <v>0.1309610007249982</v>
      </c>
      <c r="Y2455" s="51" t="n">
        <v>0.1416992015999999</v>
      </c>
      <c r="Z2455" s="51" t="n">
        <v>-0.01097894837249858</v>
      </c>
      <c r="AA2455" s="51" t="n">
        <v>-0.2431423478250061</v>
      </c>
      <c r="AB2455" s="51" t="n">
        <v>0.0638340536250044</v>
      </c>
      <c r="AC2455" s="51" t="n">
        <v>0.03276413954173581</v>
      </c>
      <c r="AD2455" s="51" t="n">
        <v>0.1317146642208604</v>
      </c>
      <c r="AE2455" s="51" t="n">
        <v>0.141214480832099</v>
      </c>
      <c r="AF2455" s="51" t="n">
        <v>-0.01035721355631701</v>
      </c>
      <c r="AG2455" s="51" t="n">
        <v>-0.2442123630748759</v>
      </c>
      <c r="AH2455" s="51" t="n">
        <v>0.06308155657068183</v>
      </c>
      <c r="AI2455" s="51" t="n">
        <v>0.004023076106535251</v>
      </c>
      <c r="AJ2455" s="51" t="n">
        <v>-0.1141481052590284</v>
      </c>
      <c r="AK2455" s="51" t="n">
        <v>-0.05035455842605398</v>
      </c>
      <c r="AL2455" s="51" t="n">
        <v>-0.001272978481927374</v>
      </c>
      <c r="AM2455" s="51" t="n">
        <v>0.0005168211847035531</v>
      </c>
      <c r="AN2455" s="51" t="n">
        <v>-0.002626981206587994</v>
      </c>
      <c r="AO2455" s="51" t="n">
        <v>0.2312615169192871</v>
      </c>
      <c r="AP2455" s="51" t="n">
        <v>0.9627847759759733</v>
      </c>
      <c r="AQ2455" s="51" t="n">
        <v>1.630660904123826</v>
      </c>
      <c r="AR2455" s="51" t="n">
        <v>0.1889639088624278</v>
      </c>
      <c r="AS2455" s="51" t="n">
        <v>0.02648872890118382</v>
      </c>
      <c r="AT2455" s="51" t="n">
        <v>-0.0008612651366144736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0.1969357545490094</v>
      </c>
      <c r="BN2455" s="51" t="n">
        <v>0.02662926327575852</v>
      </c>
      <c r="BO2455" s="51" t="n">
        <v>0.9986375147123556</v>
      </c>
      <c r="BP2455" s="51" t="n">
        <v>0.1969563739140028</v>
      </c>
      <c r="BQ2455" s="51" t="n">
        <v>0.02689778861466262</v>
      </c>
      <c r="BR2455" s="51" t="n">
        <v>0.9986084174448238</v>
      </c>
      <c r="BS2455" s="51" t="n">
        <v>-0.02061936499347938</v>
      </c>
      <c r="BT2455" s="51" t="n">
        <v>-0.2685253389041048</v>
      </c>
      <c r="BU2455" s="51" t="n">
        <v>0.02909726753186348</v>
      </c>
      <c r="BV2455" s="51" t="n">
        <v>0.2708831239190059</v>
      </c>
    </row>
    <row r="2456">
      <c r="A2456" s="49" t="n">
        <v>26.73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-1.7241350147072</v>
      </c>
      <c r="F2456" s="49" t="n">
        <v>-1.572230512896</v>
      </c>
      <c r="G2456" s="49" t="n">
        <v>-0.101861836576</v>
      </c>
      <c r="H2456" s="49" t="n">
        <v>-1.48169706395584</v>
      </c>
      <c r="I2456" s="49" t="n">
        <v>-6.1366867851584</v>
      </c>
      <c r="J2456" s="49" t="n">
        <v>1.5300068748096</v>
      </c>
      <c r="K2456" s="49" t="n">
        <v>-1.724142108716455</v>
      </c>
      <c r="L2456" s="49" t="n">
        <v>-1.572134442139111</v>
      </c>
      <c r="M2456" s="49" t="n">
        <v>-0.1018654238457694</v>
      </c>
      <c r="N2456" s="49" t="n">
        <v>-1.483980158663659</v>
      </c>
      <c r="O2456" s="49" t="n">
        <v>-6.135011180512626</v>
      </c>
      <c r="P2456" s="49" t="n">
        <v>1.534488136652158</v>
      </c>
      <c r="Q2456" s="49" t="n">
        <v>7.094009254915434e-06</v>
      </c>
      <c r="R2456" s="49" t="n">
        <v>-9.607075688888855e-05</v>
      </c>
      <c r="S2456" s="49" t="n">
        <v>3.587269769345092e-06</v>
      </c>
      <c r="T2456" s="49" t="n">
        <v>0.0022830947078194</v>
      </c>
      <c r="U2456" s="49" t="n">
        <v>-0.001675604645773987</v>
      </c>
      <c r="V2456" s="49" t="n">
        <v>-0.00448126184255826</v>
      </c>
      <c r="W2456" s="49" t="n">
        <v>0.03247952191999023</v>
      </c>
      <c r="X2456" s="49" t="n">
        <v>0.128686523199995</v>
      </c>
      <c r="Y2456" s="49" t="n">
        <v>0.1392250511999997</v>
      </c>
      <c r="Z2456" s="49" t="n">
        <v>-0.01078297743999664</v>
      </c>
      <c r="AA2456" s="49" t="n">
        <v>-0.2388797616000101</v>
      </c>
      <c r="AB2456" s="49" t="n">
        <v>0.06274218080000728</v>
      </c>
      <c r="AC2456" s="49" t="n">
        <v>0.03139393947238964</v>
      </c>
      <c r="AD2456" s="49" t="n">
        <v>0.1289980764122951</v>
      </c>
      <c r="AE2456" s="49" t="n">
        <v>0.139415919488296</v>
      </c>
      <c r="AF2456" s="49" t="n">
        <v>-0.01195600697939709</v>
      </c>
      <c r="AG2456" s="49" t="n">
        <v>-0.2391194456576967</v>
      </c>
      <c r="AH2456" s="49" t="n">
        <v>0.06262890980370052</v>
      </c>
      <c r="AI2456" s="49" t="n">
        <v>0.01226406223226319</v>
      </c>
      <c r="AJ2456" s="49" t="n">
        <v>-0.1111262633393736</v>
      </c>
      <c r="AK2456" s="49" t="n">
        <v>-0.05300050000456846</v>
      </c>
      <c r="AL2456" s="49" t="n">
        <v>0.0005410078015145081</v>
      </c>
      <c r="AM2456" s="49" t="n">
        <v>0.0003668615933160646</v>
      </c>
      <c r="AN2456" s="49" t="n">
        <v>-0.002633417207960414</v>
      </c>
      <c r="AO2456" s="49" t="n">
        <v>0.2312681237152452</v>
      </c>
      <c r="AP2456" s="49" t="n">
        <v>0.8364278849966518</v>
      </c>
      <c r="AQ2456" s="49" t="n">
        <v>1.575866786486985</v>
      </c>
      <c r="AR2456" s="49" t="n">
        <v>0.1785090993459811</v>
      </c>
      <c r="AS2456" s="49" t="n">
        <v>0.03097412756975631</v>
      </c>
      <c r="AT2456" s="49" t="n">
        <v>-0.001065281455702791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0.1966431615790601</v>
      </c>
      <c r="BN2456" s="49" t="n">
        <v>0.02466602822497755</v>
      </c>
      <c r="BO2456" s="49" t="n">
        <v>0.9987876671460465</v>
      </c>
      <c r="BP2456" s="49" t="n">
        <v>0.1966640195608066</v>
      </c>
      <c r="BQ2456" s="49" t="n">
        <v>0.02493099054796757</v>
      </c>
      <c r="BR2456" s="49" t="n">
        <v>0.9987597424545898</v>
      </c>
      <c r="BS2456" s="49" t="n">
        <v>-0.02085798174650266</v>
      </c>
      <c r="BT2456" s="49" t="n">
        <v>-0.2649623229900276</v>
      </c>
      <c r="BU2456" s="49" t="n">
        <v>0.0279246914567377</v>
      </c>
      <c r="BV2456" s="49" t="n">
        <v>0.2672449745079656</v>
      </c>
    </row>
    <row r="2457">
      <c r="A2457" s="51" t="n">
        <v>26.74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-1.723813089796875</v>
      </c>
      <c r="F2457" s="51" t="n">
        <v>-1.57095503546875</v>
      </c>
      <c r="G2457" s="51" t="n">
        <v>-0.1004819409375</v>
      </c>
      <c r="H2457" s="51" t="n">
        <v>-1.481803925546875</v>
      </c>
      <c r="I2457" s="51" t="n">
        <v>-6.13905433859375</v>
      </c>
      <c r="J2457" s="51" t="n">
        <v>1.53062878859375</v>
      </c>
      <c r="K2457" s="51" t="n">
        <v>-1.723829353845409</v>
      </c>
      <c r="L2457" s="51" t="n">
        <v>-1.570856150597536</v>
      </c>
      <c r="M2457" s="51" t="n">
        <v>-0.1004892567217052</v>
      </c>
      <c r="N2457" s="51" t="n">
        <v>-1.484091132038886</v>
      </c>
      <c r="O2457" s="51" t="n">
        <v>-6.137379881671602</v>
      </c>
      <c r="P2457" s="51" t="n">
        <v>1.535102469170236</v>
      </c>
      <c r="Q2457" s="51" t="n">
        <v>1.62640485339427e-05</v>
      </c>
      <c r="R2457" s="51" t="n">
        <v>-9.888487121467726e-05</v>
      </c>
      <c r="S2457" s="51" t="n">
        <v>7.31578420513912e-06</v>
      </c>
      <c r="T2457" s="51" t="n">
        <v>0.002287206492010752</v>
      </c>
      <c r="U2457" s="51" t="n">
        <v>-0.001674456922148515</v>
      </c>
      <c r="V2457" s="51" t="n">
        <v>-0.004473680576486005</v>
      </c>
      <c r="W2457" s="51" t="n">
        <v>0.03190510156248608</v>
      </c>
      <c r="X2457" s="51" t="n">
        <v>0.1264082031249893</v>
      </c>
      <c r="Y2457" s="51" t="n">
        <v>0.1367547499999994</v>
      </c>
      <c r="Z2457" s="51" t="n">
        <v>-0.01058987281249364</v>
      </c>
      <c r="AA2457" s="51" t="n">
        <v>-0.2346339906250159</v>
      </c>
      <c r="AB2457" s="51" t="n">
        <v>0.0616383156250106</v>
      </c>
      <c r="AC2457" s="51" t="n">
        <v>0.03144491170832718</v>
      </c>
      <c r="AD2457" s="51" t="n">
        <v>0.1269509948538251</v>
      </c>
      <c r="AE2457" s="51" t="n">
        <v>0.136100730564694</v>
      </c>
      <c r="AF2457" s="51" t="n">
        <v>-0.01004076559400058</v>
      </c>
      <c r="AG2457" s="51" t="n">
        <v>-0.2352137858146565</v>
      </c>
      <c r="AH2457" s="51" t="n">
        <v>0.06088759228966678</v>
      </c>
      <c r="AI2457" s="51" t="n">
        <v>0.01199762272152614</v>
      </c>
      <c r="AJ2457" s="51" t="n">
        <v>-0.1169199451286075</v>
      </c>
      <c r="AK2457" s="51" t="n">
        <v>-0.0463391223617993</v>
      </c>
      <c r="AL2457" s="51" t="n">
        <v>-0.000270333871209176</v>
      </c>
      <c r="AM2457" s="51" t="n">
        <v>0.0005212550587711584</v>
      </c>
      <c r="AN2457" s="51" t="n">
        <v>-0.002451627935584093</v>
      </c>
      <c r="AO2457" s="51" t="n">
        <v>0.2398854745566369</v>
      </c>
      <c r="AP2457" s="51" t="n">
        <v>0.7229917108069883</v>
      </c>
      <c r="AQ2457" s="51" t="n">
        <v>1.512081698020077</v>
      </c>
      <c r="AR2457" s="51" t="n">
        <v>0.170538125039174</v>
      </c>
      <c r="AS2457" s="51" t="n">
        <v>0.03477773754995136</v>
      </c>
      <c r="AT2457" s="51" t="n">
        <v>-0.0007750875411102992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0.1963564536631948</v>
      </c>
      <c r="BN2457" s="51" t="n">
        <v>0.02273671640816568</v>
      </c>
      <c r="BO2457" s="51" t="n">
        <v>0.9989300993954057</v>
      </c>
      <c r="BP2457" s="51" t="n">
        <v>0.1963777048724676</v>
      </c>
      <c r="BQ2457" s="51" t="n">
        <v>0.02299950428300471</v>
      </c>
      <c r="BR2457" s="51" t="n">
        <v>0.9989032221488255</v>
      </c>
      <c r="BS2457" s="51" t="n">
        <v>-0.02125120927279345</v>
      </c>
      <c r="BT2457" s="51" t="n">
        <v>-0.2627878748390315</v>
      </c>
      <c r="BU2457" s="51" t="n">
        <v>0.02687724658012591</v>
      </c>
      <c r="BV2457" s="51" t="n">
        <v>0.2650122024392451</v>
      </c>
    </row>
    <row r="2458">
      <c r="A2458" s="49" t="n">
        <v>26.75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-1.7234969199264</v>
      </c>
      <c r="F2458" s="49" t="n">
        <v>-1.569702364</v>
      </c>
      <c r="G2458" s="49" t="n">
        <v>-0.09912672736000001</v>
      </c>
      <c r="H2458" s="49" t="n">
        <v>-1.48190887235136</v>
      </c>
      <c r="I2458" s="49" t="n">
        <v>-6.1413795285376</v>
      </c>
      <c r="J2458" s="49" t="n">
        <v>1.5312395949824</v>
      </c>
      <c r="K2458" s="49" t="n">
        <v>-1.723518754227009</v>
      </c>
      <c r="L2458" s="49" t="n">
        <v>-1.569601286137755</v>
      </c>
      <c r="M2458" s="49" t="n">
        <v>-0.09913805475889517</v>
      </c>
      <c r="N2458" s="49" t="n">
        <v>-1.484196705288906</v>
      </c>
      <c r="O2458" s="49" t="n">
        <v>-6.139706271831589</v>
      </c>
      <c r="P2458" s="49" t="n">
        <v>1.535710701052764</v>
      </c>
      <c r="Q2458" s="49" t="n">
        <v>2.183430060953562e-05</v>
      </c>
      <c r="R2458" s="49" t="n">
        <v>-0.0001010778622454467</v>
      </c>
      <c r="S2458" s="49" t="n">
        <v>1.132739889515844e-05</v>
      </c>
      <c r="T2458" s="49" t="n">
        <v>0.002287832937546419</v>
      </c>
      <c r="U2458" s="49" t="n">
        <v>-0.001673256706011372</v>
      </c>
      <c r="V2458" s="49" t="n">
        <v>-0.004471106070363495</v>
      </c>
      <c r="W2458" s="49" t="n">
        <v>0.03132853247998132</v>
      </c>
      <c r="X2458" s="49" t="n">
        <v>0.1241254047999804</v>
      </c>
      <c r="Y2458" s="49" t="n">
        <v>0.134288716799999</v>
      </c>
      <c r="Z2458" s="49" t="n">
        <v>-0.01040002631998953</v>
      </c>
      <c r="AA2458" s="49" t="n">
        <v>-0.230407200000025</v>
      </c>
      <c r="AB2458" s="49" t="n">
        <v>0.06052073760001439</v>
      </c>
      <c r="AC2458" s="49" t="n">
        <v>0.03087046873108674</v>
      </c>
      <c r="AD2458" s="49" t="n">
        <v>0.1243271383285448</v>
      </c>
      <c r="AE2458" s="49" t="n">
        <v>0.1342807125783056</v>
      </c>
      <c r="AF2458" s="49" t="n">
        <v>-0.01073245118949561</v>
      </c>
      <c r="AG2458" s="49" t="n">
        <v>-0.2306025498824832</v>
      </c>
      <c r="AH2458" s="49" t="n">
        <v>0.06050817797257152</v>
      </c>
      <c r="AI2458" s="49" t="n">
        <v>0.01410330862271428</v>
      </c>
      <c r="AJ2458" s="49" t="n">
        <v>-0.1141429861789434</v>
      </c>
      <c r="AK2458" s="49" t="n">
        <v>-0.04772423499422038</v>
      </c>
      <c r="AL2458" s="49" t="n">
        <v>0.0004795157407232513</v>
      </c>
      <c r="AM2458" s="49" t="n">
        <v>0.0003903112643752982</v>
      </c>
      <c r="AN2458" s="49" t="n">
        <v>-0.002497544146952595</v>
      </c>
      <c r="AO2458" s="49" t="n">
        <v>0.2401218850406839</v>
      </c>
      <c r="AP2458" s="49" t="n">
        <v>0.6022320409801298</v>
      </c>
      <c r="AQ2458" s="49" t="n">
        <v>1.458262853716936</v>
      </c>
      <c r="AR2458" s="49" t="n">
        <v>0.1603393832059979</v>
      </c>
      <c r="AS2458" s="49" t="n">
        <v>0.03875807111621379</v>
      </c>
      <c r="AT2458" s="49" t="n">
        <v>-0.0009864002503437164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0.1960755974379309</v>
      </c>
      <c r="BN2458" s="49" t="n">
        <v>0.02084137563841721</v>
      </c>
      <c r="BO2458" s="49" t="n">
        <v>0.9990650798361191</v>
      </c>
      <c r="BP2458" s="49" t="n">
        <v>0.1960971828357892</v>
      </c>
      <c r="BQ2458" s="49" t="n">
        <v>0.02110305904885049</v>
      </c>
      <c r="BR2458" s="49" t="n">
        <v>0.9990392315656984</v>
      </c>
      <c r="BS2458" s="49" t="n">
        <v>-0.0215853978582925</v>
      </c>
      <c r="BT2458" s="49" t="n">
        <v>-0.2616834104332798</v>
      </c>
      <c r="BU2458" s="49" t="n">
        <v>0.02584827042073634</v>
      </c>
      <c r="BV2458" s="49" t="n">
        <v>0.2638413723820369</v>
      </c>
    </row>
    <row r="2459">
      <c r="A2459" s="51" t="n">
        <v>26.76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-1.723186524706626</v>
      </c>
      <c r="F2459" s="51" t="n">
        <v>-1.568472537488251</v>
      </c>
      <c r="G2459" s="51" t="n">
        <v>-0.09779615066950002</v>
      </c>
      <c r="H2459" s="51" t="n">
        <v>-1.482011935954044</v>
      </c>
      <c r="I2459" s="51" t="n">
        <v>-6.143662544411451</v>
      </c>
      <c r="J2459" s="51" t="n">
        <v>1.531839164377051</v>
      </c>
      <c r="K2459" s="51" t="n">
        <v>-1.72321096073032</v>
      </c>
      <c r="L2459" s="51" t="n">
        <v>-1.568371025771596</v>
      </c>
      <c r="M2459" s="51" t="n">
        <v>-0.09780898744879095</v>
      </c>
      <c r="N2459" s="51" t="n">
        <v>-1.484300053809527</v>
      </c>
      <c r="O2459" s="51" t="n">
        <v>-6.141989050363295</v>
      </c>
      <c r="P2459" s="51" t="n">
        <v>1.536306192092931</v>
      </c>
      <c r="Q2459" s="51" t="n">
        <v>2.443602369472941e-05</v>
      </c>
      <c r="R2459" s="51" t="n">
        <v>-0.0001015117166545121</v>
      </c>
      <c r="S2459" s="51" t="n">
        <v>1.283677929092564e-05</v>
      </c>
      <c r="T2459" s="51" t="n">
        <v>0.00228811785548233</v>
      </c>
      <c r="U2459" s="51" t="n">
        <v>-0.001673494048156421</v>
      </c>
      <c r="V2459" s="51" t="n">
        <v>-0.004467027715880034</v>
      </c>
      <c r="W2459" s="51" t="n">
        <v>0.03075032200247562</v>
      </c>
      <c r="X2459" s="51" t="n">
        <v>0.1218396435249673</v>
      </c>
      <c r="Y2459" s="51" t="n">
        <v>0.1318274663999985</v>
      </c>
      <c r="Z2459" s="51" t="n">
        <v>-0.01021312041248436</v>
      </c>
      <c r="AA2459" s="51" t="n">
        <v>-0.2261988650250394</v>
      </c>
      <c r="AB2459" s="51" t="n">
        <v>0.05939159802501865</v>
      </c>
      <c r="AC2459" s="51" t="n">
        <v>0.03082198028599749</v>
      </c>
      <c r="AD2459" s="51" t="n">
        <v>0.1219958595882712</v>
      </c>
      <c r="AE2459" s="51" t="n">
        <v>0.131762161319683</v>
      </c>
      <c r="AF2459" s="51" t="n">
        <v>-0.009858919461148745</v>
      </c>
      <c r="AG2459" s="51" t="n">
        <v>-0.2264629313133895</v>
      </c>
      <c r="AH2459" s="51" t="n">
        <v>0.05902090334159853</v>
      </c>
      <c r="AI2459" s="51" t="n">
        <v>0.01191558608248479</v>
      </c>
      <c r="AJ2459" s="51" t="n">
        <v>-0.1139204782782181</v>
      </c>
      <c r="AK2459" s="51" t="n">
        <v>-0.04659208934119136</v>
      </c>
      <c r="AL2459" s="51" t="n">
        <v>0.000106050930908006</v>
      </c>
      <c r="AM2459" s="51" t="n">
        <v>0.000319327049736251</v>
      </c>
      <c r="AN2459" s="51" t="n">
        <v>-0.002461258097971013</v>
      </c>
      <c r="AO2459" s="51" t="n">
        <v>0.2426122758180244</v>
      </c>
      <c r="AP2459" s="51" t="n">
        <v>0.4923275498155697</v>
      </c>
      <c r="AQ2459" s="51" t="n">
        <v>1.397653468785281</v>
      </c>
      <c r="AR2459" s="51" t="n">
        <v>0.1517257068242303</v>
      </c>
      <c r="AS2459" s="51" t="n">
        <v>0.04242003297318166</v>
      </c>
      <c r="AT2459" s="51" t="n">
        <v>-0.0008766528438403958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0.1958005586909426</v>
      </c>
      <c r="BN2459" s="51" t="n">
        <v>0.01898004509510243</v>
      </c>
      <c r="BO2459" s="51" t="n">
        <v>0.9991928726743473</v>
      </c>
      <c r="BP2459" s="51" t="n">
        <v>0.1958224507676945</v>
      </c>
      <c r="BQ2459" s="51" t="n">
        <v>0.01924167228694908</v>
      </c>
      <c r="BR2459" s="51" t="n">
        <v>0.9991680782772125</v>
      </c>
      <c r="BS2459" s="51" t="n">
        <v>-0.02189207675193372</v>
      </c>
      <c r="BT2459" s="51" t="n">
        <v>-0.261627191846657</v>
      </c>
      <c r="BU2459" s="51" t="n">
        <v>0.02479439713476417</v>
      </c>
      <c r="BV2459" s="51" t="n">
        <v>0.2637097128801979</v>
      </c>
    </row>
    <row r="2460">
      <c r="A2460" s="49" t="n">
        <v>26.77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-1.722881914713601</v>
      </c>
      <c r="F2460" s="49" t="n">
        <v>-1.567265569024001</v>
      </c>
      <c r="G2460" s="49" t="n">
        <v>-0.09649016006400006</v>
      </c>
      <c r="H2460" s="49" t="n">
        <v>-1.48211314121728</v>
      </c>
      <c r="I2460" s="49" t="n">
        <v>-6.145903556940801</v>
      </c>
      <c r="J2460" s="49" t="n">
        <v>1.532427408051201</v>
      </c>
      <c r="K2460" s="49" t="n">
        <v>-1.722905710574854</v>
      </c>
      <c r="L2460" s="49" t="n">
        <v>-1.567165035368783</v>
      </c>
      <c r="M2460" s="49" t="n">
        <v>-0.09650293661395667</v>
      </c>
      <c r="N2460" s="49" t="n">
        <v>-1.48440021308626</v>
      </c>
      <c r="O2460" s="49" t="n">
        <v>-6.144229372645538</v>
      </c>
      <c r="P2460" s="49" t="n">
        <v>1.536891105895677</v>
      </c>
      <c r="Q2460" s="49" t="n">
        <v>2.379586125278443e-05</v>
      </c>
      <c r="R2460" s="49" t="n">
        <v>-0.0001005336552177827</v>
      </c>
      <c r="S2460" s="49" t="n">
        <v>1.277654995661404e-05</v>
      </c>
      <c r="T2460" s="49" t="n">
        <v>0.002287071868980695</v>
      </c>
      <c r="U2460" s="49" t="n">
        <v>-0.001674184295263004</v>
      </c>
      <c r="V2460" s="49" t="n">
        <v>-0.004463697844476311</v>
      </c>
      <c r="W2460" s="49" t="n">
        <v>0.03017176975996848</v>
      </c>
      <c r="X2460" s="49" t="n">
        <v>0.1195545855999491</v>
      </c>
      <c r="Y2460" s="49" t="n">
        <v>0.1293716095999978</v>
      </c>
      <c r="Z2460" s="49" t="n">
        <v>-0.01002812815997827</v>
      </c>
      <c r="AA2460" s="49" t="n">
        <v>-0.2220057712000617</v>
      </c>
      <c r="AB2460" s="49" t="n">
        <v>0.05825692000002348</v>
      </c>
      <c r="AC2460" s="49" t="n">
        <v>0.03040115969099945</v>
      </c>
      <c r="AD2460" s="49" t="n">
        <v>0.11949218881324</v>
      </c>
      <c r="AE2460" s="49" t="n">
        <v>0.1296300958364611</v>
      </c>
      <c r="AF2460" s="49" t="n">
        <v>-0.009948023313727718</v>
      </c>
      <c r="AG2460" s="49" t="n">
        <v>-0.2221203570968019</v>
      </c>
      <c r="AH2460" s="49" t="n">
        <v>0.05806550492816368</v>
      </c>
      <c r="AI2460" s="49" t="n">
        <v>0.01072783813839134</v>
      </c>
      <c r="AJ2460" s="49" t="n">
        <v>-0.110003676911932</v>
      </c>
      <c r="AK2460" s="49" t="n">
        <v>-0.04840354894150946</v>
      </c>
      <c r="AL2460" s="49" t="n">
        <v>0.0003052344119316821</v>
      </c>
      <c r="AM2460" s="49" t="n">
        <v>0.0001228179046339151</v>
      </c>
      <c r="AN2460" s="49" t="n">
        <v>-0.002465559769387556</v>
      </c>
      <c r="AO2460" s="49" t="n">
        <v>0.2406511971687606</v>
      </c>
      <c r="AP2460" s="49" t="n">
        <v>0.3830790327005926</v>
      </c>
      <c r="AQ2460" s="49" t="n">
        <v>1.341085999071842</v>
      </c>
      <c r="AR2460" s="49" t="n">
        <v>0.1423100832346068</v>
      </c>
      <c r="AS2460" s="49" t="n">
        <v>0.04601902804917651</v>
      </c>
      <c r="AT2460" s="49" t="n">
        <v>-0.0009558356295416661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0.1955312991599655</v>
      </c>
      <c r="BN2460" s="49" t="n">
        <v>0.01715273866904152</v>
      </c>
      <c r="BO2460" s="49" t="n">
        <v>0.9993137389704215</v>
      </c>
      <c r="BP2460" s="49" t="n">
        <v>0.1955534883088787</v>
      </c>
      <c r="BQ2460" s="49" t="n">
        <v>0.017415370130757</v>
      </c>
      <c r="BR2460" s="49" t="n">
        <v>0.9992900068241052</v>
      </c>
      <c r="BS2460" s="49" t="n">
        <v>-0.02218914891319312</v>
      </c>
      <c r="BT2460" s="49" t="n">
        <v>-0.2626314617154846</v>
      </c>
      <c r="BU2460" s="49" t="n">
        <v>0.02373214631634646</v>
      </c>
      <c r="BV2460" s="49" t="n">
        <v>0.2646334404059403</v>
      </c>
    </row>
    <row r="2461">
      <c r="A2461" s="51" t="n">
        <v>26.78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-1.722583083565576</v>
      </c>
      <c r="F2461" s="51" t="n">
        <v>-1.566081424279752</v>
      </c>
      <c r="G2461" s="51" t="n">
        <v>-0.09520869815350007</v>
      </c>
      <c r="H2461" s="51" t="n">
        <v>-1.482212499187214</v>
      </c>
      <c r="I2461" s="51" t="n">
        <v>-6.148102691257152</v>
      </c>
      <c r="J2461" s="51" t="n">
        <v>1.533004316868351</v>
      </c>
      <c r="K2461" s="51" t="n">
        <v>-1.722603762610159</v>
      </c>
      <c r="L2461" s="51" t="n">
        <v>-1.56598301414112</v>
      </c>
      <c r="M2461" s="51" t="n">
        <v>-0.09522082326938226</v>
      </c>
      <c r="N2461" s="51" t="n">
        <v>-1.484497236589152</v>
      </c>
      <c r="O2461" s="51" t="n">
        <v>-6.146428027063877</v>
      </c>
      <c r="P2461" s="51" t="n">
        <v>1.537463845599677</v>
      </c>
      <c r="Q2461" s="51" t="n">
        <v>2.067904458247227e-05</v>
      </c>
      <c r="R2461" s="51" t="n">
        <v>-9.841013863187698e-05</v>
      </c>
      <c r="S2461" s="51" t="n">
        <v>1.212511588219445e-05</v>
      </c>
      <c r="T2461" s="51" t="n">
        <v>0.002284737401938131</v>
      </c>
      <c r="U2461" s="51" t="n">
        <v>-0.001674664193274999</v>
      </c>
      <c r="V2461" s="51" t="n">
        <v>-0.004459528731326268</v>
      </c>
      <c r="W2461" s="51" t="n">
        <v>0.02959496768245921</v>
      </c>
      <c r="X2461" s="51" t="n">
        <v>0.1172760483249247</v>
      </c>
      <c r="Y2461" s="51" t="n">
        <v>0.1269218531999969</v>
      </c>
      <c r="Z2461" s="51" t="n">
        <v>-0.00984331325247151</v>
      </c>
      <c r="AA2461" s="51" t="n">
        <v>-0.2178220142250952</v>
      </c>
      <c r="AB2461" s="51" t="n">
        <v>0.05712659842502906</v>
      </c>
      <c r="AC2461" s="51" t="n">
        <v>0.03014055342611644</v>
      </c>
      <c r="AD2461" s="51" t="n">
        <v>0.1171806342688989</v>
      </c>
      <c r="AE2461" s="51" t="n">
        <v>0.1270291470968927</v>
      </c>
      <c r="AF2461" s="51" t="n">
        <v>-0.009339862757156118</v>
      </c>
      <c r="AG2461" s="51" t="n">
        <v>-0.2180993222776656</v>
      </c>
      <c r="AH2461" s="51" t="n">
        <v>0.05678905037232355</v>
      </c>
      <c r="AI2461" s="51" t="n">
        <v>0.007647927251481761</v>
      </c>
      <c r="AJ2461" s="51" t="n">
        <v>-0.1076537963879489</v>
      </c>
      <c r="AK2461" s="51" t="n">
        <v>-0.04792194670669241</v>
      </c>
      <c r="AL2461" s="51" t="n">
        <v>-8.051491803333605e-05</v>
      </c>
      <c r="AM2461" s="51" t="n">
        <v>6.891548814412785e-05</v>
      </c>
      <c r="AN2461" s="51" t="n">
        <v>-0.002429658445708708</v>
      </c>
      <c r="AO2461" s="51" t="n">
        <v>0.2393485692784178</v>
      </c>
      <c r="AP2461" s="51" t="n">
        <v>0.2815766590663757</v>
      </c>
      <c r="AQ2461" s="51" t="n">
        <v>1.283561639944685</v>
      </c>
      <c r="AR2461" s="51" t="n">
        <v>0.1336664434413831</v>
      </c>
      <c r="AS2461" s="51" t="n">
        <v>0.04939956535948645</v>
      </c>
      <c r="AT2461" s="51" t="n">
        <v>-0.0009150171962940459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0.1952677734753958</v>
      </c>
      <c r="BN2461" s="51" t="n">
        <v>0.01535942827280869</v>
      </c>
      <c r="BO2461" s="51" t="n">
        <v>0.9994279374327382</v>
      </c>
      <c r="BP2461" s="51" t="n">
        <v>0.1952903145304868</v>
      </c>
      <c r="BQ2461" s="51" t="n">
        <v>0.01562415147685692</v>
      </c>
      <c r="BR2461" s="51" t="n">
        <v>0.9994052416781771</v>
      </c>
      <c r="BS2461" s="51" t="n">
        <v>-0.02254105509102988</v>
      </c>
      <c r="BT2461" s="51" t="n">
        <v>-0.2647232040482277</v>
      </c>
      <c r="BU2461" s="51" t="n">
        <v>0.02269575456104178</v>
      </c>
      <c r="BV2461" s="51" t="n">
        <v>0.2666487787357585</v>
      </c>
    </row>
    <row r="2462">
      <c r="A2462" s="49" t="n">
        <v>26.79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-1.72229</v>
      </c>
      <c r="F2462" s="49" t="n">
        <v>-1.56492</v>
      </c>
      <c r="G2462" s="49" t="n">
        <v>-0.0939517</v>
      </c>
      <c r="H2462" s="49" t="n">
        <v>-1.48231</v>
      </c>
      <c r="I2462" s="49" t="n">
        <v>-6.15026</v>
      </c>
      <c r="J2462" s="49" t="n">
        <v>1.53357</v>
      </c>
      <c r="K2462" s="49" t="n">
        <v>-1.722306405497526</v>
      </c>
      <c r="L2462" s="49" t="n">
        <v>-1.564824674183233</v>
      </c>
      <c r="M2462" s="49" t="n">
        <v>-0.09396339034389381</v>
      </c>
      <c r="N2462" s="49" t="n">
        <v>-1.484592425778743</v>
      </c>
      <c r="O2462" s="49" t="n">
        <v>-6.148585311284588</v>
      </c>
      <c r="P2462" s="49" t="n">
        <v>1.538026305478848</v>
      </c>
      <c r="Q2462" s="49" t="n">
        <v>1.640549752557341e-05</v>
      </c>
      <c r="R2462" s="49" t="n">
        <v>-9.532581676707785e-05</v>
      </c>
      <c r="S2462" s="49" t="n">
        <v>1.169034389381096e-05</v>
      </c>
      <c r="T2462" s="49" t="n">
        <v>0.002282425778742603</v>
      </c>
      <c r="U2462" s="49" t="n">
        <v>-0.001674688715412209</v>
      </c>
      <c r="V2462" s="49" t="n">
        <v>-0.004456305478848011</v>
      </c>
      <c r="W2462" s="49" t="n">
        <v>0.0290228</v>
      </c>
      <c r="X2462" s="49" t="n">
        <v>0.115012</v>
      </c>
      <c r="Y2462" s="49" t="n">
        <v>0.124479</v>
      </c>
      <c r="Z2462" s="49" t="n">
        <v>-0.00965623</v>
      </c>
      <c r="AA2462" s="49" t="n">
        <v>-0.213639</v>
      </c>
      <c r="AB2462" s="49" t="n">
        <v>0.0560144</v>
      </c>
      <c r="AC2462" s="49" t="n">
        <v>0.02952022022026167</v>
      </c>
      <c r="AD2462" s="49" t="n">
        <v>0.1147677297856246</v>
      </c>
      <c r="AE2462" s="49" t="n">
        <v>0.1246644056140419</v>
      </c>
      <c r="AF2462" s="49" t="n">
        <v>-0.009475559058407586</v>
      </c>
      <c r="AG2462" s="49" t="n">
        <v>-0.2138614967739658</v>
      </c>
      <c r="AH2462" s="49" t="n">
        <v>0.05582161272571481</v>
      </c>
      <c r="AI2462" s="49" t="n">
        <v>0.006314284950035571</v>
      </c>
      <c r="AJ2462" s="49" t="n">
        <v>-0.1028167093208062</v>
      </c>
      <c r="AK2462" s="49" t="n">
        <v>-0.04858458447313897</v>
      </c>
      <c r="AL2462" s="49" t="n">
        <v>5.764999661101635e-05</v>
      </c>
      <c r="AM2462" s="49" t="n">
        <v>-3.357911215976505e-05</v>
      </c>
      <c r="AN2462" s="49" t="n">
        <v>-0.002437312726512286</v>
      </c>
      <c r="AO2462" s="49" t="n">
        <v>0.235733834167261</v>
      </c>
      <c r="AP2462" s="49" t="n">
        <v>0.1834635977072269</v>
      </c>
      <c r="AQ2462" s="49" t="n">
        <v>1.230621815399289</v>
      </c>
      <c r="AR2462" s="49" t="n">
        <v>0.1248256462444514</v>
      </c>
      <c r="AS2462" s="49" t="n">
        <v>0.05275398530360908</v>
      </c>
      <c r="AT2462" s="49" t="n">
        <v>-0.0009832797977995255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0.1950099262372464</v>
      </c>
      <c r="BN2462" s="49" t="n">
        <v>0.01360002712030123</v>
      </c>
      <c r="BO2462" s="49" t="n">
        <v>0.9995357249975166</v>
      </c>
      <c r="BP2462" s="49" t="n">
        <v>0.1950329569216035</v>
      </c>
      <c r="BQ2462" s="49" t="n">
        <v>0.01386799453434598</v>
      </c>
      <c r="BR2462" s="49" t="n">
        <v>0.9995139983745926</v>
      </c>
      <c r="BS2462" s="49" t="n">
        <v>-0.02303068435710598</v>
      </c>
      <c r="BT2462" s="49" t="n">
        <v>-0.2679674140447473</v>
      </c>
      <c r="BU2462" s="49" t="n">
        <v>0.02172662292398986</v>
      </c>
      <c r="BV2462" s="49" t="n">
        <v>0.2698314169170575</v>
      </c>
    </row>
    <row r="2463">
      <c r="A2463" s="51" t="n">
        <v>26.8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-1.722002622674485</v>
      </c>
      <c r="F2463" s="51" t="n">
        <v>-1.5637811130302</v>
      </c>
      <c r="G2463" s="51" t="n">
        <v>-0.09271909446529999</v>
      </c>
      <c r="H2463" s="51" t="n">
        <v>-1.48240568484782</v>
      </c>
      <c r="I2463" s="51" t="n">
        <v>-6.152375525377201</v>
      </c>
      <c r="J2463" s="51" t="n">
        <v>1.5341246709524</v>
      </c>
      <c r="K2463" s="51" t="n">
        <v>-1.722014748836761</v>
      </c>
      <c r="L2463" s="51" t="n">
        <v>-1.563689617911175</v>
      </c>
      <c r="M2463" s="51" t="n">
        <v>-0.09273140480699128</v>
      </c>
      <c r="N2463" s="51" t="n">
        <v>-1.484686303148282</v>
      </c>
      <c r="O2463" s="51" t="n">
        <v>-6.150700943357946</v>
      </c>
      <c r="P2463" s="51" t="n">
        <v>1.538577028115555</v>
      </c>
      <c r="Q2463" s="51" t="n">
        <v>1.212616227608265e-05</v>
      </c>
      <c r="R2463" s="51" t="n">
        <v>-9.149511902495355e-05</v>
      </c>
      <c r="S2463" s="51" t="n">
        <v>1.231034169128786e-05</v>
      </c>
      <c r="T2463" s="51" t="n">
        <v>0.002280618300462445</v>
      </c>
      <c r="U2463" s="51" t="n">
        <v>-0.001674582019254522</v>
      </c>
      <c r="V2463" s="51" t="n">
        <v>-0.00445235716315473</v>
      </c>
      <c r="W2463" s="51" t="n">
        <v>0.02845210944250083</v>
      </c>
      <c r="X2463" s="51" t="n">
        <v>0.1127685287500003</v>
      </c>
      <c r="Y2463" s="51" t="n">
        <v>0.1220432503</v>
      </c>
      <c r="Z2463" s="51" t="n">
        <v>-0.009486510060000333</v>
      </c>
      <c r="AA2463" s="51" t="n">
        <v>-0.2094720028999997</v>
      </c>
      <c r="AB2463" s="51" t="n">
        <v>0.05492113259999937</v>
      </c>
      <c r="AC2463" s="51" t="n">
        <v>0.02898789867273923</v>
      </c>
      <c r="AD2463" s="51" t="n">
        <v>0.1125075588041244</v>
      </c>
      <c r="AE2463" s="51" t="n">
        <v>0.1219772096819247</v>
      </c>
      <c r="AF2463" s="51" t="n">
        <v>-0.009153226225770089</v>
      </c>
      <c r="AG2463" s="51" t="n">
        <v>-0.2097578321121706</v>
      </c>
      <c r="AH2463" s="51" t="n">
        <v>0.05460449036694744</v>
      </c>
      <c r="AI2463" s="51" t="n">
        <v>0.004458893588350825</v>
      </c>
      <c r="AJ2463" s="51" t="n">
        <v>-0.09915715816377926</v>
      </c>
      <c r="AK2463" s="51" t="n">
        <v>-0.04686498483460314</v>
      </c>
      <c r="AL2463" s="51" t="n">
        <v>-9.921671297995064e-05</v>
      </c>
      <c r="AM2463" s="51" t="n">
        <v>-7.773968072546377e-05</v>
      </c>
      <c r="AN2463" s="51" t="n">
        <v>-0.002410473714500339</v>
      </c>
      <c r="AO2463" s="51" t="n">
        <v>0.2332699877668754</v>
      </c>
      <c r="AP2463" s="51" t="n">
        <v>0.09363936003578996</v>
      </c>
      <c r="AQ2463" s="51" t="n">
        <v>1.179258725956969</v>
      </c>
      <c r="AR2463" s="51" t="n">
        <v>0.116820279303969</v>
      </c>
      <c r="AS2463" s="51" t="n">
        <v>0.05590446313701827</v>
      </c>
      <c r="AT2463" s="51" t="n">
        <v>-0.0009564654281091992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0.1947576920793149</v>
      </c>
      <c r="BN2463" s="51" t="n">
        <v>0.01187437922750775</v>
      </c>
      <c r="BO2463" s="51" t="n">
        <v>0.9996373558272953</v>
      </c>
      <c r="BP2463" s="51" t="n">
        <v>0.1947814080464503</v>
      </c>
      <c r="BQ2463" s="51" t="n">
        <v>0.01214679996143486</v>
      </c>
      <c r="BR2463" s="51" t="n">
        <v>0.9996165032592372</v>
      </c>
      <c r="BS2463" s="51" t="n">
        <v>-0.02371596713535151</v>
      </c>
      <c r="BT2463" s="51" t="n">
        <v>-0.2724207339271142</v>
      </c>
      <c r="BU2463" s="51" t="n">
        <v>0.02085256805806068</v>
      </c>
      <c r="BV2463" s="51" t="n">
        <v>0.2742450235923501</v>
      </c>
    </row>
    <row r="2464">
      <c r="A2464" s="49" t="n">
        <v>26.81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-1.72172096283392</v>
      </c>
      <c r="F2464" s="49" t="n">
        <v>-1.5626645800704</v>
      </c>
      <c r="G2464" s="49" t="n">
        <v>-0.0915108107776</v>
      </c>
      <c r="H2464" s="49" t="n">
        <v>-1.48249980583424</v>
      </c>
      <c r="I2464" s="49" t="n">
        <v>-6.1544495331584</v>
      </c>
      <c r="J2464" s="49" t="n">
        <v>1.5346684443008</v>
      </c>
      <c r="K2464" s="49" t="n">
        <v>-1.721729683358089</v>
      </c>
      <c r="L2464" s="49" t="n">
        <v>-1.562577520901888</v>
      </c>
      <c r="M2464" s="49" t="n">
        <v>-0.09152514096167408</v>
      </c>
      <c r="N2464" s="49" t="n">
        <v>-1.484780286225162</v>
      </c>
      <c r="O2464" s="49" t="n">
        <v>-6.152774736838339</v>
      </c>
      <c r="P2464" s="49" t="n">
        <v>1.539117403271146</v>
      </c>
      <c r="Q2464" s="49" t="n">
        <v>8.720524169003596e-06</v>
      </c>
      <c r="R2464" s="49" t="n">
        <v>-8.705916851181605e-05</v>
      </c>
      <c r="S2464" s="49" t="n">
        <v>1.433018407408226e-05</v>
      </c>
      <c r="T2464" s="49" t="n">
        <v>0.002280480390921991</v>
      </c>
      <c r="U2464" s="49" t="n">
        <v>-0.001674796320060956</v>
      </c>
      <c r="V2464" s="49" t="n">
        <v>-0.004448958970345807</v>
      </c>
      <c r="W2464" s="49" t="n">
        <v>0.02787988400000322</v>
      </c>
      <c r="X2464" s="49" t="n">
        <v>0.1105399312000012</v>
      </c>
      <c r="Y2464" s="49" t="n">
        <v>0.1196147632</v>
      </c>
      <c r="Z2464" s="49" t="n">
        <v>-0.009339669760001642</v>
      </c>
      <c r="AA2464" s="49" t="n">
        <v>-0.2053330640000002</v>
      </c>
      <c r="AB2464" s="49" t="n">
        <v>0.05383438639999793</v>
      </c>
      <c r="AC2464" s="49" t="n">
        <v>0.02822457683777579</v>
      </c>
      <c r="AD2464" s="49" t="n">
        <v>0.1101830333660477</v>
      </c>
      <c r="AE2464" s="49" t="n">
        <v>0.1194948669454747</v>
      </c>
      <c r="AF2464" s="49" t="n">
        <v>-0.009419838785243453</v>
      </c>
      <c r="AG2464" s="49" t="n">
        <v>-0.2055081142389819</v>
      </c>
      <c r="AH2464" s="49" t="n">
        <v>0.05361568723412047</v>
      </c>
      <c r="AI2464" s="49" t="n">
        <v>0.004312027104389235</v>
      </c>
      <c r="AJ2464" s="49" t="n">
        <v>-0.09384262485134059</v>
      </c>
      <c r="AK2464" s="49" t="n">
        <v>-0.04547591441980807</v>
      </c>
      <c r="AL2464" s="49" t="n">
        <v>0.0002653750877759877</v>
      </c>
      <c r="AM2464" s="49" t="n">
        <v>-0.0002186389780468034</v>
      </c>
      <c r="AN2464" s="49" t="n">
        <v>-0.002409973632597281</v>
      </c>
      <c r="AO2464" s="49" t="n">
        <v>0.2300840162433541</v>
      </c>
      <c r="AP2464" s="49" t="n">
        <v>0.004825968258525578</v>
      </c>
      <c r="AQ2464" s="49" t="n">
        <v>1.131290893574654</v>
      </c>
      <c r="AR2464" s="49" t="n">
        <v>0.108720529743185</v>
      </c>
      <c r="AS2464" s="49" t="n">
        <v>0.05896340552471513</v>
      </c>
      <c r="AT2464" s="49" t="n">
        <v>-0.001007789509166488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0.1945110097388309</v>
      </c>
      <c r="BN2464" s="49" t="n">
        <v>0.01018231789746926</v>
      </c>
      <c r="BO2464" s="49" t="n">
        <v>0.9997330755923393</v>
      </c>
      <c r="BP2464" s="49" t="n">
        <v>0.1945356377482704</v>
      </c>
      <c r="BQ2464" s="49" t="n">
        <v>0.01046041584442506</v>
      </c>
      <c r="BR2464" s="49" t="n">
        <v>0.9997129889196141</v>
      </c>
      <c r="BS2464" s="49" t="n">
        <v>-0.02462800943947574</v>
      </c>
      <c r="BT2464" s="49" t="n">
        <v>-0.2780979469557948</v>
      </c>
      <c r="BU2464" s="49" t="n">
        <v>0.0200866727251281</v>
      </c>
      <c r="BV2464" s="49" t="n">
        <v>0.2799079873300249</v>
      </c>
    </row>
    <row r="2465">
      <c r="A2465" s="51" t="n">
        <v>26.82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-1.721445019800155</v>
      </c>
      <c r="F2465" s="51" t="n">
        <v>-1.5615702870216</v>
      </c>
      <c r="G2465" s="51" t="n">
        <v>-0.09032677244889999</v>
      </c>
      <c r="H2465" s="51" t="n">
        <v>-1.48259248760326</v>
      </c>
      <c r="I2465" s="51" t="n">
        <v>-6.156482237825601</v>
      </c>
      <c r="J2465" s="51" t="n">
        <v>1.5352013718012</v>
      </c>
      <c r="K2465" s="51" t="n">
        <v>-1.721451506106258</v>
      </c>
      <c r="L2465" s="51" t="n">
        <v>-1.561488089400618</v>
      </c>
      <c r="M2465" s="51" t="n">
        <v>-0.09034476061698472</v>
      </c>
      <c r="N2465" s="51" t="n">
        <v>-1.484874795022024</v>
      </c>
      <c r="O2465" s="51" t="n">
        <v>-6.154806771622136</v>
      </c>
      <c r="P2465" s="51" t="n">
        <v>1.539646248926291</v>
      </c>
      <c r="Q2465" s="51" t="n">
        <v>6.486306102893025e-06</v>
      </c>
      <c r="R2465" s="51" t="n">
        <v>-8.219762098193861e-05</v>
      </c>
      <c r="S2465" s="51" t="n">
        <v>1.798816808473713e-05</v>
      </c>
      <c r="T2465" s="51" t="n">
        <v>0.002282307418764118</v>
      </c>
      <c r="U2465" s="51" t="n">
        <v>-0.001675466203464815</v>
      </c>
      <c r="V2465" s="51" t="n">
        <v>-0.004444877125090896</v>
      </c>
      <c r="W2465" s="51" t="n">
        <v>0.02730918880250694</v>
      </c>
      <c r="X2465" s="51" t="n">
        <v>0.1083196163500026</v>
      </c>
      <c r="Y2465" s="51" t="n">
        <v>0.1171942995</v>
      </c>
      <c r="Z2465" s="51" t="n">
        <v>-0.009195827260004332</v>
      </c>
      <c r="AA2465" s="51" t="n">
        <v>-0.2012096037000025</v>
      </c>
      <c r="AB2465" s="51" t="n">
        <v>0.05275160299999635</v>
      </c>
      <c r="AC2465" s="51" t="n">
        <v>0.02759359083012856</v>
      </c>
      <c r="AD2465" s="51" t="n">
        <v>0.1079618665257203</v>
      </c>
      <c r="AE2465" s="51" t="n">
        <v>0.1168236405672695</v>
      </c>
      <c r="AF2465" s="51" t="n">
        <v>-0.009318551640786661</v>
      </c>
      <c r="AG2465" s="51" t="n">
        <v>-0.2013933401982138</v>
      </c>
      <c r="AH2465" s="51" t="n">
        <v>0.05242774798335673</v>
      </c>
      <c r="AI2465" s="51" t="n">
        <v>0.003825288004661176</v>
      </c>
      <c r="AJ2465" s="51" t="n">
        <v>-0.08947495457861485</v>
      </c>
      <c r="AK2465" s="51" t="n">
        <v>-0.04211871009871296</v>
      </c>
      <c r="AL2465" s="51" t="n">
        <v>0.0005177774530175426</v>
      </c>
      <c r="AM2465" s="51" t="n">
        <v>-0.0003502233648430053</v>
      </c>
      <c r="AN2465" s="51" t="n">
        <v>-0.002377943019138333</v>
      </c>
      <c r="AO2465" s="51" t="n">
        <v>0.2291559089398252</v>
      </c>
      <c r="AP2465" s="51" t="n">
        <v>-0.08345643214622601</v>
      </c>
      <c r="AQ2465" s="51" t="n">
        <v>1.082794846447561</v>
      </c>
      <c r="AR2465" s="51" t="n">
        <v>0.1011336110810991</v>
      </c>
      <c r="AS2465" s="51" t="n">
        <v>0.06198269013337068</v>
      </c>
      <c r="AT2465" s="51" t="n">
        <v>-0.0009801534265153759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0.1942698256413555</v>
      </c>
      <c r="BN2465" s="51" t="n">
        <v>0.008523728865435549</v>
      </c>
      <c r="BO2465" s="51" t="n">
        <v>0.999823122832164</v>
      </c>
      <c r="BP2465" s="51" t="n">
        <v>0.194295586773797</v>
      </c>
      <c r="BQ2465" s="51" t="n">
        <v>0.008808663147714247</v>
      </c>
      <c r="BR2465" s="51" t="n">
        <v>0.9998036978748136</v>
      </c>
      <c r="BS2465" s="51" t="n">
        <v>-0.02576113244157074</v>
      </c>
      <c r="BT2465" s="51" t="n">
        <v>-0.2849342822786975</v>
      </c>
      <c r="BU2465" s="51" t="n">
        <v>0.01942495735041128</v>
      </c>
      <c r="BV2465" s="51" t="n">
        <v>0.2867551396756716</v>
      </c>
    </row>
    <row r="2466">
      <c r="A2466" s="49" t="n">
        <v>26.83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-1.72117476645184</v>
      </c>
      <c r="F2466" s="49" t="n">
        <v>-1.5604981755968</v>
      </c>
      <c r="G2466" s="49" t="n">
        <v>-0.08916689573119999</v>
      </c>
      <c r="H2466" s="49" t="n">
        <v>-1.48268368443968</v>
      </c>
      <c r="I2466" s="49" t="n">
        <v>-6.1584737472768</v>
      </c>
      <c r="J2466" s="49" t="n">
        <v>1.5357234836096</v>
      </c>
      <c r="K2466" s="49" t="n">
        <v>-1.721180163478736</v>
      </c>
      <c r="L2466" s="49" t="n">
        <v>-1.560421250287966</v>
      </c>
      <c r="M2466" s="49" t="n">
        <v>-0.08918992683315033</v>
      </c>
      <c r="N2466" s="49" t="n">
        <v>-1.484970010699735</v>
      </c>
      <c r="O2466" s="49" t="n">
        <v>-6.156796960391789</v>
      </c>
      <c r="P2466" s="49" t="n">
        <v>1.540164478972686</v>
      </c>
      <c r="Q2466" s="49" t="n">
        <v>5.397026896503121e-06</v>
      </c>
      <c r="R2466" s="49" t="n">
        <v>-7.692530883374182e-05</v>
      </c>
      <c r="S2466" s="49" t="n">
        <v>2.303110195034375e-05</v>
      </c>
      <c r="T2466" s="49" t="n">
        <v>0.002286326260055205</v>
      </c>
      <c r="U2466" s="49" t="n">
        <v>-0.001676786885011161</v>
      </c>
      <c r="V2466" s="49" t="n">
        <v>-0.004440995363085953</v>
      </c>
      <c r="W2466" s="49" t="n">
        <v>0.02674224736001181</v>
      </c>
      <c r="X2466" s="49" t="n">
        <v>0.1061030128000044</v>
      </c>
      <c r="Y2466" s="49" t="n">
        <v>0.1147825504</v>
      </c>
      <c r="Z2466" s="49" t="n">
        <v>-0.009040792560008675</v>
      </c>
      <c r="AA2466" s="49" t="n">
        <v>-0.1970928848000072</v>
      </c>
      <c r="AB2466" s="49" t="n">
        <v>0.0516710207999953</v>
      </c>
      <c r="AC2466" s="49" t="n">
        <v>0.02686706233339321</v>
      </c>
      <c r="AD2466" s="49" t="n">
        <v>0.105671326001413</v>
      </c>
      <c r="AE2466" s="49" t="n">
        <v>0.1143617536537945</v>
      </c>
      <c r="AF2466" s="49" t="n">
        <v>-0.009517780191312136</v>
      </c>
      <c r="AG2466" s="49" t="n">
        <v>-0.1971481652858091</v>
      </c>
      <c r="AH2466" s="49" t="n">
        <v>0.05139914795991742</v>
      </c>
      <c r="AI2466" s="49" t="n">
        <v>0.004369315993826068</v>
      </c>
      <c r="AJ2466" s="49" t="n">
        <v>-0.08371314596155278</v>
      </c>
      <c r="AK2466" s="49" t="n">
        <v>-0.0391163131718801</v>
      </c>
      <c r="AL2466" s="49" t="n">
        <v>0.001152912059965932</v>
      </c>
      <c r="AM2466" s="49" t="n">
        <v>-0.0005916376605146322</v>
      </c>
      <c r="AN2466" s="49" t="n">
        <v>-0.002356942043364432</v>
      </c>
      <c r="AO2466" s="49" t="n">
        <v>0.2283034239973908</v>
      </c>
      <c r="AP2466" s="49" t="n">
        <v>-0.1729461404291489</v>
      </c>
      <c r="AQ2466" s="49" t="n">
        <v>1.036377103644188</v>
      </c>
      <c r="AR2466" s="49" t="n">
        <v>0.09353232157971954</v>
      </c>
      <c r="AS2466" s="49" t="n">
        <v>0.06501157817106093</v>
      </c>
      <c r="AT2466" s="49" t="n">
        <v>-0.0009969594719536122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0.1940340914552913</v>
      </c>
      <c r="BN2466" s="49" t="n">
        <v>0.006898540928904785</v>
      </c>
      <c r="BO2466" s="49" t="n">
        <v>0.9999077303664031</v>
      </c>
      <c r="BP2466" s="49" t="n">
        <v>0.1940611830191691</v>
      </c>
      <c r="BQ2466" s="49" t="n">
        <v>0.007191379961406936</v>
      </c>
      <c r="BR2466" s="49" t="n">
        <v>0.9998888816953712</v>
      </c>
      <c r="BS2466" s="49" t="n">
        <v>-0.02709156387775691</v>
      </c>
      <c r="BT2466" s="49" t="n">
        <v>-0.2928390325021516</v>
      </c>
      <c r="BU2466" s="49" t="n">
        <v>0.01884867103196797</v>
      </c>
      <c r="BV2466" s="49" t="n">
        <v>0.2946929320323278</v>
      </c>
    </row>
    <row r="2467">
      <c r="A2467" s="51" t="n">
        <v>26.84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-1.720910157640625</v>
      </c>
      <c r="F2467" s="51" t="n">
        <v>-1.559448223125</v>
      </c>
      <c r="G2467" s="51" t="n">
        <v>-0.08803109031249999</v>
      </c>
      <c r="H2467" s="51" t="n">
        <v>-1.4827732371875</v>
      </c>
      <c r="I2467" s="51" t="n">
        <v>-6.160424101250001</v>
      </c>
      <c r="J2467" s="51" t="n">
        <v>1.53623479625</v>
      </c>
      <c r="K2467" s="51" t="n">
        <v>-1.720916760654443</v>
      </c>
      <c r="L2467" s="51" t="n">
        <v>-1.55937744997187</v>
      </c>
      <c r="M2467" s="51" t="n">
        <v>-0.08805990686482705</v>
      </c>
      <c r="N2467" s="51" t="n">
        <v>-1.485067316398937</v>
      </c>
      <c r="O2467" s="51" t="n">
        <v>-6.158744259195998</v>
      </c>
      <c r="P2467" s="51" t="n">
        <v>1.540670914653717</v>
      </c>
      <c r="Q2467" s="51" t="n">
        <v>6.603013817718661e-06</v>
      </c>
      <c r="R2467" s="51" t="n">
        <v>-7.077315313042121e-05</v>
      </c>
      <c r="S2467" s="51" t="n">
        <v>2.881655232706004e-05</v>
      </c>
      <c r="T2467" s="51" t="n">
        <v>0.002294079211437206</v>
      </c>
      <c r="U2467" s="51" t="n">
        <v>-0.001679842054003622</v>
      </c>
      <c r="V2467" s="51" t="n">
        <v>-0.004436118403716716</v>
      </c>
      <c r="W2467" s="51" t="n">
        <v>0.02618044156251762</v>
      </c>
      <c r="X2467" s="51" t="n">
        <v>0.1038875687500068</v>
      </c>
      <c r="Y2467" s="51" t="n">
        <v>0.1123801375000001</v>
      </c>
      <c r="Z2467" s="51" t="n">
        <v>-0.008866067500014844</v>
      </c>
      <c r="AA2467" s="51" t="n">
        <v>-0.1929780125000138</v>
      </c>
      <c r="AB2467" s="51" t="n">
        <v>0.05059167499999541</v>
      </c>
      <c r="AC2467" s="51" t="n">
        <v>0.02614770678911072</v>
      </c>
      <c r="AD2467" s="51" t="n">
        <v>0.1033944393765082</v>
      </c>
      <c r="AE2467" s="51" t="n">
        <v>0.1118374603186852</v>
      </c>
      <c r="AF2467" s="51" t="n">
        <v>-0.009552797933823867</v>
      </c>
      <c r="AG2467" s="51" t="n">
        <v>-0.1929099724044431</v>
      </c>
      <c r="AH2467" s="51" t="n">
        <v>0.05023199720889908</v>
      </c>
      <c r="AI2467" s="51" t="n">
        <v>0.005773417745723177</v>
      </c>
      <c r="AJ2467" s="51" t="n">
        <v>-0.07733292898678426</v>
      </c>
      <c r="AK2467" s="51" t="n">
        <v>-0.03531750509250301</v>
      </c>
      <c r="AL2467" s="51" t="n">
        <v>0.001967231345798772</v>
      </c>
      <c r="AM2467" s="51" t="n">
        <v>-0.0009774883730838957</v>
      </c>
      <c r="AN2467" s="51" t="n">
        <v>-0.002293191121686056</v>
      </c>
      <c r="AO2467" s="51" t="n">
        <v>0.2287304540393408</v>
      </c>
      <c r="AP2467" s="51" t="n">
        <v>-0.2604605619185701</v>
      </c>
      <c r="AQ2467" s="51" t="n">
        <v>0.990090479584931</v>
      </c>
      <c r="AR2467" s="51" t="n">
        <v>0.08640390577201611</v>
      </c>
      <c r="AS2467" s="51" t="n">
        <v>0.06791414919990903</v>
      </c>
      <c r="AT2467" s="51" t="n">
        <v>-0.0009528424040347358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0.1938037624117602</v>
      </c>
      <c r="BN2467" s="51" t="n">
        <v>0.005306708678846535</v>
      </c>
      <c r="BO2467" s="51" t="n">
        <v>0.9999871256639392</v>
      </c>
      <c r="BP2467" s="51" t="n">
        <v>0.1938324233327095</v>
      </c>
      <c r="BQ2467" s="51" t="n">
        <v>0.005608646949184272</v>
      </c>
      <c r="BR2467" s="51" t="n">
        <v>0.9999687722864257</v>
      </c>
      <c r="BS2467" s="51" t="n">
        <v>-0.02866092094930273</v>
      </c>
      <c r="BT2467" s="51" t="n">
        <v>-0.3019382703377373</v>
      </c>
      <c r="BU2467" s="51" t="n">
        <v>0.01835337751354693</v>
      </c>
      <c r="BV2467" s="51" t="n">
        <v>0.3038503150407475</v>
      </c>
    </row>
    <row r="2468">
      <c r="A2468" s="49" t="n">
        <v>26.85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-1.72065113860736</v>
      </c>
      <c r="F2468" s="49" t="n">
        <v>-1.5584204223552</v>
      </c>
      <c r="G2468" s="49" t="n">
        <v>-0.0869192600128</v>
      </c>
      <c r="H2468" s="49" t="n">
        <v>-1.482860930168321</v>
      </c>
      <c r="I2468" s="49" t="n">
        <v>-6.1623333097472</v>
      </c>
      <c r="J2468" s="49" t="n">
        <v>1.5367353205824</v>
      </c>
      <c r="K2468" s="49" t="n">
        <v>-1.720657413277744</v>
      </c>
      <c r="L2468" s="49" t="n">
        <v>-1.558355500245471</v>
      </c>
      <c r="M2468" s="49" t="n">
        <v>-0.08695612605038359</v>
      </c>
      <c r="N2468" s="49" t="n">
        <v>-1.485160058507689</v>
      </c>
      <c r="O2468" s="49" t="n">
        <v>-6.160651667339468</v>
      </c>
      <c r="P2468" s="49" t="n">
        <v>1.541166631596906</v>
      </c>
      <c r="Q2468" s="49" t="n">
        <v>6.274670383943359e-06</v>
      </c>
      <c r="R2468" s="49" t="n">
        <v>-6.492210972885992e-05</v>
      </c>
      <c r="S2468" s="49" t="n">
        <v>3.686603758359941e-05</v>
      </c>
      <c r="T2468" s="49" t="n">
        <v>0.002299128339367851</v>
      </c>
      <c r="U2468" s="49" t="n">
        <v>-0.001681642407731943</v>
      </c>
      <c r="V2468" s="49" t="n">
        <v>-0.004431311014505779</v>
      </c>
      <c r="W2468" s="49" t="n">
        <v>0.02562431168002416</v>
      </c>
      <c r="X2468" s="49" t="n">
        <v>0.1016727520000099</v>
      </c>
      <c r="Y2468" s="49" t="n">
        <v>0.1099876128000002</v>
      </c>
      <c r="Z2468" s="49" t="n">
        <v>-0.008668845760022892</v>
      </c>
      <c r="AA2468" s="49" t="n">
        <v>-0.1888639344000209</v>
      </c>
      <c r="AB2468" s="49" t="n">
        <v>0.04951339759999733</v>
      </c>
      <c r="AC2468" s="49" t="n">
        <v>0.02586301298203524</v>
      </c>
      <c r="AD2468" s="49" t="n">
        <v>0.1012437210419783</v>
      </c>
      <c r="AE2468" s="49" t="n">
        <v>0.1091642424346431</v>
      </c>
      <c r="AF2468" s="49" t="n">
        <v>-0.008901083473297761</v>
      </c>
      <c r="AG2468" s="49" t="n">
        <v>-0.1890336541668847</v>
      </c>
      <c r="AH2468" s="49" t="n">
        <v>0.04914558232551244</v>
      </c>
      <c r="AI2468" s="49" t="n">
        <v>0.004020532762011435</v>
      </c>
      <c r="AJ2468" s="49" t="n">
        <v>-0.07297988818377464</v>
      </c>
      <c r="AK2468" s="49" t="n">
        <v>-0.02942144063610144</v>
      </c>
      <c r="AL2468" s="49" t="n">
        <v>0.002113988348949548</v>
      </c>
      <c r="AM2468" s="49" t="n">
        <v>-0.001113116261799601</v>
      </c>
      <c r="AN2468" s="49" t="n">
        <v>-0.00223367213401599</v>
      </c>
      <c r="AO2468" s="49" t="n">
        <v>0.230067228197065</v>
      </c>
      <c r="AP2468" s="49" t="n">
        <v>-0.3459343621490124</v>
      </c>
      <c r="AQ2468" s="49" t="n">
        <v>0.9454439561206076</v>
      </c>
      <c r="AR2468" s="49" t="n">
        <v>0.07953081257827876</v>
      </c>
      <c r="AS2468" s="49" t="n">
        <v>0.07066056066013231</v>
      </c>
      <c r="AT2468" s="49" t="n">
        <v>-0.0009047698368108368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0.1935787955177043</v>
      </c>
      <c r="BN2468" s="49" t="n">
        <v>0.003748195236631885</v>
      </c>
      <c r="BO2468" s="49" t="n">
        <v>1.00006153108874</v>
      </c>
      <c r="BP2468" s="49" t="n">
        <v>0.1936090901069405</v>
      </c>
      <c r="BQ2468" s="49" t="n">
        <v>0.00405998924577922</v>
      </c>
      <c r="BR2468" s="49" t="n">
        <v>1.000043638722282</v>
      </c>
      <c r="BS2468" s="49" t="n">
        <v>-0.0302945892361739</v>
      </c>
      <c r="BT2468" s="49" t="n">
        <v>-0.311794009147335</v>
      </c>
      <c r="BU2468" s="49" t="n">
        <v>0.01789236645777237</v>
      </c>
      <c r="BV2468" s="49" t="n">
        <v>0.3137728526412318</v>
      </c>
    </row>
    <row r="2469">
      <c r="A2469" s="51" t="n">
        <v>26.86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-1.720397653398294</v>
      </c>
      <c r="F2469" s="51" t="n">
        <v>-1.5574147612604</v>
      </c>
      <c r="G2469" s="51" t="n">
        <v>-0.08583130348009999</v>
      </c>
      <c r="H2469" s="51" t="n">
        <v>-1.482946548099741</v>
      </c>
      <c r="I2469" s="51" t="n">
        <v>-6.164201391458402</v>
      </c>
      <c r="J2469" s="51" t="n">
        <v>1.5372250697708</v>
      </c>
      <c r="K2469" s="51" t="n">
        <v>-1.720403361848049</v>
      </c>
      <c r="L2469" s="51" t="n">
        <v>-1.557356638886398</v>
      </c>
      <c r="M2469" s="51" t="n">
        <v>-0.08587521150022032</v>
      </c>
      <c r="N2469" s="51" t="n">
        <v>-1.485252426156455</v>
      </c>
      <c r="O2469" s="51" t="n">
        <v>-6.16251733318482</v>
      </c>
      <c r="P2469" s="51" t="n">
        <v>1.541653483601214</v>
      </c>
      <c r="Q2469" s="51" t="n">
        <v>5.708449754893152e-06</v>
      </c>
      <c r="R2469" s="51" t="n">
        <v>-5.812237400215636e-05</v>
      </c>
      <c r="S2469" s="51" t="n">
        <v>4.390802012033124e-05</v>
      </c>
      <c r="T2469" s="51" t="n">
        <v>0.002305878056714006</v>
      </c>
      <c r="U2469" s="51" t="n">
        <v>-0.001684058273582423</v>
      </c>
      <c r="V2469" s="51" t="n">
        <v>-0.004428413830414257</v>
      </c>
      <c r="W2469" s="51" t="n">
        <v>0.02507355636253122</v>
      </c>
      <c r="X2469" s="51" t="n">
        <v>0.09946004995001401</v>
      </c>
      <c r="Y2469" s="51" t="n">
        <v>0.1076054587000005</v>
      </c>
      <c r="Z2469" s="51" t="n">
        <v>-0.008452012860032771</v>
      </c>
      <c r="AA2469" s="51" t="n">
        <v>-0.1847534405000264</v>
      </c>
      <c r="AB2469" s="51" t="n">
        <v>0.0484368174000017</v>
      </c>
      <c r="AC2469" s="51" t="n">
        <v>0.02513555882600499</v>
      </c>
      <c r="AD2469" s="51" t="n">
        <v>0.09880737631955035</v>
      </c>
      <c r="AE2469" s="51" t="n">
        <v>0.1071863274726061</v>
      </c>
      <c r="AF2469" s="51" t="n">
        <v>-0.009335371790447024</v>
      </c>
      <c r="AG2469" s="51" t="n">
        <v>-0.1846155931733772</v>
      </c>
      <c r="AH2469" s="51" t="n">
        <v>0.04830464536085027</v>
      </c>
      <c r="AI2469" s="51" t="n">
        <v>0.004866018630176577</v>
      </c>
      <c r="AJ2469" s="51" t="n">
        <v>-0.06374302349572665</v>
      </c>
      <c r="AK2469" s="51" t="n">
        <v>-0.02783549912204319</v>
      </c>
      <c r="AL2469" s="51" t="n">
        <v>0.0031624724290355</v>
      </c>
      <c r="AM2469" s="51" t="n">
        <v>-0.001518922011913254</v>
      </c>
      <c r="AN2469" s="51" t="n">
        <v>-0.002255350049974225</v>
      </c>
      <c r="AO2469" s="51" t="n">
        <v>0.2282281933570029</v>
      </c>
      <c r="AP2469" s="51" t="n">
        <v>-0.4311184277140732</v>
      </c>
      <c r="AQ2469" s="51" t="n">
        <v>0.9040032637997368</v>
      </c>
      <c r="AR2469" s="51" t="n">
        <v>0.07228119058855145</v>
      </c>
      <c r="AS2469" s="51" t="n">
        <v>0.07352408199879949</v>
      </c>
      <c r="AT2469" s="51" t="n">
        <v>-0.0009827904964519818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0.1933591476691164</v>
      </c>
      <c r="BN2469" s="51" t="n">
        <v>0.002222954996735782</v>
      </c>
      <c r="BO2469" s="51" t="n">
        <v>1.0001311640307</v>
      </c>
      <c r="BP2469" s="51" t="n">
        <v>0.1933911492445803</v>
      </c>
      <c r="BQ2469" s="51" t="n">
        <v>0.002545230104902317</v>
      </c>
      <c r="BR2469" s="51" t="n">
        <v>1.000113746119213</v>
      </c>
      <c r="BS2469" s="51" t="n">
        <v>-0.03200157546390248</v>
      </c>
      <c r="BT2469" s="51" t="n">
        <v>-0.3222751081665351</v>
      </c>
      <c r="BU2469" s="51" t="n">
        <v>0.01741791148734961</v>
      </c>
      <c r="BV2469" s="51" t="n">
        <v>0.3243281206070557</v>
      </c>
    </row>
    <row r="2470">
      <c r="A2470" s="49" t="n">
        <v>26.87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-1.720149653281279</v>
      </c>
      <c r="F2470" s="49" t="n">
        <v>-1.556431202841599</v>
      </c>
      <c r="G2470" s="49" t="n">
        <v>-0.08476711488639999</v>
      </c>
      <c r="H2470" s="49" t="n">
        <v>-1.483029933013761</v>
      </c>
      <c r="I2470" s="49" t="n">
        <v>-6.166028412185601</v>
      </c>
      <c r="J2470" s="49" t="n">
        <v>1.5377040672512</v>
      </c>
      <c r="K2470" s="49" t="n">
        <v>-1.720155271582991</v>
      </c>
      <c r="L2470" s="49" t="n">
        <v>-1.55638094637963</v>
      </c>
      <c r="M2470" s="49" t="n">
        <v>-0.08481732606743976</v>
      </c>
      <c r="N2470" s="49" t="n">
        <v>-1.485343338037945</v>
      </c>
      <c r="O2470" s="49" t="n">
        <v>-6.16434050478964</v>
      </c>
      <c r="P2470" s="49" t="n">
        <v>1.542127028375335</v>
      </c>
      <c r="Q2470" s="49" t="n">
        <v>5.618301712528861e-06</v>
      </c>
      <c r="R2470" s="49" t="n">
        <v>-5.025646196976652e-05</v>
      </c>
      <c r="S2470" s="49" t="n">
        <v>5.021118103977484e-05</v>
      </c>
      <c r="T2470" s="49" t="n">
        <v>0.002313405024183979</v>
      </c>
      <c r="U2470" s="49" t="n">
        <v>-0.001687907395960586</v>
      </c>
      <c r="V2470" s="49" t="n">
        <v>-0.004422961124135094</v>
      </c>
      <c r="W2470" s="49" t="n">
        <v>0.02452703264003857</v>
      </c>
      <c r="X2470" s="49" t="n">
        <v>0.09725296960001947</v>
      </c>
      <c r="Y2470" s="49" t="n">
        <v>0.1052340880000009</v>
      </c>
      <c r="Z2470" s="49" t="n">
        <v>-0.008224146160044304</v>
      </c>
      <c r="AA2470" s="49" t="n">
        <v>-0.1806531632000274</v>
      </c>
      <c r="AB2470" s="49" t="n">
        <v>0.04736336000000915</v>
      </c>
      <c r="AC2470" s="49" t="n">
        <v>0.02476538152774754</v>
      </c>
      <c r="AD2470" s="49" t="n">
        <v>0.09662190463506463</v>
      </c>
      <c r="AE2470" s="49" t="n">
        <v>0.1046007246106507</v>
      </c>
      <c r="AF2470" s="49" t="n">
        <v>-0.008590967798780257</v>
      </c>
      <c r="AG2470" s="49" t="n">
        <v>-0.1805934493348365</v>
      </c>
      <c r="AH2470" s="49" t="n">
        <v>0.04691207844498337</v>
      </c>
      <c r="AI2470" s="49" t="n">
        <v>0.00377413329280395</v>
      </c>
      <c r="AJ2470" s="49" t="n">
        <v>-0.05697823841913893</v>
      </c>
      <c r="AK2470" s="49" t="n">
        <v>-0.02324598365763091</v>
      </c>
      <c r="AL2470" s="49" t="n">
        <v>0.003452171573515571</v>
      </c>
      <c r="AM2470" s="49" t="n">
        <v>-0.001891558987173159</v>
      </c>
      <c r="AN2470" s="49" t="n">
        <v>-0.002163548442214266</v>
      </c>
      <c r="AO2470" s="49" t="n">
        <v>0.2287325077588708</v>
      </c>
      <c r="AP2470" s="49" t="n">
        <v>-0.5083019041461633</v>
      </c>
      <c r="AQ2470" s="49" t="n">
        <v>0.8598404872445131</v>
      </c>
      <c r="AR2470" s="49" t="n">
        <v>0.06603472088602781</v>
      </c>
      <c r="AS2470" s="49" t="n">
        <v>0.07604659801483823</v>
      </c>
      <c r="AT2470" s="49" t="n">
        <v>-0.000864827625324891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0.1931447736712942</v>
      </c>
      <c r="BN2470" s="49" t="n">
        <v>0.0007309163752005341</v>
      </c>
      <c r="BO2470" s="49" t="n">
        <v>1.000196236929751</v>
      </c>
      <c r="BP2470" s="49" t="n">
        <v>0.193178581708421</v>
      </c>
      <c r="BQ2470" s="49" t="n">
        <v>0.001064375641857059</v>
      </c>
      <c r="BR2470" s="49" t="n">
        <v>1.000179304177184</v>
      </c>
      <c r="BS2470" s="49" t="n">
        <v>-0.03380803712679792</v>
      </c>
      <c r="BT2470" s="49" t="n">
        <v>-0.3334592666565245</v>
      </c>
      <c r="BU2470" s="49" t="n">
        <v>0.01693275256786642</v>
      </c>
      <c r="BV2470" s="49" t="n">
        <v>0.3355961620802578</v>
      </c>
    </row>
    <row r="2471">
      <c r="A2471" s="51" t="n">
        <v>26.89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-1.71967</v>
      </c>
      <c r="F2471" s="51" t="n">
        <v>-1.55453</v>
      </c>
      <c r="G2471" s="51" t="n">
        <v>-0.08270959999999999</v>
      </c>
      <c r="H2471" s="51" t="n">
        <v>-1.48319</v>
      </c>
      <c r="I2471" s="51" t="n">
        <v>-6.16956</v>
      </c>
      <c r="J2471" s="51" t="n">
        <v>1.53863</v>
      </c>
      <c r="K2471" s="51" t="n">
        <v>-1.719662918123533</v>
      </c>
      <c r="L2471" s="51" t="n">
        <v>-1.554494082829279</v>
      </c>
      <c r="M2471" s="51" t="n">
        <v>-0.08277451561590686</v>
      </c>
      <c r="N2471" s="51" t="n">
        <v>-1.485501412261861</v>
      </c>
      <c r="O2471" s="51" t="n">
        <v>-6.167872289948284</v>
      </c>
      <c r="P2471" s="51" t="n">
        <v>1.543049255431121</v>
      </c>
      <c r="Q2471" s="51" t="n">
        <v>-7.081876467474046e-06</v>
      </c>
      <c r="R2471" s="51" t="n">
        <v>-3.591717072093381e-05</v>
      </c>
      <c r="S2471" s="51" t="n">
        <v>6.49156159068659e-05</v>
      </c>
      <c r="T2471" s="51" t="n">
        <v>0.002311412261861046</v>
      </c>
      <c r="U2471" s="51" t="n">
        <v>-0.001687710051715641</v>
      </c>
      <c r="V2471" s="51" t="n">
        <v>-0.00441925543112065</v>
      </c>
      <c r="W2471" s="51" t="n">
        <v>0.0234379</v>
      </c>
      <c r="X2471" s="51" t="n">
        <v>0.0928798</v>
      </c>
      <c r="Y2471" s="51" t="n">
        <v>0.100525</v>
      </c>
      <c r="Z2471" s="51" t="n">
        <v>-0.00779808</v>
      </c>
      <c r="AA2471" s="51" t="n">
        <v>-0.172529</v>
      </c>
      <c r="AB2471" s="51" t="n">
        <v>0.0452355</v>
      </c>
      <c r="AC2471" s="51" t="n">
        <v>0.02518378661510722</v>
      </c>
      <c r="AD2471" s="51" t="n">
        <v>0.09248078103524081</v>
      </c>
      <c r="AE2471" s="51" t="n">
        <v>0.09983602669575684</v>
      </c>
      <c r="AF2471" s="51" t="n">
        <v>-0.006266704828471968</v>
      </c>
      <c r="AG2471" s="51" t="n">
        <v>-0.1733618476544245</v>
      </c>
      <c r="AH2471" s="51" t="n">
        <v>0.04552105443191787</v>
      </c>
      <c r="AI2471" s="51" t="n">
        <v>-0.01009748752941681</v>
      </c>
      <c r="AJ2471" s="51" t="n">
        <v>-0.04734027042205487</v>
      </c>
      <c r="AK2471" s="51" t="n">
        <v>-0.01498137754114666</v>
      </c>
      <c r="AL2471" s="51" t="n">
        <v>0.002147545468072825</v>
      </c>
      <c r="AM2471" s="51" t="n">
        <v>-0.001676214175010893</v>
      </c>
      <c r="AN2471" s="51" t="n">
        <v>-0.002295207318079048</v>
      </c>
      <c r="AO2471" s="51" t="n">
        <v>0.2247075114567166</v>
      </c>
      <c r="AP2471" s="51" t="n">
        <v>-0.5763474626415348</v>
      </c>
      <c r="AQ2471" s="51" t="n">
        <v>0.8245659006618823</v>
      </c>
      <c r="AR2471" s="51" t="n">
        <v>0.05940338871823805</v>
      </c>
      <c r="AS2471" s="51" t="n">
        <v>0.07794563752151699</v>
      </c>
      <c r="AT2471" s="51" t="n">
        <v>-0.0006358539530911362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0.1927316435215021</v>
      </c>
      <c r="BN2471" s="51" t="n">
        <v>-0.002154075710561552</v>
      </c>
      <c r="BO2471" s="51" t="n">
        <v>1.000313527072341</v>
      </c>
      <c r="BP2471" s="51" t="n">
        <v>0.1927687649767526</v>
      </c>
      <c r="BQ2471" s="51" t="n">
        <v>-0.001798330829154306</v>
      </c>
      <c r="BR2471" s="51" t="n">
        <v>1.00029771422467</v>
      </c>
      <c r="BS2471" s="51" t="n">
        <v>-0.03712145525050503</v>
      </c>
      <c r="BT2471" s="51" t="n">
        <v>-0.3557448814072463</v>
      </c>
      <c r="BU2471" s="51" t="n">
        <v>0.01581284767149249</v>
      </c>
      <c r="BV2471" s="51" t="n">
        <v>0.3580257940970913</v>
      </c>
    </row>
    <row r="2472">
      <c r="A2472" s="49" t="n">
        <v>26.9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-1.719438398189725</v>
      </c>
      <c r="F2472" s="49" t="n">
        <v>-1.55361206198405</v>
      </c>
      <c r="G2472" s="49" t="n">
        <v>-0.08171604409019999</v>
      </c>
      <c r="H2472" s="49" t="n">
        <v>-1.48326706779881</v>
      </c>
      <c r="I2472" s="49" t="n">
        <v>-6.171265210704701</v>
      </c>
      <c r="J2472" s="49" t="n">
        <v>1.539077036645595</v>
      </c>
      <c r="K2472" s="49" t="n">
        <v>-1.719426868297723</v>
      </c>
      <c r="L2472" s="49" t="n">
        <v>-1.55358682154745</v>
      </c>
      <c r="M2472" s="49" t="n">
        <v>-0.08177781989176605</v>
      </c>
      <c r="N2472" s="49" t="n">
        <v>-1.485587002426696</v>
      </c>
      <c r="O2472" s="49" t="n">
        <v>-6.16957109944159</v>
      </c>
      <c r="P2472" s="49" t="n">
        <v>1.543496661939235</v>
      </c>
      <c r="Q2472" s="49" t="n">
        <v>-1.152989200225996e-05</v>
      </c>
      <c r="R2472" s="49" t="n">
        <v>-2.524043660012687e-05</v>
      </c>
      <c r="S2472" s="49" t="n">
        <v>6.177580156606355e-05</v>
      </c>
      <c r="T2472" s="49" t="n">
        <v>0.002319934627886155</v>
      </c>
      <c r="U2472" s="49" t="n">
        <v>-0.001694111263111253</v>
      </c>
      <c r="V2472" s="49" t="n">
        <v>-0.00441962529364015</v>
      </c>
      <c r="W2472" s="49" t="n">
        <v>0.02287871117749937</v>
      </c>
      <c r="X2472" s="49" t="n">
        <v>0.09070514062499967</v>
      </c>
      <c r="Y2472" s="49" t="n">
        <v>0.09818831845000001</v>
      </c>
      <c r="Z2472" s="49" t="n">
        <v>-0.007615154764999877</v>
      </c>
      <c r="AA2472" s="49" t="n">
        <v>-0.1685160454500011</v>
      </c>
      <c r="AB2472" s="49" t="n">
        <v>0.04416808318750019</v>
      </c>
      <c r="AC2472" s="49" t="n">
        <v>0.02254018812897983</v>
      </c>
      <c r="AD2472" s="49" t="n">
        <v>0.08936057262873599</v>
      </c>
      <c r="AE2472" s="49" t="n">
        <v>0.09946627413269564</v>
      </c>
      <c r="AF2472" s="49" t="n">
        <v>-0.01006285088216462</v>
      </c>
      <c r="AG2472" s="49" t="n">
        <v>-0.1672010942219948</v>
      </c>
      <c r="AH2472" s="49" t="n">
        <v>0.04432147090204021</v>
      </c>
      <c r="AI2472" s="49" t="n">
        <v>0.0007178021577648988</v>
      </c>
      <c r="AJ2472" s="49" t="n">
        <v>-0.02449955731414058</v>
      </c>
      <c r="AK2472" s="49" t="n">
        <v>-0.02748572034310842</v>
      </c>
      <c r="AL2472" s="49" t="n">
        <v>0.005659070370586752</v>
      </c>
      <c r="AM2472" s="49" t="n">
        <v>-0.003154847404946365</v>
      </c>
      <c r="AN2472" s="49" t="n">
        <v>-0.002439947243320731</v>
      </c>
      <c r="AO2472" s="49" t="n">
        <v>0.2099797324566355</v>
      </c>
      <c r="AP2472" s="49" t="n">
        <v>-0.72372902997702</v>
      </c>
      <c r="AQ2472" s="49" t="n">
        <v>0.7478316274158194</v>
      </c>
      <c r="AR2472" s="49" t="n">
        <v>0.04518347276961346</v>
      </c>
      <c r="AS2472" s="49" t="n">
        <v>0.083558665216768</v>
      </c>
      <c r="AT2472" s="49" t="n">
        <v>-0.001269609084579846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0.1925327778696356</v>
      </c>
      <c r="BN2472" s="49" t="n">
        <v>-0.003547390408761692</v>
      </c>
      <c r="BO2472" s="49" t="n">
        <v>1.000366142028116</v>
      </c>
      <c r="BP2472" s="49" t="n">
        <v>0.1925714337922635</v>
      </c>
      <c r="BQ2472" s="49" t="n">
        <v>-0.003181332264393866</v>
      </c>
      <c r="BR2472" s="49" t="n">
        <v>1.000351103656462</v>
      </c>
      <c r="BS2472" s="49" t="n">
        <v>-0.03865592262791706</v>
      </c>
      <c r="BT2472" s="49" t="n">
        <v>-0.3660581443678252</v>
      </c>
      <c r="BU2472" s="49" t="n">
        <v>0.01503837165395261</v>
      </c>
      <c r="BV2472" s="49" t="n">
        <v>0.3684005945085234</v>
      </c>
    </row>
    <row r="2473">
      <c r="A2473" s="51" t="n">
        <v>26.91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-1.7192124708608</v>
      </c>
      <c r="F2473" s="51" t="n">
        <v>-1.5527159174656</v>
      </c>
      <c r="G2473" s="51" t="n">
        <v>-0.08074579043839999</v>
      </c>
      <c r="H2473" s="51" t="n">
        <v>-1.48334230007552</v>
      </c>
      <c r="I2473" s="51" t="n">
        <v>-6.172930385126399</v>
      </c>
      <c r="J2473" s="51" t="n">
        <v>1.53951331999744</v>
      </c>
      <c r="K2473" s="51" t="n">
        <v>-1.719195238646965</v>
      </c>
      <c r="L2473" s="51" t="n">
        <v>-1.552698415398531</v>
      </c>
      <c r="M2473" s="51" t="n">
        <v>-0.08081223095317519</v>
      </c>
      <c r="N2473" s="51" t="n">
        <v>-1.48565887424257</v>
      </c>
      <c r="O2473" s="51" t="n">
        <v>-6.171232996490183</v>
      </c>
      <c r="P2473" s="51" t="n">
        <v>1.543919216511262</v>
      </c>
      <c r="Q2473" s="51" t="n">
        <v>-1.723221383520546e-05</v>
      </c>
      <c r="R2473" s="51" t="n">
        <v>-1.750206706918611e-05</v>
      </c>
      <c r="S2473" s="51" t="n">
        <v>6.644051477519564e-05</v>
      </c>
      <c r="T2473" s="51" t="n">
        <v>0.002316574167049446</v>
      </c>
      <c r="U2473" s="51" t="n">
        <v>-0.001697388636216601</v>
      </c>
      <c r="V2473" s="51" t="n">
        <v>-0.004405896513821839</v>
      </c>
      <c r="W2473" s="51" t="n">
        <v>0.02230585551999742</v>
      </c>
      <c r="X2473" s="51" t="n">
        <v>0.08852424479999918</v>
      </c>
      <c r="Y2473" s="51" t="n">
        <v>0.09586459680000001</v>
      </c>
      <c r="Z2473" s="51" t="n">
        <v>-0.007431307359999189</v>
      </c>
      <c r="AA2473" s="51" t="n">
        <v>-0.1645223344000014</v>
      </c>
      <c r="AB2473" s="51" t="n">
        <v>0.04308801008000029</v>
      </c>
      <c r="AC2473" s="51" t="n">
        <v>0.0237390570447391</v>
      </c>
      <c r="AD2473" s="51" t="n">
        <v>0.08842820111707746</v>
      </c>
      <c r="AE2473" s="51" t="n">
        <v>0.09420420529766622</v>
      </c>
      <c r="AF2473" s="51" t="n">
        <v>-0.004903548882065169</v>
      </c>
      <c r="AG2473" s="51" t="n">
        <v>-0.1654399622133297</v>
      </c>
      <c r="AH2473" s="51" t="n">
        <v>0.04152707231618152</v>
      </c>
      <c r="AI2473" s="51" t="n">
        <v>-0.0120808061554285</v>
      </c>
      <c r="AJ2473" s="51" t="n">
        <v>-0.03501854921098993</v>
      </c>
      <c r="AK2473" s="51" t="n">
        <v>-0.00879589961529903</v>
      </c>
      <c r="AL2473" s="51" t="n">
        <v>0.002011089122528728</v>
      </c>
      <c r="AM2473" s="51" t="n">
        <v>-0.002617909236498911</v>
      </c>
      <c r="AN2473" s="51" t="n">
        <v>-0.001988686436435732</v>
      </c>
      <c r="AO2473" s="51" t="n">
        <v>0.2209548823450471</v>
      </c>
      <c r="AP2473" s="51" t="n">
        <v>-0.7858907727286032</v>
      </c>
      <c r="AQ2473" s="51" t="n">
        <v>0.6911669608454216</v>
      </c>
      <c r="AR2473" s="51" t="n">
        <v>0.04127740950905302</v>
      </c>
      <c r="AS2473" s="51" t="n">
        <v>0.08510439508409744</v>
      </c>
      <c r="AT2473" s="51" t="n">
        <v>-0.0005750452213529161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0.1923389985599485</v>
      </c>
      <c r="BN2473" s="51" t="n">
        <v>-0.004908008478156175</v>
      </c>
      <c r="BO2473" s="51" t="n">
        <v>1.000414988899212</v>
      </c>
      <c r="BP2473" s="51" t="n">
        <v>0.1923791893482015</v>
      </c>
      <c r="BQ2473" s="51" t="n">
        <v>-0.004531664969944151</v>
      </c>
      <c r="BR2473" s="51" t="n">
        <v>1.000400634153258</v>
      </c>
      <c r="BS2473" s="51" t="n">
        <v>-0.04019078825301392</v>
      </c>
      <c r="BT2473" s="51" t="n">
        <v>-0.3763435082120249</v>
      </c>
      <c r="BU2473" s="51" t="n">
        <v>0.014354745954126</v>
      </c>
      <c r="BV2473" s="51" t="n">
        <v>0.3787555865794464</v>
      </c>
    </row>
    <row r="2474">
      <c r="A2474" s="49" t="n">
        <v>26.92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-1.718992276204375</v>
      </c>
      <c r="F2474" s="49" t="n">
        <v>-1.55184154213115</v>
      </c>
      <c r="G2474" s="49" t="n">
        <v>-0.07979870788759999</v>
      </c>
      <c r="H2474" s="49" t="n">
        <v>-1.48341569675003</v>
      </c>
      <c r="I2474" s="49" t="n">
        <v>-6.174555732344101</v>
      </c>
      <c r="J2474" s="49" t="n">
        <v>1.539938810737385</v>
      </c>
      <c r="K2474" s="49" t="n">
        <v>-1.718973181181349</v>
      </c>
      <c r="L2474" s="49" t="n">
        <v>-1.551831819969004</v>
      </c>
      <c r="M2474" s="49" t="n">
        <v>-0.07987001692262681</v>
      </c>
      <c r="N2474" s="49" t="n">
        <v>-1.485739093036891</v>
      </c>
      <c r="O2474" s="49" t="n">
        <v>-6.172857712287338</v>
      </c>
      <c r="P2474" s="49" t="n">
        <v>1.544347920873371</v>
      </c>
      <c r="Q2474" s="49" t="n">
        <v>-1.909502302610555e-05</v>
      </c>
      <c r="R2474" s="49" t="n">
        <v>-9.722162146008628e-06</v>
      </c>
      <c r="S2474" s="49" t="n">
        <v>7.130903502682029e-05</v>
      </c>
      <c r="T2474" s="49" t="n">
        <v>0.002323396286860291</v>
      </c>
      <c r="U2474" s="49" t="n">
        <v>-0.001698020056762672</v>
      </c>
      <c r="V2474" s="49" t="n">
        <v>-0.004409110135986216</v>
      </c>
      <c r="W2474" s="49" t="n">
        <v>0.02173432081749416</v>
      </c>
      <c r="X2474" s="49" t="n">
        <v>0.08635368302499924</v>
      </c>
      <c r="Y2474" s="49" t="n">
        <v>0.09355415725000005</v>
      </c>
      <c r="Z2474" s="49" t="n">
        <v>-0.007248284924997574</v>
      </c>
      <c r="AA2474" s="49" t="n">
        <v>-0.1605510870499968</v>
      </c>
      <c r="AB2474" s="49" t="n">
        <v>0.04201194762749966</v>
      </c>
      <c r="AC2474" s="49" t="n">
        <v>0.02106465493068739</v>
      </c>
      <c r="AD2474" s="49" t="n">
        <v>0.08525221631702883</v>
      </c>
      <c r="AE2474" s="49" t="n">
        <v>0.09416935724135901</v>
      </c>
      <c r="AF2474" s="49" t="n">
        <v>-0.01019412973639717</v>
      </c>
      <c r="AG2474" s="49" t="n">
        <v>-0.1600691628236005</v>
      </c>
      <c r="AH2474" s="49" t="n">
        <v>0.04292156699484799</v>
      </c>
      <c r="AI2474" s="49" t="n">
        <v>-0.0001729967805219265</v>
      </c>
      <c r="AJ2474" s="49" t="n">
        <v>-0.01394303663383656</v>
      </c>
      <c r="AK2474" s="49" t="n">
        <v>-0.0186719555394778</v>
      </c>
      <c r="AL2474" s="49" t="n">
        <v>0.00644139777163291</v>
      </c>
      <c r="AM2474" s="49" t="n">
        <v>-0.003310600851124273</v>
      </c>
      <c r="AN2474" s="49" t="n">
        <v>-0.002298915769713756</v>
      </c>
      <c r="AO2474" s="49" t="n">
        <v>0.2077263663037143</v>
      </c>
      <c r="AP2474" s="49" t="n">
        <v>-0.8721927388658476</v>
      </c>
      <c r="AQ2474" s="49" t="n">
        <v>0.6692733050219695</v>
      </c>
      <c r="AR2474" s="49" t="n">
        <v>0.03177117640497076</v>
      </c>
      <c r="AS2474" s="49" t="n">
        <v>0.0880343351096175</v>
      </c>
      <c r="AT2474" s="49" t="n">
        <v>-0.001381318306237849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0.1921502638968577</v>
      </c>
      <c r="BN2474" s="49" t="n">
        <v>-0.006236025799715733</v>
      </c>
      <c r="BO2474" s="49" t="n">
        <v>1.000460252541133</v>
      </c>
      <c r="BP2474" s="49" t="n">
        <v>0.1921921294332928</v>
      </c>
      <c r="BQ2474" s="49" t="n">
        <v>-0.00584926517937612</v>
      </c>
      <c r="BR2474" s="49" t="n">
        <v>1.000446506180587</v>
      </c>
      <c r="BS2474" s="49" t="n">
        <v>-0.04186553643512059</v>
      </c>
      <c r="BT2474" s="49" t="n">
        <v>-0.3867606203396129</v>
      </c>
      <c r="BU2474" s="49" t="n">
        <v>0.01374636054629619</v>
      </c>
      <c r="BV2474" s="49" t="n">
        <v>0.3892627172164724</v>
      </c>
    </row>
    <row r="2475">
      <c r="A2475" s="51" t="n">
        <v>26.93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-1.7187777437632</v>
      </c>
      <c r="F2475" s="51" t="n">
        <v>-1.5509887689152</v>
      </c>
      <c r="G2475" s="51" t="n">
        <v>-0.0788746617408</v>
      </c>
      <c r="H2475" s="51" t="n">
        <v>-1.48348727277824</v>
      </c>
      <c r="I2475" s="51" t="n">
        <v>-6.176141490380799</v>
      </c>
      <c r="J2475" s="51" t="n">
        <v>1.54035361275648</v>
      </c>
      <c r="K2475" s="51" t="n">
        <v>-1.718757700111233</v>
      </c>
      <c r="L2475" s="51" t="n">
        <v>-1.550985570338201</v>
      </c>
      <c r="M2475" s="51" t="n">
        <v>-0.07895430875621992</v>
      </c>
      <c r="N2475" s="51" t="n">
        <v>-1.485814582556084</v>
      </c>
      <c r="O2475" s="51" t="n">
        <v>-6.174444742878419</v>
      </c>
      <c r="P2475" s="51" t="n">
        <v>1.544752519883929</v>
      </c>
      <c r="Q2475" s="51" t="n">
        <v>-2.004365196683899e-05</v>
      </c>
      <c r="R2475" s="51" t="n">
        <v>-3.198576998375557e-06</v>
      </c>
      <c r="S2475" s="51" t="n">
        <v>7.964701541991748e-05</v>
      </c>
      <c r="T2475" s="51" t="n">
        <v>0.002327309777844011</v>
      </c>
      <c r="U2475" s="51" t="n">
        <v>-0.001696747502379026</v>
      </c>
      <c r="V2475" s="51" t="n">
        <v>-0.004398907127449059</v>
      </c>
      <c r="W2475" s="51" t="n">
        <v>0.02117484895998962</v>
      </c>
      <c r="X2475" s="51" t="n">
        <v>0.08420543520000057</v>
      </c>
      <c r="Y2475" s="51" t="n">
        <v>0.09125738560000007</v>
      </c>
      <c r="Z2475" s="51" t="n">
        <v>-0.007067347519994836</v>
      </c>
      <c r="AA2475" s="51" t="n">
        <v>-0.1566048719999835</v>
      </c>
      <c r="AB2475" s="51" t="n">
        <v>0.04095187071999746</v>
      </c>
      <c r="AC2475" s="51" t="n">
        <v>0.02200979285449807</v>
      </c>
      <c r="AD2475" s="51" t="n">
        <v>0.08412718411323167</v>
      </c>
      <c r="AE2475" s="51" t="n">
        <v>0.08946920199908077</v>
      </c>
      <c r="AF2475" s="51" t="n">
        <v>-0.005483494355596516</v>
      </c>
      <c r="AG2475" s="51" t="n">
        <v>-0.1576788519692893</v>
      </c>
      <c r="AH2475" s="51" t="n">
        <v>0.03963598769308772</v>
      </c>
      <c r="AI2475" s="51" t="n">
        <v>-0.009562737958049289</v>
      </c>
      <c r="AJ2475" s="51" t="n">
        <v>-0.02239759335760167</v>
      </c>
      <c r="AK2475" s="51" t="n">
        <v>-0.0009388893173618781</v>
      </c>
      <c r="AL2475" s="51" t="n">
        <v>0.003651395129022528</v>
      </c>
      <c r="AM2475" s="51" t="n">
        <v>-0.002660402435897297</v>
      </c>
      <c r="AN2475" s="51" t="n">
        <v>-0.001978252594165769</v>
      </c>
      <c r="AO2475" s="51" t="n">
        <v>0.2180942945630131</v>
      </c>
      <c r="AP2475" s="51" t="n">
        <v>-0.9197944279432991</v>
      </c>
      <c r="AQ2475" s="51" t="n">
        <v>0.6226434585078262</v>
      </c>
      <c r="AR2475" s="51" t="n">
        <v>0.02977196872837346</v>
      </c>
      <c r="AS2475" s="51" t="n">
        <v>0.0898089806582993</v>
      </c>
      <c r="AT2475" s="51" t="n">
        <v>-0.0006007512723597908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0.1919665141076161</v>
      </c>
      <c r="BN2475" s="51" t="n">
        <v>-0.007531645912034434</v>
      </c>
      <c r="BO2475" s="51" t="n">
        <v>1.000502115639671</v>
      </c>
      <c r="BP2475" s="51" t="n">
        <v>0.1920100775180823</v>
      </c>
      <c r="BQ2475" s="51" t="n">
        <v>-0.007134537940725156</v>
      </c>
      <c r="BR2475" s="51" t="n">
        <v>1.00048892712065</v>
      </c>
      <c r="BS2475" s="51" t="n">
        <v>-0.04356341046615753</v>
      </c>
      <c r="BT2475" s="51" t="n">
        <v>-0.3971079713092785</v>
      </c>
      <c r="BU2475" s="51" t="n">
        <v>0.0131885190206571</v>
      </c>
      <c r="BV2475" s="51" t="n">
        <v>0.399707954190021</v>
      </c>
    </row>
    <row r="2476">
      <c r="A2476" s="49" t="n">
        <v>26.94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-1.718568716890626</v>
      </c>
      <c r="F2476" s="49" t="n">
        <v>-1.55015733390625</v>
      </c>
      <c r="G2476" s="49" t="n">
        <v>-0.077973513125</v>
      </c>
      <c r="H2476" s="49" t="n">
        <v>-1.48355705328125</v>
      </c>
      <c r="I2476" s="49" t="n">
        <v>-6.177687919687499</v>
      </c>
      <c r="J2476" s="49" t="n">
        <v>1.540757926234375</v>
      </c>
      <c r="K2476" s="49" t="n">
        <v>-1.718550621128222</v>
      </c>
      <c r="L2476" s="49" t="n">
        <v>-1.550161208512939</v>
      </c>
      <c r="M2476" s="49" t="n">
        <v>-0.07806013940171364</v>
      </c>
      <c r="N2476" s="49" t="n">
        <v>-1.485893958760545</v>
      </c>
      <c r="O2476" s="49" t="n">
        <v>-6.175990498995811</v>
      </c>
      <c r="P2476" s="49" t="n">
        <v>1.545157913998376</v>
      </c>
      <c r="Q2476" s="49" t="n">
        <v>-1.809576240385802e-05</v>
      </c>
      <c r="R2476" s="49" t="n">
        <v>3.874606689047155e-06</v>
      </c>
      <c r="S2476" s="49" t="n">
        <v>8.662627671363055e-05</v>
      </c>
      <c r="T2476" s="49" t="n">
        <v>0.002336905479295215</v>
      </c>
      <c r="U2476" s="49" t="n">
        <v>-0.001697420691687768</v>
      </c>
      <c r="V2476" s="49" t="n">
        <v>-0.004399987764001079</v>
      </c>
      <c r="W2476" s="49" t="n">
        <v>0.02063393593748393</v>
      </c>
      <c r="X2476" s="49" t="n">
        <v>0.08208689062500379</v>
      </c>
      <c r="Y2476" s="49" t="n">
        <v>0.08897473125000012</v>
      </c>
      <c r="Z2476" s="49" t="n">
        <v>-0.006889268124990944</v>
      </c>
      <c r="AA2476" s="49" t="n">
        <v>-0.1526856062499584</v>
      </c>
      <c r="AB2476" s="49" t="n">
        <v>0.03991506218749279</v>
      </c>
      <c r="AC2476" s="49" t="n">
        <v>0.01975066011299983</v>
      </c>
      <c r="AD2476" s="49" t="n">
        <v>0.08109131501833042</v>
      </c>
      <c r="AE2476" s="49" t="n">
        <v>0.08931725440473186</v>
      </c>
      <c r="AF2476" s="49" t="n">
        <v>-0.009629978541115745</v>
      </c>
      <c r="AG2476" s="49" t="n">
        <v>-0.152078414320696</v>
      </c>
      <c r="AH2476" s="49" t="n">
        <v>0.040498702539535</v>
      </c>
      <c r="AI2476" s="49" t="n">
        <v>0.001485330728846408</v>
      </c>
      <c r="AJ2476" s="49" t="n">
        <v>-0.003188258487096939</v>
      </c>
      <c r="AK2476" s="49" t="n">
        <v>-0.008875981433330488</v>
      </c>
      <c r="AL2476" s="49" t="n">
        <v>0.007485901199702563</v>
      </c>
      <c r="AM2476" s="49" t="n">
        <v>-0.003469238138172531</v>
      </c>
      <c r="AN2476" s="49" t="n">
        <v>-0.002191468156745649</v>
      </c>
      <c r="AO2476" s="49" t="n">
        <v>0.2069666755361118</v>
      </c>
      <c r="AP2476" s="49" t="n">
        <v>-0.9911183315207429</v>
      </c>
      <c r="AQ2476" s="49" t="n">
        <v>0.6057914796619456</v>
      </c>
      <c r="AR2476" s="49" t="n">
        <v>0.02178273249558333</v>
      </c>
      <c r="AS2476" s="49" t="n">
        <v>0.09242974980454526</v>
      </c>
      <c r="AT2476" s="49" t="n">
        <v>-0.001253895174985064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0.1917876779936132</v>
      </c>
      <c r="BN2476" s="49" t="n">
        <v>-0.008795147115282493</v>
      </c>
      <c r="BO2476" s="49" t="n">
        <v>1.000540756964855</v>
      </c>
      <c r="BP2476" s="49" t="n">
        <v>0.1918329708802756</v>
      </c>
      <c r="BQ2476" s="49" t="n">
        <v>-0.008387713684367987</v>
      </c>
      <c r="BR2476" s="49" t="n">
        <v>1.000528134412808</v>
      </c>
      <c r="BS2476" s="49" t="n">
        <v>-0.04529288666235698</v>
      </c>
      <c r="BT2476" s="49" t="n">
        <v>-0.4074334309145059</v>
      </c>
      <c r="BU2476" s="49" t="n">
        <v>0.01262255204736995</v>
      </c>
      <c r="BV2476" s="49" t="n">
        <v>0.4101375074644639</v>
      </c>
    </row>
    <row r="2477">
      <c r="A2477" s="51" t="n">
        <v>26.95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-1.7183649952096</v>
      </c>
      <c r="F2477" s="51" t="n">
        <v>-1.5493469222528</v>
      </c>
      <c r="G2477" s="51" t="n">
        <v>-0.07709511835520001</v>
      </c>
      <c r="H2477" s="51" t="n">
        <v>-1.48362506867456</v>
      </c>
      <c r="I2477" s="51" t="n">
        <v>-6.179195296627199</v>
      </c>
      <c r="J2477" s="51" t="n">
        <v>1.54115200071872</v>
      </c>
      <c r="K2477" s="51" t="n">
        <v>-1.718349164258947</v>
      </c>
      <c r="L2477" s="51" t="n">
        <v>-1.549357373218274</v>
      </c>
      <c r="M2477" s="51" t="n">
        <v>-0.0771900286195621</v>
      </c>
      <c r="N2477" s="51" t="n">
        <v>-1.485967766549256</v>
      </c>
      <c r="O2477" s="51" t="n">
        <v>-6.177495232217057</v>
      </c>
      <c r="P2477" s="51" t="n">
        <v>1.545541423467032</v>
      </c>
      <c r="Q2477" s="51" t="n">
        <v>-1.583095065305073e-05</v>
      </c>
      <c r="R2477" s="51" t="n">
        <v>1.04509654748064e-05</v>
      </c>
      <c r="S2477" s="51" t="n">
        <v>9.491026436209138e-05</v>
      </c>
      <c r="T2477" s="51" t="n">
        <v>0.002342697874696542</v>
      </c>
      <c r="U2477" s="51" t="n">
        <v>-0.001700064410142588</v>
      </c>
      <c r="V2477" s="51" t="n">
        <v>-0.004389422748312111</v>
      </c>
      <c r="W2477" s="51" t="n">
        <v>0.02011383183997726</v>
      </c>
      <c r="X2477" s="51" t="n">
        <v>0.08000084800000958</v>
      </c>
      <c r="Y2477" s="51" t="n">
        <v>0.08670670720000014</v>
      </c>
      <c r="Z2477" s="51" t="n">
        <v>-0.006714332639986029</v>
      </c>
      <c r="AA2477" s="51" t="n">
        <v>-0.1487945551999187</v>
      </c>
      <c r="AB2477" s="51" t="n">
        <v>0.03890411279998462</v>
      </c>
      <c r="AC2477" s="51" t="n">
        <v>0.02064091378403224</v>
      </c>
      <c r="AD2477" s="51" t="n">
        <v>0.07985064432674205</v>
      </c>
      <c r="AE2477" s="51" t="n">
        <v>0.08511856118343593</v>
      </c>
      <c r="AF2477" s="51" t="n">
        <v>-0.005459308253417273</v>
      </c>
      <c r="AG2477" s="51" t="n">
        <v>-0.1493194081790491</v>
      </c>
      <c r="AH2477" s="51" t="n">
        <v>0.03766875980201499</v>
      </c>
      <c r="AI2477" s="51" t="n">
        <v>-0.006117453893133469</v>
      </c>
      <c r="AJ2477" s="51" t="n">
        <v>-0.009102244213661705</v>
      </c>
      <c r="AK2477" s="51" t="n">
        <v>0.006230288878620378</v>
      </c>
      <c r="AL2477" s="51" t="n">
        <v>0.005211167663217752</v>
      </c>
      <c r="AM2477" s="51" t="n">
        <v>-0.00331917443866625</v>
      </c>
      <c r="AN2477" s="51" t="n">
        <v>-0.001864170344636031</v>
      </c>
      <c r="AO2477" s="51" t="n">
        <v>0.215673250556116</v>
      </c>
      <c r="AP2477" s="51" t="n">
        <v>-1.031042142554813</v>
      </c>
      <c r="AQ2477" s="51" t="n">
        <v>0.5655559253504485</v>
      </c>
      <c r="AR2477" s="51" t="n">
        <v>0.01984509976232826</v>
      </c>
      <c r="AS2477" s="51" t="n">
        <v>0.09374740236286647</v>
      </c>
      <c r="AT2477" s="51" t="n">
        <v>-0.0005798149057742809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0.1916136791530663</v>
      </c>
      <c r="BN2477" s="51" t="n">
        <v>-0.01002684949840658</v>
      </c>
      <c r="BO2477" s="51" t="n">
        <v>1.000576350044704</v>
      </c>
      <c r="BP2477" s="51" t="n">
        <v>0.1916606658263788</v>
      </c>
      <c r="BQ2477" s="51" t="n">
        <v>-0.009609166249886768</v>
      </c>
      <c r="BR2477" s="51" t="n">
        <v>1.000564306034347</v>
      </c>
      <c r="BS2477" s="51" t="n">
        <v>-0.04698667331243245</v>
      </c>
      <c r="BT2477" s="51" t="n">
        <v>-0.4176832485198161</v>
      </c>
      <c r="BU2477" s="51" t="n">
        <v>0.0120440103565933</v>
      </c>
      <c r="BV2477" s="51" t="n">
        <v>0.4204903111232237</v>
      </c>
    </row>
    <row r="2478">
      <c r="A2478" s="49" t="n">
        <v>26.96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-1.718166377071676</v>
      </c>
      <c r="F2478" s="49" t="n">
        <v>-1.54855721406935</v>
      </c>
      <c r="G2478" s="49" t="n">
        <v>-0.07623932829840001</v>
      </c>
      <c r="H2478" s="49" t="n">
        <v>-1.483691349797269</v>
      </c>
      <c r="I2478" s="49" t="n">
        <v>-6.180663906958897</v>
      </c>
      <c r="J2478" s="49" t="n">
        <v>1.541536088204565</v>
      </c>
      <c r="K2478" s="49" t="n">
        <v>-1.718151816781279</v>
      </c>
      <c r="L2478" s="49" t="n">
        <v>-1.548574175566121</v>
      </c>
      <c r="M2478" s="49" t="n">
        <v>-0.07634135101173717</v>
      </c>
      <c r="N2478" s="49" t="n">
        <v>-1.486041051803769</v>
      </c>
      <c r="O2478" s="49" t="n">
        <v>-6.178961110454106</v>
      </c>
      <c r="P2478" s="49" t="n">
        <v>1.545926040844315</v>
      </c>
      <c r="Q2478" s="49" t="n">
        <v>-1.456029039648143e-05</v>
      </c>
      <c r="R2478" s="49" t="n">
        <v>1.696149677110625e-05</v>
      </c>
      <c r="S2478" s="49" t="n">
        <v>0.0001020227133371604</v>
      </c>
      <c r="T2478" s="49" t="n">
        <v>0.002349702006499532</v>
      </c>
      <c r="U2478" s="49" t="n">
        <v>-0.00170279650479177</v>
      </c>
      <c r="V2478" s="49" t="n">
        <v>-0.004389952639750838</v>
      </c>
      <c r="W2478" s="49" t="n">
        <v>0.01961254085746986</v>
      </c>
      <c r="X2478" s="49" t="n">
        <v>0.07794551542501857</v>
      </c>
      <c r="Y2478" s="49" t="n">
        <v>0.08445389005000012</v>
      </c>
      <c r="Z2478" s="49" t="n">
        <v>-0.006542339884980386</v>
      </c>
      <c r="AA2478" s="49" t="n">
        <v>-0.1449323326498619</v>
      </c>
      <c r="AB2478" s="49" t="n">
        <v>0.03791692126747184</v>
      </c>
      <c r="AC2478" s="49" t="n">
        <v>0.01909310171775298</v>
      </c>
      <c r="AD2478" s="49" t="n">
        <v>0.07710286524297624</v>
      </c>
      <c r="AE2478" s="49" t="n">
        <v>0.08461378109620207</v>
      </c>
      <c r="AF2478" s="49" t="n">
        <v>-0.008576934405108448</v>
      </c>
      <c r="AG2478" s="49" t="n">
        <v>-0.1443890449882624</v>
      </c>
      <c r="AH2478" s="49" t="n">
        <v>0.03841160719518919</v>
      </c>
      <c r="AI2478" s="49" t="n">
        <v>0.0006433586837623012</v>
      </c>
      <c r="AJ2478" s="49" t="n">
        <v>0.006455539933677201</v>
      </c>
      <c r="AK2478" s="49" t="n">
        <v>0.0004721108869443352</v>
      </c>
      <c r="AL2478" s="49" t="n">
        <v>0.008127324608373517</v>
      </c>
      <c r="AM2478" s="49" t="n">
        <v>-0.004056769767145146</v>
      </c>
      <c r="AN2478" s="49" t="n">
        <v>-0.002051665359891412</v>
      </c>
      <c r="AO2478" s="49" t="n">
        <v>0.2059139707311297</v>
      </c>
      <c r="AP2478" s="49" t="n">
        <v>-1.093727896154431</v>
      </c>
      <c r="AQ2478" s="49" t="n">
        <v>0.5491333619215079</v>
      </c>
      <c r="AR2478" s="49" t="n">
        <v>0.01270112433498362</v>
      </c>
      <c r="AS2478" s="49" t="n">
        <v>0.09572703935514855</v>
      </c>
      <c r="AT2478" s="49" t="n">
        <v>-0.001139195118717635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0.1914444418085713</v>
      </c>
      <c r="BN2478" s="49" t="n">
        <v>-0.01122708189840212</v>
      </c>
      <c r="BO2478" s="49" t="n">
        <v>1.000609062226086</v>
      </c>
      <c r="BP2478" s="49" t="n">
        <v>0.1914930446103591</v>
      </c>
      <c r="BQ2478" s="49" t="n">
        <v>-0.01079946054222146</v>
      </c>
      <c r="BR2478" s="49" t="n">
        <v>1.00059763348276</v>
      </c>
      <c r="BS2478" s="49" t="n">
        <v>-0.04860280178772824</v>
      </c>
      <c r="BT2478" s="49" t="n">
        <v>-0.4276213561806679</v>
      </c>
      <c r="BU2478" s="49" t="n">
        <v>0.01142874332571431</v>
      </c>
      <c r="BV2478" s="49" t="n">
        <v>0.4305262742010247</v>
      </c>
    </row>
    <row r="2479">
      <c r="A2479" s="51" t="n">
        <v>26.97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-1.717972702016001</v>
      </c>
      <c r="F2479" s="51" t="n">
        <v>-1.547787930342399</v>
      </c>
      <c r="G2479" s="51" t="n">
        <v>-0.07540598773759999</v>
      </c>
      <c r="H2479" s="51" t="n">
        <v>-1.483755923041279</v>
      </c>
      <c r="I2479" s="51" t="n">
        <v>-6.182094039321596</v>
      </c>
      <c r="J2479" s="51" t="n">
        <v>1.541910396213759</v>
      </c>
      <c r="K2479" s="51" t="n">
        <v>-1.717957015554145</v>
      </c>
      <c r="L2479" s="51" t="n">
        <v>-1.54781096160831</v>
      </c>
      <c r="M2479" s="51" t="n">
        <v>-0.07551462494621147</v>
      </c>
      <c r="N2479" s="51" t="n">
        <v>-1.486108911941001</v>
      </c>
      <c r="O2479" s="51" t="n">
        <v>-6.18038897834951</v>
      </c>
      <c r="P2479" s="51" t="n">
        <v>1.546292846752244</v>
      </c>
      <c r="Q2479" s="51" t="n">
        <v>-1.568646185590161e-05</v>
      </c>
      <c r="R2479" s="51" t="n">
        <v>2.303126591018945e-05</v>
      </c>
      <c r="S2479" s="51" t="n">
        <v>0.000108637208611484</v>
      </c>
      <c r="T2479" s="51" t="n">
        <v>0.002352988899721575</v>
      </c>
      <c r="U2479" s="51" t="n">
        <v>-0.001705060972086336</v>
      </c>
      <c r="V2479" s="51" t="n">
        <v>-0.00438245053848485</v>
      </c>
      <c r="W2479" s="51" t="n">
        <v>0.01912382127996205</v>
      </c>
      <c r="X2479" s="51" t="n">
        <v>0.07591451040003133</v>
      </c>
      <c r="Y2479" s="51" t="n">
        <v>0.08221692000000008</v>
      </c>
      <c r="Z2479" s="51" t="n">
        <v>-0.006372601599974473</v>
      </c>
      <c r="AA2479" s="51" t="n">
        <v>-0.1410989007997863</v>
      </c>
      <c r="AB2479" s="51" t="n">
        <v>0.03694669423995323</v>
      </c>
      <c r="AC2479" s="51" t="n">
        <v>0.01986286893894667</v>
      </c>
      <c r="AD2479" s="51" t="n">
        <v>0.07570003010364156</v>
      </c>
      <c r="AE2479" s="51" t="n">
        <v>0.08109575394022331</v>
      </c>
      <c r="AF2479" s="51" t="n">
        <v>-0.005353997607178122</v>
      </c>
      <c r="AG2479" s="51" t="n">
        <v>-0.1415542797781177</v>
      </c>
      <c r="AH2479" s="51" t="n">
        <v>0.03605107002623655</v>
      </c>
      <c r="AI2479" s="51" t="n">
        <v>-0.007336762179974862</v>
      </c>
      <c r="AJ2479" s="51" t="n">
        <v>0.003129459671723043</v>
      </c>
      <c r="AK2479" s="51" t="n">
        <v>0.01110604799925379</v>
      </c>
      <c r="AL2479" s="51" t="n">
        <v>0.006324839724719223</v>
      </c>
      <c r="AM2479" s="51" t="n">
        <v>-0.003928292272218364</v>
      </c>
      <c r="AN2479" s="51" t="n">
        <v>-0.001855248622577761</v>
      </c>
      <c r="AO2479" s="51" t="n">
        <v>0.2104574652528621</v>
      </c>
      <c r="AP2479" s="51" t="n">
        <v>-1.134571859747447</v>
      </c>
      <c r="AQ2479" s="51" t="n">
        <v>0.5125436348221802</v>
      </c>
      <c r="AR2479" s="51" t="n">
        <v>0.01020243126882325</v>
      </c>
      <c r="AS2479" s="51" t="n">
        <v>0.09699687722398066</v>
      </c>
      <c r="AT2479" s="51" t="n">
        <v>-0.0006495516363038229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0.1912798962721668</v>
      </c>
      <c r="BN2479" s="51" t="n">
        <v>-0.01239614879982195</v>
      </c>
      <c r="BO2479" s="51" t="n">
        <v>1.000639054090741</v>
      </c>
      <c r="BP2479" s="51" t="n">
        <v>0.1913299857641148</v>
      </c>
      <c r="BQ2479" s="51" t="n">
        <v>-0.01195915543269803</v>
      </c>
      <c r="BR2479" s="51" t="n">
        <v>1.000628287525939</v>
      </c>
      <c r="BS2479" s="51" t="n">
        <v>-0.05008949194790224</v>
      </c>
      <c r="BT2479" s="51" t="n">
        <v>-0.4369933671239165</v>
      </c>
      <c r="BU2479" s="51" t="n">
        <v>0.0107665648017008</v>
      </c>
      <c r="BV2479" s="51" t="n">
        <v>0.4399864532363765</v>
      </c>
    </row>
    <row r="2480">
      <c r="A2480" s="49" t="n">
        <v>26.98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-1.717783893228326</v>
      </c>
      <c r="F2480" s="49" t="n">
        <v>-1.547038878836449</v>
      </c>
      <c r="G2480" s="49" t="n">
        <v>-0.07459493473579998</v>
      </c>
      <c r="H2480" s="49" t="n">
        <v>-1.483818805480489</v>
      </c>
      <c r="I2480" s="49" t="n">
        <v>-6.183485978718293</v>
      </c>
      <c r="J2480" s="49" t="n">
        <v>1.542275040874354</v>
      </c>
      <c r="K2480" s="49" t="n">
        <v>-1.717767673837763</v>
      </c>
      <c r="L2480" s="49" t="n">
        <v>-1.547068734616535</v>
      </c>
      <c r="M2480" s="49" t="n">
        <v>-0.07470704928873868</v>
      </c>
      <c r="N2480" s="49" t="n">
        <v>-1.486179058596363</v>
      </c>
      <c r="O2480" s="49" t="n">
        <v>-6.181777604113805</v>
      </c>
      <c r="P2480" s="49" t="n">
        <v>1.546656840063921</v>
      </c>
      <c r="Q2480" s="49" t="n">
        <v>-1.621939056350996e-05</v>
      </c>
      <c r="R2480" s="49" t="n">
        <v>2.985578008529721e-05</v>
      </c>
      <c r="S2480" s="49" t="n">
        <v>0.0001121145529387052</v>
      </c>
      <c r="T2480" s="49" t="n">
        <v>0.002360253115874178</v>
      </c>
      <c r="U2480" s="49" t="n">
        <v>-0.001708374604488583</v>
      </c>
      <c r="V2480" s="49" t="n">
        <v>-0.004381799189567381</v>
      </c>
      <c r="W2480" s="49" t="n">
        <v>0.01863718549745419</v>
      </c>
      <c r="X2480" s="49" t="n">
        <v>0.0738968598250485</v>
      </c>
      <c r="Y2480" s="49" t="n">
        <v>0.07999650084999994</v>
      </c>
      <c r="Z2480" s="49" t="n">
        <v>-0.006203942444968913</v>
      </c>
      <c r="AA2480" s="49" t="n">
        <v>-0.1372935702496904</v>
      </c>
      <c r="AB2480" s="49" t="n">
        <v>0.03598194630742746</v>
      </c>
      <c r="AC2480" s="49" t="n">
        <v>0.01836520028883227</v>
      </c>
      <c r="AD2480" s="49" t="n">
        <v>0.07307333591390207</v>
      </c>
      <c r="AE2480" s="49" t="n">
        <v>0.08041712437576831</v>
      </c>
      <c r="AF2480" s="49" t="n">
        <v>-0.007998459225173929</v>
      </c>
      <c r="AG2480" s="49" t="n">
        <v>-0.1367702566604667</v>
      </c>
      <c r="AH2480" s="49" t="n">
        <v>0.03630382449106383</v>
      </c>
      <c r="AI2480" s="49" t="n">
        <v>-0.001474375434471829</v>
      </c>
      <c r="AJ2480" s="49" t="n">
        <v>0.0178052704333398</v>
      </c>
      <c r="AK2480" s="49" t="n">
        <v>0.004520788398395786</v>
      </c>
      <c r="AL2480" s="49" t="n">
        <v>0.008927349969110652</v>
      </c>
      <c r="AM2480" s="49" t="n">
        <v>-0.004679437092765327</v>
      </c>
      <c r="AN2480" s="49" t="n">
        <v>-0.001984998689513083</v>
      </c>
      <c r="AO2480" s="49" t="n">
        <v>0.2008872691855443</v>
      </c>
      <c r="AP2480" s="49" t="n">
        <v>-1.195377107793759</v>
      </c>
      <c r="AQ2480" s="49" t="n">
        <v>0.4917157015974029</v>
      </c>
      <c r="AR2480" s="49" t="n">
        <v>0.003575520879172993</v>
      </c>
      <c r="AS2480" s="49" t="n">
        <v>0.09895481238523872</v>
      </c>
      <c r="AT2480" s="49" t="n">
        <v>-0.001076671449623772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0.1911199840795012</v>
      </c>
      <c r="BN2480" s="49" t="n">
        <v>-0.01353429718199398</v>
      </c>
      <c r="BO2480" s="49" t="n">
        <v>1.000666479195367</v>
      </c>
      <c r="BP2480" s="49" t="n">
        <v>0.1911714845557306</v>
      </c>
      <c r="BQ2480" s="49" t="n">
        <v>-0.01308841653371244</v>
      </c>
      <c r="BR2480" s="49" t="n">
        <v>1.00065642769243</v>
      </c>
      <c r="BS2480" s="49" t="n">
        <v>-0.05150047622937137</v>
      </c>
      <c r="BT2480" s="49" t="n">
        <v>-0.4458806482815353</v>
      </c>
      <c r="BU2480" s="49" t="n">
        <v>0.01005150293642565</v>
      </c>
      <c r="BV2480" s="49" t="n">
        <v>0.4489575528656303</v>
      </c>
    </row>
    <row r="2481">
      <c r="A2481" s="51" t="n">
        <v>26.99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-1.7176</v>
      </c>
      <c r="F2481" s="51" t="n">
        <v>-1.54631</v>
      </c>
      <c r="G2481" s="51" t="n">
        <v>-0.073806</v>
      </c>
      <c r="H2481" s="51" t="n">
        <v>-1.48388</v>
      </c>
      <c r="I2481" s="51" t="n">
        <v>-6.18484</v>
      </c>
      <c r="J2481" s="51" t="n">
        <v>1.54263</v>
      </c>
      <c r="K2481" s="51" t="n">
        <v>-1.717579998016354</v>
      </c>
      <c r="L2481" s="51" t="n">
        <v>-1.546345276114564</v>
      </c>
      <c r="M2481" s="51" t="n">
        <v>-0.0739229194629758</v>
      </c>
      <c r="N2481" s="51" t="n">
        <v>-1.486239978522231</v>
      </c>
      <c r="O2481" s="51" t="n">
        <v>-6.183130688018036</v>
      </c>
      <c r="P2481" s="51" t="n">
        <v>1.547004087847246</v>
      </c>
      <c r="Q2481" s="51" t="n">
        <v>-2.000198364604522e-05</v>
      </c>
      <c r="R2481" s="51" t="n">
        <v>3.527611456366486e-05</v>
      </c>
      <c r="S2481" s="51" t="n">
        <v>0.0001169194629758036</v>
      </c>
      <c r="T2481" s="51" t="n">
        <v>0.002359978522231243</v>
      </c>
      <c r="U2481" s="51" t="n">
        <v>-0.001709311981964667</v>
      </c>
      <c r="V2481" s="51" t="n">
        <v>-0.004374087847246244</v>
      </c>
      <c r="W2481" s="51" t="n">
        <v>0.0181379</v>
      </c>
      <c r="X2481" s="51" t="n">
        <v>0.071877</v>
      </c>
      <c r="Y2481" s="51" t="n">
        <v>0.0777934</v>
      </c>
      <c r="Z2481" s="51" t="n">
        <v>-0.0060347</v>
      </c>
      <c r="AA2481" s="51" t="n">
        <v>-0.133515</v>
      </c>
      <c r="AB2481" s="51" t="n">
        <v>0.0350065</v>
      </c>
      <c r="AC2481" s="51" t="n">
        <v>0.01915683405890279</v>
      </c>
      <c r="AD2481" s="51" t="n">
        <v>0.07176537727044953</v>
      </c>
      <c r="AE2481" s="51" t="n">
        <v>0.0767858133753602</v>
      </c>
      <c r="AF2481" s="51" t="n">
        <v>-0.004565316553598819</v>
      </c>
      <c r="AG2481" s="51" t="n">
        <v>-0.1341839898607662</v>
      </c>
      <c r="AH2481" s="51" t="n">
        <v>0.03414211851708624</v>
      </c>
      <c r="AI2481" s="51" t="n">
        <v>-0.0106588765696752</v>
      </c>
      <c r="AJ2481" s="51" t="n">
        <v>0.0127253881176651</v>
      </c>
      <c r="AK2481" s="51" t="n">
        <v>0.01498813356512022</v>
      </c>
      <c r="AL2481" s="51" t="n">
        <v>0.00671052448184987</v>
      </c>
      <c r="AM2481" s="51" t="n">
        <v>-0.004361730936468555</v>
      </c>
      <c r="AN2481" s="51" t="n">
        <v>-0.001784042438753963</v>
      </c>
      <c r="AO2481" s="51" t="n">
        <v>0.2055603863249661</v>
      </c>
      <c r="AP2481" s="51" t="n">
        <v>-1.241211717059594</v>
      </c>
      <c r="AQ2481" s="51" t="n">
        <v>0.4528768483262721</v>
      </c>
      <c r="AR2481" s="51" t="n">
        <v>0.0006644524463647136</v>
      </c>
      <c r="AS2481" s="51" t="n">
        <v>0.1003181841687088</v>
      </c>
      <c r="AT2481" s="51" t="n">
        <v>-0.0006225773383676794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0.1909646628237588</v>
      </c>
      <c r="BN2481" s="51" t="n">
        <v>-0.0146416833208592</v>
      </c>
      <c r="BO2481" s="51" t="n">
        <v>1.00069148410551</v>
      </c>
      <c r="BP2481" s="51" t="n">
        <v>0.1910174087530032</v>
      </c>
      <c r="BQ2481" s="51" t="n">
        <v>-0.01418782569632244</v>
      </c>
      <c r="BR2481" s="51" t="n">
        <v>1.00068216567568</v>
      </c>
      <c r="BS2481" s="51" t="n">
        <v>-0.05274592924439658</v>
      </c>
      <c r="BT2481" s="51" t="n">
        <v>-0.453857624536761</v>
      </c>
      <c r="BU2481" s="51" t="n">
        <v>0.009318429829763275</v>
      </c>
      <c r="BV2481" s="51" t="n">
        <v>0.4570073407906034</v>
      </c>
    </row>
    <row r="2482">
      <c r="A2482" s="49" t="n">
        <v>27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-1.717421132710485</v>
      </c>
      <c r="F2482" s="49" t="n">
        <v>-1.54560128273255</v>
      </c>
      <c r="G2482" s="49" t="n">
        <v>-0.07303900750125</v>
      </c>
      <c r="H2482" s="49" t="n">
        <v>-1.483939491139785</v>
      </c>
      <c r="I2482" s="49" t="n">
        <v>-6.186156345010301</v>
      </c>
      <c r="J2482" s="49" t="n">
        <v>1.542975130667735</v>
      </c>
      <c r="K2482" s="49" t="n">
        <v>-1.717398071519707</v>
      </c>
      <c r="L2482" s="49" t="n">
        <v>-1.545642393108852</v>
      </c>
      <c r="M2482" s="49" t="n">
        <v>-0.07315780612740801</v>
      </c>
      <c r="N2482" s="49" t="n">
        <v>-1.486302615553432</v>
      </c>
      <c r="O2482" s="49" t="n">
        <v>-6.18444608341266</v>
      </c>
      <c r="P2482" s="49" t="n">
        <v>1.547350355040613</v>
      </c>
      <c r="Q2482" s="49" t="n">
        <v>-2.306119077766233e-05</v>
      </c>
      <c r="R2482" s="49" t="n">
        <v>4.11103763018339e-05</v>
      </c>
      <c r="S2482" s="49" t="n">
        <v>0.0001187986261580037</v>
      </c>
      <c r="T2482" s="49" t="n">
        <v>0.002363124413647499</v>
      </c>
      <c r="U2482" s="49" t="n">
        <v>-0.001710261597640539</v>
      </c>
      <c r="V2482" s="49" t="n">
        <v>-0.004375224372877629</v>
      </c>
      <c r="W2482" s="49" t="n">
        <v>0.01763955040250074</v>
      </c>
      <c r="X2482" s="49" t="n">
        <v>0.06987394302500023</v>
      </c>
      <c r="Y2482" s="49" t="n">
        <v>0.075608062825</v>
      </c>
      <c r="Z2482" s="49" t="n">
        <v>-0.005863163382499715</v>
      </c>
      <c r="AA2482" s="49" t="n">
        <v>-0.1297568763499985</v>
      </c>
      <c r="AB2482" s="49" t="n">
        <v>0.03402006654250016</v>
      </c>
      <c r="AC2482" s="49" t="n">
        <v>0.01749060605736874</v>
      </c>
      <c r="AD2482" s="49" t="n">
        <v>0.06910832731943553</v>
      </c>
      <c r="AE2482" s="49" t="n">
        <v>0.07624487060196006</v>
      </c>
      <c r="AF2482" s="49" t="n">
        <v>-0.007415130011541616</v>
      </c>
      <c r="AG2482" s="49" t="n">
        <v>-0.1294166484206752</v>
      </c>
      <c r="AH2482" s="49" t="n">
        <v>0.03451482998539017</v>
      </c>
      <c r="AI2482" s="49" t="n">
        <v>-0.004815949750743208</v>
      </c>
      <c r="AJ2482" s="49" t="n">
        <v>0.02714195329555116</v>
      </c>
      <c r="AK2482" s="49" t="n">
        <v>0.00697653226863279</v>
      </c>
      <c r="AL2482" s="49" t="n">
        <v>0.009150028556391033</v>
      </c>
      <c r="AM2482" s="49" t="n">
        <v>-0.004925710387545451</v>
      </c>
      <c r="AN2482" s="49" t="n">
        <v>-0.001987943093711746</v>
      </c>
      <c r="AO2482" s="49" t="n">
        <v>0.1962909821263283</v>
      </c>
      <c r="AP2482" s="49" t="n">
        <v>-1.311258397082696</v>
      </c>
      <c r="AQ2482" s="49" t="n">
        <v>0.4289566267824632</v>
      </c>
      <c r="AR2482" s="49" t="n">
        <v>-0.006603348163660152</v>
      </c>
      <c r="AS2482" s="49" t="n">
        <v>0.1026461885409749</v>
      </c>
      <c r="AT2482" s="49" t="n">
        <v>-0.001115159485527713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0.1908138952430188</v>
      </c>
      <c r="BN2482" s="49" t="n">
        <v>-0.01571843438590803</v>
      </c>
      <c r="BO2482" s="49" t="n">
        <v>1.000714210318082</v>
      </c>
      <c r="BP2482" s="49" t="n">
        <v>0.1908677721012959</v>
      </c>
      <c r="BQ2482" s="49" t="n">
        <v>-0.015257453281473</v>
      </c>
      <c r="BR2482" s="49" t="n">
        <v>1.000705667031588</v>
      </c>
      <c r="BS2482" s="49" t="n">
        <v>-0.0538768582771243</v>
      </c>
      <c r="BT2482" s="49" t="n">
        <v>-0.4609811044350275</v>
      </c>
      <c r="BU2482" s="49" t="n">
        <v>0.00854328649380065</v>
      </c>
      <c r="BV2482" s="49" t="n">
        <v>0.4641974604067392</v>
      </c>
    </row>
    <row r="2483">
      <c r="A2483" s="51" t="n">
        <v>27.01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-1.71724715205632</v>
      </c>
      <c r="F2483" s="51" t="n">
        <v>-1.5449124036736</v>
      </c>
      <c r="G2483" s="51" t="n">
        <v>-0.07229377836799998</v>
      </c>
      <c r="H2483" s="51" t="n">
        <v>-1.48399726023552</v>
      </c>
      <c r="I2483" s="51" t="n">
        <v>-6.187435212441601</v>
      </c>
      <c r="J2483" s="51" t="n">
        <v>1.54331041681152</v>
      </c>
      <c r="K2483" s="51" t="n">
        <v>-1.717220273614362</v>
      </c>
      <c r="L2483" s="51" t="n">
        <v>-1.54495842311878</v>
      </c>
      <c r="M2483" s="51" t="n">
        <v>-0.07241533177523904</v>
      </c>
      <c r="N2483" s="51" t="n">
        <v>-1.486358444926292</v>
      </c>
      <c r="O2483" s="51" t="n">
        <v>-6.185725107755378</v>
      </c>
      <c r="P2483" s="51" t="n">
        <v>1.547678166839815</v>
      </c>
      <c r="Q2483" s="51" t="n">
        <v>-2.687844195792266e-05</v>
      </c>
      <c r="R2483" s="51" t="n">
        <v>4.601944518034529e-05</v>
      </c>
      <c r="S2483" s="51" t="n">
        <v>0.0001215534072390584</v>
      </c>
      <c r="T2483" s="51" t="n">
        <v>0.002361184690772067</v>
      </c>
      <c r="U2483" s="51" t="n">
        <v>-0.001710104686223346</v>
      </c>
      <c r="V2483" s="51" t="n">
        <v>-0.004367750028295481</v>
      </c>
      <c r="W2483" s="51" t="n">
        <v>0.01715839168000297</v>
      </c>
      <c r="X2483" s="51" t="n">
        <v>0.06790628400000064</v>
      </c>
      <c r="Y2483" s="51" t="n">
        <v>0.0734408376</v>
      </c>
      <c r="Z2483" s="51" t="n">
        <v>-0.005690697199999446</v>
      </c>
      <c r="AA2483" s="51" t="n">
        <v>-0.1260211519999953</v>
      </c>
      <c r="AB2483" s="51" t="n">
        <v>0.03303824688000046</v>
      </c>
      <c r="AC2483" s="51" t="n">
        <v>0.018074860367638</v>
      </c>
      <c r="AD2483" s="51" t="n">
        <v>0.06783162908171202</v>
      </c>
      <c r="AE2483" s="51" t="n">
        <v>0.07262766652873778</v>
      </c>
      <c r="AF2483" s="51" t="n">
        <v>-0.004132797645151606</v>
      </c>
      <c r="AG2483" s="51" t="n">
        <v>-0.1267375378971959</v>
      </c>
      <c r="AH2483" s="51" t="n">
        <v>0.03216236123362468</v>
      </c>
      <c r="AI2483" s="51" t="n">
        <v>-0.01266113367120097</v>
      </c>
      <c r="AJ2483" s="51" t="n">
        <v>0.02189766578795969</v>
      </c>
      <c r="AK2483" s="51" t="n">
        <v>0.01645723072871066</v>
      </c>
      <c r="AL2483" s="51" t="n">
        <v>0.006916187437914723</v>
      </c>
      <c r="AM2483" s="51" t="n">
        <v>-0.004569986613276955</v>
      </c>
      <c r="AN2483" s="51" t="n">
        <v>-0.001792588829489379</v>
      </c>
      <c r="AO2483" s="51" t="n">
        <v>0.1988458847737322</v>
      </c>
      <c r="AP2483" s="51" t="n">
        <v>-1.338858739478779</v>
      </c>
      <c r="AQ2483" s="51" t="n">
        <v>0.3970617804242647</v>
      </c>
      <c r="AR2483" s="51" t="n">
        <v>-0.008618419000467772</v>
      </c>
      <c r="AS2483" s="51" t="n">
        <v>0.1036439135544287</v>
      </c>
      <c r="AT2483" s="51" t="n">
        <v>-0.0006432222175184498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0.1906676066594636</v>
      </c>
      <c r="BN2483" s="51" t="n">
        <v>-0.01676491026487263</v>
      </c>
      <c r="BO2483" s="51" t="n">
        <v>1.00073479849999</v>
      </c>
      <c r="BP2483" s="51" t="n">
        <v>0.190722491487898</v>
      </c>
      <c r="BQ2483" s="51" t="n">
        <v>-0.01629764408283121</v>
      </c>
      <c r="BR2483" s="51" t="n">
        <v>1.000727032204575</v>
      </c>
      <c r="BS2483" s="51" t="n">
        <v>-0.05488482843438169</v>
      </c>
      <c r="BT2483" s="51" t="n">
        <v>-0.4672661820414245</v>
      </c>
      <c r="BU2483" s="51" t="n">
        <v>0.00776629541454632</v>
      </c>
      <c r="BV2483" s="51" t="n">
        <v>0.4705426065897829</v>
      </c>
    </row>
    <row r="2484">
      <c r="A2484" s="49" t="n">
        <v>27.02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-1.717077946056955</v>
      </c>
      <c r="F2484" s="49" t="n">
        <v>-1.54424309316365</v>
      </c>
      <c r="G2484" s="49" t="n">
        <v>-0.07157012819475</v>
      </c>
      <c r="H2484" s="49" t="n">
        <v>-1.484053309175555</v>
      </c>
      <c r="I2484" s="49" t="n">
        <v>-6.188676872566901</v>
      </c>
      <c r="J2484" s="49" t="n">
        <v>1.543635922599105</v>
      </c>
      <c r="K2484" s="49" t="n">
        <v>-1.717048851074111</v>
      </c>
      <c r="L2484" s="49" t="n">
        <v>-1.544293907603605</v>
      </c>
      <c r="M2484" s="49" t="n">
        <v>-0.07169294178633984</v>
      </c>
      <c r="N2484" s="49" t="n">
        <v>-1.486415879629013</v>
      </c>
      <c r="O2484" s="49" t="n">
        <v>-6.186966939910064</v>
      </c>
      <c r="P2484" s="49" t="n">
        <v>1.548004096177945</v>
      </c>
      <c r="Q2484" s="49" t="n">
        <v>-2.909498284453527e-05</v>
      </c>
      <c r="R2484" s="49" t="n">
        <v>5.081443995469392e-05</v>
      </c>
      <c r="S2484" s="49" t="n">
        <v>0.0001228135915898321</v>
      </c>
      <c r="T2484" s="49" t="n">
        <v>0.002362570453457558</v>
      </c>
      <c r="U2484" s="49" t="n">
        <v>-0.001709932656837054</v>
      </c>
      <c r="V2484" s="49" t="n">
        <v>-0.004368173578840562</v>
      </c>
      <c r="W2484" s="49" t="n">
        <v>0.0166829891225067</v>
      </c>
      <c r="X2484" s="49" t="n">
        <v>0.06595794982500093</v>
      </c>
      <c r="Y2484" s="49" t="n">
        <v>0.07129237802500007</v>
      </c>
      <c r="Z2484" s="49" t="n">
        <v>-0.005519438622499985</v>
      </c>
      <c r="AA2484" s="49" t="n">
        <v>-0.1223167075499922</v>
      </c>
      <c r="AB2484" s="49" t="n">
        <v>0.0320644949425006</v>
      </c>
      <c r="AC2484" s="49" t="n">
        <v>0.01646393574919401</v>
      </c>
      <c r="AD2484" s="49" t="n">
        <v>0.06535237243001607</v>
      </c>
      <c r="AE2484" s="49" t="n">
        <v>0.07188179320271218</v>
      </c>
      <c r="AF2484" s="49" t="n">
        <v>-0.00683659205039516</v>
      </c>
      <c r="AG2484" s="49" t="n">
        <v>-0.1221317898173234</v>
      </c>
      <c r="AH2484" s="49" t="n">
        <v>0.03247411648857332</v>
      </c>
      <c r="AI2484" s="49" t="n">
        <v>-0.006692614441054984</v>
      </c>
      <c r="AJ2484" s="49" t="n">
        <v>0.03365822358567251</v>
      </c>
      <c r="AK2484" s="49" t="n">
        <v>0.009441927947508144</v>
      </c>
      <c r="AL2484" s="49" t="n">
        <v>0.009121253119251285</v>
      </c>
      <c r="AM2484" s="49" t="n">
        <v>-0.004996146179045613</v>
      </c>
      <c r="AN2484" s="49" t="n">
        <v>-0.0019662862025068</v>
      </c>
      <c r="AO2484" s="49" t="n">
        <v>0.1889019001071658</v>
      </c>
      <c r="AP2484" s="49" t="n">
        <v>-1.391099708726723</v>
      </c>
      <c r="AQ2484" s="49" t="n">
        <v>0.3803481297833761</v>
      </c>
      <c r="AR2484" s="49" t="n">
        <v>-0.01489742491365606</v>
      </c>
      <c r="AS2484" s="49" t="n">
        <v>0.1054876516055965</v>
      </c>
      <c r="AT2484" s="49" t="n">
        <v>-0.001104076588145045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0.1905257298945369</v>
      </c>
      <c r="BN2484" s="49" t="n">
        <v>-0.01778143499578534</v>
      </c>
      <c r="BO2484" s="49" t="n">
        <v>1.000753382745527</v>
      </c>
      <c r="BP2484" s="49" t="n">
        <v>0.1905815216129515</v>
      </c>
      <c r="BQ2484" s="49" t="n">
        <v>-0.01730870252946885</v>
      </c>
      <c r="BR2484" s="49" t="n">
        <v>1.000746401594886</v>
      </c>
      <c r="BS2484" s="49" t="n">
        <v>-0.05579171841463282</v>
      </c>
      <c r="BT2484" s="49" t="n">
        <v>-0.4727324663164889</v>
      </c>
      <c r="BU2484" s="49" t="n">
        <v>0.006981150640683609</v>
      </c>
      <c r="BV2484" s="49" t="n">
        <v>0.4760645303082303</v>
      </c>
    </row>
    <row r="2485">
      <c r="A2485" s="51" t="n">
        <v>27.03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-1.71691350055104</v>
      </c>
      <c r="F2485" s="51" t="n">
        <v>-1.5435932185472</v>
      </c>
      <c r="G2485" s="51" t="n">
        <v>-0.07086786614400001</v>
      </c>
      <c r="H2485" s="51" t="n">
        <v>-1.48410765823104</v>
      </c>
      <c r="I2485" s="51" t="n">
        <v>-6.189881673203201</v>
      </c>
      <c r="J2485" s="51" t="n">
        <v>1.54395174217664</v>
      </c>
      <c r="K2485" s="51" t="n">
        <v>-1.716882215613542</v>
      </c>
      <c r="L2485" s="51" t="n">
        <v>-1.543647490942505</v>
      </c>
      <c r="M2485" s="51" t="n">
        <v>-0.07099321985119572</v>
      </c>
      <c r="N2485" s="51" t="n">
        <v>-1.486468515488036</v>
      </c>
      <c r="O2485" s="51" t="n">
        <v>-6.188172626804789</v>
      </c>
      <c r="P2485" s="51" t="n">
        <v>1.548312758549872</v>
      </c>
      <c r="Q2485" s="51" t="n">
        <v>-3.128493749815497e-05</v>
      </c>
      <c r="R2485" s="51" t="n">
        <v>5.427239530475525e-05</v>
      </c>
      <c r="S2485" s="51" t="n">
        <v>0.0001253537071957134</v>
      </c>
      <c r="T2485" s="51" t="n">
        <v>0.002360857256996418</v>
      </c>
      <c r="U2485" s="51" t="n">
        <v>-0.001709046398412184</v>
      </c>
      <c r="V2485" s="51" t="n">
        <v>-0.004361016373232385</v>
      </c>
      <c r="W2485" s="51" t="n">
        <v>0.01620521360001203</v>
      </c>
      <c r="X2485" s="51" t="n">
        <v>0.06401761280000066</v>
      </c>
      <c r="Y2485" s="51" t="n">
        <v>0.06916331680000022</v>
      </c>
      <c r="Z2485" s="51" t="n">
        <v>-0.005350927040002023</v>
      </c>
      <c r="AA2485" s="51" t="n">
        <v>-0.1186501711999922</v>
      </c>
      <c r="AB2485" s="51" t="n">
        <v>0.03110135248000023</v>
      </c>
      <c r="AC2485" s="51" t="n">
        <v>0.01688158313539569</v>
      </c>
      <c r="AD2485" s="51" t="n">
        <v>0.06407410216556249</v>
      </c>
      <c r="AE2485" s="51" t="n">
        <v>0.06842169174189304</v>
      </c>
      <c r="AF2485" s="51" t="n">
        <v>-0.004015709979579718</v>
      </c>
      <c r="AG2485" s="51" t="n">
        <v>-0.1193624566251771</v>
      </c>
      <c r="AH2485" s="51" t="n">
        <v>0.03028290336983163</v>
      </c>
      <c r="AI2485" s="51" t="n">
        <v>-0.01289983745660837</v>
      </c>
      <c r="AJ2485" s="51" t="n">
        <v>0.02751442324757667</v>
      </c>
      <c r="AK2485" s="51" t="n">
        <v>0.01815311472776948</v>
      </c>
      <c r="AL2485" s="51" t="n">
        <v>0.007224636189980952</v>
      </c>
      <c r="AM2485" s="51" t="n">
        <v>-0.004642598411231274</v>
      </c>
      <c r="AN2485" s="51" t="n">
        <v>-0.001786267056251891</v>
      </c>
      <c r="AO2485" s="51" t="n">
        <v>0.1932810032441169</v>
      </c>
      <c r="AP2485" s="51" t="n">
        <v>-1.429771182050657</v>
      </c>
      <c r="AQ2485" s="51" t="n">
        <v>0.3461578149265927</v>
      </c>
      <c r="AR2485" s="51" t="n">
        <v>-0.01739141253288818</v>
      </c>
      <c r="AS2485" s="51" t="n">
        <v>0.1068030456812724</v>
      </c>
      <c r="AT2485" s="51" t="n">
        <v>-0.0006793614628989395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0.1903882146306045</v>
      </c>
      <c r="BN2485" s="51" t="n">
        <v>-0.0187682361040415</v>
      </c>
      <c r="BO2485" s="51" t="n">
        <v>1.000770090207051</v>
      </c>
      <c r="BP2485" s="51" t="n">
        <v>0.1904447789141487</v>
      </c>
      <c r="BQ2485" s="51" t="n">
        <v>-0.01829098307307146</v>
      </c>
      <c r="BR2485" s="51" t="n">
        <v>1.000763876696225</v>
      </c>
      <c r="BS2485" s="51" t="n">
        <v>-0.05656428354416931</v>
      </c>
      <c r="BT2485" s="51" t="n">
        <v>-0.4772530309700429</v>
      </c>
      <c r="BU2485" s="51" t="n">
        <v>0.006213510826080793</v>
      </c>
      <c r="BV2485" s="51" t="n">
        <v>0.4806335209489073</v>
      </c>
    </row>
    <row r="2486">
      <c r="A2486" s="49" t="n">
        <v>27.04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-1.716753866140625</v>
      </c>
      <c r="F2486" s="49" t="n">
        <v>-1.54296273671875</v>
      </c>
      <c r="G2486" s="49" t="n">
        <v>-0.07018679515624998</v>
      </c>
      <c r="H2486" s="49" t="n">
        <v>-1.484160340078125</v>
      </c>
      <c r="I2486" s="49" t="n">
        <v>-6.191050017187501</v>
      </c>
      <c r="J2486" s="49" t="n">
        <v>1.544257990546875</v>
      </c>
      <c r="K2486" s="49" t="n">
        <v>-1.716722242771973</v>
      </c>
      <c r="L2486" s="49" t="n">
        <v>-1.543020056071596</v>
      </c>
      <c r="M2486" s="49" t="n">
        <v>-0.07031346707790598</v>
      </c>
      <c r="N2486" s="49" t="n">
        <v>-1.486523352642828</v>
      </c>
      <c r="O2486" s="49" t="n">
        <v>-6.189341269011491</v>
      </c>
      <c r="P2486" s="49" t="n">
        <v>1.548618773245132</v>
      </c>
      <c r="Q2486" s="49" t="n">
        <v>-3.16233686517009e-05</v>
      </c>
      <c r="R2486" s="49" t="n">
        <v>5.731935284591927e-05</v>
      </c>
      <c r="S2486" s="49" t="n">
        <v>0.0001266719216559964</v>
      </c>
      <c r="T2486" s="49" t="n">
        <v>0.002363012564702949</v>
      </c>
      <c r="U2486" s="49" t="n">
        <v>-0.001708748176009856</v>
      </c>
      <c r="V2486" s="49" t="n">
        <v>-0.004360782698257015</v>
      </c>
      <c r="W2486" s="49" t="n">
        <v>0.0157202415625191</v>
      </c>
      <c r="X2486" s="49" t="n">
        <v>0.06207869062499946</v>
      </c>
      <c r="Y2486" s="49" t="n">
        <v>0.06705426562500046</v>
      </c>
      <c r="Z2486" s="49" t="n">
        <v>-0.005186104062506142</v>
      </c>
      <c r="AA2486" s="49" t="n">
        <v>-0.1150259187499985</v>
      </c>
      <c r="AB2486" s="49" t="n">
        <v>0.030150449062499</v>
      </c>
      <c r="AC2486" s="49" t="n">
        <v>0.01535225741048016</v>
      </c>
      <c r="AD2486" s="49" t="n">
        <v>0.06168124338770524</v>
      </c>
      <c r="AE2486" s="49" t="n">
        <v>0.0675741212459893</v>
      </c>
      <c r="AF2486" s="49" t="n">
        <v>-0.006481435161713581</v>
      </c>
      <c r="AG2486" s="49" t="n">
        <v>-0.1148612928924406</v>
      </c>
      <c r="AH2486" s="49" t="n">
        <v>0.03046448585878377</v>
      </c>
      <c r="AI2486" s="49" t="n">
        <v>-0.00676484903991236</v>
      </c>
      <c r="AJ2486" s="49" t="n">
        <v>0.03662550038239865</v>
      </c>
      <c r="AK2486" s="49" t="n">
        <v>0.01194580758954257</v>
      </c>
      <c r="AL2486" s="49" t="n">
        <v>0.009316280950887944</v>
      </c>
      <c r="AM2486" s="49" t="n">
        <v>-0.00504829797988236</v>
      </c>
      <c r="AN2486" s="49" t="n">
        <v>-0.00193039325631385</v>
      </c>
      <c r="AO2486" s="49" t="n">
        <v>0.1861338624255138</v>
      </c>
      <c r="AP2486" s="49" t="n">
        <v>-1.487756931345822</v>
      </c>
      <c r="AQ2486" s="49" t="n">
        <v>0.3269551700547009</v>
      </c>
      <c r="AR2486" s="49" t="n">
        <v>-0.02347154522495533</v>
      </c>
      <c r="AS2486" s="49" t="n">
        <v>0.1087458842347555</v>
      </c>
      <c r="AT2486" s="49" t="n">
        <v>-0.001082856644211316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0.1902550211706165</v>
      </c>
      <c r="BN2486" s="49" t="n">
        <v>-0.01972547958876869</v>
      </c>
      <c r="BO2486" s="49" t="n">
        <v>1.000785042350966</v>
      </c>
      <c r="BP2486" s="49" t="n">
        <v>0.1903122360970501</v>
      </c>
      <c r="BQ2486" s="49" t="n">
        <v>-0.0192446075543612</v>
      </c>
      <c r="BR2486" s="49" t="n">
        <v>1.000779596599319</v>
      </c>
      <c r="BS2486" s="49" t="n">
        <v>-0.05721492643351311</v>
      </c>
      <c r="BT2486" s="49" t="n">
        <v>-0.4808720344074841</v>
      </c>
      <c r="BU2486" s="49" t="n">
        <v>0.005445751647403796</v>
      </c>
      <c r="BV2486" s="49" t="n">
        <v>0.4842944532957094</v>
      </c>
    </row>
    <row r="2487">
      <c r="A2487" s="51" t="n">
        <v>27.05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-1.716599125135359</v>
      </c>
      <c r="F2487" s="51" t="n">
        <v>-1.5423516466688</v>
      </c>
      <c r="G2487" s="51" t="n">
        <v>-0.06952671215999998</v>
      </c>
      <c r="H2487" s="51" t="n">
        <v>-1.48421139382016</v>
      </c>
      <c r="I2487" s="51" t="n">
        <v>-6.192182339852801</v>
      </c>
      <c r="J2487" s="51" t="n">
        <v>1.54455479444736</v>
      </c>
      <c r="K2487" s="51" t="n">
        <v>-1.716566293367038</v>
      </c>
      <c r="L2487" s="51" t="n">
        <v>-1.54241039398628</v>
      </c>
      <c r="M2487" s="51" t="n">
        <v>-0.06965594572192067</v>
      </c>
      <c r="N2487" s="51" t="n">
        <v>-1.486572528445793</v>
      </c>
      <c r="O2487" s="51" t="n">
        <v>-6.190474612430998</v>
      </c>
      <c r="P2487" s="51" t="n">
        <v>1.548908980576094</v>
      </c>
      <c r="Q2487" s="51" t="n">
        <v>-3.283176832136192e-05</v>
      </c>
      <c r="R2487" s="51" t="n">
        <v>5.874731748045647e-05</v>
      </c>
      <c r="S2487" s="51" t="n">
        <v>0.0001292335619206969</v>
      </c>
      <c r="T2487" s="51" t="n">
        <v>0.002361134625632921</v>
      </c>
      <c r="U2487" s="51" t="n">
        <v>-0.001707727421802474</v>
      </c>
      <c r="V2487" s="51" t="n">
        <v>-0.004354186128734172</v>
      </c>
      <c r="W2487" s="51" t="n">
        <v>0.01522655504002809</v>
      </c>
      <c r="X2487" s="51" t="n">
        <v>0.06013934639999691</v>
      </c>
      <c r="Y2487" s="51" t="n">
        <v>0.06496581520000082</v>
      </c>
      <c r="Z2487" s="51" t="n">
        <v>-0.005025313520012823</v>
      </c>
      <c r="AA2487" s="51" t="n">
        <v>-0.111446073600015</v>
      </c>
      <c r="AB2487" s="51" t="n">
        <v>0.02921250207999649</v>
      </c>
      <c r="AC2487" s="51" t="n">
        <v>0.01577980092714783</v>
      </c>
      <c r="AD2487" s="51" t="n">
        <v>0.06037461171558874</v>
      </c>
      <c r="AE2487" s="51" t="n">
        <v>0.06428735867253554</v>
      </c>
      <c r="AF2487" s="51" t="n">
        <v>-0.003760862921532785</v>
      </c>
      <c r="AG2487" s="51" t="n">
        <v>-0.112110911256093</v>
      </c>
      <c r="AH2487" s="51" t="n">
        <v>0.02842979252628373</v>
      </c>
      <c r="AI2487" s="51" t="n">
        <v>-0.01275404769080138</v>
      </c>
      <c r="AJ2487" s="51" t="n">
        <v>0.0290667370936625</v>
      </c>
      <c r="AK2487" s="51" t="n">
        <v>0.0199391951832666</v>
      </c>
      <c r="AL2487" s="51" t="n">
        <v>0.007472130880715901</v>
      </c>
      <c r="AM2487" s="51" t="n">
        <v>-0.004710436161077214</v>
      </c>
      <c r="AN2487" s="51" t="n">
        <v>-0.001775221132262211</v>
      </c>
      <c r="AO2487" s="51" t="n">
        <v>0.1913307180086444</v>
      </c>
      <c r="AP2487" s="51" t="n">
        <v>-1.530317835912843</v>
      </c>
      <c r="AQ2487" s="51" t="n">
        <v>0.2933765702914737</v>
      </c>
      <c r="AR2487" s="51" t="n">
        <v>-0.02600690681216458</v>
      </c>
      <c r="AS2487" s="51" t="n">
        <v>0.1100763480030431</v>
      </c>
      <c r="AT2487" s="51" t="n">
        <v>-0.0006960309820711479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0.1901261144866193</v>
      </c>
      <c r="BN2487" s="51" t="n">
        <v>-0.02065330495859962</v>
      </c>
      <c r="BO2487" s="51" t="n">
        <v>1.000798355885654</v>
      </c>
      <c r="BP2487" s="51" t="n">
        <v>0.1901838080359847</v>
      </c>
      <c r="BQ2487" s="51" t="n">
        <v>-0.02016994883088689</v>
      </c>
      <c r="BR2487" s="51" t="n">
        <v>1.000793660591552</v>
      </c>
      <c r="BS2487" s="51" t="n">
        <v>-0.05769354936541182</v>
      </c>
      <c r="BT2487" s="51" t="n">
        <v>-0.4833561277127335</v>
      </c>
      <c r="BU2487" s="51" t="n">
        <v>0.004695294101964009</v>
      </c>
      <c r="BV2487" s="51" t="n">
        <v>0.4868097550609802</v>
      </c>
    </row>
    <row r="2488">
      <c r="A2488" s="49" t="n">
        <v>27.06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-1.716449358496694</v>
      </c>
      <c r="F2488" s="49" t="n">
        <v>-1.54175994202985</v>
      </c>
      <c r="G2488" s="49" t="n">
        <v>-0.06888740828174997</v>
      </c>
      <c r="H2488" s="49" t="n">
        <v>-1.484260859009895</v>
      </c>
      <c r="I2488" s="49" t="n">
        <v>-6.193279086504101</v>
      </c>
      <c r="J2488" s="49" t="n">
        <v>1.544842283228645</v>
      </c>
      <c r="K2488" s="49" t="n">
        <v>-1.716418638941412</v>
      </c>
      <c r="L2488" s="49" t="n">
        <v>-1.541820482495994</v>
      </c>
      <c r="M2488" s="49" t="n">
        <v>-0.06901654728179629</v>
      </c>
      <c r="N2488" s="49" t="n">
        <v>-1.486626435346534</v>
      </c>
      <c r="O2488" s="49" t="n">
        <v>-6.191570117616255</v>
      </c>
      <c r="P2488" s="49" t="n">
        <v>1.549195396166445</v>
      </c>
      <c r="Q2488" s="49" t="n">
        <v>-3.071955528155534e-05</v>
      </c>
      <c r="R2488" s="49" t="n">
        <v>6.05404661440101e-05</v>
      </c>
      <c r="S2488" s="49" t="n">
        <v>0.0001291390000463244</v>
      </c>
      <c r="T2488" s="49" t="n">
        <v>0.002365576336639252</v>
      </c>
      <c r="U2488" s="49" t="n">
        <v>-0.001708968887846218</v>
      </c>
      <c r="V2488" s="49" t="n">
        <v>-0.004353112937800274</v>
      </c>
      <c r="W2488" s="49" t="n">
        <v>0.01472594164253924</v>
      </c>
      <c r="X2488" s="49" t="n">
        <v>0.05820248862499255</v>
      </c>
      <c r="Y2488" s="49" t="n">
        <v>0.06289853522500133</v>
      </c>
      <c r="Z2488" s="49" t="n">
        <v>-0.004868301462522441</v>
      </c>
      <c r="AA2488" s="49" t="n">
        <v>-0.1079105067500464</v>
      </c>
      <c r="AB2488" s="49" t="n">
        <v>0.02828731674249226</v>
      </c>
      <c r="AC2488" s="49" t="n">
        <v>0.01409126131340102</v>
      </c>
      <c r="AD2488" s="49" t="n">
        <v>0.05790797004318715</v>
      </c>
      <c r="AE2488" s="49" t="n">
        <v>0.0636014010934422</v>
      </c>
      <c r="AF2488" s="49" t="n">
        <v>-0.006421459566988301</v>
      </c>
      <c r="AG2488" s="49" t="n">
        <v>-0.1075532041051919</v>
      </c>
      <c r="AH2488" s="49" t="n">
        <v>0.02854546675065078</v>
      </c>
      <c r="AI2488" s="49" t="n">
        <v>-0.004826307002549653</v>
      </c>
      <c r="AJ2488" s="49" t="n">
        <v>0.03811201840960966</v>
      </c>
      <c r="AK2488" s="49" t="n">
        <v>0.01231022944362859</v>
      </c>
      <c r="AL2488" s="49" t="n">
        <v>0.009866294410876816</v>
      </c>
      <c r="AM2488" s="49" t="n">
        <v>-0.00530414889550892</v>
      </c>
      <c r="AN2488" s="49" t="n">
        <v>-0.00188370407427773</v>
      </c>
      <c r="AO2488" s="49" t="n">
        <v>0.1845553228890265</v>
      </c>
      <c r="AP2488" s="49" t="n">
        <v>-1.587350935706141</v>
      </c>
      <c r="AQ2488" s="49" t="n">
        <v>0.2748140609686723</v>
      </c>
      <c r="AR2488" s="49" t="n">
        <v>-0.03177631807015227</v>
      </c>
      <c r="AS2488" s="49" t="n">
        <v>0.1118925131406007</v>
      </c>
      <c r="AT2488" s="49" t="n">
        <v>-0.00107807707040449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0.1900014585309555</v>
      </c>
      <c r="BN2488" s="49" t="n">
        <v>-0.02155186031094255</v>
      </c>
      <c r="BO2488" s="49" t="n">
        <v>1.000810143391731</v>
      </c>
      <c r="BP2488" s="49" t="n">
        <v>0.190059516059698</v>
      </c>
      <c r="BQ2488" s="49" t="n">
        <v>-0.02106682332450381</v>
      </c>
      <c r="BR2488" s="49" t="n">
        <v>1.00080621344536</v>
      </c>
      <c r="BS2488" s="49" t="n">
        <v>-0.05805752874246672</v>
      </c>
      <c r="BT2488" s="49" t="n">
        <v>-0.4850369864387444</v>
      </c>
      <c r="BU2488" s="49" t="n">
        <v>0.003929946370995197</v>
      </c>
      <c r="BV2488" s="49" t="n">
        <v>0.4885150963232764</v>
      </c>
    </row>
    <row r="2489">
      <c r="A2489" s="51" t="n">
        <v>27.07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-1.716304612782079</v>
      </c>
      <c r="F2489" s="51" t="n">
        <v>-1.5411875636224</v>
      </c>
      <c r="G2489" s="51" t="n">
        <v>-0.06826866905599996</v>
      </c>
      <c r="H2489" s="51" t="n">
        <v>-1.484308769671681</v>
      </c>
      <c r="I2489" s="51" t="n">
        <v>-6.194340689894401</v>
      </c>
      <c r="J2489" s="51" t="n">
        <v>1.54512057973248</v>
      </c>
      <c r="K2489" s="51" t="n">
        <v>-1.716274412196336</v>
      </c>
      <c r="L2489" s="51" t="n">
        <v>-1.541248015177031</v>
      </c>
      <c r="M2489" s="51" t="n">
        <v>-0.06840005386768402</v>
      </c>
      <c r="N2489" s="51" t="n">
        <v>-1.486672371998538</v>
      </c>
      <c r="O2489" s="51" t="n">
        <v>-6.192632461449505</v>
      </c>
      <c r="P2489" s="51" t="n">
        <v>1.549465576840965</v>
      </c>
      <c r="Q2489" s="51" t="n">
        <v>-3.020058574243478e-05</v>
      </c>
      <c r="R2489" s="51" t="n">
        <v>6.045155463074714e-05</v>
      </c>
      <c r="S2489" s="51" t="n">
        <v>0.0001313848116840655</v>
      </c>
      <c r="T2489" s="51" t="n">
        <v>0.002363602326857395</v>
      </c>
      <c r="U2489" s="51" t="n">
        <v>-0.00170822844489571</v>
      </c>
      <c r="V2489" s="51" t="n">
        <v>-0.004344997108485016</v>
      </c>
      <c r="W2489" s="51" t="n">
        <v>0.01422349456005284</v>
      </c>
      <c r="X2489" s="51" t="n">
        <v>0.05627577119998595</v>
      </c>
      <c r="Y2489" s="51" t="n">
        <v>0.06085297440000201</v>
      </c>
      <c r="Z2489" s="51" t="n">
        <v>-0.004714216160035262</v>
      </c>
      <c r="AA2489" s="51" t="n">
        <v>-0.1044168368000979</v>
      </c>
      <c r="AB2489" s="51" t="n">
        <v>0.02737378607998582</v>
      </c>
      <c r="AC2489" s="51" t="n">
        <v>0.01473881214326905</v>
      </c>
      <c r="AD2489" s="51" t="n">
        <v>0.05671607924004959</v>
      </c>
      <c r="AE2489" s="51" t="n">
        <v>0.06006799863795182</v>
      </c>
      <c r="AF2489" s="51" t="n">
        <v>-0.003155393306964829</v>
      </c>
      <c r="AG2489" s="51" t="n">
        <v>-0.105221423219703</v>
      </c>
      <c r="AH2489" s="51" t="n">
        <v>0.02647511170935509</v>
      </c>
      <c r="AI2489" s="51" t="n">
        <v>-0.01153150209866982</v>
      </c>
      <c r="AJ2489" s="51" t="n">
        <v>0.02775887704128521</v>
      </c>
      <c r="AK2489" s="51" t="n">
        <v>0.0217258044174622</v>
      </c>
      <c r="AL2489" s="51" t="n">
        <v>0.007628492094219262</v>
      </c>
      <c r="AM2489" s="51" t="n">
        <v>-0.004856991604130395</v>
      </c>
      <c r="AN2489" s="51" t="n">
        <v>-0.001666284327346168</v>
      </c>
      <c r="AO2489" s="51" t="n">
        <v>0.1911466947152012</v>
      </c>
      <c r="AP2489" s="51" t="n">
        <v>-1.624022679658848</v>
      </c>
      <c r="AQ2489" s="51" t="n">
        <v>0.24276596736133</v>
      </c>
      <c r="AR2489" s="51" t="n">
        <v>-0.03364806775593804</v>
      </c>
      <c r="AS2489" s="51" t="n">
        <v>0.1128737438181883</v>
      </c>
      <c r="AT2489" s="51" t="n">
        <v>-0.0006230538409827129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0.1898810107842357</v>
      </c>
      <c r="BN2489" s="51" t="n">
        <v>-0.02242133744926187</v>
      </c>
      <c r="BO2489" s="51" t="n">
        <v>1.000820513684541</v>
      </c>
      <c r="BP2489" s="51" t="n">
        <v>0.1899392788064392</v>
      </c>
      <c r="BQ2489" s="51" t="n">
        <v>-0.02193565273535525</v>
      </c>
      <c r="BR2489" s="51" t="n">
        <v>1.000817309598963</v>
      </c>
      <c r="BS2489" s="51" t="n">
        <v>-0.05826802220351701</v>
      </c>
      <c r="BT2489" s="51" t="n">
        <v>-0.4856847139066179</v>
      </c>
      <c r="BU2489" s="51" t="n">
        <v>0.003204085578412119</v>
      </c>
      <c r="BV2489" s="51" t="n">
        <v>0.4891779532015488</v>
      </c>
    </row>
    <row r="2490">
      <c r="A2490" s="49" t="n">
        <v>27.08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-1.716164867089163</v>
      </c>
      <c r="F2490" s="49" t="n">
        <v>-1.54063435200095</v>
      </c>
      <c r="G2490" s="49" t="n">
        <v>-0.06767027463524994</v>
      </c>
      <c r="H2490" s="49" t="n">
        <v>-1.484355148323666</v>
      </c>
      <c r="I2490" s="49" t="n">
        <v>-6.195367547700703</v>
      </c>
      <c r="J2490" s="49" t="n">
        <v>1.545389791170015</v>
      </c>
      <c r="K2490" s="49" t="n">
        <v>-1.716136379004373</v>
      </c>
      <c r="L2490" s="49" t="n">
        <v>-1.540694812569553</v>
      </c>
      <c r="M2490" s="49" t="n">
        <v>-0.06780159520786586</v>
      </c>
      <c r="N2490" s="49" t="n">
        <v>-1.486720789177535</v>
      </c>
      <c r="O2490" s="49" t="n">
        <v>-6.193660358841567</v>
      </c>
      <c r="P2490" s="49" t="n">
        <v>1.54973550430914</v>
      </c>
      <c r="Q2490" s="49" t="n">
        <v>-2.8488084789835e-05</v>
      </c>
      <c r="R2490" s="49" t="n">
        <v>6.046056860298243e-05</v>
      </c>
      <c r="S2490" s="49" t="n">
        <v>0.0001313205726159172</v>
      </c>
      <c r="T2490" s="49" t="n">
        <v>0.002365640853868811</v>
      </c>
      <c r="U2490" s="49" t="n">
        <v>-0.001707188859136011</v>
      </c>
      <c r="V2490" s="49" t="n">
        <v>-0.004345713139125351</v>
      </c>
      <c r="W2490" s="49" t="n">
        <v>0.01372761256256922</v>
      </c>
      <c r="X2490" s="49" t="n">
        <v>0.05437159342497661</v>
      </c>
      <c r="Y2490" s="49" t="n">
        <v>0.05882966042500287</v>
      </c>
      <c r="Z2490" s="49" t="n">
        <v>-0.004561608102551451</v>
      </c>
      <c r="AA2490" s="49" t="n">
        <v>-0.1009604299501752</v>
      </c>
      <c r="AB2490" s="49" t="n">
        <v>0.02646989094247665</v>
      </c>
      <c r="AC2490" s="49" t="n">
        <v>0.01311150066230372</v>
      </c>
      <c r="AD2490" s="49" t="n">
        <v>0.05420457094553788</v>
      </c>
      <c r="AE2490" s="49" t="n">
        <v>0.05962608340605369</v>
      </c>
      <c r="AF2490" s="49" t="n">
        <v>-0.006009601381228</v>
      </c>
      <c r="AG2490" s="49" t="n">
        <v>-0.1008332187068168</v>
      </c>
      <c r="AH2490" s="49" t="n">
        <v>0.02691885123860492</v>
      </c>
      <c r="AI2490" s="49" t="n">
        <v>-0.004094453882574817</v>
      </c>
      <c r="AJ2490" s="49" t="n">
        <v>0.03628407074401177</v>
      </c>
      <c r="AK2490" s="49" t="n">
        <v>0.01301312031949904</v>
      </c>
      <c r="AL2490" s="49" t="n">
        <v>0.009974864444318445</v>
      </c>
      <c r="AM2490" s="49" t="n">
        <v>-0.005222020098613184</v>
      </c>
      <c r="AN2490" s="49" t="n">
        <v>-0.001852249640468528</v>
      </c>
      <c r="AO2490" s="49" t="n">
        <v>0.182759464203329</v>
      </c>
      <c r="AP2490" s="49" t="n">
        <v>-1.674275868986592</v>
      </c>
      <c r="AQ2490" s="49" t="n">
        <v>0.230080535680735</v>
      </c>
      <c r="AR2490" s="49" t="n">
        <v>-0.03919938798650146</v>
      </c>
      <c r="AS2490" s="49" t="n">
        <v>0.1145157496254683</v>
      </c>
      <c r="AT2490" s="49" t="n">
        <v>-0.001091514520394759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0.1897647170143166</v>
      </c>
      <c r="BN2490" s="49" t="n">
        <v>-0.02326200703319669</v>
      </c>
      <c r="BO2490" s="49" t="n">
        <v>1.000829571938375</v>
      </c>
      <c r="BP2490" s="49" t="n">
        <v>0.189823067465782</v>
      </c>
      <c r="BQ2490" s="49" t="n">
        <v>-0.02277657410042428</v>
      </c>
      <c r="BR2490" s="49" t="n">
        <v>1.000827097821435</v>
      </c>
      <c r="BS2490" s="49" t="n">
        <v>-0.05835045146546092</v>
      </c>
      <c r="BT2490" s="49" t="n">
        <v>-0.4854329327724123</v>
      </c>
      <c r="BU2490" s="49" t="n">
        <v>0.002474116939321647</v>
      </c>
      <c r="BV2490" s="49" t="n">
        <v>0.4889335626246964</v>
      </c>
    </row>
    <row r="2491">
      <c r="A2491" s="51" t="n">
        <v>27.09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-1.71603</v>
      </c>
      <c r="F2491" s="51" t="n">
        <v>-1.5401</v>
      </c>
      <c r="G2491" s="51" t="n">
        <v>-0.067092</v>
      </c>
      <c r="H2491" s="51" t="n">
        <v>-1.4844</v>
      </c>
      <c r="I2491" s="51" t="n">
        <v>-6.19636</v>
      </c>
      <c r="J2491" s="51" t="n">
        <v>1.54565</v>
      </c>
      <c r="K2491" s="51" t="n">
        <v>-1.716002256273982</v>
      </c>
      <c r="L2491" s="51" t="n">
        <v>-1.540159551402832</v>
      </c>
      <c r="M2491" s="51" t="n">
        <v>-0.06722380571111922</v>
      </c>
      <c r="N2491" s="51" t="n">
        <v>-1.486762899663518</v>
      </c>
      <c r="O2491" s="51" t="n">
        <v>-6.19465483484707</v>
      </c>
      <c r="P2491" s="51" t="n">
        <v>1.549988055448232</v>
      </c>
      <c r="Q2491" s="51" t="n">
        <v>-2.774372601832553e-05</v>
      </c>
      <c r="R2491" s="51" t="n">
        <v>5.955140283231408e-05</v>
      </c>
      <c r="S2491" s="51" t="n">
        <v>0.0001318057111192178</v>
      </c>
      <c r="T2491" s="51" t="n">
        <v>0.002362899663517659</v>
      </c>
      <c r="U2491" s="51" t="n">
        <v>-0.001705165152930732</v>
      </c>
      <c r="V2491" s="51" t="n">
        <v>-0.004338055448231959</v>
      </c>
      <c r="W2491" s="51" t="n">
        <v>0.01325</v>
      </c>
      <c r="X2491" s="51" t="n">
        <v>0.0525071</v>
      </c>
      <c r="Y2491" s="51" t="n">
        <v>0.0568291</v>
      </c>
      <c r="Z2491" s="51" t="n">
        <v>-0.00440843</v>
      </c>
      <c r="AA2491" s="51" t="n">
        <v>-0.09753439999999999</v>
      </c>
      <c r="AB2491" s="51" t="n">
        <v>0.0255727</v>
      </c>
      <c r="AC2491" s="51" t="n">
        <v>0.01370102593735043</v>
      </c>
      <c r="AD2491" s="51" t="n">
        <v>0.05298228926483408</v>
      </c>
      <c r="AE2491" s="51" t="n">
        <v>0.05628515383154371</v>
      </c>
      <c r="AF2491" s="51" t="n">
        <v>-0.00281279558232009</v>
      </c>
      <c r="AG2491" s="51" t="n">
        <v>-0.09838334361527397</v>
      </c>
      <c r="AH2491" s="51" t="n">
        <v>0.02468546658307572</v>
      </c>
      <c r="AI2491" s="51" t="n">
        <v>-0.01021664407317824</v>
      </c>
      <c r="AJ2491" s="51" t="n">
        <v>0.02648909363783065</v>
      </c>
      <c r="AK2491" s="51" t="n">
        <v>0.02066689629023829</v>
      </c>
      <c r="AL2491" s="51" t="n">
        <v>0.007727344517914443</v>
      </c>
      <c r="AM2491" s="51" t="n">
        <v>-0.00474073756063349</v>
      </c>
      <c r="AN2491" s="51" t="n">
        <v>-0.001649359793918722</v>
      </c>
      <c r="AO2491" s="51" t="n">
        <v>0.187463388079999</v>
      </c>
      <c r="AP2491" s="51" t="n">
        <v>-1.698300316974716</v>
      </c>
      <c r="AQ2491" s="51" t="n">
        <v>0.20295698604827</v>
      </c>
      <c r="AR2491" s="51" t="n">
        <v>-0.04034314557064927</v>
      </c>
      <c r="AS2491" s="51" t="n">
        <v>0.1153167651848701</v>
      </c>
      <c r="AT2491" s="51" t="n">
        <v>-0.0006174308633680838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0.1896525062208694</v>
      </c>
      <c r="BN2491" s="51" t="n">
        <v>-0.02407425375670615</v>
      </c>
      <c r="BO2491" s="51" t="n">
        <v>1.000837419601342</v>
      </c>
      <c r="BP2491" s="51" t="n">
        <v>0.1897108028805701</v>
      </c>
      <c r="BQ2491" s="51" t="n">
        <v>-0.02358998245942781</v>
      </c>
      <c r="BR2491" s="51" t="n">
        <v>1.000835654839439</v>
      </c>
      <c r="BS2491" s="51" t="n">
        <v>-0.0582966597006962</v>
      </c>
      <c r="BT2491" s="51" t="n">
        <v>-0.4842712972783387</v>
      </c>
      <c r="BU2491" s="51" t="n">
        <v>0.001764761902833811</v>
      </c>
      <c r="BV2491" s="51" t="n">
        <v>0.4877707497221185</v>
      </c>
    </row>
    <row r="2492">
      <c r="A2492" s="49" t="n">
        <v>27.1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-1.715899833731005</v>
      </c>
      <c r="F2492" s="49" t="n">
        <v>-1.5395840836368</v>
      </c>
      <c r="G2492" s="49" t="n">
        <v>-0.06653361466090002</v>
      </c>
      <c r="H2492" s="49" t="n">
        <v>-1.484443342227685</v>
      </c>
      <c r="I2492" s="49" t="n">
        <v>-6.19731836046105</v>
      </c>
      <c r="J2492" s="49" t="n">
        <v>1.545901282644845</v>
      </c>
      <c r="K2492" s="49" t="n">
        <v>-1.715874383239476</v>
      </c>
      <c r="L2492" s="49" t="n">
        <v>-1.539643069597452</v>
      </c>
      <c r="M2492" s="49" t="n">
        <v>-0.06666372378796656</v>
      </c>
      <c r="N2492" s="49" t="n">
        <v>-1.486806873278068</v>
      </c>
      <c r="O2492" s="49" t="n">
        <v>-6.195614501187263</v>
      </c>
      <c r="P2492" s="49" t="n">
        <v>1.550238807897299</v>
      </c>
      <c r="Q2492" s="49" t="n">
        <v>-2.545049152935519e-05</v>
      </c>
      <c r="R2492" s="49" t="n">
        <v>5.898596065168071e-05</v>
      </c>
      <c r="S2492" s="49" t="n">
        <v>0.0001301091270665411</v>
      </c>
      <c r="T2492" s="49" t="n">
        <v>0.002363531050382894</v>
      </c>
      <c r="U2492" s="49" t="n">
        <v>-0.001703859273787245</v>
      </c>
      <c r="V2492" s="49" t="n">
        <v>-0.004337525252454233</v>
      </c>
      <c r="W2492" s="49" t="n">
        <v>0.01278215082749988</v>
      </c>
      <c r="X2492" s="49" t="n">
        <v>0.05067964274999975</v>
      </c>
      <c r="Y2492" s="49" t="n">
        <v>0.05485193474999996</v>
      </c>
      <c r="Z2492" s="49" t="n">
        <v>-0.004262532897500095</v>
      </c>
      <c r="AA2492" s="49" t="n">
        <v>-0.09414594922500102</v>
      </c>
      <c r="AB2492" s="49" t="n">
        <v>0.02468671433249956</v>
      </c>
      <c r="AC2492" s="49" t="n">
        <v>0.01217838918075168</v>
      </c>
      <c r="AD2492" s="49" t="n">
        <v>0.05060034570262416</v>
      </c>
      <c r="AE2492" s="49" t="n">
        <v>0.05573042813425516</v>
      </c>
      <c r="AF2492" s="49" t="n">
        <v>-0.005407683371608258</v>
      </c>
      <c r="AG2492" s="49" t="n">
        <v>-0.09407300466735186</v>
      </c>
      <c r="AH2492" s="49" t="n">
        <v>0.02503990129633095</v>
      </c>
      <c r="AI2492" s="49" t="n">
        <v>-0.003018525502100106</v>
      </c>
      <c r="AJ2492" s="49" t="n">
        <v>0.03375710537741436</v>
      </c>
      <c r="AK2492" s="49" t="n">
        <v>0.01194683973093969</v>
      </c>
      <c r="AL2492" s="49" t="n">
        <v>0.009781880371448096</v>
      </c>
      <c r="AM2492" s="49" t="n">
        <v>-0.005079177680529789</v>
      </c>
      <c r="AN2492" s="49" t="n">
        <v>-0.001783086127998421</v>
      </c>
      <c r="AO2492" s="49" t="n">
        <v>0.177734010320615</v>
      </c>
      <c r="AP2492" s="49" t="n">
        <v>-1.731264234852584</v>
      </c>
      <c r="AQ2492" s="49" t="n">
        <v>0.196091200423833</v>
      </c>
      <c r="AR2492" s="49" t="n">
        <v>-0.04498524671470298</v>
      </c>
      <c r="AS2492" s="49" t="n">
        <v>0.1165076954913226</v>
      </c>
      <c r="AT2492" s="49" t="n">
        <v>-0.001041941195343787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0.1895442943478025</v>
      </c>
      <c r="BN2492" s="49" t="n">
        <v>-0.0248585567740713</v>
      </c>
      <c r="BO2492" s="49" t="n">
        <v>1.000844153612296</v>
      </c>
      <c r="BP2492" s="49" t="n">
        <v>0.1896024361966116</v>
      </c>
      <c r="BQ2492" s="49" t="n">
        <v>-0.02437610674090972</v>
      </c>
      <c r="BR2492" s="49" t="n">
        <v>1.000843100416328</v>
      </c>
      <c r="BS2492" s="49" t="n">
        <v>-0.05814184880909012</v>
      </c>
      <c r="BT2492" s="49" t="n">
        <v>-0.482450033161573</v>
      </c>
      <c r="BU2492" s="49" t="n">
        <v>0.001053195967992693</v>
      </c>
      <c r="BV2492" s="49" t="n">
        <v>0.4859419906761392</v>
      </c>
    </row>
    <row r="2493">
      <c r="A2493" s="51" t="n">
        <v>27.11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-1.71577436459136</v>
      </c>
      <c r="F2493" s="51" t="n">
        <v>-1.5390863355136</v>
      </c>
      <c r="G2493" s="51" t="n">
        <v>-0.0659948810368</v>
      </c>
      <c r="H2493" s="51" t="n">
        <v>-1.48448528556672</v>
      </c>
      <c r="I2493" s="51" t="n">
        <v>-6.1982430755456</v>
      </c>
      <c r="J2493" s="51" t="n">
        <v>1.54614378468864</v>
      </c>
      <c r="K2493" s="51" t="n">
        <v>-1.715750089716498</v>
      </c>
      <c r="L2493" s="51" t="n">
        <v>-1.539143642908408</v>
      </c>
      <c r="M2493" s="51" t="n">
        <v>-0.06612450071303148</v>
      </c>
      <c r="N2493" s="51" t="n">
        <v>-1.486844710203212</v>
      </c>
      <c r="O2493" s="51" t="n">
        <v>-6.196541499306697</v>
      </c>
      <c r="P2493" s="51" t="n">
        <v>1.550473642946147</v>
      </c>
      <c r="Q2493" s="51" t="n">
        <v>-2.427487486200697e-05</v>
      </c>
      <c r="R2493" s="51" t="n">
        <v>5.730739480802605e-05</v>
      </c>
      <c r="S2493" s="51" t="n">
        <v>0.000129619676231485</v>
      </c>
      <c r="T2493" s="51" t="n">
        <v>0.002359424636491969</v>
      </c>
      <c r="U2493" s="51" t="n">
        <v>-0.001701576238902547</v>
      </c>
      <c r="V2493" s="51" t="n">
        <v>-0.004329858257506647</v>
      </c>
      <c r="W2493" s="51" t="n">
        <v>0.01231195159999992</v>
      </c>
      <c r="X2493" s="51" t="n">
        <v>0.04887366879999875</v>
      </c>
      <c r="Y2493" s="51" t="n">
        <v>0.05289885039999985</v>
      </c>
      <c r="Z2493" s="51" t="n">
        <v>-0.004127182320000425</v>
      </c>
      <c r="AA2493" s="51" t="n">
        <v>-0.09080451600000496</v>
      </c>
      <c r="AB2493" s="51" t="n">
        <v>0.0238158862399986</v>
      </c>
      <c r="AC2493" s="51" t="n">
        <v>0.01274148990665705</v>
      </c>
      <c r="AD2493" s="51" t="n">
        <v>0.04943253663108003</v>
      </c>
      <c r="AE2493" s="51" t="n">
        <v>0.05244310766054678</v>
      </c>
      <c r="AF2493" s="51" t="n">
        <v>-0.002430724690317128</v>
      </c>
      <c r="AG2493" s="51" t="n">
        <v>-0.09168949205807755</v>
      </c>
      <c r="AH2493" s="51" t="n">
        <v>0.02300773786926982</v>
      </c>
      <c r="AI2493" s="51" t="n">
        <v>-0.008773532878928732</v>
      </c>
      <c r="AJ2493" s="51" t="n">
        <v>0.02332578786880023</v>
      </c>
      <c r="AK2493" s="51" t="n">
        <v>0.01904027791183957</v>
      </c>
      <c r="AL2493" s="51" t="n">
        <v>0.007573252080843125</v>
      </c>
      <c r="AM2493" s="51" t="n">
        <v>-0.004583139752043242</v>
      </c>
      <c r="AN2493" s="51" t="n">
        <v>-0.001583075371128981</v>
      </c>
      <c r="AO2493" s="51" t="n">
        <v>0.1824069690390853</v>
      </c>
      <c r="AP2493" s="51" t="n">
        <v>-1.755881176864387</v>
      </c>
      <c r="AQ2493" s="51" t="n">
        <v>0.1695053875560436</v>
      </c>
      <c r="AR2493" s="51" t="n">
        <v>-0.0462576579246077</v>
      </c>
      <c r="AS2493" s="51" t="n">
        <v>0.1172579192492528</v>
      </c>
      <c r="AT2493" s="51" t="n">
        <v>-0.0006084163932908546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0.1894400148446259</v>
      </c>
      <c r="BN2493" s="51" t="n">
        <v>-0.02561529300608704</v>
      </c>
      <c r="BO2493" s="51" t="n">
        <v>1.000849864722433</v>
      </c>
      <c r="BP2493" s="51" t="n">
        <v>0.1894978920206316</v>
      </c>
      <c r="BQ2493" s="51" t="n">
        <v>-0.02513540023125124</v>
      </c>
      <c r="BR2493" s="51" t="n">
        <v>1.00084948708126</v>
      </c>
      <c r="BS2493" s="51" t="n">
        <v>-0.05787717600569398</v>
      </c>
      <c r="BT2493" s="51" t="n">
        <v>-0.4798927748358057</v>
      </c>
      <c r="BU2493" s="51" t="n">
        <v>0.0003776411732214768</v>
      </c>
      <c r="BV2493" s="51" t="n">
        <v>0.48337044329878</v>
      </c>
    </row>
    <row r="2494">
      <c r="A2494" s="49" t="n">
        <v>27.12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-1.715653578141615</v>
      </c>
      <c r="F2494" s="49" t="n">
        <v>-1.5386065345994</v>
      </c>
      <c r="G2494" s="49" t="n">
        <v>-0.06547555549469999</v>
      </c>
      <c r="H2494" s="49" t="n">
        <v>-1.484525895078555</v>
      </c>
      <c r="I2494" s="49" t="n">
        <v>-6.199134593629152</v>
      </c>
      <c r="J2494" s="49" t="n">
        <v>1.546377638749535</v>
      </c>
      <c r="K2494" s="49" t="n">
        <v>-1.715630399107268</v>
      </c>
      <c r="L2494" s="49" t="n">
        <v>-1.538661979248819</v>
      </c>
      <c r="M2494" s="49" t="n">
        <v>-0.06560331393587644</v>
      </c>
      <c r="N2494" s="49" t="n">
        <v>-1.486883143042604</v>
      </c>
      <c r="O2494" s="49" t="n">
        <v>-6.197435871256924</v>
      </c>
      <c r="P2494" s="49" t="n">
        <v>1.550708139874653</v>
      </c>
      <c r="Q2494" s="49" t="n">
        <v>-2.317903434723156e-05</v>
      </c>
      <c r="R2494" s="49" t="n">
        <v>5.544464941853455e-05</v>
      </c>
      <c r="S2494" s="49" t="n">
        <v>0.0001277584411764482</v>
      </c>
      <c r="T2494" s="49" t="n">
        <v>0.00235724796404857</v>
      </c>
      <c r="U2494" s="49" t="n">
        <v>-0.001698722372228012</v>
      </c>
      <c r="V2494" s="49" t="n">
        <v>-0.004330501125118458</v>
      </c>
      <c r="W2494" s="49" t="n">
        <v>0.01184665190750061</v>
      </c>
      <c r="X2494" s="49" t="n">
        <v>0.04709038714999662</v>
      </c>
      <c r="Y2494" s="49" t="n">
        <v>0.05097041394999964</v>
      </c>
      <c r="Z2494" s="49" t="n">
        <v>-0.003994666977501012</v>
      </c>
      <c r="AA2494" s="49" t="n">
        <v>-0.08750598642501269</v>
      </c>
      <c r="AB2494" s="49" t="n">
        <v>0.02295660909249768</v>
      </c>
      <c r="AC2494" s="49" t="n">
        <v>0.01140109540053743</v>
      </c>
      <c r="AD2494" s="49" t="n">
        <v>0.0471539162817522</v>
      </c>
      <c r="AE2494" s="49" t="n">
        <v>0.05182091018939354</v>
      </c>
      <c r="AF2494" s="49" t="n">
        <v>-0.004815985284059768</v>
      </c>
      <c r="AG2494" s="49" t="n">
        <v>-0.08762510689653254</v>
      </c>
      <c r="AH2494" s="49" t="n">
        <v>0.02337560513604326</v>
      </c>
      <c r="AI2494" s="49" t="n">
        <v>-0.003108398924339988</v>
      </c>
      <c r="AJ2494" s="49" t="n">
        <v>0.02859731354531939</v>
      </c>
      <c r="AK2494" s="49" t="n">
        <v>0.01087006036463785</v>
      </c>
      <c r="AL2494" s="49" t="n">
        <v>0.009260841601609428</v>
      </c>
      <c r="AM2494" s="49" t="n">
        <v>-0.00472831459719864</v>
      </c>
      <c r="AN2494" s="49" t="n">
        <v>-0.001763247997640467</v>
      </c>
      <c r="AO2494" s="49" t="n">
        <v>0.174386830012068</v>
      </c>
      <c r="AP2494" s="49" t="n">
        <v>-1.796257545717355</v>
      </c>
      <c r="AQ2494" s="49" t="n">
        <v>0.1594704454610233</v>
      </c>
      <c r="AR2494" s="49" t="n">
        <v>-0.05110499949328741</v>
      </c>
      <c r="AS2494" s="49" t="n">
        <v>0.1186224220127599</v>
      </c>
      <c r="AT2494" s="49" t="n">
        <v>-0.001032194310298866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0.1893396070333511</v>
      </c>
      <c r="BN2494" s="49" t="n">
        <v>-0.02634480320093556</v>
      </c>
      <c r="BO2494" s="49" t="n">
        <v>1.000854639226176</v>
      </c>
      <c r="BP2494" s="49" t="n">
        <v>0.1893971199498082</v>
      </c>
      <c r="BQ2494" s="49" t="n">
        <v>-0.02586814563680308</v>
      </c>
      <c r="BR2494" s="49" t="n">
        <v>1.000854923115296</v>
      </c>
      <c r="BS2494" s="49" t="n">
        <v>-0.05751291645716972</v>
      </c>
      <c r="BT2494" s="49" t="n">
        <v>-0.4766575641324752</v>
      </c>
      <c r="BU2494" s="49" t="n">
        <v>-0.0002838891202117111</v>
      </c>
      <c r="BV2494" s="49" t="n">
        <v>0.4801148295951154</v>
      </c>
    </row>
    <row r="2495">
      <c r="A2495" s="51" t="n">
        <v>27.13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-1.71553739759872</v>
      </c>
      <c r="F2495" s="51" t="n">
        <v>-1.5381444486912</v>
      </c>
      <c r="G2495" s="51" t="n">
        <v>-0.06497538866560001</v>
      </c>
      <c r="H2495" s="51" t="n">
        <v>-1.48456516979584</v>
      </c>
      <c r="I2495" s="51" t="n">
        <v>-6.199993329331201</v>
      </c>
      <c r="J2495" s="51" t="n">
        <v>1.54660294692608</v>
      </c>
      <c r="K2495" s="51" t="n">
        <v>-1.715514520688713</v>
      </c>
      <c r="L2495" s="51" t="n">
        <v>-1.53819737673439</v>
      </c>
      <c r="M2495" s="51" t="n">
        <v>-0.06510139720761517</v>
      </c>
      <c r="N2495" s="51" t="n">
        <v>-1.486917415433969</v>
      </c>
      <c r="O2495" s="51" t="n">
        <v>-6.198297489150947</v>
      </c>
      <c r="P2495" s="51" t="n">
        <v>1.55092726073493</v>
      </c>
      <c r="Q2495" s="51" t="n">
        <v>-2.287691000701919e-05</v>
      </c>
      <c r="R2495" s="51" t="n">
        <v>5.292804318979272e-05</v>
      </c>
      <c r="S2495" s="51" t="n">
        <v>0.0001260085420151519</v>
      </c>
      <c r="T2495" s="51" t="n">
        <v>0.002352245638129302</v>
      </c>
      <c r="U2495" s="51" t="n">
        <v>-0.00169584018025315</v>
      </c>
      <c r="V2495" s="51" t="n">
        <v>-0.004324313808850455</v>
      </c>
      <c r="W2495" s="51" t="n">
        <v>0.0113914708800023</v>
      </c>
      <c r="X2495" s="51" t="n">
        <v>0.04533082319999307</v>
      </c>
      <c r="Y2495" s="51" t="n">
        <v>0.04906720559999934</v>
      </c>
      <c r="Z2495" s="51" t="n">
        <v>-0.00385949240000181</v>
      </c>
      <c r="AA2495" s="51" t="n">
        <v>-0.08424772320002456</v>
      </c>
      <c r="AB2495" s="51" t="n">
        <v>0.02210638559999755</v>
      </c>
      <c r="AC2495" s="51" t="n">
        <v>0.01177891940829244</v>
      </c>
      <c r="AD2495" s="51" t="n">
        <v>0.04590288777606653</v>
      </c>
      <c r="AE2495" s="51" t="n">
        <v>0.04887248766796051</v>
      </c>
      <c r="AF2495" s="51" t="n">
        <v>-0.002349823948670123</v>
      </c>
      <c r="AG2495" s="51" t="n">
        <v>-0.08502984456133889</v>
      </c>
      <c r="AH2495" s="51" t="n">
        <v>0.02140282066184254</v>
      </c>
      <c r="AI2495" s="51" t="n">
        <v>-0.007993452039379709</v>
      </c>
      <c r="AJ2495" s="51" t="n">
        <v>0.0192255248293264</v>
      </c>
      <c r="AK2495" s="51" t="n">
        <v>0.01569269404172013</v>
      </c>
      <c r="AL2495" s="51" t="n">
        <v>0.007342185638570888</v>
      </c>
      <c r="AM2495" s="51" t="n">
        <v>-0.004299421801851227</v>
      </c>
      <c r="AN2495" s="51" t="n">
        <v>-0.001623033541551884</v>
      </c>
      <c r="AO2495" s="51" t="n">
        <v>0.177653131271372</v>
      </c>
      <c r="AP2495" s="51" t="n">
        <v>-1.819183657741865</v>
      </c>
      <c r="AQ2495" s="51" t="n">
        <v>0.1354038822281864</v>
      </c>
      <c r="AR2495" s="51" t="n">
        <v>-0.05238926689342956</v>
      </c>
      <c r="AS2495" s="51" t="n">
        <v>0.1194358496734156</v>
      </c>
      <c r="AT2495" s="51" t="n">
        <v>-0.000658924310455668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0.1892430098727211</v>
      </c>
      <c r="BN2495" s="51" t="n">
        <v>-0.02704743290622914</v>
      </c>
      <c r="BO2495" s="51" t="n">
        <v>1.000858559428674</v>
      </c>
      <c r="BP2495" s="51" t="n">
        <v>0.1893000583045773</v>
      </c>
      <c r="BQ2495" s="51" t="n">
        <v>-0.02657466445784019</v>
      </c>
      <c r="BR2495" s="51" t="n">
        <v>1.000859480319221</v>
      </c>
      <c r="BS2495" s="51" t="n">
        <v>-0.05704843185622144</v>
      </c>
      <c r="BT2495" s="51" t="n">
        <v>-0.4727684483889459</v>
      </c>
      <c r="BU2495" s="51" t="n">
        <v>-0.0009208905471513873</v>
      </c>
      <c r="BV2495" s="51" t="n">
        <v>0.4761988843001894</v>
      </c>
    </row>
    <row r="2496">
      <c r="A2496" s="49" t="n">
        <v>27.14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-1.715425704140625</v>
      </c>
      <c r="F2496" s="49" t="n">
        <v>-1.53769983625</v>
      </c>
      <c r="G2496" s="49" t="n">
        <v>-0.06449412531250001</v>
      </c>
      <c r="H2496" s="49" t="n">
        <v>-1.484603064890625</v>
      </c>
      <c r="I2496" s="49" t="n">
        <v>-6.200819678281251</v>
      </c>
      <c r="J2496" s="49" t="n">
        <v>1.546819791890625</v>
      </c>
      <c r="K2496" s="49" t="n">
        <v>-1.715404577082686</v>
      </c>
      <c r="L2496" s="49" t="n">
        <v>-1.537750492593251</v>
      </c>
      <c r="M2496" s="49" t="n">
        <v>-0.06461675958817607</v>
      </c>
      <c r="N2496" s="49" t="n">
        <v>-1.486953710011963</v>
      </c>
      <c r="O2496" s="49" t="n">
        <v>-6.199125350103201</v>
      </c>
      <c r="P2496" s="49" t="n">
        <v>1.551142987433102</v>
      </c>
      <c r="Q2496" s="49" t="n">
        <v>-2.112705793866354e-05</v>
      </c>
      <c r="R2496" s="49" t="n">
        <v>5.065634325096546e-05</v>
      </c>
      <c r="S2496" s="49" t="n">
        <v>0.0001226342756760618</v>
      </c>
      <c r="T2496" s="49" t="n">
        <v>0.002350645121338424</v>
      </c>
      <c r="U2496" s="49" t="n">
        <v>-0.001694328178049709</v>
      </c>
      <c r="V2496" s="49" t="n">
        <v>-0.00432319554247762</v>
      </c>
      <c r="W2496" s="49" t="n">
        <v>0.01094959718750521</v>
      </c>
      <c r="X2496" s="49" t="n">
        <v>0.0435958187499878</v>
      </c>
      <c r="Y2496" s="49" t="n">
        <v>0.0471898187499989</v>
      </c>
      <c r="Z2496" s="49" t="n">
        <v>-0.003718380937502705</v>
      </c>
      <c r="AA2496" s="49" t="n">
        <v>-0.08102856562504049</v>
      </c>
      <c r="AB2496" s="49" t="n">
        <v>0.02126382781249907</v>
      </c>
      <c r="AC2496" s="49" t="n">
        <v>0.01047167785723013</v>
      </c>
      <c r="AD2496" s="49" t="n">
        <v>0.04373198382151267</v>
      </c>
      <c r="AE2496" s="49" t="n">
        <v>0.0480876032254467</v>
      </c>
      <c r="AF2496" s="49" t="n">
        <v>-0.00444599612406992</v>
      </c>
      <c r="AG2496" s="49" t="n">
        <v>-0.08103008811804897</v>
      </c>
      <c r="AH2496" s="49" t="n">
        <v>0.02150203217005787</v>
      </c>
      <c r="AI2496" s="49" t="n">
        <v>-0.0021379912666484</v>
      </c>
      <c r="AJ2496" s="49" t="n">
        <v>0.02329569798012043</v>
      </c>
      <c r="AK2496" s="49" t="n">
        <v>0.007880222118786459</v>
      </c>
      <c r="AL2496" s="49" t="n">
        <v>0.008876394617834434</v>
      </c>
      <c r="AM2496" s="49" t="n">
        <v>-0.0045635077966043</v>
      </c>
      <c r="AN2496" s="49" t="n">
        <v>-0.001726834138827082</v>
      </c>
      <c r="AO2496" s="49" t="n">
        <v>0.1705441177963973</v>
      </c>
      <c r="AP2496" s="49" t="n">
        <v>-1.854790488261241</v>
      </c>
      <c r="AQ2496" s="49" t="n">
        <v>0.1251082943554031</v>
      </c>
      <c r="AR2496" s="49" t="n">
        <v>-0.05667195278050459</v>
      </c>
      <c r="AS2496" s="49" t="n">
        <v>0.1206214153929206</v>
      </c>
      <c r="AT2496" s="49" t="n">
        <v>-0.0009956777292859432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0.1891501620813662</v>
      </c>
      <c r="BN2496" s="49" t="n">
        <v>-0.02772353385549291</v>
      </c>
      <c r="BO2496" s="49" t="n">
        <v>1.000861703575942</v>
      </c>
      <c r="BP2496" s="49" t="n">
        <v>0.1892066750622423</v>
      </c>
      <c r="BQ2496" s="49" t="n">
        <v>-0.02725505874330039</v>
      </c>
      <c r="BR2496" s="49" t="n">
        <v>1.000863253518046</v>
      </c>
      <c r="BS2496" s="49" t="n">
        <v>-0.05651298087608336</v>
      </c>
      <c r="BT2496" s="49" t="n">
        <v>-0.4684751121925256</v>
      </c>
      <c r="BU2496" s="49" t="n">
        <v>-0.001549942104439594</v>
      </c>
      <c r="BV2496" s="49" t="n">
        <v>0.4718739768961911</v>
      </c>
    </row>
    <row r="2497">
      <c r="A2497" s="51" t="n">
        <v>27.15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-1.71531835721088</v>
      </c>
      <c r="F2497" s="51" t="n">
        <v>-1.537272448236801</v>
      </c>
      <c r="G2497" s="51" t="n">
        <v>-0.06403150419840004</v>
      </c>
      <c r="H2497" s="51" t="n">
        <v>-1.48463951384256</v>
      </c>
      <c r="I2497" s="51" t="n">
        <v>-6.201614031884802</v>
      </c>
      <c r="J2497" s="51" t="n">
        <v>1.54702824798272</v>
      </c>
      <c r="K2497" s="51" t="n">
        <v>-1.715297669702005</v>
      </c>
      <c r="L2497" s="51" t="n">
        <v>-1.537319713683597</v>
      </c>
      <c r="M2497" s="51" t="n">
        <v>-0.06415234222627915</v>
      </c>
      <c r="N2497" s="51" t="n">
        <v>-1.486984465113963</v>
      </c>
      <c r="O2497" s="51" t="n">
        <v>-6.199922227043936</v>
      </c>
      <c r="P2497" s="51" t="n">
        <v>1.551345175665678</v>
      </c>
      <c r="Q2497" s="51" t="n">
        <v>-2.068750887440629e-05</v>
      </c>
      <c r="R2497" s="51" t="n">
        <v>4.726544679645173e-05</v>
      </c>
      <c r="S2497" s="51" t="n">
        <v>0.0001208380278791138</v>
      </c>
      <c r="T2497" s="51" t="n">
        <v>0.002344951271402884</v>
      </c>
      <c r="U2497" s="51" t="n">
        <v>-0.001691804840865174</v>
      </c>
      <c r="V2497" s="51" t="n">
        <v>-0.00431692768295866</v>
      </c>
      <c r="W2497" s="51" t="n">
        <v>0.0105221890400094</v>
      </c>
      <c r="X2497" s="51" t="n">
        <v>0.04188603199998057</v>
      </c>
      <c r="Y2497" s="51" t="n">
        <v>0.04533885999999834</v>
      </c>
      <c r="Z2497" s="51" t="n">
        <v>-0.003570271760003517</v>
      </c>
      <c r="AA2497" s="51" t="n">
        <v>-0.07784882960005989</v>
      </c>
      <c r="AB2497" s="51" t="n">
        <v>0.02042865712000324</v>
      </c>
      <c r="AC2497" s="51" t="n">
        <v>0.01090556336168052</v>
      </c>
      <c r="AD2497" s="51" t="n">
        <v>0.04255218947135632</v>
      </c>
      <c r="AE2497" s="51" t="n">
        <v>0.0451084952563354</v>
      </c>
      <c r="AF2497" s="51" t="n">
        <v>-0.002005196496327702</v>
      </c>
      <c r="AG2497" s="51" t="n">
        <v>-0.07864675727128471</v>
      </c>
      <c r="AH2497" s="51" t="n">
        <v>0.01976136687292996</v>
      </c>
      <c r="AI2497" s="51" t="n">
        <v>-0.007140379534617793</v>
      </c>
      <c r="AJ2497" s="51" t="n">
        <v>0.0128352969690207</v>
      </c>
      <c r="AK2497" s="51" t="n">
        <v>0.01313319471772548</v>
      </c>
      <c r="AL2497" s="51" t="n">
        <v>0.006932408230176457</v>
      </c>
      <c r="AM2497" s="51" t="n">
        <v>-0.00411134250228824</v>
      </c>
      <c r="AN2497" s="51" t="n">
        <v>-0.001587517696464792</v>
      </c>
      <c r="AO2497" s="51" t="n">
        <v>0.1739758707104687</v>
      </c>
      <c r="AP2497" s="51" t="n">
        <v>-1.87516421411438</v>
      </c>
      <c r="AQ2497" s="51" t="n">
        <v>0.1033862024389448</v>
      </c>
      <c r="AR2497" s="51" t="n">
        <v>-0.05780455676615258</v>
      </c>
      <c r="AS2497" s="51" t="n">
        <v>0.1212094727817872</v>
      </c>
      <c r="AT2497" s="51" t="n">
        <v>-0.0006519793179504823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0.1890610021472805</v>
      </c>
      <c r="BN2497" s="51" t="n">
        <v>-0.0283734653404129</v>
      </c>
      <c r="BO2497" s="51" t="n">
        <v>1.000864145814554</v>
      </c>
      <c r="BP2497" s="51" t="n">
        <v>0.1891169142549399</v>
      </c>
      <c r="BQ2497" s="51" t="n">
        <v>-0.02790975245890745</v>
      </c>
      <c r="BR2497" s="51" t="n">
        <v>1.000866275823533</v>
      </c>
      <c r="BS2497" s="51" t="n">
        <v>-0.05591210765934496</v>
      </c>
      <c r="BT2497" s="51" t="n">
        <v>-0.46371288150545</v>
      </c>
      <c r="BU2497" s="51" t="n">
        <v>-0.002130008979195352</v>
      </c>
      <c r="BV2497" s="51" t="n">
        <v>0.4670763719085447</v>
      </c>
    </row>
    <row r="2498">
      <c r="A2498" s="49" t="n">
        <v>27.16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-1.715215214823235</v>
      </c>
      <c r="F2498" s="49" t="n">
        <v>-1.536862029948601</v>
      </c>
      <c r="G2498" s="49" t="n">
        <v>-0.06358725795430005</v>
      </c>
      <c r="H2498" s="49" t="n">
        <v>-1.484674450607095</v>
      </c>
      <c r="I2498" s="49" t="n">
        <v>-6.202376792089352</v>
      </c>
      <c r="J2498" s="49" t="n">
        <v>1.547228392302515</v>
      </c>
      <c r="K2498" s="49" t="n">
        <v>-1.715195899947651</v>
      </c>
      <c r="L2498" s="49" t="n">
        <v>-1.536906097629692</v>
      </c>
      <c r="M2498" s="49" t="n">
        <v>-0.063704924566778</v>
      </c>
      <c r="N2498" s="49" t="n">
        <v>-1.487017275992237</v>
      </c>
      <c r="O2498" s="49" t="n">
        <v>-6.200687216328345</v>
      </c>
      <c r="P2498" s="49" t="n">
        <v>1.551545351238163</v>
      </c>
      <c r="Q2498" s="49" t="n">
        <v>-1.931487558359812e-05</v>
      </c>
      <c r="R2498" s="49" t="n">
        <v>4.406768109177506e-05</v>
      </c>
      <c r="S2498" s="49" t="n">
        <v>0.0001176666124779457</v>
      </c>
      <c r="T2498" s="49" t="n">
        <v>0.002342825385142522</v>
      </c>
      <c r="U2498" s="49" t="n">
        <v>-0.001689575761007589</v>
      </c>
      <c r="V2498" s="49" t="n">
        <v>-0.004316958935647985</v>
      </c>
      <c r="W2498" s="49" t="n">
        <v>0.0101083741875148</v>
      </c>
      <c r="X2498" s="49" t="n">
        <v>0.04020193754997122</v>
      </c>
      <c r="Y2498" s="49" t="n">
        <v>0.04351494914999764</v>
      </c>
      <c r="Z2498" s="49" t="n">
        <v>-0.003416320857504</v>
      </c>
      <c r="AA2498" s="49" t="n">
        <v>-0.07471030762508168</v>
      </c>
      <c r="AB2498" s="49" t="n">
        <v>0.01960170425251119</v>
      </c>
      <c r="AC2498" s="49" t="n">
        <v>0.009637198009297236</v>
      </c>
      <c r="AD2498" s="49" t="n">
        <v>0.04040829241167417</v>
      </c>
      <c r="AE2498" s="49" t="n">
        <v>0.04441474792537636</v>
      </c>
      <c r="AF2498" s="49" t="n">
        <v>-0.004173517356406335</v>
      </c>
      <c r="AG2498" s="49" t="n">
        <v>-0.07477305125115973</v>
      </c>
      <c r="AH2498" s="49" t="n">
        <v>0.01991312064037586</v>
      </c>
      <c r="AI2498" s="49" t="n">
        <v>-0.001493021074825279</v>
      </c>
      <c r="AJ2498" s="49" t="n">
        <v>0.0164050793002419</v>
      </c>
      <c r="AK2498" s="49" t="n">
        <v>0.005222381038237286</v>
      </c>
      <c r="AL2498" s="49" t="n">
        <v>0.008486412946396812</v>
      </c>
      <c r="AM2498" s="49" t="n">
        <v>-0.004296536371160403</v>
      </c>
      <c r="AN2498" s="49" t="n">
        <v>-0.001737850704806035</v>
      </c>
      <c r="AO2498" s="49" t="n">
        <v>0.1666621398356606</v>
      </c>
      <c r="AP2498" s="49" t="n">
        <v>-1.908062838231672</v>
      </c>
      <c r="AQ2498" s="49" t="n">
        <v>0.09548456787281571</v>
      </c>
      <c r="AR2498" s="49" t="n">
        <v>-0.06180458170346527</v>
      </c>
      <c r="AS2498" s="49" t="n">
        <v>0.122293723157959</v>
      </c>
      <c r="AT2498" s="49" t="n">
        <v>-0.001006923688989756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0.1889754682365111</v>
      </c>
      <c r="BN2498" s="49" t="n">
        <v>-0.02899759557073439</v>
      </c>
      <c r="BO2498" s="49" t="n">
        <v>1.000865956177714</v>
      </c>
      <c r="BP2498" s="49" t="n">
        <v>0.1890307290996142</v>
      </c>
      <c r="BQ2498" s="49" t="n">
        <v>-0.02853895077030708</v>
      </c>
      <c r="BR2498" s="49" t="n">
        <v>1.000868649991851</v>
      </c>
      <c r="BS2498" s="49" t="n">
        <v>-0.05526086310306266</v>
      </c>
      <c r="BT2498" s="49" t="n">
        <v>-0.4586448004273124</v>
      </c>
      <c r="BU2498" s="49" t="n">
        <v>-0.002693814137311179</v>
      </c>
      <c r="BV2498" s="49" t="n">
        <v>0.461969774535641</v>
      </c>
    </row>
    <row r="2499">
      <c r="A2499" s="51" t="n">
        <v>27.17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-1.71511615386624</v>
      </c>
      <c r="F2499" s="51" t="n">
        <v>-1.536468322854401</v>
      </c>
      <c r="G2499" s="51" t="n">
        <v>-0.06316111294720007</v>
      </c>
      <c r="H2499" s="51" t="n">
        <v>-1.48470783178368</v>
      </c>
      <c r="I2499" s="51" t="n">
        <v>-6.203108386150403</v>
      </c>
      <c r="J2499" s="51" t="n">
        <v>1.54742031580416</v>
      </c>
      <c r="K2499" s="51" t="n">
        <v>-1.715097775808514</v>
      </c>
      <c r="L2499" s="51" t="n">
        <v>-1.536508606875773</v>
      </c>
      <c r="M2499" s="51" t="n">
        <v>-0.06327648155780767</v>
      </c>
      <c r="N2499" s="51" t="n">
        <v>-1.487045934193092</v>
      </c>
      <c r="O2499" s="51" t="n">
        <v>-6.201421236804249</v>
      </c>
      <c r="P2499" s="51" t="n">
        <v>1.551730879180537</v>
      </c>
      <c r="Q2499" s="51" t="n">
        <v>-1.837805772564316e-05</v>
      </c>
      <c r="R2499" s="51" t="n">
        <v>4.028402137157272e-05</v>
      </c>
      <c r="S2499" s="51" t="n">
        <v>0.0001153686106075968</v>
      </c>
      <c r="T2499" s="51" t="n">
        <v>0.002338102409411791</v>
      </c>
      <c r="U2499" s="51" t="n">
        <v>-0.001687149346154548</v>
      </c>
      <c r="V2499" s="51" t="n">
        <v>-0.004310563376377141</v>
      </c>
      <c r="W2499" s="51" t="n">
        <v>0.009705249920021196</v>
      </c>
      <c r="X2499" s="51" t="n">
        <v>0.03854382639995958</v>
      </c>
      <c r="Y2499" s="51" t="n">
        <v>0.04171871919999681</v>
      </c>
      <c r="Z2499" s="51" t="n">
        <v>-0.003259901040003841</v>
      </c>
      <c r="AA2499" s="51" t="n">
        <v>-0.0716162688001042</v>
      </c>
      <c r="AB2499" s="51" t="n">
        <v>0.0187849092800242</v>
      </c>
      <c r="AC2499" s="51" t="n">
        <v>0.009988085734969562</v>
      </c>
      <c r="AD2499" s="51" t="n">
        <v>0.03921840070963398</v>
      </c>
      <c r="AE2499" s="51" t="n">
        <v>0.04157366755693222</v>
      </c>
      <c r="AF2499" s="51" t="n">
        <v>-0.001857656851171893</v>
      </c>
      <c r="AG2499" s="51" t="n">
        <v>-0.07234012774103614</v>
      </c>
      <c r="AH2499" s="51" t="n">
        <v>0.01808224165468925</v>
      </c>
      <c r="AI2499" s="51" t="n">
        <v>-0.005662572492416005</v>
      </c>
      <c r="AJ2499" s="51" t="n">
        <v>0.00645434367931844</v>
      </c>
      <c r="AK2499" s="51" t="n">
        <v>0.009745442621278209</v>
      </c>
      <c r="AL2499" s="51" t="n">
        <v>0.006708260125530951</v>
      </c>
      <c r="AM2499" s="51" t="n">
        <v>-0.00390644661759455</v>
      </c>
      <c r="AN2499" s="51" t="n">
        <v>-0.001591063554999583</v>
      </c>
      <c r="AO2499" s="51" t="n">
        <v>0.1697458686393548</v>
      </c>
      <c r="AP2499" s="51" t="n">
        <v>-1.925098914694184</v>
      </c>
      <c r="AQ2499" s="51" t="n">
        <v>0.07561156574479294</v>
      </c>
      <c r="AR2499" s="51" t="n">
        <v>-0.0626063921350124</v>
      </c>
      <c r="AS2499" s="51" t="n">
        <v>0.1228087994300864</v>
      </c>
      <c r="AT2499" s="51" t="n">
        <v>-0.0006557880221926705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0.188893498013522</v>
      </c>
      <c r="BN2499" s="51" t="n">
        <v>-0.02959630302357558</v>
      </c>
      <c r="BO2499" s="51" t="n">
        <v>1.000867200594633</v>
      </c>
      <c r="BP2499" s="51" t="n">
        <v>0.1889480642574774</v>
      </c>
      <c r="BQ2499" s="51" t="n">
        <v>-0.02914301167789131</v>
      </c>
      <c r="BR2499" s="51" t="n">
        <v>1.000870419692942</v>
      </c>
      <c r="BS2499" s="51" t="n">
        <v>-0.05456624395544507</v>
      </c>
      <c r="BT2499" s="51" t="n">
        <v>-0.4532913456842744</v>
      </c>
      <c r="BU2499" s="51" t="n">
        <v>-0.00321909830924838</v>
      </c>
      <c r="BV2499" s="51" t="n">
        <v>0.4565751653841786</v>
      </c>
    </row>
    <row r="2500">
      <c r="A2500" s="49" t="n">
        <v>27.18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-1.715021090407844</v>
      </c>
      <c r="F2500" s="49" t="n">
        <v>-1.536091066431202</v>
      </c>
      <c r="G2500" s="49" t="n">
        <v>-0.0627527891481001</v>
      </c>
      <c r="H2500" s="49" t="n">
        <v>-1.484739658783965</v>
      </c>
      <c r="I2500" s="49" t="n">
        <v>-6.203809281397454</v>
      </c>
      <c r="J2500" s="49" t="n">
        <v>1.547604134389206</v>
      </c>
      <c r="K2500" s="49" t="n">
        <v>-1.715004505131324</v>
      </c>
      <c r="L2500" s="49" t="n">
        <v>-1.536127779206717</v>
      </c>
      <c r="M2500" s="49" t="n">
        <v>-0.06286497263019031</v>
      </c>
      <c r="N2500" s="49" t="n">
        <v>-1.487075569322465</v>
      </c>
      <c r="O2500" s="49" t="n">
        <v>-6.202124228260121</v>
      </c>
      <c r="P2500" s="49" t="n">
        <v>1.551913866914596</v>
      </c>
      <c r="Q2500" s="49" t="n">
        <v>-1.658527651993147e-05</v>
      </c>
      <c r="R2500" s="49" t="n">
        <v>3.6712775515646e-05</v>
      </c>
      <c r="S2500" s="49" t="n">
        <v>0.0001121834820902029</v>
      </c>
      <c r="T2500" s="49" t="n">
        <v>0.002335910538500352</v>
      </c>
      <c r="U2500" s="49" t="n">
        <v>-0.001685053137332915</v>
      </c>
      <c r="V2500" s="49" t="n">
        <v>-0.00430973252539002</v>
      </c>
      <c r="W2500" s="49" t="n">
        <v>0.009307883067528246</v>
      </c>
      <c r="X2500" s="49" t="n">
        <v>0.03691180594994555</v>
      </c>
      <c r="Y2500" s="49" t="n">
        <v>0.03995081634999584</v>
      </c>
      <c r="Z2500" s="49" t="n">
        <v>-0.003106601937502661</v>
      </c>
      <c r="AA2500" s="49" t="n">
        <v>-0.06857145882512547</v>
      </c>
      <c r="AB2500" s="49" t="n">
        <v>0.01798132161254367</v>
      </c>
      <c r="AC2500" s="49" t="n">
        <v>0.008837376861607855</v>
      </c>
      <c r="AD2500" s="49" t="n">
        <v>0.0371727741615672</v>
      </c>
      <c r="AE2500" s="49" t="n">
        <v>0.04078110069849842</v>
      </c>
      <c r="AF2500" s="49" t="n">
        <v>-0.003732837011458109</v>
      </c>
      <c r="AG2500" s="49" t="n">
        <v>-0.06865999524973512</v>
      </c>
      <c r="AH2500" s="49" t="n">
        <v>0.01819386878872485</v>
      </c>
      <c r="AI2500" s="49" t="n">
        <v>-0.0004625903311546147</v>
      </c>
      <c r="AJ2500" s="49" t="n">
        <v>0.009039484429619705</v>
      </c>
      <c r="AK2500" s="49" t="n">
        <v>0.002677952790579578</v>
      </c>
      <c r="AL2500" s="49" t="n">
        <v>0.008051401936317973</v>
      </c>
      <c r="AM2500" s="49" t="n">
        <v>-0.004062694870610606</v>
      </c>
      <c r="AN2500" s="49" t="n">
        <v>-0.00170542578730675</v>
      </c>
      <c r="AO2500" s="49" t="n">
        <v>0.1630397510431535</v>
      </c>
      <c r="AP2500" s="49" t="n">
        <v>-1.953624020872416</v>
      </c>
      <c r="AQ2500" s="49" t="n">
        <v>0.0689391988176003</v>
      </c>
      <c r="AR2500" s="49" t="n">
        <v>-0.06617415763970326</v>
      </c>
      <c r="AS2500" s="49" t="n">
        <v>0.123693416858295</v>
      </c>
      <c r="AT2500" s="49" t="n">
        <v>-0.0009733328357722481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0.1888150283852407</v>
      </c>
      <c r="BN2500" s="49" t="n">
        <v>-0.03016997778383115</v>
      </c>
      <c r="BO2500" s="49" t="n">
        <v>1.000867940920246</v>
      </c>
      <c r="BP2500" s="49" t="n">
        <v>0.1888688732185393</v>
      </c>
      <c r="BQ2500" s="49" t="n">
        <v>-0.0297221726658868</v>
      </c>
      <c r="BR2500" s="49" t="n">
        <v>1.000871665617298</v>
      </c>
      <c r="BS2500" s="49" t="n">
        <v>-0.0538448332986774</v>
      </c>
      <c r="BT2500" s="49" t="n">
        <v>-0.4478051179443512</v>
      </c>
      <c r="BU2500" s="49" t="n">
        <v>-0.003724697052787107</v>
      </c>
      <c r="BV2500" s="49" t="n">
        <v>0.4510460764691915</v>
      </c>
    </row>
    <row r="2501">
      <c r="A2501" s="51" t="n">
        <v>27.19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-1.71493</v>
      </c>
      <c r="F2501" s="51" t="n">
        <v>-1.53573</v>
      </c>
      <c r="G2501" s="51" t="n">
        <v>-0.062362</v>
      </c>
      <c r="H2501" s="51" t="n">
        <v>-1.48477</v>
      </c>
      <c r="I2501" s="51" t="n">
        <v>-6.20448</v>
      </c>
      <c r="J2501" s="51" t="n">
        <v>1.54778</v>
      </c>
      <c r="K2501" s="51" t="n">
        <v>-1.714914784532676</v>
      </c>
      <c r="L2501" s="51" t="n">
        <v>-1.535762729906207</v>
      </c>
      <c r="M2501" s="51" t="n">
        <v>-0.06247191273628979</v>
      </c>
      <c r="N2501" s="51" t="n">
        <v>-1.487101353713215</v>
      </c>
      <c r="O2501" s="51" t="n">
        <v>-6.202797404128727</v>
      </c>
      <c r="P2501" s="51" t="n">
        <v>1.552083629643499</v>
      </c>
      <c r="Q2501" s="51" t="n">
        <v>-1.521546732452528e-05</v>
      </c>
      <c r="R2501" s="51" t="n">
        <v>3.2729906207285e-05</v>
      </c>
      <c r="S2501" s="51" t="n">
        <v>0.0001099127362897898</v>
      </c>
      <c r="T2501" s="51" t="n">
        <v>0.002331353713214579</v>
      </c>
      <c r="U2501" s="51" t="n">
        <v>-0.001682595871272952</v>
      </c>
      <c r="V2501" s="51" t="n">
        <v>-0.004303629643499063</v>
      </c>
      <c r="W2501" s="51" t="n">
        <v>0.00890931</v>
      </c>
      <c r="X2501" s="51" t="n">
        <v>0.0353058</v>
      </c>
      <c r="Y2501" s="51" t="n">
        <v>0.0382119</v>
      </c>
      <c r="Z2501" s="51" t="n">
        <v>-0.00296423</v>
      </c>
      <c r="AA2501" s="51" t="n">
        <v>-0.0655821</v>
      </c>
      <c r="AB2501" s="51" t="n">
        <v>0.0171951</v>
      </c>
      <c r="AC2501" s="51" t="n">
        <v>0.009111688918269273</v>
      </c>
      <c r="AD2501" s="51" t="n">
        <v>0.0359669310043074</v>
      </c>
      <c r="AE2501" s="51" t="n">
        <v>0.03811156721324656</v>
      </c>
      <c r="AF2501" s="51" t="n">
        <v>-0.001687288951608088</v>
      </c>
      <c r="AG2501" s="51" t="n">
        <v>-0.06627530105735044</v>
      </c>
      <c r="AH2501" s="51" t="n">
        <v>0.01654702475866034</v>
      </c>
      <c r="AI2501" s="51" t="n">
        <v>-0.003980590819424206</v>
      </c>
      <c r="AJ2501" s="51" t="n">
        <v>-0.0001395525523030586</v>
      </c>
      <c r="AK2501" s="51" t="n">
        <v>0.006586631212708045</v>
      </c>
      <c r="AL2501" s="51" t="n">
        <v>0.006464842518487399</v>
      </c>
      <c r="AM2501" s="51" t="n">
        <v>-0.003692368875170826</v>
      </c>
      <c r="AN2501" s="51" t="n">
        <v>-0.001573206952623034</v>
      </c>
      <c r="AO2501" s="51" t="n">
        <v>0.1654045441505042</v>
      </c>
      <c r="AP2501" s="51" t="n">
        <v>-1.967733397357643</v>
      </c>
      <c r="AQ2501" s="51" t="n">
        <v>0.05182941073083713</v>
      </c>
      <c r="AR2501" s="51" t="n">
        <v>-0.06686724808440271</v>
      </c>
      <c r="AS2501" s="51" t="n">
        <v>0.1240750004584604</v>
      </c>
      <c r="AT2501" s="51" t="n">
        <v>-0.0006662654177995467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0.1887399951803151</v>
      </c>
      <c r="BN2501" s="51" t="n">
        <v>-0.03071902287723249</v>
      </c>
      <c r="BO2501" s="51" t="n">
        <v>1.000868234982398</v>
      </c>
      <c r="BP2501" s="51" t="n">
        <v>0.1887931032187117</v>
      </c>
      <c r="BQ2501" s="51" t="n">
        <v>-0.03027680630604306</v>
      </c>
      <c r="BR2501" s="51" t="n">
        <v>1.000872426284269</v>
      </c>
      <c r="BS2501" s="51" t="n">
        <v>-0.05310803839655986</v>
      </c>
      <c r="BT2501" s="51" t="n">
        <v>-0.4422165711894244</v>
      </c>
      <c r="BU2501" s="51" t="n">
        <v>-0.004191301871347974</v>
      </c>
      <c r="BV2501" s="51" t="n">
        <v>0.4454138823479107</v>
      </c>
    </row>
    <row r="2502">
      <c r="A2502" s="49" t="n">
        <v>27.2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-1.71484283725001</v>
      </c>
      <c r="F2502" s="49" t="n">
        <v>-1.53538487911735</v>
      </c>
      <c r="G2502" s="49" t="n">
        <v>-0.06198845285165</v>
      </c>
      <c r="H2502" s="49" t="n">
        <v>-1.484798946760665</v>
      </c>
      <c r="I2502" s="49" t="n">
        <v>-6.20512112906785</v>
      </c>
      <c r="J2502" s="49" t="n">
        <v>1.54794813714492</v>
      </c>
      <c r="K2502" s="49" t="n">
        <v>-1.714829729834059</v>
      </c>
      <c r="L2502" s="49" t="n">
        <v>-1.535413935701958</v>
      </c>
      <c r="M2502" s="49" t="n">
        <v>-0.06209537206301347</v>
      </c>
      <c r="N2502" s="49" t="n">
        <v>-1.487128049382587</v>
      </c>
      <c r="O2502" s="49" t="n">
        <v>-6.203440893765737</v>
      </c>
      <c r="P2502" s="49" t="n">
        <v>1.552250620169446</v>
      </c>
      <c r="Q2502" s="49" t="n">
        <v>-1.310741595084153e-05</v>
      </c>
      <c r="R2502" s="49" t="n">
        <v>2.905658460861105e-05</v>
      </c>
      <c r="S2502" s="49" t="n">
        <v>0.0001069192113634654</v>
      </c>
      <c r="T2502" s="49" t="n">
        <v>0.002329102621921875</v>
      </c>
      <c r="U2502" s="49" t="n">
        <v>-0.001680235302112365</v>
      </c>
      <c r="V2502" s="49" t="n">
        <v>-0.004302483024526405</v>
      </c>
      <c r="W2502" s="49" t="n">
        <v>0.008530115449999228</v>
      </c>
      <c r="X2502" s="49" t="n">
        <v>0.03372150727500033</v>
      </c>
      <c r="Y2502" s="49" t="n">
        <v>0.03650247757500002</v>
      </c>
      <c r="Z2502" s="49" t="n">
        <v>-0.002822939952500353</v>
      </c>
      <c r="AA2502" s="49" t="n">
        <v>-0.06265385497499892</v>
      </c>
      <c r="AB2502" s="49" t="n">
        <v>0.01643819607500014</v>
      </c>
      <c r="AC2502" s="49" t="n">
        <v>0.008054862823814759</v>
      </c>
      <c r="AD2502" s="49" t="n">
        <v>0.03400717556655554</v>
      </c>
      <c r="AE2502" s="49" t="n">
        <v>0.03725881754882703</v>
      </c>
      <c r="AF2502" s="49" t="n">
        <v>-0.003354731052555822</v>
      </c>
      <c r="AG2502" s="49" t="n">
        <v>-0.06280386096567683</v>
      </c>
      <c r="AH2502" s="49" t="n">
        <v>0.01658803092402435</v>
      </c>
      <c r="AI2502" s="49" t="n">
        <v>0.0008852093760220057</v>
      </c>
      <c r="AJ2502" s="49" t="n">
        <v>0.001817882327179051</v>
      </c>
      <c r="AK2502" s="49" t="n">
        <v>0.0002744654510049328</v>
      </c>
      <c r="AL2502" s="49" t="n">
        <v>0.007649464523769801</v>
      </c>
      <c r="AM2502" s="49" t="n">
        <v>-0.003789234908701833</v>
      </c>
      <c r="AN2502" s="49" t="n">
        <v>-0.00167237488625977</v>
      </c>
      <c r="AO2502" s="49" t="n">
        <v>0.1589950889557773</v>
      </c>
      <c r="AP2502" s="49" t="n">
        <v>-1.991549879346869</v>
      </c>
      <c r="AQ2502" s="49" t="n">
        <v>0.04647328423148738</v>
      </c>
      <c r="AR2502" s="49" t="n">
        <v>-0.0699751916934639</v>
      </c>
      <c r="AS2502" s="49" t="n">
        <v>0.1247826865576366</v>
      </c>
      <c r="AT2502" s="49" t="n">
        <v>-0.0009478534586787192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0.1886683369899737</v>
      </c>
      <c r="BN2502" s="49" t="n">
        <v>-0.03124382902030345</v>
      </c>
      <c r="BO2502" s="49" t="n">
        <v>1.00086813676806</v>
      </c>
      <c r="BP2502" s="49" t="n">
        <v>0.1887207038570754</v>
      </c>
      <c r="BQ2502" s="49" t="n">
        <v>-0.03080718473274668</v>
      </c>
      <c r="BR2502" s="49" t="n">
        <v>1.000872774252446</v>
      </c>
      <c r="BS2502" s="49" t="n">
        <v>-0.05236686710172189</v>
      </c>
      <c r="BT2502" s="49" t="n">
        <v>-0.4366442875567665</v>
      </c>
      <c r="BU2502" s="49" t="n">
        <v>-0.00463748438561673</v>
      </c>
      <c r="BV2502" s="49" t="n">
        <v>0.4397977135995962</v>
      </c>
    </row>
    <row r="2503">
      <c r="A2503" s="51" t="n">
        <v>27.21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-1.71475930004352</v>
      </c>
      <c r="F2503" s="51" t="n">
        <v>-1.5350554959232</v>
      </c>
      <c r="G2503" s="51" t="n">
        <v>-0.06163185018880001</v>
      </c>
      <c r="H2503" s="51" t="n">
        <v>-1.48482643326848</v>
      </c>
      <c r="I2503" s="51" t="n">
        <v>-6.205733270579199</v>
      </c>
      <c r="J2503" s="51" t="n">
        <v>1.54810885629184</v>
      </c>
      <c r="K2503" s="51" t="n">
        <v>-1.714747953931903</v>
      </c>
      <c r="L2503" s="51" t="n">
        <v>-1.535080605883183</v>
      </c>
      <c r="M2503" s="51" t="n">
        <v>-0.06173665647689581</v>
      </c>
      <c r="N2503" s="51" t="n">
        <v>-1.487151208075931</v>
      </c>
      <c r="O2503" s="51" t="n">
        <v>-6.204055824027906</v>
      </c>
      <c r="P2503" s="51" t="n">
        <v>1.552405425696259</v>
      </c>
      <c r="Q2503" s="51" t="n">
        <v>-1.134611161712762e-05</v>
      </c>
      <c r="R2503" s="51" t="n">
        <v>2.51099599828386e-05</v>
      </c>
      <c r="S2503" s="51" t="n">
        <v>0.0001048062880958031</v>
      </c>
      <c r="T2503" s="51" t="n">
        <v>0.002324774807450414</v>
      </c>
      <c r="U2503" s="51" t="n">
        <v>-0.001677446551293649</v>
      </c>
      <c r="V2503" s="51" t="n">
        <v>-0.004296569404419248</v>
      </c>
      <c r="W2503" s="51" t="n">
        <v>0.00818040615999664</v>
      </c>
      <c r="X2503" s="51" t="n">
        <v>0.03215934480000145</v>
      </c>
      <c r="Y2503" s="51" t="n">
        <v>0.0348231320000001</v>
      </c>
      <c r="Z2503" s="51" t="n">
        <v>-0.002673904880000771</v>
      </c>
      <c r="AA2503" s="51" t="n">
        <v>-0.05978370719999523</v>
      </c>
      <c r="AB2503" s="51" t="n">
        <v>0.01570912448000078</v>
      </c>
      <c r="AC2503" s="51" t="n">
        <v>0.008308194691608059</v>
      </c>
      <c r="AD2503" s="51" t="n">
        <v>0.03278871796646227</v>
      </c>
      <c r="AE2503" s="51" t="n">
        <v>0.03474792481097013</v>
      </c>
      <c r="AF2503" s="51" t="n">
        <v>-0.001511932140400995</v>
      </c>
      <c r="AG2503" s="51" t="n">
        <v>-0.06047303196486418</v>
      </c>
      <c r="AH2503" s="51" t="n">
        <v>0.01508778986591621</v>
      </c>
      <c r="AI2503" s="51" t="n">
        <v>-0.002064649612871406</v>
      </c>
      <c r="AJ2503" s="51" t="n">
        <v>-0.006539945234886144</v>
      </c>
      <c r="AK2503" s="51" t="n">
        <v>0.003722717225395029</v>
      </c>
      <c r="AL2503" s="51" t="n">
        <v>0.006226422805930946</v>
      </c>
      <c r="AM2503" s="51" t="n">
        <v>-0.003416836855788133</v>
      </c>
      <c r="AN2503" s="51" t="n">
        <v>-0.001549303774843908</v>
      </c>
      <c r="AO2503" s="51" t="n">
        <v>0.1623460260981186</v>
      </c>
      <c r="AP2503" s="51" t="n">
        <v>-2.008649246982736</v>
      </c>
      <c r="AQ2503" s="51" t="n">
        <v>0.0296371893149253</v>
      </c>
      <c r="AR2503" s="51" t="n">
        <v>-0.07080727631661334</v>
      </c>
      <c r="AS2503" s="51" t="n">
        <v>0.1253180694741045</v>
      </c>
      <c r="AT2503" s="51" t="n">
        <v>-0.000669983556057129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0.1886000032475584</v>
      </c>
      <c r="BN2503" s="51" t="n">
        <v>-0.03174472399025265</v>
      </c>
      <c r="BO2503" s="51" t="n">
        <v>1.000867697021938</v>
      </c>
      <c r="BP2503" s="51" t="n">
        <v>0.1886516307651258</v>
      </c>
      <c r="BQ2503" s="51" t="n">
        <v>-0.03131363848615464</v>
      </c>
      <c r="BR2503" s="51" t="n">
        <v>1.00087274337227</v>
      </c>
      <c r="BS2503" s="51" t="n">
        <v>-0.0516275175674874</v>
      </c>
      <c r="BT2503" s="51" t="n">
        <v>-0.4310855040980041</v>
      </c>
      <c r="BU2503" s="51" t="n">
        <v>-0.005046350332715832</v>
      </c>
      <c r="BV2503" s="51" t="n">
        <v>0.4341953224820507</v>
      </c>
    </row>
    <row r="2504">
      <c r="A2504" s="49" t="n">
        <v>27.22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-1.71467919783133</v>
      </c>
      <c r="F2504" s="49" t="n">
        <v>-1.53474159909705</v>
      </c>
      <c r="G2504" s="49" t="n">
        <v>-0.06129188742295</v>
      </c>
      <c r="H2504" s="49" t="n">
        <v>-1.484852429543995</v>
      </c>
      <c r="I2504" s="49" t="n">
        <v>-6.20631698172855</v>
      </c>
      <c r="J2504" s="49" t="n">
        <v>1.54826237054786</v>
      </c>
      <c r="K2504" s="49" t="n">
        <v>-1.714670030456529</v>
      </c>
      <c r="L2504" s="49" t="n">
        <v>-1.534763181688094</v>
      </c>
      <c r="M2504" s="49" t="n">
        <v>-0.061393969445719</v>
      </c>
      <c r="N2504" s="49" t="n">
        <v>-1.487174808562887</v>
      </c>
      <c r="O2504" s="49" t="n">
        <v>-6.204642174684605</v>
      </c>
      <c r="P2504" s="49" t="n">
        <v>1.552557520105286</v>
      </c>
      <c r="Q2504" s="49" t="n">
        <v>-9.167374800833628e-06</v>
      </c>
      <c r="R2504" s="49" t="n">
        <v>2.158259104456661e-05</v>
      </c>
      <c r="S2504" s="49" t="n">
        <v>0.0001020820227690053</v>
      </c>
      <c r="T2504" s="49" t="n">
        <v>0.002322379018891985</v>
      </c>
      <c r="U2504" s="49" t="n">
        <v>-0.001674807043944959</v>
      </c>
      <c r="V2504" s="49" t="n">
        <v>-0.004295149557426381</v>
      </c>
      <c r="W2504" s="49" t="n">
        <v>0.007840276529991872</v>
      </c>
      <c r="X2504" s="49" t="n">
        <v>0.03062507047500353</v>
      </c>
      <c r="Y2504" s="49" t="n">
        <v>0.03317462197500021</v>
      </c>
      <c r="Z2504" s="49" t="n">
        <v>-0.002526189672500389</v>
      </c>
      <c r="AA2504" s="49" t="n">
        <v>-0.05696716777498802</v>
      </c>
      <c r="AB2504" s="49" t="n">
        <v>0.01499544811500229</v>
      </c>
      <c r="AC2504" s="49" t="n">
        <v>0.007413227686417161</v>
      </c>
      <c r="AD2504" s="49" t="n">
        <v>0.03090230118368584</v>
      </c>
      <c r="AE2504" s="49" t="n">
        <v>0.03385833177996132</v>
      </c>
      <c r="AF2504" s="49" t="n">
        <v>-0.002947394650896292</v>
      </c>
      <c r="AG2504" s="49" t="n">
        <v>-0.05716062587300831</v>
      </c>
      <c r="AH2504" s="49" t="n">
        <v>0.01510366560608687</v>
      </c>
      <c r="AI2504" s="49" t="n">
        <v>0.002091561238453015</v>
      </c>
      <c r="AJ2504" s="49" t="n">
        <v>-0.004779423282260265</v>
      </c>
      <c r="AK2504" s="49" t="n">
        <v>-0.001907117214611398</v>
      </c>
      <c r="AL2504" s="49" t="n">
        <v>0.007242052279854171</v>
      </c>
      <c r="AM2504" s="49" t="n">
        <v>-0.003470981670166848</v>
      </c>
      <c r="AN2504" s="49" t="n">
        <v>-0.001635955423955386</v>
      </c>
      <c r="AO2504" s="49" t="n">
        <v>0.1570238482661569</v>
      </c>
      <c r="AP2504" s="49" t="n">
        <v>-2.030267239416223</v>
      </c>
      <c r="AQ2504" s="49" t="n">
        <v>0.02486572482453971</v>
      </c>
      <c r="AR2504" s="49" t="n">
        <v>-0.07359360133827962</v>
      </c>
      <c r="AS2504" s="49" t="n">
        <v>0.1260114544599848</v>
      </c>
      <c r="AT2504" s="49" t="n">
        <v>-0.0009159645559569658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0.1885349352878526</v>
      </c>
      <c r="BN2504" s="49" t="n">
        <v>-0.03222209241190136</v>
      </c>
      <c r="BO2504" s="49" t="n">
        <v>1.000866963187392</v>
      </c>
      <c r="BP2504" s="49" t="n">
        <v>0.1885858455292642</v>
      </c>
      <c r="BQ2504" s="49" t="n">
        <v>-0.03179636675644721</v>
      </c>
      <c r="BR2504" s="49" t="n">
        <v>1.00087240006242</v>
      </c>
      <c r="BS2504" s="49" t="n">
        <v>-0.05091024141151701</v>
      </c>
      <c r="BT2504" s="49" t="n">
        <v>-0.4257256554541511</v>
      </c>
      <c r="BU2504" s="49" t="n">
        <v>-0.00543687502818635</v>
      </c>
      <c r="BV2504" s="49" t="n">
        <v>0.4287933604925777</v>
      </c>
    </row>
    <row r="2505">
      <c r="A2505" s="51" t="n">
        <v>27.23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-1.71460251046784</v>
      </c>
      <c r="F2505" s="51" t="n">
        <v>-1.5344428871104</v>
      </c>
      <c r="G2505" s="51" t="n">
        <v>-0.06096825253759999</v>
      </c>
      <c r="H2505" s="51" t="n">
        <v>-1.48487698337856</v>
      </c>
      <c r="I2505" s="51" t="n">
        <v>-6.2068727828224</v>
      </c>
      <c r="J2505" s="51" t="n">
        <v>1.54840878683328</v>
      </c>
      <c r="K2505" s="51" t="n">
        <v>-1.714594872665572</v>
      </c>
      <c r="L2505" s="51" t="n">
        <v>-1.534460936922598</v>
      </c>
      <c r="M2505" s="51" t="n">
        <v>-0.06106830900594314</v>
      </c>
      <c r="N2505" s="51" t="n">
        <v>-1.487195122826397</v>
      </c>
      <c r="O2505" s="51" t="n">
        <v>-6.205200660660397</v>
      </c>
      <c r="P2505" s="51" t="n">
        <v>1.552698491779468</v>
      </c>
      <c r="Q2505" s="51" t="n">
        <v>-7.637802267979055e-06</v>
      </c>
      <c r="R2505" s="51" t="n">
        <v>1.804981219799551e-05</v>
      </c>
      <c r="S2505" s="51" t="n">
        <v>0.0001000564683431501</v>
      </c>
      <c r="T2505" s="51" t="n">
        <v>0.002318139447837098</v>
      </c>
      <c r="U2505" s="51" t="n">
        <v>-0.001672122162003298</v>
      </c>
      <c r="V2505" s="51" t="n">
        <v>-0.004289704946187634</v>
      </c>
      <c r="W2505" s="51" t="n">
        <v>0.007495551439984592</v>
      </c>
      <c r="X2505" s="51" t="n">
        <v>0.0291229680000066</v>
      </c>
      <c r="Y2505" s="51" t="n">
        <v>0.03155767440000034</v>
      </c>
      <c r="Z2505" s="51" t="n">
        <v>-0.002386283599998467</v>
      </c>
      <c r="AA2505" s="51" t="n">
        <v>-0.05420134799997619</v>
      </c>
      <c r="AB2505" s="51" t="n">
        <v>0.01428836672000503</v>
      </c>
      <c r="AC2505" s="51" t="n">
        <v>0.007624452493313017</v>
      </c>
      <c r="AD2505" s="51" t="n">
        <v>0.02967778216794608</v>
      </c>
      <c r="AE2505" s="51" t="n">
        <v>0.03151896185118913</v>
      </c>
      <c r="AF2505" s="51" t="n">
        <v>-0.001324678301945673</v>
      </c>
      <c r="AG2505" s="51" t="n">
        <v>-0.05482462113879912</v>
      </c>
      <c r="AH2505" s="51" t="n">
        <v>0.01373680989334247</v>
      </c>
      <c r="AI2505" s="51" t="n">
        <v>-0.0006635116046625014</v>
      </c>
      <c r="AJ2505" s="51" t="n">
        <v>-0.01184077764054608</v>
      </c>
      <c r="AK2505" s="51" t="n">
        <v>0.0009874148114260746</v>
      </c>
      <c r="AL2505" s="51" t="n">
        <v>0.005973047486517458</v>
      </c>
      <c r="AM2505" s="51" t="n">
        <v>-0.003150899466362003</v>
      </c>
      <c r="AN2505" s="51" t="n">
        <v>-0.001533666636436171</v>
      </c>
      <c r="AO2505" s="51" t="n">
        <v>0.1579510432102919</v>
      </c>
      <c r="AP2505" s="51" t="n">
        <v>-2.037110219947085</v>
      </c>
      <c r="AQ2505" s="51" t="n">
        <v>0.01322840031361008</v>
      </c>
      <c r="AR2505" s="51" t="n">
        <v>-0.07397113776024786</v>
      </c>
      <c r="AS2505" s="51" t="n">
        <v>0.1262003730278912</v>
      </c>
      <c r="AT2505" s="51" t="n">
        <v>-0.0006741640573627401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0.1884730637456767</v>
      </c>
      <c r="BN2505" s="51" t="n">
        <v>-0.03267638976305141</v>
      </c>
      <c r="BO2505" s="51" t="n">
        <v>1.000865979352539</v>
      </c>
      <c r="BP2505" s="51" t="n">
        <v>0.1885232962948061</v>
      </c>
      <c r="BQ2505" s="51" t="n">
        <v>-0.03225574606490683</v>
      </c>
      <c r="BR2505" s="51" t="n">
        <v>1.000871776145615</v>
      </c>
      <c r="BS2505" s="51" t="n">
        <v>-0.0502325491293365</v>
      </c>
      <c r="BT2505" s="51" t="n">
        <v>-0.4206436981445821</v>
      </c>
      <c r="BU2505" s="51" t="n">
        <v>-0.005796793075774076</v>
      </c>
      <c r="BV2505" s="51" t="n">
        <v>0.4236720814388705</v>
      </c>
    </row>
    <row r="2506">
      <c r="A2506" s="49" t="n">
        <v>27.24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-1.71452933090625</v>
      </c>
      <c r="F2506" s="49" t="n">
        <v>-1.53415902296875</v>
      </c>
      <c r="G2506" s="49" t="n">
        <v>-0.06066062640624999</v>
      </c>
      <c r="H2506" s="49" t="n">
        <v>-1.484900194578125</v>
      </c>
      <c r="I2506" s="49" t="n">
        <v>-6.20740117328125</v>
      </c>
      <c r="J2506" s="49" t="n">
        <v>1.54854814225</v>
      </c>
      <c r="K2506" s="49" t="n">
        <v>-1.714523357820726</v>
      </c>
      <c r="L2506" s="49" t="n">
        <v>-1.534174087632346</v>
      </c>
      <c r="M2506" s="49" t="n">
        <v>-0.06075816635448908</v>
      </c>
      <c r="N2506" s="49" t="n">
        <v>-1.487215815768864</v>
      </c>
      <c r="O2506" s="49" t="n">
        <v>-6.205731296818221</v>
      </c>
      <c r="P2506" s="49" t="n">
        <v>1.552836365823022</v>
      </c>
      <c r="Q2506" s="49" t="n">
        <v>-5.973085523969246e-06</v>
      </c>
      <c r="R2506" s="49" t="n">
        <v>1.506466359613157e-05</v>
      </c>
      <c r="S2506" s="49" t="n">
        <v>9.753994823909207e-05</v>
      </c>
      <c r="T2506" s="49" t="n">
        <v>0.002315621190739359</v>
      </c>
      <c r="U2506" s="49" t="n">
        <v>-0.001669876463028963</v>
      </c>
      <c r="V2506" s="49" t="n">
        <v>-0.004288223573022387</v>
      </c>
      <c r="W2506" s="49" t="n">
        <v>0.00713778624997452</v>
      </c>
      <c r="X2506" s="49" t="n">
        <v>0.02765584687501061</v>
      </c>
      <c r="Y2506" s="49" t="n">
        <v>0.02997298437500049</v>
      </c>
      <c r="Z2506" s="49" t="n">
        <v>-0.00225810031249439</v>
      </c>
      <c r="AA2506" s="49" t="n">
        <v>-0.05148495937495838</v>
      </c>
      <c r="AB2506" s="49" t="n">
        <v>0.0135827168750094</v>
      </c>
      <c r="AC2506" s="49" t="n">
        <v>0.006800843330588199</v>
      </c>
      <c r="AD2506" s="49" t="n">
        <v>0.02788771647498193</v>
      </c>
      <c r="AE2506" s="49" t="n">
        <v>0.03058586688908312</v>
      </c>
      <c r="AF2506" s="49" t="n">
        <v>-0.002588529150862392</v>
      </c>
      <c r="AG2506" s="49" t="n">
        <v>-0.05165198433785533</v>
      </c>
      <c r="AH2506" s="49" t="n">
        <v>0.01367183406488269</v>
      </c>
      <c r="AI2506" s="49" t="n">
        <v>0.00276366674750779</v>
      </c>
      <c r="AJ2506" s="49" t="n">
        <v>-0.01000258603452847</v>
      </c>
      <c r="AK2506" s="49" t="n">
        <v>-0.00394064789844552</v>
      </c>
      <c r="AL2506" s="49" t="n">
        <v>0.00684543789433431</v>
      </c>
      <c r="AM2506" s="49" t="n">
        <v>-0.003222193344977373</v>
      </c>
      <c r="AN2506" s="49" t="n">
        <v>-0.001615871897347712</v>
      </c>
      <c r="AO2506" s="49" t="n">
        <v>0.1515512953404727</v>
      </c>
      <c r="AP2506" s="49" t="n">
        <v>-2.049005965177384</v>
      </c>
      <c r="AQ2506" s="49" t="n">
        <v>0.01164190246330414</v>
      </c>
      <c r="AR2506" s="49" t="n">
        <v>-0.07611811734647396</v>
      </c>
      <c r="AS2506" s="49" t="n">
        <v>0.1265415062220238</v>
      </c>
      <c r="AT2506" s="49" t="n">
        <v>-0.0008916928730363628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0.1884143115713966</v>
      </c>
      <c r="BN2506" s="49" t="n">
        <v>-0.03310812178912886</v>
      </c>
      <c r="BO2506" s="49" t="n">
        <v>1.00086478631181</v>
      </c>
      <c r="BP2506" s="49" t="n">
        <v>0.1884639217249555</v>
      </c>
      <c r="BQ2506" s="49" t="n">
        <v>-0.03269212999894118</v>
      </c>
      <c r="BR2506" s="49" t="n">
        <v>1.000870928189147</v>
      </c>
      <c r="BS2506" s="49" t="n">
        <v>-0.04961015355889331</v>
      </c>
      <c r="BT2506" s="49" t="n">
        <v>-0.4159917901876836</v>
      </c>
      <c r="BU2506" s="49" t="n">
        <v>-0.006141877336274248</v>
      </c>
      <c r="BV2506" s="49" t="n">
        <v>0.4189845575876331</v>
      </c>
    </row>
    <row r="2507">
      <c r="A2507" s="51" t="n">
        <v>27.25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-1.714459807893761</v>
      </c>
      <c r="F2507" s="51" t="n">
        <v>-1.5338896489536</v>
      </c>
      <c r="G2507" s="51" t="n">
        <v>-0.06036868311039998</v>
      </c>
      <c r="H2507" s="51" t="n">
        <v>-1.48492218920704</v>
      </c>
      <c r="I2507" s="51" t="n">
        <v>-6.2079026476416</v>
      </c>
      <c r="J2507" s="51" t="n">
        <v>1.54868044044992</v>
      </c>
      <c r="K2507" s="51" t="n">
        <v>-1.714454848023219</v>
      </c>
      <c r="L2507" s="51" t="n">
        <v>-1.533901861570208</v>
      </c>
      <c r="M2507" s="51" t="n">
        <v>-0.06046444951403573</v>
      </c>
      <c r="N2507" s="51" t="n">
        <v>-1.487233915963346</v>
      </c>
      <c r="O2507" s="51" t="n">
        <v>-6.206234907229668</v>
      </c>
      <c r="P2507" s="51" t="n">
        <v>1.552963650687134</v>
      </c>
      <c r="Q2507" s="51" t="n">
        <v>-4.959870541609845e-06</v>
      </c>
      <c r="R2507" s="51" t="n">
        <v>1.221261660799833e-05</v>
      </c>
      <c r="S2507" s="51" t="n">
        <v>9.576640363575389e-05</v>
      </c>
      <c r="T2507" s="51" t="n">
        <v>0.00231172675630642</v>
      </c>
      <c r="U2507" s="51" t="n">
        <v>-0.001667740411932073</v>
      </c>
      <c r="V2507" s="51" t="n">
        <v>-0.004283210237214119</v>
      </c>
      <c r="W2507" s="51" t="n">
        <v>0.006764266799961424</v>
      </c>
      <c r="X2507" s="51" t="n">
        <v>0.0262250424000154</v>
      </c>
      <c r="Y2507" s="51" t="n">
        <v>0.02842121520000065</v>
      </c>
      <c r="Z2507" s="51" t="n">
        <v>-0.002142977839987667</v>
      </c>
      <c r="AA2507" s="51" t="n">
        <v>-0.048818313599933</v>
      </c>
      <c r="AB2507" s="51" t="n">
        <v>0.01287697200001583</v>
      </c>
      <c r="AC2507" s="51" t="n">
        <v>0.006913089103516237</v>
      </c>
      <c r="AD2507" s="51" t="n">
        <v>0.02668628937529341</v>
      </c>
      <c r="AE2507" s="51" t="n">
        <v>0.02838773629847287</v>
      </c>
      <c r="AF2507" s="51" t="n">
        <v>-0.001213322239959697</v>
      </c>
      <c r="AG2507" s="51" t="n">
        <v>-0.04935155631606322</v>
      </c>
      <c r="AH2507" s="51" t="n">
        <v>0.01238726754803994</v>
      </c>
      <c r="AI2507" s="51" t="n">
        <v>0.0002337003135142279</v>
      </c>
      <c r="AJ2507" s="51" t="n">
        <v>-0.01577779199948427</v>
      </c>
      <c r="AK2507" s="51" t="n">
        <v>-0.001329009237845511</v>
      </c>
      <c r="AL2507" s="51" t="n">
        <v>0.005757985958348238</v>
      </c>
      <c r="AM2507" s="51" t="n">
        <v>-0.002973652264193283</v>
      </c>
      <c r="AN2507" s="51" t="n">
        <v>-0.00153225833929642</v>
      </c>
      <c r="AO2507" s="51" t="n">
        <v>0.1509486748891656</v>
      </c>
      <c r="AP2507" s="51" t="n">
        <v>-2.049361231127913</v>
      </c>
      <c r="AQ2507" s="51" t="n">
        <v>0.003625463609460569</v>
      </c>
      <c r="AR2507" s="51" t="n">
        <v>-0.0762100685003767</v>
      </c>
      <c r="AS2507" s="51" t="n">
        <v>0.1264772720377319</v>
      </c>
      <c r="AT2507" s="51" t="n">
        <v>-0.0006834269760771639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0.188358597234053</v>
      </c>
      <c r="BN2507" s="51" t="n">
        <v>-0.03351782394383199</v>
      </c>
      <c r="BO2507" s="51" t="n">
        <v>1.000863421657147</v>
      </c>
      <c r="BP2507" s="51" t="n">
        <v>0.1884076543891093</v>
      </c>
      <c r="BQ2507" s="51" t="n">
        <v>-0.03310600288151157</v>
      </c>
      <c r="BR2507" s="51" t="n">
        <v>1.000869881102797</v>
      </c>
      <c r="BS2507" s="51" t="n">
        <v>-0.04905715505632013</v>
      </c>
      <c r="BT2507" s="51" t="n">
        <v>-0.4118210623204194</v>
      </c>
      <c r="BU2507" s="51" t="n">
        <v>-0.00645944564992007</v>
      </c>
      <c r="BV2507" s="51" t="n">
        <v>0.4147829749050012</v>
      </c>
    </row>
    <row r="2508">
      <c r="A2508" s="49" t="n">
        <v>27.26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-1.714394088666771</v>
      </c>
      <c r="F2508" s="49" t="n">
        <v>-1.53363440136445</v>
      </c>
      <c r="G2508" s="49" t="n">
        <v>-0.06009209025754998</v>
      </c>
      <c r="H2508" s="49" t="n">
        <v>-1.484943093831855</v>
      </c>
      <c r="I2508" s="49" t="n">
        <v>-6.208377711557947</v>
      </c>
      <c r="J2508" s="49" t="n">
        <v>1.548805688003341</v>
      </c>
      <c r="K2508" s="49" t="n">
        <v>-1.714390281793954</v>
      </c>
      <c r="L2508" s="49" t="n">
        <v>-1.53364433581245</v>
      </c>
      <c r="M2508" s="49" t="n">
        <v>-0.06018586745819247</v>
      </c>
      <c r="N2508" s="49" t="n">
        <v>-1.487252728195652</v>
      </c>
      <c r="O2508" s="49" t="n">
        <v>-6.206711737308546</v>
      </c>
      <c r="P2508" s="49" t="n">
        <v>1.553087243579994</v>
      </c>
      <c r="Q2508" s="49" t="n">
        <v>-3.806872816536355e-06</v>
      </c>
      <c r="R2508" s="49" t="n">
        <v>9.934448000015195e-06</v>
      </c>
      <c r="S2508" s="49" t="n">
        <v>9.377720064248501e-05</v>
      </c>
      <c r="T2508" s="49" t="n">
        <v>0.002309634363797608</v>
      </c>
      <c r="U2508" s="49" t="n">
        <v>-0.001665974249401181</v>
      </c>
      <c r="V2508" s="49" t="n">
        <v>-0.004281555576653329</v>
      </c>
      <c r="W2508" s="49" t="n">
        <v>0.00637800940994511</v>
      </c>
      <c r="X2508" s="49" t="n">
        <v>0.0248304156750207</v>
      </c>
      <c r="Y2508" s="49" t="n">
        <v>0.02690299837500078</v>
      </c>
      <c r="Z2508" s="49" t="n">
        <v>-0.002039678592477937</v>
      </c>
      <c r="AA2508" s="49" t="n">
        <v>-0.04620332257489824</v>
      </c>
      <c r="AB2508" s="49" t="n">
        <v>0.01217324235502474</v>
      </c>
      <c r="AC2508" s="49" t="n">
        <v>0.006114880877619886</v>
      </c>
      <c r="AD2508" s="49" t="n">
        <v>0.0250025097476519</v>
      </c>
      <c r="AE2508" s="49" t="n">
        <v>0.02741217820129805</v>
      </c>
      <c r="AF2508" s="49" t="n">
        <v>-0.002352582217576742</v>
      </c>
      <c r="AG2508" s="49" t="n">
        <v>-0.04634665873604192</v>
      </c>
      <c r="AH2508" s="49" t="n">
        <v>0.01222967273891827</v>
      </c>
      <c r="AI2508" s="49" t="n">
        <v>0.00314323991449705</v>
      </c>
      <c r="AJ2508" s="49" t="n">
        <v>-0.01377762815563867</v>
      </c>
      <c r="AK2508" s="49" t="n">
        <v>-0.005373735277152097</v>
      </c>
      <c r="AL2508" s="49" t="n">
        <v>0.006557459266418485</v>
      </c>
      <c r="AM2508" s="49" t="n">
        <v>-0.003058687465584567</v>
      </c>
      <c r="AN2508" s="49" t="n">
        <v>-0.001605441280881777</v>
      </c>
      <c r="AO2508" s="49" t="n">
        <v>0.1444167523124457</v>
      </c>
      <c r="AP2508" s="49" t="n">
        <v>-2.055596193234529</v>
      </c>
      <c r="AQ2508" s="49" t="n">
        <v>0.003891103875117379</v>
      </c>
      <c r="AR2508" s="49" t="n">
        <v>-0.07788170223527968</v>
      </c>
      <c r="AS2508" s="49" t="n">
        <v>0.1265980667530553</v>
      </c>
      <c r="AT2508" s="49" t="n">
        <v>-0.0008721796689138679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0.1883058380846376</v>
      </c>
      <c r="BN2508" s="49" t="n">
        <v>-0.03390604085202531</v>
      </c>
      <c r="BO2508" s="49" t="n">
        <v>1.000861919894553</v>
      </c>
      <c r="BP2508" s="49" t="n">
        <v>0.1883544213277085</v>
      </c>
      <c r="BQ2508" s="49" t="n">
        <v>-0.03349780307193997</v>
      </c>
      <c r="BR2508" s="49" t="n">
        <v>1.000868682052457</v>
      </c>
      <c r="BS2508" s="49" t="n">
        <v>-0.04858324307083217</v>
      </c>
      <c r="BT2508" s="49" t="n">
        <v>-0.4082377800853354</v>
      </c>
      <c r="BU2508" s="49" t="n">
        <v>-0.006762157904072197</v>
      </c>
      <c r="BV2508" s="49" t="n">
        <v>0.4111741034839158</v>
      </c>
    </row>
    <row r="2509">
      <c r="A2509" s="51" t="n">
        <v>27.27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-1.714332261646082</v>
      </c>
      <c r="F2509" s="51" t="n">
        <v>-1.533392925260799</v>
      </c>
      <c r="G2509" s="51" t="n">
        <v>-0.05983050929919997</v>
      </c>
      <c r="H2509" s="51" t="n">
        <v>-1.484963009765119</v>
      </c>
      <c r="I2509" s="51" t="n">
        <v>-6.208826897804797</v>
      </c>
      <c r="J2509" s="51" t="n">
        <v>1.548923930767361</v>
      </c>
      <c r="K2509" s="51" t="n">
        <v>-1.714329163831043</v>
      </c>
      <c r="L2509" s="51" t="n">
        <v>-1.533400785043158</v>
      </c>
      <c r="M2509" s="51" t="n">
        <v>-0.05992314903144638</v>
      </c>
      <c r="N2509" s="51" t="n">
        <v>-1.487269657738284</v>
      </c>
      <c r="O2509" s="51" t="n">
        <v>-6.207162624891226</v>
      </c>
      <c r="P2509" s="51" t="n">
        <v>1.553200662814664</v>
      </c>
      <c r="Q2509" s="51" t="n">
        <v>-3.097815038488605e-06</v>
      </c>
      <c r="R2509" s="51" t="n">
        <v>7.859782358954348e-06</v>
      </c>
      <c r="S2509" s="51" t="n">
        <v>9.263973224641481e-05</v>
      </c>
      <c r="T2509" s="51" t="n">
        <v>0.002306647973164377</v>
      </c>
      <c r="U2509" s="51" t="n">
        <v>-0.001664272913570741</v>
      </c>
      <c r="V2509" s="51" t="n">
        <v>-0.004276732047303167</v>
      </c>
      <c r="W2509" s="51" t="n">
        <v>0.005987760879925434</v>
      </c>
      <c r="X2509" s="51" t="n">
        <v>0.02347035360002613</v>
      </c>
      <c r="Y2509" s="51" t="n">
        <v>0.02541893360000087</v>
      </c>
      <c r="Z2509" s="51" t="n">
        <v>-0.001944389359964961</v>
      </c>
      <c r="AA2509" s="51" t="n">
        <v>-0.04364349839985203</v>
      </c>
      <c r="AB2509" s="51" t="n">
        <v>0.01147727504003659</v>
      </c>
      <c r="AC2509" s="51" t="n">
        <v>0.00612851986300778</v>
      </c>
      <c r="AD2509" s="51" t="n">
        <v>0.02383269221697833</v>
      </c>
      <c r="AE2509" s="51" t="n">
        <v>0.025347729528445</v>
      </c>
      <c r="AF2509" s="51" t="n">
        <v>-0.001191087009163207</v>
      </c>
      <c r="AG2509" s="51" t="n">
        <v>-0.04410374572635406</v>
      </c>
      <c r="AH2509" s="51" t="n">
        <v>0.01101781391525852</v>
      </c>
      <c r="AI2509" s="51" t="n">
        <v>0.0009891089525066949</v>
      </c>
      <c r="AJ2509" s="51" t="n">
        <v>-0.0183063718738673</v>
      </c>
      <c r="AK2509" s="51" t="n">
        <v>-0.002781960813000802</v>
      </c>
      <c r="AL2509" s="51" t="n">
        <v>0.005673635084789482</v>
      </c>
      <c r="AM2509" s="51" t="n">
        <v>-0.002866385581571512</v>
      </c>
      <c r="AN2509" s="51" t="n">
        <v>-0.001530484238120947</v>
      </c>
      <c r="AO2509" s="51" t="n">
        <v>0.1434089475537087</v>
      </c>
      <c r="AP2509" s="51" t="n">
        <v>-2.053436777058057</v>
      </c>
      <c r="AQ2509" s="51" t="n">
        <v>-0.001927901464158987</v>
      </c>
      <c r="AR2509" s="51" t="n">
        <v>-0.07781629645415426</v>
      </c>
      <c r="AS2509" s="51" t="n">
        <v>0.1264339339710608</v>
      </c>
      <c r="AT2509" s="51" t="n">
        <v>-0.000688472291917655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0.1882559538536034</v>
      </c>
      <c r="BN2509" s="51" t="n">
        <v>-0.03427330579134456</v>
      </c>
      <c r="BO2509" s="51" t="n">
        <v>1.000860312581927</v>
      </c>
      <c r="BP2509" s="51" t="n">
        <v>0.1883041497476846</v>
      </c>
      <c r="BQ2509" s="51" t="n">
        <v>-0.03386805172534811</v>
      </c>
      <c r="BR2509" s="51" t="n">
        <v>1.000867351640663</v>
      </c>
      <c r="BS2509" s="51" t="n">
        <v>-0.04819589408114333</v>
      </c>
      <c r="BT2509" s="51" t="n">
        <v>-0.4052540659964451</v>
      </c>
      <c r="BU2509" s="51" t="n">
        <v>-0.007039058736113546</v>
      </c>
      <c r="BV2509" s="51" t="n">
        <v>0.4081706145239051</v>
      </c>
    </row>
    <row r="2510">
      <c r="A2510" s="49" t="n">
        <v>27.28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-1.714274299132093</v>
      </c>
      <c r="F2510" s="49" t="n">
        <v>-1.533164889204149</v>
      </c>
      <c r="G2510" s="49" t="n">
        <v>-0.05958359584884996</v>
      </c>
      <c r="H2510" s="49" t="n">
        <v>-1.484981987309184</v>
      </c>
      <c r="I2510" s="49" t="n">
        <v>-6.209250782278646</v>
      </c>
      <c r="J2510" s="49" t="n">
        <v>1.549035290254281</v>
      </c>
      <c r="K2510" s="49" t="n">
        <v>-1.714272173403299</v>
      </c>
      <c r="L2510" s="49" t="n">
        <v>-1.533171244633098</v>
      </c>
      <c r="M2510" s="49" t="n">
        <v>-0.05967510109179603</v>
      </c>
      <c r="N2510" s="49" t="n">
        <v>-1.487287372078947</v>
      </c>
      <c r="O2510" s="49" t="n">
        <v>-6.207587892873311</v>
      </c>
      <c r="P2510" s="49" t="n">
        <v>1.553310013633544</v>
      </c>
      <c r="Q2510" s="49" t="n">
        <v>-2.125728793656023e-06</v>
      </c>
      <c r="R2510" s="49" t="n">
        <v>6.355428949111896e-06</v>
      </c>
      <c r="S2510" s="49" t="n">
        <v>9.150524294607165e-05</v>
      </c>
      <c r="T2510" s="49" t="n">
        <v>0.002305384769762719</v>
      </c>
      <c r="U2510" s="49" t="n">
        <v>-0.001662889405334766</v>
      </c>
      <c r="V2510" s="49" t="n">
        <v>-0.00427472337926238</v>
      </c>
      <c r="W2510" s="49" t="n">
        <v>0.005607998489902294</v>
      </c>
      <c r="X2510" s="49" t="n">
        <v>0.02214176887503124</v>
      </c>
      <c r="Y2510" s="49" t="n">
        <v>0.02396958877500088</v>
      </c>
      <c r="Z2510" s="49" t="n">
        <v>-0.001850721312448627</v>
      </c>
      <c r="AA2510" s="49" t="n">
        <v>-0.0411439533747921</v>
      </c>
      <c r="AB2510" s="49" t="n">
        <v>0.01079845399505187</v>
      </c>
      <c r="AC2510" s="49" t="n">
        <v>0.005376853363921907</v>
      </c>
      <c r="AD2510" s="49" t="n">
        <v>0.0222473976209373</v>
      </c>
      <c r="AE2510" s="49" t="n">
        <v>0.02435022160401758</v>
      </c>
      <c r="AF2510" s="49" t="n">
        <v>-0.002183511818007313</v>
      </c>
      <c r="AG2510" s="49" t="n">
        <v>-0.04126494730948502</v>
      </c>
      <c r="AH2510" s="49" t="n">
        <v>0.01079873885472241</v>
      </c>
      <c r="AI2510" s="49" t="n">
        <v>0.003589756321615981</v>
      </c>
      <c r="AJ2510" s="49" t="n">
        <v>-0.01606483240334636</v>
      </c>
      <c r="AK2510" s="49" t="n">
        <v>-0.005865962201893341</v>
      </c>
      <c r="AL2510" s="49" t="n">
        <v>0.006425611757983551</v>
      </c>
      <c r="AM2510" s="49" t="n">
        <v>-0.002963301371759849</v>
      </c>
      <c r="AN2510" s="49" t="n">
        <v>-0.001587574137556307</v>
      </c>
      <c r="AO2510" s="49" t="n">
        <v>0.1378095151673838</v>
      </c>
      <c r="AP2510" s="49" t="n">
        <v>-2.058109216353558</v>
      </c>
      <c r="AQ2510" s="49" t="n">
        <v>-0.001156164476055236</v>
      </c>
      <c r="AR2510" s="49" t="n">
        <v>-0.07918705032109755</v>
      </c>
      <c r="AS2510" s="49" t="n">
        <v>0.126496569207151</v>
      </c>
      <c r="AT2510" s="49" t="n">
        <v>-0.0008471239340501855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0.1882088702584276</v>
      </c>
      <c r="BN2510" s="49" t="n">
        <v>-0.03462012018921497</v>
      </c>
      <c r="BO2510" s="49" t="n">
        <v>1.000858628484371</v>
      </c>
      <c r="BP2510" s="49" t="n">
        <v>0.1882567672941604</v>
      </c>
      <c r="BQ2510" s="49" t="n">
        <v>-0.03421719507109833</v>
      </c>
      <c r="BR2510" s="49" t="n">
        <v>1.0008659304596</v>
      </c>
      <c r="BS2510" s="49" t="n">
        <v>-0.04789703573276904</v>
      </c>
      <c r="BT2510" s="49" t="n">
        <v>-0.4029251181166399</v>
      </c>
      <c r="BU2510" s="49" t="n">
        <v>-0.007301975228690694</v>
      </c>
      <c r="BV2510" s="49" t="n">
        <v>0.4058276674692532</v>
      </c>
    </row>
    <row r="2511">
      <c r="A2511" s="51" t="n">
        <v>27.29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-1.71422</v>
      </c>
      <c r="F2511" s="51" t="n">
        <v>-1.53295</v>
      </c>
      <c r="G2511" s="51" t="n">
        <v>-0.059351</v>
      </c>
      <c r="H2511" s="51" t="n">
        <v>-1.485</v>
      </c>
      <c r="I2511" s="51" t="n">
        <v>-6.20965</v>
      </c>
      <c r="J2511" s="51" t="n">
        <v>1.54914</v>
      </c>
      <c r="K2511" s="51" t="n">
        <v>-1.714218941043094</v>
      </c>
      <c r="L2511" s="51" t="n">
        <v>-1.53295517357069</v>
      </c>
      <c r="M2511" s="51" t="n">
        <v>-0.05944211859748808</v>
      </c>
      <c r="N2511" s="51" t="n">
        <v>-1.487303854231826</v>
      </c>
      <c r="O2511" s="51" t="n">
        <v>-6.20798810788656</v>
      </c>
      <c r="P2511" s="51" t="n">
        <v>1.553409396329657</v>
      </c>
      <c r="Q2511" s="51" t="n">
        <v>-1.058956905719555e-06</v>
      </c>
      <c r="R2511" s="51" t="n">
        <v>5.173570690075735e-06</v>
      </c>
      <c r="S2511" s="51" t="n">
        <v>9.111859748807405e-05</v>
      </c>
      <c r="T2511" s="51" t="n">
        <v>0.002303854231825442</v>
      </c>
      <c r="U2511" s="51" t="n">
        <v>-0.001661892113440366</v>
      </c>
      <c r="V2511" s="51" t="n">
        <v>-0.004269396329657393</v>
      </c>
      <c r="W2511" s="51" t="n">
        <v>0.00525893</v>
      </c>
      <c r="X2511" s="51" t="n">
        <v>0.0208401</v>
      </c>
      <c r="Y2511" s="51" t="n">
        <v>0.0225555</v>
      </c>
      <c r="Z2511" s="51" t="n">
        <v>-0.00174971</v>
      </c>
      <c r="AA2511" s="51" t="n">
        <v>-0.0387114</v>
      </c>
      <c r="AB2511" s="51" t="n">
        <v>0.0101498</v>
      </c>
      <c r="AC2511" s="51" t="n">
        <v>0.005327573405576514</v>
      </c>
      <c r="AD2511" s="51" t="n">
        <v>0.02109589183964046</v>
      </c>
      <c r="AE2511" s="51" t="n">
        <v>0.02243729032296491</v>
      </c>
      <c r="AF2511" s="51" t="n">
        <v>-0.0012137734145707</v>
      </c>
      <c r="AG2511" s="51" t="n">
        <v>-0.03907211088805897</v>
      </c>
      <c r="AH2511" s="51" t="n">
        <v>0.009686169293049751</v>
      </c>
      <c r="AI2511" s="51" t="n">
        <v>0.002196313733137984</v>
      </c>
      <c r="AJ2511" s="51" t="n">
        <v>-0.01922955134201742</v>
      </c>
      <c r="AK2511" s="51" t="n">
        <v>-0.003317449176303992</v>
      </c>
      <c r="AL2511" s="51" t="n">
        <v>0.005789106982689579</v>
      </c>
      <c r="AM2511" s="51" t="n">
        <v>-0.002861169279640952</v>
      </c>
      <c r="AN2511" s="51" t="n">
        <v>-0.001493295731914163</v>
      </c>
      <c r="AO2511" s="51" t="n">
        <v>0.1375204957416373</v>
      </c>
      <c r="AP2511" s="51" t="n">
        <v>-2.057413144788515</v>
      </c>
      <c r="AQ2511" s="51" t="n">
        <v>-0.006309422983103974</v>
      </c>
      <c r="AR2511" s="51" t="n">
        <v>-0.07913472157106977</v>
      </c>
      <c r="AS2511" s="51" t="n">
        <v>0.1263801569709072</v>
      </c>
      <c r="AT2511" s="51" t="n">
        <v>-0.0006800466465637306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0.1881645226987263</v>
      </c>
      <c r="BN2511" s="51" t="n">
        <v>-0.03494693313224371</v>
      </c>
      <c r="BO2511" s="51" t="n">
        <v>1.000856893743386</v>
      </c>
      <c r="BP2511" s="51" t="n">
        <v>0.1882122078220701</v>
      </c>
      <c r="BQ2511" s="51" t="n">
        <v>-0.03454569630071033</v>
      </c>
      <c r="BR2511" s="51" t="n">
        <v>1.000864438911527</v>
      </c>
      <c r="BS2511" s="51" t="n">
        <v>-0.0476851233437714</v>
      </c>
      <c r="BT2511" s="51" t="n">
        <v>-0.4012368315333831</v>
      </c>
      <c r="BU2511" s="51" t="n">
        <v>-0.007545168140721259</v>
      </c>
      <c r="BV2511" s="51" t="n">
        <v>0.4041309138503647</v>
      </c>
    </row>
    <row r="2512">
      <c r="A2512" s="49" t="n">
        <v>27.3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-1.714169090994955</v>
      </c>
      <c r="F2512" s="49" t="n">
        <v>-1.53274796864911</v>
      </c>
      <c r="G2512" s="49" t="n">
        <v>-0.05913236606915</v>
      </c>
      <c r="H2512" s="49" t="n">
        <v>-1.485016911481985</v>
      </c>
      <c r="I2512" s="49" t="n">
        <v>-6.21002522802195</v>
      </c>
      <c r="J2512" s="49" t="n">
        <v>1.549238391078055</v>
      </c>
      <c r="K2512" s="49" t="n">
        <v>-1.714168842224092</v>
      </c>
      <c r="L2512" s="49" t="n">
        <v>-1.532752376290385</v>
      </c>
      <c r="M2512" s="49" t="n">
        <v>-0.05922353497334393</v>
      </c>
      <c r="N2512" s="49" t="n">
        <v>-1.487320078715648</v>
      </c>
      <c r="O2512" s="49" t="n">
        <v>-6.208364552323928</v>
      </c>
      <c r="P2512" s="49" t="n">
        <v>1.553505541317494</v>
      </c>
      <c r="Q2512" s="49" t="n">
        <v>-2.487708627985086e-07</v>
      </c>
      <c r="R2512" s="49" t="n">
        <v>4.407641275072649e-06</v>
      </c>
      <c r="S2512" s="49" t="n">
        <v>9.116890419393064e-05</v>
      </c>
      <c r="T2512" s="49" t="n">
        <v>0.00230316723366375</v>
      </c>
      <c r="U2512" s="49" t="n">
        <v>-0.001660675698021308</v>
      </c>
      <c r="V2512" s="49" t="n">
        <v>-0.004267150239439133</v>
      </c>
      <c r="W2512" s="49" t="n">
        <v>0.004918698287500627</v>
      </c>
      <c r="X2512" s="49" t="n">
        <v>0.01957387675500014</v>
      </c>
      <c r="Y2512" s="49" t="n">
        <v>0.02117735187499999</v>
      </c>
      <c r="Z2512" s="49" t="n">
        <v>-0.001628969787249717</v>
      </c>
      <c r="AA2512" s="49" t="n">
        <v>-0.03634398507500165</v>
      </c>
      <c r="AB2512" s="49" t="n">
        <v>0.00953177525250057</v>
      </c>
      <c r="AC2512" s="49" t="n">
        <v>0.00477822020785936</v>
      </c>
      <c r="AD2512" s="49" t="n">
        <v>0.01962196065726575</v>
      </c>
      <c r="AE2512" s="49" t="n">
        <v>0.02137693095051098</v>
      </c>
      <c r="AF2512" s="49" t="n">
        <v>-0.001903088556481074</v>
      </c>
      <c r="AG2512" s="49" t="n">
        <v>-0.03650218503726677</v>
      </c>
      <c r="AH2512" s="49" t="n">
        <v>0.009493197047496606</v>
      </c>
      <c r="AI2512" s="49" t="n">
        <v>0.00375889343908564</v>
      </c>
      <c r="AJ2512" s="49" t="n">
        <v>-0.01700992299052994</v>
      </c>
      <c r="AK2512" s="49" t="n">
        <v>-0.005024446358515801</v>
      </c>
      <c r="AL2512" s="49" t="n">
        <v>0.006390989640087534</v>
      </c>
      <c r="AM2512" s="49" t="n">
        <v>-0.002917382772320174</v>
      </c>
      <c r="AN2512" s="49" t="n">
        <v>-0.001539967680405849</v>
      </c>
      <c r="AO2512" s="49" t="n">
        <v>0.1341443182218296</v>
      </c>
      <c r="AP2512" s="49" t="n">
        <v>-2.064461488496295</v>
      </c>
      <c r="AQ2512" s="49" t="n">
        <v>-0.006657485879918441</v>
      </c>
      <c r="AR2512" s="49" t="n">
        <v>-0.08036972350426495</v>
      </c>
      <c r="AS2512" s="49" t="n">
        <v>0.1265070201193498</v>
      </c>
      <c r="AT2512" s="49" t="n">
        <v>-0.0008030114568107786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0.1881228481211956</v>
      </c>
      <c r="BN2512" s="49" t="n">
        <v>-0.03525419300495009</v>
      </c>
      <c r="BO2512" s="49" t="n">
        <v>1.000855131845069</v>
      </c>
      <c r="BP2512" s="49" t="n">
        <v>0.1881704225936815</v>
      </c>
      <c r="BQ2512" s="49" t="n">
        <v>-0.0348539485254886</v>
      </c>
      <c r="BR2512" s="49" t="n">
        <v>1.000862901919888</v>
      </c>
      <c r="BS2512" s="49" t="n">
        <v>-0.04757447248596169</v>
      </c>
      <c r="BT2512" s="49" t="n">
        <v>-0.4002444794614854</v>
      </c>
      <c r="BU2512" s="49" t="n">
        <v>-0.007770074818669315</v>
      </c>
      <c r="BV2512" s="49" t="n">
        <v>0.4031368847356945</v>
      </c>
    </row>
    <row r="2513">
      <c r="A2513" s="51" t="n">
        <v>27.31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-1.71412167001216</v>
      </c>
      <c r="F2513" s="51" t="n">
        <v>-1.53255838206592</v>
      </c>
      <c r="G2513" s="51" t="n">
        <v>-0.05892733054080001</v>
      </c>
      <c r="H2513" s="51" t="n">
        <v>-1.485032535839104</v>
      </c>
      <c r="I2513" s="51" t="n">
        <v>-6.2103770816384</v>
      </c>
      <c r="J2513" s="51" t="n">
        <v>1.54933069877376</v>
      </c>
      <c r="K2513" s="51" t="n">
        <v>-1.714122038695343</v>
      </c>
      <c r="L2513" s="51" t="n">
        <v>-1.532562607790362</v>
      </c>
      <c r="M2513" s="51" t="n">
        <v>-0.05901888442762563</v>
      </c>
      <c r="N2513" s="51" t="n">
        <v>-1.487335163315476</v>
      </c>
      <c r="O2513" s="51" t="n">
        <v>-6.208717198608283</v>
      </c>
      <c r="P2513" s="51" t="n">
        <v>1.553593242506501</v>
      </c>
      <c r="Q2513" s="51" t="n">
        <v>3.686831828719761e-07</v>
      </c>
      <c r="R2513" s="51" t="n">
        <v>4.225724442363799e-06</v>
      </c>
      <c r="S2513" s="51" t="n">
        <v>9.155388682562104e-05</v>
      </c>
      <c r="T2513" s="51" t="n">
        <v>0.002302627476372443</v>
      </c>
      <c r="U2513" s="51" t="n">
        <v>-0.001659883030117548</v>
      </c>
      <c r="V2513" s="51" t="n">
        <v>-0.004262543732740598</v>
      </c>
      <c r="W2513" s="51" t="n">
        <v>0.004565086480002558</v>
      </c>
      <c r="X2513" s="51" t="n">
        <v>0.01834984360000044</v>
      </c>
      <c r="Y2513" s="51" t="n">
        <v>0.01983593039999998</v>
      </c>
      <c r="Z2513" s="51" t="n">
        <v>-0.001495025975998932</v>
      </c>
      <c r="AA2513" s="51" t="n">
        <v>-0.03403713040000573</v>
      </c>
      <c r="AB2513" s="51" t="n">
        <v>0.008932752240001484</v>
      </c>
      <c r="AC2513" s="51" t="n">
        <v>0.004643718917565128</v>
      </c>
      <c r="AD2513" s="51" t="n">
        <v>0.01846064352052329</v>
      </c>
      <c r="AE2513" s="51" t="n">
        <v>0.01971735574243169</v>
      </c>
      <c r="AF2513" s="51" t="n">
        <v>-0.001184434674968649</v>
      </c>
      <c r="AG2513" s="51" t="n">
        <v>-0.03431431790343296</v>
      </c>
      <c r="AH2513" s="51" t="n">
        <v>0.008556323324307984</v>
      </c>
      <c r="AI2513" s="51" t="n">
        <v>0.002678892367872033</v>
      </c>
      <c r="AJ2513" s="51" t="n">
        <v>-0.01805066218331981</v>
      </c>
      <c r="AK2513" s="51" t="n">
        <v>-0.003052977122443127</v>
      </c>
      <c r="AL2513" s="51" t="n">
        <v>0.006027559324420334</v>
      </c>
      <c r="AM2513" s="51" t="n">
        <v>-0.002880713418512365</v>
      </c>
      <c r="AN2513" s="51" t="n">
        <v>-0.001476826710232893</v>
      </c>
      <c r="AO2513" s="51" t="n">
        <v>0.1304369954368137</v>
      </c>
      <c r="AP2513" s="51" t="n">
        <v>-2.05024229918763</v>
      </c>
      <c r="AQ2513" s="51" t="n">
        <v>-0.004568174935025267</v>
      </c>
      <c r="AR2513" s="51" t="n">
        <v>-0.07963032085080526</v>
      </c>
      <c r="AS2513" s="51" t="n">
        <v>0.1258985875601621</v>
      </c>
      <c r="AT2513" s="51" t="n">
        <v>-0.0006774010467290131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0.1880837538901107</v>
      </c>
      <c r="BN2513" s="51" t="n">
        <v>-0.03554253344405762</v>
      </c>
      <c r="BO2513" s="51" t="n">
        <v>1.00085336322099</v>
      </c>
      <c r="BP2513" s="51" t="n">
        <v>0.1881313259849545</v>
      </c>
      <c r="BQ2513" s="51" t="n">
        <v>-0.03514250773271766</v>
      </c>
      <c r="BR2513" s="51" t="n">
        <v>1.000861346953563</v>
      </c>
      <c r="BS2513" s="51" t="n">
        <v>-0.04757209484379521</v>
      </c>
      <c r="BT2513" s="51" t="n">
        <v>-0.4000257113399575</v>
      </c>
      <c r="BU2513" s="51" t="n">
        <v>-0.007983732572602875</v>
      </c>
      <c r="BV2513" s="51" t="n">
        <v>0.4029235832346586</v>
      </c>
    </row>
    <row r="2514">
      <c r="A2514" s="49" t="n">
        <v>27.32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-1.714077767360765</v>
      </c>
      <c r="F2514" s="49" t="n">
        <v>-1.53238085391553</v>
      </c>
      <c r="G2514" s="49" t="n">
        <v>-0.05873552281445</v>
      </c>
      <c r="H2514" s="49" t="n">
        <v>-1.485046816433534</v>
      </c>
      <c r="I2514" s="49" t="n">
        <v>-6.21070618375585</v>
      </c>
      <c r="J2514" s="49" t="n">
        <v>1.549417103021865</v>
      </c>
      <c r="K2514" s="49" t="n">
        <v>-1.71407832616404</v>
      </c>
      <c r="L2514" s="49" t="n">
        <v>-1.532385424995598</v>
      </c>
      <c r="M2514" s="49" t="n">
        <v>-0.05882779103748398</v>
      </c>
      <c r="N2514" s="49" t="n">
        <v>-1.487349085569916</v>
      </c>
      <c r="O2514" s="49" t="n">
        <v>-6.209047040539029</v>
      </c>
      <c r="P2514" s="49" t="n">
        <v>1.553677123046304</v>
      </c>
      <c r="Q2514" s="49" t="n">
        <v>5.588032752079641e-07</v>
      </c>
      <c r="R2514" s="49" t="n">
        <v>4.571080067572453e-06</v>
      </c>
      <c r="S2514" s="49" t="n">
        <v>9.226822303397969e-05</v>
      </c>
      <c r="T2514" s="49" t="n">
        <v>0.002302269136382096</v>
      </c>
      <c r="U2514" s="49" t="n">
        <v>-0.001659143216820702</v>
      </c>
      <c r="V2514" s="49" t="n">
        <v>-0.004260020024438482</v>
      </c>
      <c r="W2514" s="49" t="n">
        <v>0.004217859327505811</v>
      </c>
      <c r="X2514" s="49" t="n">
        <v>0.01716123931500075</v>
      </c>
      <c r="Y2514" s="49" t="n">
        <v>0.01853190307499996</v>
      </c>
      <c r="Z2514" s="49" t="n">
        <v>-0.001362275167247691</v>
      </c>
      <c r="AA2514" s="49" t="n">
        <v>-0.03179419267501099</v>
      </c>
      <c r="AB2514" s="49" t="n">
        <v>0.008350820052501519</v>
      </c>
      <c r="AC2514" s="49" t="n">
        <v>0.004168693996186107</v>
      </c>
      <c r="AD2514" s="49" t="n">
        <v>0.01712046684569851</v>
      </c>
      <c r="AE2514" s="49" t="n">
        <v>0.01860767519456103</v>
      </c>
      <c r="AF2514" s="49" t="n">
        <v>-0.001528881287904541</v>
      </c>
      <c r="AG2514" s="49" t="n">
        <v>-0.03192270475488865</v>
      </c>
      <c r="AH2514" s="49" t="n">
        <v>0.008254092632825715</v>
      </c>
      <c r="AI2514" s="49" t="n">
        <v>0.003517969320515367</v>
      </c>
      <c r="AJ2514" s="49" t="n">
        <v>-0.01561673588925199</v>
      </c>
      <c r="AK2514" s="49" t="n">
        <v>-0.003722302610685797</v>
      </c>
      <c r="AL2514" s="49" t="n">
        <v>0.006421057112939606</v>
      </c>
      <c r="AM2514" s="49" t="n">
        <v>-0.002955534179299285</v>
      </c>
      <c r="AN2514" s="49" t="n">
        <v>-0.001509273008801788</v>
      </c>
      <c r="AO2514" s="49" t="n">
        <v>0.125263199189328</v>
      </c>
      <c r="AP2514" s="49" t="n">
        <v>-2.043378779616221</v>
      </c>
      <c r="AQ2514" s="49" t="n">
        <v>-0.0004222225812377254</v>
      </c>
      <c r="AR2514" s="49" t="n">
        <v>-0.07995023254701686</v>
      </c>
      <c r="AS2514" s="49" t="n">
        <v>0.1255278106392826</v>
      </c>
      <c r="AT2514" s="49" t="n">
        <v>-0.0007530886589886201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0.188047154685236</v>
      </c>
      <c r="BN2514" s="49" t="n">
        <v>-0.03581254318743094</v>
      </c>
      <c r="BO2514" s="49" t="n">
        <v>1.00085160615188</v>
      </c>
      <c r="BP2514" s="49" t="n">
        <v>0.1880948318249305</v>
      </c>
      <c r="BQ2514" s="49" t="n">
        <v>-0.03541199949977275</v>
      </c>
      <c r="BR2514" s="49" t="n">
        <v>1.000859791218809</v>
      </c>
      <c r="BS2514" s="49" t="n">
        <v>-0.04767713969450194</v>
      </c>
      <c r="BT2514" s="49" t="n">
        <v>-0.4005436876581905</v>
      </c>
      <c r="BU2514" s="49" t="n">
        <v>-0.008185066928900753</v>
      </c>
      <c r="BV2514" s="49" t="n">
        <v>0.4034542733605653</v>
      </c>
    </row>
    <row r="2515">
      <c r="A2515" s="51" t="n">
        <v>27.33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-1.71403724371072</v>
      </c>
      <c r="F2515" s="51" t="n">
        <v>-1.53221505491584</v>
      </c>
      <c r="G2515" s="51" t="n">
        <v>-0.0585565655936</v>
      </c>
      <c r="H2515" s="51" t="n">
        <v>-1.485059820102528</v>
      </c>
      <c r="I2515" s="51" t="n">
        <v>-6.211013187724801</v>
      </c>
      <c r="J2515" s="51" t="n">
        <v>1.54949776781632</v>
      </c>
      <c r="K2515" s="51" t="n">
        <v>-1.714037655058819</v>
      </c>
      <c r="L2515" s="51" t="n">
        <v>-1.532220483788664</v>
      </c>
      <c r="M2515" s="51" t="n">
        <v>-0.05864986370758453</v>
      </c>
      <c r="N2515" s="51" t="n">
        <v>-1.487361502527677</v>
      </c>
      <c r="O2515" s="51" t="n">
        <v>-6.209354591074906</v>
      </c>
      <c r="P2515" s="51" t="n">
        <v>1.553754107747005</v>
      </c>
      <c r="Q2515" s="51" t="n">
        <v>4.113480995826535e-07</v>
      </c>
      <c r="R2515" s="51" t="n">
        <v>5.428872823731723e-06</v>
      </c>
      <c r="S2515" s="51" t="n">
        <v>9.329811398452875e-05</v>
      </c>
      <c r="T2515" s="51" t="n">
        <v>0.002301682425149165</v>
      </c>
      <c r="U2515" s="51" t="n">
        <v>-0.001658596649895649</v>
      </c>
      <c r="V2515" s="51" t="n">
        <v>-0.004256339930685415</v>
      </c>
      <c r="W2515" s="51" t="n">
        <v>0.003891179920010338</v>
      </c>
      <c r="X2515" s="51" t="n">
        <v>0.01600341456000098</v>
      </c>
      <c r="Y2515" s="51" t="n">
        <v>0.01726594159999997</v>
      </c>
      <c r="Z2515" s="51" t="n">
        <v>-0.001241015775995963</v>
      </c>
      <c r="AA2515" s="51" t="n">
        <v>-0.0296179040000163</v>
      </c>
      <c r="AB2515" s="51" t="n">
        <v>0.007784701439999359</v>
      </c>
      <c r="AC2515" s="51" t="n">
        <v>0.003999927769974918</v>
      </c>
      <c r="AD2515" s="51" t="n">
        <v>0.0159880023661578</v>
      </c>
      <c r="AE2515" s="51" t="n">
        <v>0.01713070461450687</v>
      </c>
      <c r="AF2515" s="51" t="n">
        <v>-0.001022936311698198</v>
      </c>
      <c r="AG2515" s="51" t="n">
        <v>-0.02983372708942639</v>
      </c>
      <c r="AH2515" s="51" t="n">
        <v>0.007477879904690205</v>
      </c>
      <c r="AI2515" s="51" t="n">
        <v>0.002514490173920012</v>
      </c>
      <c r="AJ2515" s="51" t="n">
        <v>-0.01519846842522617</v>
      </c>
      <c r="AK2515" s="51" t="n">
        <v>-0.001991616702493645</v>
      </c>
      <c r="AL2515" s="51" t="n">
        <v>0.006194086951944676</v>
      </c>
      <c r="AM2515" s="51" t="n">
        <v>-0.002952239909148842</v>
      </c>
      <c r="AN2515" s="51" t="n">
        <v>-0.001485557574287005</v>
      </c>
      <c r="AO2515" s="51" t="n">
        <v>0.1228201976192079</v>
      </c>
      <c r="AP2515" s="51" t="n">
        <v>-2.035799158744094</v>
      </c>
      <c r="AQ2515" s="51" t="n">
        <v>0.000122336124289096</v>
      </c>
      <c r="AR2515" s="51" t="n">
        <v>-0.07972338874696645</v>
      </c>
      <c r="AS2515" s="51" t="n">
        <v>0.1251856417800044</v>
      </c>
      <c r="AT2515" s="51" t="n">
        <v>-0.0006812552538192461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0.1880129800277629</v>
      </c>
      <c r="BN2515" s="51" t="n">
        <v>-0.03606472178023962</v>
      </c>
      <c r="BO2515" s="51" t="n">
        <v>1.00084987712425</v>
      </c>
      <c r="BP2515" s="51" t="n">
        <v>0.1880608591110686</v>
      </c>
      <c r="BQ2515" s="51" t="n">
        <v>-0.03566298728612484</v>
      </c>
      <c r="BR2515" s="51" t="n">
        <v>1.000858252974927</v>
      </c>
      <c r="BS2515" s="51" t="n">
        <v>-0.04787908330566859</v>
      </c>
      <c r="BT2515" s="51" t="n">
        <v>-0.4017344941147846</v>
      </c>
      <c r="BU2515" s="51" t="n">
        <v>-0.008375850676367591</v>
      </c>
      <c r="BV2515" s="51" t="n">
        <v>0.4046642623884718</v>
      </c>
    </row>
    <row r="2516">
      <c r="A2516" s="49" t="n">
        <v>27.34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-1.713999846109375</v>
      </c>
      <c r="F2516" s="49" t="n">
        <v>-1.53206069171875</v>
      </c>
      <c r="G2516" s="49" t="n">
        <v>-0.05839007484375001</v>
      </c>
      <c r="H2516" s="49" t="n">
        <v>-1.485071696176562</v>
      </c>
      <c r="I2516" s="49" t="n">
        <v>-6.21129877109375</v>
      </c>
      <c r="J2516" s="49" t="n">
        <v>1.549572847546875</v>
      </c>
      <c r="K2516" s="49" t="n">
        <v>-1.714000013046866</v>
      </c>
      <c r="L2516" s="49" t="n">
        <v>-1.532067540860052</v>
      </c>
      <c r="M2516" s="49" t="n">
        <v>-0.05848449556223616</v>
      </c>
      <c r="N2516" s="49" t="n">
        <v>-1.487373387877802</v>
      </c>
      <c r="O2516" s="49" t="n">
        <v>-6.209640504541245</v>
      </c>
      <c r="P2516" s="49" t="n">
        <v>1.553826360287131</v>
      </c>
      <c r="Q2516" s="49" t="n">
        <v>1.669374913859656e-07</v>
      </c>
      <c r="R2516" s="49" t="n">
        <v>6.849141301668027e-06</v>
      </c>
      <c r="S2516" s="49" t="n">
        <v>9.44207184861573e-05</v>
      </c>
      <c r="T2516" s="49" t="n">
        <v>0.002301691701239728</v>
      </c>
      <c r="U2516" s="49" t="n">
        <v>-0.00165826655250445</v>
      </c>
      <c r="V2516" s="49" t="n">
        <v>-0.004253512740255871</v>
      </c>
      <c r="W2516" s="49" t="n">
        <v>0.00359360968751603</v>
      </c>
      <c r="X2516" s="49" t="n">
        <v>0.01487383187500107</v>
      </c>
      <c r="Y2516" s="49" t="n">
        <v>0.01603872187500001</v>
      </c>
      <c r="Z2516" s="49" t="n">
        <v>-0.001137448031243646</v>
      </c>
      <c r="AA2516" s="49" t="n">
        <v>-0.02751037187502066</v>
      </c>
      <c r="AB2516" s="49" t="n">
        <v>0.007233752812493629</v>
      </c>
      <c r="AC2516" s="49" t="n">
        <v>0.003590552348231315</v>
      </c>
      <c r="AD2516" s="49" t="n">
        <v>0.01473432388669099</v>
      </c>
      <c r="AE2516" s="49" t="n">
        <v>0.01604898460465915</v>
      </c>
      <c r="AF2516" s="49" t="n">
        <v>-0.001305098478116691</v>
      </c>
      <c r="AG2516" s="49" t="n">
        <v>-0.02760184964615869</v>
      </c>
      <c r="AH2516" s="49" t="n">
        <v>0.007077687654333307</v>
      </c>
      <c r="AI2516" s="49" t="n">
        <v>0.003092458633300354</v>
      </c>
      <c r="AJ2516" s="49" t="n">
        <v>-0.01218124829970449</v>
      </c>
      <c r="AK2516" s="49" t="n">
        <v>-0.002171495597178642</v>
      </c>
      <c r="AL2516" s="49" t="n">
        <v>0.006551107035352923</v>
      </c>
      <c r="AM2516" s="49" t="n">
        <v>-0.003051857313723905</v>
      </c>
      <c r="AN2516" s="49" t="n">
        <v>-0.001503090466855877</v>
      </c>
      <c r="AO2516" s="49" t="n">
        <v>0.1191006598054766</v>
      </c>
      <c r="AP2516" s="49" t="n">
        <v>-2.031581504882819</v>
      </c>
      <c r="AQ2516" s="49" t="n">
        <v>0.002600875096756677</v>
      </c>
      <c r="AR2516" s="49" t="n">
        <v>-0.08008742634536074</v>
      </c>
      <c r="AS2516" s="49" t="n">
        <v>0.124961580209416</v>
      </c>
      <c r="AT2516" s="49" t="n">
        <v>-0.0007347438199073825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0.1879811691595822</v>
      </c>
      <c r="BN2516" s="49" t="n">
        <v>-0.03629951253965893</v>
      </c>
      <c r="BO2516" s="49" t="n">
        <v>1.000848190888891</v>
      </c>
      <c r="BP2516" s="49" t="n">
        <v>0.1880293409529057</v>
      </c>
      <c r="BQ2516" s="49" t="n">
        <v>-0.03589594264364394</v>
      </c>
      <c r="BR2516" s="49" t="n">
        <v>1.000856750080861</v>
      </c>
      <c r="BS2516" s="49" t="n">
        <v>-0.04817179332350374</v>
      </c>
      <c r="BT2516" s="49" t="n">
        <v>-0.4035698960149908</v>
      </c>
      <c r="BU2516" s="49" t="n">
        <v>-0.008559191970070046</v>
      </c>
      <c r="BV2516" s="49" t="n">
        <v>0.4065248361523972</v>
      </c>
    </row>
    <row r="2517">
      <c r="A2517" s="51" t="n">
        <v>27.35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-1.71396526399808</v>
      </c>
      <c r="F2517" s="51" t="n">
        <v>-1.53191748579136</v>
      </c>
      <c r="G2517" s="51" t="n">
        <v>-0.0582356597504</v>
      </c>
      <c r="H2517" s="51" t="n">
        <v>-1.485082635497472</v>
      </c>
      <c r="I2517" s="51" t="n">
        <v>-6.211563629363201</v>
      </c>
      <c r="J2517" s="51" t="n">
        <v>1.54964249333568</v>
      </c>
      <c r="K2517" s="51" t="n">
        <v>-1.713965132287851</v>
      </c>
      <c r="L2517" s="51" t="n">
        <v>-1.531926192326694</v>
      </c>
      <c r="M2517" s="51" t="n">
        <v>-0.05833154601051712</v>
      </c>
      <c r="N2517" s="51" t="n">
        <v>-1.48738451712596</v>
      </c>
      <c r="O2517" s="51" t="n">
        <v>-6.209905442351348</v>
      </c>
      <c r="P2517" s="51" t="n">
        <v>1.553891750108581</v>
      </c>
      <c r="Q2517" s="51" t="n">
        <v>-1.317102282794025e-07</v>
      </c>
      <c r="R2517" s="51" t="n">
        <v>8.706535334468413e-06</v>
      </c>
      <c r="S2517" s="51" t="n">
        <v>9.58862601171187e-05</v>
      </c>
      <c r="T2517" s="51" t="n">
        <v>0.002301881628488545</v>
      </c>
      <c r="U2517" s="51" t="n">
        <v>-0.001658187011852164</v>
      </c>
      <c r="V2517" s="51" t="n">
        <v>-0.004249256772901111</v>
      </c>
      <c r="W2517" s="51" t="n">
        <v>0.003328108400022705</v>
      </c>
      <c r="X2517" s="51" t="n">
        <v>0.01377206568000099</v>
      </c>
      <c r="Y2517" s="51" t="n">
        <v>0.0148509240000001</v>
      </c>
      <c r="Z2517" s="51" t="n">
        <v>-0.001053673975990563</v>
      </c>
      <c r="AA2517" s="51" t="n">
        <v>-0.02547307920002315</v>
      </c>
      <c r="AB2517" s="51" t="n">
        <v>0.006697964239982871</v>
      </c>
      <c r="AC2517" s="51" t="n">
        <v>0.003437581134246281</v>
      </c>
      <c r="AD2517" s="51" t="n">
        <v>0.01365339013043692</v>
      </c>
      <c r="AE2517" s="51" t="n">
        <v>0.014675824901952</v>
      </c>
      <c r="AF2517" s="51" t="n">
        <v>-0.0009525416563532082</v>
      </c>
      <c r="AG2517" s="51" t="n">
        <v>-0.02563732794821364</v>
      </c>
      <c r="AH2517" s="51" t="n">
        <v>0.006378877792079185</v>
      </c>
      <c r="AI2517" s="51" t="n">
        <v>0.002303781521959503</v>
      </c>
      <c r="AJ2517" s="51" t="n">
        <v>-0.01079916640652477</v>
      </c>
      <c r="AK2517" s="51" t="n">
        <v>-0.0003462301250520975</v>
      </c>
      <c r="AL2517" s="51" t="n">
        <v>0.006463524203525254</v>
      </c>
      <c r="AM2517" s="51" t="n">
        <v>-0.003093765196546785</v>
      </c>
      <c r="AN2517" s="51" t="n">
        <v>-0.001457069050057617</v>
      </c>
      <c r="AO2517" s="51" t="n">
        <v>0.117177817855665</v>
      </c>
      <c r="AP2517" s="51" t="n">
        <v>-2.024758715504051</v>
      </c>
      <c r="AQ2517" s="51" t="n">
        <v>0.00334310131000431</v>
      </c>
      <c r="AR2517" s="51" t="n">
        <v>-0.07990360205920151</v>
      </c>
      <c r="AS2517" s="51" t="n">
        <v>0.1246600123911988</v>
      </c>
      <c r="AT2517" s="51" t="n">
        <v>-0.0006730860337676069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0.1879516658148394</v>
      </c>
      <c r="BN2517" s="51" t="n">
        <v>-0.03651733550470568</v>
      </c>
      <c r="BO2517" s="51" t="n">
        <v>1.000846560455237</v>
      </c>
      <c r="BP2517" s="51" t="n">
        <v>0.188000215184957</v>
      </c>
      <c r="BQ2517" s="51" t="n">
        <v>-0.03611132232689409</v>
      </c>
      <c r="BR2517" s="51" t="n">
        <v>1.000855293479491</v>
      </c>
      <c r="BS2517" s="51" t="n">
        <v>-0.04854937011766758</v>
      </c>
      <c r="BT2517" s="51" t="n">
        <v>-0.4060131778115886</v>
      </c>
      <c r="BU2517" s="51" t="n">
        <v>-0.008733024253970711</v>
      </c>
      <c r="BV2517" s="51" t="n">
        <v>0.4089987868051779</v>
      </c>
    </row>
    <row r="2518">
      <c r="A2518" s="49" t="n">
        <v>27.36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-1.713933185228784</v>
      </c>
      <c r="F2518" s="49" t="n">
        <v>-1.53178515229717</v>
      </c>
      <c r="G2518" s="49" t="n">
        <v>-0.05809292267705</v>
      </c>
      <c r="H2518" s="49" t="n">
        <v>-1.485092829436591</v>
      </c>
      <c r="I2518" s="49" t="n">
        <v>-6.21180846973965</v>
      </c>
      <c r="J2518" s="49" t="n">
        <v>1.549706859373885</v>
      </c>
      <c r="K2518" s="49" t="n">
        <v>-1.713932420549292</v>
      </c>
      <c r="L2518" s="49" t="n">
        <v>-1.531796056866332</v>
      </c>
      <c r="M2518" s="49" t="n">
        <v>-0.05819071769246046</v>
      </c>
      <c r="N2518" s="49" t="n">
        <v>-1.487395213236127</v>
      </c>
      <c r="O2518" s="49" t="n">
        <v>-6.210150564016011</v>
      </c>
      <c r="P2518" s="49" t="n">
        <v>1.553953307276541</v>
      </c>
      <c r="Q2518" s="49" t="n">
        <v>-7.646794919491384e-07</v>
      </c>
      <c r="R2518" s="49" t="n">
        <v>1.090456916230664e-05</v>
      </c>
      <c r="S2518" s="49" t="n">
        <v>9.779501541046232e-05</v>
      </c>
      <c r="T2518" s="49" t="n">
        <v>0.002302383799536178</v>
      </c>
      <c r="U2518" s="49" t="n">
        <v>-0.001657905723638997</v>
      </c>
      <c r="V2518" s="49" t="n">
        <v>-0.004246447902656936</v>
      </c>
      <c r="W2518" s="49" t="n">
        <v>0.003092034167530116</v>
      </c>
      <c r="X2518" s="49" t="n">
        <v>0.01269980227500076</v>
      </c>
      <c r="Y2518" s="49" t="n">
        <v>0.01370323227500025</v>
      </c>
      <c r="Z2518" s="49" t="n">
        <v>-0.0009876974672364649</v>
      </c>
      <c r="AA2518" s="49" t="n">
        <v>-0.02350688427502296</v>
      </c>
      <c r="AB2518" s="49" t="n">
        <v>0.006177959452465554</v>
      </c>
      <c r="AC2518" s="49" t="n">
        <v>0.003151666049942544</v>
      </c>
      <c r="AD2518" s="49" t="n">
        <v>0.01249655985824147</v>
      </c>
      <c r="AE2518" s="49" t="n">
        <v>0.01359708737202341</v>
      </c>
      <c r="AF2518" s="49" t="n">
        <v>-0.001151411649355666</v>
      </c>
      <c r="AG2518" s="49" t="n">
        <v>-0.02361557339638178</v>
      </c>
      <c r="AH2518" s="49" t="n">
        <v>0.006022933614999528</v>
      </c>
      <c r="AI2518" s="49" t="n">
        <v>0.002362237138272537</v>
      </c>
      <c r="AJ2518" s="49" t="n">
        <v>-0.007634392947171924</v>
      </c>
      <c r="AK2518" s="49" t="n">
        <v>0.0003199189127730592</v>
      </c>
      <c r="AL2518" s="49" t="n">
        <v>0.006772918975809974</v>
      </c>
      <c r="AM2518" s="49" t="n">
        <v>-0.003169969685089105</v>
      </c>
      <c r="AN2518" s="49" t="n">
        <v>-0.001475388889579067</v>
      </c>
      <c r="AO2518" s="49" t="n">
        <v>0.1138407950942433</v>
      </c>
      <c r="AP2518" s="49" t="n">
        <v>-2.01815703000401</v>
      </c>
      <c r="AQ2518" s="49" t="n">
        <v>0.006777985584411251</v>
      </c>
      <c r="AR2518" s="49" t="n">
        <v>-0.08000485813001532</v>
      </c>
      <c r="AS2518" s="49" t="n">
        <v>0.1243534441249462</v>
      </c>
      <c r="AT2518" s="49" t="n">
        <v>-0.0007111988742812675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0.1879244129039119</v>
      </c>
      <c r="BN2518" s="49" t="n">
        <v>-0.03671862037397197</v>
      </c>
      <c r="BO2518" s="49" t="n">
        <v>1.0008449970335</v>
      </c>
      <c r="BP2518" s="49" t="n">
        <v>0.1879734284524611</v>
      </c>
      <c r="BQ2518" s="49" t="n">
        <v>-0.03630956680909773</v>
      </c>
      <c r="BR2518" s="49" t="n">
        <v>1.000853891081286</v>
      </c>
      <c r="BS2518" s="49" t="n">
        <v>-0.04901554854919166</v>
      </c>
      <c r="BT2518" s="49" t="n">
        <v>-0.4090535648742441</v>
      </c>
      <c r="BU2518" s="49" t="n">
        <v>-0.008894047785812376</v>
      </c>
      <c r="BV2518" s="49" t="n">
        <v>0.4120757782519156</v>
      </c>
    </row>
    <row r="2519">
      <c r="A2519" s="51" t="n">
        <v>27.37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-1.713903352080639</v>
      </c>
      <c r="F2519" s="51" t="n">
        <v>-1.53166337897728</v>
      </c>
      <c r="G2519" s="51" t="n">
        <v>-0.0579614591232</v>
      </c>
      <c r="H2519" s="51" t="n">
        <v>-1.485102428912896</v>
      </c>
      <c r="I2519" s="51" t="n">
        <v>-6.212034004889601</v>
      </c>
      <c r="J2519" s="51" t="n">
        <v>1.549766109258239</v>
      </c>
      <c r="K2519" s="51" t="n">
        <v>-1.713901736792427</v>
      </c>
      <c r="L2519" s="51" t="n">
        <v>-1.531676888803588</v>
      </c>
      <c r="M2519" s="51" t="n">
        <v>-0.05806144032221198</v>
      </c>
      <c r="N2519" s="51" t="n">
        <v>-1.487405586028777</v>
      </c>
      <c r="O2519" s="51" t="n">
        <v>-6.210376184964324</v>
      </c>
      <c r="P2519" s="51" t="n">
        <v>1.554009152129161</v>
      </c>
      <c r="Q2519" s="51" t="n">
        <v>-1.615288212519772e-06</v>
      </c>
      <c r="R2519" s="51" t="n">
        <v>1.350982630765607e-05</v>
      </c>
      <c r="S2519" s="51" t="n">
        <v>9.998119901197949e-05</v>
      </c>
      <c r="T2519" s="51" t="n">
        <v>0.002303157115881582</v>
      </c>
      <c r="U2519" s="51" t="n">
        <v>-0.001657819925276804</v>
      </c>
      <c r="V2519" s="51" t="n">
        <v>-0.004243042870921476</v>
      </c>
      <c r="W2519" s="51" t="n">
        <v>0.002877143440037952</v>
      </c>
      <c r="X2519" s="51" t="n">
        <v>0.01166083984000046</v>
      </c>
      <c r="Y2519" s="51" t="n">
        <v>0.01259633520000047</v>
      </c>
      <c r="Z2519" s="51" t="n">
        <v>-0.0009334241759810277</v>
      </c>
      <c r="AA2519" s="51" t="n">
        <v>-0.02161202080001944</v>
      </c>
      <c r="AB2519" s="51" t="n">
        <v>0.005674995839940079</v>
      </c>
      <c r="AC2519" s="51" t="n">
        <v>0.003013080105351147</v>
      </c>
      <c r="AD2519" s="51" t="n">
        <v>0.01144770968193974</v>
      </c>
      <c r="AE2519" s="51" t="n">
        <v>0.01238417618031736</v>
      </c>
      <c r="AF2519" s="51" t="n">
        <v>-0.0009563619447407665</v>
      </c>
      <c r="AG2519" s="51" t="n">
        <v>-0.02172873643490803</v>
      </c>
      <c r="AH2519" s="51" t="n">
        <v>0.005404539172880133</v>
      </c>
      <c r="AI2519" s="51" t="n">
        <v>0.001581047903994093</v>
      </c>
      <c r="AJ2519" s="51" t="n">
        <v>-0.005148003445285817</v>
      </c>
      <c r="AK2519" s="51" t="n">
        <v>0.002098532879328648</v>
      </c>
      <c r="AL2519" s="51" t="n">
        <v>0.006818742604209193</v>
      </c>
      <c r="AM2519" s="51" t="n">
        <v>-0.003237230151864522</v>
      </c>
      <c r="AN2519" s="51" t="n">
        <v>-0.00146417028969646</v>
      </c>
      <c r="AO2519" s="51" t="n">
        <v>0.1109729679419306</v>
      </c>
      <c r="AP2519" s="51" t="n">
        <v>-2.006994359955463</v>
      </c>
      <c r="AQ2519" s="51" t="n">
        <v>0.01035568299723452</v>
      </c>
      <c r="AR2519" s="51" t="n">
        <v>-0.07956673366269951</v>
      </c>
      <c r="AS2519" s="51" t="n">
        <v>0.1239135416279611</v>
      </c>
      <c r="AT2519" s="51" t="n">
        <v>-0.0006730983161368349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0.1878993471288049</v>
      </c>
      <c r="BN2519" s="51" t="n">
        <v>-0.03690383943389654</v>
      </c>
      <c r="BO2519" s="51" t="n">
        <v>1.000843509935639</v>
      </c>
      <c r="BP2519" s="51" t="n">
        <v>0.1879489121902316</v>
      </c>
      <c r="BQ2519" s="51" t="n">
        <v>-0.03649116146374347</v>
      </c>
      <c r="BR2519" s="51" t="n">
        <v>1.000852556758219</v>
      </c>
      <c r="BS2519" s="51" t="n">
        <v>-0.04956506142675399</v>
      </c>
      <c r="BT2519" s="51" t="n">
        <v>-0.4126779701530692</v>
      </c>
      <c r="BU2519" s="51" t="n">
        <v>-0.009046822579295011</v>
      </c>
      <c r="BV2519" s="51" t="n">
        <v>0.4157422847903212</v>
      </c>
    </row>
    <row r="2520">
      <c r="A2520" s="49" t="n">
        <v>27.38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-1.713875617276593</v>
      </c>
      <c r="F2520" s="49" t="n">
        <v>-1.53155180503159</v>
      </c>
      <c r="G2520" s="49" t="n">
        <v>-0.05784085768234998</v>
      </c>
      <c r="H2520" s="49" t="n">
        <v>-1.48511150341114</v>
      </c>
      <c r="I2520" s="49" t="n">
        <v>-6.212240946693551</v>
      </c>
      <c r="J2520" s="49" t="n">
        <v>1.549820422327693</v>
      </c>
      <c r="K2520" s="49" t="n">
        <v>-1.713873006590301</v>
      </c>
      <c r="L2520" s="49" t="n">
        <v>-1.531568363565735</v>
      </c>
      <c r="M2520" s="49" t="n">
        <v>-0.05794319645424793</v>
      </c>
      <c r="N2520" s="49" t="n">
        <v>-1.487415903737903</v>
      </c>
      <c r="O2520" s="49" t="n">
        <v>-6.210582784731865</v>
      </c>
      <c r="P2520" s="49" t="n">
        <v>1.554060293117515</v>
      </c>
      <c r="Q2520" s="49" t="n">
        <v>-2.610686292037201e-06</v>
      </c>
      <c r="R2520" s="49" t="n">
        <v>1.655853414517239e-05</v>
      </c>
      <c r="S2520" s="49" t="n">
        <v>0.0001023387718979418</v>
      </c>
      <c r="T2520" s="49" t="n">
        <v>0.002304400326762712</v>
      </c>
      <c r="U2520" s="49" t="n">
        <v>-0.001658161961685778</v>
      </c>
      <c r="V2520" s="49" t="n">
        <v>-0.004239870789821909</v>
      </c>
      <c r="W2520" s="49" t="n">
        <v>0.002669591007545832</v>
      </c>
      <c r="X2520" s="49" t="n">
        <v>0.01066108843500017</v>
      </c>
      <c r="Y2520" s="49" t="n">
        <v>0.01153092547500079</v>
      </c>
      <c r="Z2520" s="49" t="n">
        <v>-0.000880661587223854</v>
      </c>
      <c r="AA2520" s="49" t="n">
        <v>-0.01978809787501197</v>
      </c>
      <c r="AB2520" s="49" t="n">
        <v>0.005190964452404766</v>
      </c>
      <c r="AC2520" s="49" t="n">
        <v>0.002770840313620752</v>
      </c>
      <c r="AD2520" s="49" t="n">
        <v>0.01037170182001889</v>
      </c>
      <c r="AE2520" s="49" t="n">
        <v>0.01136770958005533</v>
      </c>
      <c r="AF2520" s="49" t="n">
        <v>-0.001090196415818845</v>
      </c>
      <c r="AG2520" s="49" t="n">
        <v>-0.0198106055191787</v>
      </c>
      <c r="AH2520" s="49" t="n">
        <v>0.004972225278074383</v>
      </c>
      <c r="AI2520" s="49" t="n">
        <v>0.001410711934303758</v>
      </c>
      <c r="AJ2520" s="49" t="n">
        <v>-0.001332617470064277</v>
      </c>
      <c r="AK2520" s="49" t="n">
        <v>0.003117785867475882</v>
      </c>
      <c r="AL2520" s="49" t="n">
        <v>0.007129016374432241</v>
      </c>
      <c r="AM2520" s="49" t="n">
        <v>-0.003381499012114426</v>
      </c>
      <c r="AN2520" s="49" t="n">
        <v>-0.001465517519263024</v>
      </c>
      <c r="AO2520" s="49" t="n">
        <v>0.1066096596174405</v>
      </c>
      <c r="AP2520" s="49" t="n">
        <v>-1.992337386325456</v>
      </c>
      <c r="AQ2520" s="49" t="n">
        <v>0.0168854239411115</v>
      </c>
      <c r="AR2520" s="49" t="n">
        <v>-0.07909987315592841</v>
      </c>
      <c r="AS2520" s="49" t="n">
        <v>0.1233115366112694</v>
      </c>
      <c r="AT2520" s="49" t="n">
        <v>-0.0006875465864448281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0.187876393547949</v>
      </c>
      <c r="BN2520" s="49" t="n">
        <v>-0.03707354048008873</v>
      </c>
      <c r="BO2520" s="49" t="n">
        <v>1.000842106445421</v>
      </c>
      <c r="BP2520" s="49" t="n">
        <v>0.1879265902588883</v>
      </c>
      <c r="BQ2520" s="49" t="n">
        <v>-0.0366566485221635</v>
      </c>
      <c r="BR2520" s="49" t="n">
        <v>1.000851300774061</v>
      </c>
      <c r="BS2520" s="49" t="n">
        <v>-0.05019671093925426</v>
      </c>
      <c r="BT2520" s="49" t="n">
        <v>-0.4168919579252348</v>
      </c>
      <c r="BU2520" s="49" t="n">
        <v>-0.009194328640216298</v>
      </c>
      <c r="BV2520" s="49" t="n">
        <v>0.4200037500439717</v>
      </c>
    </row>
    <row r="2521">
      <c r="A2521" s="51" t="n">
        <v>27.39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-1.71385</v>
      </c>
      <c r="F2521" s="51" t="n">
        <v>-1.53145</v>
      </c>
      <c r="G2521" s="51" t="n">
        <v>-0.0577307</v>
      </c>
      <c r="H2521" s="51" t="n">
        <v>-1.48512</v>
      </c>
      <c r="I2521" s="51" t="n">
        <v>-6.21243</v>
      </c>
      <c r="J2521" s="51" t="n">
        <v>1.54987</v>
      </c>
      <c r="K2521" s="51" t="n">
        <v>-1.713846117893</v>
      </c>
      <c r="L2521" s="51" t="n">
        <v>-1.531469987671491</v>
      </c>
      <c r="M2521" s="51" t="n">
        <v>-0.05783572004578857</v>
      </c>
      <c r="N2521" s="51" t="n">
        <v>-1.487425797463078</v>
      </c>
      <c r="O2521" s="51" t="n">
        <v>-6.210771169199417</v>
      </c>
      <c r="P2521" s="51" t="n">
        <v>1.554106259546703</v>
      </c>
      <c r="Q2521" s="51" t="n">
        <v>-3.882106999641977e-06</v>
      </c>
      <c r="R2521" s="51" t="n">
        <v>1.998767149125058e-05</v>
      </c>
      <c r="S2521" s="51" t="n">
        <v>0.0001050200457885647</v>
      </c>
      <c r="T2521" s="51" t="n">
        <v>0.002305797463078019</v>
      </c>
      <c r="U2521" s="51" t="n">
        <v>-0.001658830800582933</v>
      </c>
      <c r="V2521" s="51" t="n">
        <v>-0.004236259546703369</v>
      </c>
      <c r="W2521" s="51" t="n">
        <v>0.00244993</v>
      </c>
      <c r="X2521" s="51" t="n">
        <v>0.00970857</v>
      </c>
      <c r="Y2521" s="51" t="n">
        <v>0.0105077</v>
      </c>
      <c r="Z2521" s="51" t="n">
        <v>-0.000815119</v>
      </c>
      <c r="AA2521" s="51" t="n">
        <v>-0.0180341</v>
      </c>
      <c r="AB2521" s="51" t="n">
        <v>0.00472839</v>
      </c>
      <c r="AC2521" s="51" t="n">
        <v>0.002630317082791836</v>
      </c>
      <c r="AD2521" s="51" t="n">
        <v>0.009406209309377134</v>
      </c>
      <c r="AE2521" s="51" t="n">
        <v>0.01024460562182447</v>
      </c>
      <c r="AF2521" s="51" t="n">
        <v>-0.0009173817725782753</v>
      </c>
      <c r="AG2521" s="51" t="n">
        <v>-0.01806891120220646</v>
      </c>
      <c r="AH2521" s="51" t="n">
        <v>0.004439613616584971</v>
      </c>
      <c r="AI2521" s="51" t="n">
        <v>0.0004524348365524734</v>
      </c>
      <c r="AJ2521" s="51" t="n">
        <v>0.00194002150310427</v>
      </c>
      <c r="AK2521" s="51" t="n">
        <v>0.005130758433045949</v>
      </c>
      <c r="AL2521" s="51" t="n">
        <v>0.007245178563733951</v>
      </c>
      <c r="AM2521" s="51" t="n">
        <v>-0.003510768564623373</v>
      </c>
      <c r="AN2521" s="51" t="n">
        <v>-0.001446754836740821</v>
      </c>
      <c r="AO2521" s="51" t="n">
        <v>0.1018772127277382</v>
      </c>
      <c r="AP2521" s="51" t="n">
        <v>-1.970814817056949</v>
      </c>
      <c r="AQ2521" s="51" t="n">
        <v>0.02509502425311153</v>
      </c>
      <c r="AR2521" s="51" t="n">
        <v>-0.07806208322764817</v>
      </c>
      <c r="AS2521" s="51" t="n">
        <v>0.1224271508132862</v>
      </c>
      <c r="AT2521" s="51" t="n">
        <v>-0.0006515919385911086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0.1878554601071183</v>
      </c>
      <c r="BN2521" s="51" t="n">
        <v>-0.03722837973407617</v>
      </c>
      <c r="BO2521" s="51" t="n">
        <v>1.00084079166691</v>
      </c>
      <c r="BP2521" s="51" t="n">
        <v>0.1879063730899248</v>
      </c>
      <c r="BQ2521" s="51" t="n">
        <v>-0.03680668094991665</v>
      </c>
      <c r="BR2521" s="51" t="n">
        <v>1.000850126592499</v>
      </c>
      <c r="BS2521" s="51" t="n">
        <v>-0.05091298280646139</v>
      </c>
      <c r="BT2521" s="51" t="n">
        <v>-0.4216987841595271</v>
      </c>
      <c r="BU2521" s="51" t="n">
        <v>-0.009334925589188359</v>
      </c>
      <c r="BV2521" s="51" t="n">
        <v>0.4248636689758612</v>
      </c>
    </row>
    <row r="2522">
      <c r="A2522" s="49" t="n">
        <v>27.4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-1.713826613796058</v>
      </c>
      <c r="F2522" s="49" t="n">
        <v>-1.531357534295215</v>
      </c>
      <c r="G2522" s="49" t="n">
        <v>-0.05763056010071</v>
      </c>
      <c r="H2522" s="49" t="n">
        <v>-1.485127781649229</v>
      </c>
      <c r="I2522" s="49" t="n">
        <v>-6.212601855015695</v>
      </c>
      <c r="J2522" s="49" t="n">
        <v>1.54991505428081</v>
      </c>
      <c r="K2522" s="49" t="n">
        <v>-1.713821358852633</v>
      </c>
      <c r="L2522" s="49" t="n">
        <v>-1.531381286830811</v>
      </c>
      <c r="M2522" s="49" t="n">
        <v>-0.05773849357185678</v>
      </c>
      <c r="N2522" s="49" t="n">
        <v>-1.48743544179117</v>
      </c>
      <c r="O2522" s="49" t="n">
        <v>-6.210942147008694</v>
      </c>
      <c r="P2522" s="49" t="n">
        <v>1.554148108276263</v>
      </c>
      <c r="Q2522" s="49" t="n">
        <v>-5.254943424848335e-06</v>
      </c>
      <c r="R2522" s="49" t="n">
        <v>2.375253559572243e-05</v>
      </c>
      <c r="S2522" s="49" t="n">
        <v>0.0001079334711467789</v>
      </c>
      <c r="T2522" s="49" t="n">
        <v>0.002307660141941614</v>
      </c>
      <c r="U2522" s="49" t="n">
        <v>-0.00165970800700066</v>
      </c>
      <c r="V2522" s="49" t="n">
        <v>-0.004233053995452485</v>
      </c>
      <c r="W2522" s="49" t="n">
        <v>0.00223219172400002</v>
      </c>
      <c r="X2522" s="49" t="n">
        <v>0.008786380082499762</v>
      </c>
      <c r="Y2522" s="49" t="n">
        <v>0.009527538595000001</v>
      </c>
      <c r="Z2522" s="49" t="n">
        <v>-0.0007429017987501875</v>
      </c>
      <c r="AA2522" s="49" t="n">
        <v>-0.01634830492749813</v>
      </c>
      <c r="AB2522" s="49" t="n">
        <v>0.004285064154999741</v>
      </c>
      <c r="AC2522" s="49" t="n">
        <v>0.002356594465542928</v>
      </c>
      <c r="AD2522" s="49" t="n">
        <v>0.008438210629161783</v>
      </c>
      <c r="AE2522" s="49" t="n">
        <v>0.009297614050646649</v>
      </c>
      <c r="AF2522" s="49" t="n">
        <v>-0.0009999496439773241</v>
      </c>
      <c r="AG2522" s="49" t="n">
        <v>-0.01632614098784866</v>
      </c>
      <c r="AH2522" s="49" t="n">
        <v>0.004059967254902444</v>
      </c>
      <c r="AI2522" s="49" t="n">
        <v>0.0002662426469936361</v>
      </c>
      <c r="AJ2522" s="49" t="n">
        <v>0.005975400215681374</v>
      </c>
      <c r="AK2522" s="49" t="n">
        <v>0.006537764061131623</v>
      </c>
      <c r="AL2522" s="49" t="n">
        <v>0.007579766284680639</v>
      </c>
      <c r="AM2522" s="49" t="n">
        <v>-0.003685371725689569</v>
      </c>
      <c r="AN2522" s="49" t="n">
        <v>-0.001446797996235397</v>
      </c>
      <c r="AO2522" s="49" t="n">
        <v>0.09509611178789064</v>
      </c>
      <c r="AP2522" s="49" t="n">
        <v>-1.942914042376233</v>
      </c>
      <c r="AQ2522" s="49" t="n">
        <v>0.0372766966551575</v>
      </c>
      <c r="AR2522" s="49" t="n">
        <v>-0.07677805679753165</v>
      </c>
      <c r="AS2522" s="49" t="n">
        <v>0.1212798864452713</v>
      </c>
      <c r="AT2522" s="49" t="n">
        <v>-0.0006569324702902408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0.1878364498854493</v>
      </c>
      <c r="BN2522" s="49" t="n">
        <v>-0.03736904073874581</v>
      </c>
      <c r="BO2522" s="49" t="n">
        <v>1.000839569354223</v>
      </c>
      <c r="BP2522" s="49" t="n">
        <v>0.1878881488835447</v>
      </c>
      <c r="BQ2522" s="49" t="n">
        <v>-0.03694204004874419</v>
      </c>
      <c r="BR2522" s="49" t="n">
        <v>1.000849038212617</v>
      </c>
      <c r="BS2522" s="49" t="n">
        <v>-0.05169899809545631</v>
      </c>
      <c r="BT2522" s="49" t="n">
        <v>-0.4270006900016152</v>
      </c>
      <c r="BU2522" s="49" t="n">
        <v>-0.00946885839425704</v>
      </c>
      <c r="BV2522" s="49" t="n">
        <v>0.4302232384997584</v>
      </c>
    </row>
    <row r="2523">
      <c r="A2523" s="51" t="n">
        <v>27.41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-1.713805280744576</v>
      </c>
      <c r="F2523" s="51" t="n">
        <v>-1.53127420110848</v>
      </c>
      <c r="G2523" s="51" t="n">
        <v>-0.05754000326272</v>
      </c>
      <c r="H2523" s="51" t="n">
        <v>-1.485134883999232</v>
      </c>
      <c r="I2523" s="51" t="n">
        <v>-6.212757202903041</v>
      </c>
      <c r="J2523" s="51" t="n">
        <v>1.54995575828992</v>
      </c>
      <c r="K2523" s="51" t="n">
        <v>-1.713798736599321</v>
      </c>
      <c r="L2523" s="51" t="n">
        <v>-1.531301865405547</v>
      </c>
      <c r="M2523" s="51" t="n">
        <v>-0.05765112307267003</v>
      </c>
      <c r="N2523" s="51" t="n">
        <v>-1.487444485830534</v>
      </c>
      <c r="O2523" s="51" t="n">
        <v>-6.211096577478528</v>
      </c>
      <c r="P2523" s="51" t="n">
        <v>1.554185290303349</v>
      </c>
      <c r="Q2523" s="51" t="n">
        <v>-6.544145254583356e-06</v>
      </c>
      <c r="R2523" s="51" t="n">
        <v>2.766429706668738e-05</v>
      </c>
      <c r="S2523" s="51" t="n">
        <v>0.0001111198099500235</v>
      </c>
      <c r="T2523" s="51" t="n">
        <v>0.002309601831302466</v>
      </c>
      <c r="U2523" s="51" t="n">
        <v>-0.001660625424513285</v>
      </c>
      <c r="V2523" s="51" t="n">
        <v>-0.004229532013428461</v>
      </c>
      <c r="W2523" s="51" t="n">
        <v>0.002037186760000157</v>
      </c>
      <c r="X2523" s="51" t="n">
        <v>0.007885415199999121</v>
      </c>
      <c r="Y2523" s="51" t="n">
        <v>0.008591168719999999</v>
      </c>
      <c r="Z2523" s="51" t="n">
        <v>-0.0006785114240008103</v>
      </c>
      <c r="AA2523" s="51" t="n">
        <v>-0.01473351919999358</v>
      </c>
      <c r="AB2523" s="51" t="n">
        <v>0.003858818879999308</v>
      </c>
      <c r="AC2523" s="51" t="n">
        <v>0.002194089349968539</v>
      </c>
      <c r="AD2523" s="51" t="n">
        <v>0.007538716142071963</v>
      </c>
      <c r="AE2523" s="51" t="n">
        <v>0.008283067034340756</v>
      </c>
      <c r="AF2523" s="51" t="n">
        <v>-0.0008387355320781536</v>
      </c>
      <c r="AG2523" s="51" t="n">
        <v>-0.01474331388048375</v>
      </c>
      <c r="AH2523" s="51" t="n">
        <v>0.00357630034488547</v>
      </c>
      <c r="AI2523" s="51" t="n">
        <v>-0.0004191766704788828</v>
      </c>
      <c r="AJ2523" s="51" t="n">
        <v>0.009482013499815846</v>
      </c>
      <c r="AK2523" s="51" t="n">
        <v>0.008705029263558636</v>
      </c>
      <c r="AL2523" s="51" t="n">
        <v>0.007744226439413477</v>
      </c>
      <c r="AM2523" s="51" t="n">
        <v>-0.003827837197035487</v>
      </c>
      <c r="AN2523" s="51" t="n">
        <v>-0.001431656242976969</v>
      </c>
      <c r="AO2523" s="51" t="n">
        <v>0.093438979342544</v>
      </c>
      <c r="AP2523" s="51" t="n">
        <v>-1.935745498317751</v>
      </c>
      <c r="AQ2523" s="51" t="n">
        <v>0.03994941295975184</v>
      </c>
      <c r="AR2523" s="51" t="n">
        <v>-0.07642775668125933</v>
      </c>
      <c r="AS2523" s="51" t="n">
        <v>0.1208943708454024</v>
      </c>
      <c r="AT2523" s="51" t="n">
        <v>-0.0006304037037100366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0.1878193076361099</v>
      </c>
      <c r="BN2523" s="51" t="n">
        <v>-0.03749593936200981</v>
      </c>
      <c r="BO2523" s="51" t="n">
        <v>1.000838444396562</v>
      </c>
      <c r="BP2523" s="51" t="n">
        <v>0.1878718276338503</v>
      </c>
      <c r="BQ2523" s="51" t="n">
        <v>-0.03706337726040754</v>
      </c>
      <c r="BR2523" s="51" t="n">
        <v>1.000848037759741</v>
      </c>
      <c r="BS2523" s="51" t="n">
        <v>-0.05251999774044669</v>
      </c>
      <c r="BT2523" s="51" t="n">
        <v>-0.4325621016022657</v>
      </c>
      <c r="BU2523" s="51" t="n">
        <v>-0.009593363179183356</v>
      </c>
      <c r="BV2523" s="51" t="n">
        <v>0.4358444154997435</v>
      </c>
    </row>
    <row r="2524">
      <c r="A2524" s="49" t="n">
        <v>27.42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-1.713785831543434</v>
      </c>
      <c r="F2524" s="49" t="n">
        <v>-1.531199695821445</v>
      </c>
      <c r="G2524" s="49" t="n">
        <v>-0.05745858904553001</v>
      </c>
      <c r="H2524" s="49" t="n">
        <v>-1.485141364778815</v>
      </c>
      <c r="I2524" s="49" t="n">
        <v>-6.212896777501485</v>
      </c>
      <c r="J2524" s="49" t="n">
        <v>1.54999229625583</v>
      </c>
      <c r="K2524" s="49" t="n">
        <v>-1.713778034079156</v>
      </c>
      <c r="L2524" s="49" t="n">
        <v>-1.531231516334775</v>
      </c>
      <c r="M2524" s="49" t="n">
        <v>-0.05757303204985801</v>
      </c>
      <c r="N2524" s="49" t="n">
        <v>-1.487453176119472</v>
      </c>
      <c r="O2524" s="49" t="n">
        <v>-6.21123532565028</v>
      </c>
      <c r="P2524" s="49" t="n">
        <v>1.554218582597898</v>
      </c>
      <c r="Q2524" s="49" t="n">
        <v>-7.797464278036514e-06</v>
      </c>
      <c r="R2524" s="49" t="n">
        <v>3.182051332961677e-05</v>
      </c>
      <c r="S2524" s="49" t="n">
        <v>0.000114443004328002</v>
      </c>
      <c r="T2524" s="49" t="n">
        <v>0.002311811340657055</v>
      </c>
      <c r="U2524" s="49" t="n">
        <v>-0.001661451851204809</v>
      </c>
      <c r="V2524" s="49" t="n">
        <v>-0.00422628634206812</v>
      </c>
      <c r="W2524" s="49" t="n">
        <v>0.00185384405200065</v>
      </c>
      <c r="X2524" s="49" t="n">
        <v>0.007023339322498204</v>
      </c>
      <c r="Y2524" s="49" t="n">
        <v>0.007699104995000007</v>
      </c>
      <c r="Z2524" s="49" t="n">
        <v>-0.0006180292307520556</v>
      </c>
      <c r="AA2524" s="49" t="n">
        <v>-0.01319433200748782</v>
      </c>
      <c r="AB2524" s="49" t="n">
        <v>0.003452231354999087</v>
      </c>
      <c r="AC2524" s="49" t="n">
        <v>0.001977000748180887</v>
      </c>
      <c r="AD2524" s="49" t="n">
        <v>0.006627040536827482</v>
      </c>
      <c r="AE2524" s="49" t="n">
        <v>0.007424252117759457</v>
      </c>
      <c r="AF2524" s="49" t="n">
        <v>-0.0008963877893704265</v>
      </c>
      <c r="AG2524" s="49" t="n">
        <v>-0.01318479696028875</v>
      </c>
      <c r="AH2524" s="49" t="n">
        <v>0.003212576994969071</v>
      </c>
      <c r="AI2524" s="49" t="n">
        <v>-0.0006935863338044532</v>
      </c>
      <c r="AJ2524" s="49" t="n">
        <v>0.01392461141633005</v>
      </c>
      <c r="AK2524" s="49" t="n">
        <v>0.01033385223201342</v>
      </c>
      <c r="AL2524" s="49" t="n">
        <v>0.008079326681661027</v>
      </c>
      <c r="AM2524" s="49" t="n">
        <v>-0.003983179395733801</v>
      </c>
      <c r="AN2524" s="49" t="n">
        <v>-0.001429475262327045</v>
      </c>
      <c r="AO2524" s="49" t="n">
        <v>0.08947908774463822</v>
      </c>
      <c r="AP2524" s="49" t="n">
        <v>-1.918346595312043</v>
      </c>
      <c r="AQ2524" s="49" t="n">
        <v>0.0480055167047502</v>
      </c>
      <c r="AR2524" s="49" t="n">
        <v>-0.07563862224443017</v>
      </c>
      <c r="AS2524" s="49" t="n">
        <v>0.1201553257901338</v>
      </c>
      <c r="AT2524" s="49" t="n">
        <v>-0.000635933115292024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0.1878039649329138</v>
      </c>
      <c r="BN2524" s="49" t="n">
        <v>-0.03760958555684468</v>
      </c>
      <c r="BO2524" s="49" t="n">
        <v>1.000837419387019</v>
      </c>
      <c r="BP2524" s="49" t="n">
        <v>0.1878573476668422</v>
      </c>
      <c r="BQ2524" s="49" t="n">
        <v>-0.03717116414154825</v>
      </c>
      <c r="BR2524" s="49" t="n">
        <v>1.000847129377305</v>
      </c>
      <c r="BS2524" s="49" t="n">
        <v>-0.05338273392835324</v>
      </c>
      <c r="BT2524" s="49" t="n">
        <v>-0.4384214152964305</v>
      </c>
      <c r="BU2524" s="49" t="n">
        <v>-0.00970999028626629</v>
      </c>
      <c r="BV2524" s="49" t="n">
        <v>0.4417661571278972</v>
      </c>
    </row>
    <row r="2525">
      <c r="A2525" s="51" t="n">
        <v>27.43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-1.713768191546752</v>
      </c>
      <c r="F2525" s="51" t="n">
        <v>-1.53113356146496</v>
      </c>
      <c r="G2525" s="51" t="n">
        <v>-0.05738587157504001</v>
      </c>
      <c r="H2525" s="51" t="n">
        <v>-1.485147248207744</v>
      </c>
      <c r="I2525" s="51" t="n">
        <v>-6.21302135374208</v>
      </c>
      <c r="J2525" s="51" t="n">
        <v>1.55002487495744</v>
      </c>
      <c r="K2525" s="51" t="n">
        <v>-1.713759035100174</v>
      </c>
      <c r="L2525" s="51" t="n">
        <v>-1.531169778786776</v>
      </c>
      <c r="M2525" s="51" t="n">
        <v>-0.05750381172243051</v>
      </c>
      <c r="N2525" s="51" t="n">
        <v>-1.487461205308333</v>
      </c>
      <c r="O2525" s="51" t="n">
        <v>-6.211359242902579</v>
      </c>
      <c r="P2525" s="51" t="n">
        <v>1.554247623074894</v>
      </c>
      <c r="Q2525" s="51" t="n">
        <v>-9.156446578284516e-06</v>
      </c>
      <c r="R2525" s="51" t="n">
        <v>3.621732181624537e-05</v>
      </c>
      <c r="S2525" s="51" t="n">
        <v>0.0001179401473904995</v>
      </c>
      <c r="T2525" s="51" t="n">
        <v>0.002313957100588793</v>
      </c>
      <c r="U2525" s="51" t="n">
        <v>-0.001662110839501629</v>
      </c>
      <c r="V2525" s="51" t="n">
        <v>-0.004222748117453712</v>
      </c>
      <c r="W2525" s="51" t="n">
        <v>0.001674303408001916</v>
      </c>
      <c r="X2525" s="51" t="n">
        <v>0.006212958639997167</v>
      </c>
      <c r="Y2525" s="51" t="n">
        <v>0.006851919520000025</v>
      </c>
      <c r="Z2525" s="51" t="n">
        <v>-0.0005586720560042394</v>
      </c>
      <c r="AA2525" s="51" t="n">
        <v>-0.01173437247998214</v>
      </c>
      <c r="AB2525" s="51" t="n">
        <v>0.003067234479999294</v>
      </c>
      <c r="AC2525" s="51" t="n">
        <v>0.001842194598029578</v>
      </c>
      <c r="AD2525" s="51" t="n">
        <v>0.005807661949358029</v>
      </c>
      <c r="AE2525" s="51" t="n">
        <v>0.006516180770317593</v>
      </c>
      <c r="AF2525" s="51" t="n">
        <v>-0.0007394044174144161</v>
      </c>
      <c r="AG2525" s="51" t="n">
        <v>-0.01176439188488264</v>
      </c>
      <c r="AH2525" s="51" t="n">
        <v>0.002777175260324668</v>
      </c>
      <c r="AI2525" s="51" t="n">
        <v>-0.001479139086709504</v>
      </c>
      <c r="AJ2525" s="51" t="n">
        <v>0.01801636792735031</v>
      </c>
      <c r="AK2525" s="51" t="n">
        <v>0.01257487280630099</v>
      </c>
      <c r="AL2525" s="51" t="n">
        <v>0.008258693729767693</v>
      </c>
      <c r="AM2525" s="51" t="n">
        <v>-0.004100871198039811</v>
      </c>
      <c r="AN2525" s="51" t="n">
        <v>-0.001413620624081437</v>
      </c>
      <c r="AO2525" s="51" t="n">
        <v>0.08454776847761358</v>
      </c>
      <c r="AP2525" s="51" t="n">
        <v>-1.891671125193682</v>
      </c>
      <c r="AQ2525" s="51" t="n">
        <v>0.05914610993766081</v>
      </c>
      <c r="AR2525" s="51" t="n">
        <v>-0.07423971976929142</v>
      </c>
      <c r="AS2525" s="51" t="n">
        <v>0.1191139148757065</v>
      </c>
      <c r="AT2525" s="51" t="n">
        <v>-0.0006055356676965944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0.1877903290968794</v>
      </c>
      <c r="BN2525" s="51" t="n">
        <v>-0.03771065368194672</v>
      </c>
      <c r="BO2525" s="51" t="n">
        <v>1.000836494045149</v>
      </c>
      <c r="BP2525" s="51" t="n">
        <v>0.187844618747441</v>
      </c>
      <c r="BQ2525" s="51" t="n">
        <v>-0.03726607146121536</v>
      </c>
      <c r="BR2525" s="51" t="n">
        <v>1.00084631237122</v>
      </c>
      <c r="BS2525" s="51" t="n">
        <v>-0.05428965056156199</v>
      </c>
      <c r="BT2525" s="51" t="n">
        <v>-0.4445822207313557</v>
      </c>
      <c r="BU2525" s="51" t="n">
        <v>-0.009818326070831773</v>
      </c>
      <c r="BV2525" s="51" t="n">
        <v>0.4479923176521597</v>
      </c>
    </row>
    <row r="2526">
      <c r="A2526" s="49" t="n">
        <v>27.44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-1.71375234865625</v>
      </c>
      <c r="F2526" s="49" t="n">
        <v>-1.531075237296875</v>
      </c>
      <c r="G2526" s="49" t="n">
        <v>-0.05732139896874999</v>
      </c>
      <c r="H2526" s="49" t="n">
        <v>-1.485152536351563</v>
      </c>
      <c r="I2526" s="49" t="n">
        <v>-6.213131738046875</v>
      </c>
      <c r="J2526" s="49" t="n">
        <v>1.55005371728125</v>
      </c>
      <c r="K2526" s="49" t="n">
        <v>-1.713741859900697</v>
      </c>
      <c r="L2526" s="49" t="n">
        <v>-1.531116088617337</v>
      </c>
      <c r="M2526" s="49" t="n">
        <v>-0.05744283620711828</v>
      </c>
      <c r="N2526" s="49" t="n">
        <v>-1.487468782082104</v>
      </c>
      <c r="O2526" s="49" t="n">
        <v>-6.211468957079337</v>
      </c>
      <c r="P2526" s="49" t="n">
        <v>1.554272851880708</v>
      </c>
      <c r="Q2526" s="49" t="n">
        <v>-1.048875555298423e-05</v>
      </c>
      <c r="R2526" s="49" t="n">
        <v>4.085132046149909e-05</v>
      </c>
      <c r="S2526" s="49" t="n">
        <v>0.0001214372383682924</v>
      </c>
      <c r="T2526" s="49" t="n">
        <v>0.002316245730541011</v>
      </c>
      <c r="U2526" s="49" t="n">
        <v>-0.001662780967538247</v>
      </c>
      <c r="V2526" s="49" t="n">
        <v>-0.004219134599457774</v>
      </c>
      <c r="W2526" s="49" t="n">
        <v>0.001493915500004546</v>
      </c>
      <c r="X2526" s="49" t="n">
        <v>0.005462221562496187</v>
      </c>
      <c r="Y2526" s="49" t="n">
        <v>0.006050241875000069</v>
      </c>
      <c r="Z2526" s="49" t="n">
        <v>-0.0004987922187578074</v>
      </c>
      <c r="AA2526" s="49" t="n">
        <v>-0.01035630968747766</v>
      </c>
      <c r="AB2526" s="49" t="n">
        <v>0.002705116874999974</v>
      </c>
      <c r="AC2526" s="49" t="n">
        <v>0.00162970558308457</v>
      </c>
      <c r="AD2526" s="49" t="n">
        <v>0.0050139193864911</v>
      </c>
      <c r="AE2526" s="49" t="n">
        <v>0.005753673432578581</v>
      </c>
      <c r="AF2526" s="49" t="n">
        <v>-0.0007744194399714633</v>
      </c>
      <c r="AG2526" s="49" t="n">
        <v>-0.01035074420655812</v>
      </c>
      <c r="AH2526" s="49" t="n">
        <v>0.002449505723129465</v>
      </c>
      <c r="AI2526" s="49" t="n">
        <v>-0.001793648955853808</v>
      </c>
      <c r="AJ2526" s="49" t="n">
        <v>0.02279880952199976</v>
      </c>
      <c r="AK2526" s="49" t="n">
        <v>0.01426608083012919</v>
      </c>
      <c r="AL2526" s="49" t="n">
        <v>0.008583626592941804</v>
      </c>
      <c r="AM2526" s="49" t="n">
        <v>-0.00424959006331078</v>
      </c>
      <c r="AN2526" s="49" t="n">
        <v>-0.001396342903583744</v>
      </c>
      <c r="AO2526" s="49" t="n">
        <v>0.07817400790413476</v>
      </c>
      <c r="AP2526" s="49" t="n">
        <v>-1.859417781085724</v>
      </c>
      <c r="AQ2526" s="49" t="n">
        <v>0.07347812437349575</v>
      </c>
      <c r="AR2526" s="49" t="n">
        <v>-0.0726438711883616</v>
      </c>
      <c r="AS2526" s="49" t="n">
        <v>0.1178927027365819</v>
      </c>
      <c r="AT2526" s="49" t="n">
        <v>-0.0006022328545651325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0.1877782908356967</v>
      </c>
      <c r="BN2526" s="49" t="n">
        <v>-0.03779993105359561</v>
      </c>
      <c r="BO2526" s="49" t="n">
        <v>1.000835665814586</v>
      </c>
      <c r="BP2526" s="49" t="n">
        <v>0.1878335180577622</v>
      </c>
      <c r="BQ2526" s="49" t="n">
        <v>-0.03734896433802638</v>
      </c>
      <c r="BR2526" s="49" t="n">
        <v>1.000845586755656</v>
      </c>
      <c r="BS2526" s="49" t="n">
        <v>-0.0552272220654404</v>
      </c>
      <c r="BT2526" s="49" t="n">
        <v>-0.450966715569226</v>
      </c>
      <c r="BU2526" s="49" t="n">
        <v>-0.009920941069552214</v>
      </c>
      <c r="BV2526" s="49" t="n">
        <v>0.4544441106231504</v>
      </c>
    </row>
    <row r="2527">
      <c r="A2527" s="51" t="n">
        <v>27.45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-1.713738321212608</v>
      </c>
      <c r="F2527" s="51" t="n">
        <v>-1.53102410737984</v>
      </c>
      <c r="G2527" s="51" t="n">
        <v>-0.05726471276096</v>
      </c>
      <c r="H2527" s="51" t="n">
        <v>-1.485157220476416</v>
      </c>
      <c r="I2527" s="51" t="n">
        <v>-6.21322875872832</v>
      </c>
      <c r="J2527" s="51" t="n">
        <v>1.55007905577856</v>
      </c>
      <c r="K2527" s="51" t="n">
        <v>-1.713726270727554</v>
      </c>
      <c r="L2527" s="51" t="n">
        <v>-1.531069737683141</v>
      </c>
      <c r="M2527" s="51" t="n">
        <v>-0.05738984846170345</v>
      </c>
      <c r="N2527" s="51" t="n">
        <v>-1.487475479926624</v>
      </c>
      <c r="O2527" s="51" t="n">
        <v>-6.211565444089511</v>
      </c>
      <c r="P2527" s="51" t="n">
        <v>1.554294861455179</v>
      </c>
      <c r="Q2527" s="51" t="n">
        <v>-1.205048505337203e-05</v>
      </c>
      <c r="R2527" s="51" t="n">
        <v>4.563030330140272e-05</v>
      </c>
      <c r="S2527" s="51" t="n">
        <v>0.0001251357007434478</v>
      </c>
      <c r="T2527" s="51" t="n">
        <v>0.002318259450207583</v>
      </c>
      <c r="U2527" s="51" t="n">
        <v>-0.001663314638808977</v>
      </c>
      <c r="V2527" s="51" t="n">
        <v>-0.004215805676618389</v>
      </c>
      <c r="W2527" s="51" t="n">
        <v>0.001311241864009305</v>
      </c>
      <c r="X2527" s="51" t="n">
        <v>0.004774218719995463</v>
      </c>
      <c r="Y2527" s="51" t="n">
        <v>0.005294759120000145</v>
      </c>
      <c r="Z2527" s="51" t="n">
        <v>-0.0004378775200133346</v>
      </c>
      <c r="AA2527" s="51" t="n">
        <v>-0.009061852639975323</v>
      </c>
      <c r="AB2527" s="51" t="n">
        <v>0.002366522880000997</v>
      </c>
      <c r="AC2527" s="51" t="n">
        <v>0.001504112813337997</v>
      </c>
      <c r="AD2527" s="51" t="n">
        <v>0.004330788284094609</v>
      </c>
      <c r="AE2527" s="51" t="n">
        <v>0.00493178955796477</v>
      </c>
      <c r="AF2527" s="51" t="n">
        <v>-0.000595937845167647</v>
      </c>
      <c r="AG2527" s="51" t="n">
        <v>-0.009093826198577622</v>
      </c>
      <c r="AH2527" s="51" t="n">
        <v>0.002096353463085517</v>
      </c>
      <c r="AI2527" s="51" t="n">
        <v>-0.002730555402297447</v>
      </c>
      <c r="AJ2527" s="51" t="n">
        <v>0.02704259821083676</v>
      </c>
      <c r="AK2527" s="51" t="n">
        <v>0.01664722702570101</v>
      </c>
      <c r="AL2527" s="51" t="n">
        <v>0.008739293470075913</v>
      </c>
      <c r="AM2527" s="51" t="n">
        <v>-0.00435757083466408</v>
      </c>
      <c r="AN2527" s="51" t="n">
        <v>-0.001389368995006007</v>
      </c>
      <c r="AO2527" s="51" t="n">
        <v>0.07175902291126508</v>
      </c>
      <c r="AP2527" s="51" t="n">
        <v>-1.82297939032062</v>
      </c>
      <c r="AQ2527" s="51" t="n">
        <v>0.08883336441665181</v>
      </c>
      <c r="AR2527" s="51" t="n">
        <v>-0.07071789548460988</v>
      </c>
      <c r="AS2527" s="51" t="n">
        <v>0.1165234939413635</v>
      </c>
      <c r="AT2527" s="51" t="n">
        <v>-0.0005719964376737429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0.1877677319091823</v>
      </c>
      <c r="BN2527" s="51" t="n">
        <v>-0.03787826650165246</v>
      </c>
      <c r="BO2527" s="51" t="n">
        <v>1.000834930511464</v>
      </c>
      <c r="BP2527" s="51" t="n">
        <v>0.1878239325293349</v>
      </c>
      <c r="BQ2527" s="51" t="n">
        <v>-0.03742068093756167</v>
      </c>
      <c r="BR2527" s="51" t="n">
        <v>1.000844945578423</v>
      </c>
      <c r="BS2527" s="51" t="n">
        <v>-0.05620062015254668</v>
      </c>
      <c r="BT2527" s="51" t="n">
        <v>-0.4575855640907914</v>
      </c>
      <c r="BU2527" s="51" t="n">
        <v>-0.01001506695863519</v>
      </c>
      <c r="BV2527" s="51" t="n">
        <v>0.461132692113674</v>
      </c>
    </row>
    <row r="2528">
      <c r="A2528" s="49" t="n">
        <v>27.46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-1.713726125886826</v>
      </c>
      <c r="F2528" s="49" t="n">
        <v>-1.530979549159105</v>
      </c>
      <c r="G2528" s="49" t="n">
        <v>-0.05721534732797</v>
      </c>
      <c r="H2528" s="49" t="n">
        <v>-1.48516129240387</v>
      </c>
      <c r="I2528" s="49" t="n">
        <v>-6.213313256388664</v>
      </c>
      <c r="J2528" s="49" t="n">
        <v>1.55010112622267</v>
      </c>
      <c r="K2528" s="49" t="n">
        <v>-1.713712459080444</v>
      </c>
      <c r="L2528" s="49" t="n">
        <v>-1.531030116407371</v>
      </c>
      <c r="M2528" s="49" t="n">
        <v>-0.05734415215806369</v>
      </c>
      <c r="N2528" s="49" t="n">
        <v>-1.487481717863971</v>
      </c>
      <c r="O2528" s="49" t="n">
        <v>-6.211649305424786</v>
      </c>
      <c r="P2528" s="49" t="n">
        <v>1.554313895512283</v>
      </c>
      <c r="Q2528" s="49" t="n">
        <v>-1.366680638170692e-05</v>
      </c>
      <c r="R2528" s="49" t="n">
        <v>5.056724826535408e-05</v>
      </c>
      <c r="S2528" s="49" t="n">
        <v>0.0001288048300936914</v>
      </c>
      <c r="T2528" s="49" t="n">
        <v>0.00232042546010125</v>
      </c>
      <c r="U2528" s="49" t="n">
        <v>-0.001663950963878058</v>
      </c>
      <c r="V2528" s="49" t="n">
        <v>-0.004212769289613227</v>
      </c>
      <c r="W2528" s="49" t="n">
        <v>0.001128054900017133</v>
      </c>
      <c r="X2528" s="49" t="n">
        <v>0.00414718296249522</v>
      </c>
      <c r="Y2528" s="49" t="n">
        <v>0.004586215795000272</v>
      </c>
      <c r="Z2528" s="49" t="n">
        <v>-0.0003765512427715249</v>
      </c>
      <c r="AA2528" s="49" t="n">
        <v>-0.007851750287475883</v>
      </c>
      <c r="AB2528" s="49" t="n">
        <v>0.002051452555002063</v>
      </c>
      <c r="AC2528" s="49" t="n">
        <v>0.00128402840975568</v>
      </c>
      <c r="AD2528" s="49" t="n">
        <v>0.003666541978392688</v>
      </c>
      <c r="AE2528" s="49" t="n">
        <v>0.004276923878112616</v>
      </c>
      <c r="AF2528" s="49" t="n">
        <v>-0.0006510068112310368</v>
      </c>
      <c r="AG2528" s="49" t="n">
        <v>-0.00782558486297996</v>
      </c>
      <c r="AH2528" s="49" t="n">
        <v>0.001814402392982337</v>
      </c>
      <c r="AI2528" s="49" t="n">
        <v>-0.003124466214034372</v>
      </c>
      <c r="AJ2528" s="49" t="n">
        <v>0.03201888508600492</v>
      </c>
      <c r="AK2528" s="49" t="n">
        <v>0.01835265055103416</v>
      </c>
      <c r="AL2528" s="49" t="n">
        <v>0.009070236837168386</v>
      </c>
      <c r="AM2528" s="49" t="n">
        <v>-0.004512514057038881</v>
      </c>
      <c r="AN2528" s="49" t="n">
        <v>-0.001394958978585841</v>
      </c>
      <c r="AO2528" s="49" t="n">
        <v>0.06466334924317432</v>
      </c>
      <c r="AP2528" s="49" t="n">
        <v>-1.786006176101753</v>
      </c>
      <c r="AQ2528" s="49" t="n">
        <v>0.1054008759335374</v>
      </c>
      <c r="AR2528" s="49" t="n">
        <v>-0.06885981374765085</v>
      </c>
      <c r="AS2528" s="49" t="n">
        <v>0.115146924313467</v>
      </c>
      <c r="AT2528" s="49" t="n">
        <v>-0.0005754819294111166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0.1877585328128366</v>
      </c>
      <c r="BN2528" s="49" t="n">
        <v>-0.0379465189284716</v>
      </c>
      <c r="BO2528" s="49" t="n">
        <v>1.00083428300756</v>
      </c>
      <c r="BP2528" s="49" t="n">
        <v>0.1878157291050186</v>
      </c>
      <c r="BQ2528" s="49" t="n">
        <v>-0.03748215284302469</v>
      </c>
      <c r="BR2528" s="49" t="n">
        <v>1.000844387242969</v>
      </c>
      <c r="BS2528" s="49" t="n">
        <v>-0.05719629218198241</v>
      </c>
      <c r="BT2528" s="49" t="n">
        <v>-0.4643660854469073</v>
      </c>
      <c r="BU2528" s="49" t="n">
        <v>-0.01010423540859229</v>
      </c>
      <c r="BV2528" s="49" t="n">
        <v>0.4679843723094216</v>
      </c>
    </row>
    <row r="2529">
      <c r="A2529" s="51" t="n">
        <v>27.47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-1.713715745571583</v>
      </c>
      <c r="F2529" s="51" t="n">
        <v>-1.53094098204032</v>
      </c>
      <c r="G2529" s="51" t="n">
        <v>-0.05717282931327999</v>
      </c>
      <c r="H2529" s="51" t="n">
        <v>-1.485164755865728</v>
      </c>
      <c r="I2529" s="51" t="n">
        <v>-6.213386074319359</v>
      </c>
      <c r="J2529" s="51" t="n">
        <v>1.55012016116608</v>
      </c>
      <c r="K2529" s="51" t="n">
        <v>-1.713700409972821</v>
      </c>
      <c r="L2529" s="51" t="n">
        <v>-1.530996507785821</v>
      </c>
      <c r="M2529" s="51" t="n">
        <v>-0.05730533902678355</v>
      </c>
      <c r="N2529" s="51" t="n">
        <v>-1.487487256690504</v>
      </c>
      <c r="O2529" s="51" t="n">
        <v>-6.211721320885576</v>
      </c>
      <c r="P2529" s="51" t="n">
        <v>1.554329480502894</v>
      </c>
      <c r="Q2529" s="51" t="n">
        <v>-1.533559876198964e-05</v>
      </c>
      <c r="R2529" s="51" t="n">
        <v>5.552574550038436e-05</v>
      </c>
      <c r="S2529" s="51" t="n">
        <v>0.0001325097135035577</v>
      </c>
      <c r="T2529" s="51" t="n">
        <v>0.002322500824775586</v>
      </c>
      <c r="U2529" s="51" t="n">
        <v>-0.001664753433783694</v>
      </c>
      <c r="V2529" s="51" t="n">
        <v>-0.004209319336814232</v>
      </c>
      <c r="W2529" s="51" t="n">
        <v>0.0009493378720291451</v>
      </c>
      <c r="X2529" s="51" t="n">
        <v>0.003574489359995709</v>
      </c>
      <c r="Y2529" s="51" t="n">
        <v>0.003925413920000466</v>
      </c>
      <c r="Z2529" s="51" t="n">
        <v>-0.000316572152033212</v>
      </c>
      <c r="AA2529" s="51" t="n">
        <v>-0.00672579151997994</v>
      </c>
      <c r="AB2529" s="51" t="n">
        <v>0.001759261680002706</v>
      </c>
      <c r="AC2529" s="51" t="n">
        <v>0.001142263131506101</v>
      </c>
      <c r="AD2529" s="51" t="n">
        <v>0.003115745181853967</v>
      </c>
      <c r="AE2529" s="51" t="n">
        <v>0.003563315746370932</v>
      </c>
      <c r="AF2529" s="51" t="n">
        <v>-0.0004892723012305722</v>
      </c>
      <c r="AG2529" s="51" t="n">
        <v>-0.006709986587774049</v>
      </c>
      <c r="AH2529" s="51" t="n">
        <v>0.001458838006330978</v>
      </c>
      <c r="AI2529" s="51" t="n">
        <v>-0.003981544664873226</v>
      </c>
      <c r="AJ2529" s="51" t="n">
        <v>0.03618825143761479</v>
      </c>
      <c r="AK2529" s="51" t="n">
        <v>0.02066359846146782</v>
      </c>
      <c r="AL2529" s="51" t="n">
        <v>0.009241754175189203</v>
      </c>
      <c r="AM2529" s="51" t="n">
        <v>-0.004654113575619534</v>
      </c>
      <c r="AN2529" s="51" t="n">
        <v>-0.001381972976497414</v>
      </c>
      <c r="AO2529" s="51" t="n">
        <v>0.05847126678717179</v>
      </c>
      <c r="AP2529" s="51" t="n">
        <v>-1.749667589277703</v>
      </c>
      <c r="AQ2529" s="51" t="n">
        <v>0.1208092017736137</v>
      </c>
      <c r="AR2529" s="51" t="n">
        <v>-0.06689816225951206</v>
      </c>
      <c r="AS2529" s="51" t="n">
        <v>0.113777499014425</v>
      </c>
      <c r="AT2529" s="51" t="n">
        <v>-0.0005435181015841949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0.1877505804729197</v>
      </c>
      <c r="BN2529" s="51" t="n">
        <v>-0.03800550586969353</v>
      </c>
      <c r="BO2529" s="51" t="n">
        <v>1.000833717934251</v>
      </c>
      <c r="BP2529" s="51" t="n">
        <v>0.1878087786326552</v>
      </c>
      <c r="BQ2529" s="51" t="n">
        <v>-0.03753430733571156</v>
      </c>
      <c r="BR2529" s="51" t="n">
        <v>1.00084390522903</v>
      </c>
      <c r="BS2529" s="51" t="n">
        <v>-0.0581981597355119</v>
      </c>
      <c r="BT2529" s="51" t="n">
        <v>-0.4711985339819758</v>
      </c>
      <c r="BU2529" s="51" t="n">
        <v>-0.01018729477930691</v>
      </c>
      <c r="BV2529" s="51" t="n">
        <v>0.4748882660145267</v>
      </c>
    </row>
    <row r="2530">
      <c r="A2530" s="49" t="n">
        <v>27.48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-1.713707097272601</v>
      </c>
      <c r="F2530" s="49" t="n">
        <v>-1.530907915967335</v>
      </c>
      <c r="G2530" s="49" t="n">
        <v>-0.05713667705278999</v>
      </c>
      <c r="H2530" s="49" t="n">
        <v>-1.485167637858858</v>
      </c>
      <c r="I2530" s="49" t="n">
        <v>-6.213448048900455</v>
      </c>
      <c r="J2530" s="49" t="n">
        <v>1.55013638349769</v>
      </c>
      <c r="K2530" s="49" t="n">
        <v>-1.713690151519477</v>
      </c>
      <c r="L2530" s="49" t="n">
        <v>-1.53096832566221</v>
      </c>
      <c r="M2530" s="49" t="n">
        <v>-0.05727282049064343</v>
      </c>
      <c r="N2530" s="49" t="n">
        <v>-1.487492413345197</v>
      </c>
      <c r="O2530" s="49" t="n">
        <v>-6.211782370370883</v>
      </c>
      <c r="P2530" s="49" t="n">
        <v>1.554342501124957</v>
      </c>
      <c r="Q2530" s="49" t="n">
        <v>-1.694575312383151e-05</v>
      </c>
      <c r="R2530" s="49" t="n">
        <v>6.040969487464132e-05</v>
      </c>
      <c r="S2530" s="49" t="n">
        <v>0.0001361434378534393</v>
      </c>
      <c r="T2530" s="49" t="n">
        <v>0.002324775486339581</v>
      </c>
      <c r="U2530" s="49" t="n">
        <v>-0.001665678529572112</v>
      </c>
      <c r="V2530" s="49" t="n">
        <v>-0.004206117627266526</v>
      </c>
      <c r="W2530" s="49" t="n">
        <v>0.0007832849080466298</v>
      </c>
      <c r="X2530" s="49" t="n">
        <v>0.003044655202497202</v>
      </c>
      <c r="Y2530" s="49" t="n">
        <v>0.003313212995000744</v>
      </c>
      <c r="Z2530" s="49" t="n">
        <v>-0.0002608344947993585</v>
      </c>
      <c r="AA2530" s="49" t="n">
        <v>-0.005682805167487902</v>
      </c>
      <c r="AB2530" s="49" t="n">
        <v>0.00148866175500228</v>
      </c>
      <c r="AC2530" s="49" t="n">
        <v>0.0009336979820921274</v>
      </c>
      <c r="AD2530" s="49" t="n">
        <v>0.002579429065941978</v>
      </c>
      <c r="AE2530" s="49" t="n">
        <v>0.003000834319240797</v>
      </c>
      <c r="AF2530" s="49" t="n">
        <v>-0.0005417530098520676</v>
      </c>
      <c r="AG2530" s="49" t="n">
        <v>-0.005626081160914899</v>
      </c>
      <c r="AH2530" s="49" t="n">
        <v>0.001228682101574675</v>
      </c>
      <c r="AI2530" s="49" t="n">
        <v>-0.004339685870034289</v>
      </c>
      <c r="AJ2530" s="49" t="n">
        <v>0.04068899498491577</v>
      </c>
      <c r="AK2530" s="49" t="n">
        <v>0.02237277388779916</v>
      </c>
      <c r="AL2530" s="49" t="n">
        <v>0.009575285729325284</v>
      </c>
      <c r="AM2530" s="49" t="n">
        <v>-0.00482661484358783</v>
      </c>
      <c r="AN2530" s="49" t="n">
        <v>-0.001380897003812024</v>
      </c>
      <c r="AO2530" s="49" t="n">
        <v>0.05262762992259027</v>
      </c>
      <c r="AP2530" s="49" t="n">
        <v>-1.717922263852837</v>
      </c>
      <c r="AQ2530" s="49" t="n">
        <v>0.1352909897017528</v>
      </c>
      <c r="AR2530" s="49" t="n">
        <v>-0.06525260450084185</v>
      </c>
      <c r="AS2530" s="49" t="n">
        <v>0.1125492495839355</v>
      </c>
      <c r="AT2530" s="49" t="n">
        <v>-0.0005457111925866548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0.1877437759479898</v>
      </c>
      <c r="BN2530" s="49" t="n">
        <v>-0.03805595205611445</v>
      </c>
      <c r="BO2530" s="49" t="n">
        <v>1.000833230395775</v>
      </c>
      <c r="BP2530" s="49" t="n">
        <v>0.1878029618459157</v>
      </c>
      <c r="BQ2530" s="49" t="n">
        <v>-0.03757800464240126</v>
      </c>
      <c r="BR2530" s="49" t="n">
        <v>1.000843494584429</v>
      </c>
      <c r="BS2530" s="49" t="n">
        <v>-0.05918589792586193</v>
      </c>
      <c r="BT2530" s="49" t="n">
        <v>-0.4779474137131881</v>
      </c>
      <c r="BU2530" s="49" t="n">
        <v>-0.01026418865368584</v>
      </c>
      <c r="BV2530" s="49" t="n">
        <v>0.4817074364768873</v>
      </c>
    </row>
    <row r="2531">
      <c r="A2531" s="51" t="n">
        <v>27.49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-1.7137</v>
      </c>
      <c r="F2531" s="51" t="n">
        <v>-1.53088</v>
      </c>
      <c r="G2531" s="51" t="n">
        <v>-0.0571064</v>
      </c>
      <c r="H2531" s="51" t="n">
        <v>-1.48517</v>
      </c>
      <c r="I2531" s="51" t="n">
        <v>-6.2135</v>
      </c>
      <c r="J2531" s="51" t="n">
        <v>1.55015</v>
      </c>
      <c r="K2531" s="51" t="n">
        <v>-1.713681569071497</v>
      </c>
      <c r="L2531" s="51" t="n">
        <v>-1.530945040820515</v>
      </c>
      <c r="M2531" s="51" t="n">
        <v>-0.05724605909313149</v>
      </c>
      <c r="N2531" s="51" t="n">
        <v>-1.487497033898396</v>
      </c>
      <c r="O2531" s="51" t="n">
        <v>-6.211833349337218</v>
      </c>
      <c r="P2531" s="51" t="n">
        <v>1.554352412593494</v>
      </c>
      <c r="Q2531" s="51" t="n">
        <v>-1.843092850295491e-05</v>
      </c>
      <c r="R2531" s="51" t="n">
        <v>6.504082051539406e-05</v>
      </c>
      <c r="S2531" s="51" t="n">
        <v>0.0001396590931314889</v>
      </c>
      <c r="T2531" s="51" t="n">
        <v>0.002327033898395836</v>
      </c>
      <c r="U2531" s="51" t="n">
        <v>-0.001666650662781599</v>
      </c>
      <c r="V2531" s="51" t="n">
        <v>-0.00420241259349452</v>
      </c>
      <c r="W2531" s="51" t="n">
        <v>0.000641301</v>
      </c>
      <c r="X2531" s="51" t="n">
        <v>0.00254134</v>
      </c>
      <c r="Y2531" s="51" t="n">
        <v>0.00275053</v>
      </c>
      <c r="Z2531" s="51" t="n">
        <v>-0.000213368</v>
      </c>
      <c r="AA2531" s="51" t="n">
        <v>-0.00472066</v>
      </c>
      <c r="AB2531" s="51" t="n">
        <v>0.00123772</v>
      </c>
      <c r="AC2531" s="51" t="n">
        <v>0.0008024419735482226</v>
      </c>
      <c r="AD2531" s="51" t="n">
        <v>0.002124472990025137</v>
      </c>
      <c r="AE2531" s="51" t="n">
        <v>0.002411661357589905</v>
      </c>
      <c r="AF2531" s="51" t="n">
        <v>-0.0004117310344600579</v>
      </c>
      <c r="AG2531" s="51" t="n">
        <v>-0.004685632549522372</v>
      </c>
      <c r="AH2531" s="51" t="n">
        <v>0.000929481335870031</v>
      </c>
      <c r="AI2531" s="51" t="n">
        <v>-0.004969894385397768</v>
      </c>
      <c r="AJ2531" s="51" t="n">
        <v>0.04419552911062266</v>
      </c>
      <c r="AK2531" s="51" t="n">
        <v>0.02443787141849151</v>
      </c>
      <c r="AL2531" s="51" t="n">
        <v>0.009774141568319406</v>
      </c>
      <c r="AM2531" s="51" t="n">
        <v>-0.004978084210518017</v>
      </c>
      <c r="AN2531" s="51" t="n">
        <v>-0.001357802850522596</v>
      </c>
      <c r="AO2531" s="51" t="n">
        <v>0.04851696181518084</v>
      </c>
      <c r="AP2531" s="51" t="n">
        <v>-1.692062556281284</v>
      </c>
      <c r="AQ2531" s="51" t="n">
        <v>0.1466309522789488</v>
      </c>
      <c r="AR2531" s="51" t="n">
        <v>-0.06376928106912252</v>
      </c>
      <c r="AS2531" s="51" t="n">
        <v>0.1115148770667725</v>
      </c>
      <c r="AT2531" s="51" t="n">
        <v>-0.0005169323424159062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0.1877380421332084</v>
      </c>
      <c r="BN2531" s="51" t="n">
        <v>-0.03809843797604662</v>
      </c>
      <c r="BO2531" s="51" t="n">
        <v>1.000832816682643</v>
      </c>
      <c r="BP2531" s="51" t="n">
        <v>0.1877981694132785</v>
      </c>
      <c r="BQ2531" s="51" t="n">
        <v>-0.03761404763513393</v>
      </c>
      <c r="BR2531" s="51" t="n">
        <v>1.000843149854672</v>
      </c>
      <c r="BS2531" s="51" t="n">
        <v>-0.06012728007009915</v>
      </c>
      <c r="BT2531" s="51" t="n">
        <v>-0.4843903409126951</v>
      </c>
      <c r="BU2531" s="51" t="n">
        <v>-0.01033317202847606</v>
      </c>
      <c r="BV2531" s="51" t="n">
        <v>0.4882172330247215</v>
      </c>
    </row>
    <row r="2532">
      <c r="A2532" s="49" t="n">
        <v>27.5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-1.713694208072948</v>
      </c>
      <c r="F2532" s="49" t="n">
        <v>-1.530856955854285</v>
      </c>
      <c r="G2532" s="49" t="n">
        <v>-0.05708149928177</v>
      </c>
      <c r="H2532" s="49" t="n">
        <v>-1.485171955678185</v>
      </c>
      <c r="I2532" s="49" t="n">
        <v>-6.213542744144444</v>
      </c>
      <c r="J2532" s="49" t="n">
        <v>1.55016119048133</v>
      </c>
      <c r="K2532" s="49" t="n">
        <v>-1.713674406660642</v>
      </c>
      <c r="L2532" s="49" t="n">
        <v>-1.530926375104531</v>
      </c>
      <c r="M2532" s="49" t="n">
        <v>-0.05722444483723873</v>
      </c>
      <c r="N2532" s="49" t="n">
        <v>-1.487501240478183</v>
      </c>
      <c r="O2532" s="49" t="n">
        <v>-6.211875207650143</v>
      </c>
      <c r="P2532" s="49" t="n">
        <v>1.554360259046475</v>
      </c>
      <c r="Q2532" s="49" t="n">
        <v>-1.980141230562005e-05</v>
      </c>
      <c r="R2532" s="49" t="n">
        <v>6.941925024572804e-05</v>
      </c>
      <c r="S2532" s="49" t="n">
        <v>0.0001429455554687251</v>
      </c>
      <c r="T2532" s="49" t="n">
        <v>0.002329284799997611</v>
      </c>
      <c r="U2532" s="49" t="n">
        <v>-0.001667536494300847</v>
      </c>
      <c r="V2532" s="49" t="n">
        <v>-0.004199068565145403</v>
      </c>
      <c r="W2532" s="49" t="n">
        <v>0.0005178794129998833</v>
      </c>
      <c r="X2532" s="49" t="n">
        <v>0.002078354092499954</v>
      </c>
      <c r="Y2532" s="49" t="n">
        <v>0.002237992335000005</v>
      </c>
      <c r="Z2532" s="49" t="n">
        <v>-0.0001804344254994797</v>
      </c>
      <c r="AA2532" s="49" t="n">
        <v>-0.003843196267501232</v>
      </c>
      <c r="AB2532" s="49" t="n">
        <v>0.001002915674999784</v>
      </c>
      <c r="AC2532" s="49" t="n">
        <v>0.0006512749175237382</v>
      </c>
      <c r="AD2532" s="49" t="n">
        <v>0.001656988854824633</v>
      </c>
      <c r="AE2532" s="49" t="n">
        <v>0.001956401215943063</v>
      </c>
      <c r="AF2532" s="49" t="n">
        <v>-0.0004343797305803164</v>
      </c>
      <c r="AG2532" s="49" t="n">
        <v>-0.003793281778082738</v>
      </c>
      <c r="AH2532" s="49" t="n">
        <v>0.0007458447095695297</v>
      </c>
      <c r="AI2532" s="49" t="n">
        <v>-0.005325789529248764</v>
      </c>
      <c r="AJ2532" s="49" t="n">
        <v>0.04821568659524151</v>
      </c>
      <c r="AK2532" s="49" t="n">
        <v>0.02591897653547698</v>
      </c>
      <c r="AL2532" s="49" t="n">
        <v>0.01006921495788697</v>
      </c>
      <c r="AM2532" s="49" t="n">
        <v>-0.005136946833701296</v>
      </c>
      <c r="AN2532" s="49" t="n">
        <v>-0.001351037127486268</v>
      </c>
      <c r="AO2532" s="49" t="n">
        <v>0.04581513717249983</v>
      </c>
      <c r="AP2532" s="49" t="n">
        <v>-1.675820365812021</v>
      </c>
      <c r="AQ2532" s="49" t="n">
        <v>0.1547478596807814</v>
      </c>
      <c r="AR2532" s="49" t="n">
        <v>-0.06283898413990555</v>
      </c>
      <c r="AS2532" s="49" t="n">
        <v>0.1108023848631825</v>
      </c>
      <c r="AT2532" s="49" t="n">
        <v>-0.0005174477857650329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0.1877333140545393</v>
      </c>
      <c r="BN2532" s="49" t="n">
        <v>-0.03813346530136302</v>
      </c>
      <c r="BO2532" s="49" t="n">
        <v>1.000832473581233</v>
      </c>
      <c r="BP2532" s="49" t="n">
        <v>0.187794328380185</v>
      </c>
      <c r="BQ2532" s="49" t="n">
        <v>-0.0376429996161068</v>
      </c>
      <c r="BR2532" s="49" t="n">
        <v>1.000842868083347</v>
      </c>
      <c r="BS2532" s="49" t="n">
        <v>-0.06101432564573073</v>
      </c>
      <c r="BT2532" s="49" t="n">
        <v>-0.4904656852562223</v>
      </c>
      <c r="BU2532" s="49" t="n">
        <v>-0.01039450211415271</v>
      </c>
      <c r="BV2532" s="49" t="n">
        <v>0.4943555218889135</v>
      </c>
    </row>
    <row r="2533">
      <c r="A2533" s="51" t="n">
        <v>27.51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-1.713689618057216</v>
      </c>
      <c r="F2533" s="51" t="n">
        <v>-1.53083823626752</v>
      </c>
      <c r="G2533" s="51" t="n">
        <v>-0.05706147119744</v>
      </c>
      <c r="H2533" s="51" t="n">
        <v>-1.4851736479744</v>
      </c>
      <c r="I2533" s="51" t="n">
        <v>-6.21357716230144</v>
      </c>
      <c r="J2533" s="51" t="n">
        <v>1.55017011836416</v>
      </c>
      <c r="K2533" s="51" t="n">
        <v>-1.713668405547871</v>
      </c>
      <c r="L2533" s="51" t="n">
        <v>-1.530911805731176</v>
      </c>
      <c r="M2533" s="51" t="n">
        <v>-0.05720753480143923</v>
      </c>
      <c r="N2533" s="51" t="n">
        <v>-1.48750477875413</v>
      </c>
      <c r="O2533" s="51" t="n">
        <v>-6.211908996602236</v>
      </c>
      <c r="P2533" s="51" t="n">
        <v>1.554365765350889</v>
      </c>
      <c r="Q2533" s="51" t="n">
        <v>-2.121250934461472e-05</v>
      </c>
      <c r="R2533" s="51" t="n">
        <v>7.356946365577599e-05</v>
      </c>
      <c r="S2533" s="51" t="n">
        <v>0.0001460636039992344</v>
      </c>
      <c r="T2533" s="51" t="n">
        <v>0.002331130779730239</v>
      </c>
      <c r="U2533" s="51" t="n">
        <v>-0.00166816569920325</v>
      </c>
      <c r="V2533" s="51" t="n">
        <v>-0.004195646986729251</v>
      </c>
      <c r="W2533" s="51" t="n">
        <v>0.0004017253119995851</v>
      </c>
      <c r="X2533" s="51" t="n">
        <v>0.001674467199999981</v>
      </c>
      <c r="Y2533" s="51" t="n">
        <v>0.001776140800000027</v>
      </c>
      <c r="Z2533" s="51" t="n">
        <v>-0.0001593539839982294</v>
      </c>
      <c r="AA2533" s="51" t="n">
        <v>-0.003055265920005777</v>
      </c>
      <c r="AB2533" s="51" t="n">
        <v>0.0007860851199994547</v>
      </c>
      <c r="AC2533" s="51" t="n">
        <v>0.000561939717251495</v>
      </c>
      <c r="AD2533" s="51" t="n">
        <v>0.001293972714012241</v>
      </c>
      <c r="AE2533" s="51" t="n">
        <v>0.001475206344683872</v>
      </c>
      <c r="AF2533" s="51" t="n">
        <v>-0.0003024112424349474</v>
      </c>
      <c r="AG2533" s="51" t="n">
        <v>-0.00305545142896456</v>
      </c>
      <c r="AH2533" s="51" t="n">
        <v>0.0005011358737508338</v>
      </c>
      <c r="AI2533" s="51" t="n">
        <v>-0.006024616809182636</v>
      </c>
      <c r="AJ2533" s="51" t="n">
        <v>0.05139627584056373</v>
      </c>
      <c r="AK2533" s="51" t="n">
        <v>0.02773102063197758</v>
      </c>
      <c r="AL2533" s="51" t="n">
        <v>0.01021745920942311</v>
      </c>
      <c r="AM2533" s="51" t="n">
        <v>-0.005248191265140743</v>
      </c>
      <c r="AN2533" s="51" t="n">
        <v>-0.001339485834825683</v>
      </c>
      <c r="AO2533" s="51" t="n">
        <v>0.03921380657817992</v>
      </c>
      <c r="AP2533" s="51" t="n">
        <v>-1.635493505390089</v>
      </c>
      <c r="AQ2533" s="51" t="n">
        <v>0.1722722597961973</v>
      </c>
      <c r="AR2533" s="51" t="n">
        <v>-0.06061035522295282</v>
      </c>
      <c r="AS2533" s="51" t="n">
        <v>0.1092724864704796</v>
      </c>
      <c r="AT2533" s="51" t="n">
        <v>-0.0004899011458937098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0.1877294861466061</v>
      </c>
      <c r="BN2533" s="51" t="n">
        <v>-0.03816180995596673</v>
      </c>
      <c r="BO2533" s="51" t="n">
        <v>1.000832194258121</v>
      </c>
      <c r="BP2533" s="51" t="n">
        <v>0.1877913401290067</v>
      </c>
      <c r="BQ2533" s="51" t="n">
        <v>-0.03766560723102612</v>
      </c>
      <c r="BR2533" s="51" t="n">
        <v>1.000842641653128</v>
      </c>
      <c r="BS2533" s="51" t="n">
        <v>-0.06185398240066142</v>
      </c>
      <c r="BT2533" s="51" t="n">
        <v>-0.4962027249406156</v>
      </c>
      <c r="BU2533" s="51" t="n">
        <v>-0.01044739500666303</v>
      </c>
      <c r="BV2533" s="51" t="n">
        <v>0.5001521842796839</v>
      </c>
    </row>
    <row r="2534">
      <c r="A2534" s="49" t="n">
        <v>27.52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-1.713686135024224</v>
      </c>
      <c r="F2534" s="49" t="n">
        <v>-1.530823303888555</v>
      </c>
      <c r="G2534" s="49" t="n">
        <v>-0.05704580478971</v>
      </c>
      <c r="H2534" s="49" t="n">
        <v>-1.485175158659615</v>
      </c>
      <c r="I2534" s="49" t="n">
        <v>-6.213604144935034</v>
      </c>
      <c r="J2534" s="49" t="n">
        <v>1.55017698785939</v>
      </c>
      <c r="K2534" s="49" t="n">
        <v>-1.713663595333079</v>
      </c>
      <c r="L2534" s="49" t="n">
        <v>-1.530900744620715</v>
      </c>
      <c r="M2534" s="49" t="n">
        <v>-0.05719467958856922</v>
      </c>
      <c r="N2534" s="49" t="n">
        <v>-1.487507937464603</v>
      </c>
      <c r="O2534" s="49" t="n">
        <v>-6.211935620632871</v>
      </c>
      <c r="P2534" s="49" t="n">
        <v>1.554369467205299</v>
      </c>
      <c r="Q2534" s="49" t="n">
        <v>-2.253969114485166e-05</v>
      </c>
      <c r="R2534" s="49" t="n">
        <v>7.744073215953939e-05</v>
      </c>
      <c r="S2534" s="49" t="n">
        <v>0.0001488747988592221</v>
      </c>
      <c r="T2534" s="49" t="n">
        <v>0.002332778804987612</v>
      </c>
      <c r="U2534" s="49" t="n">
        <v>-0.001668524302163021</v>
      </c>
      <c r="V2534" s="49" t="n">
        <v>-0.004192479345908939</v>
      </c>
      <c r="W2534" s="49" t="n">
        <v>0.0002970950849990955</v>
      </c>
      <c r="X2534" s="49" t="n">
        <v>0.001319470652500246</v>
      </c>
      <c r="Y2534" s="49" t="n">
        <v>0.001365791455000076</v>
      </c>
      <c r="Z2534" s="49" t="n">
        <v>-0.0001431114334966702</v>
      </c>
      <c r="AA2534" s="49" t="n">
        <v>-0.002355997787514827</v>
      </c>
      <c r="AB2534" s="49" t="n">
        <v>0.0005919158349996304</v>
      </c>
      <c r="AC2534" s="49" t="n">
        <v>0.0004183570600877737</v>
      </c>
      <c r="AD2534" s="49" t="n">
        <v>0.0009532917504661638</v>
      </c>
      <c r="AE2534" s="49" t="n">
        <v>0.001130335144434919</v>
      </c>
      <c r="AF2534" s="49" t="n">
        <v>-0.00033435307102774</v>
      </c>
      <c r="AG2534" s="49" t="n">
        <v>-0.00235382245806908</v>
      </c>
      <c r="AH2534" s="49" t="n">
        <v>0.0003360925461486303</v>
      </c>
      <c r="AI2534" s="49" t="n">
        <v>-0.006297034487584873</v>
      </c>
      <c r="AJ2534" s="49" t="n">
        <v>0.05469851249363149</v>
      </c>
      <c r="AK2534" s="49" t="n">
        <v>0.02891126728006931</v>
      </c>
      <c r="AL2534" s="49" t="n">
        <v>0.01046226937427915</v>
      </c>
      <c r="AM2534" s="49" t="n">
        <v>-0.00535760480189715</v>
      </c>
      <c r="AN2534" s="49" t="n">
        <v>-0.001339137101538442</v>
      </c>
      <c r="AO2534" s="49" t="n">
        <v>0.03319447559645192</v>
      </c>
      <c r="AP2534" s="49" t="n">
        <v>-1.600780495332538</v>
      </c>
      <c r="AQ2534" s="49" t="n">
        <v>0.1881782126573129</v>
      </c>
      <c r="AR2534" s="49" t="n">
        <v>-0.05872953304753048</v>
      </c>
      <c r="AS2534" s="49" t="n">
        <v>0.1079402594320801</v>
      </c>
      <c r="AT2534" s="49" t="n">
        <v>-0.0004879667385790428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0.1877264524688705</v>
      </c>
      <c r="BN2534" s="49" t="n">
        <v>-0.03818425055190369</v>
      </c>
      <c r="BO2534" s="49" t="n">
        <v>1.00083197161946</v>
      </c>
      <c r="BP2534" s="49" t="n">
        <v>0.1877890806410135</v>
      </c>
      <c r="BQ2534" s="49" t="n">
        <v>-0.03768276673330838</v>
      </c>
      <c r="BR2534" s="49" t="n">
        <v>1.000842464311457</v>
      </c>
      <c r="BS2534" s="49" t="n">
        <v>-0.06262817214300331</v>
      </c>
      <c r="BT2534" s="49" t="n">
        <v>-0.5014838185953066</v>
      </c>
      <c r="BU2534" s="49" t="n">
        <v>-0.01049269199615566</v>
      </c>
      <c r="BV2534" s="49" t="n">
        <v>0.5054882835874934</v>
      </c>
    </row>
    <row r="2535">
      <c r="A2535" s="51" t="n">
        <v>27.53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-1.713683627312192</v>
      </c>
      <c r="F2535" s="51" t="n">
        <v>-1.53081170787904</v>
      </c>
      <c r="G2535" s="51" t="n">
        <v>-0.05703398103488001</v>
      </c>
      <c r="H2535" s="51" t="n">
        <v>-1.48517650945728</v>
      </c>
      <c r="I2535" s="51" t="n">
        <v>-6.21362457688128</v>
      </c>
      <c r="J2535" s="51" t="n">
        <v>1.55018204383872</v>
      </c>
      <c r="K2535" s="51" t="n">
        <v>-1.713659851692057</v>
      </c>
      <c r="L2535" s="51" t="n">
        <v>-1.530892688054416</v>
      </c>
      <c r="M2535" s="51" t="n">
        <v>-0.05718542564451141</v>
      </c>
      <c r="N2535" s="51" t="n">
        <v>-1.487510516874807</v>
      </c>
      <c r="O2535" s="51" t="n">
        <v>-6.211955907794652</v>
      </c>
      <c r="P2535" s="51" t="n">
        <v>1.554371297708295</v>
      </c>
      <c r="Q2535" s="51" t="n">
        <v>-2.377562013489154e-05</v>
      </c>
      <c r="R2535" s="51" t="n">
        <v>8.098017537583324e-05</v>
      </c>
      <c r="S2535" s="51" t="n">
        <v>0.0001514446096313946</v>
      </c>
      <c r="T2535" s="51" t="n">
        <v>0.002334007417526651</v>
      </c>
      <c r="U2535" s="51" t="n">
        <v>-0.001668669086628327</v>
      </c>
      <c r="V2535" s="51" t="n">
        <v>-0.004189253869574472</v>
      </c>
      <c r="W2535" s="51" t="n">
        <v>0.0002070789839982848</v>
      </c>
      <c r="X2535" s="51" t="n">
        <v>0.001006270560000808</v>
      </c>
      <c r="Y2535" s="51" t="n">
        <v>0.001007741520000163</v>
      </c>
      <c r="Z2535" s="51" t="n">
        <v>-0.0001267125119951636</v>
      </c>
      <c r="AA2535" s="51" t="n">
        <v>-0.001745137440029481</v>
      </c>
      <c r="AB2535" s="51" t="n">
        <v>0.0004238524800011181</v>
      </c>
      <c r="AC2535" s="51" t="n">
        <v>0.0003391412806264408</v>
      </c>
      <c r="AD2535" s="51" t="n">
        <v>0.0006882177337845059</v>
      </c>
      <c r="AE2535" s="51" t="n">
        <v>0.0007634690115755058</v>
      </c>
      <c r="AF2535" s="51" t="n">
        <v>-0.0002072120535421699</v>
      </c>
      <c r="AG2535" s="51" t="n">
        <v>-0.001776199887619974</v>
      </c>
      <c r="AH2535" s="51" t="n">
        <v>0.0001252639018718379</v>
      </c>
      <c r="AI2535" s="51" t="n">
        <v>-0.006833391482647685</v>
      </c>
      <c r="AJ2535" s="51" t="n">
        <v>0.05722960565002282</v>
      </c>
      <c r="AK2535" s="51" t="n">
        <v>0.03037017087671441</v>
      </c>
      <c r="AL2535" s="51" t="n">
        <v>0.01056442112567551</v>
      </c>
      <c r="AM2535" s="51" t="n">
        <v>-0.005434744743778529</v>
      </c>
      <c r="AN2535" s="51" t="n">
        <v>-0.001334940358461406</v>
      </c>
      <c r="AO2535" s="51" t="n">
        <v>0.02826765524610551</v>
      </c>
      <c r="AP2535" s="51" t="n">
        <v>-1.569368923632095</v>
      </c>
      <c r="AQ2535" s="51" t="n">
        <v>0.2020835034070086</v>
      </c>
      <c r="AR2535" s="51" t="n">
        <v>-0.05691957723495873</v>
      </c>
      <c r="AS2535" s="51" t="n">
        <v>0.1067236457472454</v>
      </c>
      <c r="AT2535" s="51" t="n">
        <v>-0.0004626209630783448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0.1877241184193087</v>
      </c>
      <c r="BN2535" s="51" t="n">
        <v>-0.03820148980541817</v>
      </c>
      <c r="BO2535" s="51" t="n">
        <v>1.000831799314213</v>
      </c>
      <c r="BP2535" s="51" t="n">
        <v>0.1877874501179982</v>
      </c>
      <c r="BQ2535" s="51" t="n">
        <v>-0.03769521453366595</v>
      </c>
      <c r="BR2535" s="51" t="n">
        <v>1.000842329451416</v>
      </c>
      <c r="BS2535" s="51" t="n">
        <v>-0.06333169868957822</v>
      </c>
      <c r="BT2535" s="51" t="n">
        <v>-0.5062752717522184</v>
      </c>
      <c r="BU2535" s="51" t="n">
        <v>-0.01053013720286877</v>
      </c>
      <c r="BV2535" s="51" t="n">
        <v>0.5103297352067596</v>
      </c>
    </row>
    <row r="2536">
      <c r="A2536" s="49" t="n">
        <v>27.54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-1.7136819381875</v>
      </c>
      <c r="F2536" s="49" t="n">
        <v>-1.530803052765625</v>
      </c>
      <c r="G2536" s="49" t="n">
        <v>-0.05702547303125</v>
      </c>
      <c r="H2536" s="49" t="n">
        <v>-1.485177682253125</v>
      </c>
      <c r="I2536" s="49" t="n">
        <v>-6.213639343515626</v>
      </c>
      <c r="J2536" s="49" t="n">
        <v>1.55018555940625</v>
      </c>
      <c r="K2536" s="49" t="n">
        <v>-1.713657102858522</v>
      </c>
      <c r="L2536" s="49" t="n">
        <v>-1.530887238215939</v>
      </c>
      <c r="M2536" s="49" t="n">
        <v>-0.05717918875459378</v>
      </c>
      <c r="N2536" s="49" t="n">
        <v>-1.48751266609032</v>
      </c>
      <c r="O2536" s="49" t="n">
        <v>-6.211970635160708</v>
      </c>
      <c r="P2536" s="49" t="n">
        <v>1.554371795950686</v>
      </c>
      <c r="Q2536" s="49" t="n">
        <v>-2.483532897801233e-05</v>
      </c>
      <c r="R2536" s="49" t="n">
        <v>8.418545031352309e-05</v>
      </c>
      <c r="S2536" s="49" t="n">
        <v>0.0001537157233437794</v>
      </c>
      <c r="T2536" s="49" t="n">
        <v>0.00233498383719466</v>
      </c>
      <c r="U2536" s="49" t="n">
        <v>-0.00166870835491828</v>
      </c>
      <c r="V2536" s="49" t="n">
        <v>-0.004186236544436062</v>
      </c>
      <c r="W2536" s="49" t="n">
        <v>0.0001336011249969051</v>
      </c>
      <c r="X2536" s="49" t="n">
        <v>0.000730887812501616</v>
      </c>
      <c r="Y2536" s="49" t="n">
        <v>0.0007027693750003015</v>
      </c>
      <c r="Z2536" s="49" t="n">
        <v>-0.0001071839374940121</v>
      </c>
      <c r="AA2536" s="49" t="n">
        <v>-0.00122304718755074</v>
      </c>
      <c r="AB2536" s="49" t="n">
        <v>0.0002840968750049143</v>
      </c>
      <c r="AC2536" s="49" t="n">
        <v>0.0002233365177822393</v>
      </c>
      <c r="AD2536" s="49" t="n">
        <v>0.0004331415978728656</v>
      </c>
      <c r="AE2536" s="49" t="n">
        <v>0.0005171458148880917</v>
      </c>
      <c r="AF2536" s="49" t="n">
        <v>-0.0002226645601092192</v>
      </c>
      <c r="AG2536" s="49" t="n">
        <v>-0.001237546809172841</v>
      </c>
      <c r="AH2536" s="49" t="n">
        <v>-2.680844393203492e-06</v>
      </c>
      <c r="AI2536" s="49" t="n">
        <v>-0.006984106246294896</v>
      </c>
      <c r="AJ2536" s="49" t="n">
        <v>0.05985018611593353</v>
      </c>
      <c r="AK2536" s="49" t="n">
        <v>0.03129706042418535</v>
      </c>
      <c r="AL2536" s="49" t="n">
        <v>0.01074970125141869</v>
      </c>
      <c r="AM2536" s="49" t="n">
        <v>-0.005522903840267468</v>
      </c>
      <c r="AN2536" s="49" t="n">
        <v>-0.001340070666432682</v>
      </c>
      <c r="AO2536" s="49" t="n">
        <v>0.02350600668094837</v>
      </c>
      <c r="AP2536" s="49" t="n">
        <v>-1.54078298800529</v>
      </c>
      <c r="AQ2536" s="49" t="n">
        <v>0.2154505738519906</v>
      </c>
      <c r="AR2536" s="49" t="n">
        <v>-0.05532385807420534</v>
      </c>
      <c r="AS2536" s="49" t="n">
        <v>0.1055994317678855</v>
      </c>
      <c r="AT2536" s="49" t="n">
        <v>-0.000461441964374414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0.1877223964872071</v>
      </c>
      <c r="BN2536" s="49" t="n">
        <v>-0.03821418335007141</v>
      </c>
      <c r="BO2536" s="49" t="n">
        <v>1.000831671430415</v>
      </c>
      <c r="BP2536" s="49" t="n">
        <v>0.1877863565105412</v>
      </c>
      <c r="BQ2536" s="49" t="n">
        <v>-0.03770362741766222</v>
      </c>
      <c r="BR2536" s="49" t="n">
        <v>1.000842232682001</v>
      </c>
      <c r="BS2536" s="49" t="n">
        <v>-0.06396002333414197</v>
      </c>
      <c r="BT2536" s="49" t="n">
        <v>-0.5105559324091874</v>
      </c>
      <c r="BU2536" s="49" t="n">
        <v>-0.01056125158638288</v>
      </c>
      <c r="BV2536" s="49" t="n">
        <v>0.5146550152657503</v>
      </c>
    </row>
    <row r="2537">
      <c r="A2537" s="51" t="n">
        <v>27.55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-1.713680897506048</v>
      </c>
      <c r="F2537" s="51" t="n">
        <v>-1.53079696729216</v>
      </c>
      <c r="G2537" s="51" t="n">
        <v>-0.05701974618752</v>
      </c>
      <c r="H2537" s="51" t="n">
        <v>-1.48517863930496</v>
      </c>
      <c r="I2537" s="51" t="n">
        <v>-6.213649336920321</v>
      </c>
      <c r="J2537" s="51" t="n">
        <v>1.55018782347008</v>
      </c>
      <c r="K2537" s="51" t="n">
        <v>-1.713655162896042</v>
      </c>
      <c r="L2537" s="51" t="n">
        <v>-1.530883937012185</v>
      </c>
      <c r="M2537" s="51" t="n">
        <v>-0.05717539809800615</v>
      </c>
      <c r="N2537" s="51" t="n">
        <v>-1.487514223404755</v>
      </c>
      <c r="O2537" s="51" t="n">
        <v>-6.211980736228103</v>
      </c>
      <c r="P2537" s="51" t="n">
        <v>1.554370559581382</v>
      </c>
      <c r="Q2537" s="51" t="n">
        <v>-2.573461000610067e-05</v>
      </c>
      <c r="R2537" s="51" t="n">
        <v>8.696972002453229e-05</v>
      </c>
      <c r="S2537" s="51" t="n">
        <v>0.0001556519104861584</v>
      </c>
      <c r="T2537" s="51" t="n">
        <v>0.002335584099795174</v>
      </c>
      <c r="U2537" s="51" t="n">
        <v>-0.001668600692218192</v>
      </c>
      <c r="V2537" s="51" t="n">
        <v>-0.004182736111302487</v>
      </c>
      <c r="W2537" s="51" t="n">
        <v>7.741948799458952e-05</v>
      </c>
      <c r="X2537" s="51" t="n">
        <v>0.0004924580800025107</v>
      </c>
      <c r="Y2537" s="51" t="n">
        <v>0.0004516345600005041</v>
      </c>
      <c r="Z2537" s="51" t="n">
        <v>-8.357340799345869e-05</v>
      </c>
      <c r="AA2537" s="51" t="n">
        <v>-0.0007907060800795036</v>
      </c>
      <c r="AB2537" s="51" t="n">
        <v>0.0001736080000122035</v>
      </c>
      <c r="AC2537" s="51" t="n">
        <v>0.0001707644572386711</v>
      </c>
      <c r="AD2537" s="51" t="n">
        <v>0.0002484920708387647</v>
      </c>
      <c r="AE2537" s="51" t="n">
        <v>0.0002717527396226817</v>
      </c>
      <c r="AF2537" s="51" t="n">
        <v>-0.0001103942449292225</v>
      </c>
      <c r="AG2537" s="51" t="n">
        <v>-0.0008358915343135956</v>
      </c>
      <c r="AH2537" s="51" t="n">
        <v>-0.0001670769813266143</v>
      </c>
      <c r="AI2537" s="51" t="n">
        <v>-0.007349549264521436</v>
      </c>
      <c r="AJ2537" s="51" t="n">
        <v>0.06162389717802512</v>
      </c>
      <c r="AK2537" s="51" t="n">
        <v>0.03233436969910379</v>
      </c>
      <c r="AL2537" s="51" t="n">
        <v>0.01082024350022396</v>
      </c>
      <c r="AM2537" s="51" t="n">
        <v>-0.005579761124350438</v>
      </c>
      <c r="AN2537" s="51" t="n">
        <v>-0.001324457279189969</v>
      </c>
      <c r="AO2537" s="51" t="n">
        <v>0.01930192275056353</v>
      </c>
      <c r="AP2537" s="51" t="n">
        <v>-1.512802499954967</v>
      </c>
      <c r="AQ2537" s="51" t="n">
        <v>0.2280478828109216</v>
      </c>
      <c r="AR2537" s="51" t="n">
        <v>-0.05367811285330287</v>
      </c>
      <c r="AS2537" s="51" t="n">
        <v>0.1044889093738971</v>
      </c>
      <c r="AT2537" s="51" t="n">
        <v>-0.0004368896832124073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0.1877212020049613</v>
      </c>
      <c r="BN2537" s="51" t="n">
        <v>-0.03822296854968112</v>
      </c>
      <c r="BO2537" s="51" t="n">
        <v>1.00083158217808</v>
      </c>
      <c r="BP2537" s="51" t="n">
        <v>0.1877857000899233</v>
      </c>
      <c r="BQ2537" s="51" t="n">
        <v>-0.03770875065830706</v>
      </c>
      <c r="BR2537" s="51" t="n">
        <v>1.00084216780963</v>
      </c>
      <c r="BS2537" s="51" t="n">
        <v>-0.06449808496208909</v>
      </c>
      <c r="BT2537" s="51" t="n">
        <v>-0.5142178913740623</v>
      </c>
      <c r="BU2537" s="51" t="n">
        <v>-0.0105856315490982</v>
      </c>
      <c r="BV2537" s="51" t="n">
        <v>0.5183551855323307</v>
      </c>
    </row>
    <row r="2538">
      <c r="A2538" s="49" t="n">
        <v>27.56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-1.713680333374616</v>
      </c>
      <c r="F2538" s="49" t="n">
        <v>-1.530793073271895</v>
      </c>
      <c r="G2538" s="49" t="n">
        <v>-0.05701625841118998</v>
      </c>
      <c r="H2538" s="49" t="n">
        <v>-1.485179343452475</v>
      </c>
      <c r="I2538" s="49" t="n">
        <v>-6.213655462051817</v>
      </c>
      <c r="J2538" s="49" t="n">
        <v>1.55018912831391</v>
      </c>
      <c r="K2538" s="49" t="n">
        <v>-1.71365386302118</v>
      </c>
      <c r="L2538" s="49" t="n">
        <v>-1.530882384932826</v>
      </c>
      <c r="M2538" s="49" t="n">
        <v>-0.0571734598858846</v>
      </c>
      <c r="N2538" s="49" t="n">
        <v>-1.487515291960727</v>
      </c>
      <c r="O2538" s="49" t="n">
        <v>-6.211987181755536</v>
      </c>
      <c r="P2538" s="49" t="n">
        <v>1.554368525626376</v>
      </c>
      <c r="Q2538" s="49" t="n">
        <v>-2.64703534362809e-05</v>
      </c>
      <c r="R2538" s="49" t="n">
        <v>8.931166093151255e-05</v>
      </c>
      <c r="S2538" s="49" t="n">
        <v>0.0001572014746946265</v>
      </c>
      <c r="T2538" s="49" t="n">
        <v>0.002335948508252361</v>
      </c>
      <c r="U2538" s="49" t="n">
        <v>-0.001668280296280855</v>
      </c>
      <c r="V2538" s="49" t="n">
        <v>-0.004179397312465749</v>
      </c>
      <c r="W2538" s="49" t="n">
        <v>3.812591699085213e-05</v>
      </c>
      <c r="X2538" s="49" t="n">
        <v>0.0002932318125032239</v>
      </c>
      <c r="Y2538" s="49" t="n">
        <v>0.0002550777750007837</v>
      </c>
      <c r="Z2538" s="49" t="n">
        <v>-5.694960149368633e-05</v>
      </c>
      <c r="AA2538" s="49" t="n">
        <v>-0.0004497099076165754</v>
      </c>
      <c r="AB2538" s="49" t="n">
        <v>9.210199502435911e-05</v>
      </c>
      <c r="AC2538" s="49" t="n">
        <v>9.792927007073681e-05</v>
      </c>
      <c r="AD2538" s="49" t="n">
        <v>8.191289594359716e-05</v>
      </c>
      <c r="AE2538" s="49" t="n">
        <v>0.0001344604057602671</v>
      </c>
      <c r="AF2538" s="49" t="n">
        <v>-0.000105176726884136</v>
      </c>
      <c r="AG2538" s="49" t="n">
        <v>-0.0004976677342519048</v>
      </c>
      <c r="AH2538" s="49" t="n">
        <v>-0.0002232417395624969</v>
      </c>
      <c r="AI2538" s="49" t="n">
        <v>-0.007429999699279647</v>
      </c>
      <c r="AJ2538" s="49" t="n">
        <v>0.06329593576679113</v>
      </c>
      <c r="AK2538" s="49" t="n">
        <v>0.03286876011162559</v>
      </c>
      <c r="AL2538" s="49" t="n">
        <v>0.01095015660549074</v>
      </c>
      <c r="AM2538" s="49" t="n">
        <v>-0.005629819407065335</v>
      </c>
      <c r="AN2538" s="49" t="n">
        <v>-0.001316794070029447</v>
      </c>
      <c r="AO2538" s="49" t="n">
        <v>0.01481606194830656</v>
      </c>
      <c r="AP2538" s="49" t="n">
        <v>-1.484991346871205</v>
      </c>
      <c r="AQ2538" s="49" t="n">
        <v>0.2410746107179723</v>
      </c>
      <c r="AR2538" s="49" t="n">
        <v>-0.05209144828422306</v>
      </c>
      <c r="AS2538" s="49" t="n">
        <v>0.1033817588680371</v>
      </c>
      <c r="AT2538" s="49" t="n">
        <v>-0.0004307749068355863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0.1877204488999279</v>
      </c>
      <c r="BN2538" s="49" t="n">
        <v>-0.03822849331123081</v>
      </c>
      <c r="BO2538" s="49" t="n">
        <v>1.000831525562334</v>
      </c>
      <c r="BP2538" s="49" t="n">
        <v>0.1877853898690237</v>
      </c>
      <c r="BQ2538" s="49" t="n">
        <v>-0.0377112691516374</v>
      </c>
      <c r="BR2538" s="49" t="n">
        <v>1.000842129237895</v>
      </c>
      <c r="BS2538" s="49" t="n">
        <v>-0.06494096909584468</v>
      </c>
      <c r="BT2538" s="49" t="n">
        <v>-0.5172241595934115</v>
      </c>
      <c r="BU2538" s="49" t="n">
        <v>-0.0106036755607164</v>
      </c>
      <c r="BV2538" s="49" t="n">
        <v>0.5213929407554491</v>
      </c>
    </row>
    <row r="2539">
      <c r="A2539" s="51" t="n">
        <v>27.57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-1.713680083812224</v>
      </c>
      <c r="F2539" s="51" t="n">
        <v>-1.53079095443968</v>
      </c>
      <c r="G2539" s="51" t="n">
        <v>-0.05701446029695997</v>
      </c>
      <c r="H2539" s="51" t="n">
        <v>-1.48517977832704</v>
      </c>
      <c r="I2539" s="51" t="n">
        <v>-6.213658642908164</v>
      </c>
      <c r="J2539" s="51" t="n">
        <v>1.55018975716864</v>
      </c>
      <c r="K2539" s="51" t="n">
        <v>-1.713653002706104</v>
      </c>
      <c r="L2539" s="51" t="n">
        <v>-1.53088214506729</v>
      </c>
      <c r="M2539" s="51" t="n">
        <v>-0.05717286419511779</v>
      </c>
      <c r="N2539" s="51" t="n">
        <v>-1.487515677521613</v>
      </c>
      <c r="O2539" s="51" t="n">
        <v>-6.211990906605359</v>
      </c>
      <c r="P2539" s="51" t="n">
        <v>1.5543657415908</v>
      </c>
      <c r="Q2539" s="51" t="n">
        <v>-2.708110612048564e-05</v>
      </c>
      <c r="R2539" s="51" t="n">
        <v>9.11906276102048e-05</v>
      </c>
      <c r="S2539" s="51" t="n">
        <v>0.0001584038981578134</v>
      </c>
      <c r="T2539" s="51" t="n">
        <v>0.002335899194572777</v>
      </c>
      <c r="U2539" s="51" t="n">
        <v>-0.001667736302804812</v>
      </c>
      <c r="V2539" s="51" t="n">
        <v>-0.004175984422159829</v>
      </c>
      <c r="W2539" s="51" t="n">
        <v>1.414611998508853e-05</v>
      </c>
      <c r="X2539" s="51" t="n">
        <v>0.0001385742400033816</v>
      </c>
      <c r="Y2539" s="51" t="n">
        <v>0.0001138208800011565</v>
      </c>
      <c r="Z2539" s="51" t="n">
        <v>-3.040217599481959e-05</v>
      </c>
      <c r="AA2539" s="51" t="n">
        <v>-0.0002022712001626639</v>
      </c>
      <c r="AB2539" s="51" t="n">
        <v>3.805216004294291e-05</v>
      </c>
      <c r="AC2539" s="51" t="n">
        <v>7.698093715719946e-05</v>
      </c>
      <c r="AD2539" s="51" t="n">
        <v>-2.033205930350083e-05</v>
      </c>
      <c r="AE2539" s="51" t="n">
        <v>3.594562809949598e-06</v>
      </c>
      <c r="AF2539" s="51" t="n">
        <v>1.07718299218872e-05</v>
      </c>
      <c r="AG2539" s="51" t="n">
        <v>-0.0002798674202182988</v>
      </c>
      <c r="AH2539" s="51" t="n">
        <v>-0.0002989671976556477</v>
      </c>
      <c r="AI2539" s="51" t="n">
        <v>-0.007682440992320445</v>
      </c>
      <c r="AJ2539" s="51" t="n">
        <v>0.06427502939548879</v>
      </c>
      <c r="AK2539" s="51" t="n">
        <v>0.03348467858019899</v>
      </c>
      <c r="AL2539" s="51" t="n">
        <v>0.01097147350740339</v>
      </c>
      <c r="AM2539" s="51" t="n">
        <v>-0.005650239739350045</v>
      </c>
      <c r="AN2539" s="51" t="n">
        <v>-0.001305124477995199</v>
      </c>
      <c r="AO2539" s="51" t="n">
        <v>0.01029349099400877</v>
      </c>
      <c r="AP2539" s="51" t="n">
        <v>-1.455242030349043</v>
      </c>
      <c r="AQ2539" s="51" t="n">
        <v>0.2544947205439207</v>
      </c>
      <c r="AR2539" s="51" t="n">
        <v>-0.05034650080069045</v>
      </c>
      <c r="AS2539" s="51" t="n">
        <v>0.1022138586436813</v>
      </c>
      <c r="AT2539" s="51" t="n">
        <v>-0.0004080878142813459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0.1877200454471463</v>
      </c>
      <c r="BN2539" s="51" t="n">
        <v>-0.03823144489785966</v>
      </c>
      <c r="BO2539" s="51" t="n">
        <v>1.000831495049264</v>
      </c>
      <c r="BP2539" s="51" t="n">
        <v>0.1877853332259068</v>
      </c>
      <c r="BQ2539" s="51" t="n">
        <v>-0.03771188012839505</v>
      </c>
      <c r="BR2539" s="51" t="n">
        <v>1.000842110471791</v>
      </c>
      <c r="BS2539" s="51" t="n">
        <v>-0.06528777876058101</v>
      </c>
      <c r="BT2539" s="51" t="n">
        <v>-0.5195647694646172</v>
      </c>
      <c r="BU2539" s="51" t="n">
        <v>-0.01061542252722703</v>
      </c>
      <c r="BV2539" s="51" t="n">
        <v>0.5237582752756684</v>
      </c>
    </row>
    <row r="2540">
      <c r="A2540" s="49" t="n">
        <v>27.58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-1.713680008411492</v>
      </c>
      <c r="F2540" s="49" t="n">
        <v>-1.530790125304165</v>
      </c>
      <c r="G2540" s="49" t="n">
        <v>-0.05701379531512996</v>
      </c>
      <c r="H2540" s="49" t="n">
        <v>-1.485179968561505</v>
      </c>
      <c r="I2540" s="49" t="n">
        <v>-6.21365982869641</v>
      </c>
      <c r="J2540" s="49" t="n">
        <v>1.550189971783971</v>
      </c>
      <c r="K2540" s="49" t="n">
        <v>-1.713652460833335</v>
      </c>
      <c r="L2540" s="49" t="n">
        <v>-1.530882765249412</v>
      </c>
      <c r="M2540" s="49" t="n">
        <v>-0.05717302000073876</v>
      </c>
      <c r="N2540" s="49" t="n">
        <v>-1.487515463915644</v>
      </c>
      <c r="O2540" s="49" t="n">
        <v>-6.211992827518674</v>
      </c>
      <c r="P2540" s="49" t="n">
        <v>1.554362723035123</v>
      </c>
      <c r="Q2540" s="49" t="n">
        <v>-2.754757815748299e-05</v>
      </c>
      <c r="R2540" s="49" t="n">
        <v>9.263994524699726e-05</v>
      </c>
      <c r="S2540" s="49" t="n">
        <v>0.0001592246856087984</v>
      </c>
      <c r="T2540" s="49" t="n">
        <v>0.002335495354139683</v>
      </c>
      <c r="U2540" s="49" t="n">
        <v>-0.00166700117773555</v>
      </c>
      <c r="V2540" s="49" t="n">
        <v>-0.004172751251152462</v>
      </c>
      <c r="W2540" s="49" t="n">
        <v>2.739668976575282e-06</v>
      </c>
      <c r="X2540" s="49" t="n">
        <v>3.696537250249784e-05</v>
      </c>
      <c r="Y2540" s="49" t="n">
        <v>2.856689500163669e-05</v>
      </c>
      <c r="Z2540" s="49" t="n">
        <v>-9.041769496922992e-06</v>
      </c>
      <c r="AA2540" s="49" t="n">
        <v>-5.121922771837551e-05</v>
      </c>
      <c r="AB2540" s="49" t="n">
        <v>8.688955069706124e-06</v>
      </c>
      <c r="AC2540" s="49" t="n">
        <v>3.649937840388714e-05</v>
      </c>
      <c r="AD2540" s="49" t="n">
        <v>-9.222846718659495e-05</v>
      </c>
      <c r="AE2540" s="49" t="n">
        <v>-2.687910469868125e-05</v>
      </c>
      <c r="AF2540" s="49" t="n">
        <v>3.026465063267936e-05</v>
      </c>
      <c r="AG2540" s="49" t="n">
        <v>-0.0001288201255169761</v>
      </c>
      <c r="AH2540" s="49" t="n">
        <v>-0.0003072696683082167</v>
      </c>
      <c r="AI2540" s="49" t="n">
        <v>-0.00768745352616324</v>
      </c>
      <c r="AJ2540" s="49" t="n">
        <v>0.06518558757086355</v>
      </c>
      <c r="AK2540" s="49" t="n">
        <v>0.03365049576037229</v>
      </c>
      <c r="AL2540" s="49" t="n">
        <v>0.01103007386075255</v>
      </c>
      <c r="AM2540" s="49" t="n">
        <v>-0.005666352370740228</v>
      </c>
      <c r="AN2540" s="49" t="n">
        <v>-0.001301401389921533</v>
      </c>
      <c r="AO2540" s="49" t="n">
        <v>0.005036816183121198</v>
      </c>
      <c r="AP2540" s="49" t="n">
        <v>-1.422777736698528</v>
      </c>
      <c r="AQ2540" s="49" t="n">
        <v>0.2694494357851302</v>
      </c>
      <c r="AR2540" s="49" t="n">
        <v>-0.04852577849189245</v>
      </c>
      <c r="AS2540" s="49" t="n">
        <v>0.1009573310148507</v>
      </c>
      <c r="AT2540" s="49" t="n">
        <v>-0.0004011523619197683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0.1877198900235382</v>
      </c>
      <c r="BN2540" s="49" t="n">
        <v>-0.03823257874202716</v>
      </c>
      <c r="BO2540" s="49" t="n">
        <v>1.000831483225966</v>
      </c>
      <c r="BP2540" s="49" t="n">
        <v>0.1877854308073534</v>
      </c>
      <c r="BQ2540" s="49" t="n">
        <v>-0.03771132101019048</v>
      </c>
      <c r="BR2540" s="49" t="n">
        <v>1.000842105559455</v>
      </c>
      <c r="BS2540" s="49" t="n">
        <v>-0.06554078381523776</v>
      </c>
      <c r="BT2540" s="49" t="n">
        <v>-0.5212577318366787</v>
      </c>
      <c r="BU2540" s="49" t="n">
        <v>-0.01062233348880781</v>
      </c>
      <c r="BV2540" s="49" t="n">
        <v>0.5254693628665539</v>
      </c>
    </row>
    <row r="2541">
      <c r="A2541" s="51" t="n">
        <v>27.59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-1.71368</v>
      </c>
      <c r="F2541" s="51" t="n">
        <v>-1.53079</v>
      </c>
      <c r="G2541" s="51" t="n">
        <v>-0.0570137</v>
      </c>
      <c r="H2541" s="51" t="n">
        <v>-1.48518</v>
      </c>
      <c r="I2541" s="51" t="n">
        <v>-6.21366</v>
      </c>
      <c r="J2541" s="51" t="n">
        <v>1.55019</v>
      </c>
      <c r="K2541" s="51" t="n">
        <v>-1.713652091907512</v>
      </c>
      <c r="L2541" s="51" t="n">
        <v>-1.530883679334108</v>
      </c>
      <c r="M2541" s="51" t="n">
        <v>-0.05717341731341732</v>
      </c>
      <c r="N2541" s="51" t="n">
        <v>-1.487514641140008</v>
      </c>
      <c r="O2541" s="51" t="n">
        <v>-6.211993936922386</v>
      </c>
      <c r="P2541" s="51" t="n">
        <v>1.554359454601856</v>
      </c>
      <c r="Q2541" s="51" t="n">
        <v>-2.790809248809367e-05</v>
      </c>
      <c r="R2541" s="51" t="n">
        <v>9.36793341075326e-05</v>
      </c>
      <c r="S2541" s="51" t="n">
        <v>0.0001597173134173235</v>
      </c>
      <c r="T2541" s="51" t="n">
        <v>0.002334641140007587</v>
      </c>
      <c r="U2541" s="51" t="n">
        <v>-0.00166606307761441</v>
      </c>
      <c r="V2541" s="51" t="n">
        <v>-0.004169454601855582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3.754941678708803e-05</v>
      </c>
      <c r="AD2541" s="51" t="n">
        <v>-8.620556739814682e-05</v>
      </c>
      <c r="AE2541" s="51" t="n">
        <v>-4.51540681844481e-05</v>
      </c>
      <c r="AF2541" s="51" t="n">
        <v>0.0001218871128118456</v>
      </c>
      <c r="AG2541" s="51" t="n">
        <v>-0.0001049241022266713</v>
      </c>
      <c r="AH2541" s="51" t="n">
        <v>-0.0003334481902829327</v>
      </c>
      <c r="AI2541" s="51" t="n">
        <v>-0.007849419863353005</v>
      </c>
      <c r="AJ2541" s="51" t="n">
        <v>0.06554159694908221</v>
      </c>
      <c r="AK2541" s="51" t="n">
        <v>0.03388386675065119</v>
      </c>
      <c r="AL2541" s="51" t="n">
        <v>0.01099575035871809</v>
      </c>
      <c r="AM2541" s="51" t="n">
        <v>-0.005654367598011031</v>
      </c>
      <c r="AN2541" s="51" t="n">
        <v>-0.001294269264763895</v>
      </c>
      <c r="AO2541" s="51" t="n">
        <v>-0.0007883183011119128</v>
      </c>
      <c r="AP2541" s="51" t="n">
        <v>-1.385618303327758</v>
      </c>
      <c r="AQ2541" s="51" t="n">
        <v>0.2859805329076384</v>
      </c>
      <c r="AR2541" s="51" t="n">
        <v>-0.04643583877107024</v>
      </c>
      <c r="AS2541" s="51" t="n">
        <v>0.09954753306555199</v>
      </c>
      <c r="AT2541" s="51" t="n">
        <v>-0.0003807053576039385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0.1877198668639345</v>
      </c>
      <c r="BN2541" s="51" t="n">
        <v>-0.03823274725889682</v>
      </c>
      <c r="BO2541" s="51" t="n">
        <v>1.000831481455098</v>
      </c>
      <c r="BP2541" s="51" t="n">
        <v>0.1877855732961805</v>
      </c>
      <c r="BQ2541" s="51" t="n">
        <v>-0.03771040343818632</v>
      </c>
      <c r="BR2541" s="51" t="n">
        <v>1.00084210637148</v>
      </c>
      <c r="BS2541" s="51" t="n">
        <v>-0.06570643224601547</v>
      </c>
      <c r="BT2541" s="51" t="n">
        <v>-0.5223438207104941</v>
      </c>
      <c r="BU2541" s="51" t="n">
        <v>-0.01062491638181839</v>
      </c>
      <c r="BV2541" s="51" t="n">
        <v>0.5265674611301554</v>
      </c>
    </row>
    <row r="2542">
      <c r="A2542" s="49" t="n">
        <v>27.6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-1.71368</v>
      </c>
      <c r="F2542" s="49" t="n">
        <v>-1.53079</v>
      </c>
      <c r="G2542" s="49" t="n">
        <v>-0.0570137</v>
      </c>
      <c r="H2542" s="49" t="n">
        <v>-1.48518</v>
      </c>
      <c r="I2542" s="49" t="n">
        <v>-6.21366</v>
      </c>
      <c r="J2542" s="49" t="n">
        <v>1.55019</v>
      </c>
      <c r="K2542" s="49" t="n">
        <v>-1.713651833230685</v>
      </c>
      <c r="L2542" s="49" t="n">
        <v>-1.530884227578637</v>
      </c>
      <c r="M2542" s="49" t="n">
        <v>-0.0571734940278984</v>
      </c>
      <c r="N2542" s="49" t="n">
        <v>-1.48751350972181</v>
      </c>
      <c r="O2542" s="49" t="n">
        <v>-6.211995258525745</v>
      </c>
      <c r="P2542" s="49" t="n">
        <v>1.554356344375222</v>
      </c>
      <c r="Q2542" s="49" t="n">
        <v>-2.816676931494122e-05</v>
      </c>
      <c r="R2542" s="49" t="n">
        <v>9.422757863708497e-05</v>
      </c>
      <c r="S2542" s="49" t="n">
        <v>0.0001597940278984036</v>
      </c>
      <c r="T2542" s="49" t="n">
        <v>0.002333509721809568</v>
      </c>
      <c r="U2542" s="49" t="n">
        <v>-0.001664741474255216</v>
      </c>
      <c r="V2542" s="49" t="n">
        <v>-0.004166344375221787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1.679012227302632e-05</v>
      </c>
      <c r="AD2542" s="49" t="n">
        <v>-2.327488434837531e-05</v>
      </c>
      <c r="AE2542" s="49" t="n">
        <v>2.7251746375687e-05</v>
      </c>
      <c r="AF2542" s="49" t="n">
        <v>0.0001076915665636548</v>
      </c>
      <c r="AG2542" s="49" t="n">
        <v>-0.0001620041608341822</v>
      </c>
      <c r="AH2542" s="49" t="n">
        <v>-0.0003060810960645608</v>
      </c>
      <c r="AI2542" s="49" t="n">
        <v>-0.007825414632015897</v>
      </c>
      <c r="AJ2542" s="49" t="n">
        <v>0.06517651374350046</v>
      </c>
      <c r="AK2542" s="49" t="n">
        <v>0.03355102969453846</v>
      </c>
      <c r="AL2542" s="49" t="n">
        <v>0.01100833749080823</v>
      </c>
      <c r="AM2542" s="49" t="n">
        <v>-0.005598060047741689</v>
      </c>
      <c r="AN2542" s="49" t="n">
        <v>-0.001295397872553088</v>
      </c>
      <c r="AO2542" s="49" t="n">
        <v>-0.007827742478133549</v>
      </c>
      <c r="AP2542" s="49" t="n">
        <v>-1.342893243184651</v>
      </c>
      <c r="AQ2542" s="49" t="n">
        <v>0.3051601875707378</v>
      </c>
      <c r="AR2542" s="49" t="n">
        <v>-0.04412503409273572</v>
      </c>
      <c r="AS2542" s="49" t="n">
        <v>0.09795828598140177</v>
      </c>
      <c r="AT2542" s="49" t="n">
        <v>-0.0003731338218813185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0.1877198668639345</v>
      </c>
      <c r="BN2542" s="49" t="n">
        <v>-0.03823274725889682</v>
      </c>
      <c r="BO2542" s="49" t="n">
        <v>1.000831481455098</v>
      </c>
      <c r="BP2542" s="49" t="n">
        <v>0.1877856365005953</v>
      </c>
      <c r="BQ2542" s="49" t="n">
        <v>-0.03771003760185707</v>
      </c>
      <c r="BR2542" s="49" t="n">
        <v>1.000842104075841</v>
      </c>
      <c r="BS2542" s="49" t="n">
        <v>-0.06576963666077296</v>
      </c>
      <c r="BT2542" s="49" t="n">
        <v>-0.5227096570397451</v>
      </c>
      <c r="BU2542" s="49" t="n">
        <v>-0.01062262074302822</v>
      </c>
      <c r="BV2542" s="49" t="n">
        <v>0.5269382039106183</v>
      </c>
    </row>
    <row r="2543">
      <c r="A2543" s="51" t="n">
        <v>27.61</v>
      </c>
      <c r="B2543" t="inlineStr">
        <is>
          <t>settle</t>
        </is>
      </c>
      <c r="C2543" t="inlineStr">
        <is>
          <t>effort</t>
        </is>
      </c>
      <c r="D2543" s="51" t="n">
        <v>0</v>
      </c>
      <c r="E2543" s="51" t="n">
        <v>-1.71368</v>
      </c>
      <c r="F2543" s="51" t="n">
        <v>-1.53079</v>
      </c>
      <c r="G2543" s="51" t="n">
        <v>-0.0570137</v>
      </c>
      <c r="H2543" s="51" t="n">
        <v>-1.48518</v>
      </c>
      <c r="I2543" s="51" t="n">
        <v>-6.21366</v>
      </c>
      <c r="J2543" s="51" t="n">
        <v>1.55019</v>
      </c>
      <c r="K2543" s="51" t="n">
        <v>-1.713651752488742</v>
      </c>
      <c r="L2543" s="51" t="n">
        <v>-1.530884031256498</v>
      </c>
      <c r="M2543" s="51" t="n">
        <v>-0.05717294079844389</v>
      </c>
      <c r="N2543" s="51" t="n">
        <v>-1.487511993184358</v>
      </c>
      <c r="O2543" s="51" t="n">
        <v>-6.211997008791389</v>
      </c>
      <c r="P2543" s="51" t="n">
        <v>1.554353135311819</v>
      </c>
      <c r="Q2543" s="51" t="n">
        <v>-2.824751125762859e-05</v>
      </c>
      <c r="R2543" s="51" t="n">
        <v>9.403125649831701e-05</v>
      </c>
      <c r="S2543" s="51" t="n">
        <v>0.0001592407984438854</v>
      </c>
      <c r="T2543" s="51" t="n">
        <v>0.002331993184358172</v>
      </c>
      <c r="U2543" s="51" t="n">
        <v>-0.001662991208610798</v>
      </c>
      <c r="V2543" s="51" t="n">
        <v>-0.004163135311818555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8.865811373616396e-07</v>
      </c>
      <c r="AD2543" s="51" t="n">
        <v>5.467241335886579e-05</v>
      </c>
      <c r="AE2543" s="51" t="n">
        <v>7.858104147298771e-05</v>
      </c>
      <c r="AF2543" s="51" t="n">
        <v>0.0001861006038328952</v>
      </c>
      <c r="AG2543" s="51" t="n">
        <v>-0.0001861075382677475</v>
      </c>
      <c r="AH2543" s="51" t="n">
        <v>-0.0003244902190926583</v>
      </c>
      <c r="AI2543" s="51" t="n">
        <v>-0.00776293512432372</v>
      </c>
      <c r="AJ2543" s="51" t="n">
        <v>0.06393104099796455</v>
      </c>
      <c r="AK2543" s="51" t="n">
        <v>0.03299386078583004</v>
      </c>
      <c r="AL2543" s="51" t="n">
        <v>0.0109271606002785</v>
      </c>
      <c r="AM2543" s="51" t="n">
        <v>-0.005518692745924145</v>
      </c>
      <c r="AN2543" s="51" t="n">
        <v>-0.001291561213317844</v>
      </c>
      <c r="AO2543" s="51" t="n">
        <v>-0.007802145734629319</v>
      </c>
      <c r="AP2543" s="51" t="n">
        <v>-1.34326612069345</v>
      </c>
      <c r="AQ2543" s="51" t="n">
        <v>0.3048222163023325</v>
      </c>
      <c r="AR2543" s="51" t="n">
        <v>-0.0441202841846658</v>
      </c>
      <c r="AS2543" s="51" t="n">
        <v>0.09801699882231048</v>
      </c>
      <c r="AT2543" s="51" t="n">
        <v>-0.0003650712884343282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0.1877198668639345</v>
      </c>
      <c r="BN2543" s="51" t="n">
        <v>-0.03823274725889682</v>
      </c>
      <c r="BO2543" s="51" t="n">
        <v>1.000831481455098</v>
      </c>
      <c r="BP2543" s="51" t="n">
        <v>0.1877855449594643</v>
      </c>
      <c r="BQ2543" s="51" t="n">
        <v>-0.03771075200566187</v>
      </c>
      <c r="BR2543" s="51" t="n">
        <v>1.000842095427922</v>
      </c>
      <c r="BS2543" s="51" t="n">
        <v>-0.06567809552981974</v>
      </c>
      <c r="BT2543" s="51" t="n">
        <v>-0.5219952532349512</v>
      </c>
      <c r="BU2543" s="51" t="n">
        <v>-0.01061397282398069</v>
      </c>
      <c r="BV2543" s="51" t="n">
        <v>0.5262179330385398</v>
      </c>
    </row>
    <row r="2544">
      <c r="A2544" s="49" t="n">
        <v>27.62</v>
      </c>
      <c r="B2544" s="50" t="inlineStr">
        <is>
          <t>settle</t>
        </is>
      </c>
      <c r="C2544" s="50" t="inlineStr">
        <is>
          <t>effort</t>
        </is>
      </c>
      <c r="D2544" s="49" t="n">
        <v>0</v>
      </c>
      <c r="E2544" s="49" t="n">
        <v>-1.71368</v>
      </c>
      <c r="F2544" s="49" t="n">
        <v>-1.53079</v>
      </c>
      <c r="G2544" s="49" t="n">
        <v>-0.0570137</v>
      </c>
      <c r="H2544" s="49" t="n">
        <v>-1.48518</v>
      </c>
      <c r="I2544" s="49" t="n">
        <v>-6.21366</v>
      </c>
      <c r="J2544" s="49" t="n">
        <v>1.55019</v>
      </c>
      <c r="K2544" s="49" t="n">
        <v>-1.713651955618044</v>
      </c>
      <c r="L2544" s="49" t="n">
        <v>-1.530883111461705</v>
      </c>
      <c r="M2544" s="49" t="n">
        <v>-0.05717179278882358</v>
      </c>
      <c r="N2544" s="49" t="n">
        <v>-1.487509824015803</v>
      </c>
      <c r="O2544" s="49" t="n">
        <v>-6.211998751246923</v>
      </c>
      <c r="P2544" s="49" t="n">
        <v>1.55434997352097</v>
      </c>
      <c r="Q2544" s="49" t="n">
        <v>-2.804438195602721e-05</v>
      </c>
      <c r="R2544" s="49" t="n">
        <v>9.311146170509765e-05</v>
      </c>
      <c r="S2544" s="49" t="n">
        <v>0.0001580927888235814</v>
      </c>
      <c r="T2544" s="49" t="n">
        <v>0.00232982401580295</v>
      </c>
      <c r="U2544" s="49" t="n">
        <v>-0.00166124875307716</v>
      </c>
      <c r="V2544" s="49" t="n">
        <v>-0.00415997352096964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-3.724493660713237e-05</v>
      </c>
      <c r="AD2544" s="49" t="n">
        <v>0.0001226317909537095</v>
      </c>
      <c r="AE2544" s="49" t="n">
        <v>0.0001442190844135659</v>
      </c>
      <c r="AF2544" s="49" t="n">
        <v>0.000242880623114543</v>
      </c>
      <c r="AG2544" s="49" t="n">
        <v>-0.0001652738082848452</v>
      </c>
      <c r="AH2544" s="49" t="n">
        <v>-0.0003141680851455055</v>
      </c>
      <c r="AI2544" s="49" t="n">
        <v>-0.007459200433804714</v>
      </c>
      <c r="AJ2544" s="49" t="n">
        <v>0.0621740538565532</v>
      </c>
      <c r="AK2544" s="49" t="n">
        <v>0.03203664027301625</v>
      </c>
      <c r="AL2544" s="49" t="n">
        <v>0.01081209534573234</v>
      </c>
      <c r="AM2544" s="49" t="n">
        <v>-0.005457877587567124</v>
      </c>
      <c r="AN2544" s="49" t="n">
        <v>-0.001290095227669267</v>
      </c>
      <c r="AO2544" s="49" t="n">
        <v>-0.007735851276578738</v>
      </c>
      <c r="AP2544" s="49" t="n">
        <v>-1.344518388778903</v>
      </c>
      <c r="AQ2544" s="49" t="n">
        <v>0.3042584819351764</v>
      </c>
      <c r="AR2544" s="49" t="n">
        <v>-0.04420713416748668</v>
      </c>
      <c r="AS2544" s="49" t="n">
        <v>0.09809427733620892</v>
      </c>
      <c r="AT2544" s="49" t="n">
        <v>-0.0003664146315736113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0.1877198668639345</v>
      </c>
      <c r="BN2544" s="49" t="n">
        <v>-0.03823274725889682</v>
      </c>
      <c r="BO2544" s="49" t="n">
        <v>1.000831481455098</v>
      </c>
      <c r="BP2544" s="49" t="n">
        <v>0.1877852988029392</v>
      </c>
      <c r="BQ2544" s="49" t="n">
        <v>-0.03771251991413524</v>
      </c>
      <c r="BR2544" s="49" t="n">
        <v>1.000842082679837</v>
      </c>
      <c r="BS2544" s="49" t="n">
        <v>-0.065431939004712</v>
      </c>
      <c r="BT2544" s="49" t="n">
        <v>-0.5202273447615785</v>
      </c>
      <c r="BU2544" s="49" t="n">
        <v>-0.01060122473828251</v>
      </c>
      <c r="BV2544" s="49" t="n">
        <v>0.524433232018672</v>
      </c>
    </row>
    <row r="2545">
      <c r="A2545" s="51" t="n">
        <v>27.63</v>
      </c>
      <c r="B2545" t="inlineStr">
        <is>
          <t>settle</t>
        </is>
      </c>
      <c r="C2545" t="inlineStr">
        <is>
          <t>effort</t>
        </is>
      </c>
      <c r="D2545" s="51" t="n">
        <v>0</v>
      </c>
      <c r="E2545" s="51" t="n">
        <v>-1.71368</v>
      </c>
      <c r="F2545" s="51" t="n">
        <v>-1.53079</v>
      </c>
      <c r="G2545" s="51" t="n">
        <v>-0.0570137</v>
      </c>
      <c r="H2545" s="51" t="n">
        <v>-1.48518</v>
      </c>
      <c r="I2545" s="51" t="n">
        <v>-6.21366</v>
      </c>
      <c r="J2545" s="51" t="n">
        <v>1.55019</v>
      </c>
      <c r="K2545" s="51" t="n">
        <v>-1.713652452064607</v>
      </c>
      <c r="L2545" s="51" t="n">
        <v>-1.530881467488599</v>
      </c>
      <c r="M2545" s="51" t="n">
        <v>-0.0571701326009133</v>
      </c>
      <c r="N2545" s="51" t="n">
        <v>-1.487506983283984</v>
      </c>
      <c r="O2545" s="51" t="n">
        <v>-6.212000450414431</v>
      </c>
      <c r="P2545" s="51" t="n">
        <v>1.554346857711035</v>
      </c>
      <c r="Q2545" s="51" t="n">
        <v>-2.754793539305744e-05</v>
      </c>
      <c r="R2545" s="51" t="n">
        <v>9.146748859922837e-05</v>
      </c>
      <c r="S2545" s="51" t="n">
        <v>0.0001564326009132963</v>
      </c>
      <c r="T2545" s="51" t="n">
        <v>0.002326983283984285</v>
      </c>
      <c r="U2545" s="51" t="n">
        <v>-0.001659549585569131</v>
      </c>
      <c r="V2545" s="51" t="n">
        <v>-0.004156857711034689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-5.935951073141765e-05</v>
      </c>
      <c r="AD2545" s="51" t="n">
        <v>0.0001986829084159102</v>
      </c>
      <c r="AE2545" s="51" t="n">
        <v>0.0001837904036019905</v>
      </c>
      <c r="AF2545" s="51" t="n">
        <v>0.0003180048688752155</v>
      </c>
      <c r="AG2545" s="51" t="n">
        <v>-0.0001743875069835439</v>
      </c>
      <c r="AH2545" s="51" t="n">
        <v>-0.0003110090897113376</v>
      </c>
      <c r="AI2545" s="51" t="n">
        <v>-0.007140067129961936</v>
      </c>
      <c r="AJ2545" s="51" t="n">
        <v>0.0596516288632933</v>
      </c>
      <c r="AK2545" s="51" t="n">
        <v>0.03094596143606294</v>
      </c>
      <c r="AL2545" s="51" t="n">
        <v>0.0106337153604494</v>
      </c>
      <c r="AM2545" s="51" t="n">
        <v>-0.005388656236421227</v>
      </c>
      <c r="AN2545" s="51" t="n">
        <v>-0.00129023174151096</v>
      </c>
      <c r="AO2545" s="51" t="n">
        <v>-0.007429903284384785</v>
      </c>
      <c r="AP2545" s="51" t="n">
        <v>-1.346282980496816</v>
      </c>
      <c r="AQ2545" s="51" t="n">
        <v>0.3032973026597294</v>
      </c>
      <c r="AR2545" s="51" t="n">
        <v>-0.04432970442113949</v>
      </c>
      <c r="AS2545" s="51" t="n">
        <v>0.09815600011377494</v>
      </c>
      <c r="AT2545" s="51" t="n">
        <v>-0.0003665601859627683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0.1877198668639345</v>
      </c>
      <c r="BN2545" s="51" t="n">
        <v>-0.03823274725889682</v>
      </c>
      <c r="BO2545" s="51" t="n">
        <v>1.000831481455098</v>
      </c>
      <c r="BP2545" s="51" t="n">
        <v>0.1877849032610613</v>
      </c>
      <c r="BQ2545" s="51" t="n">
        <v>-0.03771530278943333</v>
      </c>
      <c r="BR2545" s="51" t="n">
        <v>1.000842065475741</v>
      </c>
      <c r="BS2545" s="51" t="n">
        <v>-0.06503639712684972</v>
      </c>
      <c r="BT2545" s="51" t="n">
        <v>-0.5174444694634878</v>
      </c>
      <c r="BU2545" s="51" t="n">
        <v>-0.010584020643023</v>
      </c>
      <c r="BV2545" s="51" t="n">
        <v>0.5216229801519136</v>
      </c>
    </row>
    <row r="2546">
      <c r="A2546" s="49" t="n">
        <v>27.64</v>
      </c>
      <c r="B2546" s="50" t="inlineStr">
        <is>
          <t>settle</t>
        </is>
      </c>
      <c r="C2546" s="50" t="inlineStr">
        <is>
          <t>effort</t>
        </is>
      </c>
      <c r="D2546" s="49" t="n">
        <v>0</v>
      </c>
      <c r="E2546" s="49" t="n">
        <v>-1.71368</v>
      </c>
      <c r="F2546" s="49" t="n">
        <v>-1.53079</v>
      </c>
      <c r="G2546" s="49" t="n">
        <v>-0.0570137</v>
      </c>
      <c r="H2546" s="49" t="n">
        <v>-1.48518</v>
      </c>
      <c r="I2546" s="49" t="n">
        <v>-6.21366</v>
      </c>
      <c r="J2546" s="49" t="n">
        <v>1.55019</v>
      </c>
      <c r="K2546" s="49" t="n">
        <v>-1.713653229280348</v>
      </c>
      <c r="L2546" s="49" t="n">
        <v>-1.530879119478812</v>
      </c>
      <c r="M2546" s="49" t="n">
        <v>-0.05716800114077752</v>
      </c>
      <c r="N2546" s="49" t="n">
        <v>-1.487503760111023</v>
      </c>
      <c r="O2546" s="49" t="n">
        <v>-6.212002341895746</v>
      </c>
      <c r="P2546" s="49" t="n">
        <v>1.554343867916362</v>
      </c>
      <c r="Q2546" s="49" t="n">
        <v>-2.677071965195843e-05</v>
      </c>
      <c r="R2546" s="49" t="n">
        <v>8.911947881196092e-05</v>
      </c>
      <c r="S2546" s="49" t="n">
        <v>0.0001543011407775241</v>
      </c>
      <c r="T2546" s="49" t="n">
        <v>0.00232376011102331</v>
      </c>
      <c r="U2546" s="49" t="n">
        <v>-0.001657658104254445</v>
      </c>
      <c r="V2546" s="49" t="n">
        <v>-0.004153867916362186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-9.200645932561509e-05</v>
      </c>
      <c r="AD2546" s="49" t="n">
        <v>0.0002646210540422374</v>
      </c>
      <c r="AE2546" s="49" t="n">
        <v>0.0002366711923594742</v>
      </c>
      <c r="AF2546" s="49" t="n">
        <v>0.0003283886228564988</v>
      </c>
      <c r="AG2546" s="49" t="n">
        <v>-0.000201363036671028</v>
      </c>
      <c r="AH2546" s="49" t="n">
        <v>-0.0002967425659657456</v>
      </c>
      <c r="AI2546" s="49" t="n">
        <v>-0.006650985114351283</v>
      </c>
      <c r="AJ2546" s="49" t="n">
        <v>0.05663659114138749</v>
      </c>
      <c r="AK2546" s="49" t="n">
        <v>0.02952727379569643</v>
      </c>
      <c r="AL2546" s="49" t="n">
        <v>0.01047184976475272</v>
      </c>
      <c r="AM2546" s="49" t="n">
        <v>-0.005295975012256508</v>
      </c>
      <c r="AN2546" s="49" t="n">
        <v>-0.001295541322576606</v>
      </c>
      <c r="AO2546" s="49" t="n">
        <v>-0.0071075027717479</v>
      </c>
      <c r="AP2546" s="49" t="n">
        <v>-1.348811998566631</v>
      </c>
      <c r="AQ2546" s="49" t="n">
        <v>0.3022013336968577</v>
      </c>
      <c r="AR2546" s="49" t="n">
        <v>-0.04450911445182996</v>
      </c>
      <c r="AS2546" s="49" t="n">
        <v>0.09822791470197373</v>
      </c>
      <c r="AT2546" s="49" t="n">
        <v>-0.000373865514451804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0.1877198668639345</v>
      </c>
      <c r="BN2546" s="49" t="n">
        <v>-0.03823274725889682</v>
      </c>
      <c r="BO2546" s="49" t="n">
        <v>1.000831481455098</v>
      </c>
      <c r="BP2546" s="49" t="n">
        <v>0.187784366774856</v>
      </c>
      <c r="BQ2546" s="49" t="n">
        <v>-0.03771905254007626</v>
      </c>
      <c r="BR2546" s="49" t="n">
        <v>1.000842042599458</v>
      </c>
      <c r="BS2546" s="49" t="n">
        <v>-0.06449991092155605</v>
      </c>
      <c r="BT2546" s="49" t="n">
        <v>-0.5136947188205537</v>
      </c>
      <c r="BU2546" s="49" t="n">
        <v>-0.01056114435926681</v>
      </c>
      <c r="BV2546" s="49" t="n">
        <v>0.5178359203678262</v>
      </c>
    </row>
    <row r="2547">
      <c r="A2547" s="51" t="n">
        <v>27.65</v>
      </c>
      <c r="B2547" t="inlineStr">
        <is>
          <t>settle</t>
        </is>
      </c>
      <c r="C2547" t="inlineStr">
        <is>
          <t>effort</t>
        </is>
      </c>
      <c r="D2547" s="51" t="n">
        <v>0</v>
      </c>
      <c r="E2547" s="51" t="n">
        <v>-1.71368</v>
      </c>
      <c r="F2547" s="51" t="n">
        <v>-1.53079</v>
      </c>
      <c r="G2547" s="51" t="n">
        <v>-0.0570137</v>
      </c>
      <c r="H2547" s="51" t="n">
        <v>-1.48518</v>
      </c>
      <c r="I2547" s="51" t="n">
        <v>-6.21366</v>
      </c>
      <c r="J2547" s="51" t="n">
        <v>1.55019</v>
      </c>
      <c r="K2547" s="51" t="n">
        <v>-1.713654263236379</v>
      </c>
      <c r="L2547" s="51" t="n">
        <v>-1.530876100457446</v>
      </c>
      <c r="M2547" s="51" t="n">
        <v>-0.05716545203316661</v>
      </c>
      <c r="N2547" s="51" t="n">
        <v>-1.487500262906589</v>
      </c>
      <c r="O2547" s="51" t="n">
        <v>-6.212004609335086</v>
      </c>
      <c r="P2547" s="51" t="n">
        <v>1.554340809873747</v>
      </c>
      <c r="Q2547" s="51" t="n">
        <v>-2.573676362094268e-05</v>
      </c>
      <c r="R2547" s="51" t="n">
        <v>8.61004574461699e-05</v>
      </c>
      <c r="S2547" s="51" t="n">
        <v>0.0001517520331666133</v>
      </c>
      <c r="T2547" s="51" t="n">
        <v>0.002320262906588821</v>
      </c>
      <c r="U2547" s="51" t="n">
        <v>-0.001655390664914158</v>
      </c>
      <c r="V2547" s="51" t="n">
        <v>-0.004150809873747052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-0.0001120228465956693</v>
      </c>
      <c r="AD2547" s="51" t="n">
        <v>0.0003326321456655791</v>
      </c>
      <c r="AE2547" s="51" t="n">
        <v>0.000269647978953361</v>
      </c>
      <c r="AF2547" s="51" t="n">
        <v>0.000367814775810575</v>
      </c>
      <c r="AG2547" s="51" t="n">
        <v>-0.0002480781721960791</v>
      </c>
      <c r="AH2547" s="51" t="n">
        <v>-0.0003087488226655351</v>
      </c>
      <c r="AI2547" s="51" t="n">
        <v>-0.006140042440034649</v>
      </c>
      <c r="AJ2547" s="51" t="n">
        <v>0.052987900020057</v>
      </c>
      <c r="AK2547" s="51" t="n">
        <v>0.02799214616451323</v>
      </c>
      <c r="AL2547" s="51" t="n">
        <v>0.01026897098409531</v>
      </c>
      <c r="AM2547" s="51" t="n">
        <v>-0.005163570201127642</v>
      </c>
      <c r="AN2547" s="51" t="n">
        <v>-0.001297503789049658</v>
      </c>
      <c r="AO2547" s="51" t="n">
        <v>-0.006616416188490976</v>
      </c>
      <c r="AP2547" s="51" t="n">
        <v>-1.351833836541673</v>
      </c>
      <c r="AQ2547" s="51" t="n">
        <v>0.3007793460510561</v>
      </c>
      <c r="AR2547" s="51" t="n">
        <v>-0.04467491302133412</v>
      </c>
      <c r="AS2547" s="51" t="n">
        <v>0.09832526302340347</v>
      </c>
      <c r="AT2547" s="51" t="n">
        <v>-0.0003732129740774539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0.1877198668639345</v>
      </c>
      <c r="BN2547" s="51" t="n">
        <v>-0.03823274725889682</v>
      </c>
      <c r="BO2547" s="51" t="n">
        <v>1.000831481455098</v>
      </c>
      <c r="BP2547" s="51" t="n">
        <v>0.187783698636228</v>
      </c>
      <c r="BQ2547" s="51" t="n">
        <v>-0.03772371386773752</v>
      </c>
      <c r="BR2547" s="51" t="n">
        <v>1.000842013096529</v>
      </c>
      <c r="BS2547" s="51" t="n">
        <v>-0.06383177229352111</v>
      </c>
      <c r="BT2547" s="51" t="n">
        <v>-0.5090333911592984</v>
      </c>
      <c r="BU2547" s="51" t="n">
        <v>-0.01053164143094421</v>
      </c>
      <c r="BV2547" s="51" t="n">
        <v>0.5131280580327851</v>
      </c>
    </row>
    <row r="2548">
      <c r="A2548" s="49" t="n">
        <v>27.66</v>
      </c>
      <c r="B2548" s="50" t="inlineStr">
        <is>
          <t>settle</t>
        </is>
      </c>
      <c r="C2548" s="50" t="inlineStr">
        <is>
          <t>effort</t>
        </is>
      </c>
      <c r="D2548" s="49" t="n">
        <v>0</v>
      </c>
      <c r="E2548" s="49" t="n">
        <v>-1.71368</v>
      </c>
      <c r="F2548" s="49" t="n">
        <v>-1.53079</v>
      </c>
      <c r="G2548" s="49" t="n">
        <v>-0.0570137</v>
      </c>
      <c r="H2548" s="49" t="n">
        <v>-1.48518</v>
      </c>
      <c r="I2548" s="49" t="n">
        <v>-6.21366</v>
      </c>
      <c r="J2548" s="49" t="n">
        <v>1.55019</v>
      </c>
      <c r="K2548" s="49" t="n">
        <v>-1.713655560944475</v>
      </c>
      <c r="L2548" s="49" t="n">
        <v>-1.530872474630016</v>
      </c>
      <c r="M2548" s="49" t="n">
        <v>-0.05716250311325165</v>
      </c>
      <c r="N2548" s="49" t="n">
        <v>-1.487496495146134</v>
      </c>
      <c r="O2548" s="49" t="n">
        <v>-6.212007235889321</v>
      </c>
      <c r="P2548" s="49" t="n">
        <v>1.554337735487227</v>
      </c>
      <c r="Q2548" s="49" t="n">
        <v>-2.44390555252938e-05</v>
      </c>
      <c r="R2548" s="49" t="n">
        <v>8.247463001564981e-05</v>
      </c>
      <c r="S2548" s="49" t="n">
        <v>0.000148803113251654</v>
      </c>
      <c r="T2548" s="49" t="n">
        <v>0.002316495146134079</v>
      </c>
      <c r="U2548" s="49" t="n">
        <v>-0.001652764110678717</v>
      </c>
      <c r="V2548" s="49" t="n">
        <v>-0.004147735487227022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-0.000143293718129742</v>
      </c>
      <c r="AD2548" s="49" t="n">
        <v>0.0003874517212608667</v>
      </c>
      <c r="AE2548" s="49" t="n">
        <v>0.000315028825610599</v>
      </c>
      <c r="AF2548" s="49" t="n">
        <v>0.0003861338425733144</v>
      </c>
      <c r="AG2548" s="49" t="n">
        <v>-0.0002752821306339942</v>
      </c>
      <c r="AH2548" s="49" t="n">
        <v>-0.0003080323786971166</v>
      </c>
      <c r="AI2548" s="49" t="n">
        <v>-0.00546124325892566</v>
      </c>
      <c r="AJ2548" s="49" t="n">
        <v>0.04897689786549302</v>
      </c>
      <c r="AK2548" s="49" t="n">
        <v>0.02617245522080814</v>
      </c>
      <c r="AL2548" s="49" t="n">
        <v>0.01006043417123574</v>
      </c>
      <c r="AM2548" s="49" t="n">
        <v>-0.005008546421825215</v>
      </c>
      <c r="AN2548" s="49" t="n">
        <v>-0.001298974721744646</v>
      </c>
      <c r="AO2548" s="49" t="n">
        <v>-0.006102342778922288</v>
      </c>
      <c r="AP2548" s="49" t="n">
        <v>-1.355488008523978</v>
      </c>
      <c r="AQ2548" s="49" t="n">
        <v>0.2992396775135335</v>
      </c>
      <c r="AR2548" s="49" t="n">
        <v>-0.04487961339995277</v>
      </c>
      <c r="AS2548" s="49" t="n">
        <v>0.09846038271340422</v>
      </c>
      <c r="AT2548" s="49" t="n">
        <v>-0.0003755764333086512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0.1877198668639345</v>
      </c>
      <c r="BN2548" s="49" t="n">
        <v>-0.03823274725889682</v>
      </c>
      <c r="BO2548" s="49" t="n">
        <v>1.000831481455098</v>
      </c>
      <c r="BP2548" s="49" t="n">
        <v>0.1877829082904724</v>
      </c>
      <c r="BQ2548" s="49" t="n">
        <v>-0.0377292198458328</v>
      </c>
      <c r="BR2548" s="49" t="n">
        <v>1.000841977612698</v>
      </c>
      <c r="BS2548" s="49" t="n">
        <v>-0.06304142653790201</v>
      </c>
      <c r="BT2548" s="49" t="n">
        <v>-0.5035274130640172</v>
      </c>
      <c r="BU2548" s="49" t="n">
        <v>-0.01049615759929345</v>
      </c>
      <c r="BV2548" s="49" t="n">
        <v>0.5075669871959998</v>
      </c>
    </row>
    <row r="2549">
      <c r="A2549" s="51" t="n">
        <v>27.67</v>
      </c>
      <c r="B2549" t="inlineStr">
        <is>
          <t>settle</t>
        </is>
      </c>
      <c r="C2549" t="inlineStr">
        <is>
          <t>effort</t>
        </is>
      </c>
      <c r="D2549" s="51" t="n">
        <v>0</v>
      </c>
      <c r="E2549" s="51" t="n">
        <v>-1.71368</v>
      </c>
      <c r="F2549" s="51" t="n">
        <v>-1.53079</v>
      </c>
      <c r="G2549" s="51" t="n">
        <v>-0.0570137</v>
      </c>
      <c r="H2549" s="51" t="n">
        <v>-1.48518</v>
      </c>
      <c r="I2549" s="51" t="n">
        <v>-6.21366</v>
      </c>
      <c r="J2549" s="51" t="n">
        <v>1.55019</v>
      </c>
      <c r="K2549" s="51" t="n">
        <v>-1.713657103856682</v>
      </c>
      <c r="L2549" s="51" t="n">
        <v>-1.530868306222027</v>
      </c>
      <c r="M2549" s="51" t="n">
        <v>-0.05715919324331511</v>
      </c>
      <c r="N2549" s="51" t="n">
        <v>-1.487492332137277</v>
      </c>
      <c r="O2549" s="51" t="n">
        <v>-6.212010104620651</v>
      </c>
      <c r="P2549" s="51" t="n">
        <v>1.554334601136109</v>
      </c>
      <c r="Q2549" s="51" t="n">
        <v>-2.289614331840717e-05</v>
      </c>
      <c r="R2549" s="51" t="n">
        <v>7.830622202731341e-05</v>
      </c>
      <c r="S2549" s="51" t="n">
        <v>0.0001454932433151077</v>
      </c>
      <c r="T2549" s="51" t="n">
        <v>0.002312332137277329</v>
      </c>
      <c r="U2549" s="51" t="n">
        <v>-0.001649895379348898</v>
      </c>
      <c r="V2549" s="51" t="n">
        <v>-0.004144601136108816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-0.0001622582431376667</v>
      </c>
      <c r="AD2549" s="51" t="n">
        <v>0.000441239965191207</v>
      </c>
      <c r="AE2549" s="51" t="n">
        <v>0.0003436889898433861</v>
      </c>
      <c r="AF2549" s="51" t="n">
        <v>0.0004419170770966849</v>
      </c>
      <c r="AG2549" s="51" t="n">
        <v>-0.0002975435238880566</v>
      </c>
      <c r="AH2549" s="51" t="n">
        <v>-0.0003154728530407249</v>
      </c>
      <c r="AI2549" s="51" t="n">
        <v>-0.004762981161726666</v>
      </c>
      <c r="AJ2549" s="51" t="n">
        <v>0.0444910153421689</v>
      </c>
      <c r="AK2549" s="51" t="n">
        <v>0.02424931853829004</v>
      </c>
      <c r="AL2549" s="51" t="n">
        <v>0.009795872697961026</v>
      </c>
      <c r="AM2549" s="51" t="n">
        <v>-0.004834931504477085</v>
      </c>
      <c r="AN2549" s="51" t="n">
        <v>-0.001297789901612807</v>
      </c>
      <c r="AO2549" s="51" t="n">
        <v>-0.005421643236665583</v>
      </c>
      <c r="AP2549" s="51" t="n">
        <v>-1.359504388349006</v>
      </c>
      <c r="AQ2549" s="51" t="n">
        <v>0.297417117545191</v>
      </c>
      <c r="AR2549" s="51" t="n">
        <v>-0.04509371661825295</v>
      </c>
      <c r="AS2549" s="51" t="n">
        <v>0.0986176274925101</v>
      </c>
      <c r="AT2549" s="51" t="n">
        <v>-0.0003733773273760474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0.1877198668639345</v>
      </c>
      <c r="BN2549" s="51" t="n">
        <v>-0.03823274725889682</v>
      </c>
      <c r="BO2549" s="51" t="n">
        <v>1.000831481455098</v>
      </c>
      <c r="BP2549" s="51" t="n">
        <v>0.1877820064638901</v>
      </c>
      <c r="BQ2549" s="51" t="n">
        <v>-0.03773549242501605</v>
      </c>
      <c r="BR2549" s="51" t="n">
        <v>1.000841937149701</v>
      </c>
      <c r="BS2549" s="51" t="n">
        <v>-0.06213959995565732</v>
      </c>
      <c r="BT2549" s="51" t="n">
        <v>-0.4972548338807656</v>
      </c>
      <c r="BU2549" s="51" t="n">
        <v>-0.01045569460234042</v>
      </c>
      <c r="BV2549" s="51" t="n">
        <v>0.5012315046463603</v>
      </c>
    </row>
    <row r="2550">
      <c r="A2550" s="49" t="n">
        <v>27.68</v>
      </c>
      <c r="B2550" s="50" t="inlineStr">
        <is>
          <t>settle</t>
        </is>
      </c>
      <c r="C2550" s="50" t="inlineStr">
        <is>
          <t>effort</t>
        </is>
      </c>
      <c r="D2550" s="49" t="n">
        <v>0</v>
      </c>
      <c r="E2550" s="49" t="n">
        <v>-1.71368</v>
      </c>
      <c r="F2550" s="49" t="n">
        <v>-1.53079</v>
      </c>
      <c r="G2550" s="49" t="n">
        <v>-0.0570137</v>
      </c>
      <c r="H2550" s="49" t="n">
        <v>-1.48518</v>
      </c>
      <c r="I2550" s="49" t="n">
        <v>-6.21366</v>
      </c>
      <c r="J2550" s="49" t="n">
        <v>1.55019</v>
      </c>
      <c r="K2550" s="49" t="n">
        <v>-1.713658862592901</v>
      </c>
      <c r="L2550" s="49" t="n">
        <v>-1.530863667745601</v>
      </c>
      <c r="M2550" s="49" t="n">
        <v>-0.05715554405928606</v>
      </c>
      <c r="N2550" s="49" t="n">
        <v>-1.487487781811287</v>
      </c>
      <c r="O2550" s="49" t="n">
        <v>-6.212013120251217</v>
      </c>
      <c r="P2550" s="49" t="n">
        <v>1.554331529083568</v>
      </c>
      <c r="Q2550" s="49" t="n">
        <v>-2.113740709863698e-05</v>
      </c>
      <c r="R2550" s="49" t="n">
        <v>7.36677456008028e-05</v>
      </c>
      <c r="S2550" s="49" t="n">
        <v>0.0001418440592860573</v>
      </c>
      <c r="T2550" s="49" t="n">
        <v>0.002307781811287324</v>
      </c>
      <c r="U2550" s="49" t="n">
        <v>-0.001646879748783192</v>
      </c>
      <c r="V2550" s="49" t="n">
        <v>-0.004141529083567574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-0.0001857069444161912</v>
      </c>
      <c r="AD2550" s="49" t="n">
        <v>0.000482824453864437</v>
      </c>
      <c r="AE2550" s="49" t="n">
        <v>0.0003815795521702223</v>
      </c>
      <c r="AF2550" s="49" t="n">
        <v>0.0004684573958353498</v>
      </c>
      <c r="AG2550" s="49" t="n">
        <v>-0.0003059531320947022</v>
      </c>
      <c r="AH2550" s="49" t="n">
        <v>-0.0003061241411513327</v>
      </c>
      <c r="AI2550" s="49" t="n">
        <v>-0.00395566018311074</v>
      </c>
      <c r="AJ2550" s="49" t="n">
        <v>0.03975181491231683</v>
      </c>
      <c r="AK2550" s="49" t="n">
        <v>0.02209163767869816</v>
      </c>
      <c r="AL2550" s="49" t="n">
        <v>0.009522561843516852</v>
      </c>
      <c r="AM2550" s="49" t="n">
        <v>-0.004654321320437207</v>
      </c>
      <c r="AN2550" s="49" t="n">
        <v>-0.001299340646707949</v>
      </c>
      <c r="AO2550" s="49" t="n">
        <v>-0.004721031900084608</v>
      </c>
      <c r="AP2550" s="49" t="n">
        <v>-1.36399442803131</v>
      </c>
      <c r="AQ2550" s="49" t="n">
        <v>0.2954901884893405</v>
      </c>
      <c r="AR2550" s="49" t="n">
        <v>-0.04536091920447158</v>
      </c>
      <c r="AS2550" s="49" t="n">
        <v>0.09879207799206344</v>
      </c>
      <c r="AT2550" s="49" t="n">
        <v>-0.0003769213391730323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0.1877198668639345</v>
      </c>
      <c r="BN2550" s="49" t="n">
        <v>-0.03823274725889682</v>
      </c>
      <c r="BO2550" s="49" t="n">
        <v>1.000831481455098</v>
      </c>
      <c r="BP2550" s="49" t="n">
        <v>0.1877810058361006</v>
      </c>
      <c r="BQ2550" s="49" t="n">
        <v>-0.03774244167382414</v>
      </c>
      <c r="BR2550" s="49" t="n">
        <v>1.000841892843541</v>
      </c>
      <c r="BS2550" s="49" t="n">
        <v>-0.0611389721661415</v>
      </c>
      <c r="BT2550" s="49" t="n">
        <v>-0.4903055850726812</v>
      </c>
      <c r="BU2550" s="49" t="n">
        <v>-0.0104113884422663</v>
      </c>
      <c r="BV2550" s="49" t="n">
        <v>0.4942124418509637</v>
      </c>
    </row>
    <row r="2551">
      <c r="A2551" s="51" t="n">
        <v>27.69</v>
      </c>
      <c r="B2551" t="inlineStr">
        <is>
          <t>settle</t>
        </is>
      </c>
      <c r="C2551" t="inlineStr">
        <is>
          <t>effort</t>
        </is>
      </c>
      <c r="D2551" s="51" t="n">
        <v>0</v>
      </c>
      <c r="E2551" s="51" t="n">
        <v>-1.71368</v>
      </c>
      <c r="F2551" s="51" t="n">
        <v>-1.53079</v>
      </c>
      <c r="G2551" s="51" t="n">
        <v>-0.0570137</v>
      </c>
      <c r="H2551" s="51" t="n">
        <v>-1.48518</v>
      </c>
      <c r="I2551" s="51" t="n">
        <v>-6.21366</v>
      </c>
      <c r="J2551" s="51" t="n">
        <v>1.55019</v>
      </c>
      <c r="K2551" s="51" t="n">
        <v>-1.713660776798622</v>
      </c>
      <c r="L2551" s="51" t="n">
        <v>-1.530858622619611</v>
      </c>
      <c r="M2551" s="51" t="n">
        <v>-0.05715160478442781</v>
      </c>
      <c r="N2551" s="51" t="n">
        <v>-1.487482883728576</v>
      </c>
      <c r="O2551" s="51" t="n">
        <v>-6.212016257538123</v>
      </c>
      <c r="P2551" s="51" t="n">
        <v>1.554328462155043</v>
      </c>
      <c r="Q2551" s="51" t="n">
        <v>-1.92232013784821e-05</v>
      </c>
      <c r="R2551" s="51" t="n">
        <v>6.862261961115834e-05</v>
      </c>
      <c r="S2551" s="51" t="n">
        <v>0.0001379047844278086</v>
      </c>
      <c r="T2551" s="51" t="n">
        <v>0.002302883728576344</v>
      </c>
      <c r="U2551" s="51" t="n">
        <v>-0.001643742461876485</v>
      </c>
      <c r="V2551" s="51" t="n">
        <v>-0.004138462155042877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-0.0001947946746804567</v>
      </c>
      <c r="AD2551" s="51" t="n">
        <v>0.0005227200681949186</v>
      </c>
      <c r="AE2551" s="51" t="n">
        <v>0.0004034617117757706</v>
      </c>
      <c r="AF2551" s="51" t="n">
        <v>0.0005091622858139674</v>
      </c>
      <c r="AG2551" s="51" t="n">
        <v>-0.0003214235365389623</v>
      </c>
      <c r="AH2551" s="51" t="n">
        <v>-0.0003077828735930863</v>
      </c>
      <c r="AI2551" s="51" t="n">
        <v>-0.003175273483976569</v>
      </c>
      <c r="AJ2551" s="51" t="n">
        <v>0.03466906801601086</v>
      </c>
      <c r="AK2551" s="51" t="n">
        <v>0.01986476309507753</v>
      </c>
      <c r="AL2551" s="51" t="n">
        <v>0.009213070357029946</v>
      </c>
      <c r="AM2551" s="51" t="n">
        <v>-0.004460475003806559</v>
      </c>
      <c r="AN2551" s="51" t="n">
        <v>-0.001300784195722494</v>
      </c>
      <c r="AO2551" s="51" t="n">
        <v>-0.003912797621763511</v>
      </c>
      <c r="AP2551" s="51" t="n">
        <v>-1.368737616710257</v>
      </c>
      <c r="AQ2551" s="51" t="n">
        <v>0.2933303159951986</v>
      </c>
      <c r="AR2551" s="51" t="n">
        <v>-0.04563828631037067</v>
      </c>
      <c r="AS2551" s="51" t="n">
        <v>0.09897423036280519</v>
      </c>
      <c r="AT2551" s="51" t="n">
        <v>-0.0003777035393500171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0.1877198668639345</v>
      </c>
      <c r="BN2551" s="51" t="n">
        <v>-0.03823274725889682</v>
      </c>
      <c r="BO2551" s="51" t="n">
        <v>1.000831481455098</v>
      </c>
      <c r="BP2551" s="51" t="n">
        <v>0.1877799210051229</v>
      </c>
      <c r="BQ2551" s="51" t="n">
        <v>-0.03774996951927841</v>
      </c>
      <c r="BR2551" s="51" t="n">
        <v>1.000841845193071</v>
      </c>
      <c r="BS2551" s="51" t="n">
        <v>-0.06005414118837038</v>
      </c>
      <c r="BT2551" s="51" t="n">
        <v>-0.4827777396184119</v>
      </c>
      <c r="BU2551" s="51" t="n">
        <v>-0.01036373797247414</v>
      </c>
      <c r="BV2551" s="51" t="n">
        <v>0.4866089321104761</v>
      </c>
    </row>
    <row r="2552">
      <c r="A2552" s="49" t="n">
        <v>27.7</v>
      </c>
      <c r="B2552" s="50" t="inlineStr">
        <is>
          <t>settle</t>
        </is>
      </c>
      <c r="C2552" s="50" t="inlineStr">
        <is>
          <t>effort</t>
        </is>
      </c>
      <c r="D2552" s="49" t="n">
        <v>0</v>
      </c>
      <c r="E2552" s="49" t="n">
        <v>-1.71368</v>
      </c>
      <c r="F2552" s="49" t="n">
        <v>-1.53079</v>
      </c>
      <c r="G2552" s="49" t="n">
        <v>-0.0570137</v>
      </c>
      <c r="H2552" s="49" t="n">
        <v>-1.48518</v>
      </c>
      <c r="I2552" s="49" t="n">
        <v>-6.21366</v>
      </c>
      <c r="J2552" s="49" t="n">
        <v>1.55019</v>
      </c>
      <c r="K2552" s="49" t="n">
        <v>-1.713662799612279</v>
      </c>
      <c r="L2552" s="49" t="n">
        <v>-1.530853242688046</v>
      </c>
      <c r="M2552" s="49" t="n">
        <v>-0.05714741591173524</v>
      </c>
      <c r="N2552" s="49" t="n">
        <v>-1.487477762632744</v>
      </c>
      <c r="O2552" s="49" t="n">
        <v>-6.212019509082369</v>
      </c>
      <c r="P2552" s="49" t="n">
        <v>1.554325443816572</v>
      </c>
      <c r="Q2552" s="49" t="n">
        <v>-1.720038772146104e-05</v>
      </c>
      <c r="R2552" s="49" t="n">
        <v>6.324268804558386e-05</v>
      </c>
      <c r="S2552" s="49" t="n">
        <v>0.0001337159117352424</v>
      </c>
      <c r="T2552" s="49" t="n">
        <v>0.00229776263274406</v>
      </c>
      <c r="U2552" s="49" t="n">
        <v>-0.001640490917631077</v>
      </c>
      <c r="V2552" s="49" t="n">
        <v>-0.004135443816571716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-0.0002069150678261251</v>
      </c>
      <c r="AD2552" s="49" t="n">
        <v>0.0005510425669918466</v>
      </c>
      <c r="AE2552" s="49" t="n">
        <v>0.0004306874397199337</v>
      </c>
      <c r="AF2552" s="49" t="n">
        <v>0.0005176311053586833</v>
      </c>
      <c r="AG2552" s="49" t="n">
        <v>-0.0003294627870738228</v>
      </c>
      <c r="AH2552" s="49" t="n">
        <v>-0.0003016020243347798</v>
      </c>
      <c r="AI2552" s="49" t="n">
        <v>-0.002335257966452274</v>
      </c>
      <c r="AJ2552" s="49" t="n">
        <v>0.02944573357894774</v>
      </c>
      <c r="AK2552" s="49" t="n">
        <v>0.01747308772415915</v>
      </c>
      <c r="AL2552" s="49" t="n">
        <v>0.008909226094655278</v>
      </c>
      <c r="AM2552" s="49" t="n">
        <v>-0.004259808269650224</v>
      </c>
      <c r="AN2552" s="49" t="n">
        <v>-0.001304237588358367</v>
      </c>
      <c r="AO2552" s="49" t="n">
        <v>-0.003131193964260509</v>
      </c>
      <c r="AP2552" s="49" t="n">
        <v>-1.373823194420883</v>
      </c>
      <c r="AQ2552" s="49" t="n">
        <v>0.2911007151662475</v>
      </c>
      <c r="AR2552" s="49" t="n">
        <v>-0.04594861000461024</v>
      </c>
      <c r="AS2552" s="49" t="n">
        <v>0.09916887530285129</v>
      </c>
      <c r="AT2552" s="49" t="n">
        <v>-0.0003822998615926728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0.1877198668639345</v>
      </c>
      <c r="BN2552" s="49" t="n">
        <v>-0.03823274725889682</v>
      </c>
      <c r="BO2552" s="49" t="n">
        <v>1.000831481455098</v>
      </c>
      <c r="BP2552" s="49" t="n">
        <v>0.1877787675950196</v>
      </c>
      <c r="BQ2552" s="49" t="n">
        <v>-0.03775797049410715</v>
      </c>
      <c r="BR2552" s="49" t="n">
        <v>1.000841794782466</v>
      </c>
      <c r="BS2552" s="49" t="n">
        <v>-0.05890073108510974</v>
      </c>
      <c r="BT2552" s="49" t="n">
        <v>-0.4747767647896653</v>
      </c>
      <c r="BU2552" s="49" t="n">
        <v>-0.0103133273674505</v>
      </c>
      <c r="BV2552" s="49" t="n">
        <v>0.4785275720665318</v>
      </c>
    </row>
    <row r="2553">
      <c r="A2553" s="51" t="n">
        <v>27.71</v>
      </c>
      <c r="B2553" t="inlineStr">
        <is>
          <t>settle</t>
        </is>
      </c>
      <c r="C2553" t="inlineStr">
        <is>
          <t>effort</t>
        </is>
      </c>
      <c r="D2553" s="51" t="n">
        <v>0</v>
      </c>
      <c r="E2553" s="51" t="n">
        <v>-1.71368</v>
      </c>
      <c r="F2553" s="51" t="n">
        <v>-1.53079</v>
      </c>
      <c r="G2553" s="51" t="n">
        <v>-0.0570137</v>
      </c>
      <c r="H2553" s="51" t="n">
        <v>-1.48518</v>
      </c>
      <c r="I2553" s="51" t="n">
        <v>-6.21366</v>
      </c>
      <c r="J2553" s="51" t="n">
        <v>1.55019</v>
      </c>
      <c r="K2553" s="51" t="n">
        <v>-1.713664886569179</v>
      </c>
      <c r="L2553" s="51" t="n">
        <v>-1.530847596950392</v>
      </c>
      <c r="M2553" s="51" t="n">
        <v>-0.05714304292245213</v>
      </c>
      <c r="N2553" s="51" t="n">
        <v>-1.487472476217261</v>
      </c>
      <c r="O2553" s="51" t="n">
        <v>-6.212022847854433</v>
      </c>
      <c r="P2553" s="51" t="n">
        <v>1.554322397447188</v>
      </c>
      <c r="Q2553" s="51" t="n">
        <v>-1.511343082083449e-05</v>
      </c>
      <c r="R2553" s="51" t="n">
        <v>5.759695039198043e-05</v>
      </c>
      <c r="S2553" s="51" t="n">
        <v>0.0001293429224521261</v>
      </c>
      <c r="T2553" s="51" t="n">
        <v>0.002292476217261141</v>
      </c>
      <c r="U2553" s="51" t="n">
        <v>-0.001637152145566922</v>
      </c>
      <c r="V2553" s="51" t="n">
        <v>-0.004132397447188074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-0.0002086867806328427</v>
      </c>
      <c r="AD2553" s="51" t="n">
        <v>0.00057617340786546</v>
      </c>
      <c r="AE2553" s="51" t="n">
        <v>0.0004420357912726905</v>
      </c>
      <c r="AF2553" s="51" t="n">
        <v>0.000539856974804951</v>
      </c>
      <c r="AG2553" s="51" t="n">
        <v>-0.000339021076972053</v>
      </c>
      <c r="AH2553" s="51" t="n">
        <v>-0.0003065704090630464</v>
      </c>
      <c r="AI2553" s="51" t="n">
        <v>-0.001532793141839547</v>
      </c>
      <c r="AJ2553" s="51" t="n">
        <v>0.02402650718942714</v>
      </c>
      <c r="AK2553" s="51" t="n">
        <v>0.01506865901610403</v>
      </c>
      <c r="AL2553" s="51" t="n">
        <v>0.008583154682971253</v>
      </c>
      <c r="AM2553" s="51" t="n">
        <v>-0.004051017567601382</v>
      </c>
      <c r="AN2553" s="51" t="n">
        <v>-0.00130625536873377</v>
      </c>
      <c r="AO2553" s="51" t="n">
        <v>-0.002290996238322827</v>
      </c>
      <c r="AP2553" s="51" t="n">
        <v>-1.379049040483054</v>
      </c>
      <c r="AQ2553" s="51" t="n">
        <v>0.2887079012182536</v>
      </c>
      <c r="AR2553" s="51" t="n">
        <v>-0.04625466153800745</v>
      </c>
      <c r="AS2553" s="51" t="n">
        <v>0.09937049271500294</v>
      </c>
      <c r="AT2553" s="51" t="n">
        <v>-0.0003833343747969893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0.1877198668639345</v>
      </c>
      <c r="BN2553" s="51" t="n">
        <v>-0.03823274725889682</v>
      </c>
      <c r="BO2553" s="51" t="n">
        <v>1.000831481455098</v>
      </c>
      <c r="BP2553" s="51" t="n">
        <v>0.1877775617147028</v>
      </c>
      <c r="BQ2553" s="51" t="n">
        <v>-0.03776633478805386</v>
      </c>
      <c r="BR2553" s="51" t="n">
        <v>1.000841742089152</v>
      </c>
      <c r="BS2553" s="51" t="n">
        <v>-0.05769485076828618</v>
      </c>
      <c r="BT2553" s="51" t="n">
        <v>-0.4664124708429612</v>
      </c>
      <c r="BU2553" s="51" t="n">
        <v>-0.01026063405396016</v>
      </c>
      <c r="BV2553" s="51" t="n">
        <v>0.4700793224278221</v>
      </c>
    </row>
    <row r="2554">
      <c r="A2554" s="49" t="n">
        <v>27.72</v>
      </c>
      <c r="B2554" s="50" t="inlineStr">
        <is>
          <t>settle</t>
        </is>
      </c>
      <c r="C2554" s="50" t="inlineStr">
        <is>
          <t>effort</t>
        </is>
      </c>
      <c r="D2554" s="49" t="n">
        <v>0</v>
      </c>
      <c r="E2554" s="49" t="n">
        <v>-1.71368</v>
      </c>
      <c r="F2554" s="49" t="n">
        <v>-1.53079</v>
      </c>
      <c r="G2554" s="49" t="n">
        <v>-0.0570137</v>
      </c>
      <c r="H2554" s="49" t="n">
        <v>-1.48518</v>
      </c>
      <c r="I2554" s="49" t="n">
        <v>-6.21366</v>
      </c>
      <c r="J2554" s="49" t="n">
        <v>1.55019</v>
      </c>
      <c r="K2554" s="49" t="n">
        <v>-1.713667016548521</v>
      </c>
      <c r="L2554" s="49" t="n">
        <v>-1.530841763457338</v>
      </c>
      <c r="M2554" s="49" t="n">
        <v>-0.05713854265983225</v>
      </c>
      <c r="N2554" s="49" t="n">
        <v>-1.487467102947911</v>
      </c>
      <c r="O2554" s="49" t="n">
        <v>-6.212026218703662</v>
      </c>
      <c r="P2554" s="49" t="n">
        <v>1.554319371684084</v>
      </c>
      <c r="Q2554" s="49" t="n">
        <v>-1.298345147926483e-05</v>
      </c>
      <c r="R2554" s="49" t="n">
        <v>5.176345733803878e-05</v>
      </c>
      <c r="S2554" s="49" t="n">
        <v>0.0001248426598322513</v>
      </c>
      <c r="T2554" s="49" t="n">
        <v>0.002287102947911013</v>
      </c>
      <c r="U2554" s="49" t="n">
        <v>-0.001633781296337844</v>
      </c>
      <c r="V2554" s="49" t="n">
        <v>-0.004129371684083782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-0.0002149095930917085</v>
      </c>
      <c r="AD2554" s="49" t="n">
        <v>0.0005898200315859687</v>
      </c>
      <c r="AE2554" s="49" t="n">
        <v>0.0004556829101102734</v>
      </c>
      <c r="AF2554" s="49" t="n">
        <v>0.0005384647868916545</v>
      </c>
      <c r="AG2554" s="49" t="n">
        <v>-0.0003370009715472039</v>
      </c>
      <c r="AH2554" s="49" t="n">
        <v>-0.00030294231262995</v>
      </c>
      <c r="AI2554" s="49" t="n">
        <v>-0.00068710279340822</v>
      </c>
      <c r="AJ2554" s="49" t="n">
        <v>0.01859768541031241</v>
      </c>
      <c r="AK2554" s="49" t="n">
        <v>0.01258218444673977</v>
      </c>
      <c r="AL2554" s="49" t="n">
        <v>0.008266900373797587</v>
      </c>
      <c r="AM2554" s="49" t="n">
        <v>-0.003843993704333661</v>
      </c>
      <c r="AN2554" s="49" t="n">
        <v>-0.001309178557013291</v>
      </c>
      <c r="AO2554" s="49" t="n">
        <v>-0.001487903846088857</v>
      </c>
      <c r="AP2554" s="49" t="n">
        <v>-1.384469629994127</v>
      </c>
      <c r="AQ2554" s="49" t="n">
        <v>0.2863021039038928</v>
      </c>
      <c r="AR2554" s="49" t="n">
        <v>-0.0465805784021474</v>
      </c>
      <c r="AS2554" s="49" t="n">
        <v>0.09957907581103273</v>
      </c>
      <c r="AT2554" s="49" t="n">
        <v>-0.0003872311981210967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0.1877198668639345</v>
      </c>
      <c r="BN2554" s="49" t="n">
        <v>-0.03823274725889682</v>
      </c>
      <c r="BO2554" s="49" t="n">
        <v>1.000831481455098</v>
      </c>
      <c r="BP2554" s="49" t="n">
        <v>0.1877763196149567</v>
      </c>
      <c r="BQ2554" s="49" t="n">
        <v>-0.03777494871770895</v>
      </c>
      <c r="BR2554" s="49" t="n">
        <v>1.000841687906527</v>
      </c>
      <c r="BS2554" s="49" t="n">
        <v>-0.05645275102225678</v>
      </c>
      <c r="BT2554" s="49" t="n">
        <v>-0.4577985411878677</v>
      </c>
      <c r="BU2554" s="49" t="n">
        <v>-0.0102064514291289</v>
      </c>
      <c r="BV2554" s="49" t="n">
        <v>0.4613790080427325</v>
      </c>
    </row>
    <row r="2555">
      <c r="A2555" s="51" t="n">
        <v>27.73</v>
      </c>
      <c r="B2555" t="inlineStr">
        <is>
          <t>settle</t>
        </is>
      </c>
      <c r="C2555" t="inlineStr">
        <is>
          <t>effort</t>
        </is>
      </c>
      <c r="D2555" s="51" t="n">
        <v>0</v>
      </c>
      <c r="E2555" s="51" t="n">
        <v>-1.71368</v>
      </c>
      <c r="F2555" s="51" t="n">
        <v>-1.53079</v>
      </c>
      <c r="G2555" s="51" t="n">
        <v>-0.0570137</v>
      </c>
      <c r="H2555" s="51" t="n">
        <v>-1.48518</v>
      </c>
      <c r="I2555" s="51" t="n">
        <v>-6.21366</v>
      </c>
      <c r="J2555" s="51" t="n">
        <v>1.55019</v>
      </c>
      <c r="K2555" s="51" t="n">
        <v>-1.71366916530136</v>
      </c>
      <c r="L2555" s="51" t="n">
        <v>-1.530835816628257</v>
      </c>
      <c r="M2555" s="51" t="n">
        <v>-0.05713398906315204</v>
      </c>
      <c r="N2555" s="51" t="n">
        <v>-1.487461676852661</v>
      </c>
      <c r="O2555" s="51" t="n">
        <v>-6.212029571617674</v>
      </c>
      <c r="P2555" s="51" t="n">
        <v>1.554316324453338</v>
      </c>
      <c r="Q2555" s="51" t="n">
        <v>-1.083469863982778e-05</v>
      </c>
      <c r="R2555" s="51" t="n">
        <v>4.581662825664523e-05</v>
      </c>
      <c r="S2555" s="51" t="n">
        <v>0.0001202890631520348</v>
      </c>
      <c r="T2555" s="51" t="n">
        <v>0.002281676852660564</v>
      </c>
      <c r="U2555" s="51" t="n">
        <v>-0.001630428382325633</v>
      </c>
      <c r="V2555" s="51" t="n">
        <v>-0.004126324453338048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-0.000213272351233542</v>
      </c>
      <c r="AD2555" s="51" t="n">
        <v>0.0005992345732612743</v>
      </c>
      <c r="AE2555" s="51" t="n">
        <v>0.0004543337409331573</v>
      </c>
      <c r="AF2555" s="51" t="n">
        <v>0.0005485250201055585</v>
      </c>
      <c r="AG2555" s="51" t="n">
        <v>-0.000335568720525211</v>
      </c>
      <c r="AH2555" s="51" t="n">
        <v>-0.0003064357323001427</v>
      </c>
      <c r="AI2555" s="51" t="n">
        <v>0.000118733058537674</v>
      </c>
      <c r="AJ2555" s="51" t="n">
        <v>0.01312468869129654</v>
      </c>
      <c r="AK2555" s="51" t="n">
        <v>0.01014870602936978</v>
      </c>
      <c r="AL2555" s="51" t="n">
        <v>0.007938463948738917</v>
      </c>
      <c r="AM2555" s="51" t="n">
        <v>-0.003638090815383618</v>
      </c>
      <c r="AN2555" s="51" t="n">
        <v>-0.001311009192390633</v>
      </c>
      <c r="AO2555" s="51" t="n">
        <v>-0.0006423719625000927</v>
      </c>
      <c r="AP2555" s="51" t="n">
        <v>-1.389899391706343</v>
      </c>
      <c r="AQ2555" s="51" t="n">
        <v>0.2838157603897787</v>
      </c>
      <c r="AR2555" s="51" t="n">
        <v>-0.04689782314025579</v>
      </c>
      <c r="AS2555" s="51" t="n">
        <v>0.09978595108551647</v>
      </c>
      <c r="AT2555" s="51" t="n">
        <v>-0.000388474100964675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0.1877198668639345</v>
      </c>
      <c r="BN2555" s="51" t="n">
        <v>-0.03823274725889682</v>
      </c>
      <c r="BO2555" s="51" t="n">
        <v>1.000831481455098</v>
      </c>
      <c r="BP2555" s="51" t="n">
        <v>0.1877750577503423</v>
      </c>
      <c r="BQ2555" s="51" t="n">
        <v>-0.03778369764007843</v>
      </c>
      <c r="BR2555" s="51" t="n">
        <v>1.000841632839218</v>
      </c>
      <c r="BS2555" s="51" t="n">
        <v>-0.05519088640779102</v>
      </c>
      <c r="BT2555" s="51" t="n">
        <v>-0.4490496188183854</v>
      </c>
      <c r="BU2555" s="51" t="n">
        <v>-0.01015138411952776</v>
      </c>
      <c r="BV2555" s="51" t="n">
        <v>0.4525424230975005</v>
      </c>
    </row>
    <row r="2556">
      <c r="A2556" s="49" t="n">
        <v>27.74</v>
      </c>
      <c r="B2556" s="50" t="inlineStr">
        <is>
          <t>settle</t>
        </is>
      </c>
      <c r="C2556" s="50" t="inlineStr">
        <is>
          <t>effort</t>
        </is>
      </c>
      <c r="D2556" s="49" t="n">
        <v>0</v>
      </c>
      <c r="E2556" s="49" t="n">
        <v>-1.71368</v>
      </c>
      <c r="F2556" s="49" t="n">
        <v>-1.53079</v>
      </c>
      <c r="G2556" s="49" t="n">
        <v>-0.0570137</v>
      </c>
      <c r="H2556" s="49" t="n">
        <v>-1.48518</v>
      </c>
      <c r="I2556" s="49" t="n">
        <v>-6.21366</v>
      </c>
      <c r="J2556" s="49" t="n">
        <v>1.55019</v>
      </c>
      <c r="K2556" s="49" t="n">
        <v>-1.713671317772984</v>
      </c>
      <c r="L2556" s="49" t="n">
        <v>-1.530829836570915</v>
      </c>
      <c r="M2556" s="49" t="n">
        <v>-0.05712944334775064</v>
      </c>
      <c r="N2556" s="49" t="n">
        <v>-1.487456277330109</v>
      </c>
      <c r="O2556" s="49" t="n">
        <v>-6.212032874196375</v>
      </c>
      <c r="P2556" s="49" t="n">
        <v>1.554313303452861</v>
      </c>
      <c r="Q2556" s="49" t="n">
        <v>-8.682227015999189e-06</v>
      </c>
      <c r="R2556" s="49" t="n">
        <v>3.983657091510828e-05</v>
      </c>
      <c r="S2556" s="49" t="n">
        <v>0.0001157433477506423</v>
      </c>
      <c r="T2556" s="49" t="n">
        <v>0.002276277330108822</v>
      </c>
      <c r="U2556" s="49" t="n">
        <v>-0.00162712580362534</v>
      </c>
      <c r="V2556" s="49" t="n">
        <v>-0.004123303452860938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-0.000215197058434971</v>
      </c>
      <c r="AD2556" s="49" t="n">
        <v>0.0005976219554066966</v>
      </c>
      <c r="AE2556" s="49" t="n">
        <v>0.0004538376147312461</v>
      </c>
      <c r="AF2556" s="49" t="n">
        <v>0.0005363223004186803</v>
      </c>
      <c r="AG2556" s="49" t="n">
        <v>-0.0003274710105592774</v>
      </c>
      <c r="AH2556" s="49" t="n">
        <v>-0.0003024428130738578</v>
      </c>
      <c r="AI2556" s="49" t="n">
        <v>0.0009475259406398321</v>
      </c>
      <c r="AJ2556" s="49" t="n">
        <v>0.00777473716411177</v>
      </c>
      <c r="AK2556" s="49" t="n">
        <v>0.007714109908890921</v>
      </c>
      <c r="AL2556" s="49" t="n">
        <v>0.007627402061018226</v>
      </c>
      <c r="AM2556" s="49" t="n">
        <v>-0.003438946343577746</v>
      </c>
      <c r="AN2556" s="49" t="n">
        <v>-0.001313948135276587</v>
      </c>
      <c r="AO2556" s="49" t="n">
        <v>0.0001636616991515238</v>
      </c>
      <c r="AP2556" s="49" t="n">
        <v>-1.395372225612544</v>
      </c>
      <c r="AQ2556" s="49" t="n">
        <v>0.2813823276845537</v>
      </c>
      <c r="AR2556" s="49" t="n">
        <v>-0.04722502397418924</v>
      </c>
      <c r="AS2556" s="49" t="n">
        <v>0.09999103857280861</v>
      </c>
      <c r="AT2556" s="49" t="n">
        <v>-0.0003923662075683103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0.1877198668639345</v>
      </c>
      <c r="BN2556" s="49" t="n">
        <v>-0.03823274725889682</v>
      </c>
      <c r="BO2556" s="49" t="n">
        <v>1.000831481455098</v>
      </c>
      <c r="BP2556" s="49" t="n">
        <v>0.1877737925950386</v>
      </c>
      <c r="BQ2556" s="49" t="n">
        <v>-0.03779246682339565</v>
      </c>
      <c r="BR2556" s="49" t="n">
        <v>1.000841577560984</v>
      </c>
      <c r="BS2556" s="49" t="n">
        <v>-0.0539257311041319</v>
      </c>
      <c r="BT2556" s="49" t="n">
        <v>-0.4402804355011641</v>
      </c>
      <c r="BU2556" s="49" t="n">
        <v>-0.01009610588531551</v>
      </c>
      <c r="BV2556" s="49" t="n">
        <v>0.4436854490675318</v>
      </c>
    </row>
    <row r="2557">
      <c r="A2557" s="51" t="n">
        <v>27.75</v>
      </c>
      <c r="B2557" t="inlineStr">
        <is>
          <t>settle</t>
        </is>
      </c>
      <c r="C2557" t="inlineStr">
        <is>
          <t>effort</t>
        </is>
      </c>
      <c r="D2557" s="51" t="n">
        <v>0</v>
      </c>
      <c r="E2557" s="51" t="n">
        <v>-1.71368</v>
      </c>
      <c r="F2557" s="51" t="n">
        <v>-1.53079</v>
      </c>
      <c r="G2557" s="51" t="n">
        <v>-0.0570137</v>
      </c>
      <c r="H2557" s="51" t="n">
        <v>-1.48518</v>
      </c>
      <c r="I2557" s="51" t="n">
        <v>-6.21366</v>
      </c>
      <c r="J2557" s="51" t="n">
        <v>1.55019</v>
      </c>
      <c r="K2557" s="51" t="n">
        <v>-1.713673449883771</v>
      </c>
      <c r="L2557" s="51" t="n">
        <v>-1.530823899309807</v>
      </c>
      <c r="M2557" s="51" t="n">
        <v>-0.05712497527147807</v>
      </c>
      <c r="N2557" s="51" t="n">
        <v>-1.487450951791972</v>
      </c>
      <c r="O2557" s="51" t="n">
        <v>-6.21203611322702</v>
      </c>
      <c r="P2557" s="51" t="n">
        <v>1.554310265773464</v>
      </c>
      <c r="Q2557" s="51" t="n">
        <v>-6.550116228742908e-06</v>
      </c>
      <c r="R2557" s="51" t="n">
        <v>3.389930980723932e-05</v>
      </c>
      <c r="S2557" s="51" t="n">
        <v>0.0001112752714780701</v>
      </c>
      <c r="T2557" s="51" t="n">
        <v>0.00227095179197212</v>
      </c>
      <c r="U2557" s="51" t="n">
        <v>-0.001623886772979866</v>
      </c>
      <c r="V2557" s="51" t="n">
        <v>-0.004120265773464471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-0.000209997945225909</v>
      </c>
      <c r="AD2557" s="51" t="n">
        <v>0.0005911233858198018</v>
      </c>
      <c r="AE2557" s="51" t="n">
        <v>0.0004402490933544397</v>
      </c>
      <c r="AF2557" s="51" t="n">
        <v>0.0005322062438039038</v>
      </c>
      <c r="AG2557" s="51" t="n">
        <v>-0.0003226241198360418</v>
      </c>
      <c r="AH2557" s="51" t="n">
        <v>-0.0003054374537289301</v>
      </c>
      <c r="AI2557" s="51" t="n">
        <v>0.001726009351244547</v>
      </c>
      <c r="AJ2557" s="51" t="n">
        <v>0.002530286194997023</v>
      </c>
      <c r="AK2557" s="51" t="n">
        <v>0.005392776879996122</v>
      </c>
      <c r="AL2557" s="51" t="n">
        <v>0.00731602863259486</v>
      </c>
      <c r="AM2557" s="51" t="n">
        <v>-0.003243711581638585</v>
      </c>
      <c r="AN2557" s="51" t="n">
        <v>-0.001315989039808736</v>
      </c>
      <c r="AO2557" s="51" t="n">
        <v>0.000991939871910822</v>
      </c>
      <c r="AP2557" s="51" t="n">
        <v>-1.400721525778649</v>
      </c>
      <c r="AQ2557" s="51" t="n">
        <v>0.2789490866163622</v>
      </c>
      <c r="AR2557" s="51" t="n">
        <v>-0.0475356590447789</v>
      </c>
      <c r="AS2557" s="51" t="n">
        <v>0.1001896929442344</v>
      </c>
      <c r="AT2557" s="51" t="n">
        <v>-0.0003938725815422971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0.1877198668639345</v>
      </c>
      <c r="BN2557" s="51" t="n">
        <v>-0.03823274725889682</v>
      </c>
      <c r="BO2557" s="51" t="n">
        <v>1.000831481455098</v>
      </c>
      <c r="BP2557" s="51" t="n">
        <v>0.187772540483629</v>
      </c>
      <c r="BQ2557" s="51" t="n">
        <v>-0.03780114398226574</v>
      </c>
      <c r="BR2557" s="51" t="n">
        <v>1.00084152253528</v>
      </c>
      <c r="BS2557" s="51" t="n">
        <v>-0.052673619694521</v>
      </c>
      <c r="BT2557" s="51" t="n">
        <v>-0.4316032766310818</v>
      </c>
      <c r="BU2557" s="51" t="n">
        <v>-0.01004108018154426</v>
      </c>
      <c r="BV2557" s="51" t="n">
        <v>0.4349215123463329</v>
      </c>
    </row>
    <row r="2558">
      <c r="A2558" s="49" t="n">
        <v>27.76</v>
      </c>
      <c r="B2558" s="50" t="inlineStr">
        <is>
          <t>settle</t>
        </is>
      </c>
      <c r="C2558" s="50" t="inlineStr">
        <is>
          <t>effort</t>
        </is>
      </c>
      <c r="D2558" s="49" t="n">
        <v>0</v>
      </c>
      <c r="E2558" s="49" t="n">
        <v>-1.71368</v>
      </c>
      <c r="F2558" s="49" t="n">
        <v>-1.53079</v>
      </c>
      <c r="G2558" s="49" t="n">
        <v>-0.0570137</v>
      </c>
      <c r="H2558" s="49" t="n">
        <v>-1.48518</v>
      </c>
      <c r="I2558" s="49" t="n">
        <v>-6.21366</v>
      </c>
      <c r="J2558" s="49" t="n">
        <v>1.55019</v>
      </c>
      <c r="K2558" s="49" t="n">
        <v>-1.713675543502713</v>
      </c>
      <c r="L2558" s="49" t="n">
        <v>-1.530818084783342</v>
      </c>
      <c r="M2558" s="49" t="n">
        <v>-0.05712063918172312</v>
      </c>
      <c r="N2558" s="49" t="n">
        <v>-1.487445769946136</v>
      </c>
      <c r="O2558" s="49" t="n">
        <v>-6.212039274856419</v>
      </c>
      <c r="P2558" s="49" t="n">
        <v>1.554307243485565</v>
      </c>
      <c r="Q2558" s="49" t="n">
        <v>-4.456497287419481e-06</v>
      </c>
      <c r="R2558" s="49" t="n">
        <v>2.808478334181963e-05</v>
      </c>
      <c r="S2558" s="49" t="n">
        <v>0.000106939181723123</v>
      </c>
      <c r="T2558" s="49" t="n">
        <v>0.00226576994613592</v>
      </c>
      <c r="U2558" s="49" t="n">
        <v>-0.001620725143580692</v>
      </c>
      <c r="V2558" s="49" t="n">
        <v>-0.004117243485565414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-0.0002072198148801938</v>
      </c>
      <c r="AD2558" s="49" t="n">
        <v>0.0005741504678119692</v>
      </c>
      <c r="AE2558" s="49" t="n">
        <v>0.0004272536073859873</v>
      </c>
      <c r="AF2558" s="49" t="n">
        <v>0.0005100597002195735</v>
      </c>
      <c r="AG2558" s="49" t="n">
        <v>-0.0003123895954170613</v>
      </c>
      <c r="AH2558" s="49" t="n">
        <v>-0.0003028677814756722</v>
      </c>
      <c r="AI2558" s="49" t="n">
        <v>0.002504559247090165</v>
      </c>
      <c r="AJ2558" s="49" t="n">
        <v>-0.002458452753253383</v>
      </c>
      <c r="AK2558" s="49" t="n">
        <v>0.00313880446240962</v>
      </c>
      <c r="AL2558" s="49" t="n">
        <v>0.007027859148369002</v>
      </c>
      <c r="AM2558" s="49" t="n">
        <v>-0.00305701440195627</v>
      </c>
      <c r="AN2558" s="49" t="n">
        <v>-0.001318666221858488</v>
      </c>
      <c r="AO2558" s="49" t="n">
        <v>0.001770150630399387</v>
      </c>
      <c r="AP2558" s="49" t="n">
        <v>-1.405964277953354</v>
      </c>
      <c r="AQ2558" s="49" t="n">
        <v>0.2766290493684861</v>
      </c>
      <c r="AR2558" s="49" t="n">
        <v>-0.04784480318067808</v>
      </c>
      <c r="AS2558" s="49" t="n">
        <v>0.1003838986026328</v>
      </c>
      <c r="AT2558" s="49" t="n">
        <v>-0.0003972603242480527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0.1877198668639345</v>
      </c>
      <c r="BN2558" s="49" t="n">
        <v>-0.03823274725889682</v>
      </c>
      <c r="BO2558" s="49" t="n">
        <v>1.000831481455098</v>
      </c>
      <c r="BP2558" s="49" t="n">
        <v>0.1877713172717686</v>
      </c>
      <c r="BQ2558" s="49" t="n">
        <v>-0.03780961970015351</v>
      </c>
      <c r="BR2558" s="49" t="n">
        <v>1.000841468381953</v>
      </c>
      <c r="BS2558" s="49" t="n">
        <v>-0.05145040783410826</v>
      </c>
      <c r="BT2558" s="49" t="n">
        <v>-0.4231275587433039</v>
      </c>
      <c r="BU2558" s="49" t="n">
        <v>-0.009986926855054534</v>
      </c>
      <c r="BV2558" s="49" t="n">
        <v>0.4263611311345963</v>
      </c>
    </row>
    <row r="2559">
      <c r="A2559" s="51" t="n">
        <v>27.77</v>
      </c>
      <c r="B2559" t="inlineStr">
        <is>
          <t>settle</t>
        </is>
      </c>
      <c r="C2559" t="inlineStr">
        <is>
          <t>effort</t>
        </is>
      </c>
      <c r="D2559" s="51" t="n">
        <v>0</v>
      </c>
      <c r="E2559" s="51" t="n">
        <v>-1.71368</v>
      </c>
      <c r="F2559" s="51" t="n">
        <v>-1.53079</v>
      </c>
      <c r="G2559" s="51" t="n">
        <v>-0.0570137</v>
      </c>
      <c r="H2559" s="51" t="n">
        <v>-1.48518</v>
      </c>
      <c r="I2559" s="51" t="n">
        <v>-6.21366</v>
      </c>
      <c r="J2559" s="51" t="n">
        <v>1.55019</v>
      </c>
      <c r="K2559" s="51" t="n">
        <v>-1.713677572391179</v>
      </c>
      <c r="L2559" s="51" t="n">
        <v>-1.530812467566205</v>
      </c>
      <c r="M2559" s="51" t="n">
        <v>-0.05711649367147768</v>
      </c>
      <c r="N2559" s="51" t="n">
        <v>-1.48744076075783</v>
      </c>
      <c r="O2559" s="51" t="n">
        <v>-6.212042339819415</v>
      </c>
      <c r="P2559" s="51" t="n">
        <v>1.554304200789838</v>
      </c>
      <c r="Q2559" s="51" t="n">
        <v>-2.427608821076177e-06</v>
      </c>
      <c r="R2559" s="51" t="n">
        <v>2.246756620460921e-05</v>
      </c>
      <c r="S2559" s="51" t="n">
        <v>0.0001027936714776828</v>
      </c>
      <c r="T2559" s="51" t="n">
        <v>0.002260760757829772</v>
      </c>
      <c r="U2559" s="51" t="n">
        <v>-0.00161766018058529</v>
      </c>
      <c r="V2559" s="51" t="n">
        <v>-0.004114200789838263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-0.0001978282071528545</v>
      </c>
      <c r="AD2559" s="51" t="n">
        <v>0.000552117467611125</v>
      </c>
      <c r="AE2559" s="51" t="n">
        <v>0.0004033565416075349</v>
      </c>
      <c r="AF2559" s="51" t="n">
        <v>0.0004961646429589846</v>
      </c>
      <c r="AG2559" s="51" t="n">
        <v>-0.0003032397754226116</v>
      </c>
      <c r="AH2559" s="51" t="n">
        <v>-0.0003059443606035221</v>
      </c>
      <c r="AI2559" s="51" t="n">
        <v>0.003218993009230898</v>
      </c>
      <c r="AJ2559" s="51" t="n">
        <v>-0.007200115021385151</v>
      </c>
      <c r="AK2559" s="51" t="n">
        <v>0.001047081842375059</v>
      </c>
      <c r="AL2559" s="51" t="n">
        <v>0.006746675093908883</v>
      </c>
      <c r="AM2559" s="51" t="n">
        <v>-0.002877895898181881</v>
      </c>
      <c r="AN2559" s="51" t="n">
        <v>-0.00132032288488505</v>
      </c>
      <c r="AO2559" s="51" t="n">
        <v>0.002547766294672529</v>
      </c>
      <c r="AP2559" s="51" t="n">
        <v>-1.410950812168719</v>
      </c>
      <c r="AQ2559" s="51" t="n">
        <v>0.2743774630446283</v>
      </c>
      <c r="AR2559" s="51" t="n">
        <v>-0.04813156893323426</v>
      </c>
      <c r="AS2559" s="51" t="n">
        <v>0.100569675346105</v>
      </c>
      <c r="AT2559" s="51" t="n">
        <v>-0.0003984595672557313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0.1877198668639345</v>
      </c>
      <c r="BN2559" s="51" t="n">
        <v>-0.03823274725889682</v>
      </c>
      <c r="BO2559" s="51" t="n">
        <v>1.000831481455098</v>
      </c>
      <c r="BP2559" s="51" t="n">
        <v>0.1877701382029444</v>
      </c>
      <c r="BQ2559" s="51" t="n">
        <v>-0.03781778921288077</v>
      </c>
      <c r="BR2559" s="51" t="n">
        <v>1.000841415653085</v>
      </c>
      <c r="BS2559" s="51" t="n">
        <v>-0.05027133900986636</v>
      </c>
      <c r="BT2559" s="51" t="n">
        <v>-0.4149580460160521</v>
      </c>
      <c r="BU2559" s="51" t="n">
        <v>-0.009934197986449789</v>
      </c>
      <c r="BV2559" s="51" t="n">
        <v>0.4181101239732649</v>
      </c>
    </row>
    <row r="2560">
      <c r="A2560" s="49" t="n">
        <v>27.78</v>
      </c>
      <c r="B2560" s="50" t="inlineStr">
        <is>
          <t>settle</t>
        </is>
      </c>
      <c r="C2560" s="50" t="inlineStr">
        <is>
          <t>effort</t>
        </is>
      </c>
      <c r="D2560" s="49" t="n">
        <v>0</v>
      </c>
      <c r="E2560" s="49" t="n">
        <v>-1.71368</v>
      </c>
      <c r="F2560" s="49" t="n">
        <v>-1.53079</v>
      </c>
      <c r="G2560" s="49" t="n">
        <v>-0.0570137</v>
      </c>
      <c r="H2560" s="49" t="n">
        <v>-1.48518</v>
      </c>
      <c r="I2560" s="49" t="n">
        <v>-6.21366</v>
      </c>
      <c r="J2560" s="49" t="n">
        <v>1.55019</v>
      </c>
      <c r="K2560" s="49" t="n">
        <v>-1.713679514225036</v>
      </c>
      <c r="L2560" s="49" t="n">
        <v>-1.530807122219729</v>
      </c>
      <c r="M2560" s="49" t="n">
        <v>-0.05711258330838855</v>
      </c>
      <c r="N2560" s="49" t="n">
        <v>-1.487435972874624</v>
      </c>
      <c r="O2560" s="49" t="n">
        <v>-6.212045280007621</v>
      </c>
      <c r="P2560" s="49" t="n">
        <v>1.55430117000913</v>
      </c>
      <c r="Q2560" s="49" t="n">
        <v>-4.857749642539488e-07</v>
      </c>
      <c r="R2560" s="49" t="n">
        <v>1.712221972915984e-05</v>
      </c>
      <c r="S2560" s="49" t="n">
        <v>9.88833083885518e-05</v>
      </c>
      <c r="T2560" s="49" t="n">
        <v>0.002255972874624312</v>
      </c>
      <c r="U2560" s="49" t="n">
        <v>-0.00161471999237861</v>
      </c>
      <c r="V2560" s="49" t="n">
        <v>-0.004111170009129639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-0.000189695033885186</v>
      </c>
      <c r="AD2560" s="49" t="n">
        <v>0.0005207204085277098</v>
      </c>
      <c r="AE2560" s="49" t="n">
        <v>0.0003800722651526006</v>
      </c>
      <c r="AF2560" s="49" t="n">
        <v>0.0004677678364491335</v>
      </c>
      <c r="AG2560" s="49" t="n">
        <v>-0.0002879051999841945</v>
      </c>
      <c r="AH2560" s="49" t="n">
        <v>-0.000303735009546789</v>
      </c>
      <c r="AI2560" s="49" t="n">
        <v>0.003908051973220193</v>
      </c>
      <c r="AJ2560" s="49" t="n">
        <v>-0.01156727474146778</v>
      </c>
      <c r="AK2560" s="49" t="n">
        <v>-0.0009216182089952633</v>
      </c>
      <c r="AL2560" s="49" t="n">
        <v>0.006492060600854748</v>
      </c>
      <c r="AM2560" s="49" t="n">
        <v>-0.00271164134806143</v>
      </c>
      <c r="AN2560" s="49" t="n">
        <v>-0.001322470943835105</v>
      </c>
      <c r="AO2560" s="49" t="n">
        <v>0.003261391505068195</v>
      </c>
      <c r="AP2560" s="49" t="n">
        <v>-1.415689333335324</v>
      </c>
      <c r="AQ2560" s="49" t="n">
        <v>0.2722880653472981</v>
      </c>
      <c r="AR2560" s="49" t="n">
        <v>-0.04840989987093751</v>
      </c>
      <c r="AS2560" s="49" t="n">
        <v>0.1007472547941272</v>
      </c>
      <c r="AT2560" s="49" t="n">
        <v>-0.0004012776355017241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0.1877198668639345</v>
      </c>
      <c r="BN2560" s="49" t="n">
        <v>-0.03823274725889682</v>
      </c>
      <c r="BO2560" s="49" t="n">
        <v>1.000831481455098</v>
      </c>
      <c r="BP2560" s="49" t="n">
        <v>0.1877690177174876</v>
      </c>
      <c r="BQ2560" s="49" t="n">
        <v>-0.03782555269282727</v>
      </c>
      <c r="BR2560" s="49" t="n">
        <v>1.000841365048915</v>
      </c>
      <c r="BS2560" s="49" t="n">
        <v>-0.04915085355314264</v>
      </c>
      <c r="BT2560" s="49" t="n">
        <v>-0.407194566069545</v>
      </c>
      <c r="BU2560" s="49" t="n">
        <v>-0.009883593816706338</v>
      </c>
      <c r="BV2560" s="49" t="n">
        <v>0.410269309683653</v>
      </c>
    </row>
    <row r="2561">
      <c r="A2561" s="51" t="n">
        <v>27.79</v>
      </c>
      <c r="B2561" t="inlineStr">
        <is>
          <t>settle</t>
        </is>
      </c>
      <c r="C2561" t="inlineStr">
        <is>
          <t>effort</t>
        </is>
      </c>
      <c r="D2561" s="51" t="n">
        <v>0</v>
      </c>
      <c r="E2561" s="51" t="n">
        <v>-1.71368</v>
      </c>
      <c r="F2561" s="51" t="n">
        <v>-1.53079</v>
      </c>
      <c r="G2561" s="51" t="n">
        <v>-0.0570137</v>
      </c>
      <c r="H2561" s="51" t="n">
        <v>-1.48518</v>
      </c>
      <c r="I2561" s="51" t="n">
        <v>-6.21366</v>
      </c>
      <c r="J2561" s="51" t="n">
        <v>1.55019</v>
      </c>
      <c r="K2561" s="51" t="n">
        <v>-1.713681339411227</v>
      </c>
      <c r="L2561" s="51" t="n">
        <v>-1.530802114991023</v>
      </c>
      <c r="M2561" s="51" t="n">
        <v>-0.05710895627323076</v>
      </c>
      <c r="N2561" s="51" t="n">
        <v>-1.487431431302297</v>
      </c>
      <c r="O2561" s="51" t="n">
        <v>-6.212048067690946</v>
      </c>
      <c r="P2561" s="51" t="n">
        <v>1.55429812505791</v>
      </c>
      <c r="Q2561" s="51" t="n">
        <v>1.339411227041509e-06</v>
      </c>
      <c r="R2561" s="51" t="n">
        <v>1.211499102260483e-05</v>
      </c>
      <c r="S2561" s="51" t="n">
        <v>9.525627323075936e-05</v>
      </c>
      <c r="T2561" s="51" t="n">
        <v>0.002251431302296769</v>
      </c>
      <c r="U2561" s="51" t="n">
        <v>-0.001611932309054431</v>
      </c>
      <c r="V2561" s="51" t="n">
        <v>-0.004108125057909806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-0.0001752698581664268</v>
      </c>
      <c r="AD2561" s="51" t="n">
        <v>0.0004848796049164744</v>
      </c>
      <c r="AE2561" s="51" t="n">
        <v>0.0003477260133035006</v>
      </c>
      <c r="AF2561" s="51" t="n">
        <v>0.0004456610929636806</v>
      </c>
      <c r="AG2561" s="51" t="n">
        <v>-0.000272725697553383</v>
      </c>
      <c r="AH2561" s="51" t="n">
        <v>-0.0003059344481548486</v>
      </c>
      <c r="AI2561" s="51" t="n">
        <v>0.004515178824498076</v>
      </c>
      <c r="AJ2561" s="51" t="n">
        <v>-0.01556911308676865</v>
      </c>
      <c r="AK2561" s="51" t="n">
        <v>-0.002688024368048523</v>
      </c>
      <c r="AL2561" s="51" t="n">
        <v>0.006251346070564971</v>
      </c>
      <c r="AM2561" s="51" t="n">
        <v>-0.002558061695543082</v>
      </c>
      <c r="AN2561" s="51" t="n">
        <v>-0.001323872658006914</v>
      </c>
      <c r="AO2561" s="51" t="n">
        <v>0.003949012387460468</v>
      </c>
      <c r="AP2561" s="51" t="n">
        <v>-1.420052907676618</v>
      </c>
      <c r="AQ2561" s="51" t="n">
        <v>0.2703225966338118</v>
      </c>
      <c r="AR2561" s="51" t="n">
        <v>-0.04866229092646513</v>
      </c>
      <c r="AS2561" s="51" t="n">
        <v>0.1009119860302509</v>
      </c>
      <c r="AT2561" s="51" t="n">
        <v>-0.0004023799462647573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0.1877198668639345</v>
      </c>
      <c r="BN2561" s="51" t="n">
        <v>-0.03823274725889682</v>
      </c>
      <c r="BO2561" s="51" t="n">
        <v>1.000831481455098</v>
      </c>
      <c r="BP2561" s="51" t="n">
        <v>0.1877679693817391</v>
      </c>
      <c r="BQ2561" s="51" t="n">
        <v>-0.03783281695873129</v>
      </c>
      <c r="BR2561" s="51" t="n">
        <v>1.000841317148823</v>
      </c>
      <c r="BS2561" s="51" t="n">
        <v>-0.04810251780457131</v>
      </c>
      <c r="BT2561" s="51" t="n">
        <v>-0.3999303001655241</v>
      </c>
      <c r="BU2561" s="51" t="n">
        <v>-0.009835693724369321</v>
      </c>
      <c r="BV2561" s="51" t="n">
        <v>0.4029327959854657</v>
      </c>
    </row>
    <row r="2562">
      <c r="A2562" s="49" t="n">
        <v>27.8</v>
      </c>
      <c r="B2562" s="50" t="inlineStr">
        <is>
          <t>settle</t>
        </is>
      </c>
      <c r="C2562" s="50" t="inlineStr">
        <is>
          <t>effort</t>
        </is>
      </c>
      <c r="D2562" s="49" t="n">
        <v>0</v>
      </c>
      <c r="E2562" s="49" t="n">
        <v>-1.71368</v>
      </c>
      <c r="F2562" s="49" t="n">
        <v>-1.53079</v>
      </c>
      <c r="G2562" s="49" t="n">
        <v>-0.0570137</v>
      </c>
      <c r="H2562" s="49" t="n">
        <v>-1.48518</v>
      </c>
      <c r="I2562" s="49" t="n">
        <v>-6.21366</v>
      </c>
      <c r="J2562" s="49" t="n">
        <v>1.55019</v>
      </c>
      <c r="K2562" s="49" t="n">
        <v>-1.713683023294084</v>
      </c>
      <c r="L2562" s="49" t="n">
        <v>-1.530797508740594</v>
      </c>
      <c r="M2562" s="49" t="n">
        <v>-0.0571056493942973</v>
      </c>
      <c r="N2562" s="49" t="n">
        <v>-1.487427185531501</v>
      </c>
      <c r="O2562" s="49" t="n">
        <v>-6.212050675632456</v>
      </c>
      <c r="P2562" s="49" t="n">
        <v>1.554295092587349</v>
      </c>
      <c r="Q2562" s="49" t="n">
        <v>3.023294083970285e-06</v>
      </c>
      <c r="R2562" s="49" t="n">
        <v>7.508740593742402e-06</v>
      </c>
      <c r="S2562" s="49" t="n">
        <v>9.194939429729709e-05</v>
      </c>
      <c r="T2562" s="49" t="n">
        <v>0.002247185531500717</v>
      </c>
      <c r="U2562" s="49" t="n">
        <v>-0.001609324367543685</v>
      </c>
      <c r="V2562" s="49" t="n">
        <v>-0.004105092587348924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-0.0001614339752042328</v>
      </c>
      <c r="AD2562" s="49" t="n">
        <v>0.0004412883165461569</v>
      </c>
      <c r="AE2562" s="49" t="n">
        <v>0.0003159314060933276</v>
      </c>
      <c r="AF2562" s="49" t="n">
        <v>0.0004103076145141186</v>
      </c>
      <c r="AG2562" s="49" t="n">
        <v>-0.0002523067640291018</v>
      </c>
      <c r="AH2562" s="49" t="n">
        <v>-0.000303843635637638</v>
      </c>
      <c r="AI2562" s="49" t="n">
        <v>0.005072280875884564</v>
      </c>
      <c r="AJ2562" s="49" t="n">
        <v>-0.0191026653772622</v>
      </c>
      <c r="AK2562" s="49" t="n">
        <v>-0.004285076243317596</v>
      </c>
      <c r="AL2562" s="49" t="n">
        <v>0.006041930153207055</v>
      </c>
      <c r="AM2562" s="49" t="n">
        <v>-0.002421621283712193</v>
      </c>
      <c r="AN2562" s="49" t="n">
        <v>-0.001325768429442463</v>
      </c>
      <c r="AO2562" s="49" t="n">
        <v>0.004554759815241768</v>
      </c>
      <c r="AP2562" s="49" t="n">
        <v>-1.424050385663944</v>
      </c>
      <c r="AQ2562" s="49" t="n">
        <v>0.2685593668280489</v>
      </c>
      <c r="AR2562" s="49" t="n">
        <v>-0.04889945837333746</v>
      </c>
      <c r="AS2562" s="49" t="n">
        <v>0.1010635183523607</v>
      </c>
      <c r="AT2562" s="49" t="n">
        <v>-0.0004048764402096039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0.1877198668639345</v>
      </c>
      <c r="BN2562" s="49" t="n">
        <v>-0.03823274725889682</v>
      </c>
      <c r="BO2562" s="49" t="n">
        <v>1.000831481455098</v>
      </c>
      <c r="BP2562" s="49" t="n">
        <v>0.187767005677189</v>
      </c>
      <c r="BQ2562" s="49" t="n">
        <v>-0.03783949602736539</v>
      </c>
      <c r="BR2562" s="49" t="n">
        <v>1.000841272577317</v>
      </c>
      <c r="BS2562" s="49" t="n">
        <v>-0.04713881325446589</v>
      </c>
      <c r="BT2562" s="49" t="n">
        <v>-0.3932512315314302</v>
      </c>
      <c r="BU2562" s="49" t="n">
        <v>-0.009791122218771875</v>
      </c>
      <c r="BV2562" s="49" t="n">
        <v>0.3961874113223802</v>
      </c>
    </row>
    <row r="2563">
      <c r="A2563" s="51" t="n">
        <v>27.81</v>
      </c>
      <c r="B2563" t="inlineStr">
        <is>
          <t>settle</t>
        </is>
      </c>
      <c r="C2563" t="inlineStr">
        <is>
          <t>effort</t>
        </is>
      </c>
      <c r="D2563" s="51" t="n">
        <v>0</v>
      </c>
      <c r="E2563" s="51" t="n">
        <v>-1.71368</v>
      </c>
      <c r="F2563" s="51" t="n">
        <v>-1.53079</v>
      </c>
      <c r="G2563" s="51" t="n">
        <v>-0.0570137</v>
      </c>
      <c r="H2563" s="51" t="n">
        <v>-1.48518</v>
      </c>
      <c r="I2563" s="51" t="n">
        <v>-6.21366</v>
      </c>
      <c r="J2563" s="51" t="n">
        <v>1.55019</v>
      </c>
      <c r="K2563" s="51" t="n">
        <v>-1.713684538785957</v>
      </c>
      <c r="L2563" s="51" t="n">
        <v>-1.530793356814979</v>
      </c>
      <c r="M2563" s="51" t="n">
        <v>-0.05710270261019569</v>
      </c>
      <c r="N2563" s="51" t="n">
        <v>-1.487423265071641</v>
      </c>
      <c r="O2563" s="51" t="n">
        <v>-6.212053081007692</v>
      </c>
      <c r="P2563" s="51" t="n">
        <v>1.554292047918908</v>
      </c>
      <c r="Q2563" s="51" t="n">
        <v>4.538785956409441e-06</v>
      </c>
      <c r="R2563" s="51" t="n">
        <v>3.35681497887208e-06</v>
      </c>
      <c r="S2563" s="51" t="n">
        <v>8.900261019569033e-05</v>
      </c>
      <c r="T2563" s="51" t="n">
        <v>0.002243265071640632</v>
      </c>
      <c r="U2563" s="51" t="n">
        <v>-0.001606918992307804</v>
      </c>
      <c r="V2563" s="51" t="n">
        <v>-0.004102047918907781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-0.0001422907204817636</v>
      </c>
      <c r="AD2563" s="51" t="n">
        <v>0.0003942879023983566</v>
      </c>
      <c r="AE2563" s="51" t="n">
        <v>0.0002765941475510776</v>
      </c>
      <c r="AF2563" s="51" t="n">
        <v>0.0003795454666205875</v>
      </c>
      <c r="AG2563" s="51" t="n">
        <v>-0.0002321421959838386</v>
      </c>
      <c r="AH2563" s="51" t="n">
        <v>-0.0003057612354376172</v>
      </c>
      <c r="AI2563" s="51" t="n">
        <v>0.005533671361953141</v>
      </c>
      <c r="AJ2563" s="51" t="n">
        <v>-0.02218059014399539</v>
      </c>
      <c r="AK2563" s="51" t="n">
        <v>-0.005646634344673518</v>
      </c>
      <c r="AL2563" s="51" t="n">
        <v>0.005853551607412666</v>
      </c>
      <c r="AM2563" s="51" t="n">
        <v>-0.002302057903167279</v>
      </c>
      <c r="AN2563" s="51" t="n">
        <v>-0.001327004777367969</v>
      </c>
      <c r="AO2563" s="51" t="n">
        <v>0.005109951298730833</v>
      </c>
      <c r="AP2563" s="51" t="n">
        <v>-1.427579236801981</v>
      </c>
      <c r="AQ2563" s="51" t="n">
        <v>0.266966245842345</v>
      </c>
      <c r="AR2563" s="51" t="n">
        <v>-0.04910578730031135</v>
      </c>
      <c r="AS2563" s="51" t="n">
        <v>0.1011979370883035</v>
      </c>
      <c r="AT2563" s="51" t="n">
        <v>-0.0004058587500526716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0.1877198668639345</v>
      </c>
      <c r="BN2563" s="51" t="n">
        <v>-0.03823274725889682</v>
      </c>
      <c r="BO2563" s="51" t="n">
        <v>1.000831481455098</v>
      </c>
      <c r="BP2563" s="51" t="n">
        <v>0.1877661378629535</v>
      </c>
      <c r="BQ2563" s="51" t="n">
        <v>-0.03784551278187998</v>
      </c>
      <c r="BR2563" s="51" t="n">
        <v>1.00084123180633</v>
      </c>
      <c r="BS2563" s="51" t="n">
        <v>-0.04627099901899356</v>
      </c>
      <c r="BT2563" s="51" t="n">
        <v>-0.3872344770168429</v>
      </c>
      <c r="BU2563" s="51" t="n">
        <v>-0.009750351231296861</v>
      </c>
      <c r="BV2563" s="51" t="n">
        <v>0.3901110289261984</v>
      </c>
    </row>
    <row r="2564">
      <c r="A2564" s="49" t="n">
        <v>27.82</v>
      </c>
      <c r="B2564" s="50" t="inlineStr">
        <is>
          <t>settle</t>
        </is>
      </c>
      <c r="C2564" s="50" t="inlineStr">
        <is>
          <t>effort</t>
        </is>
      </c>
      <c r="D2564" s="49" t="n">
        <v>0</v>
      </c>
      <c r="E2564" s="49" t="n">
        <v>-1.71368</v>
      </c>
      <c r="F2564" s="49" t="n">
        <v>-1.53079</v>
      </c>
      <c r="G2564" s="49" t="n">
        <v>-0.0570137</v>
      </c>
      <c r="H2564" s="49" t="n">
        <v>-1.48518</v>
      </c>
      <c r="I2564" s="49" t="n">
        <v>-6.21366</v>
      </c>
      <c r="J2564" s="49" t="n">
        <v>1.55019</v>
      </c>
      <c r="K2564" s="49" t="n">
        <v>-1.713685867011725</v>
      </c>
      <c r="L2564" s="49" t="n">
        <v>-1.530789707810601</v>
      </c>
      <c r="M2564" s="49" t="n">
        <v>-0.05710014574795451</v>
      </c>
      <c r="N2564" s="49" t="n">
        <v>-1.487419714366803</v>
      </c>
      <c r="O2564" s="49" t="n">
        <v>-6.212055262428898</v>
      </c>
      <c r="P2564" s="49" t="n">
        <v>1.554289011296923</v>
      </c>
      <c r="Q2564" s="49" t="n">
        <v>5.867011725113613e-06</v>
      </c>
      <c r="R2564" s="49" t="n">
        <v>-2.921893991203461e-07</v>
      </c>
      <c r="S2564" s="49" t="n">
        <v>8.644574795450832e-05</v>
      </c>
      <c r="T2564" s="49" t="n">
        <v>0.002239714366802703</v>
      </c>
      <c r="U2564" s="49" t="n">
        <v>-0.001604737571102355</v>
      </c>
      <c r="V2564" s="49" t="n">
        <v>-0.004099011296922805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-0.0001239935058380938</v>
      </c>
      <c r="AD2564" s="49" t="n">
        <v>0.0003412772311940617</v>
      </c>
      <c r="AE2564" s="49" t="n">
        <v>0.0002378659446649285</v>
      </c>
      <c r="AF2564" s="49" t="n">
        <v>0.0003376939589892136</v>
      </c>
      <c r="AG2564" s="49" t="n">
        <v>-0.0002077478638605585</v>
      </c>
      <c r="AH2564" s="49" t="n">
        <v>-0.0003042608984952532</v>
      </c>
      <c r="AI2564" s="49" t="n">
        <v>0.005929083227136717</v>
      </c>
      <c r="AJ2564" s="49" t="n">
        <v>-0.02472261453885667</v>
      </c>
      <c r="AK2564" s="49" t="n">
        <v>-0.006801367976844803</v>
      </c>
      <c r="AL2564" s="49" t="n">
        <v>0.005700534088665057</v>
      </c>
      <c r="AM2564" s="49" t="n">
        <v>-0.002202980295452207</v>
      </c>
      <c r="AN2564" s="49" t="n">
        <v>-0.001328540243615482</v>
      </c>
      <c r="AO2564" s="49" t="n">
        <v>0.005569515464790561</v>
      </c>
      <c r="AP2564" s="49" t="n">
        <v>-1.430651859484447</v>
      </c>
      <c r="AQ2564" s="49" t="n">
        <v>0.2656085579634854</v>
      </c>
      <c r="AR2564" s="49" t="n">
        <v>-0.0492899711833873</v>
      </c>
      <c r="AS2564" s="49" t="n">
        <v>0.1013150557665368</v>
      </c>
      <c r="AT2564" s="49" t="n">
        <v>-0.000407884990178687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0.1877198668639345</v>
      </c>
      <c r="BN2564" s="49" t="n">
        <v>-0.03823274725889682</v>
      </c>
      <c r="BO2564" s="49" t="n">
        <v>1.000831481455098</v>
      </c>
      <c r="BP2564" s="49" t="n">
        <v>0.1877653757630661</v>
      </c>
      <c r="BQ2564" s="49" t="n">
        <v>-0.0378507995242309</v>
      </c>
      <c r="BR2564" s="49" t="n">
        <v>1.0008411953196</v>
      </c>
      <c r="BS2564" s="49" t="n">
        <v>-0.04550889913162992</v>
      </c>
      <c r="BT2564" s="49" t="n">
        <v>-0.3819477346659189</v>
      </c>
      <c r="BU2564" s="49" t="n">
        <v>-0.009713864501437186</v>
      </c>
      <c r="BV2564" s="49" t="n">
        <v>0.3847719988254763</v>
      </c>
    </row>
    <row r="2565">
      <c r="A2565" s="51" t="n">
        <v>27.83</v>
      </c>
      <c r="B2565" t="inlineStr">
        <is>
          <t>settle</t>
        </is>
      </c>
      <c r="C2565" t="inlineStr">
        <is>
          <t>effort</t>
        </is>
      </c>
      <c r="D2565" s="51" t="n">
        <v>0</v>
      </c>
      <c r="E2565" s="51" t="n">
        <v>-1.71368</v>
      </c>
      <c r="F2565" s="51" t="n">
        <v>-1.53079</v>
      </c>
      <c r="G2565" s="51" t="n">
        <v>-0.0570137</v>
      </c>
      <c r="H2565" s="51" t="n">
        <v>-1.48518</v>
      </c>
      <c r="I2565" s="51" t="n">
        <v>-6.21366</v>
      </c>
      <c r="J2565" s="51" t="n">
        <v>1.55019</v>
      </c>
      <c r="K2565" s="51" t="n">
        <v>-1.713686990015596</v>
      </c>
      <c r="L2565" s="51" t="n">
        <v>-1.530786600724328</v>
      </c>
      <c r="M2565" s="51" t="n">
        <v>-0.05709800988397028</v>
      </c>
      <c r="N2565" s="51" t="n">
        <v>-1.487416555270897</v>
      </c>
      <c r="O2565" s="51" t="n">
        <v>-6.212057203635474</v>
      </c>
      <c r="P2565" s="51" t="n">
        <v>1.554285961753739</v>
      </c>
      <c r="Q2565" s="51" t="n">
        <v>6.990015596120003e-06</v>
      </c>
      <c r="R2565" s="51" t="n">
        <v>-3.399275671833735e-06</v>
      </c>
      <c r="S2565" s="51" t="n">
        <v>8.430988397028355e-05</v>
      </c>
      <c r="T2565" s="51" t="n">
        <v>0.002236555270896945</v>
      </c>
      <c r="U2565" s="51" t="n">
        <v>-0.001602796364526426</v>
      </c>
      <c r="V2565" s="51" t="n">
        <v>-0.004095961753739275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-0.0001018215844975543</v>
      </c>
      <c r="AD2565" s="51" t="n">
        <v>0.0002860514629367638</v>
      </c>
      <c r="AE2565" s="51" t="n">
        <v>0.0001931310506015276</v>
      </c>
      <c r="AF2565" s="51" t="n">
        <v>0.0003002087392365812</v>
      </c>
      <c r="AG2565" s="51" t="n">
        <v>-0.0001839536972060326</v>
      </c>
      <c r="AH2565" s="51" t="n">
        <v>-0.0003061087441399613</v>
      </c>
      <c r="AI2565" s="51" t="n">
        <v>0.006223352371323597</v>
      </c>
      <c r="AJ2565" s="51" t="n">
        <v>-0.02674664406803685</v>
      </c>
      <c r="AK2565" s="51" t="n">
        <v>-0.007696046128381931</v>
      </c>
      <c r="AL2565" s="51" t="n">
        <v>0.005573712372218689</v>
      </c>
      <c r="AM2565" s="51" t="n">
        <v>-0.00212383973685724</v>
      </c>
      <c r="AN2565" s="51" t="n">
        <v>-0.00132940041197352</v>
      </c>
      <c r="AO2565" s="51" t="n">
        <v>0.005962713070903649</v>
      </c>
      <c r="AP2565" s="51" t="n">
        <v>-1.433188360419764</v>
      </c>
      <c r="AQ2565" s="51" t="n">
        <v>0.2644582955363471</v>
      </c>
      <c r="AR2565" s="51" t="n">
        <v>-0.04943923185811792</v>
      </c>
      <c r="AS2565" s="51" t="n">
        <v>0.1014117488885374</v>
      </c>
      <c r="AT2565" s="51" t="n">
        <v>-0.0004085311946000263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0.1877198668639345</v>
      </c>
      <c r="BN2565" s="51" t="n">
        <v>-0.03823274725889682</v>
      </c>
      <c r="BO2565" s="51" t="n">
        <v>1.000831481455098</v>
      </c>
      <c r="BP2565" s="51" t="n">
        <v>0.1877647276719232</v>
      </c>
      <c r="BQ2565" s="51" t="n">
        <v>-0.03785529932962143</v>
      </c>
      <c r="BR2565" s="51" t="n">
        <v>1.000841163452272</v>
      </c>
      <c r="BS2565" s="51" t="n">
        <v>-0.04486080798868364</v>
      </c>
      <c r="BT2565" s="51" t="n">
        <v>-0.3774479292753888</v>
      </c>
      <c r="BU2565" s="51" t="n">
        <v>-0.009681997173993651</v>
      </c>
      <c r="BV2565" s="51" t="n">
        <v>0.3802277902481007</v>
      </c>
    </row>
    <row r="2566">
      <c r="A2566" s="49" t="n">
        <v>27.84</v>
      </c>
      <c r="B2566" s="50" t="inlineStr">
        <is>
          <t>settle</t>
        </is>
      </c>
      <c r="C2566" s="50" t="inlineStr">
        <is>
          <t>effort</t>
        </is>
      </c>
      <c r="D2566" s="49" t="n">
        <v>0</v>
      </c>
      <c r="E2566" s="49" t="n">
        <v>-1.71368</v>
      </c>
      <c r="F2566" s="49" t="n">
        <v>-1.53079</v>
      </c>
      <c r="G2566" s="49" t="n">
        <v>-0.0570137</v>
      </c>
      <c r="H2566" s="49" t="n">
        <v>-1.48518</v>
      </c>
      <c r="I2566" s="49" t="n">
        <v>-6.21366</v>
      </c>
      <c r="J2566" s="49" t="n">
        <v>1.55019</v>
      </c>
      <c r="K2566" s="49" t="n">
        <v>-1.71368789806221</v>
      </c>
      <c r="L2566" s="49" t="n">
        <v>-1.530784069019795</v>
      </c>
      <c r="M2566" s="49" t="n">
        <v>-0.05709631566017397</v>
      </c>
      <c r="N2566" s="49" t="n">
        <v>-1.487413818445006</v>
      </c>
      <c r="O2566" s="49" t="n">
        <v>-6.212058892543222</v>
      </c>
      <c r="P2566" s="49" t="n">
        <v>1.554282916932035</v>
      </c>
      <c r="Q2566" s="49" t="n">
        <v>7.898062209577006e-06</v>
      </c>
      <c r="R2566" s="49" t="n">
        <v>-5.930980205404168e-06</v>
      </c>
      <c r="S2566" s="49" t="n">
        <v>8.261566017397221e-05</v>
      </c>
      <c r="T2566" s="49" t="n">
        <v>0.002233818445005697</v>
      </c>
      <c r="U2566" s="49" t="n">
        <v>-0.001601107456777662</v>
      </c>
      <c r="V2566" s="49" t="n">
        <v>-0.004092916932034951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-8.09943302629707e-05</v>
      </c>
      <c r="AD2566" s="49" t="n">
        <v>0.0002265846728521292</v>
      </c>
      <c r="AE2566" s="49" t="n">
        <v>0.0001494402224179242</v>
      </c>
      <c r="AF2566" s="49" t="n">
        <v>0.000254208795471533</v>
      </c>
      <c r="AG2566" s="49" t="n">
        <v>-0.0001573567899952374</v>
      </c>
      <c r="AH2566" s="49" t="n">
        <v>-0.0003050112093307988</v>
      </c>
      <c r="AI2566" s="49" t="n">
        <v>0.006444078404006523</v>
      </c>
      <c r="AJ2566" s="49" t="n">
        <v>-0.02819406096202071</v>
      </c>
      <c r="AK2566" s="49" t="n">
        <v>-0.008358235074354145</v>
      </c>
      <c r="AL2566" s="49" t="n">
        <v>0.005484418582698368</v>
      </c>
      <c r="AM2566" s="49" t="n">
        <v>-0.002067028820475973</v>
      </c>
      <c r="AN2566" s="49" t="n">
        <v>-0.001330417002457819</v>
      </c>
      <c r="AO2566" s="49" t="n">
        <v>0.006254902001566826</v>
      </c>
      <c r="AP2566" s="49" t="n">
        <v>-1.435206442500186</v>
      </c>
      <c r="AQ2566" s="49" t="n">
        <v>0.2635679844652842</v>
      </c>
      <c r="AR2566" s="49" t="n">
        <v>-0.04956144667203659</v>
      </c>
      <c r="AS2566" s="49" t="n">
        <v>0.10148822467156</v>
      </c>
      <c r="AT2566" s="49" t="n">
        <v>-0.0004099685452996203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0.1877198668639345</v>
      </c>
      <c r="BN2566" s="49" t="n">
        <v>-0.03823274725889682</v>
      </c>
      <c r="BO2566" s="49" t="n">
        <v>1.000831481455098</v>
      </c>
      <c r="BP2566" s="49" t="n">
        <v>0.1877642002247098</v>
      </c>
      <c r="BQ2566" s="49" t="n">
        <v>-0.03785896635529121</v>
      </c>
      <c r="BR2566" s="49" t="n">
        <v>1.000841136525727</v>
      </c>
      <c r="BS2566" s="49" t="n">
        <v>-0.04433336077533379</v>
      </c>
      <c r="BT2566" s="49" t="n">
        <v>-0.3737809036056111</v>
      </c>
      <c r="BU2566" s="49" t="n">
        <v>-0.009655070628333817</v>
      </c>
      <c r="BV2566" s="49" t="n">
        <v>0.3765246753756002</v>
      </c>
    </row>
    <row r="2567">
      <c r="A2567" s="51" t="n">
        <v>27.85</v>
      </c>
      <c r="B2567" t="inlineStr">
        <is>
          <t>settle</t>
        </is>
      </c>
      <c r="C2567" t="inlineStr">
        <is>
          <t>effort</t>
        </is>
      </c>
      <c r="D2567" s="51" t="n">
        <v>0</v>
      </c>
      <c r="E2567" s="51" t="n">
        <v>-1.71368</v>
      </c>
      <c r="F2567" s="51" t="n">
        <v>-1.53079</v>
      </c>
      <c r="G2567" s="51" t="n">
        <v>-0.0570137</v>
      </c>
      <c r="H2567" s="51" t="n">
        <v>-1.48518</v>
      </c>
      <c r="I2567" s="51" t="n">
        <v>-6.21366</v>
      </c>
      <c r="J2567" s="51" t="n">
        <v>1.55019</v>
      </c>
      <c r="K2567" s="51" t="n">
        <v>-1.713688582311084</v>
      </c>
      <c r="L2567" s="51" t="n">
        <v>-1.530782136582996</v>
      </c>
      <c r="M2567" s="51" t="n">
        <v>-0.05709508249503724</v>
      </c>
      <c r="N2567" s="51" t="n">
        <v>-1.487411513436681</v>
      </c>
      <c r="O2567" s="51" t="n">
        <v>-6.212060324189236</v>
      </c>
      <c r="P2567" s="51" t="n">
        <v>1.55427985980633</v>
      </c>
      <c r="Q2567" s="51" t="n">
        <v>8.582311083582539e-06</v>
      </c>
      <c r="R2567" s="51" t="n">
        <v>-7.863417004205786e-06</v>
      </c>
      <c r="S2567" s="51" t="n">
        <v>8.138249503723827e-05</v>
      </c>
      <c r="T2567" s="51" t="n">
        <v>0.002231513436681487</v>
      </c>
      <c r="U2567" s="51" t="n">
        <v>-0.001599675810764367</v>
      </c>
      <c r="V2567" s="51" t="n">
        <v>-0.004089859806330143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-5.752667898545018e-05</v>
      </c>
      <c r="AD2567" s="51" t="n">
        <v>0.0001662101801042398</v>
      </c>
      <c r="AE2567" s="51" t="n">
        <v>0.000101482853180333</v>
      </c>
      <c r="AF2567" s="51" t="n">
        <v>0.0002128265543013376</v>
      </c>
      <c r="AG2567" s="51" t="n">
        <v>-0.0001322315072421565</v>
      </c>
      <c r="AH2567" s="51" t="n">
        <v>-0.0003066734372257859</v>
      </c>
      <c r="AI2567" s="51" t="n">
        <v>0.006563973653350189</v>
      </c>
      <c r="AJ2567" s="51" t="n">
        <v>-0.02908989103059929</v>
      </c>
      <c r="AK2567" s="51" t="n">
        <v>-0.008748171343128134</v>
      </c>
      <c r="AL2567" s="51" t="n">
        <v>0.005424192281077298</v>
      </c>
      <c r="AM2567" s="51" t="n">
        <v>-0.002031268604835053</v>
      </c>
      <c r="AN2567" s="51" t="n">
        <v>-0.001330794523897496</v>
      </c>
      <c r="AO2567" s="51" t="n">
        <v>0.006473283273565819</v>
      </c>
      <c r="AP2567" s="51" t="n">
        <v>-1.43664782131975</v>
      </c>
      <c r="AQ2567" s="51" t="n">
        <v>0.2629105895919991</v>
      </c>
      <c r="AR2567" s="51" t="n">
        <v>-0.04964659664494757</v>
      </c>
      <c r="AS2567" s="51" t="n">
        <v>0.1015425181729529</v>
      </c>
      <c r="AT2567" s="51" t="n">
        <v>-0.0004101768132882434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0.1877198668639345</v>
      </c>
      <c r="BN2567" s="51" t="n">
        <v>-0.03823274725889682</v>
      </c>
      <c r="BO2567" s="51" t="n">
        <v>1.000831481455098</v>
      </c>
      <c r="BP2567" s="51" t="n">
        <v>0.1877637983667314</v>
      </c>
      <c r="BQ2567" s="51" t="n">
        <v>-0.03786176672402959</v>
      </c>
      <c r="BR2567" s="51" t="n">
        <v>1.000841114716726</v>
      </c>
      <c r="BS2567" s="51" t="n">
        <v>-0.04393150279688451</v>
      </c>
      <c r="BT2567" s="51" t="n">
        <v>-0.3709805348672268</v>
      </c>
      <c r="BU2567" s="51" t="n">
        <v>-0.009633261628172463</v>
      </c>
      <c r="BV2567" s="51" t="n">
        <v>0.3736968476157689</v>
      </c>
    </row>
    <row r="2568">
      <c r="A2568" s="49" t="n">
        <v>27.86</v>
      </c>
      <c r="B2568" s="50" t="inlineStr">
        <is>
          <t>settle</t>
        </is>
      </c>
      <c r="C2568" s="50" t="inlineStr">
        <is>
          <t>effort</t>
        </is>
      </c>
      <c r="D2568" s="49" t="n">
        <v>0</v>
      </c>
      <c r="E2568" s="49" t="n">
        <v>-1.71368</v>
      </c>
      <c r="F2568" s="49" t="n">
        <v>-1.53079</v>
      </c>
      <c r="G2568" s="49" t="n">
        <v>-0.0570137</v>
      </c>
      <c r="H2568" s="49" t="n">
        <v>-1.48518</v>
      </c>
      <c r="I2568" s="49" t="n">
        <v>-6.21366</v>
      </c>
      <c r="J2568" s="49" t="n">
        <v>1.55019</v>
      </c>
      <c r="K2568" s="49" t="n">
        <v>-1.713689040354469</v>
      </c>
      <c r="L2568" s="49" t="n">
        <v>-1.530780821130647</v>
      </c>
      <c r="M2568" s="49" t="n">
        <v>-0.05709431883688864</v>
      </c>
      <c r="N2568" s="49" t="n">
        <v>-1.487409655352136</v>
      </c>
      <c r="O2568" s="49" t="n">
        <v>-6.21206149792371</v>
      </c>
      <c r="P2568" s="49" t="n">
        <v>1.554276805332808</v>
      </c>
      <c r="Q2568" s="49" t="n">
        <v>9.040354468581313e-06</v>
      </c>
      <c r="R2568" s="49" t="n">
        <v>-9.178869352810537e-06</v>
      </c>
      <c r="S2568" s="49" t="n">
        <v>8.06188368886393e-05</v>
      </c>
      <c r="T2568" s="49" t="n">
        <v>0.002229655352136151</v>
      </c>
      <c r="U2568" s="49" t="n">
        <v>-0.001598502076290309</v>
      </c>
      <c r="V2568" s="49" t="n">
        <v>-0.004086805332808252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-3.573252404402675e-05</v>
      </c>
      <c r="AD2568" s="49" t="n">
        <v>0.0001033839448587852</v>
      </c>
      <c r="AE2568" s="49" t="n">
        <v>5.538096191227138e-05</v>
      </c>
      <c r="AF2568" s="49" t="n">
        <v>0.0001654504142500129</v>
      </c>
      <c r="AG2568" s="49" t="n">
        <v>-0.000105692559562781</v>
      </c>
      <c r="AH2568" s="49" t="n">
        <v>-0.0003058590148935511</v>
      </c>
      <c r="AI2568" s="49" t="n">
        <v>0.006607988438358669</v>
      </c>
      <c r="AJ2568" s="49" t="n">
        <v>-0.02939642517436186</v>
      </c>
      <c r="AK2568" s="49" t="n">
        <v>-0.008894893515863939</v>
      </c>
      <c r="AL2568" s="49" t="n">
        <v>0.005401611313918085</v>
      </c>
      <c r="AM2568" s="49" t="n">
        <v>-0.002017780122484245</v>
      </c>
      <c r="AN2568" s="49" t="n">
        <v>-0.001331236031452787</v>
      </c>
      <c r="AO2568" s="49" t="n">
        <v>0.006591000654419279</v>
      </c>
      <c r="AP2568" s="49" t="n">
        <v>-1.437537368263136</v>
      </c>
      <c r="AQ2568" s="49" t="n">
        <v>0.2625252621515276</v>
      </c>
      <c r="AR2568" s="49" t="n">
        <v>-0.04970208120463866</v>
      </c>
      <c r="AS2568" s="49" t="n">
        <v>0.1015756196243528</v>
      </c>
      <c r="AT2568" s="49" t="n">
        <v>-0.0004109778887918564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0.1877198668639345</v>
      </c>
      <c r="BN2568" s="49" t="n">
        <v>-0.03823274725889682</v>
      </c>
      <c r="BO2568" s="49" t="n">
        <v>1.000831481455098</v>
      </c>
      <c r="BP2568" s="49" t="n">
        <v>0.1877635252867229</v>
      </c>
      <c r="BQ2568" s="49" t="n">
        <v>-0.03786367845320091</v>
      </c>
      <c r="BR2568" s="49" t="n">
        <v>1.000841098181353</v>
      </c>
      <c r="BS2568" s="49" t="n">
        <v>-0.04365842278836185</v>
      </c>
      <c r="BT2568" s="49" t="n">
        <v>-0.3690688056959129</v>
      </c>
      <c r="BU2568" s="49" t="n">
        <v>-0.009616726255101682</v>
      </c>
      <c r="BV2568" s="49" t="n">
        <v>0.3717664894016679</v>
      </c>
    </row>
    <row r="2569">
      <c r="A2569" s="51" t="n">
        <v>27.87</v>
      </c>
      <c r="B2569" t="inlineStr">
        <is>
          <t>settle</t>
        </is>
      </c>
      <c r="C2569" t="inlineStr">
        <is>
          <t>effort</t>
        </is>
      </c>
      <c r="D2569" s="51" t="n">
        <v>0</v>
      </c>
      <c r="E2569" s="51" t="n">
        <v>-1.71368</v>
      </c>
      <c r="F2569" s="51" t="n">
        <v>-1.53079</v>
      </c>
      <c r="G2569" s="51" t="n">
        <v>-0.0570137</v>
      </c>
      <c r="H2569" s="51" t="n">
        <v>-1.48518</v>
      </c>
      <c r="I2569" s="51" t="n">
        <v>-6.21366</v>
      </c>
      <c r="J2569" s="51" t="n">
        <v>1.55019</v>
      </c>
      <c r="K2569" s="51" t="n">
        <v>-1.713689269936586</v>
      </c>
      <c r="L2569" s="51" t="n">
        <v>-1.530780130796935</v>
      </c>
      <c r="M2569" s="51" t="n">
        <v>-0.05709403022544447</v>
      </c>
      <c r="N2569" s="51" t="n">
        <v>-1.487408240059266</v>
      </c>
      <c r="O2569" s="51" t="n">
        <v>-6.212062417764264</v>
      </c>
      <c r="P2569" s="51" t="n">
        <v>1.554273739406602</v>
      </c>
      <c r="Q2569" s="51" t="n">
        <v>9.269936585676319e-06</v>
      </c>
      <c r="R2569" s="51" t="n">
        <v>-9.869203065449028e-06</v>
      </c>
      <c r="S2569" s="51" t="n">
        <v>8.033022544446516e-05</v>
      </c>
      <c r="T2569" s="51" t="n">
        <v>0.002228240059265918</v>
      </c>
      <c r="U2569" s="51" t="n">
        <v>-0.001597582235735473</v>
      </c>
      <c r="V2569" s="51" t="n">
        <v>-0.004083739406602449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-1.221180867503325e-05</v>
      </c>
      <c r="AD2569" s="51" t="n">
        <v>4.105682975404428e-05</v>
      </c>
      <c r="AE2569" s="51" t="n">
        <v>6.851330756236438e-06</v>
      </c>
      <c r="AF2569" s="51" t="n">
        <v>0.0001232196921057097</v>
      </c>
      <c r="AG2569" s="51" t="n">
        <v>-8.111493759310143e-05</v>
      </c>
      <c r="AH2569" s="51" t="n">
        <v>-0.0003073405690663103</v>
      </c>
      <c r="AI2569" s="51" t="n">
        <v>0.006554846945567665</v>
      </c>
      <c r="AJ2569" s="51" t="n">
        <v>-0.02914750526062796</v>
      </c>
      <c r="AK2569" s="51" t="n">
        <v>-0.008771781190543108</v>
      </c>
      <c r="AL2569" s="51" t="n">
        <v>0.00540858485637413</v>
      </c>
      <c r="AM2569" s="51" t="n">
        <v>-0.002024886291757924</v>
      </c>
      <c r="AN2569" s="51" t="n">
        <v>-0.001331081534335264</v>
      </c>
      <c r="AO2569" s="51" t="n">
        <v>0.006632664396476529</v>
      </c>
      <c r="AP2569" s="51" t="n">
        <v>-1.437837669340466</v>
      </c>
      <c r="AQ2569" s="51" t="n">
        <v>0.2623833919230228</v>
      </c>
      <c r="AR2569" s="51" t="n">
        <v>-0.04972043631430308</v>
      </c>
      <c r="AS2569" s="51" t="n">
        <v>0.101586645671211</v>
      </c>
      <c r="AT2569" s="51" t="n">
        <v>-0.0004106892075967913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0.1877198668639345</v>
      </c>
      <c r="BN2569" s="51" t="n">
        <v>-0.03823274725889682</v>
      </c>
      <c r="BO2569" s="51" t="n">
        <v>1.000831481455098</v>
      </c>
      <c r="BP2569" s="51" t="n">
        <v>0.1877633824334888</v>
      </c>
      <c r="BQ2569" s="51" t="n">
        <v>-0.03786469182591169</v>
      </c>
      <c r="BR2569" s="51" t="n">
        <v>1.000841086954722</v>
      </c>
      <c r="BS2569" s="51" t="n">
        <v>-0.0435155695543421</v>
      </c>
      <c r="BT2569" s="51" t="n">
        <v>-0.3680554329851329</v>
      </c>
      <c r="BU2569" s="51" t="n">
        <v>-0.009605499624143476</v>
      </c>
      <c r="BV2569" s="51" t="n">
        <v>0.3707434047512402</v>
      </c>
    </row>
    <row r="2570">
      <c r="A2570" s="49" t="n">
        <v>27.88</v>
      </c>
      <c r="B2570" s="50" t="inlineStr">
        <is>
          <t>settle</t>
        </is>
      </c>
      <c r="C2570" s="50" t="inlineStr">
        <is>
          <t>effort</t>
        </is>
      </c>
      <c r="D2570" s="49" t="n">
        <v>0</v>
      </c>
      <c r="E2570" s="49" t="n">
        <v>-1.71368</v>
      </c>
      <c r="F2570" s="49" t="n">
        <v>-1.53079</v>
      </c>
      <c r="G2570" s="49" t="n">
        <v>-0.0570137</v>
      </c>
      <c r="H2570" s="49" t="n">
        <v>-1.48518</v>
      </c>
      <c r="I2570" s="49" t="n">
        <v>-6.21366</v>
      </c>
      <c r="J2570" s="49" t="n">
        <v>1.55019</v>
      </c>
      <c r="K2570" s="49" t="n">
        <v>-1.713689273673877</v>
      </c>
      <c r="L2570" s="49" t="n">
        <v>-1.530780066968913</v>
      </c>
      <c r="M2570" s="49" t="n">
        <v>-0.05709421164610032</v>
      </c>
      <c r="N2570" s="49" t="n">
        <v>-1.487407267416458</v>
      </c>
      <c r="O2570" s="49" t="n">
        <v>-6.212063089289107</v>
      </c>
      <c r="P2570" s="49" t="n">
        <v>1.554270674983945</v>
      </c>
      <c r="Q2570" s="49" t="n">
        <v>9.273673877041588e-06</v>
      </c>
      <c r="R2570" s="49" t="n">
        <v>-9.933031086761801e-06</v>
      </c>
      <c r="S2570" s="49" t="n">
        <v>8.051164610031747e-05</v>
      </c>
      <c r="T2570" s="49" t="n">
        <v>0.00222726741645829</v>
      </c>
      <c r="U2570" s="49" t="n">
        <v>-0.001596910710892629</v>
      </c>
      <c r="V2570" s="49" t="n">
        <v>-0.004080674983944599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9.465651116784572e-06</v>
      </c>
      <c r="AD2570" s="49" t="n">
        <v>-2.190698744626416e-05</v>
      </c>
      <c r="AE2570" s="49" t="n">
        <v>-3.886547064928109e-05</v>
      </c>
      <c r="AF2570" s="49" t="n">
        <v>7.725654673884771e-05</v>
      </c>
      <c r="AG2570" s="49" t="n">
        <v>-5.587618029292019e-05</v>
      </c>
      <c r="AH2570" s="49" t="n">
        <v>-0.0003067003248964492</v>
      </c>
      <c r="AI2570" s="49" t="n">
        <v>0.006426944251445724</v>
      </c>
      <c r="AJ2570" s="49" t="n">
        <v>-0.02832583165424931</v>
      </c>
      <c r="AK2570" s="49" t="n">
        <v>-0.008410294881737473</v>
      </c>
      <c r="AL2570" s="49" t="n">
        <v>0.005451333375675992</v>
      </c>
      <c r="AM2570" s="49" t="n">
        <v>-0.002053177075636168</v>
      </c>
      <c r="AN2570" s="49" t="n">
        <v>-0.001330937682422987</v>
      </c>
      <c r="AO2570" s="49" t="n">
        <v>0.006577355721356495</v>
      </c>
      <c r="AP2570" s="49" t="n">
        <v>-1.437582452816015</v>
      </c>
      <c r="AQ2570" s="49" t="n">
        <v>0.2625110752145794</v>
      </c>
      <c r="AR2570" s="49" t="n">
        <v>-0.04970886510135838</v>
      </c>
      <c r="AS2570" s="49" t="n">
        <v>0.101577010997612</v>
      </c>
      <c r="AT2570" s="49" t="n">
        <v>-0.0004108591438303257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0.1877198668639345</v>
      </c>
      <c r="BN2570" s="49" t="n">
        <v>-0.03823274725889682</v>
      </c>
      <c r="BO2570" s="49" t="n">
        <v>1.000831481455098</v>
      </c>
      <c r="BP2570" s="49" t="n">
        <v>0.1877633695068955</v>
      </c>
      <c r="BQ2570" s="49" t="n">
        <v>-0.03786480896952631</v>
      </c>
      <c r="BR2570" s="49" t="n">
        <v>1.000841081056094</v>
      </c>
      <c r="BS2570" s="49" t="n">
        <v>-0.04350264296104633</v>
      </c>
      <c r="BT2570" s="49" t="n">
        <v>-0.3679382893705119</v>
      </c>
      <c r="BU2570" s="49" t="n">
        <v>-0.009599600995668922</v>
      </c>
      <c r="BV2570" s="49" t="n">
        <v>0.3706254403960565</v>
      </c>
    </row>
    <row r="2571">
      <c r="A2571" s="51" t="n">
        <v>27.89</v>
      </c>
      <c r="B2571" t="inlineStr">
        <is>
          <t>settle</t>
        </is>
      </c>
      <c r="C2571" t="inlineStr">
        <is>
          <t>effort</t>
        </is>
      </c>
      <c r="D2571" s="51" t="n">
        <v>0</v>
      </c>
      <c r="E2571" s="51" t="n">
        <v>-1.71368</v>
      </c>
      <c r="F2571" s="51" t="n">
        <v>-1.53079</v>
      </c>
      <c r="G2571" s="51" t="n">
        <v>-0.0570137</v>
      </c>
      <c r="H2571" s="51" t="n">
        <v>-1.48518</v>
      </c>
      <c r="I2571" s="51" t="n">
        <v>-6.21366</v>
      </c>
      <c r="J2571" s="51" t="n">
        <v>1.55019</v>
      </c>
      <c r="K2571" s="51" t="n">
        <v>-1.713689054028098</v>
      </c>
      <c r="L2571" s="51" t="n">
        <v>-1.530780621484238</v>
      </c>
      <c r="M2571" s="51" t="n">
        <v>-0.05709485483086427</v>
      </c>
      <c r="N2571" s="51" t="n">
        <v>-1.487406721596864</v>
      </c>
      <c r="O2571" s="51" t="n">
        <v>-6.212063520554235</v>
      </c>
      <c r="P2571" s="51" t="n">
        <v>1.55426760080241</v>
      </c>
      <c r="Q2571" s="51" t="n">
        <v>9.054028098143263e-06</v>
      </c>
      <c r="R2571" s="51" t="n">
        <v>-9.378515761993e-06</v>
      </c>
      <c r="S2571" s="51" t="n">
        <v>8.115483086427316e-05</v>
      </c>
      <c r="T2571" s="51" t="n">
        <v>0.002226721596864323</v>
      </c>
      <c r="U2571" s="51" t="n">
        <v>-0.00159647944576502</v>
      </c>
      <c r="V2571" s="51" t="n">
        <v>-0.004077600802409931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3.21635447709608e-05</v>
      </c>
      <c r="AD2571" s="51" t="n">
        <v>-8.288771302766791e-05</v>
      </c>
      <c r="AE2571" s="51" t="n">
        <v>-8.530073515180498e-05</v>
      </c>
      <c r="AF2571" s="51" t="n">
        <v>3.68051592792584e-05</v>
      </c>
      <c r="AG2571" s="51" t="n">
        <v>-3.271004292976004e-05</v>
      </c>
      <c r="AH2571" s="51" t="n">
        <v>-0.0003079293019961097</v>
      </c>
      <c r="AI2571" s="51" t="n">
        <v>0.006208015815787153</v>
      </c>
      <c r="AJ2571" s="51" t="n">
        <v>-0.02697527975524209</v>
      </c>
      <c r="AK2571" s="51" t="n">
        <v>-0.007795407929807879</v>
      </c>
      <c r="AL2571" s="51" t="n">
        <v>0.005522214937232619</v>
      </c>
      <c r="AM2571" s="51" t="n">
        <v>-0.002100890509459603</v>
      </c>
      <c r="AN2571" s="51" t="n">
        <v>-0.001330273865566579</v>
      </c>
      <c r="AO2571" s="51" t="n">
        <v>0.006447183297304697</v>
      </c>
      <c r="AP2571" s="51" t="n">
        <v>-1.43675468105042</v>
      </c>
      <c r="AQ2571" s="51" t="n">
        <v>0.2628772046657903</v>
      </c>
      <c r="AR2571" s="51" t="n">
        <v>-0.04966207137987812</v>
      </c>
      <c r="AS2571" s="51" t="n">
        <v>0.1015463991651074</v>
      </c>
      <c r="AT2571" s="51" t="n">
        <v>-0.0004100995734227171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0.1877198668639345</v>
      </c>
      <c r="BN2571" s="51" t="n">
        <v>-0.03823274725889682</v>
      </c>
      <c r="BO2571" s="51" t="n">
        <v>1.000831481455098</v>
      </c>
      <c r="BP2571" s="51" t="n">
        <v>0.1877634845196427</v>
      </c>
      <c r="BQ2571" s="51" t="n">
        <v>-0.03786404384301012</v>
      </c>
      <c r="BR2571" s="51" t="n">
        <v>1.000841080399448</v>
      </c>
      <c r="BS2571" s="51" t="n">
        <v>-0.0436176557082335</v>
      </c>
      <c r="BT2571" s="51" t="n">
        <v>-0.3687034158866981</v>
      </c>
      <c r="BU2571" s="51" t="n">
        <v>-0.009598944349376026</v>
      </c>
      <c r="BV2571" s="51" t="n">
        <v>0.3713985036434906</v>
      </c>
    </row>
    <row r="2572">
      <c r="A2572" s="49" t="n">
        <v>27.9</v>
      </c>
      <c r="B2572" s="50" t="inlineStr">
        <is>
          <t>settle</t>
        </is>
      </c>
      <c r="C2572" s="50" t="inlineStr">
        <is>
          <t>effort</t>
        </is>
      </c>
      <c r="D2572" s="49" t="n">
        <v>0</v>
      </c>
      <c r="E2572" s="49" t="n">
        <v>-1.71368</v>
      </c>
      <c r="F2572" s="49" t="n">
        <v>-1.53079</v>
      </c>
      <c r="G2572" s="49" t="n">
        <v>-0.0570137</v>
      </c>
      <c r="H2572" s="49" t="n">
        <v>-1.48518</v>
      </c>
      <c r="I2572" s="49" t="n">
        <v>-6.21366</v>
      </c>
      <c r="J2572" s="49" t="n">
        <v>1.55019</v>
      </c>
      <c r="K2572" s="49" t="n">
        <v>-1.713688617623747</v>
      </c>
      <c r="L2572" s="49" t="n">
        <v>-1.530781779196661</v>
      </c>
      <c r="M2572" s="49" t="n">
        <v>-0.05709594230341972</v>
      </c>
      <c r="N2572" s="49" t="n">
        <v>-1.487406591114288</v>
      </c>
      <c r="O2572" s="49" t="n">
        <v>-6.212063720603929</v>
      </c>
      <c r="P2572" s="49" t="n">
        <v>1.554264528116241</v>
      </c>
      <c r="Q2572" s="49" t="n">
        <v>8.617623747042558e-06</v>
      </c>
      <c r="R2572" s="49" t="n">
        <v>-8.220803339176186e-06</v>
      </c>
      <c r="S2572" s="49" t="n">
        <v>8.224230341972311e-05</v>
      </c>
      <c r="T2572" s="49" t="n">
        <v>0.002226591114288468</v>
      </c>
      <c r="U2572" s="49" t="n">
        <v>-0.001596279396070877</v>
      </c>
      <c r="V2572" s="49" t="n">
        <v>-0.004074528116241094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5.286402795159006e-05</v>
      </c>
      <c r="AD2572" s="49" t="n">
        <v>-0.0001427156182279378</v>
      </c>
      <c r="AE2572" s="49" t="n">
        <v>-0.00012804396343032</v>
      </c>
      <c r="AF2572" s="49" t="n">
        <v>-5.682473912362821e-06</v>
      </c>
      <c r="AG2572" s="49" t="n">
        <v>-9.437272658998188e-06</v>
      </c>
      <c r="AH2572" s="49" t="n">
        <v>-0.0003073479129499085</v>
      </c>
      <c r="AI2572" s="49" t="n">
        <v>0.005918668673184873</v>
      </c>
      <c r="AJ2572" s="49" t="n">
        <v>-0.02509771318770145</v>
      </c>
      <c r="AK2572" s="49" t="n">
        <v>-0.006960748648820117</v>
      </c>
      <c r="AL2572" s="49" t="n">
        <v>0.005625667254063406</v>
      </c>
      <c r="AM2572" s="49" t="n">
        <v>-0.002168146021315391</v>
      </c>
      <c r="AN2572" s="49" t="n">
        <v>-0.001329613890081252</v>
      </c>
      <c r="AO2572" s="49" t="n">
        <v>0.006226184425782183</v>
      </c>
      <c r="AP2572" s="49" t="n">
        <v>-1.435398146395847</v>
      </c>
      <c r="AQ2572" s="49" t="n">
        <v>0.2634963658479572</v>
      </c>
      <c r="AR2572" s="49" t="n">
        <v>-0.04958694232562866</v>
      </c>
      <c r="AS2572" s="49" t="n">
        <v>0.1014963540824351</v>
      </c>
      <c r="AT2572" s="49" t="n">
        <v>-0.0004097193784708379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0.1877198668639345</v>
      </c>
      <c r="BN2572" s="49" t="n">
        <v>-0.03823274725889682</v>
      </c>
      <c r="BO2572" s="49" t="n">
        <v>1.000831481455098</v>
      </c>
      <c r="BP2572" s="49" t="n">
        <v>0.1877637238331085</v>
      </c>
      <c r="BQ2572" s="49" t="n">
        <v>-0.03786242160144673</v>
      </c>
      <c r="BR2572" s="49" t="n">
        <v>1.000841084875297</v>
      </c>
      <c r="BS2572" s="49" t="n">
        <v>-0.04385696917397208</v>
      </c>
      <c r="BT2572" s="49" t="n">
        <v>-0.3703256574500921</v>
      </c>
      <c r="BU2572" s="49" t="n">
        <v>-0.009603420198622814</v>
      </c>
      <c r="BV2572" s="49" t="n">
        <v>0.373037199204692</v>
      </c>
    </row>
    <row r="2573">
      <c r="A2573" s="51" t="n">
        <v>27.91</v>
      </c>
      <c r="B2573" t="inlineStr">
        <is>
          <t>settle</t>
        </is>
      </c>
      <c r="C2573" t="inlineStr">
        <is>
          <t>effort</t>
        </is>
      </c>
      <c r="D2573" s="51" t="n">
        <v>0</v>
      </c>
      <c r="E2573" s="51" t="n">
        <v>-1.71368</v>
      </c>
      <c r="F2573" s="51" t="n">
        <v>-1.53079</v>
      </c>
      <c r="G2573" s="51" t="n">
        <v>-0.0570137</v>
      </c>
      <c r="H2573" s="51" t="n">
        <v>-1.48518</v>
      </c>
      <c r="I2573" s="51" t="n">
        <v>-6.21366</v>
      </c>
      <c r="J2573" s="51" t="n">
        <v>1.55019</v>
      </c>
      <c r="K2573" s="51" t="n">
        <v>-1.713687971424501</v>
      </c>
      <c r="L2573" s="51" t="n">
        <v>-1.530783515941736</v>
      </c>
      <c r="M2573" s="51" t="n">
        <v>-0.05709745379307228</v>
      </c>
      <c r="N2573" s="51" t="n">
        <v>-1.487406852087782</v>
      </c>
      <c r="O2573" s="51" t="n">
        <v>-6.212063701089058</v>
      </c>
      <c r="P2573" s="51" t="n">
        <v>1.55426144759149</v>
      </c>
      <c r="Q2573" s="51" t="n">
        <v>7.971424500929913e-06</v>
      </c>
      <c r="R2573" s="51" t="n">
        <v>-6.484058263866999e-06</v>
      </c>
      <c r="S2573" s="51" t="n">
        <v>8.375379307228037e-05</v>
      </c>
      <c r="T2573" s="51" t="n">
        <v>0.002226852087782172</v>
      </c>
      <c r="U2573" s="51" t="n">
        <v>-0.001596298910941485</v>
      </c>
      <c r="V2573" s="51" t="n">
        <v>-0.004071447591489807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7.390323852046965e-05</v>
      </c>
      <c r="AD2573" s="51" t="n">
        <v>-0.0001991100450052472</v>
      </c>
      <c r="AE2573" s="51" t="n">
        <v>-0.0001700572925467212</v>
      </c>
      <c r="AF2573" s="51" t="n">
        <v>-4.250862059833002e-05</v>
      </c>
      <c r="AG2573" s="51" t="n">
        <v>1.157013099288085e-05</v>
      </c>
      <c r="AH2573" s="51" t="n">
        <v>-0.0003083313245980743</v>
      </c>
      <c r="AI2573" s="51" t="n">
        <v>0.005547515410208865</v>
      </c>
      <c r="AJ2573" s="51" t="n">
        <v>-0.02274667074021956</v>
      </c>
      <c r="AK2573" s="51" t="n">
        <v>-0.005900907857338151</v>
      </c>
      <c r="AL2573" s="51" t="n">
        <v>0.005754525522063219</v>
      </c>
      <c r="AM2573" s="51" t="n">
        <v>-0.002253022061434077</v>
      </c>
      <c r="AN2573" s="51" t="n">
        <v>-0.001328516659541516</v>
      </c>
      <c r="AO2573" s="51" t="n">
        <v>0.005934732507741063</v>
      </c>
      <c r="AP2573" s="51" t="n">
        <v>-1.433514940552414</v>
      </c>
      <c r="AQ2573" s="51" t="n">
        <v>0.2643352266737587</v>
      </c>
      <c r="AR2573" s="51" t="n">
        <v>-0.04947980985439737</v>
      </c>
      <c r="AS2573" s="51" t="n">
        <v>0.1014269936403064</v>
      </c>
      <c r="AT2573" s="51" t="n">
        <v>-0.0004085555263487627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0.1877198668639345</v>
      </c>
      <c r="BN2573" s="51" t="n">
        <v>-0.03823274725889682</v>
      </c>
      <c r="BO2573" s="51" t="n">
        <v>1.000831481455098</v>
      </c>
      <c r="BP2573" s="51" t="n">
        <v>0.1877640822474671</v>
      </c>
      <c r="BQ2573" s="51" t="n">
        <v>-0.03785997832535045</v>
      </c>
      <c r="BR2573" s="51" t="n">
        <v>1.000841094272874</v>
      </c>
      <c r="BS2573" s="51" t="n">
        <v>-0.04421538353260868</v>
      </c>
      <c r="BT2573" s="51" t="n">
        <v>-0.3727689335463677</v>
      </c>
      <c r="BU2573" s="51" t="n">
        <v>-0.009612817775783711</v>
      </c>
      <c r="BV2573" s="51" t="n">
        <v>0.3755051054564004</v>
      </c>
    </row>
    <row r="2574">
      <c r="A2574" s="49" t="n">
        <v>27.92</v>
      </c>
      <c r="B2574" s="50" t="inlineStr">
        <is>
          <t>settle</t>
        </is>
      </c>
      <c r="C2574" s="50" t="inlineStr">
        <is>
          <t>effort</t>
        </is>
      </c>
      <c r="D2574" s="49" t="n">
        <v>0</v>
      </c>
      <c r="E2574" s="49" t="n">
        <v>-1.71368</v>
      </c>
      <c r="F2574" s="49" t="n">
        <v>-1.53079</v>
      </c>
      <c r="G2574" s="49" t="n">
        <v>-0.0570137</v>
      </c>
      <c r="H2574" s="49" t="n">
        <v>-1.48518</v>
      </c>
      <c r="I2574" s="49" t="n">
        <v>-6.21366</v>
      </c>
      <c r="J2574" s="49" t="n">
        <v>1.55019</v>
      </c>
      <c r="K2574" s="49" t="n">
        <v>-1.713687126613221</v>
      </c>
      <c r="L2574" s="49" t="n">
        <v>-1.530785801064478</v>
      </c>
      <c r="M2574" s="49" t="n">
        <v>-0.05709936138941514</v>
      </c>
      <c r="N2574" s="49" t="n">
        <v>-1.487407484321779</v>
      </c>
      <c r="O2574" s="49" t="n">
        <v>-6.212063475409007</v>
      </c>
      <c r="P2574" s="49" t="n">
        <v>1.554258368569667</v>
      </c>
      <c r="Q2574" s="49" t="n">
        <v>7.126613220886924e-06</v>
      </c>
      <c r="R2574" s="49" t="n">
        <v>-4.198935522170544e-06</v>
      </c>
      <c r="S2574" s="49" t="n">
        <v>8.566138941513979e-05</v>
      </c>
      <c r="T2574" s="49" t="n">
        <v>0.002227484321778661</v>
      </c>
      <c r="U2574" s="49" t="n">
        <v>-0.00159652459099302</v>
      </c>
      <c r="V2574" s="49" t="n">
        <v>-0.004068368569666969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9.26715231906585e-05</v>
      </c>
      <c r="AD2574" s="49" t="n">
        <v>-0.0002527204722234093</v>
      </c>
      <c r="AE2574" s="49" t="n">
        <v>-0.0002076563175636364</v>
      </c>
      <c r="AF2574" s="49" t="n">
        <v>-7.996744293261378e-05</v>
      </c>
      <c r="AG2574" s="49" t="n">
        <v>3.203747905643922e-05</v>
      </c>
      <c r="AH2574" s="49" t="n">
        <v>-0.0003078120964634674</v>
      </c>
      <c r="AI2574" s="49" t="n">
        <v>0.005114447544829067</v>
      </c>
      <c r="AJ2574" s="49" t="n">
        <v>-0.01994051809966174</v>
      </c>
      <c r="AK2574" s="49" t="n">
        <v>-0.004651161986188763</v>
      </c>
      <c r="AL2574" s="49" t="n">
        <v>0.005911694909500645</v>
      </c>
      <c r="AM2574" s="49" t="n">
        <v>-0.002355087845210616</v>
      </c>
      <c r="AN2574" s="49" t="n">
        <v>-0.001327417228280689</v>
      </c>
      <c r="AO2574" s="49" t="n">
        <v>0.005561701156521614</v>
      </c>
      <c r="AP2574" s="49" t="n">
        <v>-1.43115853733974</v>
      </c>
      <c r="AQ2574" s="49" t="n">
        <v>0.2653988278436658</v>
      </c>
      <c r="AR2574" s="49" t="n">
        <v>-0.04934720935735651</v>
      </c>
      <c r="AS2574" s="49" t="n">
        <v>0.1013400667415167</v>
      </c>
      <c r="AT2574" s="49" t="n">
        <v>-0.0004077005226509047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0.1877198668639345</v>
      </c>
      <c r="BN2574" s="49" t="n">
        <v>-0.03823274725889682</v>
      </c>
      <c r="BO2574" s="49" t="n">
        <v>1.000831481455098</v>
      </c>
      <c r="BP2574" s="49" t="n">
        <v>0.1877645530692715</v>
      </c>
      <c r="BQ2574" s="49" t="n">
        <v>-0.03785676022440496</v>
      </c>
      <c r="BR2574" s="49" t="n">
        <v>1.000841108349747</v>
      </c>
      <c r="BS2574" s="49" t="n">
        <v>-0.0446862053370134</v>
      </c>
      <c r="BT2574" s="49" t="n">
        <v>-0.375987034491862</v>
      </c>
      <c r="BU2574" s="49" t="n">
        <v>-0.009626894648340212</v>
      </c>
      <c r="BV2574" s="49" t="n">
        <v>0.3787555730995606</v>
      </c>
    </row>
    <row r="2575">
      <c r="A2575" s="51" t="n">
        <v>27.93</v>
      </c>
      <c r="B2575" t="inlineStr">
        <is>
          <t>settle</t>
        </is>
      </c>
      <c r="C2575" t="inlineStr">
        <is>
          <t>effort</t>
        </is>
      </c>
      <c r="D2575" s="51" t="n">
        <v>0</v>
      </c>
      <c r="E2575" s="51" t="n">
        <v>-1.71368</v>
      </c>
      <c r="F2575" s="51" t="n">
        <v>-1.53079</v>
      </c>
      <c r="G2575" s="51" t="n">
        <v>-0.0570137</v>
      </c>
      <c r="H2575" s="51" t="n">
        <v>-1.48518</v>
      </c>
      <c r="I2575" s="51" t="n">
        <v>-6.21366</v>
      </c>
      <c r="J2575" s="51" t="n">
        <v>1.55019</v>
      </c>
      <c r="K2575" s="51" t="n">
        <v>-1.713686095419177</v>
      </c>
      <c r="L2575" s="51" t="n">
        <v>-1.530788596087497</v>
      </c>
      <c r="M2575" s="51" t="n">
        <v>-0.05710163495691112</v>
      </c>
      <c r="N2575" s="51" t="n">
        <v>-1.487408456673093</v>
      </c>
      <c r="O2575" s="51" t="n">
        <v>-6.21206306013553</v>
      </c>
      <c r="P2575" s="51" t="n">
        <v>1.554255283137418</v>
      </c>
      <c r="Q2575" s="51" t="n">
        <v>6.095419177176709e-06</v>
      </c>
      <c r="R2575" s="51" t="n">
        <v>-1.403912503583626e-06</v>
      </c>
      <c r="S2575" s="51" t="n">
        <v>8.793495691111763e-05</v>
      </c>
      <c r="T2575" s="51" t="n">
        <v>0.002228456673092793</v>
      </c>
      <c r="U2575" s="51" t="n">
        <v>-0.00159693986446996</v>
      </c>
      <c r="V2575" s="51" t="n">
        <v>-0.004065283137418385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0.0001110541503198895</v>
      </c>
      <c r="AD2575" s="51" t="n">
        <v>-0.0003016253045279153</v>
      </c>
      <c r="AE2575" s="51" t="n">
        <v>-0.0002433351875251158</v>
      </c>
      <c r="AF2575" s="51" t="n">
        <v>-0.0001115308937128757</v>
      </c>
      <c r="AG2575" s="51" t="n">
        <v>4.987998808566587e-05</v>
      </c>
      <c r="AH2575" s="51" t="n">
        <v>-0.0003086146663973089</v>
      </c>
      <c r="AI2575" s="51" t="n">
        <v>0.004612785678977974</v>
      </c>
      <c r="AJ2575" s="51" t="n">
        <v>-0.01674066535350333</v>
      </c>
      <c r="AK2575" s="51" t="n">
        <v>-0.003214011510035916</v>
      </c>
      <c r="AL2575" s="51" t="n">
        <v>0.006090282798847751</v>
      </c>
      <c r="AM2575" s="51" t="n">
        <v>-0.002472120104586076</v>
      </c>
      <c r="AN2575" s="51" t="n">
        <v>-0.001325942381061205</v>
      </c>
      <c r="AO2575" s="51" t="n">
        <v>0.005126793360367764</v>
      </c>
      <c r="AP2575" s="51" t="n">
        <v>-1.428347494608953</v>
      </c>
      <c r="AQ2575" s="51" t="n">
        <v>0.2666521423438924</v>
      </c>
      <c r="AR2575" s="51" t="n">
        <v>-0.04918688831464921</v>
      </c>
      <c r="AS2575" s="51" t="n">
        <v>0.101236212743371</v>
      </c>
      <c r="AT2575" s="51" t="n">
        <v>-0.0004061779779381914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0.1877198668639345</v>
      </c>
      <c r="BN2575" s="51" t="n">
        <v>-0.03823274725889682</v>
      </c>
      <c r="BO2575" s="51" t="n">
        <v>1.000831481455098</v>
      </c>
      <c r="BP2575" s="51" t="n">
        <v>0.1877651282284524</v>
      </c>
      <c r="BQ2575" s="51" t="n">
        <v>-0.03785282312360567</v>
      </c>
      <c r="BR2575" s="51" t="n">
        <v>1.000841126770033</v>
      </c>
      <c r="BS2575" s="51" t="n">
        <v>-0.04526136451790674</v>
      </c>
      <c r="BT2575" s="51" t="n">
        <v>-0.37992413529115</v>
      </c>
      <c r="BU2575" s="51" t="n">
        <v>-0.009645314935191607</v>
      </c>
      <c r="BV2575" s="51" t="n">
        <v>0.3827322455646375</v>
      </c>
    </row>
    <row r="2576">
      <c r="A2576" s="49" t="n">
        <v>27.94</v>
      </c>
      <c r="B2576" s="50" t="inlineStr">
        <is>
          <t>settle</t>
        </is>
      </c>
      <c r="C2576" s="50" t="inlineStr">
        <is>
          <t>effort</t>
        </is>
      </c>
      <c r="D2576" s="49" t="n">
        <v>0</v>
      </c>
      <c r="E2576" s="49" t="n">
        <v>-1.71368</v>
      </c>
      <c r="F2576" s="49" t="n">
        <v>-1.53079</v>
      </c>
      <c r="G2576" s="49" t="n">
        <v>-0.0570137</v>
      </c>
      <c r="H2576" s="49" t="n">
        <v>-1.48518</v>
      </c>
      <c r="I2576" s="49" t="n">
        <v>-6.21366</v>
      </c>
      <c r="J2576" s="49" t="n">
        <v>1.55019</v>
      </c>
      <c r="K2576" s="49" t="n">
        <v>-1.713684894175821</v>
      </c>
      <c r="L2576" s="49" t="n">
        <v>-1.530791857152105</v>
      </c>
      <c r="M2576" s="49" t="n">
        <v>-0.05710423807366125</v>
      </c>
      <c r="N2576" s="49" t="n">
        <v>-1.487409740309608</v>
      </c>
      <c r="O2576" s="49" t="n">
        <v>-6.212062474157281</v>
      </c>
      <c r="P2576" s="49" t="n">
        <v>1.554252199146297</v>
      </c>
      <c r="Q2576" s="49" t="n">
        <v>4.8941758208354e-06</v>
      </c>
      <c r="R2576" s="49" t="n">
        <v>1.857152104989268e-06</v>
      </c>
      <c r="S2576" s="49" t="n">
        <v>9.053807366125183e-05</v>
      </c>
      <c r="T2576" s="49" t="n">
        <v>0.002229740309607875</v>
      </c>
      <c r="U2576" s="49" t="n">
        <v>-0.001597525842718994</v>
      </c>
      <c r="V2576" s="49" t="n">
        <v>-0.004062199146297241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0.0001268201938608037</v>
      </c>
      <c r="AD2576" s="49" t="n">
        <v>-0.000346387776385085</v>
      </c>
      <c r="AE2576" s="49" t="n">
        <v>-0.0002740178795925465</v>
      </c>
      <c r="AF2576" s="49" t="n">
        <v>-0.0001423945432099229</v>
      </c>
      <c r="AG2576" s="49" t="n">
        <v>6.646792736213387e-05</v>
      </c>
      <c r="AH2576" s="49" t="n">
        <v>-0.0003081552752083106</v>
      </c>
      <c r="AI2576" s="49" t="n">
        <v>0.004062108476388458</v>
      </c>
      <c r="AJ2576" s="49" t="n">
        <v>-0.01317858862436224</v>
      </c>
      <c r="AK2576" s="49" t="n">
        <v>-0.001625992947543399</v>
      </c>
      <c r="AL2576" s="49" t="n">
        <v>0.006291775353737091</v>
      </c>
      <c r="AM2576" s="49" t="n">
        <v>-0.002603081218936421</v>
      </c>
      <c r="AN2576" s="49" t="n">
        <v>-0.001324457898428137</v>
      </c>
      <c r="AO2576" s="49" t="n">
        <v>0.004623552879150363</v>
      </c>
      <c r="AP2576" s="49" t="n">
        <v>-1.425143166102534</v>
      </c>
      <c r="AQ2576" s="49" t="n">
        <v>0.2680923620543795</v>
      </c>
      <c r="AR2576" s="49" t="n">
        <v>-0.04900521975019594</v>
      </c>
      <c r="AS2576" s="49" t="n">
        <v>0.1011175177864166</v>
      </c>
      <c r="AT2576" s="49" t="n">
        <v>-0.0004049066274870399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0.1877198668639345</v>
      </c>
      <c r="BN2576" s="49" t="n">
        <v>-0.03823274725889682</v>
      </c>
      <c r="BO2576" s="49" t="n">
        <v>1.000831481455098</v>
      </c>
      <c r="BP2576" s="49" t="n">
        <v>0.1877657983821707</v>
      </c>
      <c r="BQ2576" s="49" t="n">
        <v>-0.03784823147779093</v>
      </c>
      <c r="BR2576" s="49" t="n">
        <v>1.000841149167121</v>
      </c>
      <c r="BS2576" s="49" t="n">
        <v>-0.04593151823617525</v>
      </c>
      <c r="BT2576" s="49" t="n">
        <v>-0.3845157811058833</v>
      </c>
      <c r="BU2576" s="49" t="n">
        <v>-0.009667712023153641</v>
      </c>
      <c r="BV2576" s="49" t="n">
        <v>0.3873700491038385</v>
      </c>
    </row>
    <row r="2577">
      <c r="A2577" s="51" t="n">
        <v>27.95</v>
      </c>
      <c r="B2577" t="inlineStr">
        <is>
          <t>settle</t>
        </is>
      </c>
      <c r="C2577" t="inlineStr">
        <is>
          <t>effort</t>
        </is>
      </c>
      <c r="D2577" s="51" t="n">
        <v>0</v>
      </c>
      <c r="E2577" s="51" t="n">
        <v>-1.71368</v>
      </c>
      <c r="F2577" s="51" t="n">
        <v>-1.53079</v>
      </c>
      <c r="G2577" s="51" t="n">
        <v>-0.0570137</v>
      </c>
      <c r="H2577" s="51" t="n">
        <v>-1.48518</v>
      </c>
      <c r="I2577" s="51" t="n">
        <v>-6.21366</v>
      </c>
      <c r="J2577" s="51" t="n">
        <v>1.55019</v>
      </c>
      <c r="K2577" s="51" t="n">
        <v>-1.713683540334195</v>
      </c>
      <c r="L2577" s="51" t="n">
        <v>-1.530795534160784</v>
      </c>
      <c r="M2577" s="51" t="n">
        <v>-0.05710713258736107</v>
      </c>
      <c r="N2577" s="51" t="n">
        <v>-1.487411296610394</v>
      </c>
      <c r="O2577" s="51" t="n">
        <v>-6.212061739544665</v>
      </c>
      <c r="P2577" s="51" t="n">
        <v>1.554249110112364</v>
      </c>
      <c r="Q2577" s="51" t="n">
        <v>3.540334195362149e-06</v>
      </c>
      <c r="R2577" s="51" t="n">
        <v>5.534160783637887e-06</v>
      </c>
      <c r="S2577" s="51" t="n">
        <v>9.343258736106697e-05</v>
      </c>
      <c r="T2577" s="51" t="n">
        <v>0.002231296610393896</v>
      </c>
      <c r="U2577" s="51" t="n">
        <v>-0.001598260455335065</v>
      </c>
      <c r="V2577" s="51" t="n">
        <v>-0.004059110112364372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0.0001415418127466805</v>
      </c>
      <c r="AD2577" s="51" t="n">
        <v>-0.0003854395598863026</v>
      </c>
      <c r="AE2577" s="51" t="n">
        <v>-0.0003018096444214652</v>
      </c>
      <c r="AF2577" s="51" t="n">
        <v>-0.0001670401029066266</v>
      </c>
      <c r="AG2577" s="51" t="n">
        <v>8.002053408632474e-05</v>
      </c>
      <c r="AH2577" s="51" t="n">
        <v>-0.0003087888653545811</v>
      </c>
      <c r="AI2577" s="51" t="n">
        <v>0.003459602172128991</v>
      </c>
      <c r="AJ2577" s="51" t="n">
        <v>-0.009321232834249103</v>
      </c>
      <c r="AK2577" s="51" t="n">
        <v>0.000103914045019995</v>
      </c>
      <c r="AL2577" s="51" t="n">
        <v>0.006509423427366123</v>
      </c>
      <c r="AM2577" s="51" t="n">
        <v>-0.002745403659950938</v>
      </c>
      <c r="AN2577" s="51" t="n">
        <v>-0.001322657172681415</v>
      </c>
      <c r="AO2577" s="51" t="n">
        <v>0.004071401172221926</v>
      </c>
      <c r="AP2577" s="51" t="n">
        <v>-1.421577184775933</v>
      </c>
      <c r="AQ2577" s="51" t="n">
        <v>0.2696831609738144</v>
      </c>
      <c r="AR2577" s="51" t="n">
        <v>-0.04880126915627093</v>
      </c>
      <c r="AS2577" s="51" t="n">
        <v>0.1009851976442444</v>
      </c>
      <c r="AT2577" s="51" t="n">
        <v>-0.0004030756122813175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0.1877198668639345</v>
      </c>
      <c r="BN2577" s="51" t="n">
        <v>-0.03823274725889682</v>
      </c>
      <c r="BO2577" s="51" t="n">
        <v>1.000831481455098</v>
      </c>
      <c r="BP2577" s="51" t="n">
        <v>0.1877665530643444</v>
      </c>
      <c r="BQ2577" s="51" t="n">
        <v>-0.03784305759507793</v>
      </c>
      <c r="BR2577" s="51" t="n">
        <v>1.000841175096626</v>
      </c>
      <c r="BS2577" s="51" t="n">
        <v>-0.04668620040987337</v>
      </c>
      <c r="BT2577" s="51" t="n">
        <v>-0.3896896638188874</v>
      </c>
      <c r="BU2577" s="51" t="n">
        <v>-0.00969364152725305</v>
      </c>
      <c r="BV2577" s="51" t="n">
        <v>0.3925959781786451</v>
      </c>
    </row>
    <row r="2578">
      <c r="A2578" s="49" t="n">
        <v>27.96</v>
      </c>
      <c r="B2578" s="50" t="inlineStr">
        <is>
          <t>settle</t>
        </is>
      </c>
      <c r="C2578" s="50" t="inlineStr">
        <is>
          <t>effort</t>
        </is>
      </c>
      <c r="D2578" s="49" t="n">
        <v>0</v>
      </c>
      <c r="E2578" s="49" t="n">
        <v>-1.71368</v>
      </c>
      <c r="F2578" s="49" t="n">
        <v>-1.53079</v>
      </c>
      <c r="G2578" s="49" t="n">
        <v>-0.0570137</v>
      </c>
      <c r="H2578" s="49" t="n">
        <v>-1.48518</v>
      </c>
      <c r="I2578" s="49" t="n">
        <v>-6.21366</v>
      </c>
      <c r="J2578" s="49" t="n">
        <v>1.55019</v>
      </c>
      <c r="K2578" s="49" t="n">
        <v>-1.713682054676817</v>
      </c>
      <c r="L2578" s="49" t="n">
        <v>-1.530799573025066</v>
      </c>
      <c r="M2578" s="49" t="n">
        <v>-0.05711027528670804</v>
      </c>
      <c r="N2578" s="49" t="n">
        <v>-1.487413088665145</v>
      </c>
      <c r="O2578" s="49" t="n">
        <v>-6.212060880330611</v>
      </c>
      <c r="P2578" s="49" t="n">
        <v>1.554246022840159</v>
      </c>
      <c r="Q2578" s="49" t="n">
        <v>2.054676817353496e-06</v>
      </c>
      <c r="R2578" s="49" t="n">
        <v>9.573025065767737e-06</v>
      </c>
      <c r="S2578" s="49" t="n">
        <v>9.657528670804078e-05</v>
      </c>
      <c r="T2578" s="49" t="n">
        <v>0.002233088665144933</v>
      </c>
      <c r="U2578" s="49" t="n">
        <v>-0.001599119669388749</v>
      </c>
      <c r="V2578" s="49" t="n">
        <v>-0.004056022840158935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0.0001533753835276799</v>
      </c>
      <c r="AD2578" s="49" t="n">
        <v>-0.000419312593414018</v>
      </c>
      <c r="AE2578" s="49" t="n">
        <v>-0.0003241584791796012</v>
      </c>
      <c r="AF2578" s="49" t="n">
        <v>-0.0001898191938952689</v>
      </c>
      <c r="AG2578" s="49" t="n">
        <v>9.170932488117419e-05</v>
      </c>
      <c r="AH2578" s="49" t="n">
        <v>-0.0003083437597487971</v>
      </c>
      <c r="AI2578" s="49" t="n">
        <v>0.002824215317945094</v>
      </c>
      <c r="AJ2578" s="49" t="n">
        <v>-0.005209743959639438</v>
      </c>
      <c r="AK2578" s="49" t="n">
        <v>0.001938376576561804</v>
      </c>
      <c r="AL2578" s="49" t="n">
        <v>0.006743513722328904</v>
      </c>
      <c r="AM2578" s="49" t="n">
        <v>-0.002897534096550997</v>
      </c>
      <c r="AN2578" s="49" t="n">
        <v>-0.001320855871780794</v>
      </c>
      <c r="AO2578" s="49" t="n">
        <v>0.003467708905505001</v>
      </c>
      <c r="AP2578" s="49" t="n">
        <v>-1.417716442335387</v>
      </c>
      <c r="AQ2578" s="49" t="n">
        <v>0.2714153042000216</v>
      </c>
      <c r="AR2578" s="49" t="n">
        <v>-0.04858135044437235</v>
      </c>
      <c r="AS2578" s="49" t="n">
        <v>0.1008417026074007</v>
      </c>
      <c r="AT2578" s="49" t="n">
        <v>-0.0004014644075882043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0.1877198668639345</v>
      </c>
      <c r="BN2578" s="49" t="n">
        <v>-0.03823274725889682</v>
      </c>
      <c r="BO2578" s="49" t="n">
        <v>1.000831481455098</v>
      </c>
      <c r="BP2578" s="49" t="n">
        <v>0.1877673808256071</v>
      </c>
      <c r="BQ2578" s="49" t="n">
        <v>-0.03783738044946689</v>
      </c>
      <c r="BR2578" s="49" t="n">
        <v>1.00084120409369</v>
      </c>
      <c r="BS2578" s="49" t="n">
        <v>-0.04751396167257393</v>
      </c>
      <c r="BT2578" s="49" t="n">
        <v>-0.395366809429927</v>
      </c>
      <c r="BU2578" s="49" t="n">
        <v>-0.009722638591558308</v>
      </c>
      <c r="BV2578" s="49" t="n">
        <v>0.3983302904045902</v>
      </c>
    </row>
    <row r="2579">
      <c r="A2579" s="51" t="n">
        <v>27.97</v>
      </c>
      <c r="B2579" t="inlineStr">
        <is>
          <t>settle</t>
        </is>
      </c>
      <c r="C2579" t="inlineStr">
        <is>
          <t>effort</t>
        </is>
      </c>
      <c r="D2579" s="51" t="n">
        <v>0</v>
      </c>
      <c r="E2579" s="51" t="n">
        <v>-1.71368</v>
      </c>
      <c r="F2579" s="51" t="n">
        <v>-1.53079</v>
      </c>
      <c r="G2579" s="51" t="n">
        <v>-0.0570137</v>
      </c>
      <c r="H2579" s="51" t="n">
        <v>-1.48518</v>
      </c>
      <c r="I2579" s="51" t="n">
        <v>-6.21366</v>
      </c>
      <c r="J2579" s="51" t="n">
        <v>1.55019</v>
      </c>
      <c r="K2579" s="51" t="n">
        <v>-1.713680458525275</v>
      </c>
      <c r="L2579" s="51" t="n">
        <v>-1.530803915108913</v>
      </c>
      <c r="M2579" s="51" t="n">
        <v>-0.05711362186394328</v>
      </c>
      <c r="N2579" s="51" t="n">
        <v>-1.487415071606224</v>
      </c>
      <c r="O2579" s="51" t="n">
        <v>-6.212059922682359</v>
      </c>
      <c r="P2579" s="51" t="n">
        <v>1.554242932153503</v>
      </c>
      <c r="Q2579" s="51" t="n">
        <v>4.585252744160329e-07</v>
      </c>
      <c r="R2579" s="51" t="n">
        <v>1.391510891335379e-05</v>
      </c>
      <c r="S2579" s="51" t="n">
        <v>9.992186394328084e-05</v>
      </c>
      <c r="T2579" s="51" t="n">
        <v>0.00223507160622427</v>
      </c>
      <c r="U2579" s="51" t="n">
        <v>-0.001600077317641002</v>
      </c>
      <c r="V2579" s="51" t="n">
        <v>-0.004052932153502775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0.0001636893950136583</v>
      </c>
      <c r="AD2579" s="51" t="n">
        <v>-0.0004467673320207866</v>
      </c>
      <c r="AE2579" s="51" t="n">
        <v>-0.0003428719075212551</v>
      </c>
      <c r="AF2579" s="51" t="n">
        <v>-0.0002061539172317987</v>
      </c>
      <c r="AG2579" s="51" t="n">
        <v>0.0001001193016792173</v>
      </c>
      <c r="AH2579" s="51" t="n">
        <v>-0.0003087910772395436</v>
      </c>
      <c r="AI2579" s="51" t="n">
        <v>0.002155830344734942</v>
      </c>
      <c r="AJ2579" s="51" t="n">
        <v>-0.0009141755755926323</v>
      </c>
      <c r="AK2579" s="51" t="n">
        <v>0.003863440419062026</v>
      </c>
      <c r="AL2579" s="51" t="n">
        <v>0.006987483794848152</v>
      </c>
      <c r="AM2579" s="51" t="n">
        <v>-0.003056703282818523</v>
      </c>
      <c r="AN2579" s="51" t="n">
        <v>-0.001318807423789686</v>
      </c>
      <c r="AO2579" s="51" t="n">
        <v>0.002831287804896193</v>
      </c>
      <c r="AP2579" s="51" t="n">
        <v>-1.413602208708138</v>
      </c>
      <c r="AQ2579" s="51" t="n">
        <v>0.2732516395786211</v>
      </c>
      <c r="AR2579" s="51" t="n">
        <v>-0.0483456345159979</v>
      </c>
      <c r="AS2579" s="51" t="n">
        <v>0.1006887275691134</v>
      </c>
      <c r="AT2579" s="51" t="n">
        <v>-0.0003994039967217543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0.1877198668639345</v>
      </c>
      <c r="BN2579" s="51" t="n">
        <v>-0.03823274725889682</v>
      </c>
      <c r="BO2579" s="51" t="n">
        <v>1.000831481455098</v>
      </c>
      <c r="BP2579" s="51" t="n">
        <v>0.1877682694102794</v>
      </c>
      <c r="BQ2579" s="51" t="n">
        <v>-0.0378312846702189</v>
      </c>
      <c r="BR2579" s="51" t="n">
        <v>1.000841235637699</v>
      </c>
      <c r="BS2579" s="51" t="n">
        <v>-0.04840254634486119</v>
      </c>
      <c r="BT2579" s="51" t="n">
        <v>-0.4014625886779172</v>
      </c>
      <c r="BU2579" s="51" t="n">
        <v>-0.009754182600962835</v>
      </c>
      <c r="BV2579" s="51" t="n">
        <v>0.4044875284589797</v>
      </c>
    </row>
    <row r="2580">
      <c r="A2580" s="49" t="n">
        <v>27.98</v>
      </c>
      <c r="B2580" s="50" t="inlineStr">
        <is>
          <t>settle</t>
        </is>
      </c>
      <c r="C2580" s="50" t="inlineStr">
        <is>
          <t>effort</t>
        </is>
      </c>
      <c r="D2580" s="49" t="n">
        <v>0</v>
      </c>
      <c r="E2580" s="49" t="n">
        <v>-1.71368</v>
      </c>
      <c r="F2580" s="49" t="n">
        <v>-1.53079</v>
      </c>
      <c r="G2580" s="49" t="n">
        <v>-0.0570137</v>
      </c>
      <c r="H2580" s="49" t="n">
        <v>-1.48518</v>
      </c>
      <c r="I2580" s="49" t="n">
        <v>-6.21366</v>
      </c>
      <c r="J2580" s="49" t="n">
        <v>1.55019</v>
      </c>
      <c r="K2580" s="49" t="n">
        <v>-1.713678775406001</v>
      </c>
      <c r="L2580" s="49" t="n">
        <v>-1.530808499255968</v>
      </c>
      <c r="M2580" s="49" t="n">
        <v>-0.05711712432308782</v>
      </c>
      <c r="N2580" s="49" t="n">
        <v>-1.487417202717459</v>
      </c>
      <c r="O2580" s="49" t="n">
        <v>-6.212058893449607</v>
      </c>
      <c r="P2580" s="49" t="n">
        <v>1.554239844016863</v>
      </c>
      <c r="Q2580" s="49" t="n">
        <v>-1.22459399931607e-06</v>
      </c>
      <c r="R2580" s="49" t="n">
        <v>1.84992559675301e-05</v>
      </c>
      <c r="S2580" s="49" t="n">
        <v>0.0001034243230878182</v>
      </c>
      <c r="T2580" s="49" t="n">
        <v>0.002237202717458864</v>
      </c>
      <c r="U2580" s="49" t="n">
        <v>-0.001601106550393361</v>
      </c>
      <c r="V2580" s="49" t="n">
        <v>-0.004049844016863036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0.0001710037164144395</v>
      </c>
      <c r="AD2580" s="49" t="n">
        <v>-0.0004683382965698872</v>
      </c>
      <c r="AE2580" s="49" t="n">
        <v>-0.000355876123729095</v>
      </c>
      <c r="AF2580" s="49" t="n">
        <v>-0.0002197834923005296</v>
      </c>
      <c r="AG2580" s="49" t="n">
        <v>0.0001063437959790241</v>
      </c>
      <c r="AH2580" s="49" t="n">
        <v>-0.0003083109407428007</v>
      </c>
      <c r="AI2580" s="49" t="n">
        <v>0.00147226112479211</v>
      </c>
      <c r="AJ2580" s="49" t="n">
        <v>0.003517972755233198</v>
      </c>
      <c r="AK2580" s="49" t="n">
        <v>0.005841805194718483</v>
      </c>
      <c r="AL2580" s="49" t="n">
        <v>0.007240752941895478</v>
      </c>
      <c r="AM2580" s="49" t="n">
        <v>-0.003221086463568383</v>
      </c>
      <c r="AN2580" s="49" t="n">
        <v>-0.001316786881435912</v>
      </c>
      <c r="AO2580" s="49" t="n">
        <v>0.002162168384400379</v>
      </c>
      <c r="AP2580" s="49" t="n">
        <v>-1.409304483995256</v>
      </c>
      <c r="AQ2580" s="49" t="n">
        <v>0.2751780054542833</v>
      </c>
      <c r="AR2580" s="49" t="n">
        <v>-0.04810030979417282</v>
      </c>
      <c r="AS2580" s="49" t="n">
        <v>0.100528932367876</v>
      </c>
      <c r="AT2580" s="49" t="n">
        <v>-0.0003975581143232556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0.1877198668639345</v>
      </c>
      <c r="BN2580" s="49" t="n">
        <v>-0.03823274725889682</v>
      </c>
      <c r="BO2580" s="49" t="n">
        <v>1.000831481455098</v>
      </c>
      <c r="BP2580" s="49" t="n">
        <v>0.1877692059220868</v>
      </c>
      <c r="BQ2580" s="49" t="n">
        <v>-0.03782485920692055</v>
      </c>
      <c r="BR2580" s="49" t="n">
        <v>1.000841269203142</v>
      </c>
      <c r="BS2580" s="49" t="n">
        <v>-0.04933905815232564</v>
      </c>
      <c r="BT2580" s="49" t="n">
        <v>-0.4078880519762726</v>
      </c>
      <c r="BU2580" s="49" t="n">
        <v>-0.009787748043610378</v>
      </c>
      <c r="BV2580" s="49" t="n">
        <v>0.4109778651169941</v>
      </c>
    </row>
    <row r="2581">
      <c r="A2581" s="51" t="n">
        <v>27.99</v>
      </c>
      <c r="B2581" t="inlineStr">
        <is>
          <t>settle</t>
        </is>
      </c>
      <c r="C2581" t="inlineStr">
        <is>
          <t>effort</t>
        </is>
      </c>
      <c r="D2581" s="51" t="n">
        <v>0</v>
      </c>
      <c r="E2581" s="51" t="n">
        <v>-1.71368</v>
      </c>
      <c r="F2581" s="51" t="n">
        <v>-1.53079</v>
      </c>
      <c r="G2581" s="51" t="n">
        <v>-0.0570137</v>
      </c>
      <c r="H2581" s="51" t="n">
        <v>-1.48518</v>
      </c>
      <c r="I2581" s="51" t="n">
        <v>-6.21366</v>
      </c>
      <c r="J2581" s="51" t="n">
        <v>1.55019</v>
      </c>
      <c r="K2581" s="51" t="n">
        <v>-1.713677028623193</v>
      </c>
      <c r="L2581" s="51" t="n">
        <v>-1.530813261465517</v>
      </c>
      <c r="M2581" s="51" t="n">
        <v>-0.05712073452471324</v>
      </c>
      <c r="N2581" s="51" t="n">
        <v>-1.487419433725589</v>
      </c>
      <c r="O2581" s="51" t="n">
        <v>-6.21205782012344</v>
      </c>
      <c r="P2581" s="51" t="n">
        <v>1.554236754332382</v>
      </c>
      <c r="Q2581" s="51" t="n">
        <v>-2.971376807270332e-06</v>
      </c>
      <c r="R2581" s="51" t="n">
        <v>2.326146551712149e-05</v>
      </c>
      <c r="S2581" s="51" t="n">
        <v>0.000107034524713244</v>
      </c>
      <c r="T2581" s="51" t="n">
        <v>0.002239433725588658</v>
      </c>
      <c r="U2581" s="51" t="n">
        <v>-0.001602179876559973</v>
      </c>
      <c r="V2581" s="51" t="n">
        <v>-0.00404675433238233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0.0001765343915636109</v>
      </c>
      <c r="AD2581" s="51" t="n">
        <v>-0.0004830899483602753</v>
      </c>
      <c r="AE2581" s="51" t="n">
        <v>-0.0003647737135103774</v>
      </c>
      <c r="AF2581" s="51" t="n">
        <v>-0.0002269982353558327</v>
      </c>
      <c r="AG2581" s="51" t="n">
        <v>0.0001093145749934041</v>
      </c>
      <c r="AH2581" s="51" t="n">
        <v>-0.0003085578803426201</v>
      </c>
      <c r="AI2581" s="51" t="n">
        <v>0.0007750618967298801</v>
      </c>
      <c r="AJ2581" s="51" t="n">
        <v>0.008016045419031066</v>
      </c>
      <c r="AK2581" s="51" t="n">
        <v>0.007856305994952449</v>
      </c>
      <c r="AL2581" s="51" t="n">
        <v>0.007497107636478284</v>
      </c>
      <c r="AM2581" s="51" t="n">
        <v>-0.003387938852195756</v>
      </c>
      <c r="AN2581" s="51" t="n">
        <v>-0.001314597193387159</v>
      </c>
      <c r="AO2581" s="51" t="n">
        <v>0.001478042942921823</v>
      </c>
      <c r="AP2581" s="51" t="n">
        <v>-1.404870861306909</v>
      </c>
      <c r="AQ2581" s="51" t="n">
        <v>0.2771572616869984</v>
      </c>
      <c r="AR2581" s="51" t="n">
        <v>-0.04784632776174622</v>
      </c>
      <c r="AS2581" s="51" t="n">
        <v>0.1003642486317482</v>
      </c>
      <c r="AT2581" s="51" t="n">
        <v>-0.0003953754241313651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0.1877198668639345</v>
      </c>
      <c r="BN2581" s="51" t="n">
        <v>-0.03823274725889682</v>
      </c>
      <c r="BO2581" s="51" t="n">
        <v>1.000831481455098</v>
      </c>
      <c r="BP2581" s="51" t="n">
        <v>0.1877701770161323</v>
      </c>
      <c r="BQ2581" s="51" t="n">
        <v>-0.03781819617758961</v>
      </c>
      <c r="BR2581" s="51" t="n">
        <v>1.000841304231267</v>
      </c>
      <c r="BS2581" s="51" t="n">
        <v>-0.05031015219783552</v>
      </c>
      <c r="BT2581" s="51" t="n">
        <v>-0.4145510813072031</v>
      </c>
      <c r="BU2581" s="51" t="n">
        <v>-0.009822776168455505</v>
      </c>
      <c r="BV2581" s="51" t="n">
        <v>0.4177082682432757</v>
      </c>
    </row>
    <row r="2582">
      <c r="A2582" s="49" t="n">
        <v>28</v>
      </c>
      <c r="B2582" s="50" t="inlineStr">
        <is>
          <t>settle</t>
        </is>
      </c>
      <c r="C2582" s="50" t="inlineStr">
        <is>
          <t>effort</t>
        </is>
      </c>
      <c r="D2582" s="49" t="n">
        <v>0</v>
      </c>
      <c r="E2582" s="49" t="n">
        <v>-1.71368</v>
      </c>
      <c r="F2582" s="49" t="n">
        <v>-1.53079</v>
      </c>
      <c r="G2582" s="49" t="n">
        <v>-0.0570137</v>
      </c>
      <c r="H2582" s="49" t="n">
        <v>-1.48518</v>
      </c>
      <c r="I2582" s="49" t="n">
        <v>-6.21366</v>
      </c>
      <c r="J2582" s="49" t="n">
        <v>1.55019</v>
      </c>
      <c r="K2582" s="49" t="n">
        <v>-1.713675242656309</v>
      </c>
      <c r="L2582" s="49" t="n">
        <v>-1.530818136747035</v>
      </c>
      <c r="M2582" s="49" t="n">
        <v>-0.05712440222627665</v>
      </c>
      <c r="N2582" s="49" t="n">
        <v>-1.487421719527658</v>
      </c>
      <c r="O2582" s="49" t="n">
        <v>-6.212056729677437</v>
      </c>
      <c r="P2582" s="49" t="n">
        <v>1.554233668291347</v>
      </c>
      <c r="Q2582" s="49" t="n">
        <v>-4.757343691430549e-06</v>
      </c>
      <c r="R2582" s="49" t="n">
        <v>2.813674703516789e-05</v>
      </c>
      <c r="S2582" s="49" t="n">
        <v>0.0001107022262766544</v>
      </c>
      <c r="T2582" s="49" t="n">
        <v>0.002241719527658281</v>
      </c>
      <c r="U2582" s="49" t="n">
        <v>-0.0016032703225628</v>
      </c>
      <c r="V2582" s="49" t="n">
        <v>-0.004043668291346725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0.0001791063290862809</v>
      </c>
      <c r="AD2582" s="49" t="n">
        <v>-0.0004915899360010737</v>
      </c>
      <c r="AE2582" s="49" t="n">
        <v>-0.0003679343210023058</v>
      </c>
      <c r="AF2582" s="49" t="n">
        <v>-0.0002310771545827842</v>
      </c>
      <c r="AG2582" s="49" t="n">
        <v>0.0001100503129411081</v>
      </c>
      <c r="AH2582" s="49" t="n">
        <v>-0.0003080118216600182</v>
      </c>
      <c r="AI2582" s="49" t="n">
        <v>8.05822681176631e-05</v>
      </c>
      <c r="AJ2582" s="49" t="n">
        <v>0.01252952505333209</v>
      </c>
      <c r="AK2582" s="49" t="n">
        <v>0.009870853514341173</v>
      </c>
      <c r="AL2582" s="49" t="n">
        <v>0.007755462517446133</v>
      </c>
      <c r="AM2582" s="49" t="n">
        <v>-0.003555392825233524</v>
      </c>
      <c r="AN2582" s="49" t="n">
        <v>-0.001312476521877032</v>
      </c>
      <c r="AO2582" s="49" t="n">
        <v>0.0007805832974382733</v>
      </c>
      <c r="AP2582" s="49" t="n">
        <v>-1.400371939470791</v>
      </c>
      <c r="AQ2582" s="49" t="n">
        <v>0.2791720802867346</v>
      </c>
      <c r="AR2582" s="49" t="n">
        <v>-0.04758957393423689</v>
      </c>
      <c r="AS2582" s="49" t="n">
        <v>0.100197319214608</v>
      </c>
      <c r="AT2582" s="49" t="n">
        <v>-0.0003934193414134826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0.1877198668639345</v>
      </c>
      <c r="BN2582" s="49" t="n">
        <v>-0.03823274725889682</v>
      </c>
      <c r="BO2582" s="49" t="n">
        <v>1.000831481455098</v>
      </c>
      <c r="BP2582" s="49" t="n">
        <v>0.187771169075713</v>
      </c>
      <c r="BQ2582" s="49" t="n">
        <v>-0.03781138948815703</v>
      </c>
      <c r="BR2582" s="49" t="n">
        <v>1.000841340172698</v>
      </c>
      <c r="BS2582" s="49" t="n">
        <v>-0.05130221177845895</v>
      </c>
      <c r="BT2582" s="49" t="n">
        <v>-0.4213577707397886</v>
      </c>
      <c r="BU2582" s="49" t="n">
        <v>-0.009858717600064182</v>
      </c>
      <c r="BV2582" s="49" t="n">
        <v>0.4245838930163083</v>
      </c>
    </row>
    <row r="2583">
      <c r="A2583" s="51" t="n">
        <v>28.01</v>
      </c>
      <c r="B2583" t="inlineStr">
        <is>
          <t>settle</t>
        </is>
      </c>
      <c r="C2583" t="inlineStr">
        <is>
          <t>effort</t>
        </is>
      </c>
      <c r="D2583" s="51" t="n">
        <v>0</v>
      </c>
      <c r="E2583" s="51" t="n">
        <v>-1.71368</v>
      </c>
      <c r="F2583" s="51" t="n">
        <v>-1.53079</v>
      </c>
      <c r="G2583" s="51" t="n">
        <v>-0.0570137</v>
      </c>
      <c r="H2583" s="51" t="n">
        <v>-1.48518</v>
      </c>
      <c r="I2583" s="51" t="n">
        <v>-6.21366</v>
      </c>
      <c r="J2583" s="51" t="n">
        <v>1.55019</v>
      </c>
      <c r="K2583" s="51" t="n">
        <v>-1.713673441180834</v>
      </c>
      <c r="L2583" s="51" t="n">
        <v>-1.530823059017624</v>
      </c>
      <c r="M2583" s="51" t="n">
        <v>-0.05712807822997124</v>
      </c>
      <c r="N2583" s="51" t="n">
        <v>-1.487424011806933</v>
      </c>
      <c r="O2583" s="51" t="n">
        <v>-6.212055648743715</v>
      </c>
      <c r="P2583" s="51" t="n">
        <v>1.554230582584622</v>
      </c>
      <c r="Q2583" s="51" t="n">
        <v>-6.558819166224694e-06</v>
      </c>
      <c r="R2583" s="51" t="n">
        <v>3.305901762362673e-05</v>
      </c>
      <c r="S2583" s="51" t="n">
        <v>0.0001143782299712348</v>
      </c>
      <c r="T2583" s="51" t="n">
        <v>0.002244011806933122</v>
      </c>
      <c r="U2583" s="51" t="n">
        <v>-0.001604351256284886</v>
      </c>
      <c r="V2583" s="51" t="n">
        <v>-0.004040582584621699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0.0001797970848237923</v>
      </c>
      <c r="AD2583" s="51" t="n">
        <v>-0.0004931912359813418</v>
      </c>
      <c r="AE2583" s="51" t="n">
        <v>-0.0003668245298139657</v>
      </c>
      <c r="AF2583" s="51" t="n">
        <v>-0.0002290556277699206</v>
      </c>
      <c r="AG2583" s="51" t="n">
        <v>0.0001077324739011045</v>
      </c>
      <c r="AH2583" s="51" t="n">
        <v>-0.0003080662402270057</v>
      </c>
      <c r="AI2583" s="51" t="n">
        <v>-0.0006086476522624783</v>
      </c>
      <c r="AJ2583" s="51" t="n">
        <v>0.01698988995406945</v>
      </c>
      <c r="AK2583" s="51" t="n">
        <v>0.01186694839237442</v>
      </c>
      <c r="AL2583" s="51" t="n">
        <v>0.008010118837050153</v>
      </c>
      <c r="AM2583" s="51" t="n">
        <v>-0.003720873437556906</v>
      </c>
      <c r="AN2583" s="51" t="n">
        <v>-0.001310264642043294</v>
      </c>
      <c r="AO2583" s="51" t="n">
        <v>8.603133529678725e-05</v>
      </c>
      <c r="AP2583" s="51" t="n">
        <v>-1.395858300543809</v>
      </c>
      <c r="AQ2583" s="51" t="n">
        <v>0.2811865185832074</v>
      </c>
      <c r="AR2583" s="51" t="n">
        <v>-0.04733142995394961</v>
      </c>
      <c r="AS2583" s="51" t="n">
        <v>0.1000300936315787</v>
      </c>
      <c r="AT2583" s="51" t="n">
        <v>-0.000391232124468591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0.1877198668639345</v>
      </c>
      <c r="BN2583" s="51" t="n">
        <v>-0.03823274725889682</v>
      </c>
      <c r="BO2583" s="51" t="n">
        <v>1.000831481455098</v>
      </c>
      <c r="BP2583" s="51" t="n">
        <v>0.1877721684050344</v>
      </c>
      <c r="BQ2583" s="51" t="n">
        <v>-0.03780453364958867</v>
      </c>
      <c r="BR2583" s="51" t="n">
        <v>1.000841376463079</v>
      </c>
      <c r="BS2583" s="51" t="n">
        <v>-0.05230154109994722</v>
      </c>
      <c r="BT2583" s="51" t="n">
        <v>-0.4282136093081493</v>
      </c>
      <c r="BU2583" s="51" t="n">
        <v>-0.009895007980320614</v>
      </c>
      <c r="BV2583" s="51" t="n">
        <v>0.4315092786732081</v>
      </c>
    </row>
    <row r="2584">
      <c r="A2584" s="49" t="n">
        <v>28.02</v>
      </c>
      <c r="B2584" s="50" t="inlineStr">
        <is>
          <t>settle</t>
        </is>
      </c>
      <c r="C2584" s="50" t="inlineStr">
        <is>
          <t>effort</t>
        </is>
      </c>
      <c r="D2584" s="49" t="n">
        <v>0</v>
      </c>
      <c r="E2584" s="49" t="n">
        <v>-1.71368</v>
      </c>
      <c r="F2584" s="49" t="n">
        <v>-1.53079</v>
      </c>
      <c r="G2584" s="49" t="n">
        <v>-0.0570137</v>
      </c>
      <c r="H2584" s="49" t="n">
        <v>-1.48518</v>
      </c>
      <c r="I2584" s="49" t="n">
        <v>-6.21366</v>
      </c>
      <c r="J2584" s="49" t="n">
        <v>1.55019</v>
      </c>
      <c r="K2584" s="49" t="n">
        <v>-1.713671648311369</v>
      </c>
      <c r="L2584" s="49" t="n">
        <v>-1.530827962831327</v>
      </c>
      <c r="M2584" s="49" t="n">
        <v>-0.05713171286385111</v>
      </c>
      <c r="N2584" s="49" t="n">
        <v>-1.487426266278444</v>
      </c>
      <c r="O2584" s="49" t="n">
        <v>-6.212054602882705</v>
      </c>
      <c r="P2584" s="49" t="n">
        <v>1.554227501624924</v>
      </c>
      <c r="Q2584" s="49" t="n">
        <v>-8.351688631558218e-06</v>
      </c>
      <c r="R2584" s="49" t="n">
        <v>3.796283132739831e-05</v>
      </c>
      <c r="S2584" s="49" t="n">
        <v>0.0001180128638511094</v>
      </c>
      <c r="T2584" s="49" t="n">
        <v>0.002246266278443709</v>
      </c>
      <c r="U2584" s="49" t="n">
        <v>-0.001605397117295126</v>
      </c>
      <c r="V2584" s="49" t="n">
        <v>-0.004037501624924333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0.0001776728580219054</v>
      </c>
      <c r="AD2584" s="49" t="n">
        <v>-0.0004885242544438476</v>
      </c>
      <c r="AE2584" s="49" t="n">
        <v>-0.0003602109624124583</v>
      </c>
      <c r="AF2584" s="49" t="n">
        <v>-0.0002238142911525742</v>
      </c>
      <c r="AG2584" s="49" t="n">
        <v>0.000103268678432022</v>
      </c>
      <c r="AH2584" s="49" t="n">
        <v>-0.0003074530243704493</v>
      </c>
      <c r="AI2584" s="49" t="n">
        <v>-0.001277860823368421</v>
      </c>
      <c r="AJ2584" s="49" t="n">
        <v>0.02134706003530316</v>
      </c>
      <c r="AK2584" s="49" t="n">
        <v>0.01381097799637606</v>
      </c>
      <c r="AL2584" s="49" t="n">
        <v>0.008259770250153719</v>
      </c>
      <c r="AM2584" s="49" t="n">
        <v>-0.003882585431981517</v>
      </c>
      <c r="AN2584" s="49" t="n">
        <v>-0.001308163567213522</v>
      </c>
      <c r="AO2584" s="49" t="n">
        <v>-0.0006029893885122241</v>
      </c>
      <c r="AP2584" s="49" t="n">
        <v>-1.391398403169375</v>
      </c>
      <c r="AQ2584" s="49" t="n">
        <v>0.2831819538347652</v>
      </c>
      <c r="AR2584" s="49" t="n">
        <v>-0.04707730639329871</v>
      </c>
      <c r="AS2584" s="49" t="n">
        <v>0.09986505600750578</v>
      </c>
      <c r="AT2584" s="49" t="n">
        <v>-0.0003892880457530994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0.1877198668639345</v>
      </c>
      <c r="BN2584" s="49" t="n">
        <v>-0.03823274725889682</v>
      </c>
      <c r="BO2584" s="49" t="n">
        <v>1.000831481455098</v>
      </c>
      <c r="BP2584" s="49" t="n">
        <v>0.1877731614035367</v>
      </c>
      <c r="BQ2584" s="49" t="n">
        <v>-0.0377977224430716</v>
      </c>
      <c r="BR2584" s="49" t="n">
        <v>1.000841412558284</v>
      </c>
      <c r="BS2584" s="49" t="n">
        <v>-0.05329453960220554</v>
      </c>
      <c r="BT2584" s="49" t="n">
        <v>-0.435024815825219</v>
      </c>
      <c r="BU2584" s="49" t="n">
        <v>-0.009931103185367718</v>
      </c>
      <c r="BV2584" s="49" t="n">
        <v>0.4383896955285961</v>
      </c>
    </row>
    <row r="2585">
      <c r="A2585" s="51" t="n">
        <v>28.03</v>
      </c>
      <c r="B2585" t="inlineStr">
        <is>
          <t>settle</t>
        </is>
      </c>
      <c r="C2585" t="inlineStr">
        <is>
          <t>effort</t>
        </is>
      </c>
      <c r="D2585" s="51" t="n">
        <v>0</v>
      </c>
      <c r="E2585" s="51" t="n">
        <v>-1.71368</v>
      </c>
      <c r="F2585" s="51" t="n">
        <v>-1.53079</v>
      </c>
      <c r="G2585" s="51" t="n">
        <v>-0.0570137</v>
      </c>
      <c r="H2585" s="51" t="n">
        <v>-1.48518</v>
      </c>
      <c r="I2585" s="51" t="n">
        <v>-6.21366</v>
      </c>
      <c r="J2585" s="51" t="n">
        <v>1.55019</v>
      </c>
      <c r="K2585" s="51" t="n">
        <v>-1.713669886992778</v>
      </c>
      <c r="L2585" s="51" t="n">
        <v>-1.53083278345641</v>
      </c>
      <c r="M2585" s="51" t="n">
        <v>-0.05713525869394491</v>
      </c>
      <c r="N2585" s="51" t="n">
        <v>-1.48742843719152</v>
      </c>
      <c r="O2585" s="51" t="n">
        <v>-6.212053616912939</v>
      </c>
      <c r="P2585" s="51" t="n">
        <v>1.554224422656033</v>
      </c>
      <c r="Q2585" s="51" t="n">
        <v>-1.011300722231212e-05</v>
      </c>
      <c r="R2585" s="51" t="n">
        <v>4.278345641028913e-05</v>
      </c>
      <c r="S2585" s="51" t="n">
        <v>0.0001215586939449093</v>
      </c>
      <c r="T2585" s="51" t="n">
        <v>0.002248437191519681</v>
      </c>
      <c r="U2585" s="51" t="n">
        <v>-0.001606383087061403</v>
      </c>
      <c r="V2585" s="51" t="n">
        <v>-0.004034422656032932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0.0001736847018457208</v>
      </c>
      <c r="AD2585" s="51" t="n">
        <v>-0.0004772166602030264</v>
      </c>
      <c r="AE2585" s="51" t="n">
        <v>-0.0003494613978963975</v>
      </c>
      <c r="AF2585" s="51" t="n">
        <v>-0.0002129840455093893</v>
      </c>
      <c r="AG2585" s="51" t="n">
        <v>9.601228986628367e-05</v>
      </c>
      <c r="AH2585" s="51" t="n">
        <v>-0.000307343788543143</v>
      </c>
      <c r="AI2585" s="51" t="n">
        <v>-0.001924041991375581</v>
      </c>
      <c r="AJ2585" s="51" t="n">
        <v>0.0255375442105815</v>
      </c>
      <c r="AK2585" s="51" t="n">
        <v>0.0156848374462814</v>
      </c>
      <c r="AL2585" s="51" t="n">
        <v>0.008499323953583351</v>
      </c>
      <c r="AM2585" s="51" t="n">
        <v>-0.004038173282790778</v>
      </c>
      <c r="AN2585" s="51" t="n">
        <v>-0.001306039675955017</v>
      </c>
      <c r="AO2585" s="51" t="n">
        <v>-0.001271806901756472</v>
      </c>
      <c r="AP2585" s="51" t="n">
        <v>-1.387042364658008</v>
      </c>
      <c r="AQ2585" s="51" t="n">
        <v>0.285124910162993</v>
      </c>
      <c r="AR2585" s="51" t="n">
        <v>-0.04682874633997993</v>
      </c>
      <c r="AS2585" s="51" t="n">
        <v>0.09970406629190896</v>
      </c>
      <c r="AT2585" s="51" t="n">
        <v>-0.0003872040769914504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0.1877198668639345</v>
      </c>
      <c r="BN2585" s="51" t="n">
        <v>-0.03823274725889682</v>
      </c>
      <c r="BO2585" s="51" t="n">
        <v>1.000831481455098</v>
      </c>
      <c r="BP2585" s="51" t="n">
        <v>0.1877741347486429</v>
      </c>
      <c r="BQ2585" s="51" t="n">
        <v>-0.03779104778380492</v>
      </c>
      <c r="BR2585" s="51" t="n">
        <v>1.000841447913971</v>
      </c>
      <c r="BS2585" s="51" t="n">
        <v>-0.05426788470838662</v>
      </c>
      <c r="BT2585" s="51" t="n">
        <v>-0.4416994750918932</v>
      </c>
      <c r="BU2585" s="51" t="n">
        <v>-0.009966458873078565</v>
      </c>
      <c r="BV2585" s="51" t="n">
        <v>0.4451322948401357</v>
      </c>
    </row>
    <row r="2586">
      <c r="A2586" s="49" t="n">
        <v>28.05</v>
      </c>
      <c r="B2586" s="50" t="inlineStr">
        <is>
          <t>settle</t>
        </is>
      </c>
      <c r="C2586" s="50" t="inlineStr">
        <is>
          <t>effort</t>
        </is>
      </c>
      <c r="D2586" s="49" t="n">
        <v>0</v>
      </c>
      <c r="E2586" s="49" t="n">
        <v>-1.71368</v>
      </c>
      <c r="F2586" s="49" t="n">
        <v>-1.53079</v>
      </c>
      <c r="G2586" s="49" t="n">
        <v>-0.0570137</v>
      </c>
      <c r="H2586" s="49" t="n">
        <v>-1.48518</v>
      </c>
      <c r="I2586" s="49" t="n">
        <v>-6.21366</v>
      </c>
      <c r="J2586" s="49" t="n">
        <v>1.55019</v>
      </c>
      <c r="K2586" s="49" t="n">
        <v>-1.713666548812991</v>
      </c>
      <c r="L2586" s="49" t="n">
        <v>-1.530841927874444</v>
      </c>
      <c r="M2586" s="49" t="n">
        <v>-0.05714190146463757</v>
      </c>
      <c r="N2586" s="49" t="n">
        <v>-1.48743236305416</v>
      </c>
      <c r="O2586" s="49" t="n">
        <v>-6.21205191776162</v>
      </c>
      <c r="P2586" s="49" t="n">
        <v>1.554218279491871</v>
      </c>
      <c r="Q2586" s="49" t="n">
        <v>-1.345118700868397e-05</v>
      </c>
      <c r="R2586" s="49" t="n">
        <v>5.192787444396885e-05</v>
      </c>
      <c r="S2586" s="49" t="n">
        <v>0.0001282014646375729</v>
      </c>
      <c r="T2586" s="49" t="n">
        <v>0.002252363054160433</v>
      </c>
      <c r="U2586" s="49" t="n">
        <v>-0.001608082238379716</v>
      </c>
      <c r="V2586" s="49" t="n">
        <v>-0.004028279491871345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0.0001587665392833752</v>
      </c>
      <c r="AD2586" s="49" t="n">
        <v>-0.0004366889613531936</v>
      </c>
      <c r="AE2586" s="49" t="n">
        <v>-0.0003141585273157209</v>
      </c>
      <c r="AF2586" s="49" t="n">
        <v>-0.0001802332194505436</v>
      </c>
      <c r="AG2586" s="49" t="n">
        <v>7.502046940298813e-05</v>
      </c>
      <c r="AH2586" s="49" t="n">
        <v>-0.0003064313222542554</v>
      </c>
      <c r="AI2586" s="49" t="n">
        <v>-0.003105063025639452</v>
      </c>
      <c r="AJ2586" s="49" t="n">
        <v>0.03322389220284231</v>
      </c>
      <c r="AK2586" s="49" t="n">
        <v>0.01911574344410601</v>
      </c>
      <c r="AL2586" s="49" t="n">
        <v>0.008939694810651506</v>
      </c>
      <c r="AM2586" s="49" t="n">
        <v>-0.004323862815772879</v>
      </c>
      <c r="AN2586" s="49" t="n">
        <v>-0.001302120224956904</v>
      </c>
      <c r="AO2586" s="49" t="n">
        <v>-0.002526569385034181</v>
      </c>
      <c r="AP2586" s="49" t="n">
        <v>-1.3788784117199</v>
      </c>
      <c r="AQ2586" s="49" t="n">
        <v>0.2887689174837956</v>
      </c>
      <c r="AR2586" s="49" t="n">
        <v>-0.04636436332626503</v>
      </c>
      <c r="AS2586" s="49" t="n">
        <v>0.09940277780744848</v>
      </c>
      <c r="AT2586" s="49" t="n">
        <v>-0.0003834900077260781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0.1877198668639345</v>
      </c>
      <c r="BN2586" s="49" t="n">
        <v>-0.03823274725889682</v>
      </c>
      <c r="BO2586" s="49" t="n">
        <v>1.000831481455098</v>
      </c>
      <c r="BP2586" s="49" t="n">
        <v>0.1877759715612874</v>
      </c>
      <c r="BQ2586" s="49" t="n">
        <v>-0.0377784592094512</v>
      </c>
      <c r="BR2586" s="49" t="n">
        <v>1.000841514362155</v>
      </c>
      <c r="BS2586" s="49" t="n">
        <v>-0.05610469735292667</v>
      </c>
      <c r="BT2586" s="49" t="n">
        <v>-0.4542880494456183</v>
      </c>
      <c r="BU2586" s="49" t="n">
        <v>-0.01003290705714477</v>
      </c>
      <c r="BV2586" s="49" t="n">
        <v>0.4578493509421908</v>
      </c>
    </row>
    <row r="2587">
      <c r="A2587" s="51" t="n">
        <v>28.06</v>
      </c>
      <c r="B2587" t="inlineStr">
        <is>
          <t>settle</t>
        </is>
      </c>
      <c r="C2587" t="inlineStr">
        <is>
          <t>effort</t>
        </is>
      </c>
      <c r="D2587" s="51" t="n">
        <v>0</v>
      </c>
      <c r="E2587" s="51" t="n">
        <v>-1.71368</v>
      </c>
      <c r="F2587" s="51" t="n">
        <v>-1.53079</v>
      </c>
      <c r="G2587" s="51" t="n">
        <v>-0.0570137</v>
      </c>
      <c r="H2587" s="51" t="n">
        <v>-1.48518</v>
      </c>
      <c r="I2587" s="51" t="n">
        <v>-6.21366</v>
      </c>
      <c r="J2587" s="51" t="n">
        <v>1.55019</v>
      </c>
      <c r="K2587" s="51" t="n">
        <v>-1.713665013916214</v>
      </c>
      <c r="L2587" s="51" t="n">
        <v>-1.530846135567931</v>
      </c>
      <c r="M2587" s="51" t="n">
        <v>-0.05714491430560901</v>
      </c>
      <c r="N2587" s="51" t="n">
        <v>-1.487434039883011</v>
      </c>
      <c r="O2587" s="51" t="n">
        <v>-6.212051247962277</v>
      </c>
      <c r="P2587" s="51" t="n">
        <v>1.554215216116785</v>
      </c>
      <c r="Q2587" s="51" t="n">
        <v>-1.49860837861393e-05</v>
      </c>
      <c r="R2587" s="51" t="n">
        <v>5.613556793071517e-05</v>
      </c>
      <c r="S2587" s="51" t="n">
        <v>0.0001312143056090079</v>
      </c>
      <c r="T2587" s="51" t="n">
        <v>0.002254039883011094</v>
      </c>
      <c r="U2587" s="51" t="n">
        <v>-0.001608752037722816</v>
      </c>
      <c r="V2587" s="51" t="n">
        <v>-0.004025216116784636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0.0001481344979141236</v>
      </c>
      <c r="AD2587" s="51" t="n">
        <v>-0.0004081351584196318</v>
      </c>
      <c r="AE2587" s="51" t="n">
        <v>-0.0002902806703684996</v>
      </c>
      <c r="AF2587" s="51" t="n">
        <v>-0.0001586511662338931</v>
      </c>
      <c r="AG2587" s="51" t="n">
        <v>6.151934128512376e-05</v>
      </c>
      <c r="AH2587" s="51" t="n">
        <v>-0.0003057169477939793</v>
      </c>
      <c r="AI2587" s="51" t="n">
        <v>-0.00362573043955986</v>
      </c>
      <c r="AJ2587" s="51" t="n">
        <v>0.03662448300905258</v>
      </c>
      <c r="AK2587" s="51" t="n">
        <v>0.02063103150131255</v>
      </c>
      <c r="AL2587" s="51" t="n">
        <v>0.009134876032812322</v>
      </c>
      <c r="AM2587" s="51" t="n">
        <v>-0.004450386935868102</v>
      </c>
      <c r="AN2587" s="51" t="n">
        <v>-0.00130035599248128</v>
      </c>
      <c r="AO2587" s="51" t="n">
        <v>-0.003096462622785675</v>
      </c>
      <c r="AP2587" s="51" t="n">
        <v>-1.375172442814412</v>
      </c>
      <c r="AQ2587" s="51" t="n">
        <v>0.2904237619412116</v>
      </c>
      <c r="AR2587" s="51" t="n">
        <v>-0.04615427714747947</v>
      </c>
      <c r="AS2587" s="51" t="n">
        <v>0.09926622802473375</v>
      </c>
      <c r="AT2587" s="51" t="n">
        <v>-0.0003818743745622937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0.1877198668639345</v>
      </c>
      <c r="BN2587" s="51" t="n">
        <v>-0.03823274725889682</v>
      </c>
      <c r="BO2587" s="51" t="n">
        <v>1.000831481455098</v>
      </c>
      <c r="BP2587" s="51" t="n">
        <v>0.1877768112364719</v>
      </c>
      <c r="BQ2587" s="51" t="n">
        <v>-0.03777270936966336</v>
      </c>
      <c r="BR2587" s="51" t="n">
        <v>1.00084154449231</v>
      </c>
      <c r="BS2587" s="51" t="n">
        <v>-0.05694437253739304</v>
      </c>
      <c r="BT2587" s="51" t="n">
        <v>-0.4600378892334611</v>
      </c>
      <c r="BU2587" s="51" t="n">
        <v>-0.01006303721218238</v>
      </c>
      <c r="BV2587" s="51" t="n">
        <v>0.4636580483632193</v>
      </c>
    </row>
    <row r="2588">
      <c r="A2588" s="49" t="n">
        <v>28.07</v>
      </c>
      <c r="B2588" s="50" t="inlineStr">
        <is>
          <t>settle</t>
        </is>
      </c>
      <c r="C2588" s="50" t="inlineStr">
        <is>
          <t>effort</t>
        </is>
      </c>
      <c r="D2588" s="49" t="n">
        <v>0</v>
      </c>
      <c r="E2588" s="49" t="n">
        <v>-1.71368</v>
      </c>
      <c r="F2588" s="49" t="n">
        <v>-1.53079</v>
      </c>
      <c r="G2588" s="49" t="n">
        <v>-0.0570137</v>
      </c>
      <c r="H2588" s="49" t="n">
        <v>-1.48518</v>
      </c>
      <c r="I2588" s="49" t="n">
        <v>-6.21366</v>
      </c>
      <c r="J2588" s="49" t="n">
        <v>1.55019</v>
      </c>
      <c r="K2588" s="49" t="n">
        <v>-1.71366359408383</v>
      </c>
      <c r="L2588" s="49" t="n">
        <v>-1.530850029400976</v>
      </c>
      <c r="M2588" s="49" t="n">
        <v>-0.05714767099655672</v>
      </c>
      <c r="N2588" s="49" t="n">
        <v>-1.487435478092074</v>
      </c>
      <c r="O2588" s="49" t="n">
        <v>-6.212050724284992</v>
      </c>
      <c r="P2588" s="49" t="n">
        <v>1.554212157350822</v>
      </c>
      <c r="Q2588" s="49" t="n">
        <v>-1.640591617024789e-05</v>
      </c>
      <c r="R2588" s="49" t="n">
        <v>6.002940097626919e-05</v>
      </c>
      <c r="S2588" s="49" t="n">
        <v>0.0001339709965567162</v>
      </c>
      <c r="T2588" s="49" t="n">
        <v>0.002255478092074048</v>
      </c>
      <c r="U2588" s="49" t="n">
        <v>-0.001609275715008351</v>
      </c>
      <c r="V2588" s="49" t="n">
        <v>-0.004022157350822342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0.0001359853847322898</v>
      </c>
      <c r="AD2588" s="49" t="n">
        <v>-0.0003744072308988407</v>
      </c>
      <c r="AE2588" s="49" t="n">
        <v>-0.0002632644233835059</v>
      </c>
      <c r="AF2588" s="49" t="n">
        <v>-0.000132879810353384</v>
      </c>
      <c r="AG2588" s="49" t="n">
        <v>4.59199200903925e-05</v>
      </c>
      <c r="AH2588" s="49" t="n">
        <v>-0.0003053547708428079</v>
      </c>
      <c r="AI2588" s="49" t="n">
        <v>-0.00409368453972374</v>
      </c>
      <c r="AJ2588" s="49" t="n">
        <v>0.03967109254343101</v>
      </c>
      <c r="AK2588" s="49" t="n">
        <v>0.02199115090414111</v>
      </c>
      <c r="AL2588" s="49" t="n">
        <v>0.009309282191870282</v>
      </c>
      <c r="AM2588" s="49" t="n">
        <v>-0.004563767237498282</v>
      </c>
      <c r="AN2588" s="49" t="n">
        <v>-0.001298677318053211</v>
      </c>
      <c r="AO2588" s="49" t="n">
        <v>-0.003615917523264719</v>
      </c>
      <c r="AP2588" s="49" t="n">
        <v>-1.371775225402354</v>
      </c>
      <c r="AQ2588" s="49" t="n">
        <v>0.2919363495394466</v>
      </c>
      <c r="AR2588" s="49" t="n">
        <v>-0.04596167903827705</v>
      </c>
      <c r="AS2588" s="49" t="n">
        <v>0.09914126040262608</v>
      </c>
      <c r="AT2588" s="49" t="n">
        <v>-0.0003802640070217939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0.1877198668639345</v>
      </c>
      <c r="BN2588" s="49" t="n">
        <v>-0.03823274725889682</v>
      </c>
      <c r="BO2588" s="49" t="n">
        <v>1.000831481455098</v>
      </c>
      <c r="BP2588" s="49" t="n">
        <v>0.1877775839652894</v>
      </c>
      <c r="BQ2588" s="49" t="n">
        <v>-0.03776742220594519</v>
      </c>
      <c r="BR2588" s="49" t="n">
        <v>1.00084157197161</v>
      </c>
      <c r="BS2588" s="49" t="n">
        <v>-0.05771710135490937</v>
      </c>
      <c r="BT2588" s="49" t="n">
        <v>-0.4653250529516248</v>
      </c>
      <c r="BU2588" s="49" t="n">
        <v>-0.01009051651190696</v>
      </c>
      <c r="BV2588" s="49" t="n">
        <v>0.4689994533224132</v>
      </c>
    </row>
    <row r="2589">
      <c r="A2589" s="51" t="n">
        <v>28.08</v>
      </c>
      <c r="B2589" t="inlineStr">
        <is>
          <t>settle</t>
        </is>
      </c>
      <c r="C2589" t="inlineStr">
        <is>
          <t>effort</t>
        </is>
      </c>
      <c r="D2589" s="51" t="n">
        <v>0</v>
      </c>
      <c r="E2589" s="51" t="n">
        <v>-1.71368</v>
      </c>
      <c r="F2589" s="51" t="n">
        <v>-1.53079</v>
      </c>
      <c r="G2589" s="51" t="n">
        <v>-0.0570137</v>
      </c>
      <c r="H2589" s="51" t="n">
        <v>-1.48518</v>
      </c>
      <c r="I2589" s="51" t="n">
        <v>-6.21366</v>
      </c>
      <c r="J2589" s="51" t="n">
        <v>1.55019</v>
      </c>
      <c r="K2589" s="51" t="n">
        <v>-1.713662306748774</v>
      </c>
      <c r="L2589" s="51" t="n">
        <v>-1.530853562356209</v>
      </c>
      <c r="M2589" s="51" t="n">
        <v>-0.05715013796653606</v>
      </c>
      <c r="N2589" s="51" t="n">
        <v>-1.487436647312357</v>
      </c>
      <c r="O2589" s="51" t="n">
        <v>-6.212050363840984</v>
      </c>
      <c r="P2589" s="51" t="n">
        <v>1.554209105836872</v>
      </c>
      <c r="Q2589" s="51" t="n">
        <v>-1.769325122591425e-05</v>
      </c>
      <c r="R2589" s="51" t="n">
        <v>6.35623562088572e-05</v>
      </c>
      <c r="S2589" s="51" t="n">
        <v>0.0001364379665360557</v>
      </c>
      <c r="T2589" s="51" t="n">
        <v>0.002256647312357307</v>
      </c>
      <c r="U2589" s="51" t="n">
        <v>-0.001609636159016326</v>
      </c>
      <c r="V2589" s="51" t="n">
        <v>-0.004019105836871928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0.000121928331661932</v>
      </c>
      <c r="AD2589" s="51" t="n">
        <v>-0.0003363550727821319</v>
      </c>
      <c r="AE2589" s="51" t="n">
        <v>-0.000232733929267537</v>
      </c>
      <c r="AF2589" s="51" t="n">
        <v>-0.0001049137086722104</v>
      </c>
      <c r="AG2589" s="51" t="n">
        <v>2.89250976830554e-05</v>
      </c>
      <c r="AH2589" s="51" t="n">
        <v>-0.0003045971324885</v>
      </c>
      <c r="AI2589" s="51" t="n">
        <v>-0.004499945002552883</v>
      </c>
      <c r="AJ2589" s="51" t="n">
        <v>0.04233321741490748</v>
      </c>
      <c r="AK2589" s="51" t="n">
        <v>0.02317586267032701</v>
      </c>
      <c r="AL2589" s="51" t="n">
        <v>0.009462021716151276</v>
      </c>
      <c r="AM2589" s="51" t="n">
        <v>-0.004662833466662064</v>
      </c>
      <c r="AN2589" s="51" t="n">
        <v>-0.001297205087909905</v>
      </c>
      <c r="AO2589" s="51" t="n">
        <v>-0.004082468022506402</v>
      </c>
      <c r="AP2589" s="51" t="n">
        <v>-1.368732421603642</v>
      </c>
      <c r="AQ2589" s="51" t="n">
        <v>0.2932934168624834</v>
      </c>
      <c r="AR2589" s="51" t="n">
        <v>-0.04579007461536025</v>
      </c>
      <c r="AS2589" s="51" t="n">
        <v>0.09902957607789156</v>
      </c>
      <c r="AT2589" s="51" t="n">
        <v>-0.0003789406225620871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0.1877198668639345</v>
      </c>
      <c r="BN2589" s="51" t="n">
        <v>-0.03823274725889682</v>
      </c>
      <c r="BO2589" s="51" t="n">
        <v>1.000831481455098</v>
      </c>
      <c r="BP2589" s="51" t="n">
        <v>0.1877782801516003</v>
      </c>
      <c r="BQ2589" s="51" t="n">
        <v>-0.03776266385592441</v>
      </c>
      <c r="BR2589" s="51" t="n">
        <v>1.000841596414836</v>
      </c>
      <c r="BS2589" s="51" t="n">
        <v>-0.05841328766575948</v>
      </c>
      <c r="BT2589" s="51" t="n">
        <v>-0.4700834029724085</v>
      </c>
      <c r="BU2589" s="51" t="n">
        <v>-0.01011495973735066</v>
      </c>
      <c r="BV2589" s="51" t="n">
        <v>0.4738067436587736</v>
      </c>
    </row>
    <row r="2590">
      <c r="A2590" s="49" t="n">
        <v>28.09</v>
      </c>
      <c r="B2590" s="50" t="inlineStr">
        <is>
          <t>settle</t>
        </is>
      </c>
      <c r="C2590" s="50" t="inlineStr">
        <is>
          <t>effort</t>
        </is>
      </c>
      <c r="D2590" s="49" t="n">
        <v>0</v>
      </c>
      <c r="E2590" s="49" t="n">
        <v>-1.71368</v>
      </c>
      <c r="F2590" s="49" t="n">
        <v>-1.53079</v>
      </c>
      <c r="G2590" s="49" t="n">
        <v>-0.0570137</v>
      </c>
      <c r="H2590" s="49" t="n">
        <v>-1.48518</v>
      </c>
      <c r="I2590" s="49" t="n">
        <v>-6.21366</v>
      </c>
      <c r="J2590" s="49" t="n">
        <v>1.55019</v>
      </c>
      <c r="K2590" s="49" t="n">
        <v>-1.713661166992331</v>
      </c>
      <c r="L2590" s="49" t="n">
        <v>-1.530856692612566</v>
      </c>
      <c r="M2590" s="49" t="n">
        <v>-0.05715228646092576</v>
      </c>
      <c r="N2590" s="49" t="n">
        <v>-1.487437519353098</v>
      </c>
      <c r="O2590" s="49" t="n">
        <v>-6.212050181497459</v>
      </c>
      <c r="P2590" s="49" t="n">
        <v>1.554206059985257</v>
      </c>
      <c r="Q2590" s="49" t="n">
        <v>-1.883300766913898e-05</v>
      </c>
      <c r="R2590" s="49" t="n">
        <v>6.669261256631032e-05</v>
      </c>
      <c r="S2590" s="49" t="n">
        <v>0.0001385864609257589</v>
      </c>
      <c r="T2590" s="49" t="n">
        <v>0.002257519353097592</v>
      </c>
      <c r="U2590" s="49" t="n">
        <v>-0.001609818502540605</v>
      </c>
      <c r="V2590" s="49" t="n">
        <v>-0.004016059985257003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0.0001066944290206993</v>
      </c>
      <c r="AD2590" s="49" t="n">
        <v>-0.0002942365444393631</v>
      </c>
      <c r="AE2590" s="49" t="n">
        <v>-0.0001998434625346321</v>
      </c>
      <c r="AF2590" s="49" t="n">
        <v>-7.366844972486394e-05</v>
      </c>
      <c r="AG2590" s="49" t="n">
        <v>1.034577939083153e-05</v>
      </c>
      <c r="AH2590" s="49" t="n">
        <v>-0.0003041347867478636</v>
      </c>
      <c r="AI2590" s="49" t="n">
        <v>-0.004843155675744414</v>
      </c>
      <c r="AJ2590" s="49" t="n">
        <v>0.04457673244250815</v>
      </c>
      <c r="AK2590" s="49" t="n">
        <v>0.02417594004287463</v>
      </c>
      <c r="AL2590" s="49" t="n">
        <v>0.009590210066150689</v>
      </c>
      <c r="AM2590" s="49" t="n">
        <v>-0.004746247216512875</v>
      </c>
      <c r="AN2590" s="49" t="n">
        <v>-0.001295862069785439</v>
      </c>
      <c r="AO2590" s="49" t="n">
        <v>-0.004487206882022213</v>
      </c>
      <c r="AP2590" s="49" t="n">
        <v>-1.366074509017536</v>
      </c>
      <c r="AQ2590" s="49" t="n">
        <v>0.294474840340092</v>
      </c>
      <c r="AR2590" s="49" t="n">
        <v>-0.04564046378892315</v>
      </c>
      <c r="AS2590" s="49" t="n">
        <v>0.09893236422914944</v>
      </c>
      <c r="AT2590" s="49" t="n">
        <v>-0.0003776801979770423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0.1877198668639345</v>
      </c>
      <c r="BN2590" s="49" t="n">
        <v>-0.03823274725889682</v>
      </c>
      <c r="BO2590" s="49" t="n">
        <v>1.000831481455098</v>
      </c>
      <c r="BP2590" s="49" t="n">
        <v>0.1877788913394002</v>
      </c>
      <c r="BQ2590" s="49" t="n">
        <v>-0.03775849261653522</v>
      </c>
      <c r="BR2590" s="49" t="n">
        <v>1.000841617475132</v>
      </c>
      <c r="BS2590" s="49" t="n">
        <v>-0.05902447546568546</v>
      </c>
      <c r="BT2590" s="49" t="n">
        <v>-0.4742546423615948</v>
      </c>
      <c r="BU2590" s="49" t="n">
        <v>-0.01013602003396841</v>
      </c>
      <c r="BV2590" s="49" t="n">
        <v>0.4780210177467645</v>
      </c>
    </row>
    <row r="2591">
      <c r="A2591" s="51" t="n">
        <v>28.1</v>
      </c>
      <c r="B2591" t="inlineStr">
        <is>
          <t>settle</t>
        </is>
      </c>
      <c r="C2591" t="inlineStr">
        <is>
          <t>effort</t>
        </is>
      </c>
      <c r="D2591" s="51" t="n">
        <v>0</v>
      </c>
      <c r="E2591" s="51" t="n">
        <v>-1.71368</v>
      </c>
      <c r="F2591" s="51" t="n">
        <v>-1.53079</v>
      </c>
      <c r="G2591" s="51" t="n">
        <v>-0.0570137</v>
      </c>
      <c r="H2591" s="51" t="n">
        <v>-1.48518</v>
      </c>
      <c r="I2591" s="51" t="n">
        <v>-6.21366</v>
      </c>
      <c r="J2591" s="51" t="n">
        <v>1.55019</v>
      </c>
      <c r="K2591" s="51" t="n">
        <v>-1.713660188078268</v>
      </c>
      <c r="L2591" s="51" t="n">
        <v>-1.530859384431666</v>
      </c>
      <c r="M2591" s="51" t="n">
        <v>-0.05715409176634059</v>
      </c>
      <c r="N2591" s="51" t="n">
        <v>-1.487438071853215</v>
      </c>
      <c r="O2591" s="51" t="n">
        <v>-6.212050189358751</v>
      </c>
      <c r="P2591" s="51" t="n">
        <v>1.554203021990216</v>
      </c>
      <c r="Q2591" s="51" t="n">
        <v>-1.981192173161617e-05</v>
      </c>
      <c r="R2591" s="51" t="n">
        <v>6.938443166593089e-05</v>
      </c>
      <c r="S2591" s="51" t="n">
        <v>0.0001403917663405849</v>
      </c>
      <c r="T2591" s="51" t="n">
        <v>0.002258071853215249</v>
      </c>
      <c r="U2591" s="51" t="n">
        <v>-0.001609810641248544</v>
      </c>
      <c r="V2591" s="51" t="n">
        <v>-0.004013021990215693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9.002820233071105e-05</v>
      </c>
      <c r="AD2591" s="51" t="n">
        <v>-0.0002489398372105076</v>
      </c>
      <c r="AE2591" s="51" t="n">
        <v>-0.0001644088086502292</v>
      </c>
      <c r="AF2591" s="51" t="n">
        <v>-4.095593451586906e-05</v>
      </c>
      <c r="AG2591" s="51" t="n">
        <v>-9.138433947485048e-06</v>
      </c>
      <c r="AH2591" s="51" t="n">
        <v>-0.0003033435495957695</v>
      </c>
      <c r="AI2591" s="51" t="n">
        <v>-0.005116730613084345</v>
      </c>
      <c r="AJ2591" s="51" t="n">
        <v>0.04638180294665782</v>
      </c>
      <c r="AK2591" s="51" t="n">
        <v>0.02497697313546751</v>
      </c>
      <c r="AL2591" s="51" t="n">
        <v>0.00969342650882418</v>
      </c>
      <c r="AM2591" s="51" t="n">
        <v>-0.004813250108468363</v>
      </c>
      <c r="AN2591" s="51" t="n">
        <v>-0.001294748752582537</v>
      </c>
      <c r="AO2591" s="51" t="n">
        <v>-0.004828752367450711</v>
      </c>
      <c r="AP2591" s="51" t="n">
        <v>-1.363835523995375</v>
      </c>
      <c r="AQ2591" s="51" t="n">
        <v>0.2954713747713779</v>
      </c>
      <c r="AR2591" s="51" t="n">
        <v>-0.04551554985206178</v>
      </c>
      <c r="AS2591" s="51" t="n">
        <v>0.0988508952721957</v>
      </c>
      <c r="AT2591" s="51" t="n">
        <v>-0.0003767178147176482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0.1877198668639345</v>
      </c>
      <c r="BN2591" s="51" t="n">
        <v>-0.03823274725889682</v>
      </c>
      <c r="BO2591" s="51" t="n">
        <v>1.000831481455098</v>
      </c>
      <c r="BP2591" s="51" t="n">
        <v>0.1877794103060446</v>
      </c>
      <c r="BQ2591" s="51" t="n">
        <v>-0.03775495823282229</v>
      </c>
      <c r="BR2591" s="51" t="n">
        <v>1.000841634862113</v>
      </c>
      <c r="BS2591" s="51" t="n">
        <v>-0.05954344211012152</v>
      </c>
      <c r="BT2591" s="51" t="n">
        <v>-0.4777890260745238</v>
      </c>
      <c r="BU2591" s="51" t="n">
        <v>-0.01015340701515655</v>
      </c>
      <c r="BV2591" s="51" t="n">
        <v>0.4815920126098218</v>
      </c>
    </row>
    <row r="2592">
      <c r="A2592" s="49" t="n">
        <v>28.11</v>
      </c>
      <c r="B2592" s="50" t="inlineStr">
        <is>
          <t>settle</t>
        </is>
      </c>
      <c r="C2592" s="50" t="inlineStr">
        <is>
          <t>effort</t>
        </is>
      </c>
      <c r="D2592" s="49" t="n">
        <v>0</v>
      </c>
      <c r="E2592" s="49" t="n">
        <v>-1.71368</v>
      </c>
      <c r="F2592" s="49" t="n">
        <v>-1.53079</v>
      </c>
      <c r="G2592" s="49" t="n">
        <v>-0.0570137</v>
      </c>
      <c r="H2592" s="49" t="n">
        <v>-1.48518</v>
      </c>
      <c r="I2592" s="49" t="n">
        <v>-6.21366</v>
      </c>
      <c r="J2592" s="49" t="n">
        <v>1.55019</v>
      </c>
      <c r="K2592" s="49" t="n">
        <v>-1.713659380601713</v>
      </c>
      <c r="L2592" s="49" t="n">
        <v>-1.530861608140597</v>
      </c>
      <c r="M2592" s="49" t="n">
        <v>-0.05715553448890383</v>
      </c>
      <c r="N2592" s="49" t="n">
        <v>-1.487438285627361</v>
      </c>
      <c r="O2592" s="49" t="n">
        <v>-6.212050396813211</v>
      </c>
      <c r="P2592" s="49" t="n">
        <v>1.554199990462439</v>
      </c>
      <c r="Q2592" s="49" t="n">
        <v>-2.061939828723602e-05</v>
      </c>
      <c r="R2592" s="49" t="n">
        <v>7.160814059714582e-05</v>
      </c>
      <c r="S2592" s="49" t="n">
        <v>0.0001418344889038275</v>
      </c>
      <c r="T2592" s="49" t="n">
        <v>0.002258285627361412</v>
      </c>
      <c r="U2592" s="49" t="n">
        <v>-0.001609603186788711</v>
      </c>
      <c r="V2592" s="49" t="n">
        <v>-0.004009990462438662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7.260975178858924e-05</v>
      </c>
      <c r="AD2592" s="49" t="n">
        <v>-0.0002008483216918741</v>
      </c>
      <c r="AE2592" s="49" t="n">
        <v>-0.0001275233422729527</v>
      </c>
      <c r="AF2592" s="49" t="n">
        <v>-5.998959626028278e-06</v>
      </c>
      <c r="AG2592" s="49" t="n">
        <v>-2.960765933007021e-05</v>
      </c>
      <c r="AH2592" s="49" t="n">
        <v>-0.0003028058822090215</v>
      </c>
      <c r="AI2592" s="49" t="n">
        <v>-0.005320710552830139</v>
      </c>
      <c r="AJ2592" s="49" t="n">
        <v>0.04772697858860189</v>
      </c>
      <c r="AK2592" s="49" t="n">
        <v>0.0255744484278791</v>
      </c>
      <c r="AL2592" s="49" t="n">
        <v>0.009769675398389572</v>
      </c>
      <c r="AM2592" s="49" t="n">
        <v>-0.00486300859764763</v>
      </c>
      <c r="AN2592" s="49" t="n">
        <v>-0.001293798108722179</v>
      </c>
      <c r="AO2592" s="49" t="n">
        <v>-0.005100586527044718</v>
      </c>
      <c r="AP2592" s="49" t="n">
        <v>-1.362035262876085</v>
      </c>
      <c r="AQ2592" s="49" t="n">
        <v>0.2962687195977192</v>
      </c>
      <c r="AR2592" s="49" t="n">
        <v>-0.04541583118691565</v>
      </c>
      <c r="AS2592" s="49" t="n">
        <v>0.09878593561032975</v>
      </c>
      <c r="AT2592" s="49" t="n">
        <v>-0.0003758630585468946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0.1877198668639345</v>
      </c>
      <c r="BN2592" s="49" t="n">
        <v>-0.03823274725889682</v>
      </c>
      <c r="BO2592" s="49" t="n">
        <v>1.000831481455098</v>
      </c>
      <c r="BP2592" s="49" t="n">
        <v>0.1877798311444358</v>
      </c>
      <c r="BQ2592" s="49" t="n">
        <v>-0.03775210139035461</v>
      </c>
      <c r="BR2592" s="49" t="n">
        <v>1.000841648331667</v>
      </c>
      <c r="BS2592" s="49" t="n">
        <v>-0.05996428050134006</v>
      </c>
      <c r="BT2592" s="49" t="n">
        <v>-0.4806458685422121</v>
      </c>
      <c r="BU2592" s="49" t="n">
        <v>-0.01016687656885118</v>
      </c>
      <c r="BV2592" s="49" t="n">
        <v>0.4844786179615228</v>
      </c>
    </row>
    <row r="2593">
      <c r="A2593" s="51" t="n">
        <v>28.12</v>
      </c>
      <c r="B2593" t="inlineStr">
        <is>
          <t>settle</t>
        </is>
      </c>
      <c r="C2593" t="inlineStr">
        <is>
          <t>effort</t>
        </is>
      </c>
      <c r="D2593" s="51" t="n">
        <v>0</v>
      </c>
      <c r="E2593" s="51" t="n">
        <v>-1.71368</v>
      </c>
      <c r="F2593" s="51" t="n">
        <v>-1.53079</v>
      </c>
      <c r="G2593" s="51" t="n">
        <v>-0.0570137</v>
      </c>
      <c r="H2593" s="51" t="n">
        <v>-1.48518</v>
      </c>
      <c r="I2593" s="51" t="n">
        <v>-6.21366</v>
      </c>
      <c r="J2593" s="51" t="n">
        <v>1.55019</v>
      </c>
      <c r="K2593" s="51" t="n">
        <v>-1.713658753000542</v>
      </c>
      <c r="L2593" s="51" t="n">
        <v>-1.530863340785541</v>
      </c>
      <c r="M2593" s="51" t="n">
        <v>-0.05715659983496687</v>
      </c>
      <c r="N2593" s="51" t="n">
        <v>-1.487438147622123</v>
      </c>
      <c r="O2593" s="51" t="n">
        <v>-6.212050810234647</v>
      </c>
      <c r="P2593" s="51" t="n">
        <v>1.554196967152383</v>
      </c>
      <c r="Q2593" s="51" t="n">
        <v>-2.124699945804664e-05</v>
      </c>
      <c r="R2593" s="51" t="n">
        <v>7.334078554066537e-05</v>
      </c>
      <c r="S2593" s="51" t="n">
        <v>0.0001428998349668684</v>
      </c>
      <c r="T2593" s="51" t="n">
        <v>0.002258147622123285</v>
      </c>
      <c r="U2593" s="51" t="n">
        <v>-0.001609189765352959</v>
      </c>
      <c r="V2593" s="51" t="n">
        <v>-0.004006967152383245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5.428466109297508e-05</v>
      </c>
      <c r="AD2593" s="51" t="n">
        <v>-0.0001508644753726845</v>
      </c>
      <c r="AE2593" s="51" t="n">
        <v>-8.914994899238992e-05</v>
      </c>
      <c r="AF2593" s="51" t="n">
        <v>2.956430242958305e-05</v>
      </c>
      <c r="AG2593" s="51" t="n">
        <v>-5.042877627828312e-05</v>
      </c>
      <c r="AH2593" s="51" t="n">
        <v>-0.0003020013474511261</v>
      </c>
      <c r="AI2593" s="51" t="n">
        <v>-0.005450948213521134</v>
      </c>
      <c r="AJ2593" s="51" t="n">
        <v>0.04860411822084415</v>
      </c>
      <c r="AK2593" s="51" t="n">
        <v>0.02596011661412308</v>
      </c>
      <c r="AL2593" s="51" t="n">
        <v>0.009819111257920791</v>
      </c>
      <c r="AM2593" s="51" t="n">
        <v>-0.004895228487477699</v>
      </c>
      <c r="AN2593" s="51" t="n">
        <v>-0.001293090811772163</v>
      </c>
      <c r="AO2593" s="51" t="n">
        <v>-0.005302734634250936</v>
      </c>
      <c r="AP2593" s="51" t="n">
        <v>-1.360695085743488</v>
      </c>
      <c r="AQ2593" s="51" t="n">
        <v>0.2968623575726773</v>
      </c>
      <c r="AR2593" s="51" t="n">
        <v>-0.04534313959356947</v>
      </c>
      <c r="AS2593" s="51" t="n">
        <v>0.09873825545092264</v>
      </c>
      <c r="AT2593" s="51" t="n">
        <v>-0.0003753092244578274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0.1877198668639345</v>
      </c>
      <c r="BN2593" s="51" t="n">
        <v>-0.03823274725889682</v>
      </c>
      <c r="BO2593" s="51" t="n">
        <v>1.000831481455098</v>
      </c>
      <c r="BP2593" s="51" t="n">
        <v>0.1877801493201274</v>
      </c>
      <c r="BQ2593" s="51" t="n">
        <v>-0.0377499532661998</v>
      </c>
      <c r="BR2593" s="51" t="n">
        <v>1.00084165769984</v>
      </c>
      <c r="BS2593" s="51" t="n">
        <v>-0.06028245619293937</v>
      </c>
      <c r="BT2593" s="51" t="n">
        <v>-0.4827939926970171</v>
      </c>
      <c r="BU2593" s="51" t="n">
        <v>-0.01017624474153322</v>
      </c>
      <c r="BV2593" s="51" t="n">
        <v>0.4866493294622121</v>
      </c>
    </row>
    <row r="2594">
      <c r="A2594" s="49" t="n">
        <v>28.13</v>
      </c>
      <c r="B2594" s="50" t="inlineStr">
        <is>
          <t>settle</t>
        </is>
      </c>
      <c r="C2594" s="50" t="inlineStr">
        <is>
          <t>effort</t>
        </is>
      </c>
      <c r="D2594" s="49" t="n">
        <v>0</v>
      </c>
      <c r="E2594" s="49" t="n">
        <v>-1.71368</v>
      </c>
      <c r="F2594" s="49" t="n">
        <v>-1.53079</v>
      </c>
      <c r="G2594" s="49" t="n">
        <v>-0.0570137</v>
      </c>
      <c r="H2594" s="49" t="n">
        <v>-1.48518</v>
      </c>
      <c r="I2594" s="49" t="n">
        <v>-6.21366</v>
      </c>
      <c r="J2594" s="49" t="n">
        <v>1.55019</v>
      </c>
      <c r="K2594" s="49" t="n">
        <v>-1.713658310916339</v>
      </c>
      <c r="L2594" s="49" t="n">
        <v>-1.53086456601417</v>
      </c>
      <c r="M2594" s="49" t="n">
        <v>-0.05715727859050742</v>
      </c>
      <c r="N2594" s="49" t="n">
        <v>-1.487437648534392</v>
      </c>
      <c r="O2594" s="49" t="n">
        <v>-6.212051433174292</v>
      </c>
      <c r="P2594" s="49" t="n">
        <v>1.554193950777986</v>
      </c>
      <c r="Q2594" s="49" t="n">
        <v>-2.168908366151356e-05</v>
      </c>
      <c r="R2594" s="49" t="n">
        <v>7.456601416966357e-05</v>
      </c>
      <c r="S2594" s="49" t="n">
        <v>0.0001435785905074191</v>
      </c>
      <c r="T2594" s="49" t="n">
        <v>0.002257648534391921</v>
      </c>
      <c r="U2594" s="49" t="n">
        <v>-0.001608566825708202</v>
      </c>
      <c r="V2594" s="49" t="n">
        <v>-0.004003950777985654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3.567540949030902e-05</v>
      </c>
      <c r="AD2594" s="49" t="n">
        <v>-9.945642936413822e-05</v>
      </c>
      <c r="AE2594" s="49" t="n">
        <v>-5.031265581673385e-05</v>
      </c>
      <c r="AF2594" s="49" t="n">
        <v>6.628430157250027e-05</v>
      </c>
      <c r="AG2594" s="49" t="n">
        <v>-7.1621074646864e-05</v>
      </c>
      <c r="AH2594" s="49" t="n">
        <v>-0.0003014207034430548</v>
      </c>
      <c r="AI2594" s="49" t="n">
        <v>-0.005509019827915487</v>
      </c>
      <c r="AJ2594" s="49" t="n">
        <v>0.04900493728058532</v>
      </c>
      <c r="AK2594" s="49" t="n">
        <v>0.02613457628213049</v>
      </c>
      <c r="AL2594" s="49" t="n">
        <v>0.009840637498708072</v>
      </c>
      <c r="AM2594" s="49" t="n">
        <v>-0.004909592605558988</v>
      </c>
      <c r="AN2594" s="49" t="n">
        <v>-0.001292565972088287</v>
      </c>
      <c r="AO2594" s="49" t="n">
        <v>-0.005431111649521501</v>
      </c>
      <c r="AP2594" s="49" t="n">
        <v>-1.35982308693091</v>
      </c>
      <c r="AQ2594" s="49" t="n">
        <v>0.2972441417895972</v>
      </c>
      <c r="AR2594" s="49" t="n">
        <v>-0.04529737555629264</v>
      </c>
      <c r="AS2594" s="49" t="n">
        <v>0.09870815093121803</v>
      </c>
      <c r="AT2594" s="49" t="n">
        <v>-0.0003748917851541843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0.1877198668639345</v>
      </c>
      <c r="BN2594" s="49" t="n">
        <v>-0.03823274725889682</v>
      </c>
      <c r="BO2594" s="49" t="n">
        <v>1.000831481455098</v>
      </c>
      <c r="BP2594" s="49" t="n">
        <v>0.1877803617146338</v>
      </c>
      <c r="BQ2594" s="49" t="n">
        <v>-0.0377485352821617</v>
      </c>
      <c r="BR2594" s="49" t="n">
        <v>1.00084166283295</v>
      </c>
      <c r="BS2594" s="49" t="n">
        <v>-0.06049485069931082</v>
      </c>
      <c r="BT2594" s="49" t="n">
        <v>-0.4842119767351216</v>
      </c>
      <c r="BU2594" s="49" t="n">
        <v>-0.01018137785169237</v>
      </c>
      <c r="BV2594" s="49" t="n">
        <v>0.4880824989997334</v>
      </c>
    </row>
    <row r="2595">
      <c r="A2595" s="51" t="n">
        <v>28.14</v>
      </c>
      <c r="B2595" t="inlineStr">
        <is>
          <t>settle</t>
        </is>
      </c>
      <c r="C2595" t="inlineStr">
        <is>
          <t>effort</t>
        </is>
      </c>
      <c r="D2595" s="51" t="n">
        <v>0</v>
      </c>
      <c r="E2595" s="51" t="n">
        <v>-1.71368</v>
      </c>
      <c r="F2595" s="51" t="n">
        <v>-1.53079</v>
      </c>
      <c r="G2595" s="51" t="n">
        <v>-0.0570137</v>
      </c>
      <c r="H2595" s="51" t="n">
        <v>-1.48518</v>
      </c>
      <c r="I2595" s="51" t="n">
        <v>-6.21366</v>
      </c>
      <c r="J2595" s="51" t="n">
        <v>1.55019</v>
      </c>
      <c r="K2595" s="51" t="n">
        <v>-1.713658057698921</v>
      </c>
      <c r="L2595" s="51" t="n">
        <v>-1.530865274504234</v>
      </c>
      <c r="M2595" s="51" t="n">
        <v>-0.05715756640407239</v>
      </c>
      <c r="N2595" s="51" t="n">
        <v>-1.487436785114463</v>
      </c>
      <c r="O2595" s="51" t="n">
        <v>-6.212052266246492</v>
      </c>
      <c r="P2595" s="51" t="n">
        <v>1.554190942672913</v>
      </c>
      <c r="Q2595" s="51" t="n">
        <v>-2.194230107877004e-05</v>
      </c>
      <c r="R2595" s="51" t="n">
        <v>7.527450423361337e-05</v>
      </c>
      <c r="S2595" s="51" t="n">
        <v>0.000143866404072393</v>
      </c>
      <c r="T2595" s="51" t="n">
        <v>0.002256785114463034</v>
      </c>
      <c r="U2595" s="51" t="n">
        <v>-0.001607733753507645</v>
      </c>
      <c r="V2595" s="51" t="n">
        <v>-0.004000942672913288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1.669721739357092e-05</v>
      </c>
      <c r="AD2595" s="51" t="n">
        <v>-4.751488974568378e-05</v>
      </c>
      <c r="AE2595" s="51" t="n">
        <v>-1.107516922445228e-05</v>
      </c>
      <c r="AF2595" s="51" t="n">
        <v>0.0001027038119233656</v>
      </c>
      <c r="AG2595" s="51" t="n">
        <v>-9.261800672952019e-05</v>
      </c>
      <c r="AH2595" s="51" t="n">
        <v>-0.0003006287656441705</v>
      </c>
      <c r="AI2595" s="51" t="n">
        <v>-0.005493128677978822</v>
      </c>
      <c r="AJ2595" s="51" t="n">
        <v>0.04893339209465013</v>
      </c>
      <c r="AK2595" s="51" t="n">
        <v>0.02609576939156972</v>
      </c>
      <c r="AL2595" s="51" t="n">
        <v>0.009835016788588292</v>
      </c>
      <c r="AM2595" s="51" t="n">
        <v>-0.004906265885499623</v>
      </c>
      <c r="AN2595" s="51" t="n">
        <v>-0.001292285888137009</v>
      </c>
      <c r="AO2595" s="51" t="n">
        <v>-0.005487285316311624</v>
      </c>
      <c r="AP2595" s="51" t="n">
        <v>-1.359427461926757</v>
      </c>
      <c r="AQ2595" s="51" t="n">
        <v>0.2974146772001592</v>
      </c>
      <c r="AR2595" s="51" t="n">
        <v>-0.04527948994212479</v>
      </c>
      <c r="AS2595" s="51" t="n">
        <v>0.09869588254862416</v>
      </c>
      <c r="AT2595" s="51" t="n">
        <v>-0.0003747674224851151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0.1877198668639345</v>
      </c>
      <c r="BN2595" s="51" t="n">
        <v>-0.03823274725889682</v>
      </c>
      <c r="BO2595" s="51" t="n">
        <v>1.000831481455098</v>
      </c>
      <c r="BP2595" s="51" t="n">
        <v>0.1877804666439257</v>
      </c>
      <c r="BQ2595" s="51" t="n">
        <v>-0.03774785893287334</v>
      </c>
      <c r="BR2595" s="51" t="n">
        <v>1.000841663657987</v>
      </c>
      <c r="BS2595" s="51" t="n">
        <v>-0.06059977999117727</v>
      </c>
      <c r="BT2595" s="51" t="n">
        <v>-0.4848883260234749</v>
      </c>
      <c r="BU2595" s="51" t="n">
        <v>-0.01018220288906413</v>
      </c>
      <c r="BV2595" s="51" t="n">
        <v>0.4887665079611132</v>
      </c>
    </row>
    <row r="2596">
      <c r="A2596" s="49" t="n">
        <v>28.15</v>
      </c>
      <c r="B2596" s="50" t="inlineStr">
        <is>
          <t>settle</t>
        </is>
      </c>
      <c r="C2596" s="50" t="inlineStr">
        <is>
          <t>effort</t>
        </is>
      </c>
      <c r="D2596" s="49" t="n">
        <v>0</v>
      </c>
      <c r="E2596" s="49" t="n">
        <v>-1.71368</v>
      </c>
      <c r="F2596" s="49" t="n">
        <v>-1.53079</v>
      </c>
      <c r="G2596" s="49" t="n">
        <v>-0.0570137</v>
      </c>
      <c r="H2596" s="49" t="n">
        <v>-1.48518</v>
      </c>
      <c r="I2596" s="49" t="n">
        <v>-6.21366</v>
      </c>
      <c r="J2596" s="49" t="n">
        <v>1.55019</v>
      </c>
      <c r="K2596" s="49" t="n">
        <v>-1.713657993939382</v>
      </c>
      <c r="L2596" s="49" t="n">
        <v>-1.53086546372591</v>
      </c>
      <c r="M2596" s="49" t="n">
        <v>-0.05715746447888524</v>
      </c>
      <c r="N2596" s="49" t="n">
        <v>-1.487435557998028</v>
      </c>
      <c r="O2596" s="49" t="n">
        <v>-6.212053307390147</v>
      </c>
      <c r="P2596" s="49" t="n">
        <v>1.554187941619774</v>
      </c>
      <c r="Q2596" s="49" t="n">
        <v>-2.200606061841803e-05</v>
      </c>
      <c r="R2596" s="49" t="n">
        <v>7.546372591038519e-05</v>
      </c>
      <c r="S2596" s="49" t="n">
        <v>0.0001437644788852416</v>
      </c>
      <c r="T2596" s="49" t="n">
        <v>0.00225555799802768</v>
      </c>
      <c r="U2596" s="49" t="n">
        <v>-0.0016066926098528</v>
      </c>
      <c r="V2596" s="49" t="n">
        <v>-0.003997941619774181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-2.089597829000185e-06</v>
      </c>
      <c r="AD2596" s="49" t="n">
        <v>4.448543982132813e-06</v>
      </c>
      <c r="AE2596" s="49" t="n">
        <v>2.762234095410822e-05</v>
      </c>
      <c r="AF2596" s="49" t="n">
        <v>0.0001392175060102249</v>
      </c>
      <c r="AG2596" s="49" t="n">
        <v>-0.0001134084392594892</v>
      </c>
      <c r="AH2596" s="49" t="n">
        <v>-0.0003000374804094808</v>
      </c>
      <c r="AI2596" s="49" t="n">
        <v>-0.005406396896559106</v>
      </c>
      <c r="AJ2596" s="49" t="n">
        <v>0.04839424407853079</v>
      </c>
      <c r="AK2596" s="49" t="n">
        <v>0.02584945815635863</v>
      </c>
      <c r="AL2596" s="49" t="n">
        <v>0.009802006895002015</v>
      </c>
      <c r="AM2596" s="49" t="n">
        <v>-0.004885416932696921</v>
      </c>
      <c r="AN2596" s="49" t="n">
        <v>-0.001292193836870651</v>
      </c>
      <c r="AO2596" s="49" t="n">
        <v>-0.005469514952301104</v>
      </c>
      <c r="AP2596" s="49" t="n">
        <v>-1.359504203245862</v>
      </c>
      <c r="AQ2596" s="49" t="n">
        <v>0.2973719997842313</v>
      </c>
      <c r="AR2596" s="49" t="n">
        <v>-0.04528875954578953</v>
      </c>
      <c r="AS2596" s="49" t="n">
        <v>0.0987012842675497</v>
      </c>
      <c r="AT2596" s="49" t="n">
        <v>-0.0003747924941114536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0.1877198668639345</v>
      </c>
      <c r="BN2596" s="49" t="n">
        <v>-0.03823274725889682</v>
      </c>
      <c r="BO2596" s="49" t="n">
        <v>1.000831481455098</v>
      </c>
      <c r="BP2596" s="49" t="n">
        <v>0.1877804638623125</v>
      </c>
      <c r="BQ2596" s="49" t="n">
        <v>-0.03774792580382497</v>
      </c>
      <c r="BR2596" s="49" t="n">
        <v>1.000841660153211</v>
      </c>
      <c r="BS2596" s="49" t="n">
        <v>-0.060596998378043</v>
      </c>
      <c r="BT2596" s="49" t="n">
        <v>-0.4848214550718447</v>
      </c>
      <c r="BU2596" s="49" t="n">
        <v>-0.01017869811259509</v>
      </c>
      <c r="BV2596" s="49" t="n">
        <v>0.4886997497499631</v>
      </c>
    </row>
    <row r="2597">
      <c r="A2597" s="51" t="n">
        <v>28.16</v>
      </c>
      <c r="B2597" t="inlineStr">
        <is>
          <t>settle</t>
        </is>
      </c>
      <c r="C2597" t="inlineStr">
        <is>
          <t>effort</t>
        </is>
      </c>
      <c r="D2597" s="51" t="n">
        <v>0</v>
      </c>
      <c r="E2597" s="51" t="n">
        <v>-1.71368</v>
      </c>
      <c r="F2597" s="51" t="n">
        <v>-1.53079</v>
      </c>
      <c r="G2597" s="51" t="n">
        <v>-0.0570137</v>
      </c>
      <c r="H2597" s="51" t="n">
        <v>-1.48518</v>
      </c>
      <c r="I2597" s="51" t="n">
        <v>-6.21366</v>
      </c>
      <c r="J2597" s="51" t="n">
        <v>1.55019</v>
      </c>
      <c r="K2597" s="51" t="n">
        <v>-1.713658117953599</v>
      </c>
      <c r="L2597" s="51" t="n">
        <v>-1.530865138142108</v>
      </c>
      <c r="M2597" s="51" t="n">
        <v>-0.05715697883222504</v>
      </c>
      <c r="N2597" s="51" t="n">
        <v>-1.487433973490918</v>
      </c>
      <c r="O2597" s="51" t="n">
        <v>-6.21205455183374</v>
      </c>
      <c r="P2597" s="51" t="n">
        <v>1.554184948594504</v>
      </c>
      <c r="Q2597" s="51" t="n">
        <v>-2.188204640130031e-05</v>
      </c>
      <c r="R2597" s="51" t="n">
        <v>7.513814210757808e-05</v>
      </c>
      <c r="S2597" s="51" t="n">
        <v>0.0001432788322250425</v>
      </c>
      <c r="T2597" s="51" t="n">
        <v>0.00225397349091816</v>
      </c>
      <c r="U2597" s="51" t="n">
        <v>-0.001605448166260182</v>
      </c>
      <c r="V2597" s="51" t="n">
        <v>-0.003994948594503889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-2.072351456549693e-05</v>
      </c>
      <c r="AD2597" s="51" t="n">
        <v>5.558468837304645e-05</v>
      </c>
      <c r="AE2597" s="51" t="n">
        <v>6.565935031366548e-05</v>
      </c>
      <c r="AF2597" s="51" t="n">
        <v>0.0001745496720475818</v>
      </c>
      <c r="AG2597" s="51" t="n">
        <v>-0.0001334943234284518</v>
      </c>
      <c r="AH2597" s="51" t="n">
        <v>-0.0002992815925084602</v>
      </c>
      <c r="AI2597" s="51" t="n">
        <v>-0.005249218557347496</v>
      </c>
      <c r="AJ2597" s="51" t="n">
        <v>0.04740327534662919</v>
      </c>
      <c r="AK2597" s="51" t="n">
        <v>0.02539949723320733</v>
      </c>
      <c r="AL2597" s="51" t="n">
        <v>0.009742960351471311</v>
      </c>
      <c r="AM2597" s="51" t="n">
        <v>-0.004847638033695588</v>
      </c>
      <c r="AN2597" s="51" t="n">
        <v>-0.001292336401652078</v>
      </c>
      <c r="AO2597" s="51" t="n">
        <v>-0.005380918842794305</v>
      </c>
      <c r="AP2597" s="51" t="n">
        <v>-1.360048464553926</v>
      </c>
      <c r="AQ2597" s="51" t="n">
        <v>0.2971218838088943</v>
      </c>
      <c r="AR2597" s="51" t="n">
        <v>-0.04532529905800536</v>
      </c>
      <c r="AS2597" s="51" t="n">
        <v>0.09872413766270964</v>
      </c>
      <c r="AT2597" s="51" t="n">
        <v>-0.0003750927628937064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0.1877198668639345</v>
      </c>
      <c r="BN2597" s="51" t="n">
        <v>-0.03823274725889682</v>
      </c>
      <c r="BO2597" s="51" t="n">
        <v>1.000831481455098</v>
      </c>
      <c r="BP2597" s="51" t="n">
        <v>0.1877803545431103</v>
      </c>
      <c r="BQ2597" s="51" t="n">
        <v>-0.03774872766804111</v>
      </c>
      <c r="BR2597" s="51" t="n">
        <v>1.000841652355872</v>
      </c>
      <c r="BS2597" s="51" t="n">
        <v>-0.06048767917576914</v>
      </c>
      <c r="BT2597" s="51" t="n">
        <v>-0.4840195908557068</v>
      </c>
      <c r="BU2597" s="51" t="n">
        <v>-0.01017090077404248</v>
      </c>
      <c r="BV2597" s="51" t="n">
        <v>0.4878905316633558</v>
      </c>
    </row>
    <row r="2598">
      <c r="A2598" s="49" t="n">
        <v>28.17</v>
      </c>
      <c r="B2598" s="50" t="inlineStr">
        <is>
          <t>settle</t>
        </is>
      </c>
      <c r="C2598" s="50" t="inlineStr">
        <is>
          <t>effort</t>
        </is>
      </c>
      <c r="D2598" s="49" t="n">
        <v>0</v>
      </c>
      <c r="E2598" s="49" t="n">
        <v>-1.71368</v>
      </c>
      <c r="F2598" s="49" t="n">
        <v>-1.53079</v>
      </c>
      <c r="G2598" s="49" t="n">
        <v>-0.0570137</v>
      </c>
      <c r="H2598" s="49" t="n">
        <v>-1.48518</v>
      </c>
      <c r="I2598" s="49" t="n">
        <v>-6.21366</v>
      </c>
      <c r="J2598" s="49" t="n">
        <v>1.55019</v>
      </c>
      <c r="K2598" s="49" t="n">
        <v>-1.713658425444214</v>
      </c>
      <c r="L2598" s="49" t="n">
        <v>-1.530864308831429</v>
      </c>
      <c r="M2598" s="49" t="n">
        <v>-0.05715612073217529</v>
      </c>
      <c r="N2598" s="49" t="n">
        <v>-1.487432041631494</v>
      </c>
      <c r="O2598" s="49" t="n">
        <v>-6.212055992346179</v>
      </c>
      <c r="P2598" s="49" t="n">
        <v>1.554181962436209</v>
      </c>
      <c r="Q2598" s="49" t="n">
        <v>-2.157455578610801e-05</v>
      </c>
      <c r="R2598" s="49" t="n">
        <v>7.430883142922617e-05</v>
      </c>
      <c r="S2598" s="49" t="n">
        <v>0.0001424207321752899</v>
      </c>
      <c r="T2598" s="49" t="n">
        <v>0.002252041631493951</v>
      </c>
      <c r="U2598" s="49" t="n">
        <v>-0.001604007653821071</v>
      </c>
      <c r="V2598" s="49" t="n">
        <v>-0.003991962436209473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-3.870707191367672e-05</v>
      </c>
      <c r="AD2598" s="49" t="n">
        <v>0.0001053808768688189</v>
      </c>
      <c r="AE2598" s="49" t="n">
        <v>0.0001021947121667984</v>
      </c>
      <c r="AF2598" s="49" t="n">
        <v>0.0002089885416719801</v>
      </c>
      <c r="AG2598" s="49" t="n">
        <v>-0.0001528456243178689</v>
      </c>
      <c r="AH2598" s="49" t="n">
        <v>-0.0002987061275289298</v>
      </c>
      <c r="AI2598" s="49" t="n">
        <v>-0.00502619674394823</v>
      </c>
      <c r="AJ2598" s="49" t="n">
        <v>0.04597751355218521</v>
      </c>
      <c r="AK2598" s="49" t="n">
        <v>0.02475654182597497</v>
      </c>
      <c r="AL2598" s="49" t="n">
        <v>0.009658415247099556</v>
      </c>
      <c r="AM2598" s="49" t="n">
        <v>-0.004793542135062747</v>
      </c>
      <c r="AN2598" s="49" t="n">
        <v>-0.001292660452261335</v>
      </c>
      <c r="AO2598" s="49" t="n">
        <v>-0.005221940821373488</v>
      </c>
      <c r="AP2598" s="49" t="n">
        <v>-1.361044412474131</v>
      </c>
      <c r="AQ2598" s="49" t="n">
        <v>0.2966682680551222</v>
      </c>
      <c r="AR2598" s="49" t="n">
        <v>-0.04538778479442626</v>
      </c>
      <c r="AS2598" s="49" t="n">
        <v>0.09876384745589237</v>
      </c>
      <c r="AT2598" s="49" t="n">
        <v>-0.0003755421964073142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0.1877198668639345</v>
      </c>
      <c r="BN2598" s="49" t="n">
        <v>-0.03823274725889682</v>
      </c>
      <c r="BO2598" s="49" t="n">
        <v>1.000831481455098</v>
      </c>
      <c r="BP2598" s="49" t="n">
        <v>0.1877801412451394</v>
      </c>
      <c r="BQ2598" s="49" t="n">
        <v>-0.03775024675472206</v>
      </c>
      <c r="BR2598" s="49" t="n">
        <v>1.000841640353351</v>
      </c>
      <c r="BS2598" s="49" t="n">
        <v>-0.06027438120492778</v>
      </c>
      <c r="BT2598" s="49" t="n">
        <v>-0.4825005041747613</v>
      </c>
      <c r="BU2598" s="49" t="n">
        <v>-0.01015889825262128</v>
      </c>
      <c r="BV2598" s="49" t="n">
        <v>0.4863568039744513</v>
      </c>
    </row>
    <row r="2599">
      <c r="A2599" s="51" t="n">
        <v>28.18</v>
      </c>
      <c r="B2599" t="inlineStr">
        <is>
          <t>settle</t>
        </is>
      </c>
      <c r="C2599" t="inlineStr">
        <is>
          <t>effort</t>
        </is>
      </c>
      <c r="D2599" s="51" t="n">
        <v>0</v>
      </c>
      <c r="E2599" s="51" t="n">
        <v>-1.71368</v>
      </c>
      <c r="F2599" s="51" t="n">
        <v>-1.53079</v>
      </c>
      <c r="G2599" s="51" t="n">
        <v>-0.0570137</v>
      </c>
      <c r="H2599" s="51" t="n">
        <v>-1.48518</v>
      </c>
      <c r="I2599" s="51" t="n">
        <v>-6.21366</v>
      </c>
      <c r="J2599" s="51" t="n">
        <v>1.55019</v>
      </c>
      <c r="K2599" s="51" t="n">
        <v>-1.713658909957773</v>
      </c>
      <c r="L2599" s="51" t="n">
        <v>-1.530862993463945</v>
      </c>
      <c r="M2599" s="51" t="n">
        <v>-0.05715490593153157</v>
      </c>
      <c r="N2599" s="51" t="n">
        <v>-1.48742977758911</v>
      </c>
      <c r="O2599" s="51" t="n">
        <v>-6.212057619227606</v>
      </c>
      <c r="P2599" s="51" t="n">
        <v>1.55417898382597</v>
      </c>
      <c r="Q2599" s="51" t="n">
        <v>-2.109004222727862e-05</v>
      </c>
      <c r="R2599" s="51" t="n">
        <v>7.299346394540329e-05</v>
      </c>
      <c r="S2599" s="51" t="n">
        <v>0.0001412059315315656</v>
      </c>
      <c r="T2599" s="51" t="n">
        <v>0.002249777589109714</v>
      </c>
      <c r="U2599" s="51" t="n">
        <v>-0.001602380772394163</v>
      </c>
      <c r="V2599" s="51" t="n">
        <v>-0.003988983825970349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-5.605017992113816e-05</v>
      </c>
      <c r="AD2599" s="51" t="n">
        <v>0.0001530610937773143</v>
      </c>
      <c r="AE2599" s="51" t="n">
        <v>0.0001370892089603609</v>
      </c>
      <c r="AF2599" s="51" t="n">
        <v>0.0002414305430680594</v>
      </c>
      <c r="AG2599" s="51" t="n">
        <v>-0.0001710258580871202</v>
      </c>
      <c r="AH2599" s="51" t="n">
        <v>-0.0002980043992670176</v>
      </c>
      <c r="AI2599" s="51" t="n">
        <v>-0.004739710146926474</v>
      </c>
      <c r="AJ2599" s="51" t="n">
        <v>0.04414360978000013</v>
      </c>
      <c r="AK2599" s="51" t="n">
        <v>0.02392981063572899</v>
      </c>
      <c r="AL2599" s="51" t="n">
        <v>0.009550269326896173</v>
      </c>
      <c r="AM2599" s="51" t="n">
        <v>-0.004724113519865653</v>
      </c>
      <c r="AN2599" s="51" t="n">
        <v>-0.001293199592040745</v>
      </c>
      <c r="AO2599" s="51" t="n">
        <v>-0.004997182991869322</v>
      </c>
      <c r="AP2599" s="51" t="n">
        <v>-1.362474941754319</v>
      </c>
      <c r="AQ2599" s="51" t="n">
        <v>0.2960218216563494</v>
      </c>
      <c r="AR2599" s="51" t="n">
        <v>-0.04547556836447991</v>
      </c>
      <c r="AS2599" s="51" t="n">
        <v>0.09881975704212986</v>
      </c>
      <c r="AT2599" s="51" t="n">
        <v>-0.0003762407536078528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0.1877198668639345</v>
      </c>
      <c r="BN2599" s="51" t="n">
        <v>-0.03823274725889682</v>
      </c>
      <c r="BO2599" s="51" t="n">
        <v>1.000831481455098</v>
      </c>
      <c r="BP2599" s="51" t="n">
        <v>0.187779827858216</v>
      </c>
      <c r="BQ2599" s="51" t="n">
        <v>-0.0377524560942483</v>
      </c>
      <c r="BR2599" s="51" t="n">
        <v>1.000841624288592</v>
      </c>
      <c r="BS2599" s="51" t="n">
        <v>-0.05996099428148827</v>
      </c>
      <c r="BT2599" s="51" t="n">
        <v>-0.4802911646485178</v>
      </c>
      <c r="BU2599" s="51" t="n">
        <v>-0.01014283349332068</v>
      </c>
      <c r="BV2599" s="51" t="n">
        <v>0.4841258108652414</v>
      </c>
    </row>
    <row r="2600">
      <c r="A2600" s="49" t="n">
        <v>28.19</v>
      </c>
      <c r="B2600" s="50" t="inlineStr">
        <is>
          <t>settle</t>
        </is>
      </c>
      <c r="C2600" s="50" t="inlineStr">
        <is>
          <t>effort</t>
        </is>
      </c>
      <c r="D2600" s="49" t="n">
        <v>0</v>
      </c>
      <c r="E2600" s="49" t="n">
        <v>-1.71368</v>
      </c>
      <c r="F2600" s="49" t="n">
        <v>-1.53079</v>
      </c>
      <c r="G2600" s="49" t="n">
        <v>-0.0570137</v>
      </c>
      <c r="H2600" s="49" t="n">
        <v>-1.48518</v>
      </c>
      <c r="I2600" s="49" t="n">
        <v>-6.21366</v>
      </c>
      <c r="J2600" s="49" t="n">
        <v>1.55019</v>
      </c>
      <c r="K2600" s="49" t="n">
        <v>-1.713659562655825</v>
      </c>
      <c r="L2600" s="49" t="n">
        <v>-1.530861215783603</v>
      </c>
      <c r="M2600" s="49" t="n">
        <v>-0.05715335488964347</v>
      </c>
      <c r="N2600" s="49" t="n">
        <v>-1.48742719994764</v>
      </c>
      <c r="O2600" s="49" t="n">
        <v>-6.212059420547556</v>
      </c>
      <c r="P2600" s="49" t="n">
        <v>1.554176011652424</v>
      </c>
      <c r="Q2600" s="49" t="n">
        <v>-2.043734417478404e-05</v>
      </c>
      <c r="R2600" s="49" t="n">
        <v>7.121578360314018e-05</v>
      </c>
      <c r="S2600" s="49" t="n">
        <v>0.0001396548896434729</v>
      </c>
      <c r="T2600" s="49" t="n">
        <v>0.002247199947640555</v>
      </c>
      <c r="U2600" s="49" t="n">
        <v>-0.001600579452444073</v>
      </c>
      <c r="V2600" s="49" t="n">
        <v>-0.003986011652424404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-7.231891680873671e-05</v>
      </c>
      <c r="AD2600" s="49" t="n">
        <v>0.0001981520037585482</v>
      </c>
      <c r="AE2600" s="49" t="n">
        <v>0.0001696136291932485</v>
      </c>
      <c r="AF2600" s="49" t="n">
        <v>0.0002720929608456945</v>
      </c>
      <c r="AG2600" s="49" t="n">
        <v>-0.0001879945690342862</v>
      </c>
      <c r="AH2600" s="49" t="n">
        <v>-0.000297465768794229</v>
      </c>
      <c r="AI2600" s="49" t="n">
        <v>-0.004395707453186929</v>
      </c>
      <c r="AJ2600" s="49" t="n">
        <v>0.04192944975549368</v>
      </c>
      <c r="AK2600" s="49" t="n">
        <v>0.02293431193832461</v>
      </c>
      <c r="AL2600" s="49" t="n">
        <v>0.009419752522301404</v>
      </c>
      <c r="AM2600" s="49" t="n">
        <v>-0.004640366826531251</v>
      </c>
      <c r="AN2600" s="49" t="n">
        <v>-0.001293903772385098</v>
      </c>
      <c r="AO2600" s="49" t="n">
        <v>-0.004709067459966958</v>
      </c>
      <c r="AP2600" s="49" t="n">
        <v>-1.364313353982859</v>
      </c>
      <c r="AQ2600" s="49" t="n">
        <v>0.2951918362503023</v>
      </c>
      <c r="AR2600" s="49" t="n">
        <v>-0.04558677380546795</v>
      </c>
      <c r="AS2600" s="49" t="n">
        <v>0.09889087810544135</v>
      </c>
      <c r="AT2600" s="49" t="n">
        <v>-0.0003770771319031445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0.1877198668639345</v>
      </c>
      <c r="BN2600" s="49" t="n">
        <v>-0.03823274725889682</v>
      </c>
      <c r="BO2600" s="49" t="n">
        <v>1.000831481455098</v>
      </c>
      <c r="BP2600" s="49" t="n">
        <v>0.1877794195355418</v>
      </c>
      <c r="BQ2600" s="49" t="n">
        <v>-0.03775532001596784</v>
      </c>
      <c r="BR2600" s="49" t="n">
        <v>1.000841604351491</v>
      </c>
      <c r="BS2600" s="49" t="n">
        <v>-0.05955267160728805</v>
      </c>
      <c r="BT2600" s="49" t="n">
        <v>-0.477427242928978</v>
      </c>
      <c r="BU2600" s="49" t="n">
        <v>-0.0101228963926836</v>
      </c>
      <c r="BV2600" s="49" t="n">
        <v>0.4812335877904907</v>
      </c>
    </row>
    <row r="2601">
      <c r="A2601" s="51" t="n">
        <v>28.2</v>
      </c>
      <c r="B2601" t="inlineStr">
        <is>
          <t>settle</t>
        </is>
      </c>
      <c r="C2601" t="inlineStr">
        <is>
          <t>effort</t>
        </is>
      </c>
      <c r="D2601" s="51" t="n">
        <v>0</v>
      </c>
      <c r="E2601" s="51" t="n">
        <v>-1.71368</v>
      </c>
      <c r="F2601" s="51" t="n">
        <v>-1.53079</v>
      </c>
      <c r="G2601" s="51" t="n">
        <v>-0.0570137</v>
      </c>
      <c r="H2601" s="51" t="n">
        <v>-1.48518</v>
      </c>
      <c r="I2601" s="51" t="n">
        <v>-6.21366</v>
      </c>
      <c r="J2601" s="51" t="n">
        <v>1.55019</v>
      </c>
      <c r="K2601" s="51" t="n">
        <v>-1.713660372759509</v>
      </c>
      <c r="L2601" s="51" t="n">
        <v>-1.530859005383064</v>
      </c>
      <c r="M2601" s="51" t="n">
        <v>-0.05715149198608737</v>
      </c>
      <c r="N2601" s="51" t="n">
        <v>-1.487424331779761</v>
      </c>
      <c r="O2601" s="51" t="n">
        <v>-6.212061382186537</v>
      </c>
      <c r="P2601" s="51" t="n">
        <v>1.554173046345795</v>
      </c>
      <c r="Q2601" s="51" t="n">
        <v>-1.962724049131559e-05</v>
      </c>
      <c r="R2601" s="51" t="n">
        <v>6.900538306409132e-05</v>
      </c>
      <c r="S2601" s="51" t="n">
        <v>0.0001377919860873697</v>
      </c>
      <c r="T2601" s="51" t="n">
        <v>0.002244331779760911</v>
      </c>
      <c r="U2601" s="51" t="n">
        <v>-0.001598617813463044</v>
      </c>
      <c r="V2601" s="51" t="n">
        <v>-0.003983046345795493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-8.751133937432017e-05</v>
      </c>
      <c r="AD2601" s="51" t="n">
        <v>0.0002399799341857936</v>
      </c>
      <c r="AE2601" s="51" t="n">
        <v>0.0001996418248178009</v>
      </c>
      <c r="AF2601" s="51" t="n">
        <v>0.0003000362423332134</v>
      </c>
      <c r="AG2601" s="51" t="n">
        <v>-0.0002033765276410965</v>
      </c>
      <c r="AH2601" s="51" t="n">
        <v>-0.0002968333207533447</v>
      </c>
      <c r="AI2601" s="51" t="n">
        <v>-0.00399828369731472</v>
      </c>
      <c r="AJ2601" s="51" t="n">
        <v>0.03937099484375703</v>
      </c>
      <c r="AK2601" s="51" t="n">
        <v>0.02178385774000692</v>
      </c>
      <c r="AL2601" s="51" t="n">
        <v>0.00926924207602791</v>
      </c>
      <c r="AM2601" s="51" t="n">
        <v>-0.004543635964070255</v>
      </c>
      <c r="AN2601" s="51" t="n">
        <v>-0.001294795546563373</v>
      </c>
      <c r="AO2601" s="51" t="n">
        <v>-0.00436354312791111</v>
      </c>
      <c r="AP2601" s="51" t="n">
        <v>-1.36653169607251</v>
      </c>
      <c r="AQ2601" s="51" t="n">
        <v>0.294193332741822</v>
      </c>
      <c r="AR2601" s="51" t="n">
        <v>-0.0457200773100935</v>
      </c>
      <c r="AS2601" s="51" t="n">
        <v>0.09897615847884751</v>
      </c>
      <c r="AT2601" s="51" t="n">
        <v>-0.0003781293855853038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0.1877198668639345</v>
      </c>
      <c r="BN2601" s="51" t="n">
        <v>-0.03823274725889682</v>
      </c>
      <c r="BO2601" s="51" t="n">
        <v>1.000831481455098</v>
      </c>
      <c r="BP2601" s="51" t="n">
        <v>0.1877789226075926</v>
      </c>
      <c r="BQ2601" s="51" t="n">
        <v>-0.03775879471651728</v>
      </c>
      <c r="BR2601" s="51" t="n">
        <v>1.0008415807821</v>
      </c>
      <c r="BS2601" s="51" t="n">
        <v>-0.05905574365813737</v>
      </c>
      <c r="BT2601" s="51" t="n">
        <v>-0.4739525423795368</v>
      </c>
      <c r="BU2601" s="51" t="n">
        <v>-0.01009932700180016</v>
      </c>
      <c r="BV2601" s="51" t="n">
        <v>0.4777243867471406</v>
      </c>
    </row>
    <row r="2602">
      <c r="A2602" s="49" t="n">
        <v>28.21</v>
      </c>
      <c r="B2602" s="50" t="inlineStr">
        <is>
          <t>settle</t>
        </is>
      </c>
      <c r="C2602" s="50" t="inlineStr">
        <is>
          <t>effort</t>
        </is>
      </c>
      <c r="D2602" s="49" t="n">
        <v>0</v>
      </c>
      <c r="E2602" s="49" t="n">
        <v>-1.71368</v>
      </c>
      <c r="F2602" s="49" t="n">
        <v>-1.53079</v>
      </c>
      <c r="G2602" s="49" t="n">
        <v>-0.0570137</v>
      </c>
      <c r="H2602" s="49" t="n">
        <v>-1.48518</v>
      </c>
      <c r="I2602" s="49" t="n">
        <v>-6.21366</v>
      </c>
      <c r="J2602" s="49" t="n">
        <v>1.55019</v>
      </c>
      <c r="K2602" s="49" t="n">
        <v>-1.713661327426548</v>
      </c>
      <c r="L2602" s="49" t="n">
        <v>-1.530856397066264</v>
      </c>
      <c r="M2602" s="49" t="n">
        <v>-0.05714934556314186</v>
      </c>
      <c r="N2602" s="49" t="n">
        <v>-1.487421199091664</v>
      </c>
      <c r="O2602" s="49" t="n">
        <v>-6.212063488111397</v>
      </c>
      <c r="P2602" s="49" t="n">
        <v>1.554170086827877</v>
      </c>
      <c r="Q2602" s="49" t="n">
        <v>-1.867257345233853e-05</v>
      </c>
      <c r="R2602" s="49" t="n">
        <v>6.639706626421216e-05</v>
      </c>
      <c r="S2602" s="49" t="n">
        <v>0.0001356455631418632</v>
      </c>
      <c r="T2602" s="49" t="n">
        <v>0.002241199091664203</v>
      </c>
      <c r="U2602" s="49" t="n">
        <v>-0.00159651188860277</v>
      </c>
      <c r="V2602" s="49" t="n">
        <v>-0.003980086827877427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-0.000101260484969253</v>
      </c>
      <c r="AD2602" s="49" t="n">
        <v>0.0002781452572600864</v>
      </c>
      <c r="AE2602" s="49" t="n">
        <v>0.0002265671650810206</v>
      </c>
      <c r="AF2602" s="49" t="n">
        <v>0.0003254411552837645</v>
      </c>
      <c r="AG2602" s="49" t="n">
        <v>-0.0002171374191531476</v>
      </c>
      <c r="AH2602" s="49" t="n">
        <v>-0.0002963502184556116</v>
      </c>
      <c r="AI2602" s="49" t="n">
        <v>-0.003554509154810026</v>
      </c>
      <c r="AJ2602" s="49" t="n">
        <v>0.03650506824947947</v>
      </c>
      <c r="AK2602" s="49" t="n">
        <v>0.02049704681245699</v>
      </c>
      <c r="AL2602" s="49" t="n">
        <v>0.009100551995646852</v>
      </c>
      <c r="AM2602" s="49" t="n">
        <v>-0.004435280692158089</v>
      </c>
      <c r="AN2602" s="49" t="n">
        <v>-0.001295827096723011</v>
      </c>
      <c r="AO2602" s="49" t="n">
        <v>-0.00396474175748002</v>
      </c>
      <c r="AP2602" s="49" t="n">
        <v>-1.369093966704268</v>
      </c>
      <c r="AQ2602" s="49" t="n">
        <v>0.2930401838209259</v>
      </c>
      <c r="AR2602" s="49" t="n">
        <v>-0.04587311979053257</v>
      </c>
      <c r="AS2602" s="49" t="n">
        <v>0.09907426083529226</v>
      </c>
      <c r="AT2602" s="49" t="n">
        <v>-0.000379298154280612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0.1877198668639345</v>
      </c>
      <c r="BN2602" s="49" t="n">
        <v>-0.03823274725889682</v>
      </c>
      <c r="BO2602" s="49" t="n">
        <v>1.000831481455098</v>
      </c>
      <c r="BP2602" s="49" t="n">
        <v>0.1877783444845405</v>
      </c>
      <c r="BQ2602" s="49" t="n">
        <v>-0.0377628289600409</v>
      </c>
      <c r="BR2602" s="49" t="n">
        <v>1.00084155386188</v>
      </c>
      <c r="BS2602" s="49" t="n">
        <v>-0.05847762060601225</v>
      </c>
      <c r="BT2602" s="49" t="n">
        <v>-0.4699182988559189</v>
      </c>
      <c r="BU2602" s="49" t="n">
        <v>-0.01007240678196908</v>
      </c>
      <c r="BV2602" s="49" t="n">
        <v>0.4736499689536176</v>
      </c>
    </row>
    <row r="2603">
      <c r="A2603" s="51" t="n">
        <v>28.22</v>
      </c>
      <c r="B2603" t="inlineStr">
        <is>
          <t>settle</t>
        </is>
      </c>
      <c r="C2603" t="inlineStr">
        <is>
          <t>effort</t>
        </is>
      </c>
      <c r="D2603" s="51" t="n">
        <v>0</v>
      </c>
      <c r="E2603" s="51" t="n">
        <v>-1.71368</v>
      </c>
      <c r="F2603" s="51" t="n">
        <v>-1.53079</v>
      </c>
      <c r="G2603" s="51" t="n">
        <v>-0.0570137</v>
      </c>
      <c r="H2603" s="51" t="n">
        <v>-1.48518</v>
      </c>
      <c r="I2603" s="51" t="n">
        <v>-6.21366</v>
      </c>
      <c r="J2603" s="51" t="n">
        <v>1.55019</v>
      </c>
      <c r="K2603" s="51" t="n">
        <v>-1.713662412199377</v>
      </c>
      <c r="L2603" s="51" t="n">
        <v>-1.53085343046125</v>
      </c>
      <c r="M2603" s="51" t="n">
        <v>-0.05714694712300224</v>
      </c>
      <c r="N2603" s="51" t="n">
        <v>-1.487417831588405</v>
      </c>
      <c r="O2603" s="51" t="n">
        <v>-6.212065720508025</v>
      </c>
      <c r="P2603" s="51" t="n">
        <v>1.554167133308616</v>
      </c>
      <c r="Q2603" s="51" t="n">
        <v>-1.758780062344201e-05</v>
      </c>
      <c r="R2603" s="51" t="n">
        <v>6.34304612494585e-05</v>
      </c>
      <c r="S2603" s="51" t="n">
        <v>0.0001332471230022433</v>
      </c>
      <c r="T2603" s="51" t="n">
        <v>0.002237831588404626</v>
      </c>
      <c r="U2603" s="51" t="n">
        <v>-0.001594279491975215</v>
      </c>
      <c r="V2603" s="51" t="n">
        <v>-0.003977133308616043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-0.000113569416576804</v>
      </c>
      <c r="AD2603" s="51" t="n">
        <v>0.0003120998817331606</v>
      </c>
      <c r="AE2603" s="51" t="n">
        <v>0.0002503031054814171</v>
      </c>
      <c r="AF2603" s="51" t="n">
        <v>0.0003475327173045682</v>
      </c>
      <c r="AG2603" s="51" t="n">
        <v>-0.0002289727986193317</v>
      </c>
      <c r="AH2603" s="51" t="n">
        <v>-0.0002958014046835298</v>
      </c>
      <c r="AI2603" s="51" t="n">
        <v>-0.003069848914233918</v>
      </c>
      <c r="AJ2603" s="51" t="n">
        <v>0.03337492283822059</v>
      </c>
      <c r="AK2603" s="51" t="n">
        <v>0.01909132853331041</v>
      </c>
      <c r="AL2603" s="51" t="n">
        <v>0.008916443842329183</v>
      </c>
      <c r="AM2603" s="51" t="n">
        <v>-0.004316919926107998</v>
      </c>
      <c r="AN2603" s="51" t="n">
        <v>-0.001297011301801589</v>
      </c>
      <c r="AO2603" s="51" t="n">
        <v>-0.0035197333471126</v>
      </c>
      <c r="AP2603" s="51" t="n">
        <v>-1.371963287872109</v>
      </c>
      <c r="AQ2603" s="51" t="n">
        <v>0.2917509969332844</v>
      </c>
      <c r="AR2603" s="51" t="n">
        <v>-0.04604400984033242</v>
      </c>
      <c r="AS2603" s="51" t="n">
        <v>0.09918379496868163</v>
      </c>
      <c r="AT2603" s="51" t="n">
        <v>-0.0003806427090744467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0.1877198668639345</v>
      </c>
      <c r="BN2603" s="51" t="n">
        <v>-0.03823274725889682</v>
      </c>
      <c r="BO2603" s="51" t="n">
        <v>1.000831481455098</v>
      </c>
      <c r="BP2603" s="51" t="n">
        <v>0.1877776935431757</v>
      </c>
      <c r="BQ2603" s="51" t="n">
        <v>-0.03776736483776837</v>
      </c>
      <c r="BR2603" s="51" t="n">
        <v>1.000841523914758</v>
      </c>
      <c r="BS2603" s="51" t="n">
        <v>-0.05782667924120188</v>
      </c>
      <c r="BT2603" s="51" t="n">
        <v>-0.4653824211284449</v>
      </c>
      <c r="BU2603" s="51" t="n">
        <v>-0.01004245965985362</v>
      </c>
      <c r="BV2603" s="51" t="n">
        <v>0.4690688368709415</v>
      </c>
    </row>
    <row r="2604">
      <c r="A2604" s="49" t="n">
        <v>28.23</v>
      </c>
      <c r="B2604" s="50" t="inlineStr">
        <is>
          <t>settle</t>
        </is>
      </c>
      <c r="C2604" s="50" t="inlineStr">
        <is>
          <t>effort</t>
        </is>
      </c>
      <c r="D2604" s="49" t="n">
        <v>0</v>
      </c>
      <c r="E2604" s="49" t="n">
        <v>-1.71368</v>
      </c>
      <c r="F2604" s="49" t="n">
        <v>-1.53079</v>
      </c>
      <c r="G2604" s="49" t="n">
        <v>-0.0570137</v>
      </c>
      <c r="H2604" s="49" t="n">
        <v>-1.48518</v>
      </c>
      <c r="I2604" s="49" t="n">
        <v>-6.21366</v>
      </c>
      <c r="J2604" s="49" t="n">
        <v>1.55019</v>
      </c>
      <c r="K2604" s="49" t="n">
        <v>-1.713663610980379</v>
      </c>
      <c r="L2604" s="49" t="n">
        <v>-1.530850149294468</v>
      </c>
      <c r="M2604" s="49" t="n">
        <v>-0.05714433122100257</v>
      </c>
      <c r="N2604" s="49" t="n">
        <v>-1.487414261218897</v>
      </c>
      <c r="O2604" s="49" t="n">
        <v>-6.212068060121212</v>
      </c>
      <c r="P2604" s="49" t="n">
        <v>1.554164184730811</v>
      </c>
      <c r="Q2604" s="49" t="n">
        <v>-1.638901962075501e-05</v>
      </c>
      <c r="R2604" s="49" t="n">
        <v>6.014929446762629e-05</v>
      </c>
      <c r="S2604" s="49" t="n">
        <v>0.0001306312210025695</v>
      </c>
      <c r="T2604" s="49" t="n">
        <v>0.002234261218897471</v>
      </c>
      <c r="U2604" s="49" t="n">
        <v>-0.001591939878787585</v>
      </c>
      <c r="V2604" s="49" t="n">
        <v>-0.003974184730811459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-0.0001241429401186728</v>
      </c>
      <c r="AD2604" s="49" t="n">
        <v>0.0003415443157498481</v>
      </c>
      <c r="AE2604" s="49" t="n">
        <v>0.0002703742909018023</v>
      </c>
      <c r="AF2604" s="49" t="n">
        <v>0.0003664911662437556</v>
      </c>
      <c r="AG2604" s="49" t="n">
        <v>-0.0002388752808597499</v>
      </c>
      <c r="AH2604" s="49" t="n">
        <v>-0.0002953909416644131</v>
      </c>
      <c r="AI2604" s="49" t="n">
        <v>-0.002552182113531306</v>
      </c>
      <c r="AJ2604" s="49" t="n">
        <v>0.03002403009904664</v>
      </c>
      <c r="AK2604" s="49" t="n">
        <v>0.01758794461682481</v>
      </c>
      <c r="AL2604" s="49" t="n">
        <v>0.008719180010743739</v>
      </c>
      <c r="AM2604" s="49" t="n">
        <v>-0.004190176252323747</v>
      </c>
      <c r="AN2604" s="49" t="n">
        <v>-0.001298301940802928</v>
      </c>
      <c r="AO2604" s="49" t="n">
        <v>-0.003034012542093564</v>
      </c>
      <c r="AP2604" s="49" t="n">
        <v>-1.375096376771887</v>
      </c>
      <c r="AQ2604" s="49" t="n">
        <v>0.2903432690168937</v>
      </c>
      <c r="AR2604" s="49" t="n">
        <v>-0.04623000401964853</v>
      </c>
      <c r="AS2604" s="49" t="n">
        <v>0.09930314123918922</v>
      </c>
      <c r="AT2604" s="49" t="n">
        <v>-0.0003820734804080929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0.1877198668639345</v>
      </c>
      <c r="BN2604" s="49" t="n">
        <v>-0.03823274725889682</v>
      </c>
      <c r="BO2604" s="49" t="n">
        <v>1.000831481455098</v>
      </c>
      <c r="BP2604" s="49" t="n">
        <v>0.1877769790048114</v>
      </c>
      <c r="BQ2604" s="49" t="n">
        <v>-0.03777233863415645</v>
      </c>
      <c r="BR2604" s="49" t="n">
        <v>1.000841491298122</v>
      </c>
      <c r="BS2604" s="49" t="n">
        <v>-0.05711214087689154</v>
      </c>
      <c r="BT2604" s="49" t="n">
        <v>-0.460408624740366</v>
      </c>
      <c r="BU2604" s="49" t="n">
        <v>-0.01000984302423902</v>
      </c>
      <c r="BV2604" s="49" t="n">
        <v>0.4640453591279919</v>
      </c>
    </row>
    <row r="2605">
      <c r="A2605" s="51" t="n">
        <v>28.24</v>
      </c>
      <c r="B2605" t="inlineStr">
        <is>
          <t>settle</t>
        </is>
      </c>
      <c r="C2605" t="inlineStr">
        <is>
          <t>effort</t>
        </is>
      </c>
      <c r="D2605" s="51" t="n">
        <v>0</v>
      </c>
      <c r="E2605" s="51" t="n">
        <v>-1.71368</v>
      </c>
      <c r="F2605" s="51" t="n">
        <v>-1.53079</v>
      </c>
      <c r="G2605" s="51" t="n">
        <v>-0.0570137</v>
      </c>
      <c r="H2605" s="51" t="n">
        <v>-1.48518</v>
      </c>
      <c r="I2605" s="51" t="n">
        <v>-6.21366</v>
      </c>
      <c r="J2605" s="51" t="n">
        <v>1.55019</v>
      </c>
      <c r="K2605" s="51" t="n">
        <v>-1.713664906484973</v>
      </c>
      <c r="L2605" s="51" t="n">
        <v>-1.530846600883105</v>
      </c>
      <c r="M2605" s="51" t="n">
        <v>-0.05714153465292104</v>
      </c>
      <c r="N2605" s="51" t="n">
        <v>-1.487410522661673</v>
      </c>
      <c r="O2605" s="51" t="n">
        <v>-6.212070486472772</v>
      </c>
      <c r="P2605" s="51" t="n">
        <v>1.554161241119823</v>
      </c>
      <c r="Q2605" s="51" t="n">
        <v>-1.509351502715361e-05</v>
      </c>
      <c r="R2605" s="51" t="n">
        <v>5.660088310466271e-05</v>
      </c>
      <c r="S2605" s="51" t="n">
        <v>0.000127834652921037</v>
      </c>
      <c r="T2605" s="51" t="n">
        <v>0.002230522661673229</v>
      </c>
      <c r="U2605" s="51" t="n">
        <v>-0.001589513527227915</v>
      </c>
      <c r="V2605" s="51" t="n">
        <v>-0.003971241119823388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-0.0001330037442803357</v>
      </c>
      <c r="AD2605" s="51" t="n">
        <v>0.0003660724857230663</v>
      </c>
      <c r="AE2605" s="51" t="n">
        <v>0.0002867552874535493</v>
      </c>
      <c r="AF2605" s="51" t="n">
        <v>0.000381710859849462</v>
      </c>
      <c r="AG2605" s="51" t="n">
        <v>-0.0002466212895598395</v>
      </c>
      <c r="AH2605" s="51" t="n">
        <v>-0.0002949381673562641</v>
      </c>
      <c r="AI2605" s="51" t="n">
        <v>-0.002007933024194972</v>
      </c>
      <c r="AJ2605" s="51" t="n">
        <v>0.02650059664137158</v>
      </c>
      <c r="AK2605" s="51" t="n">
        <v>0.01600687756970078</v>
      </c>
      <c r="AL2605" s="51" t="n">
        <v>0.008511779033214336</v>
      </c>
      <c r="AM2605" s="51" t="n">
        <v>-0.004056862882585343</v>
      </c>
      <c r="AN2605" s="51" t="n">
        <v>-0.001299703790360943</v>
      </c>
      <c r="AO2605" s="51" t="n">
        <v>-0.002515456247001325</v>
      </c>
      <c r="AP2605" s="51" t="n">
        <v>-1.378449721316763</v>
      </c>
      <c r="AQ2605" s="51" t="n">
        <v>0.2888382443530033</v>
      </c>
      <c r="AR2605" s="51" t="n">
        <v>-0.0464287794836903</v>
      </c>
      <c r="AS2605" s="51" t="n">
        <v>0.09943065470385647</v>
      </c>
      <c r="AT2605" s="51" t="n">
        <v>-0.0003836340760690219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0.1877198668639345</v>
      </c>
      <c r="BN2605" s="51" t="n">
        <v>-0.03823274725889682</v>
      </c>
      <c r="BO2605" s="51" t="n">
        <v>1.000831481455098</v>
      </c>
      <c r="BP2605" s="51" t="n">
        <v>0.1877762108014092</v>
      </c>
      <c r="BQ2605" s="51" t="n">
        <v>-0.03777768173415186</v>
      </c>
      <c r="BR2605" s="51" t="n">
        <v>1.000841456402062</v>
      </c>
      <c r="BS2605" s="51" t="n">
        <v>-0.05634393747472322</v>
      </c>
      <c r="BT2605" s="51" t="n">
        <v>-0.4550655247449603</v>
      </c>
      <c r="BU2605" s="51" t="n">
        <v>-0.009974946963753339</v>
      </c>
      <c r="BV2605" s="51" t="n">
        <v>0.4586488533382498</v>
      </c>
    </row>
    <row r="2606">
      <c r="A2606" s="49" t="n">
        <v>28.25</v>
      </c>
      <c r="B2606" s="50" t="inlineStr">
        <is>
          <t>settle</t>
        </is>
      </c>
      <c r="C2606" s="50" t="inlineStr">
        <is>
          <t>effort</t>
        </is>
      </c>
      <c r="D2606" s="49" t="n">
        <v>0</v>
      </c>
      <c r="E2606" s="49" t="n">
        <v>-1.71368</v>
      </c>
      <c r="F2606" s="49" t="n">
        <v>-1.53079</v>
      </c>
      <c r="G2606" s="49" t="n">
        <v>-0.0570137</v>
      </c>
      <c r="H2606" s="49" t="n">
        <v>-1.48518</v>
      </c>
      <c r="I2606" s="49" t="n">
        <v>-6.21366</v>
      </c>
      <c r="J2606" s="49" t="n">
        <v>1.55019</v>
      </c>
      <c r="K2606" s="49" t="n">
        <v>-1.713666280293393</v>
      </c>
      <c r="L2606" s="49" t="n">
        <v>-1.53084283535227</v>
      </c>
      <c r="M2606" s="49" t="n">
        <v>-0.05713859623138395</v>
      </c>
      <c r="N2606" s="49" t="n">
        <v>-1.487406651955253</v>
      </c>
      <c r="O2606" s="49" t="n">
        <v>-6.212072978239477</v>
      </c>
      <c r="P2606" s="49" t="n">
        <v>1.554158301445585</v>
      </c>
      <c r="Q2606" s="49" t="n">
        <v>-1.371970660724031e-05</v>
      </c>
      <c r="R2606" s="49" t="n">
        <v>5.283535226974223e-05</v>
      </c>
      <c r="S2606" s="49" t="n">
        <v>0.0001248962313839461</v>
      </c>
      <c r="T2606" s="49" t="n">
        <v>0.002226651955252956</v>
      </c>
      <c r="U2606" s="49" t="n">
        <v>-0.001587021760522944</v>
      </c>
      <c r="V2606" s="49" t="n">
        <v>-0.003968301445585354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-0.0001399313387553481</v>
      </c>
      <c r="AD2606" s="49" t="n">
        <v>0.0003855038298601679</v>
      </c>
      <c r="AE2606" s="49" t="n">
        <v>0.0002991076773332104</v>
      </c>
      <c r="AF2606" s="49" t="n">
        <v>0.0003934016980624306</v>
      </c>
      <c r="AG2606" s="49" t="n">
        <v>-0.0002522448646331047</v>
      </c>
      <c r="AH2606" s="49" t="n">
        <v>-0.0002946134393043266</v>
      </c>
      <c r="AI2606" s="49" t="n">
        <v>-0.001445417834306422</v>
      </c>
      <c r="AJ2606" s="49" t="n">
        <v>0.0228522110234257</v>
      </c>
      <c r="AK2606" s="49" t="n">
        <v>0.01437092623004115</v>
      </c>
      <c r="AL2606" s="49" t="n">
        <v>0.008296791913266823</v>
      </c>
      <c r="AM2606" s="49" t="n">
        <v>-0.003918762281848679</v>
      </c>
      <c r="AN2606" s="49" t="n">
        <v>-0.001301172358768197</v>
      </c>
      <c r="AO2606" s="49" t="n">
        <v>-0.001970510824101723</v>
      </c>
      <c r="AP2606" s="49" t="n">
        <v>-1.381975096852938</v>
      </c>
      <c r="AQ2606" s="49" t="n">
        <v>0.2872559393177758</v>
      </c>
      <c r="AR2606" s="49" t="n">
        <v>-0.04663733880094923</v>
      </c>
      <c r="AS2606" s="49" t="n">
        <v>0.0995645255692981</v>
      </c>
      <c r="AT2606" s="49" t="n">
        <v>-0.0003852436180533189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0.1877198668639345</v>
      </c>
      <c r="BN2606" s="49" t="n">
        <v>-0.03823274725889682</v>
      </c>
      <c r="BO2606" s="49" t="n">
        <v>1.000831481455098</v>
      </c>
      <c r="BP2606" s="49" t="n">
        <v>0.1877753994359854</v>
      </c>
      <c r="BQ2606" s="49" t="n">
        <v>-0.03778332160665419</v>
      </c>
      <c r="BR2606" s="49" t="n">
        <v>1.000841419640255</v>
      </c>
      <c r="BS2606" s="49" t="n">
        <v>-0.05553257205093143</v>
      </c>
      <c r="BT2606" s="49" t="n">
        <v>-0.4494256522426243</v>
      </c>
      <c r="BU2606" s="49" t="n">
        <v>-0.009938185156599388</v>
      </c>
      <c r="BV2606" s="49" t="n">
        <v>0.4529525924161457</v>
      </c>
    </row>
    <row r="2607">
      <c r="A2607" s="51" t="n">
        <v>28.26</v>
      </c>
      <c r="B2607" t="inlineStr">
        <is>
          <t>settle</t>
        </is>
      </c>
      <c r="C2607" t="inlineStr">
        <is>
          <t>effort</t>
        </is>
      </c>
      <c r="D2607" s="51" t="n">
        <v>0</v>
      </c>
      <c r="E2607" s="51" t="n">
        <v>-1.71368</v>
      </c>
      <c r="F2607" s="51" t="n">
        <v>-1.53079</v>
      </c>
      <c r="G2607" s="51" t="n">
        <v>-0.0570137</v>
      </c>
      <c r="H2607" s="51" t="n">
        <v>-1.48518</v>
      </c>
      <c r="I2607" s="51" t="n">
        <v>-6.21366</v>
      </c>
      <c r="J2607" s="51" t="n">
        <v>1.55019</v>
      </c>
      <c r="K2607" s="51" t="n">
        <v>-1.713667713295637</v>
      </c>
      <c r="L2607" s="51" t="n">
        <v>-1.53083890504431</v>
      </c>
      <c r="M2607" s="51" t="n">
        <v>-0.05713555597892823</v>
      </c>
      <c r="N2607" s="51" t="n">
        <v>-1.48740268677235</v>
      </c>
      <c r="O2607" s="51" t="n">
        <v>-6.212075513508433</v>
      </c>
      <c r="P2607" s="51" t="n">
        <v>1.554155365597485</v>
      </c>
      <c r="Q2607" s="51" t="n">
        <v>-1.228670436281831e-05</v>
      </c>
      <c r="R2607" s="51" t="n">
        <v>4.890504430976605e-05</v>
      </c>
      <c r="S2607" s="51" t="n">
        <v>0.0001218559789282272</v>
      </c>
      <c r="T2607" s="51" t="n">
        <v>0.002222686772350491</v>
      </c>
      <c r="U2607" s="51" t="n">
        <v>-0.001584486491567283</v>
      </c>
      <c r="V2607" s="51" t="n">
        <v>-0.003965365597484949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-0.0001449778993049822</v>
      </c>
      <c r="AD2607" s="51" t="n">
        <v>0.0003995844792228948</v>
      </c>
      <c r="AE2607" s="51" t="n">
        <v>0.0003074824238204319</v>
      </c>
      <c r="AF2607" s="51" t="n">
        <v>0.0004011269864342968</v>
      </c>
      <c r="AG2607" s="51" t="n">
        <v>-0.0002556050313278514</v>
      </c>
      <c r="AH2607" s="51" t="n">
        <v>-0.0002942640891542719</v>
      </c>
      <c r="AI2607" s="51" t="n">
        <v>-0.0008715805544772822</v>
      </c>
      <c r="AJ2607" s="51" t="n">
        <v>0.01912949613052427</v>
      </c>
      <c r="AK2607" s="51" t="n">
        <v>0.0127014071951125</v>
      </c>
      <c r="AL2607" s="51" t="n">
        <v>0.008077346247684747</v>
      </c>
      <c r="AM2607" s="51" t="n">
        <v>-0.003777777701329065</v>
      </c>
      <c r="AN2607" s="51" t="n">
        <v>-0.001302706389679548</v>
      </c>
      <c r="AO2607" s="51" t="n">
        <v>-0.001407487283444451</v>
      </c>
      <c r="AP2607" s="51" t="n">
        <v>-1.385624889446041</v>
      </c>
      <c r="AQ2607" s="51" t="n">
        <v>0.2856191476791514</v>
      </c>
      <c r="AR2607" s="51" t="n">
        <v>-0.04685308742099444</v>
      </c>
      <c r="AS2607" s="51" t="n">
        <v>0.09970295727658202</v>
      </c>
      <c r="AT2607" s="51" t="n">
        <v>-0.0003869334112694807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0.1877198668639345</v>
      </c>
      <c r="BN2607" s="51" t="n">
        <v>-0.03823274725889682</v>
      </c>
      <c r="BO2607" s="51" t="n">
        <v>1.000831481455098</v>
      </c>
      <c r="BP2607" s="51" t="n">
        <v>0.1877745558355415</v>
      </c>
      <c r="BQ2607" s="51" t="n">
        <v>-0.03778918280529482</v>
      </c>
      <c r="BR2607" s="51" t="n">
        <v>1.000841381447883</v>
      </c>
      <c r="BS2607" s="51" t="n">
        <v>-0.05468897160695874</v>
      </c>
      <c r="BT2607" s="51" t="n">
        <v>-0.4435644536019967</v>
      </c>
      <c r="BU2607" s="51" t="n">
        <v>-0.009899992785111777</v>
      </c>
      <c r="BV2607" s="51" t="n">
        <v>0.4470327929490295</v>
      </c>
    </row>
    <row r="2608">
      <c r="A2608" s="49" t="n">
        <v>28.27</v>
      </c>
      <c r="B2608" s="50" t="inlineStr">
        <is>
          <t>settle</t>
        </is>
      </c>
      <c r="C2608" s="50" t="inlineStr">
        <is>
          <t>effort</t>
        </is>
      </c>
      <c r="D2608" s="49" t="n">
        <v>0</v>
      </c>
      <c r="E2608" s="49" t="n">
        <v>-1.71368</v>
      </c>
      <c r="F2608" s="49" t="n">
        <v>-1.53079</v>
      </c>
      <c r="G2608" s="49" t="n">
        <v>-0.0570137</v>
      </c>
      <c r="H2608" s="49" t="n">
        <v>-1.48518</v>
      </c>
      <c r="I2608" s="49" t="n">
        <v>-6.21366</v>
      </c>
      <c r="J2608" s="49" t="n">
        <v>1.55019</v>
      </c>
      <c r="K2608" s="49" t="n">
        <v>-1.71366918579137</v>
      </c>
      <c r="L2608" s="49" t="n">
        <v>-1.530834863707942</v>
      </c>
      <c r="M2608" s="49" t="n">
        <v>-0.05713245482623588</v>
      </c>
      <c r="N2608" s="49" t="n">
        <v>-1.487398665160952</v>
      </c>
      <c r="O2608" s="49" t="n">
        <v>-6.212078070144765</v>
      </c>
      <c r="P2608" s="49" t="n">
        <v>1.554152432594615</v>
      </c>
      <c r="Q2608" s="49" t="n">
        <v>-1.081420862991678e-05</v>
      </c>
      <c r="R2608" s="49" t="n">
        <v>4.486370794154482e-05</v>
      </c>
      <c r="S2608" s="49" t="n">
        <v>0.000118754826235884</v>
      </c>
      <c r="T2608" s="49" t="n">
        <v>0.002218665160951927</v>
      </c>
      <c r="U2608" s="49" t="n">
        <v>-0.001581929855235309</v>
      </c>
      <c r="V2608" s="49" t="n">
        <v>-0.003962432594615484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-0.0001479969129983726</v>
      </c>
      <c r="AD2608" s="49" t="n">
        <v>0.0004082646186929346</v>
      </c>
      <c r="AE2608" s="49" t="n">
        <v>0.0003116788876841532</v>
      </c>
      <c r="AF2608" s="49" t="n">
        <v>0.0004051439103239989</v>
      </c>
      <c r="AG2608" s="49" t="n">
        <v>-0.0002567809973192483</v>
      </c>
      <c r="AH2608" s="49" t="n">
        <v>-0.0002940315574325714</v>
      </c>
      <c r="AI2608" s="49" t="n">
        <v>-0.0002947832305047501</v>
      </c>
      <c r="AJ2608" s="49" t="n">
        <v>0.01538149667672437</v>
      </c>
      <c r="AK2608" s="49" t="n">
        <v>0.01102151741393204</v>
      </c>
      <c r="AL2608" s="49" t="n">
        <v>0.007856113489605358</v>
      </c>
      <c r="AM2608" s="49" t="n">
        <v>-0.003635744086386341</v>
      </c>
      <c r="AN2608" s="49" t="n">
        <v>-0.001304263903373844</v>
      </c>
      <c r="AO2608" s="49" t="n">
        <v>-0.0008333443309231532</v>
      </c>
      <c r="AP2608" s="49" t="n">
        <v>-1.389348471241635</v>
      </c>
      <c r="AQ2608" s="49" t="n">
        <v>0.2839492061273612</v>
      </c>
      <c r="AR2608" s="49" t="n">
        <v>-0.04707292358286014</v>
      </c>
      <c r="AS2608" s="49" t="n">
        <v>0.09984405450986411</v>
      </c>
      <c r="AT2608" s="49" t="n">
        <v>-0.0003886309746043465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0.1877198668639345</v>
      </c>
      <c r="BN2608" s="49" t="n">
        <v>-0.03823274725889682</v>
      </c>
      <c r="BO2608" s="49" t="n">
        <v>1.000831481455098</v>
      </c>
      <c r="BP2608" s="49" t="n">
        <v>0.1877736912020812</v>
      </c>
      <c r="BQ2608" s="49" t="n">
        <v>-0.03779518801269145</v>
      </c>
      <c r="BR2608" s="49" t="n">
        <v>1.000841342272658</v>
      </c>
      <c r="BS2608" s="49" t="n">
        <v>-0.05382433814671295</v>
      </c>
      <c r="BT2608" s="49" t="n">
        <v>-0.4375592462053726</v>
      </c>
      <c r="BU2608" s="49" t="n">
        <v>-0.009860817559825819</v>
      </c>
      <c r="BV2608" s="49" t="n">
        <v>0.440967560076355</v>
      </c>
    </row>
    <row r="2609">
      <c r="A2609" s="51" t="n">
        <v>28.28</v>
      </c>
      <c r="B2609" t="inlineStr">
        <is>
          <t>settle</t>
        </is>
      </c>
      <c r="C2609" t="inlineStr">
        <is>
          <t>effort</t>
        </is>
      </c>
      <c r="D2609" s="51" t="n">
        <v>0</v>
      </c>
      <c r="E2609" s="51" t="n">
        <v>-1.71368</v>
      </c>
      <c r="F2609" s="51" t="n">
        <v>-1.53079</v>
      </c>
      <c r="G2609" s="51" t="n">
        <v>-0.0570137</v>
      </c>
      <c r="H2609" s="51" t="n">
        <v>-1.48518</v>
      </c>
      <c r="I2609" s="51" t="n">
        <v>-6.21366</v>
      </c>
      <c r="J2609" s="51" t="n">
        <v>1.55019</v>
      </c>
      <c r="K2609" s="51" t="n">
        <v>-1.713670677910947</v>
      </c>
      <c r="L2609" s="51" t="n">
        <v>-1.53083076586078</v>
      </c>
      <c r="M2609" s="51" t="n">
        <v>-0.05712933383476138</v>
      </c>
      <c r="N2609" s="51" t="n">
        <v>-1.487394625687254</v>
      </c>
      <c r="O2609" s="51" t="n">
        <v>-6.212080626038915</v>
      </c>
      <c r="P2609" s="51" t="n">
        <v>1.554149502243203</v>
      </c>
      <c r="Q2609" s="51" t="n">
        <v>-9.322089053132032e-06</v>
      </c>
      <c r="R2609" s="51" t="n">
        <v>4.076586078016753e-05</v>
      </c>
      <c r="S2609" s="51" t="n">
        <v>0.0001156338347613819</v>
      </c>
      <c r="T2609" s="51" t="n">
        <v>0.00221462568725439</v>
      </c>
      <c r="U2609" s="51" t="n">
        <v>-0.001579373961084762</v>
      </c>
      <c r="V2609" s="51" t="n">
        <v>-0.003959502243203072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-0.0001490749058471394</v>
      </c>
      <c r="AD2609" s="51" t="n">
        <v>0.0004114465896012513</v>
      </c>
      <c r="AE2609" s="51" t="n">
        <v>0.0003118323566889543</v>
      </c>
      <c r="AF2609" s="51" t="n">
        <v>0.0004051751536188028</v>
      </c>
      <c r="AG2609" s="51" t="n">
        <v>-0.0002557078859876892</v>
      </c>
      <c r="AH2609" s="51" t="n">
        <v>-0.0002937863319339726</v>
      </c>
      <c r="AI2609" s="51" t="n">
        <v>0.0002779443986418035</v>
      </c>
      <c r="AJ2609" s="51" t="n">
        <v>0.01165863222736114</v>
      </c>
      <c r="AK2609" s="51" t="n">
        <v>0.009352683013388756</v>
      </c>
      <c r="AL2609" s="51" t="n">
        <v>0.007636179555255791</v>
      </c>
      <c r="AM2609" s="51" t="n">
        <v>-0.003494552916392459</v>
      </c>
      <c r="AN2609" s="51" t="n">
        <v>-0.00130583981868346</v>
      </c>
      <c r="AO2609" s="51" t="n">
        <v>-0.0002564354009806993</v>
      </c>
      <c r="AP2609" s="51" t="n">
        <v>-1.393096787771059</v>
      </c>
      <c r="AQ2609" s="51" t="n">
        <v>0.2822692981098063</v>
      </c>
      <c r="AR2609" s="51" t="n">
        <v>-0.04729414822616763</v>
      </c>
      <c r="AS2609" s="51" t="n">
        <v>0.09998597584145109</v>
      </c>
      <c r="AT2609" s="51" t="n">
        <v>-0.0003903585401351762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0.1877198668639345</v>
      </c>
      <c r="BN2609" s="51" t="n">
        <v>-0.03823274725889682</v>
      </c>
      <c r="BO2609" s="51" t="n">
        <v>1.000831481455098</v>
      </c>
      <c r="BP2609" s="51" t="n">
        <v>0.1877728168606148</v>
      </c>
      <c r="BQ2609" s="51" t="n">
        <v>-0.03780125907634988</v>
      </c>
      <c r="BR2609" s="51" t="n">
        <v>1.000841302571849</v>
      </c>
      <c r="BS2609" s="51" t="n">
        <v>-0.05294999668029043</v>
      </c>
      <c r="BT2609" s="51" t="n">
        <v>-0.4314881825469366</v>
      </c>
      <c r="BU2609" s="51" t="n">
        <v>-0.009821116751185244</v>
      </c>
      <c r="BV2609" s="51" t="n">
        <v>0.4348358404735535</v>
      </c>
    </row>
    <row r="2610">
      <c r="A2610" s="49" t="n">
        <v>28.29</v>
      </c>
      <c r="B2610" s="50" t="inlineStr">
        <is>
          <t>settle</t>
        </is>
      </c>
      <c r="C2610" s="50" t="inlineStr">
        <is>
          <t>effort</t>
        </is>
      </c>
      <c r="D2610" s="49" t="n">
        <v>0</v>
      </c>
      <c r="E2610" s="49" t="n">
        <v>-1.71368</v>
      </c>
      <c r="F2610" s="49" t="n">
        <v>-1.53079</v>
      </c>
      <c r="G2610" s="49" t="n">
        <v>-0.0570137</v>
      </c>
      <c r="H2610" s="49" t="n">
        <v>-1.48518</v>
      </c>
      <c r="I2610" s="49" t="n">
        <v>-6.21366</v>
      </c>
      <c r="J2610" s="49" t="n">
        <v>1.55019</v>
      </c>
      <c r="K2610" s="49" t="n">
        <v>-1.713672169739767</v>
      </c>
      <c r="L2610" s="49" t="n">
        <v>-1.530826665982013</v>
      </c>
      <c r="M2610" s="49" t="n">
        <v>-0.05712623385753716</v>
      </c>
      <c r="N2610" s="49" t="n">
        <v>-1.487390606314034</v>
      </c>
      <c r="O2610" s="49" t="n">
        <v>-6.212083159436854</v>
      </c>
      <c r="P2610" s="49" t="n">
        <v>1.554146573635902</v>
      </c>
      <c r="Q2610" s="49" t="n">
        <v>-7.830260233543385e-06</v>
      </c>
      <c r="R2610" s="49" t="n">
        <v>3.666598201257365e-05</v>
      </c>
      <c r="S2610" s="49" t="n">
        <v>0.0001125338575371643</v>
      </c>
      <c r="T2610" s="49" t="n">
        <v>0.002210606314034136</v>
      </c>
      <c r="U2610" s="49" t="n">
        <v>-0.00157684056314622</v>
      </c>
      <c r="V2610" s="49" t="n">
        <v>-0.003956573635902405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-0.0001481355413333889</v>
      </c>
      <c r="AD2610" s="49" t="n">
        <v>0.0004092158644667785</v>
      </c>
      <c r="AE2610" s="49" t="n">
        <v>0.000307875081044047</v>
      </c>
      <c r="AF2610" s="49" t="n">
        <v>0.0004015310054952211</v>
      </c>
      <c r="AG2610" s="49" t="n">
        <v>-0.0002525072831313503</v>
      </c>
      <c r="AH2610" s="49" t="n">
        <v>-0.0002936455633509884</v>
      </c>
      <c r="AI2610" s="49" t="n">
        <v>0.0008385767421843031</v>
      </c>
      <c r="AJ2610" s="49" t="n">
        <v>0.00800873694973415</v>
      </c>
      <c r="AK2610" s="49" t="n">
        <v>0.007717340406988778</v>
      </c>
      <c r="AL2610" s="49" t="n">
        <v>0.007420175204199506</v>
      </c>
      <c r="AM2610" s="49" t="n">
        <v>-0.003355992107867972</v>
      </c>
      <c r="AN2610" s="49" t="n">
        <v>-0.001307395551105488</v>
      </c>
      <c r="AO2610" s="49" t="n">
        <v>0.000316202089767615</v>
      </c>
      <c r="AP2610" s="49" t="n">
        <v>-1.396819428028597</v>
      </c>
      <c r="AQ2610" s="49" t="n">
        <v>0.2806008565572716</v>
      </c>
      <c r="AR2610" s="49" t="n">
        <v>-0.04751370658064896</v>
      </c>
      <c r="AS2610" s="49" t="n">
        <v>0.1001268419650274</v>
      </c>
      <c r="AT2610" s="49" t="n">
        <v>-0.0003920519474835885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0.1877198668639345</v>
      </c>
      <c r="BN2610" s="49" t="n">
        <v>-0.03823274725889682</v>
      </c>
      <c r="BO2610" s="49" t="n">
        <v>1.000831481455098</v>
      </c>
      <c r="BP2610" s="49" t="n">
        <v>0.1877719441091003</v>
      </c>
      <c r="BQ2610" s="49" t="n">
        <v>-0.037807318056387</v>
      </c>
      <c r="BR2610" s="49" t="n">
        <v>1.000841262803632</v>
      </c>
      <c r="BS2610" s="49" t="n">
        <v>-0.05207724516576029</v>
      </c>
      <c r="BT2610" s="49" t="n">
        <v>-0.4254292025098194</v>
      </c>
      <c r="BU2610" s="49" t="n">
        <v>-0.009781348533355327</v>
      </c>
      <c r="BV2610" s="49" t="n">
        <v>0.4287163638016708</v>
      </c>
    </row>
    <row r="2611">
      <c r="A2611" s="51" t="n">
        <v>28.3</v>
      </c>
      <c r="B2611" t="inlineStr">
        <is>
          <t>settle</t>
        </is>
      </c>
      <c r="C2611" t="inlineStr">
        <is>
          <t>effort</t>
        </is>
      </c>
      <c r="D2611" s="51" t="n">
        <v>0</v>
      </c>
      <c r="E2611" s="51" t="n">
        <v>-1.71368</v>
      </c>
      <c r="F2611" s="51" t="n">
        <v>-1.53079</v>
      </c>
      <c r="G2611" s="51" t="n">
        <v>-0.0570137</v>
      </c>
      <c r="H2611" s="51" t="n">
        <v>-1.48518</v>
      </c>
      <c r="I2611" s="51" t="n">
        <v>-6.21366</v>
      </c>
      <c r="J2611" s="51" t="n">
        <v>1.55019</v>
      </c>
      <c r="K2611" s="51" t="n">
        <v>-1.713673641705526</v>
      </c>
      <c r="L2611" s="51" t="n">
        <v>-1.530822617867643</v>
      </c>
      <c r="M2611" s="51" t="n">
        <v>-0.05712319481652763</v>
      </c>
      <c r="N2611" s="51" t="n">
        <v>-1.487386644469844</v>
      </c>
      <c r="O2611" s="51" t="n">
        <v>-6.212085649164958</v>
      </c>
      <c r="P2611" s="51" t="n">
        <v>1.554143646540579</v>
      </c>
      <c r="Q2611" s="51" t="n">
        <v>-6.35829447359626e-06</v>
      </c>
      <c r="R2611" s="51" t="n">
        <v>3.261786764263697e-05</v>
      </c>
      <c r="S2611" s="51" t="n">
        <v>0.0001094948165276319</v>
      </c>
      <c r="T2611" s="51" t="n">
        <v>0.002206644469843644</v>
      </c>
      <c r="U2611" s="51" t="n">
        <v>-0.001574350835041649</v>
      </c>
      <c r="V2611" s="51" t="n">
        <v>-0.00395364654057917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-0.0001453010237340349</v>
      </c>
      <c r="AD2611" s="51" t="n">
        <v>0.0004016280084328429</v>
      </c>
      <c r="AE2611" s="51" t="n">
        <v>0.0003000273582829156</v>
      </c>
      <c r="AF2611" s="51" t="n">
        <v>0.0003940780954805119</v>
      </c>
      <c r="AG2611" s="51" t="n">
        <v>-0.0002471816634300589</v>
      </c>
      <c r="AH2611" s="51" t="n">
        <v>-0.0002934993387836806</v>
      </c>
      <c r="AI2611" s="51" t="n">
        <v>0.001380407961810199</v>
      </c>
      <c r="AJ2611" s="51" t="n">
        <v>0.00447946171024955</v>
      </c>
      <c r="AK2611" s="51" t="n">
        <v>0.006135844959506648</v>
      </c>
      <c r="AL2611" s="51" t="n">
        <v>0.007211003094542032</v>
      </c>
      <c r="AM2611" s="51" t="n">
        <v>-0.003221849242317871</v>
      </c>
      <c r="AN2611" s="51" t="n">
        <v>-0.001308924058884782</v>
      </c>
      <c r="AO2611" s="51" t="n">
        <v>0.0008765547303359079</v>
      </c>
      <c r="AP2611" s="51" t="n">
        <v>-1.400468563414592</v>
      </c>
      <c r="AQ2611" s="51" t="n">
        <v>0.2789662958801495</v>
      </c>
      <c r="AR2611" s="51" t="n">
        <v>-0.04772895466963231</v>
      </c>
      <c r="AS2611" s="51" t="n">
        <v>0.100264865218012</v>
      </c>
      <c r="AT2611" s="51" t="n">
        <v>-0.0003937270446018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0.1877198668639345</v>
      </c>
      <c r="BN2611" s="51" t="n">
        <v>-0.03823274725889682</v>
      </c>
      <c r="BO2611" s="51" t="n">
        <v>1.000831481455098</v>
      </c>
      <c r="BP2611" s="51" t="n">
        <v>0.1877710840696116</v>
      </c>
      <c r="BQ2611" s="51" t="n">
        <v>-0.03781328824035281</v>
      </c>
      <c r="BR2611" s="51" t="n">
        <v>1.000841223423559</v>
      </c>
      <c r="BS2611" s="51" t="n">
        <v>-0.05121720567710653</v>
      </c>
      <c r="BT2611" s="51" t="n">
        <v>-0.4194590185440106</v>
      </c>
      <c r="BU2611" s="51" t="n">
        <v>-0.00974196846059705</v>
      </c>
      <c r="BV2611" s="51" t="n">
        <v>0.4226866171820003</v>
      </c>
    </row>
    <row r="2612">
      <c r="A2612" s="49" t="n">
        <v>28.31</v>
      </c>
      <c r="B2612" s="50" t="inlineStr">
        <is>
          <t>settle</t>
        </is>
      </c>
      <c r="C2612" s="50" t="inlineStr">
        <is>
          <t>effort</t>
        </is>
      </c>
      <c r="D2612" s="49" t="n">
        <v>0</v>
      </c>
      <c r="E2612" s="49" t="n">
        <v>-1.71368</v>
      </c>
      <c r="F2612" s="49" t="n">
        <v>-1.53079</v>
      </c>
      <c r="G2612" s="49" t="n">
        <v>-0.0570137</v>
      </c>
      <c r="H2612" s="49" t="n">
        <v>-1.48518</v>
      </c>
      <c r="I2612" s="49" t="n">
        <v>-6.21366</v>
      </c>
      <c r="J2612" s="49" t="n">
        <v>1.55019</v>
      </c>
      <c r="K2612" s="49" t="n">
        <v>-1.713675074711459</v>
      </c>
      <c r="L2612" s="49" t="n">
        <v>-1.530818673862863</v>
      </c>
      <c r="M2612" s="49" t="n">
        <v>-0.05712025536241635</v>
      </c>
      <c r="N2612" s="49" t="n">
        <v>-1.487382776068688</v>
      </c>
      <c r="O2612" s="49" t="n">
        <v>-6.212088074924379</v>
      </c>
      <c r="P2612" s="49" t="n">
        <v>1.554140720141016</v>
      </c>
      <c r="Q2612" s="49" t="n">
        <v>-4.925288541457462e-06</v>
      </c>
      <c r="R2612" s="49" t="n">
        <v>2.86738628627603e-05</v>
      </c>
      <c r="S2612" s="49" t="n">
        <v>0.0001065553624163482</v>
      </c>
      <c r="T2612" s="49" t="n">
        <v>0.002202776068688239</v>
      </c>
      <c r="U2612" s="49" t="n">
        <v>-0.001571925075620761</v>
      </c>
      <c r="V2612" s="49" t="n">
        <v>-0.003950720141016051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-0.0001405596740880219</v>
      </c>
      <c r="AD2612" s="49" t="n">
        <v>0.0003889002858725811</v>
      </c>
      <c r="AE2612" s="49" t="n">
        <v>0.0002883441575025596</v>
      </c>
      <c r="AF2612" s="49" t="n">
        <v>0.0003831793463946844</v>
      </c>
      <c r="AG2612" s="49" t="n">
        <v>-0.0002398916514787549</v>
      </c>
      <c r="AH2612" s="49" t="n">
        <v>-0.0002934446764055927</v>
      </c>
      <c r="AI2612" s="49" t="n">
        <v>0.001896108095063548</v>
      </c>
      <c r="AJ2612" s="49" t="n">
        <v>0.001114900369544845</v>
      </c>
      <c r="AK2612" s="49" t="n">
        <v>0.004628780648067857</v>
      </c>
      <c r="AL2612" s="49" t="n">
        <v>0.007011106234822585</v>
      </c>
      <c r="AM2612" s="49" t="n">
        <v>-0.003093775783880735</v>
      </c>
      <c r="AN2612" s="49" t="n">
        <v>-0.001310390773838065</v>
      </c>
      <c r="AO2612" s="49" t="n">
        <v>0.001417915472690198</v>
      </c>
      <c r="AP2612" s="49" t="n">
        <v>-1.403996564800824</v>
      </c>
      <c r="AQ2612" s="49" t="n">
        <v>0.2773859659736873</v>
      </c>
      <c r="AR2612" s="49" t="n">
        <v>-0.04793702623792517</v>
      </c>
      <c r="AS2612" s="49" t="n">
        <v>0.1003982740952478</v>
      </c>
      <c r="AT2612" s="49" t="n">
        <v>-0.0003953278043061263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0.1877198668639345</v>
      </c>
      <c r="BN2612" s="49" t="n">
        <v>-0.03823274725889682</v>
      </c>
      <c r="BO2612" s="49" t="n">
        <v>1.000831481455098</v>
      </c>
      <c r="BP2612" s="49" t="n">
        <v>0.1877702475450505</v>
      </c>
      <c r="BQ2612" s="49" t="n">
        <v>-0.0378190951410747</v>
      </c>
      <c r="BR2612" s="49" t="n">
        <v>1.000841184876373</v>
      </c>
      <c r="BS2612" s="49" t="n">
        <v>-0.05038068111595795</v>
      </c>
      <c r="BT2612" s="49" t="n">
        <v>-0.4136521178221206</v>
      </c>
      <c r="BU2612" s="49" t="n">
        <v>-0.009703421274265267</v>
      </c>
      <c r="BV2612" s="49" t="n">
        <v>0.4168218372312795</v>
      </c>
    </row>
    <row r="2613">
      <c r="A2613" s="51" t="n">
        <v>28.32</v>
      </c>
      <c r="B2613" t="inlineStr">
        <is>
          <t>settle</t>
        </is>
      </c>
      <c r="C2613" t="inlineStr">
        <is>
          <t>effort</t>
        </is>
      </c>
      <c r="D2613" s="51" t="n">
        <v>0</v>
      </c>
      <c r="E2613" s="51" t="n">
        <v>-1.71368</v>
      </c>
      <c r="F2613" s="51" t="n">
        <v>-1.53079</v>
      </c>
      <c r="G2613" s="51" t="n">
        <v>-0.0570137</v>
      </c>
      <c r="H2613" s="51" t="n">
        <v>-1.48518</v>
      </c>
      <c r="I2613" s="51" t="n">
        <v>-6.21366</v>
      </c>
      <c r="J2613" s="51" t="n">
        <v>1.55019</v>
      </c>
      <c r="K2613" s="51" t="n">
        <v>-1.713676450484773</v>
      </c>
      <c r="L2613" s="51" t="n">
        <v>-1.530814884251815</v>
      </c>
      <c r="M2613" s="51" t="n">
        <v>-0.057117452227898</v>
      </c>
      <c r="N2613" s="51" t="n">
        <v>-1.487379035535053</v>
      </c>
      <c r="O2613" s="51" t="n">
        <v>-6.212090417498617</v>
      </c>
      <c r="P2613" s="51" t="n">
        <v>1.554137794200531</v>
      </c>
      <c r="Q2613" s="51" t="n">
        <v>-3.549515227296851e-06</v>
      </c>
      <c r="R2613" s="51" t="n">
        <v>2.488425181468301e-05</v>
      </c>
      <c r="S2613" s="51" t="n">
        <v>0.0001037522278979977</v>
      </c>
      <c r="T2613" s="51" t="n">
        <v>0.002199035535053406</v>
      </c>
      <c r="U2613" s="51" t="n">
        <v>-0.00156958250138306</v>
      </c>
      <c r="V2613" s="51" t="n">
        <v>-0.003947794200530819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-0.0001340683975272577</v>
      </c>
      <c r="AD2613" s="51" t="n">
        <v>0.0003712308840836011</v>
      </c>
      <c r="AE2613" s="51" t="n">
        <v>0.0002731253551810698</v>
      </c>
      <c r="AF2613" s="51" t="n">
        <v>0.0003688287655431758</v>
      </c>
      <c r="AG2613" s="51" t="n">
        <v>-0.0002306999913299034</v>
      </c>
      <c r="AH2613" s="51" t="n">
        <v>-0.0002933882980340567</v>
      </c>
      <c r="AI2613" s="51" t="n">
        <v>0.002379670333861811</v>
      </c>
      <c r="AJ2613" s="51" t="n">
        <v>-0.002042429057229549</v>
      </c>
      <c r="AK2613" s="51" t="n">
        <v>0.0032143542551115</v>
      </c>
      <c r="AL2613" s="51" t="n">
        <v>0.006823075451370672</v>
      </c>
      <c r="AM2613" s="51" t="n">
        <v>-0.002973371926386561</v>
      </c>
      <c r="AN2613" s="51" t="n">
        <v>-0.001311788108012131</v>
      </c>
      <c r="AO2613" s="51" t="n">
        <v>0.001932970007044489</v>
      </c>
      <c r="AP2613" s="51" t="n">
        <v>-1.407359358155772</v>
      </c>
      <c r="AQ2613" s="51" t="n">
        <v>0.2758804208520736</v>
      </c>
      <c r="AR2613" s="51" t="n">
        <v>-0.04813547778751791</v>
      </c>
      <c r="AS2613" s="51" t="n">
        <v>0.1005254234138865</v>
      </c>
      <c r="AT2613" s="51" t="n">
        <v>-0.0003968658184336412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0.1877198668639345</v>
      </c>
      <c r="BN2613" s="51" t="n">
        <v>-0.03823274725889682</v>
      </c>
      <c r="BO2613" s="51" t="n">
        <v>1.000831481455098</v>
      </c>
      <c r="BP2613" s="51" t="n">
        <v>0.1877694448809392</v>
      </c>
      <c r="BQ2613" s="51" t="n">
        <v>-0.03782466743915266</v>
      </c>
      <c r="BR2613" s="51" t="n">
        <v>1.000841147592229</v>
      </c>
      <c r="BS2613" s="51" t="n">
        <v>-0.04957801700475328</v>
      </c>
      <c r="BT2613" s="51" t="n">
        <v>-0.4080798197441532</v>
      </c>
      <c r="BU2613" s="51" t="n">
        <v>-0.009666137130270869</v>
      </c>
      <c r="BV2613" s="51" t="n">
        <v>0.4111940579088727</v>
      </c>
    </row>
    <row r="2614">
      <c r="A2614" s="49" t="n">
        <v>28.33</v>
      </c>
      <c r="B2614" s="50" t="inlineStr">
        <is>
          <t>settle</t>
        </is>
      </c>
      <c r="C2614" s="50" t="inlineStr">
        <is>
          <t>effort</t>
        </is>
      </c>
      <c r="D2614" s="49" t="n">
        <v>0</v>
      </c>
      <c r="E2614" s="49" t="n">
        <v>-1.71368</v>
      </c>
      <c r="F2614" s="49" t="n">
        <v>-1.53079</v>
      </c>
      <c r="G2614" s="49" t="n">
        <v>-0.0570137</v>
      </c>
      <c r="H2614" s="49" t="n">
        <v>-1.48518</v>
      </c>
      <c r="I2614" s="49" t="n">
        <v>-6.21366</v>
      </c>
      <c r="J2614" s="49" t="n">
        <v>1.55019</v>
      </c>
      <c r="K2614" s="49" t="n">
        <v>-1.713677751706669</v>
      </c>
      <c r="L2614" s="49" t="n">
        <v>-1.530811296566366</v>
      </c>
      <c r="M2614" s="49" t="n">
        <v>-0.05711481991612861</v>
      </c>
      <c r="N2614" s="49" t="n">
        <v>-1.487375454955677</v>
      </c>
      <c r="O2614" s="49" t="n">
        <v>-6.21209265901893</v>
      </c>
      <c r="P2614" s="49" t="n">
        <v>1.554134868006247</v>
      </c>
      <c r="Q2614" s="49" t="n">
        <v>-2.248293331286177e-06</v>
      </c>
      <c r="R2614" s="49" t="n">
        <v>2.12965663664022e-05</v>
      </c>
      <c r="S2614" s="49" t="n">
        <v>0.0001011199161286142</v>
      </c>
      <c r="T2614" s="49" t="n">
        <v>0.002195454955676857</v>
      </c>
      <c r="U2614" s="49" t="n">
        <v>-0.001567340981069698</v>
      </c>
      <c r="V2614" s="49" t="n">
        <v>-0.003944868006247493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-0.0001258734266964937</v>
      </c>
      <c r="AD2614" s="49" t="n">
        <v>0.0003489573202363584</v>
      </c>
      <c r="AE2614" s="49" t="n">
        <v>0.000254534203244928</v>
      </c>
      <c r="AF2614" s="49" t="n">
        <v>0.0003514387770230086</v>
      </c>
      <c r="AG2614" s="49" t="n">
        <v>-0.0002198037903871598</v>
      </c>
      <c r="AH2614" s="49" t="n">
        <v>-0.0002934104022232606</v>
      </c>
      <c r="AI2614" s="49" t="n">
        <v>0.002824784965894779</v>
      </c>
      <c r="AJ2614" s="49" t="n">
        <v>-0.00495442485642391</v>
      </c>
      <c r="AK2614" s="49" t="n">
        <v>0.00191032522271245</v>
      </c>
      <c r="AL2614" s="49" t="n">
        <v>0.006649034550931425</v>
      </c>
      <c r="AM2614" s="49" t="n">
        <v>-0.002862071238811377</v>
      </c>
      <c r="AN2614" s="49" t="n">
        <v>-0.001313085934782768</v>
      </c>
      <c r="AO2614" s="49" t="n">
        <v>0.002415716110935107</v>
      </c>
      <c r="AP2614" s="49" t="n">
        <v>-1.410514459226577</v>
      </c>
      <c r="AQ2614" s="49" t="n">
        <v>0.274467850997106</v>
      </c>
      <c r="AR2614" s="49" t="n">
        <v>-0.0483217598331291</v>
      </c>
      <c r="AS2614" s="49" t="n">
        <v>0.1006447327036497</v>
      </c>
      <c r="AT2614" s="49" t="n">
        <v>-0.0003982929752012708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0.1877198668639345</v>
      </c>
      <c r="BN2614" s="49" t="n">
        <v>-0.03823274725889682</v>
      </c>
      <c r="BO2614" s="49" t="n">
        <v>1.000831481455098</v>
      </c>
      <c r="BP2614" s="49" t="n">
        <v>0.1877686858360328</v>
      </c>
      <c r="BQ2614" s="49" t="n">
        <v>-0.03782993788265011</v>
      </c>
      <c r="BR2614" s="49" t="n">
        <v>1.000841111979164</v>
      </c>
      <c r="BS2614" s="49" t="n">
        <v>-0.04881897209835229</v>
      </c>
      <c r="BT2614" s="49" t="n">
        <v>-0.4028093762467044</v>
      </c>
      <c r="BU2614" s="49" t="n">
        <v>-0.009630524065551427</v>
      </c>
      <c r="BV2614" s="49" t="n">
        <v>0.4058712020121358</v>
      </c>
    </row>
    <row r="2615">
      <c r="A2615" s="51" t="n">
        <v>28.34</v>
      </c>
      <c r="B2615" t="inlineStr">
        <is>
          <t>settle</t>
        </is>
      </c>
      <c r="C2615" t="inlineStr">
        <is>
          <t>effort</t>
        </is>
      </c>
      <c r="D2615" s="51" t="n">
        <v>0</v>
      </c>
      <c r="E2615" s="51" t="n">
        <v>-1.71368</v>
      </c>
      <c r="F2615" s="51" t="n">
        <v>-1.53079</v>
      </c>
      <c r="G2615" s="51" t="n">
        <v>-0.0570137</v>
      </c>
      <c r="H2615" s="51" t="n">
        <v>-1.48518</v>
      </c>
      <c r="I2615" s="51" t="n">
        <v>-6.21366</v>
      </c>
      <c r="J2615" s="51" t="n">
        <v>1.55019</v>
      </c>
      <c r="K2615" s="51" t="n">
        <v>-1.71367896231628</v>
      </c>
      <c r="L2615" s="51" t="n">
        <v>-1.530807955048842</v>
      </c>
      <c r="M2615" s="51" t="n">
        <v>-0.05711239014691274</v>
      </c>
      <c r="N2615" s="51" t="n">
        <v>-1.487372064082132</v>
      </c>
      <c r="O2615" s="51" t="n">
        <v>-6.212094783152837</v>
      </c>
      <c r="P2615" s="51" t="n">
        <v>1.55413194134517</v>
      </c>
      <c r="Q2615" s="51" t="n">
        <v>-1.037683720062077e-06</v>
      </c>
      <c r="R2615" s="51" t="n">
        <v>1.795504884194443e-05</v>
      </c>
      <c r="S2615" s="51" t="n">
        <v>9.869014691274436e-05</v>
      </c>
      <c r="T2615" s="51" t="n">
        <v>0.002192064082131795</v>
      </c>
      <c r="U2615" s="51" t="n">
        <v>-0.001565216847162709</v>
      </c>
      <c r="V2615" s="51" t="n">
        <v>-0.003941941345169786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-0.0001161631852474091</v>
      </c>
      <c r="AD2615" s="51" t="n">
        <v>0.0003224027060490673</v>
      </c>
      <c r="AE2615" s="51" t="n">
        <v>0.0002329397631985779</v>
      </c>
      <c r="AF2615" s="51" t="n">
        <v>0.0003311139745859786</v>
      </c>
      <c r="AG2615" s="51" t="n">
        <v>-0.0002073192835590708</v>
      </c>
      <c r="AH2615" s="51" t="n">
        <v>-0.0002934315940302462</v>
      </c>
      <c r="AI2615" s="51" t="n">
        <v>0.003226472154767825</v>
      </c>
      <c r="AJ2615" s="51" t="n">
        <v>-0.007585733650950052</v>
      </c>
      <c r="AK2615" s="51" t="n">
        <v>0.0007318227884346015</v>
      </c>
      <c r="AL2615" s="51" t="n">
        <v>0.006491148799837686</v>
      </c>
      <c r="AM2615" s="51" t="n">
        <v>-0.002761210782851167</v>
      </c>
      <c r="AN2615" s="51" t="n">
        <v>-0.001314277308193436</v>
      </c>
      <c r="AO2615" s="51" t="n">
        <v>0.002859862881328556</v>
      </c>
      <c r="AP2615" s="51" t="n">
        <v>-1.413423798619859</v>
      </c>
      <c r="AQ2615" s="51" t="n">
        <v>0.2731659789662199</v>
      </c>
      <c r="AR2615" s="51" t="n">
        <v>-0.04849375912190727</v>
      </c>
      <c r="AS2615" s="51" t="n">
        <v>0.1007547800256903</v>
      </c>
      <c r="AT2615" s="51" t="n">
        <v>-0.0003996184334568953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0.1877198668639345</v>
      </c>
      <c r="BN2615" s="51" t="n">
        <v>-0.03823274725889682</v>
      </c>
      <c r="BO2615" s="51" t="n">
        <v>1.000831481455098</v>
      </c>
      <c r="BP2615" s="51" t="n">
        <v>0.1877679794614462</v>
      </c>
      <c r="BQ2615" s="51" t="n">
        <v>-0.03783484411113868</v>
      </c>
      <c r="BR2615" s="51" t="n">
        <v>1.000841078419453</v>
      </c>
      <c r="BS2615" s="51" t="n">
        <v>-0.04811259751166808</v>
      </c>
      <c r="BT2615" s="51" t="n">
        <v>-0.3979031477581371</v>
      </c>
      <c r="BU2615" s="51" t="n">
        <v>-0.009596964354763315</v>
      </c>
      <c r="BV2615" s="51" t="n">
        <v>0.4009162490595514</v>
      </c>
    </row>
    <row r="2616">
      <c r="A2616" s="49" t="n">
        <v>28.35</v>
      </c>
      <c r="B2616" s="50" t="inlineStr">
        <is>
          <t>settle</t>
        </is>
      </c>
      <c r="C2616" s="50" t="inlineStr">
        <is>
          <t>effort</t>
        </is>
      </c>
      <c r="D2616" s="49" t="n">
        <v>0</v>
      </c>
      <c r="E2616" s="49" t="n">
        <v>-1.71368</v>
      </c>
      <c r="F2616" s="49" t="n">
        <v>-1.53079</v>
      </c>
      <c r="G2616" s="49" t="n">
        <v>-0.0570137</v>
      </c>
      <c r="H2616" s="49" t="n">
        <v>-1.48518</v>
      </c>
      <c r="I2616" s="49" t="n">
        <v>-6.21366</v>
      </c>
      <c r="J2616" s="49" t="n">
        <v>1.55019</v>
      </c>
      <c r="K2616" s="49" t="n">
        <v>-1.713680067624167</v>
      </c>
      <c r="L2616" s="49" t="n">
        <v>-1.530804900068409</v>
      </c>
      <c r="M2616" s="49" t="n">
        <v>-0.05711019159849244</v>
      </c>
      <c r="N2616" s="49" t="n">
        <v>-1.487368889612996</v>
      </c>
      <c r="O2616" s="49" t="n">
        <v>-6.212096775332407</v>
      </c>
      <c r="P2616" s="49" t="n">
        <v>1.554129013620201</v>
      </c>
      <c r="Q2616" s="49" t="n">
        <v>6.762416693284479e-08</v>
      </c>
      <c r="R2616" s="49" t="n">
        <v>1.490006840909608e-05</v>
      </c>
      <c r="S2616" s="49" t="n">
        <v>9.649159849244027e-05</v>
      </c>
      <c r="T2616" s="49" t="n">
        <v>0.002188889612995792</v>
      </c>
      <c r="U2616" s="49" t="n">
        <v>-0.001563224667592955</v>
      </c>
      <c r="V2616" s="49" t="n">
        <v>-0.003939013620201326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-0.0001050334258453722</v>
      </c>
      <c r="AD2616" s="49" t="n">
        <v>0.0002920064139126186</v>
      </c>
      <c r="AE2616" s="49" t="n">
        <v>0.0002085956070611898</v>
      </c>
      <c r="AF2616" s="49" t="n">
        <v>0.0003083097934477826</v>
      </c>
      <c r="AG2616" s="49" t="n">
        <v>-0.0001934754396546343</v>
      </c>
      <c r="AH2616" s="49" t="n">
        <v>-0.0002935177999275188</v>
      </c>
      <c r="AI2616" s="49" t="n">
        <v>0.003579716005347029</v>
      </c>
      <c r="AJ2616" s="49" t="n">
        <v>-0.009906105902999236</v>
      </c>
      <c r="AK2616" s="49" t="n">
        <v>-0.0003070267600001121</v>
      </c>
      <c r="AL2616" s="49" t="n">
        <v>0.006351109901921581</v>
      </c>
      <c r="AM2616" s="49" t="n">
        <v>-0.002671934325508367</v>
      </c>
      <c r="AN2616" s="49" t="n">
        <v>-0.001315336993943127</v>
      </c>
      <c r="AO2616" s="49" t="n">
        <v>0.003260440025392893</v>
      </c>
      <c r="AP2616" s="49" t="n">
        <v>-1.416052066904682</v>
      </c>
      <c r="AQ2616" s="49" t="n">
        <v>0.2719899086603516</v>
      </c>
      <c r="AR2616" s="49" t="n">
        <v>-0.04864935601274781</v>
      </c>
      <c r="AS2616" s="49" t="n">
        <v>0.1008542512265145</v>
      </c>
      <c r="AT2616" s="49" t="n">
        <v>-0.0004008019327072617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0.1877198668639345</v>
      </c>
      <c r="BN2616" s="49" t="n">
        <v>-0.03823274725889682</v>
      </c>
      <c r="BO2616" s="49" t="n">
        <v>1.000831481455098</v>
      </c>
      <c r="BP2616" s="49" t="n">
        <v>0.1877673339914838</v>
      </c>
      <c r="BQ2616" s="49" t="n">
        <v>-0.03783932941417973</v>
      </c>
      <c r="BR2616" s="49" t="n">
        <v>1.000841047263027</v>
      </c>
      <c r="BS2616" s="49" t="n">
        <v>-0.04746712754932769</v>
      </c>
      <c r="BT2616" s="49" t="n">
        <v>-0.393417844717088</v>
      </c>
      <c r="BU2616" s="49" t="n">
        <v>-0.009565807928657577</v>
      </c>
      <c r="BV2616" s="49" t="n">
        <v>0.3963864697753329</v>
      </c>
    </row>
    <row r="2617">
      <c r="A2617" s="51" t="n">
        <v>28.36</v>
      </c>
      <c r="B2617" t="inlineStr">
        <is>
          <t>settle</t>
        </is>
      </c>
      <c r="C2617" t="inlineStr">
        <is>
          <t>effort</t>
        </is>
      </c>
      <c r="D2617" s="51" t="n">
        <v>0</v>
      </c>
      <c r="E2617" s="51" t="n">
        <v>-1.71368</v>
      </c>
      <c r="F2617" s="51" t="n">
        <v>-1.53079</v>
      </c>
      <c r="G2617" s="51" t="n">
        <v>-0.0570137</v>
      </c>
      <c r="H2617" s="51" t="n">
        <v>-1.48518</v>
      </c>
      <c r="I2617" s="51" t="n">
        <v>-6.21366</v>
      </c>
      <c r="J2617" s="51" t="n">
        <v>1.55019</v>
      </c>
      <c r="K2617" s="51" t="n">
        <v>-1.713681054563386</v>
      </c>
      <c r="L2617" s="51" t="n">
        <v>-1.530802167687082</v>
      </c>
      <c r="M2617" s="51" t="n">
        <v>-0.05710824946126244</v>
      </c>
      <c r="N2617" s="51" t="n">
        <v>-1.487365955204057</v>
      </c>
      <c r="O2617" s="51" t="n">
        <v>-6.212098622906053</v>
      </c>
      <c r="P2617" s="51" t="n">
        <v>1.554126084669242</v>
      </c>
      <c r="Q2617" s="51" t="n">
        <v>1.054563385949336e-06</v>
      </c>
      <c r="R2617" s="51" t="n">
        <v>1.216768708189875e-05</v>
      </c>
      <c r="S2617" s="51" t="n">
        <v>9.45494612624373e-05</v>
      </c>
      <c r="T2617" s="51" t="n">
        <v>0.002185955204057066</v>
      </c>
      <c r="U2617" s="51" t="n">
        <v>-0.001561377093946881</v>
      </c>
      <c r="V2617" s="51" t="n">
        <v>-0.003936084669242002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-9.269833635038344e-05</v>
      </c>
      <c r="AD2617" s="51" t="n">
        <v>0.0002581932001517781</v>
      </c>
      <c r="AE2617" s="51" t="n">
        <v>0.000181925347729671</v>
      </c>
      <c r="AF2617" s="51" t="n">
        <v>0.0002832220997051813</v>
      </c>
      <c r="AG2617" s="51" t="n">
        <v>-0.0001784322263200114</v>
      </c>
      <c r="AH2617" s="51" t="n">
        <v>-0.0002936010844521871</v>
      </c>
      <c r="AI2617" s="51" t="n">
        <v>0.003880826736674239</v>
      </c>
      <c r="AJ2617" s="51" t="n">
        <v>-0.01188895526713205</v>
      </c>
      <c r="AK2617" s="51" t="n">
        <v>-0.001194912018688998</v>
      </c>
      <c r="AL2617" s="51" t="n">
        <v>0.006230563937289076</v>
      </c>
      <c r="AM2617" s="51" t="n">
        <v>-0.002595252135733466</v>
      </c>
      <c r="AN2617" s="51" t="n">
        <v>-0.001316259829956909</v>
      </c>
      <c r="AO2617" s="51" t="n">
        <v>0.00361245304010582</v>
      </c>
      <c r="AP2617" s="51" t="n">
        <v>-1.418369057026214</v>
      </c>
      <c r="AQ2617" s="51" t="n">
        <v>0.2709537240231606</v>
      </c>
      <c r="AR2617" s="51" t="n">
        <v>-0.04878687846325174</v>
      </c>
      <c r="AS2617" s="51" t="n">
        <v>0.1009420185417471</v>
      </c>
      <c r="AT2617" s="51" t="n">
        <v>-0.0004018518804856497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0.1877198668639345</v>
      </c>
      <c r="BN2617" s="51" t="n">
        <v>-0.03823274725889682</v>
      </c>
      <c r="BO2617" s="51" t="n">
        <v>1.000831481455098</v>
      </c>
      <c r="BP2617" s="51" t="n">
        <v>0.1877667567459126</v>
      </c>
      <c r="BQ2617" s="51" t="n">
        <v>-0.03784334339668566</v>
      </c>
      <c r="BR2617" s="51" t="n">
        <v>1.000841018824378</v>
      </c>
      <c r="BS2617" s="51" t="n">
        <v>-0.04688988197806832</v>
      </c>
      <c r="BT2617" s="51" t="n">
        <v>-0.3894038622111601</v>
      </c>
      <c r="BU2617" s="51" t="n">
        <v>-0.009537369280110397</v>
      </c>
      <c r="BV2617" s="51" t="n">
        <v>0.3923327546224895</v>
      </c>
    </row>
    <row r="2618">
      <c r="A2618" s="49" t="n">
        <v>28.37</v>
      </c>
      <c r="B2618" s="50" t="inlineStr">
        <is>
          <t>settle</t>
        </is>
      </c>
      <c r="C2618" s="50" t="inlineStr">
        <is>
          <t>effort</t>
        </is>
      </c>
      <c r="D2618" s="49" t="n">
        <v>0</v>
      </c>
      <c r="E2618" s="49" t="n">
        <v>-1.71368</v>
      </c>
      <c r="F2618" s="49" t="n">
        <v>-1.53079</v>
      </c>
      <c r="G2618" s="49" t="n">
        <v>-0.0570137</v>
      </c>
      <c r="H2618" s="49" t="n">
        <v>-1.48518</v>
      </c>
      <c r="I2618" s="49" t="n">
        <v>-6.21366</v>
      </c>
      <c r="J2618" s="49" t="n">
        <v>1.55019</v>
      </c>
      <c r="K2618" s="49" t="n">
        <v>-1.713681911772479</v>
      </c>
      <c r="L2618" s="49" t="n">
        <v>-1.530799789206477</v>
      </c>
      <c r="M2618" s="49" t="n">
        <v>-0.05710658525421035</v>
      </c>
      <c r="N2618" s="49" t="n">
        <v>-1.487363280892311</v>
      </c>
      <c r="O2618" s="49" t="n">
        <v>-6.21210031531</v>
      </c>
      <c r="P2618" s="49" t="n">
        <v>1.554123154024748</v>
      </c>
      <c r="Q2618" s="49" t="n">
        <v>1.911772479212814e-06</v>
      </c>
      <c r="R2618" s="49" t="n">
        <v>9.789206477206491e-06</v>
      </c>
      <c r="S2618" s="49" t="n">
        <v>9.28852542103481e-05</v>
      </c>
      <c r="T2618" s="49" t="n">
        <v>0.002183280892311457</v>
      </c>
      <c r="U2618" s="49" t="n">
        <v>-0.001559684690000118</v>
      </c>
      <c r="V2618" s="49" t="n">
        <v>-0.003933154024748253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-7.9292839361972e-05</v>
      </c>
      <c r="AD2618" s="49" t="n">
        <v>0.0002214808144385977</v>
      </c>
      <c r="AE2618" s="49" t="n">
        <v>0.0001532518356283316</v>
      </c>
      <c r="AF2618" s="49" t="n">
        <v>0.0002563374377545168</v>
      </c>
      <c r="AG2618" s="49" t="n">
        <v>-0.0001624414836201016</v>
      </c>
      <c r="AH2618" s="49" t="n">
        <v>-0.0002937352822815701</v>
      </c>
      <c r="AI2618" s="49" t="n">
        <v>0.004126286151982229</v>
      </c>
      <c r="AJ2618" s="49" t="n">
        <v>-0.0135132741791971</v>
      </c>
      <c r="AK2618" s="49" t="n">
        <v>-0.001921946722128243</v>
      </c>
      <c r="AL2618" s="49" t="n">
        <v>0.006130682853195508</v>
      </c>
      <c r="AM2618" s="49" t="n">
        <v>-0.002531962069649085</v>
      </c>
      <c r="AN2618" s="49" t="n">
        <v>-0.001317025986992831</v>
      </c>
      <c r="AO2618" s="49" t="n">
        <v>0.003912225612432374</v>
      </c>
      <c r="AP2618" s="49" t="n">
        <v>-1.420348234420842</v>
      </c>
      <c r="AQ2618" s="49" t="n">
        <v>0.2700687041891716</v>
      </c>
      <c r="AR2618" s="49" t="n">
        <v>-0.04890472910849145</v>
      </c>
      <c r="AS2618" s="49" t="n">
        <v>0.1010170968959632</v>
      </c>
      <c r="AT2618" s="49" t="n">
        <v>-0.0004027359368832222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0.1877198668639345</v>
      </c>
      <c r="BN2618" s="49" t="n">
        <v>-0.03823274725889682</v>
      </c>
      <c r="BO2618" s="49" t="n">
        <v>1.000831481455098</v>
      </c>
      <c r="BP2618" s="49" t="n">
        <v>0.187766254046279</v>
      </c>
      <c r="BQ2618" s="49" t="n">
        <v>-0.03784684256007394</v>
      </c>
      <c r="BR2618" s="49" t="n">
        <v>1.000840993377244</v>
      </c>
      <c r="BS2618" s="49" t="n">
        <v>-0.04638718234450945</v>
      </c>
      <c r="BT2618" s="49" t="n">
        <v>-0.385904698822874</v>
      </c>
      <c r="BU2618" s="49" t="n">
        <v>-0.009511922145710727</v>
      </c>
      <c r="BV2618" s="49" t="n">
        <v>0.388799027676693</v>
      </c>
    </row>
    <row r="2619">
      <c r="A2619" s="51" t="n">
        <v>28.38</v>
      </c>
      <c r="B2619" t="inlineStr">
        <is>
          <t>settle</t>
        </is>
      </c>
      <c r="C2619" t="inlineStr">
        <is>
          <t>effort</t>
        </is>
      </c>
      <c r="D2619" s="51" t="n">
        <v>0</v>
      </c>
      <c r="E2619" s="51" t="n">
        <v>-1.71368</v>
      </c>
      <c r="F2619" s="51" t="n">
        <v>-1.53079</v>
      </c>
      <c r="G2619" s="51" t="n">
        <v>-0.0570137</v>
      </c>
      <c r="H2619" s="51" t="n">
        <v>-1.48518</v>
      </c>
      <c r="I2619" s="51" t="n">
        <v>-6.21366</v>
      </c>
      <c r="J2619" s="51" t="n">
        <v>1.55019</v>
      </c>
      <c r="K2619" s="51" t="n">
        <v>-1.713682629785464</v>
      </c>
      <c r="L2619" s="51" t="n">
        <v>-1.530797790858512</v>
      </c>
      <c r="M2619" s="51" t="n">
        <v>-0.0571052164985711</v>
      </c>
      <c r="N2619" s="51" t="n">
        <v>-1.487360883148361</v>
      </c>
      <c r="O2619" s="51" t="n">
        <v>-6.212101844162651</v>
      </c>
      <c r="P2619" s="51" t="n">
        <v>1.554120221600044</v>
      </c>
      <c r="Q2619" s="51" t="n">
        <v>2.629785463614809e-06</v>
      </c>
      <c r="R2619" s="51" t="n">
        <v>7.790858511880216e-06</v>
      </c>
      <c r="S2619" s="51" t="n">
        <v>9.151649857110089e-05</v>
      </c>
      <c r="T2619" s="51" t="n">
        <v>0.002180883148360735</v>
      </c>
      <c r="U2619" s="51" t="n">
        <v>-0.001558155837348529</v>
      </c>
      <c r="V2619" s="51" t="n">
        <v>-0.003930221600043637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-6.504872181718659e-05</v>
      </c>
      <c r="AD2619" s="51" t="n">
        <v>0.0001823684932545095</v>
      </c>
      <c r="AE2619" s="51" t="n">
        <v>0.0001230350118962864</v>
      </c>
      <c r="AF2619" s="51" t="n">
        <v>0.0002279195848129156</v>
      </c>
      <c r="AG2619" s="51" t="n">
        <v>-0.0001456933792500855</v>
      </c>
      <c r="AH2619" s="51" t="n">
        <v>-0.0002938620648243358</v>
      </c>
      <c r="AI2619" s="51" t="n">
        <v>0.004313876763623364</v>
      </c>
      <c r="AJ2619" s="51" t="n">
        <v>-0.01476235234930051</v>
      </c>
      <c r="AK2619" s="51" t="n">
        <v>-0.00248115476200982</v>
      </c>
      <c r="AL2619" s="51" t="n">
        <v>0.006052527672014037</v>
      </c>
      <c r="AM2619" s="51" t="n">
        <v>-0.002482702923795007</v>
      </c>
      <c r="AN2619" s="51" t="n">
        <v>-0.001317633111158662</v>
      </c>
      <c r="AO2619" s="51" t="n">
        <v>0.004156262705311047</v>
      </c>
      <c r="AP2619" s="51" t="n">
        <v>-1.421968641453291</v>
      </c>
      <c r="AQ2619" s="51" t="n">
        <v>0.2693446894418874</v>
      </c>
      <c r="AR2619" s="51" t="n">
        <v>-0.04900176243070877</v>
      </c>
      <c r="AS2619" s="51" t="n">
        <v>0.101078707454484</v>
      </c>
      <c r="AT2619" s="51" t="n">
        <v>-0.0004034632116093787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0.1877198668639345</v>
      </c>
      <c r="BN2619" s="51" t="n">
        <v>-0.03823274725889682</v>
      </c>
      <c r="BO2619" s="51" t="n">
        <v>1.000831481455098</v>
      </c>
      <c r="BP2619" s="51" t="n">
        <v>0.1877658311459079</v>
      </c>
      <c r="BQ2619" s="51" t="n">
        <v>-0.03784979077715491</v>
      </c>
      <c r="BR2619" s="51" t="n">
        <v>1.000840971152433</v>
      </c>
      <c r="BS2619" s="51" t="n">
        <v>-0.04596428197339852</v>
      </c>
      <c r="BT2619" s="51" t="n">
        <v>-0.3829564817419071</v>
      </c>
      <c r="BU2619" s="51" t="n">
        <v>-0.009489697334608138</v>
      </c>
      <c r="BV2619" s="51" t="n">
        <v>0.3858217677645627</v>
      </c>
    </row>
    <row r="2620">
      <c r="A2620" s="49" t="n">
        <v>28.39</v>
      </c>
      <c r="B2620" s="50" t="inlineStr">
        <is>
          <t>settle</t>
        </is>
      </c>
      <c r="C2620" s="50" t="inlineStr">
        <is>
          <t>effort</t>
        </is>
      </c>
      <c r="D2620" s="49" t="n">
        <v>0</v>
      </c>
      <c r="E2620" s="49" t="n">
        <v>-1.71368</v>
      </c>
      <c r="F2620" s="49" t="n">
        <v>-1.53079</v>
      </c>
      <c r="G2620" s="49" t="n">
        <v>-0.0570137</v>
      </c>
      <c r="H2620" s="49" t="n">
        <v>-1.48518</v>
      </c>
      <c r="I2620" s="49" t="n">
        <v>-6.21366</v>
      </c>
      <c r="J2620" s="49" t="n">
        <v>1.55019</v>
      </c>
      <c r="K2620" s="49" t="n">
        <v>-1.713683201073392</v>
      </c>
      <c r="L2620" s="49" t="n">
        <v>-1.530796193497634</v>
      </c>
      <c r="M2620" s="49" t="n">
        <v>-0.05710415662580642</v>
      </c>
      <c r="N2620" s="49" t="n">
        <v>-1.487358774454726</v>
      </c>
      <c r="O2620" s="49" t="n">
        <v>-6.212103203364767</v>
      </c>
      <c r="P2620" s="49" t="n">
        <v>1.554117287067794</v>
      </c>
      <c r="Q2620" s="49" t="n">
        <v>3.201073392133935e-06</v>
      </c>
      <c r="R2620" s="49" t="n">
        <v>6.193497633644185e-06</v>
      </c>
      <c r="S2620" s="49" t="n">
        <v>9.045662580642322e-05</v>
      </c>
      <c r="T2620" s="49" t="n">
        <v>0.002178774454726362</v>
      </c>
      <c r="U2620" s="49" t="n">
        <v>-0.001556796635233226</v>
      </c>
      <c r="V2620" s="49" t="n">
        <v>-0.003927287067794216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-5.012822597023737e-05</v>
      </c>
      <c r="AD2620" s="49" t="n">
        <v>0.0001414254219446593</v>
      </c>
      <c r="AE2620" s="49" t="n">
        <v>9.164356787579945e-05</v>
      </c>
      <c r="AF2620" s="49" t="n">
        <v>0.000198469091282331</v>
      </c>
      <c r="AG2620" s="49" t="n">
        <v>-0.0001284502965596757</v>
      </c>
      <c r="AH2620" s="49" t="n">
        <v>-0.0002940252661423482</v>
      </c>
      <c r="AI2620" s="49" t="n">
        <v>0.004441699287250308</v>
      </c>
      <c r="AJ2620" s="49" t="n">
        <v>-0.01562529350834699</v>
      </c>
      <c r="AK2620" s="49" t="n">
        <v>-0.002867264618952121</v>
      </c>
      <c r="AL2620" s="49" t="n">
        <v>0.005996695036959722</v>
      </c>
      <c r="AM2620" s="49" t="n">
        <v>-0.002447892320669034</v>
      </c>
      <c r="AN2620" s="49" t="n">
        <v>-0.001318067169189286</v>
      </c>
      <c r="AO2620" s="49" t="n">
        <v>0.004342363039360794</v>
      </c>
      <c r="AP2620" s="49" t="n">
        <v>-1.423213624756729</v>
      </c>
      <c r="AQ2620" s="49" t="n">
        <v>0.2687886190305832</v>
      </c>
      <c r="AR2620" s="49" t="n">
        <v>-0.04907696749955227</v>
      </c>
      <c r="AS2620" s="49" t="n">
        <v>0.1011262376665796</v>
      </c>
      <c r="AT2620" s="49" t="n">
        <v>-0.0004040092761800864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0.1877198668639345</v>
      </c>
      <c r="BN2620" s="49" t="n">
        <v>-0.03823274725889682</v>
      </c>
      <c r="BO2620" s="49" t="n">
        <v>1.000831481455098</v>
      </c>
      <c r="BP2620" s="49" t="n">
        <v>0.1877654921755461</v>
      </c>
      <c r="BQ2620" s="49" t="n">
        <v>-0.03785215966978386</v>
      </c>
      <c r="BR2620" s="49" t="n">
        <v>1.000840952333999</v>
      </c>
      <c r="BS2620" s="49" t="n">
        <v>-0.04562531161161898</v>
      </c>
      <c r="BT2620" s="49" t="n">
        <v>-0.3805875891129615</v>
      </c>
      <c r="BU2620" s="49" t="n">
        <v>-0.009470878901129964</v>
      </c>
      <c r="BV2620" s="49" t="n">
        <v>0.3834296279549007</v>
      </c>
    </row>
    <row r="2621">
      <c r="A2621" s="51" t="n">
        <v>28.4</v>
      </c>
      <c r="B2621" t="inlineStr">
        <is>
          <t>settle</t>
        </is>
      </c>
      <c r="C2621" t="inlineStr">
        <is>
          <t>effort</t>
        </is>
      </c>
      <c r="D2621" s="51" t="n">
        <v>0</v>
      </c>
      <c r="E2621" s="51" t="n">
        <v>-1.71368</v>
      </c>
      <c r="F2621" s="51" t="n">
        <v>-1.53079</v>
      </c>
      <c r="G2621" s="51" t="n">
        <v>-0.0570137</v>
      </c>
      <c r="H2621" s="51" t="n">
        <v>-1.48518</v>
      </c>
      <c r="I2621" s="51" t="n">
        <v>-6.21366</v>
      </c>
      <c r="J2621" s="51" t="n">
        <v>1.55019</v>
      </c>
      <c r="K2621" s="51" t="n">
        <v>-1.713683620168937</v>
      </c>
      <c r="L2621" s="51" t="n">
        <v>-1.530795012430419</v>
      </c>
      <c r="M2621" s="51" t="n">
        <v>-0.05710341477907422</v>
      </c>
      <c r="N2621" s="51" t="n">
        <v>-1.487356963425252</v>
      </c>
      <c r="O2621" s="51" t="n">
        <v>-6.212104389127659</v>
      </c>
      <c r="P2621" s="51" t="n">
        <v>1.554114350433626</v>
      </c>
      <c r="Q2621" s="51" t="n">
        <v>3.620168936624424e-06</v>
      </c>
      <c r="R2621" s="51" t="n">
        <v>5.01243041917121e-06</v>
      </c>
      <c r="S2621" s="51" t="n">
        <v>8.971477907421949e-05</v>
      </c>
      <c r="T2621" s="51" t="n">
        <v>0.002176963425251977</v>
      </c>
      <c r="U2621" s="51" t="n">
        <v>-0.001555610872340907</v>
      </c>
      <c r="V2621" s="51" t="n">
        <v>-0.003924350433625934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-3.477104548391385e-05</v>
      </c>
      <c r="AD2621" s="51" t="n">
        <v>9.919564871859633e-05</v>
      </c>
      <c r="AE2621" s="51" t="n">
        <v>5.955303010983629e-05</v>
      </c>
      <c r="AF2621" s="51" t="n">
        <v>0.0001682916560718536</v>
      </c>
      <c r="AG2621" s="51" t="n">
        <v>-0.0001109175700691088</v>
      </c>
      <c r="AH2621" s="51" t="n">
        <v>-0.0002941748755545125</v>
      </c>
      <c r="AI2621" s="51" t="n">
        <v>0.004509102124753681</v>
      </c>
      <c r="AJ2621" s="51" t="n">
        <v>-0.01609583889206071</v>
      </c>
      <c r="AK2621" s="51" t="n">
        <v>-0.003077906679768211</v>
      </c>
      <c r="AL2621" s="51" t="n">
        <v>0.005963628159475079</v>
      </c>
      <c r="AM2621" s="51" t="n">
        <v>-0.00242777592686678</v>
      </c>
      <c r="AN2621" s="51" t="n">
        <v>-0.001318329323278532</v>
      </c>
      <c r="AO2621" s="51" t="n">
        <v>0.004468651289120988</v>
      </c>
      <c r="AP2621" s="51" t="n">
        <v>-1.424072342469764</v>
      </c>
      <c r="AQ2621" s="51" t="n">
        <v>0.268405716928462</v>
      </c>
      <c r="AR2621" s="51" t="n">
        <v>-0.04912977826843052</v>
      </c>
      <c r="AS2621" s="51" t="n">
        <v>0.1011592904463542</v>
      </c>
      <c r="AT2621" s="51" t="n">
        <v>-0.0004043849864318834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0.1877198668639345</v>
      </c>
      <c r="BN2621" s="51" t="n">
        <v>-0.03823274725889682</v>
      </c>
      <c r="BO2621" s="51" t="n">
        <v>1.000831481455098</v>
      </c>
      <c r="BP2621" s="51" t="n">
        <v>0.1877652401040648</v>
      </c>
      <c r="BQ2621" s="51" t="n">
        <v>-0.03785392887280709</v>
      </c>
      <c r="BR2621" s="51" t="n">
        <v>1.000840937058242</v>
      </c>
      <c r="BS2621" s="51" t="n">
        <v>-0.04537324013031974</v>
      </c>
      <c r="BT2621" s="51" t="n">
        <v>-0.3788183860897326</v>
      </c>
      <c r="BU2621" s="51" t="n">
        <v>-0.009455603143582181</v>
      </c>
      <c r="BV2621" s="51" t="n">
        <v>0.3816431697153275</v>
      </c>
    </row>
    <row r="2622">
      <c r="A2622" s="49" t="n">
        <v>28.41</v>
      </c>
      <c r="B2622" s="50" t="inlineStr">
        <is>
          <t>settle</t>
        </is>
      </c>
      <c r="C2622" s="50" t="inlineStr">
        <is>
          <t>effort</t>
        </is>
      </c>
      <c r="D2622" s="49" t="n">
        <v>0</v>
      </c>
      <c r="E2622" s="49" t="n">
        <v>-1.71368</v>
      </c>
      <c r="F2622" s="49" t="n">
        <v>-1.53079</v>
      </c>
      <c r="G2622" s="49" t="n">
        <v>-0.0570137</v>
      </c>
      <c r="H2622" s="49" t="n">
        <v>-1.48518</v>
      </c>
      <c r="I2622" s="49" t="n">
        <v>-6.21366</v>
      </c>
      <c r="J2622" s="49" t="n">
        <v>1.55019</v>
      </c>
      <c r="K2622" s="49" t="n">
        <v>-1.713683883661028</v>
      </c>
      <c r="L2622" s="49" t="n">
        <v>-1.530794257262227</v>
      </c>
      <c r="M2622" s="49" t="n">
        <v>-0.0571029958227646</v>
      </c>
      <c r="N2622" s="49" t="n">
        <v>-1.487355454538364</v>
      </c>
      <c r="O2622" s="49" t="n">
        <v>-6.212105400002023</v>
      </c>
      <c r="P2622" s="49" t="n">
        <v>1.554111411513325</v>
      </c>
      <c r="Q2622" s="49" t="n">
        <v>3.883661028103447e-06</v>
      </c>
      <c r="R2622" s="49" t="n">
        <v>4.257262226747827e-06</v>
      </c>
      <c r="S2622" s="49" t="n">
        <v>8.929582276460263e-05</v>
      </c>
      <c r="T2622" s="49" t="n">
        <v>0.002175454538364319</v>
      </c>
      <c r="U2622" s="49" t="n">
        <v>-0.001554599997977135</v>
      </c>
      <c r="V2622" s="49" t="n">
        <v>-0.003921411513324591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-1.915435942612063e-05</v>
      </c>
      <c r="AD2622" s="49" t="n">
        <v>5.627069127991566e-05</v>
      </c>
      <c r="AE2622" s="49" t="n">
        <v>2.715329810501957e-05</v>
      </c>
      <c r="AF2622" s="49" t="n">
        <v>0.0001378822931412736</v>
      </c>
      <c r="AG2622" s="49" t="n">
        <v>-9.335539416412695e-05</v>
      </c>
      <c r="AH2622" s="49" t="n">
        <v>-0.0002943466866671661</v>
      </c>
      <c r="AI2622" s="49" t="n">
        <v>0.0045158396960512</v>
      </c>
      <c r="AJ2622" s="49" t="n">
        <v>-0.01617352310934914</v>
      </c>
      <c r="AK2622" s="49" t="n">
        <v>-0.003112550187520135</v>
      </c>
      <c r="AL2622" s="49" t="n">
        <v>0.005953327742140791</v>
      </c>
      <c r="AM2622" s="49" t="n">
        <v>-0.002422380147690726</v>
      </c>
      <c r="AN2622" s="49" t="n">
        <v>-0.001318411420402296</v>
      </c>
      <c r="AO2622" s="49" t="n">
        <v>0.004534493567356673</v>
      </c>
      <c r="AP2622" s="49" t="n">
        <v>-1.424538594981933</v>
      </c>
      <c r="AQ2622" s="49" t="n">
        <v>0.268198313762962</v>
      </c>
      <c r="AR2622" s="49" t="n">
        <v>-0.04915980103917571</v>
      </c>
      <c r="AS2622" s="49" t="n">
        <v>0.1011776461518915</v>
      </c>
      <c r="AT2622" s="49" t="n">
        <v>-0.0004045735589597747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0.1877198668639345</v>
      </c>
      <c r="BN2622" s="49" t="n">
        <v>-0.03823274725889682</v>
      </c>
      <c r="BO2622" s="49" t="n">
        <v>1.000831481455098</v>
      </c>
      <c r="BP2622" s="49" t="n">
        <v>0.1877650767155352</v>
      </c>
      <c r="BQ2622" s="49" t="n">
        <v>-0.03785508619421903</v>
      </c>
      <c r="BR2622" s="49" t="n">
        <v>1.000840925411473</v>
      </c>
      <c r="BS2622" s="49" t="n">
        <v>-0.04520985160066937</v>
      </c>
      <c r="BT2622" s="49" t="n">
        <v>-0.3776610646777853</v>
      </c>
      <c r="BU2622" s="49" t="n">
        <v>-0.009443956375143614</v>
      </c>
      <c r="BV2622" s="49" t="n">
        <v>0.3804747018756024</v>
      </c>
    </row>
    <row r="2623">
      <c r="A2623" s="51" t="n">
        <v>28.42</v>
      </c>
      <c r="B2623" t="inlineStr">
        <is>
          <t>settle</t>
        </is>
      </c>
      <c r="C2623" t="inlineStr">
        <is>
          <t>effort</t>
        </is>
      </c>
      <c r="D2623" s="51" t="n">
        <v>0</v>
      </c>
      <c r="E2623" s="51" t="n">
        <v>-1.71368</v>
      </c>
      <c r="F2623" s="51" t="n">
        <v>-1.53079</v>
      </c>
      <c r="G2623" s="51" t="n">
        <v>-0.0570137</v>
      </c>
      <c r="H2623" s="51" t="n">
        <v>-1.48518</v>
      </c>
      <c r="I2623" s="51" t="n">
        <v>-6.21366</v>
      </c>
      <c r="J2623" s="51" t="n">
        <v>1.55019</v>
      </c>
      <c r="K2623" s="51" t="n">
        <v>-1.713683990254436</v>
      </c>
      <c r="L2623" s="51" t="n">
        <v>-1.530793931873506</v>
      </c>
      <c r="M2623" s="51" t="n">
        <v>-0.05710290027288524</v>
      </c>
      <c r="N2623" s="51" t="n">
        <v>-1.487354248331563</v>
      </c>
      <c r="O2623" s="51" t="n">
        <v>-6.212106236844602</v>
      </c>
      <c r="P2623" s="51" t="n">
        <v>1.554108470411538</v>
      </c>
      <c r="Q2623" s="51" t="n">
        <v>3.99025443575951e-06</v>
      </c>
      <c r="R2623" s="51" t="n">
        <v>3.931873505891303e-06</v>
      </c>
      <c r="S2623" s="51" t="n">
        <v>8.92002728852398e-05</v>
      </c>
      <c r="T2623" s="51" t="n">
        <v>0.002174248331562989</v>
      </c>
      <c r="U2623" s="51" t="n">
        <v>-0.001553763155397903</v>
      </c>
      <c r="V2623" s="51" t="n">
        <v>-0.003918470411538033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-3.515599077773659e-06</v>
      </c>
      <c r="AD2623" s="51" t="n">
        <v>1.320845707335109e-05</v>
      </c>
      <c r="AE2623" s="51" t="n">
        <v>-5.086285016589389e-06</v>
      </c>
      <c r="AF2623" s="51" t="n">
        <v>0.0001075629674326885</v>
      </c>
      <c r="AG2623" s="51" t="n">
        <v>-7.597039391526029e-05</v>
      </c>
      <c r="AH2623" s="51" t="n">
        <v>-0.000294498032156171</v>
      </c>
      <c r="AI2623" s="51" t="n">
        <v>0.004462831849225283</v>
      </c>
      <c r="AJ2623" s="51" t="n">
        <v>-0.01586256171571811</v>
      </c>
      <c r="AK2623" s="51" t="n">
        <v>-0.00297344937427443</v>
      </c>
      <c r="AL2623" s="51" t="n">
        <v>0.005965620072470705</v>
      </c>
      <c r="AM2623" s="51" t="n">
        <v>-0.002431558203076793</v>
      </c>
      <c r="AN2623" s="51" t="n">
        <v>-0.001318318434376332</v>
      </c>
      <c r="AO2623" s="51" t="n">
        <v>0.004539668035486</v>
      </c>
      <c r="AP2623" s="51" t="n">
        <v>-1.424611972693328</v>
      </c>
      <c r="AQ2623" s="51" t="n">
        <v>0.2681668933573496</v>
      </c>
      <c r="AR2623" s="51" t="n">
        <v>-0.04916706730683724</v>
      </c>
      <c r="AS2623" s="51" t="n">
        <v>0.1011812990417634</v>
      </c>
      <c r="AT2623" s="51" t="n">
        <v>-0.000404588169551759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0.1877198668639345</v>
      </c>
      <c r="BN2623" s="51" t="n">
        <v>-0.03823274725889682</v>
      </c>
      <c r="BO2623" s="51" t="n">
        <v>1.000831481455098</v>
      </c>
      <c r="BP2623" s="51" t="n">
        <v>0.1877650026018179</v>
      </c>
      <c r="BQ2623" s="51" t="n">
        <v>-0.0378556276602884</v>
      </c>
      <c r="BR2623" s="51" t="n">
        <v>1.000840917430304</v>
      </c>
      <c r="BS2623" s="51" t="n">
        <v>-0.04513573788342273</v>
      </c>
      <c r="BT2623" s="51" t="n">
        <v>-0.377119598608415</v>
      </c>
      <c r="BU2623" s="51" t="n">
        <v>-0.009435975206084635</v>
      </c>
      <c r="BV2623" s="51" t="n">
        <v>0.3799282354826276</v>
      </c>
    </row>
    <row r="2624">
      <c r="A2624" s="49" t="n">
        <v>28.43</v>
      </c>
      <c r="B2624" s="50" t="inlineStr">
        <is>
          <t>settle</t>
        </is>
      </c>
      <c r="C2624" s="50" t="inlineStr">
        <is>
          <t>effort</t>
        </is>
      </c>
      <c r="D2624" s="49" t="n">
        <v>0</v>
      </c>
      <c r="E2624" s="49" t="n">
        <v>-1.71368</v>
      </c>
      <c r="F2624" s="49" t="n">
        <v>-1.53079</v>
      </c>
      <c r="G2624" s="49" t="n">
        <v>-0.0570137</v>
      </c>
      <c r="H2624" s="49" t="n">
        <v>-1.48518</v>
      </c>
      <c r="I2624" s="49" t="n">
        <v>-6.21366</v>
      </c>
      <c r="J2624" s="49" t="n">
        <v>1.55019</v>
      </c>
      <c r="K2624" s="49" t="n">
        <v>-1.713683940716631</v>
      </c>
      <c r="L2624" s="49" t="n">
        <v>-1.530794034423414</v>
      </c>
      <c r="M2624" s="49" t="n">
        <v>-0.05710312441016934</v>
      </c>
      <c r="N2624" s="49" t="n">
        <v>-1.487353341277581</v>
      </c>
      <c r="O2624" s="49" t="n">
        <v>-6.212106902784668</v>
      </c>
      <c r="P2624" s="49" t="n">
        <v>1.554105527081793</v>
      </c>
      <c r="Q2624" s="49" t="n">
        <v>3.94071663079032e-06</v>
      </c>
      <c r="R2624" s="49" t="n">
        <v>4.034423414234212e-06</v>
      </c>
      <c r="S2624" s="49" t="n">
        <v>8.942441016934061e-05</v>
      </c>
      <c r="T2624" s="49" t="n">
        <v>0.002173341277581065</v>
      </c>
      <c r="U2624" s="49" t="n">
        <v>-0.001553097215332144</v>
      </c>
      <c r="V2624" s="49" t="n">
        <v>-0.003915527081793213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1.196519601790309e-05</v>
      </c>
      <c r="AD2624" s="49" t="n">
        <v>-2.940713759830794e-05</v>
      </c>
      <c r="AE2624" s="49" t="n">
        <v>-3.677897795344962e-05</v>
      </c>
      <c r="AF2624" s="49" t="n">
        <v>7.780410649359097e-05</v>
      </c>
      <c r="AG2624" s="49" t="n">
        <v>-5.900935888463192e-05</v>
      </c>
      <c r="AH2624" s="49" t="n">
        <v>-0.0002946583151600814</v>
      </c>
      <c r="AI2624" s="49" t="n">
        <v>0.004351437970093392</v>
      </c>
      <c r="AJ2624" s="49" t="n">
        <v>-0.0151726839934588</v>
      </c>
      <c r="AK2624" s="49" t="n">
        <v>-0.00266469176818186</v>
      </c>
      <c r="AL2624" s="49" t="n">
        <v>0.005999922524393003</v>
      </c>
      <c r="AM2624" s="49" t="n">
        <v>-0.002454955356009385</v>
      </c>
      <c r="AN2624" s="49" t="n">
        <v>-0.001318047851377262</v>
      </c>
      <c r="AO2624" s="49" t="n">
        <v>0.004485112547514481</v>
      </c>
      <c r="AP2624" s="49" t="n">
        <v>-1.424296749550623</v>
      </c>
      <c r="AQ2624" s="49" t="n">
        <v>0.2683091628037108</v>
      </c>
      <c r="AR2624" s="49" t="n">
        <v>-0.04915179781350212</v>
      </c>
      <c r="AS2624" s="49" t="n">
        <v>0.1011704205778802</v>
      </c>
      <c r="AT2624" s="49" t="n">
        <v>-0.0004044191500808583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0.1877198668639345</v>
      </c>
      <c r="BN2624" s="49" t="n">
        <v>-0.03823274725889682</v>
      </c>
      <c r="BO2624" s="49" t="n">
        <v>1.000831481455098</v>
      </c>
      <c r="BP2624" s="49" t="n">
        <v>0.1877650171713767</v>
      </c>
      <c r="BQ2624" s="49" t="n">
        <v>-0.0378555574566647</v>
      </c>
      <c r="BR2624" s="49" t="n">
        <v>1.000840913101014</v>
      </c>
      <c r="BS2624" s="49" t="n">
        <v>-0.04515030744217663</v>
      </c>
      <c r="BT2624" s="49" t="n">
        <v>-0.377189802232121</v>
      </c>
      <c r="BU2624" s="49" t="n">
        <v>-0.009431645915825015</v>
      </c>
      <c r="BV2624" s="49" t="n">
        <v>0.3799995435717142</v>
      </c>
    </row>
    <row r="2625">
      <c r="A2625" s="51" t="n">
        <v>28.44</v>
      </c>
      <c r="B2625" t="inlineStr">
        <is>
          <t>settle</t>
        </is>
      </c>
      <c r="C2625" t="inlineStr">
        <is>
          <t>effort</t>
        </is>
      </c>
      <c r="D2625" s="51" t="n">
        <v>0</v>
      </c>
      <c r="E2625" s="51" t="n">
        <v>-1.71368</v>
      </c>
      <c r="F2625" s="51" t="n">
        <v>-1.53079</v>
      </c>
      <c r="G2625" s="51" t="n">
        <v>-0.0570137</v>
      </c>
      <c r="H2625" s="51" t="n">
        <v>-1.48518</v>
      </c>
      <c r="I2625" s="51" t="n">
        <v>-6.21366</v>
      </c>
      <c r="J2625" s="51" t="n">
        <v>1.55019</v>
      </c>
      <c r="K2625" s="51" t="n">
        <v>-1.713683737875814</v>
      </c>
      <c r="L2625" s="51" t="n">
        <v>-1.530794557473231</v>
      </c>
      <c r="M2625" s="51" t="n">
        <v>-0.05710366033356078</v>
      </c>
      <c r="N2625" s="51" t="n">
        <v>-1.487352726050664</v>
      </c>
      <c r="O2625" s="51" t="n">
        <v>-6.212107403137764</v>
      </c>
      <c r="P2625" s="51" t="n">
        <v>1.554102581726036</v>
      </c>
      <c r="Q2625" s="51" t="n">
        <v>3.737875813980551e-06</v>
      </c>
      <c r="R2625" s="51" t="n">
        <v>4.557473230804021e-06</v>
      </c>
      <c r="S2625" s="51" t="n">
        <v>8.99603335607832e-05</v>
      </c>
      <c r="T2625" s="51" t="n">
        <v>0.002172726050663876</v>
      </c>
      <c r="U2625" s="51" t="n">
        <v>-0.0015525968622363</v>
      </c>
      <c r="V2625" s="51" t="n">
        <v>-0.003912581726035702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2.70628000470025e-05</v>
      </c>
      <c r="AD2625" s="51" t="n">
        <v>-7.103513627356992e-05</v>
      </c>
      <c r="AE2625" s="51" t="n">
        <v>-6.748290636072698e-05</v>
      </c>
      <c r="AF2625" s="51" t="n">
        <v>4.892062356098544e-05</v>
      </c>
      <c r="AG2625" s="51" t="n">
        <v>-4.266829858812064e-05</v>
      </c>
      <c r="AH2625" s="51" t="n">
        <v>-0.0002947913243078217</v>
      </c>
      <c r="AI2625" s="51" t="n">
        <v>0.004184071865596203</v>
      </c>
      <c r="AJ2625" s="51" t="n">
        <v>-0.01411805765614806</v>
      </c>
      <c r="AK2625" s="51" t="n">
        <v>-0.002192927480528715</v>
      </c>
      <c r="AL2625" s="51" t="n">
        <v>0.006055476170556547</v>
      </c>
      <c r="AM2625" s="51" t="n">
        <v>-0.002492052465583417</v>
      </c>
      <c r="AN2625" s="51" t="n">
        <v>-0.001317608412674926</v>
      </c>
      <c r="AO2625" s="51" t="n">
        <v>0.004372209018935338</v>
      </c>
      <c r="AP2625" s="51" t="n">
        <v>-1.423602708929782</v>
      </c>
      <c r="AQ2625" s="51" t="n">
        <v>0.2686209903813792</v>
      </c>
      <c r="AR2625" s="51" t="n">
        <v>-0.04911460665288825</v>
      </c>
      <c r="AS2625" s="51" t="n">
        <v>0.1011453850976463</v>
      </c>
      <c r="AT2625" s="51" t="n">
        <v>-0.0004040821954236701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0.1877198668639345</v>
      </c>
      <c r="BN2625" s="51" t="n">
        <v>-0.03823274725889682</v>
      </c>
      <c r="BO2625" s="51" t="n">
        <v>1.000831481455098</v>
      </c>
      <c r="BP2625" s="51" t="n">
        <v>0.1877651186731876</v>
      </c>
      <c r="BQ2625" s="51" t="n">
        <v>-0.037854887758799</v>
      </c>
      <c r="BR2625" s="51" t="n">
        <v>1.000840912361134</v>
      </c>
      <c r="BS2625" s="51" t="n">
        <v>-0.04525180925307737</v>
      </c>
      <c r="BT2625" s="51" t="n">
        <v>-0.3778595000978185</v>
      </c>
      <c r="BU2625" s="51" t="n">
        <v>-0.009430906035889919</v>
      </c>
      <c r="BV2625" s="51" t="n">
        <v>0.3806763323921097</v>
      </c>
    </row>
    <row r="2626">
      <c r="A2626" s="49" t="n">
        <v>28.45</v>
      </c>
      <c r="B2626" s="50" t="inlineStr">
        <is>
          <t>settle</t>
        </is>
      </c>
      <c r="C2626" s="50" t="inlineStr">
        <is>
          <t>effort</t>
        </is>
      </c>
      <c r="D2626" s="49" t="n">
        <v>0</v>
      </c>
      <c r="E2626" s="49" t="n">
        <v>-1.71368</v>
      </c>
      <c r="F2626" s="49" t="n">
        <v>-1.53079</v>
      </c>
      <c r="G2626" s="49" t="n">
        <v>-0.0570137</v>
      </c>
      <c r="H2626" s="49" t="n">
        <v>-1.48518</v>
      </c>
      <c r="I2626" s="49" t="n">
        <v>-6.21366</v>
      </c>
      <c r="J2626" s="49" t="n">
        <v>1.55019</v>
      </c>
      <c r="K2626" s="49" t="n">
        <v>-1.713683386521716</v>
      </c>
      <c r="L2626" s="49" t="n">
        <v>-1.530795488141633</v>
      </c>
      <c r="M2626" s="49" t="n">
        <v>-0.05710449617191798</v>
      </c>
      <c r="N2626" s="49" t="n">
        <v>-1.487352391529028</v>
      </c>
      <c r="O2626" s="49" t="n">
        <v>-6.212107745318034</v>
      </c>
      <c r="P2626" s="49" t="n">
        <v>1.55409963442455</v>
      </c>
      <c r="Q2626" s="49" t="n">
        <v>3.386521715498247e-06</v>
      </c>
      <c r="R2626" s="49" t="n">
        <v>5.488141632925547e-06</v>
      </c>
      <c r="S2626" s="49" t="n">
        <v>9.079617191797701e-05</v>
      </c>
      <c r="T2626" s="49" t="n">
        <v>0.00217239152902815</v>
      </c>
      <c r="U2626" s="49" t="n">
        <v>-0.001552254681965515</v>
      </c>
      <c r="V2626" s="49" t="n">
        <v>-0.003909634424550168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4.160564244008977e-05</v>
      </c>
      <c r="AD2626" s="49" t="n">
        <v>-0.000111128377447663</v>
      </c>
      <c r="AE2626" s="49" t="n">
        <v>-9.68372965444165e-05</v>
      </c>
      <c r="AF2626" s="49" t="n">
        <v>2.134106459221658e-05</v>
      </c>
      <c r="AG2626" s="49" t="n">
        <v>-2.717082509899106e-05</v>
      </c>
      <c r="AH2626" s="49" t="n">
        <v>-0.0002949213551168433</v>
      </c>
      <c r="AI2626" s="49" t="n">
        <v>0.003963571175551643</v>
      </c>
      <c r="AJ2626" s="49" t="n">
        <v>-0.01271783870894226</v>
      </c>
      <c r="AK2626" s="49" t="n">
        <v>-0.00156650619584607</v>
      </c>
      <c r="AL2626" s="49" t="n">
        <v>0.006131157421493863</v>
      </c>
      <c r="AM2626" s="49" t="n">
        <v>-0.002542141932848748</v>
      </c>
      <c r="AN2626" s="49" t="n">
        <v>-0.001317002785373909</v>
      </c>
      <c r="AO2626" s="49" t="n">
        <v>0.004203388424333331</v>
      </c>
      <c r="AP2626" s="49" t="n">
        <v>-1.422544073257675</v>
      </c>
      <c r="AQ2626" s="49" t="n">
        <v>0.2690956898943397</v>
      </c>
      <c r="AR2626" s="49" t="n">
        <v>-0.04905629557009724</v>
      </c>
      <c r="AS2626" s="49" t="n">
        <v>0.1011067341037092</v>
      </c>
      <c r="AT2626" s="49" t="n">
        <v>-0.0004035740612727564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0.1877198668639345</v>
      </c>
      <c r="BN2626" s="49" t="n">
        <v>-0.03823274725889682</v>
      </c>
      <c r="BO2626" s="49" t="n">
        <v>1.000831481455098</v>
      </c>
      <c r="BP2626" s="49" t="n">
        <v>0.187765304235922</v>
      </c>
      <c r="BQ2626" s="49" t="n">
        <v>-0.037853638463737</v>
      </c>
      <c r="BR2626" s="49" t="n">
        <v>1.000840915100349</v>
      </c>
      <c r="BS2626" s="49" t="n">
        <v>-0.04543737198750564</v>
      </c>
      <c r="BT2626" s="49" t="n">
        <v>-0.379108795159816</v>
      </c>
      <c r="BU2626" s="49" t="n">
        <v>-0.009433645250966904</v>
      </c>
      <c r="BV2626" s="49" t="n">
        <v>0.3819385120714843</v>
      </c>
    </row>
    <row r="2627">
      <c r="A2627" s="51" t="n">
        <v>28.46</v>
      </c>
      <c r="B2627" t="inlineStr">
        <is>
          <t>settle</t>
        </is>
      </c>
      <c r="C2627" t="inlineStr">
        <is>
          <t>effort</t>
        </is>
      </c>
      <c r="D2627" s="51" t="n">
        <v>0</v>
      </c>
      <c r="E2627" s="51" t="n">
        <v>-1.71368</v>
      </c>
      <c r="F2627" s="51" t="n">
        <v>-1.53079</v>
      </c>
      <c r="G2627" s="51" t="n">
        <v>-0.0570137</v>
      </c>
      <c r="H2627" s="51" t="n">
        <v>-1.48518</v>
      </c>
      <c r="I2627" s="51" t="n">
        <v>-6.21366</v>
      </c>
      <c r="J2627" s="51" t="n">
        <v>1.55019</v>
      </c>
      <c r="K2627" s="51" t="n">
        <v>-1.713682893346953</v>
      </c>
      <c r="L2627" s="51" t="n">
        <v>-1.530796808366974</v>
      </c>
      <c r="M2627" s="51" t="n">
        <v>-0.05710561624936696</v>
      </c>
      <c r="N2627" s="51" t="n">
        <v>-1.487352323126974</v>
      </c>
      <c r="O2627" s="51" t="n">
        <v>-6.212107938704312</v>
      </c>
      <c r="P2627" s="51" t="n">
        <v>1.554096685469531</v>
      </c>
      <c r="Q2627" s="51" t="n">
        <v>2.893346952470566e-06</v>
      </c>
      <c r="R2627" s="51" t="n">
        <v>6.808366973976021e-06</v>
      </c>
      <c r="S2627" s="51" t="n">
        <v>9.191624936696202e-05</v>
      </c>
      <c r="T2627" s="51" t="n">
        <v>0.002172323126974129</v>
      </c>
      <c r="U2627" s="51" t="n">
        <v>-0.001552061295687857</v>
      </c>
      <c r="V2627" s="51" t="n">
        <v>-0.003906685469530657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5.539005840783678e-05</v>
      </c>
      <c r="AD2627" s="51" t="n">
        <v>-0.0001491918428442986</v>
      </c>
      <c r="AE2627" s="51" t="n">
        <v>-0.0001244473500055386</v>
      </c>
      <c r="AF2627" s="51" t="n">
        <v>-4.647395163031405e-06</v>
      </c>
      <c r="AG2627" s="51" t="n">
        <v>-1.269170696380629e-05</v>
      </c>
      <c r="AH2627" s="51" t="n">
        <v>-0.0002950178187054451</v>
      </c>
      <c r="AI2627" s="51" t="n">
        <v>0.00369368973755084</v>
      </c>
      <c r="AJ2627" s="51" t="n">
        <v>-0.01099511976121422</v>
      </c>
      <c r="AK2627" s="51" t="n">
        <v>-0.000796021641952948</v>
      </c>
      <c r="AL2627" s="51" t="n">
        <v>0.006225681306532478</v>
      </c>
      <c r="AM2627" s="51" t="n">
        <v>-0.002604369486160766</v>
      </c>
      <c r="AN2627" s="51" t="n">
        <v>-0.001316243219407617</v>
      </c>
      <c r="AO2627" s="51" t="n">
        <v>0.003981508785244933</v>
      </c>
      <c r="AP2627" s="51" t="n">
        <v>-1.421140048037058</v>
      </c>
      <c r="AQ2627" s="51" t="n">
        <v>0.2697248721678092</v>
      </c>
      <c r="AR2627" s="51" t="n">
        <v>-0.04897801682560306</v>
      </c>
      <c r="AS2627" s="51" t="n">
        <v>0.1010551926693687</v>
      </c>
      <c r="AT2627" s="51" t="n">
        <v>-0.000402912911382189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0.1877198668639345</v>
      </c>
      <c r="BN2627" s="51" t="n">
        <v>-0.03823274725889682</v>
      </c>
      <c r="BO2627" s="51" t="n">
        <v>1.000831481455098</v>
      </c>
      <c r="BP2627" s="51" t="n">
        <v>0.1877655699210269</v>
      </c>
      <c r="BQ2627" s="51" t="n">
        <v>-0.03785183682058976</v>
      </c>
      <c r="BR2627" s="51" t="n">
        <v>1.000840921163317</v>
      </c>
      <c r="BS2627" s="51" t="n">
        <v>-0.04570305709244993</v>
      </c>
      <c r="BT2627" s="51" t="n">
        <v>-0.3809104383070624</v>
      </c>
      <c r="BU2627" s="51" t="n">
        <v>-0.009439708218428322</v>
      </c>
      <c r="BV2627" s="51" t="n">
        <v>0.3837585693246774</v>
      </c>
    </row>
    <row r="2628">
      <c r="A2628" s="49" t="n">
        <v>28.47</v>
      </c>
      <c r="B2628" s="50" t="inlineStr">
        <is>
          <t>settle</t>
        </is>
      </c>
      <c r="C2628" s="50" t="inlineStr">
        <is>
          <t>effort</t>
        </is>
      </c>
      <c r="D2628" s="49" t="n">
        <v>0</v>
      </c>
      <c r="E2628" s="49" t="n">
        <v>-1.71368</v>
      </c>
      <c r="F2628" s="49" t="n">
        <v>-1.53079</v>
      </c>
      <c r="G2628" s="49" t="n">
        <v>-0.0570137</v>
      </c>
      <c r="H2628" s="49" t="n">
        <v>-1.48518</v>
      </c>
      <c r="I2628" s="49" t="n">
        <v>-6.21366</v>
      </c>
      <c r="J2628" s="49" t="n">
        <v>1.55019</v>
      </c>
      <c r="K2628" s="49" t="n">
        <v>-1.713682266805129</v>
      </c>
      <c r="L2628" s="49" t="n">
        <v>-1.530798495200459</v>
      </c>
      <c r="M2628" s="49" t="n">
        <v>-0.05710700138540901</v>
      </c>
      <c r="N2628" s="49" t="n">
        <v>-1.487352502908527</v>
      </c>
      <c r="O2628" s="49" t="n">
        <v>-6.212107994502601</v>
      </c>
      <c r="P2628" s="49" t="n">
        <v>1.554093735053722</v>
      </c>
      <c r="Q2628" s="49" t="n">
        <v>2.266805128714466e-06</v>
      </c>
      <c r="R2628" s="49" t="n">
        <v>8.49520045842489e-06</v>
      </c>
      <c r="S2628" s="49" t="n">
        <v>9.330138540901423e-05</v>
      </c>
      <c r="T2628" s="49" t="n">
        <v>0.002172502908527552</v>
      </c>
      <c r="U2628" s="49" t="n">
        <v>-0.0015520054973992</v>
      </c>
      <c r="V2628" s="49" t="n">
        <v>-0.003903735053722102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6.826326858501024e-05</v>
      </c>
      <c r="AD2628" s="49" t="n">
        <v>-0.0001847417670633629</v>
      </c>
      <c r="AE2628" s="49" t="n">
        <v>-0.0001499985582430294</v>
      </c>
      <c r="AF2628" s="49" t="n">
        <v>-2.867366136820467e-05</v>
      </c>
      <c r="AG2628" s="49" t="n">
        <v>5.776917530704931e-07</v>
      </c>
      <c r="AH2628" s="49" t="n">
        <v>-0.0002951009321891063</v>
      </c>
      <c r="AI2628" s="49" t="n">
        <v>0.003378545927870779</v>
      </c>
      <c r="AJ2628" s="49" t="n">
        <v>-0.008977239802283751</v>
      </c>
      <c r="AK2628" s="49" t="n">
        <v>0.0001064786738727958</v>
      </c>
      <c r="AL2628" s="49" t="n">
        <v>0.006337452168452547</v>
      </c>
      <c r="AM2628" s="49" t="n">
        <v>-0.002677719522732751</v>
      </c>
      <c r="AN2628" s="49" t="n">
        <v>-0.001315336976407373</v>
      </c>
      <c r="AO2628" s="49" t="n">
        <v>0.003710339235596539</v>
      </c>
      <c r="AP2628" s="49" t="n">
        <v>-1.419413774248807</v>
      </c>
      <c r="AQ2628" s="49" t="n">
        <v>0.2704979120106641</v>
      </c>
      <c r="AR2628" s="49" t="n">
        <v>-0.04888109244145331</v>
      </c>
      <c r="AS2628" s="49" t="n">
        <v>0.100991634200976</v>
      </c>
      <c r="AT2628" s="49" t="n">
        <v>-0.0004021011410740302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0.1877198668639345</v>
      </c>
      <c r="BN2628" s="49" t="n">
        <v>-0.03823274725889682</v>
      </c>
      <c r="BO2628" s="49" t="n">
        <v>1.000831481455098</v>
      </c>
      <c r="BP2628" s="49" t="n">
        <v>0.1877659107894129</v>
      </c>
      <c r="BQ2628" s="49" t="n">
        <v>-0.03784951697274613</v>
      </c>
      <c r="BR2628" s="49" t="n">
        <v>1.000840930351953</v>
      </c>
      <c r="BS2628" s="49" t="n">
        <v>-0.0460439254784395</v>
      </c>
      <c r="BT2628" s="49" t="n">
        <v>-0.3832302861506917</v>
      </c>
      <c r="BU2628" s="49" t="n">
        <v>-0.009448896854502564</v>
      </c>
      <c r="BV2628" s="49" t="n">
        <v>0.3861020291948388</v>
      </c>
    </row>
    <row r="2629">
      <c r="A2629" s="51" t="n">
        <v>28.48</v>
      </c>
      <c r="B2629" t="inlineStr">
        <is>
          <t>settle</t>
        </is>
      </c>
      <c r="C2629" t="inlineStr">
        <is>
          <t>effort</t>
        </is>
      </c>
      <c r="D2629" s="51" t="n">
        <v>0</v>
      </c>
      <c r="E2629" s="51" t="n">
        <v>-1.71368</v>
      </c>
      <c r="F2629" s="51" t="n">
        <v>-1.53079</v>
      </c>
      <c r="G2629" s="51" t="n">
        <v>-0.0570137</v>
      </c>
      <c r="H2629" s="51" t="n">
        <v>-1.48518</v>
      </c>
      <c r="I2629" s="51" t="n">
        <v>-6.21366</v>
      </c>
      <c r="J2629" s="51" t="n">
        <v>1.55019</v>
      </c>
      <c r="K2629" s="51" t="n">
        <v>-1.713681517001805</v>
      </c>
      <c r="L2629" s="51" t="n">
        <v>-1.530800521190776</v>
      </c>
      <c r="M2629" s="51" t="n">
        <v>-0.05710862915691906</v>
      </c>
      <c r="N2629" s="51" t="n">
        <v>-1.487352909979412</v>
      </c>
      <c r="O2629" s="51" t="n">
        <v>-6.212107925567771</v>
      </c>
      <c r="P2629" s="51" t="n">
        <v>1.554090783548586</v>
      </c>
      <c r="Q2629" s="51" t="n">
        <v>1.517001805062534e-06</v>
      </c>
      <c r="R2629" s="51" t="n">
        <v>1.052119077638025e-05</v>
      </c>
      <c r="S2629" s="51" t="n">
        <v>9.492915691905468e-05</v>
      </c>
      <c r="T2629" s="51" t="n">
        <v>0.002172909979412108</v>
      </c>
      <c r="U2629" s="51" t="n">
        <v>-0.001552074432228601</v>
      </c>
      <c r="V2629" s="51" t="n">
        <v>-0.003900783548586251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8.005159919145845e-05</v>
      </c>
      <c r="AD2629" s="51" t="n">
        <v>-0.0002173546067544568</v>
      </c>
      <c r="AE2629" s="51" t="n">
        <v>-0.0001731602365101191</v>
      </c>
      <c r="AF2629" s="51" t="n">
        <v>-5.049658694321921e-05</v>
      </c>
      <c r="AG2629" s="51" t="n">
        <v>1.249364849003742e-05</v>
      </c>
      <c r="AH2629" s="51" t="n">
        <v>-0.0002951450361603515</v>
      </c>
      <c r="AI2629" s="51" t="n">
        <v>0.003023012041388761</v>
      </c>
      <c r="AJ2629" s="51" t="n">
        <v>-0.006694753538278629</v>
      </c>
      <c r="AK2629" s="51" t="n">
        <v>0.001127103893301494</v>
      </c>
      <c r="AL2629" s="51" t="n">
        <v>0.006464742656924716</v>
      </c>
      <c r="AM2629" s="51" t="n">
        <v>-0.002761055770668889</v>
      </c>
      <c r="AN2629" s="51" t="n">
        <v>-0.001314299395351506</v>
      </c>
      <c r="AO2629" s="51" t="n">
        <v>0.003394015541445392</v>
      </c>
      <c r="AP2629" s="51" t="n">
        <v>-1.417392633230366</v>
      </c>
      <c r="AQ2629" s="51" t="n">
        <v>0.27140272883209</v>
      </c>
      <c r="AR2629" s="51" t="n">
        <v>-0.04876714212326303</v>
      </c>
      <c r="AS2629" s="51" t="n">
        <v>0.1009170886692434</v>
      </c>
      <c r="AT2629" s="51" t="n">
        <v>-0.0004011591297780153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0.1877198668639345</v>
      </c>
      <c r="BN2629" s="51" t="n">
        <v>-0.03823274725889682</v>
      </c>
      <c r="BO2629" s="51" t="n">
        <v>1.000831481455098</v>
      </c>
      <c r="BP2629" s="51" t="n">
        <v>0.1877663209801492</v>
      </c>
      <c r="BQ2629" s="51" t="n">
        <v>-0.03784671941263307</v>
      </c>
      <c r="BR2629" s="51" t="n">
        <v>1.000840942429338</v>
      </c>
      <c r="BS2629" s="51" t="n">
        <v>-0.04645411621473361</v>
      </c>
      <c r="BT2629" s="51" t="n">
        <v>-0.3860278462637506</v>
      </c>
      <c r="BU2629" s="51" t="n">
        <v>-0.009460974240038666</v>
      </c>
      <c r="BV2629" s="51" t="n">
        <v>0.3889280049545064</v>
      </c>
    </row>
    <row r="2630">
      <c r="A2630" s="49" t="n">
        <v>28.49</v>
      </c>
      <c r="B2630" s="50" t="inlineStr">
        <is>
          <t>settle</t>
        </is>
      </c>
      <c r="C2630" s="50" t="inlineStr">
        <is>
          <t>effort</t>
        </is>
      </c>
      <c r="D2630" s="49" t="n">
        <v>0</v>
      </c>
      <c r="E2630" s="49" t="n">
        <v>-1.71368</v>
      </c>
      <c r="F2630" s="49" t="n">
        <v>-1.53079</v>
      </c>
      <c r="G2630" s="49" t="n">
        <v>-0.0570137</v>
      </c>
      <c r="H2630" s="49" t="n">
        <v>-1.48518</v>
      </c>
      <c r="I2630" s="49" t="n">
        <v>-6.21366</v>
      </c>
      <c r="J2630" s="49" t="n">
        <v>1.55019</v>
      </c>
      <c r="K2630" s="49" t="n">
        <v>-1.713680655515412</v>
      </c>
      <c r="L2630" s="49" t="n">
        <v>-1.530802854794152</v>
      </c>
      <c r="M2630" s="49" t="n">
        <v>-0.05711047427231369</v>
      </c>
      <c r="N2630" s="49" t="n">
        <v>-1.487353520696912</v>
      </c>
      <c r="O2630" s="49" t="n">
        <v>-6.212107746221233</v>
      </c>
      <c r="P2630" s="49" t="n">
        <v>1.554087831241841</v>
      </c>
      <c r="Q2630" s="49" t="n">
        <v>6.555154121734574e-07</v>
      </c>
      <c r="R2630" s="49" t="n">
        <v>1.285479415158441e-05</v>
      </c>
      <c r="S2630" s="49" t="n">
        <v>9.677427231369329e-05</v>
      </c>
      <c r="T2630" s="49" t="n">
        <v>0.002173520696911568</v>
      </c>
      <c r="U2630" s="49" t="n">
        <v>-0.00155225377876711</v>
      </c>
      <c r="V2630" s="49" t="n">
        <v>-0.003897831241841176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9.063000801717323e-05</v>
      </c>
      <c r="AD2630" s="49" t="n">
        <v>-0.0002466326281122533</v>
      </c>
      <c r="AE2630" s="49" t="n">
        <v>-0.0001936811745807209</v>
      </c>
      <c r="AF2630" s="49" t="n">
        <v>-6.981621497498302e-05</v>
      </c>
      <c r="AG2630" s="49" t="n">
        <v>2.290528288152499e-05</v>
      </c>
      <c r="AH2630" s="49" t="n">
        <v>-0.0002951671809595239</v>
      </c>
      <c r="AI2630" s="49" t="n">
        <v>0.002632229200369597</v>
      </c>
      <c r="AJ2630" s="49" t="n">
        <v>-0.004181545102358873</v>
      </c>
      <c r="AK2630" s="49" t="n">
        <v>0.002250847506641708</v>
      </c>
      <c r="AL2630" s="49" t="n">
        <v>0.00660557723514072</v>
      </c>
      <c r="AM2630" s="49" t="n">
        <v>-0.002853114684491902</v>
      </c>
      <c r="AN2630" s="49" t="n">
        <v>-0.001313141619907781</v>
      </c>
      <c r="AO2630" s="49" t="n">
        <v>0.003037422526916973</v>
      </c>
      <c r="AP2630" s="49" t="n">
        <v>-1.415107219454356</v>
      </c>
      <c r="AQ2630" s="49" t="n">
        <v>0.2724254066359783</v>
      </c>
      <c r="AR2630" s="49" t="n">
        <v>-0.04863792314128464</v>
      </c>
      <c r="AS2630" s="49" t="n">
        <v>0.1008327074303935</v>
      </c>
      <c r="AT2630" s="49" t="n">
        <v>-0.0004000940217830262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0.1877198668639345</v>
      </c>
      <c r="BN2630" s="49" t="n">
        <v>-0.03823274725889682</v>
      </c>
      <c r="BO2630" s="49" t="n">
        <v>1.000831481455098</v>
      </c>
      <c r="BP2630" s="49" t="n">
        <v>0.1877667938004672</v>
      </c>
      <c r="BQ2630" s="49" t="n">
        <v>-0.03784349036308253</v>
      </c>
      <c r="BR2630" s="49" t="n">
        <v>1.000840957123165</v>
      </c>
      <c r="BS2630" s="49" t="n">
        <v>-0.04692693653274294</v>
      </c>
      <c r="BT2630" s="49" t="n">
        <v>-0.3892568958142884</v>
      </c>
      <c r="BU2630" s="49" t="n">
        <v>-0.009475668066416532</v>
      </c>
      <c r="BV2630" s="49" t="n">
        <v>0.3921898221481898</v>
      </c>
    </row>
    <row r="2631">
      <c r="A2631" s="51" t="n">
        <v>28.5</v>
      </c>
      <c r="B2631" t="inlineStr">
        <is>
          <t>settle</t>
        </is>
      </c>
      <c r="C2631" t="inlineStr">
        <is>
          <t>effort</t>
        </is>
      </c>
      <c r="D2631" s="51" t="n">
        <v>0</v>
      </c>
      <c r="E2631" s="51" t="n">
        <v>-1.71368</v>
      </c>
      <c r="F2631" s="51" t="n">
        <v>-1.53079</v>
      </c>
      <c r="G2631" s="51" t="n">
        <v>-0.0570137</v>
      </c>
      <c r="H2631" s="51" t="n">
        <v>-1.48518</v>
      </c>
      <c r="I2631" s="51" t="n">
        <v>-6.21366</v>
      </c>
      <c r="J2631" s="51" t="n">
        <v>1.55019</v>
      </c>
      <c r="K2631" s="51" t="n">
        <v>-1.71367969524634</v>
      </c>
      <c r="L2631" s="51" t="n">
        <v>-1.530805460858442</v>
      </c>
      <c r="M2631" s="51" t="n">
        <v>-0.05711250891147589</v>
      </c>
      <c r="N2631" s="51" t="n">
        <v>-1.487354309112197</v>
      </c>
      <c r="O2631" s="51" t="n">
        <v>-6.212107472035011</v>
      </c>
      <c r="P2631" s="51" t="n">
        <v>1.554084878568838</v>
      </c>
      <c r="Q2631" s="51" t="n">
        <v>-3.047536598632661e-07</v>
      </c>
      <c r="R2631" s="51" t="n">
        <v>1.546085844195133e-05</v>
      </c>
      <c r="S2631" s="51" t="n">
        <v>9.88089114758936e-05</v>
      </c>
      <c r="T2631" s="51" t="n">
        <v>0.002174309112197292</v>
      </c>
      <c r="U2631" s="51" t="n">
        <v>-0.001552527964989281</v>
      </c>
      <c r="V2631" s="51" t="n">
        <v>-0.003894878568837745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9.98618268431427e-05</v>
      </c>
      <c r="AD2631" s="51" t="n">
        <v>-0.0002722445914260962</v>
      </c>
      <c r="AE2631" s="51" t="n">
        <v>-0.0002113084964945399</v>
      </c>
      <c r="AF2631" s="51" t="n">
        <v>-8.645283098731226e-05</v>
      </c>
      <c r="AG2631" s="51" t="n">
        <v>3.170824742206946e-05</v>
      </c>
      <c r="AH2631" s="51" t="n">
        <v>-0.0002951461242007686</v>
      </c>
      <c r="AI2631" s="51" t="n">
        <v>0.002211911659747036</v>
      </c>
      <c r="AJ2631" s="51" t="n">
        <v>-0.001473823643163566</v>
      </c>
      <c r="AK2631" s="51" t="n">
        <v>0.003461324261477267</v>
      </c>
      <c r="AL2631" s="51" t="n">
        <v>0.006757890604486051</v>
      </c>
      <c r="AM2631" s="51" t="n">
        <v>-0.002952545081162681</v>
      </c>
      <c r="AN2631" s="51" t="n">
        <v>-0.001311881477970865</v>
      </c>
      <c r="AO2631" s="51" t="n">
        <v>0.002645715009331154</v>
      </c>
      <c r="AP2631" s="51" t="n">
        <v>-1.412591450170078</v>
      </c>
      <c r="AQ2631" s="51" t="n">
        <v>0.273550913606209</v>
      </c>
      <c r="AR2631" s="51" t="n">
        <v>-0.04849542892166453</v>
      </c>
      <c r="AS2631" s="51" t="n">
        <v>0.1007397644587144</v>
      </c>
      <c r="AT2631" s="51" t="n">
        <v>-0.0003989279385111502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0.1877198668639345</v>
      </c>
      <c r="BN2631" s="51" t="n">
        <v>-0.03823274725889682</v>
      </c>
      <c r="BO2631" s="51" t="n">
        <v>1.000831481455098</v>
      </c>
      <c r="BP2631" s="51" t="n">
        <v>0.1877673218252803</v>
      </c>
      <c r="BQ2631" s="51" t="n">
        <v>-0.03783988108910134</v>
      </c>
      <c r="BR2631" s="51" t="n">
        <v>1.000840974130486</v>
      </c>
      <c r="BS2631" s="51" t="n">
        <v>-0.0474549613458386</v>
      </c>
      <c r="BT2631" s="51" t="n">
        <v>-0.3928661697954819</v>
      </c>
      <c r="BU2631" s="51" t="n">
        <v>-0.009492675387301475</v>
      </c>
      <c r="BV2631" s="51" t="n">
        <v>0.3958357129063977</v>
      </c>
    </row>
    <row r="2632">
      <c r="A2632" s="49" t="n">
        <v>28.51</v>
      </c>
      <c r="B2632" s="50" t="inlineStr">
        <is>
          <t>settle</t>
        </is>
      </c>
      <c r="C2632" s="50" t="inlineStr">
        <is>
          <t>effort</t>
        </is>
      </c>
      <c r="D2632" s="49" t="n">
        <v>0</v>
      </c>
      <c r="E2632" s="49" t="n">
        <v>-1.71368</v>
      </c>
      <c r="F2632" s="49" t="n">
        <v>-1.53079</v>
      </c>
      <c r="G2632" s="49" t="n">
        <v>-0.0570137</v>
      </c>
      <c r="H2632" s="49" t="n">
        <v>-1.48518</v>
      </c>
      <c r="I2632" s="49" t="n">
        <v>-6.21366</v>
      </c>
      <c r="J2632" s="49" t="n">
        <v>1.55019</v>
      </c>
      <c r="K2632" s="49" t="n">
        <v>-1.713678650208889</v>
      </c>
      <c r="L2632" s="49" t="n">
        <v>-1.530808301123966</v>
      </c>
      <c r="M2632" s="49" t="n">
        <v>-0.05711470315578862</v>
      </c>
      <c r="N2632" s="49" t="n">
        <v>-1.487355247257113</v>
      </c>
      <c r="O2632" s="49" t="n">
        <v>-6.212107119614909</v>
      </c>
      <c r="P2632" s="49" t="n">
        <v>1.554081925890796</v>
      </c>
      <c r="Q2632" s="49" t="n">
        <v>-1.349791111326937e-06</v>
      </c>
      <c r="R2632" s="49" t="n">
        <v>1.830112396628003e-05</v>
      </c>
      <c r="S2632" s="49" t="n">
        <v>0.0001010031557886204</v>
      </c>
      <c r="T2632" s="49" t="n">
        <v>0.002175247257112822</v>
      </c>
      <c r="U2632" s="49" t="n">
        <v>-0.001552880385091271</v>
      </c>
      <c r="V2632" s="49" t="n">
        <v>-0.003891925890796122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0.0001076568258743627</v>
      </c>
      <c r="AD2632" s="49" t="n">
        <v>-0.0002938963699573176</v>
      </c>
      <c r="AE2632" s="49" t="n">
        <v>-0.0002258673553055188</v>
      </c>
      <c r="AF2632" s="49" t="n">
        <v>-0.0001001883887322152</v>
      </c>
      <c r="AG2632" s="49" t="n">
        <v>3.879847675700957e-05</v>
      </c>
      <c r="AH2632" s="49" t="n">
        <v>-0.0002950965731282728</v>
      </c>
      <c r="AI2632" s="49" t="n">
        <v>0.001767919450714615</v>
      </c>
      <c r="AJ2632" s="49" t="n">
        <v>0.001389915340617554</v>
      </c>
      <c r="AK2632" s="49" t="n">
        <v>0.004741440387178417</v>
      </c>
      <c r="AL2632" s="49" t="n">
        <v>0.006919438135713941</v>
      </c>
      <c r="AM2632" s="49" t="n">
        <v>-0.003057907887053216</v>
      </c>
      <c r="AN2632" s="49" t="n">
        <v>-0.001310533124051255</v>
      </c>
      <c r="AO2632" s="49" t="n">
        <v>0.002224616296762655</v>
      </c>
      <c r="AP2632" s="49" t="n">
        <v>-1.409881563930523</v>
      </c>
      <c r="AQ2632" s="49" t="n">
        <v>0.2747628469856095</v>
      </c>
      <c r="AR2632" s="49" t="n">
        <v>-0.04834174647853605</v>
      </c>
      <c r="AS2632" s="49" t="n">
        <v>0.100639621338362</v>
      </c>
      <c r="AT2632" s="49" t="n">
        <v>-0.000397671742253488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0.1877198668639345</v>
      </c>
      <c r="BN2632" s="49" t="n">
        <v>-0.03823274725889682</v>
      </c>
      <c r="BO2632" s="49" t="n">
        <v>1.000831481455098</v>
      </c>
      <c r="BP2632" s="49" t="n">
        <v>0.1877678970051895</v>
      </c>
      <c r="BQ2632" s="49" t="n">
        <v>-0.03783594715490543</v>
      </c>
      <c r="BR2632" s="49" t="n">
        <v>1.00084099312202</v>
      </c>
      <c r="BS2632" s="49" t="n">
        <v>-0.04803014125501215</v>
      </c>
      <c r="BT2632" s="49" t="n">
        <v>-0.3968001039913877</v>
      </c>
      <c r="BU2632" s="49" t="n">
        <v>-0.009511666921646622</v>
      </c>
      <c r="BV2632" s="49" t="n">
        <v>0.3998095656736853</v>
      </c>
    </row>
    <row r="2633">
      <c r="A2633" s="51" t="n">
        <v>28.52</v>
      </c>
      <c r="B2633" t="inlineStr">
        <is>
          <t>settle</t>
        </is>
      </c>
      <c r="C2633" t="inlineStr">
        <is>
          <t>effort</t>
        </is>
      </c>
      <c r="D2633" s="51" t="n">
        <v>0</v>
      </c>
      <c r="E2633" s="51" t="n">
        <v>-1.71368</v>
      </c>
      <c r="F2633" s="51" t="n">
        <v>-1.53079</v>
      </c>
      <c r="G2633" s="51" t="n">
        <v>-0.0570137</v>
      </c>
      <c r="H2633" s="51" t="n">
        <v>-1.48518</v>
      </c>
      <c r="I2633" s="51" t="n">
        <v>-6.21366</v>
      </c>
      <c r="J2633" s="51" t="n">
        <v>1.55019</v>
      </c>
      <c r="K2633" s="51" t="n">
        <v>-1.71367753534933</v>
      </c>
      <c r="L2633" s="51" t="n">
        <v>-1.530811334779975</v>
      </c>
      <c r="M2633" s="51" t="n">
        <v>-0.05711702538397865</v>
      </c>
      <c r="N2633" s="51" t="n">
        <v>-1.487356305620609</v>
      </c>
      <c r="O2633" s="51" t="n">
        <v>-6.212106706359604</v>
      </c>
      <c r="P2633" s="51" t="n">
        <v>1.554078973686907</v>
      </c>
      <c r="Q2633" s="51" t="n">
        <v>-2.464650669997681e-06</v>
      </c>
      <c r="R2633" s="51" t="n">
        <v>2.133477997490196e-05</v>
      </c>
      <c r="S2633" s="51" t="n">
        <v>0.0001033253839786488</v>
      </c>
      <c r="T2633" s="51" t="n">
        <v>0.002176305620609442</v>
      </c>
      <c r="U2633" s="51" t="n">
        <v>-0.001553293640395914</v>
      </c>
      <c r="V2633" s="51" t="n">
        <v>-0.003888973686907216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0.0001139204283406805</v>
      </c>
      <c r="AD2633" s="51" t="n">
        <v>-0.0003113643217502514</v>
      </c>
      <c r="AE2633" s="51" t="n">
        <v>-0.0002371923156487236</v>
      </c>
      <c r="AF2633" s="51" t="n">
        <v>-0.0001109159417454933</v>
      </c>
      <c r="AG2633" s="51" t="n">
        <v>4.411670505751137e-05</v>
      </c>
      <c r="AH2633" s="51" t="n">
        <v>-0.0002950012996478879</v>
      </c>
      <c r="AI2633" s="51" t="n">
        <v>0.001306494031568226</v>
      </c>
      <c r="AJ2633" s="51" t="n">
        <v>0.004369857419316114</v>
      </c>
      <c r="AK2633" s="51" t="n">
        <v>0.006073229699278188</v>
      </c>
      <c r="AL2633" s="51" t="n">
        <v>0.007087936145842603</v>
      </c>
      <c r="AM2633" s="51" t="n">
        <v>-0.003167714234096259</v>
      </c>
      <c r="AN2633" s="51" t="n">
        <v>-0.001309116084571824</v>
      </c>
      <c r="AO2633" s="51" t="n">
        <v>0.001779995910540587</v>
      </c>
      <c r="AP2633" s="51" t="n">
        <v>-1.407016078589569</v>
      </c>
      <c r="AQ2633" s="51" t="n">
        <v>0.2760440964384809</v>
      </c>
      <c r="AR2633" s="51" t="n">
        <v>-0.04817913104263312</v>
      </c>
      <c r="AS2633" s="51" t="n">
        <v>0.1005337230622894</v>
      </c>
      <c r="AT2633" s="51" t="n">
        <v>-0.0003963486059336728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0.1877198668639345</v>
      </c>
      <c r="BN2633" s="51" t="n">
        <v>-0.03823274725889682</v>
      </c>
      <c r="BO2633" s="51" t="n">
        <v>1.000831481455098</v>
      </c>
      <c r="BP2633" s="51" t="n">
        <v>0.1877685107810468</v>
      </c>
      <c r="BQ2633" s="51" t="n">
        <v>-0.03783174763235202</v>
      </c>
      <c r="BR2633" s="51" t="n">
        <v>1.000841013747451</v>
      </c>
      <c r="BS2633" s="51" t="n">
        <v>-0.04864391711228988</v>
      </c>
      <c r="BT2633" s="51" t="n">
        <v>-0.4009996265447943</v>
      </c>
      <c r="BU2633" s="51" t="n">
        <v>-0.009532292352343319</v>
      </c>
      <c r="BV2633" s="51" t="n">
        <v>0.4040517241128695</v>
      </c>
    </row>
    <row r="2634">
      <c r="A2634" s="49" t="n">
        <v>28.53</v>
      </c>
      <c r="B2634" s="50" t="inlineStr">
        <is>
          <t>settle</t>
        </is>
      </c>
      <c r="C2634" s="50" t="inlineStr">
        <is>
          <t>effort</t>
        </is>
      </c>
      <c r="D2634" s="49" t="n">
        <v>0</v>
      </c>
      <c r="E2634" s="49" t="n">
        <v>-1.71368</v>
      </c>
      <c r="F2634" s="49" t="n">
        <v>-1.53079</v>
      </c>
      <c r="G2634" s="49" t="n">
        <v>-0.0570137</v>
      </c>
      <c r="H2634" s="49" t="n">
        <v>-1.48518</v>
      </c>
      <c r="I2634" s="49" t="n">
        <v>-6.21366</v>
      </c>
      <c r="J2634" s="49" t="n">
        <v>1.55019</v>
      </c>
      <c r="K2634" s="49" t="n">
        <v>-1.713676366319355</v>
      </c>
      <c r="L2634" s="49" t="n">
        <v>-1.530814519026952</v>
      </c>
      <c r="M2634" s="49" t="n">
        <v>-0.05711944273648181</v>
      </c>
      <c r="N2634" s="49" t="n">
        <v>-1.487357453487591</v>
      </c>
      <c r="O2634" s="49" t="n">
        <v>-6.212106250224335</v>
      </c>
      <c r="P2634" s="49" t="n">
        <v>1.554076022366815</v>
      </c>
      <c r="Q2634" s="49" t="n">
        <v>-3.633680645043214e-06</v>
      </c>
      <c r="R2634" s="49" t="n">
        <v>2.45190269514417e-05</v>
      </c>
      <c r="S2634" s="49" t="n">
        <v>0.000105742736481812</v>
      </c>
      <c r="T2634" s="49" t="n">
        <v>0.002177453487590686</v>
      </c>
      <c r="U2634" s="49" t="n">
        <v>-0.001553749775665025</v>
      </c>
      <c r="V2634" s="49" t="n">
        <v>-0.003886022366815123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0.0001186020119439383</v>
      </c>
      <c r="AD2634" s="49" t="n">
        <v>-0.0003244697703056092</v>
      </c>
      <c r="AE2634" s="49" t="n">
        <v>-0.0002451933763218724</v>
      </c>
      <c r="AF2634" s="49" t="n">
        <v>-0.0001185059422164009</v>
      </c>
      <c r="AG2634" s="49" t="n">
        <v>4.760912177874041e-05</v>
      </c>
      <c r="AH2634" s="49" t="n">
        <v>-0.0002948733431263108</v>
      </c>
      <c r="AI2634" s="49" t="n">
        <v>0.0008338824449797726</v>
      </c>
      <c r="AJ2634" s="49" t="n">
        <v>0.007425017557857469</v>
      </c>
      <c r="AK2634" s="49" t="n">
        <v>0.00743846729516088</v>
      </c>
      <c r="AL2634" s="49" t="n">
        <v>0.007260993675550166</v>
      </c>
      <c r="AM2634" s="49" t="n">
        <v>-0.003280429634850311</v>
      </c>
      <c r="AN2634" s="49" t="n">
        <v>-0.001307646511022997</v>
      </c>
      <c r="AO2634" s="49" t="n">
        <v>0.001318100404765172</v>
      </c>
      <c r="AP2634" s="49" t="n">
        <v>-1.404034826435254</v>
      </c>
      <c r="AQ2634" s="49" t="n">
        <v>0.2773766867580137</v>
      </c>
      <c r="AR2634" s="49" t="n">
        <v>-0.0480098791542658</v>
      </c>
      <c r="AS2634" s="49" t="n">
        <v>0.100423563872853</v>
      </c>
      <c r="AT2634" s="49" t="n">
        <v>-0.0003949719601691398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0.1877198668639345</v>
      </c>
      <c r="BN2634" s="49" t="n">
        <v>-0.03823274725889682</v>
      </c>
      <c r="BO2634" s="49" t="n">
        <v>1.000831481455098</v>
      </c>
      <c r="BP2634" s="49" t="n">
        <v>0.1877691542038138</v>
      </c>
      <c r="BQ2634" s="49" t="n">
        <v>-0.03782734427598936</v>
      </c>
      <c r="BR2634" s="49" t="n">
        <v>1.000841035640238</v>
      </c>
      <c r="BS2634" s="49" t="n">
        <v>-0.04928733987930034</v>
      </c>
      <c r="BT2634" s="49" t="n">
        <v>-0.4054029829074629</v>
      </c>
      <c r="BU2634" s="49" t="n">
        <v>-0.009554185139704074</v>
      </c>
      <c r="BV2634" s="49" t="n">
        <v>0.408499819922029</v>
      </c>
    </row>
    <row r="2635">
      <c r="A2635" s="51" t="n">
        <v>28.54</v>
      </c>
      <c r="B2635" t="inlineStr">
        <is>
          <t>settle</t>
        </is>
      </c>
      <c r="C2635" t="inlineStr">
        <is>
          <t>effort</t>
        </is>
      </c>
      <c r="D2635" s="51" t="n">
        <v>0</v>
      </c>
      <c r="E2635" s="51" t="n">
        <v>-1.71368</v>
      </c>
      <c r="F2635" s="51" t="n">
        <v>-1.53079</v>
      </c>
      <c r="G2635" s="51" t="n">
        <v>-0.0570137</v>
      </c>
      <c r="H2635" s="51" t="n">
        <v>-1.48518</v>
      </c>
      <c r="I2635" s="51" t="n">
        <v>-6.21366</v>
      </c>
      <c r="J2635" s="51" t="n">
        <v>1.55019</v>
      </c>
      <c r="K2635" s="51" t="n">
        <v>-1.713675159275363</v>
      </c>
      <c r="L2635" s="51" t="n">
        <v>-1.530817809675685</v>
      </c>
      <c r="M2635" s="51" t="n">
        <v>-0.05712192154275614</v>
      </c>
      <c r="N2635" s="51" t="n">
        <v>-1.487358659427891</v>
      </c>
      <c r="O2635" s="51" t="n">
        <v>-6.21210576947048</v>
      </c>
      <c r="P2635" s="51" t="n">
        <v>1.554073072430165</v>
      </c>
      <c r="Q2635" s="51" t="n">
        <v>-4.84072463757812e-06</v>
      </c>
      <c r="R2635" s="51" t="n">
        <v>2.780967568494219e-05</v>
      </c>
      <c r="S2635" s="51" t="n">
        <v>0.0001082215427561442</v>
      </c>
      <c r="T2635" s="51" t="n">
        <v>0.002178659427890972</v>
      </c>
      <c r="U2635" s="51" t="n">
        <v>-0.001554230529519529</v>
      </c>
      <c r="V2635" s="51" t="n">
        <v>-0.003883072430165058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0.0001216519253077027</v>
      </c>
      <c r="AD2635" s="51" t="n">
        <v>-0.0003331059114243442</v>
      </c>
      <c r="AE2635" s="51" t="n">
        <v>-0.0002497975656677859</v>
      </c>
      <c r="AF2635" s="51" t="n">
        <v>-0.000122930529499958</v>
      </c>
      <c r="AG2635" s="51" t="n">
        <v>4.926405392584646e-05</v>
      </c>
      <c r="AH2635" s="51" t="n">
        <v>-0.0002946990963668182</v>
      </c>
      <c r="AI2635" s="51" t="n">
        <v>0.000356518989662916</v>
      </c>
      <c r="AJ2635" s="51" t="n">
        <v>0.01051415564426363</v>
      </c>
      <c r="AK2635" s="51" t="n">
        <v>0.008818578956116232</v>
      </c>
      <c r="AL2635" s="51" t="n">
        <v>0.00743623613771603</v>
      </c>
      <c r="AM2635" s="51" t="n">
        <v>-0.003394509770254135</v>
      </c>
      <c r="AN2635" s="51" t="n">
        <v>-0.001306144702860517</v>
      </c>
      <c r="AO2635" s="51" t="n">
        <v>0.0008451818221424101</v>
      </c>
      <c r="AP2635" s="51" t="n">
        <v>-1.400978803173383</v>
      </c>
      <c r="AQ2635" s="51" t="n">
        <v>0.278742385721379</v>
      </c>
      <c r="AR2635" s="51" t="n">
        <v>-0.04783638445981949</v>
      </c>
      <c r="AS2635" s="51" t="n">
        <v>0.1003106794165721</v>
      </c>
      <c r="AT2635" s="51" t="n">
        <v>-0.0003935651895676336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0.1877198668639345</v>
      </c>
      <c r="BN2635" s="51" t="n">
        <v>-0.03823274725889682</v>
      </c>
      <c r="BO2635" s="51" t="n">
        <v>1.000831481455098</v>
      </c>
      <c r="BP2635" s="51" t="n">
        <v>0.1877698180577344</v>
      </c>
      <c r="BQ2635" s="51" t="n">
        <v>-0.03782280067238782</v>
      </c>
      <c r="BR2635" s="51" t="n">
        <v>1.000841058423143</v>
      </c>
      <c r="BS2635" s="51" t="n">
        <v>-0.04995119379988533</v>
      </c>
      <c r="BT2635" s="51" t="n">
        <v>-0.4099465865090024</v>
      </c>
      <c r="BU2635" s="51" t="n">
        <v>-0.00957696804437802</v>
      </c>
      <c r="BV2635" s="51" t="n">
        <v>0.4130896317620908</v>
      </c>
    </row>
    <row r="2636">
      <c r="A2636" s="49" t="n">
        <v>28.55</v>
      </c>
      <c r="B2636" s="50" t="inlineStr">
        <is>
          <t>settle</t>
        </is>
      </c>
      <c r="C2636" s="50" t="inlineStr">
        <is>
          <t>effort</t>
        </is>
      </c>
      <c r="D2636" s="49" t="n">
        <v>0</v>
      </c>
      <c r="E2636" s="49" t="n">
        <v>-1.71368</v>
      </c>
      <c r="F2636" s="49" t="n">
        <v>-1.53079</v>
      </c>
      <c r="G2636" s="49" t="n">
        <v>-0.0570137</v>
      </c>
      <c r="H2636" s="49" t="n">
        <v>-1.48518</v>
      </c>
      <c r="I2636" s="49" t="n">
        <v>-6.21366</v>
      </c>
      <c r="J2636" s="49" t="n">
        <v>1.55019</v>
      </c>
      <c r="K2636" s="49" t="n">
        <v>-1.713673930644828</v>
      </c>
      <c r="L2636" s="49" t="n">
        <v>-1.530821161739753</v>
      </c>
      <c r="M2636" s="49" t="n">
        <v>-0.05712442779643905</v>
      </c>
      <c r="N2636" s="49" t="n">
        <v>-1.487359891660019</v>
      </c>
      <c r="O2636" s="49" t="n">
        <v>-6.212105282425274</v>
      </c>
      <c r="P2636" s="49" t="n">
        <v>1.554070124308259</v>
      </c>
      <c r="Q2636" s="49" t="n">
        <v>-6.069355172000357e-06</v>
      </c>
      <c r="R2636" s="49" t="n">
        <v>3.116173975259429e-05</v>
      </c>
      <c r="S2636" s="49" t="n">
        <v>0.0001107277964390446</v>
      </c>
      <c r="T2636" s="49" t="n">
        <v>0.00217989166001864</v>
      </c>
      <c r="U2636" s="49" t="n">
        <v>-0.001554717574725473</v>
      </c>
      <c r="V2636" s="49" t="n">
        <v>-0.003880124308259347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0.0001230615035680512</v>
      </c>
      <c r="AD2636" s="49" t="n">
        <v>-0.0003372152066541379</v>
      </c>
      <c r="AE2636" s="49" t="n">
        <v>-0.0002510032672897132</v>
      </c>
      <c r="AF2636" s="49" t="n">
        <v>-0.0001241504440178452</v>
      </c>
      <c r="AG2636" s="49" t="n">
        <v>4.907835598339872e-05</v>
      </c>
      <c r="AH2636" s="49" t="n">
        <v>-0.0002944904113704261</v>
      </c>
      <c r="AI2636" s="49" t="n">
        <v>-0.0001193036313933851</v>
      </c>
      <c r="AJ2636" s="49" t="n">
        <v>0.01359599304177723</v>
      </c>
      <c r="AK2636" s="49" t="n">
        <v>0.01019519647326891</v>
      </c>
      <c r="AL2636" s="49" t="n">
        <v>0.007611253424704374</v>
      </c>
      <c r="AM2636" s="49" t="n">
        <v>-0.0035084073166439</v>
      </c>
      <c r="AN2636" s="49" t="n">
        <v>-0.001304627729579818</v>
      </c>
      <c r="AO2636" s="49" t="n">
        <v>0.000367675363008215</v>
      </c>
      <c r="AP2636" s="49" t="n">
        <v>-1.397889254660055</v>
      </c>
      <c r="AQ2636" s="49" t="n">
        <v>0.2801226189250695</v>
      </c>
      <c r="AR2636" s="49" t="n">
        <v>-0.04766102537186966</v>
      </c>
      <c r="AS2636" s="49" t="n">
        <v>0.1001966143193627</v>
      </c>
      <c r="AT2636" s="49" t="n">
        <v>-0.0003921431043253263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0.1877198668639345</v>
      </c>
      <c r="BN2636" s="49" t="n">
        <v>-0.03823274725889682</v>
      </c>
      <c r="BO2636" s="49" t="n">
        <v>1.000831481455098</v>
      </c>
      <c r="BP2636" s="49" t="n">
        <v>0.1877704929854359</v>
      </c>
      <c r="BQ2636" s="49" t="n">
        <v>-0.03781818137875317</v>
      </c>
      <c r="BR2636" s="49" t="n">
        <v>1.000841081713211</v>
      </c>
      <c r="BS2636" s="49" t="n">
        <v>-0.0506261215014181</v>
      </c>
      <c r="BT2636" s="49" t="n">
        <v>-0.4145658801436511</v>
      </c>
      <c r="BU2636" s="49" t="n">
        <v>-0.00960025811269638</v>
      </c>
      <c r="BV2636" s="49" t="n">
        <v>0.4177559552099609</v>
      </c>
    </row>
    <row r="2637">
      <c r="A2637" s="51" t="n">
        <v>28.56</v>
      </c>
      <c r="B2637" t="inlineStr">
        <is>
          <t>settle</t>
        </is>
      </c>
      <c r="C2637" t="inlineStr">
        <is>
          <t>effort</t>
        </is>
      </c>
      <c r="D2637" s="51" t="n">
        <v>0</v>
      </c>
      <c r="E2637" s="51" t="n">
        <v>-1.71368</v>
      </c>
      <c r="F2637" s="51" t="n">
        <v>-1.53079</v>
      </c>
      <c r="G2637" s="51" t="n">
        <v>-0.0570137</v>
      </c>
      <c r="H2637" s="51" t="n">
        <v>-1.48518</v>
      </c>
      <c r="I2637" s="51" t="n">
        <v>-6.21366</v>
      </c>
      <c r="J2637" s="51" t="n">
        <v>1.55019</v>
      </c>
      <c r="K2637" s="51" t="n">
        <v>-1.713672696919227</v>
      </c>
      <c r="L2637" s="51" t="n">
        <v>-1.530824530045859</v>
      </c>
      <c r="M2637" s="51" t="n">
        <v>-0.05712692758885391</v>
      </c>
      <c r="N2637" s="51" t="n">
        <v>-1.487361118530234</v>
      </c>
      <c r="O2637" s="51" t="n">
        <v>-6.212104807235924</v>
      </c>
      <c r="P2637" s="51" t="n">
        <v>1.554067178496858</v>
      </c>
      <c r="Q2637" s="51" t="n">
        <v>-7.303080772791404e-06</v>
      </c>
      <c r="R2637" s="51" t="n">
        <v>3.453004585884933e-05</v>
      </c>
      <c r="S2637" s="51" t="n">
        <v>0.0001132275888539105</v>
      </c>
      <c r="T2637" s="51" t="n">
        <v>0.002181118530234283</v>
      </c>
      <c r="U2637" s="51" t="n">
        <v>-0.001555192764075564</v>
      </c>
      <c r="V2637" s="51" t="n">
        <v>-0.003877178496857647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0.0001228265380027399</v>
      </c>
      <c r="AD2637" s="51" t="n">
        <v>-0.0003368105727323899</v>
      </c>
      <c r="AE2637" s="51" t="n">
        <v>-0.00024883017052308</v>
      </c>
      <c r="AF2637" s="51" t="n">
        <v>-0.0001222181244226572</v>
      </c>
      <c r="AG2637" s="51" t="n">
        <v>4.708753832180501e-05</v>
      </c>
      <c r="AH2637" s="51" t="n">
        <v>-0.00029423687538311</v>
      </c>
      <c r="AI2637" s="51" t="n">
        <v>-0.0005872938127639383</v>
      </c>
      <c r="AJ2637" s="51" t="n">
        <v>0.01663005850159043</v>
      </c>
      <c r="AK2637" s="51" t="n">
        <v>0.01155011648340811</v>
      </c>
      <c r="AL2637" s="51" t="n">
        <v>0.00778370801204469</v>
      </c>
      <c r="AM2637" s="51" t="n">
        <v>-0.003620604751809242</v>
      </c>
      <c r="AN2637" s="51" t="n">
        <v>-0.001303115699137285</v>
      </c>
      <c r="AO2637" s="51" t="n">
        <v>-0.0001081258133114223</v>
      </c>
      <c r="AP2637" s="51" t="n">
        <v>-1.3948074582305</v>
      </c>
      <c r="AQ2637" s="51" t="n">
        <v>0.2814990201058153</v>
      </c>
      <c r="AR2637" s="51" t="n">
        <v>-0.04748620665469617</v>
      </c>
      <c r="AS2637" s="51" t="n">
        <v>0.1000829123450744</v>
      </c>
      <c r="AT2637" s="51" t="n">
        <v>-0.0003907284117312225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0.1877198668639345</v>
      </c>
      <c r="BN2637" s="51" t="n">
        <v>-0.03823274725889682</v>
      </c>
      <c r="BO2637" s="51" t="n">
        <v>1.000831481455098</v>
      </c>
      <c r="BP2637" s="51" t="n">
        <v>0.1877711696130157</v>
      </c>
      <c r="BQ2637" s="51" t="n">
        <v>-0.03781355105920163</v>
      </c>
      <c r="BR2637" s="51" t="n">
        <v>1.000841105127216</v>
      </c>
      <c r="BS2637" s="51" t="n">
        <v>-0.05130274908116128</v>
      </c>
      <c r="BT2637" s="51" t="n">
        <v>-0.4191961996951876</v>
      </c>
      <c r="BU2637" s="51" t="n">
        <v>-0.009623672117875515</v>
      </c>
      <c r="BV2637" s="51" t="n">
        <v>0.4224334751972251</v>
      </c>
    </row>
    <row r="2638">
      <c r="A2638" s="49" t="n">
        <v>28.57</v>
      </c>
      <c r="B2638" s="50" t="inlineStr">
        <is>
          <t>settle</t>
        </is>
      </c>
      <c r="C2638" s="50" t="inlineStr">
        <is>
          <t>effort</t>
        </is>
      </c>
      <c r="D2638" s="49" t="n">
        <v>0</v>
      </c>
      <c r="E2638" s="49" t="n">
        <v>-1.71368</v>
      </c>
      <c r="F2638" s="49" t="n">
        <v>-1.53079</v>
      </c>
      <c r="G2638" s="49" t="n">
        <v>-0.0570137</v>
      </c>
      <c r="H2638" s="49" t="n">
        <v>-1.48518</v>
      </c>
      <c r="I2638" s="49" t="n">
        <v>-6.21366</v>
      </c>
      <c r="J2638" s="49" t="n">
        <v>1.55019</v>
      </c>
      <c r="K2638" s="49" t="n">
        <v>-1.71367147442459</v>
      </c>
      <c r="L2638" s="49" t="n">
        <v>-1.530827869824337</v>
      </c>
      <c r="M2638" s="49" t="n">
        <v>-0.05712938757124308</v>
      </c>
      <c r="N2638" s="49" t="n">
        <v>-1.487362308875858</v>
      </c>
      <c r="O2638" s="49" t="n">
        <v>-6.212104361638291</v>
      </c>
      <c r="P2638" s="49" t="n">
        <v>1.554064235422752</v>
      </c>
      <c r="Q2638" s="49" t="n">
        <v>-8.525575410311959e-06</v>
      </c>
      <c r="R2638" s="49" t="n">
        <v>3.786982433706676e-05</v>
      </c>
      <c r="S2638" s="49" t="n">
        <v>0.0001156875712430769</v>
      </c>
      <c r="T2638" s="49" t="n">
        <v>0.00218230887585813</v>
      </c>
      <c r="U2638" s="49" t="n">
        <v>-0.001555638361709022</v>
      </c>
      <c r="V2638" s="49" t="n">
        <v>-0.003874235422752115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0.0001209802813037505</v>
      </c>
      <c r="AD2638" s="49" t="n">
        <v>-0.0003319549455974347</v>
      </c>
      <c r="AE2638" s="49" t="n">
        <v>-0.0002433636353434183</v>
      </c>
      <c r="AF2638" s="49" t="n">
        <v>-0.000117181835069405</v>
      </c>
      <c r="AG2638" s="49" t="n">
        <v>4.333699555001736e-05</v>
      </c>
      <c r="AH2638" s="49" t="n">
        <v>-0.0002939494639978765</v>
      </c>
      <c r="AI2638" s="49" t="n">
        <v>-0.001041446280860638</v>
      </c>
      <c r="AJ2638" s="49" t="n">
        <v>0.01957693360697732</v>
      </c>
      <c r="AK2638" s="49" t="n">
        <v>0.01286579416575626</v>
      </c>
      <c r="AL2638" s="49" t="n">
        <v>0.007951295114130638</v>
      </c>
      <c r="AM2638" s="49" t="n">
        <v>-0.003729622383228668</v>
      </c>
      <c r="AN2638" s="49" t="n">
        <v>-0.001301625545826267</v>
      </c>
      <c r="AO2638" s="49" t="n">
        <v>-0.0005759333918449357</v>
      </c>
      <c r="AP2638" s="49" t="n">
        <v>-1.391773878830284</v>
      </c>
      <c r="AQ2638" s="49" t="n">
        <v>0.2828533944135482</v>
      </c>
      <c r="AR2638" s="49" t="n">
        <v>-0.04731426090807473</v>
      </c>
      <c r="AS2638" s="49" t="n">
        <v>0.09997108646828511</v>
      </c>
      <c r="AT2638" s="49" t="n">
        <v>-0.0003893361585835182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0.1877198668639345</v>
      </c>
      <c r="BN2638" s="49" t="n">
        <v>-0.03823274725889682</v>
      </c>
      <c r="BO2638" s="49" t="n">
        <v>1.000831481455098</v>
      </c>
      <c r="BP2638" s="49" t="n">
        <v>0.1877718386737083</v>
      </c>
      <c r="BQ2638" s="49" t="n">
        <v>-0.03780897363294255</v>
      </c>
      <c r="BR2638" s="49" t="n">
        <v>1.000841128286509</v>
      </c>
      <c r="BS2638" s="49" t="n">
        <v>-0.05197180977384308</v>
      </c>
      <c r="BT2638" s="49" t="n">
        <v>-0.4237736259542699</v>
      </c>
      <c r="BU2638" s="49" t="n">
        <v>-0.009646831410803358</v>
      </c>
      <c r="BV2638" s="49" t="n">
        <v>0.4270576265820181</v>
      </c>
    </row>
    <row r="2639">
      <c r="A2639" s="51" t="n">
        <v>28.58</v>
      </c>
      <c r="B2639" t="inlineStr">
        <is>
          <t>settle</t>
        </is>
      </c>
      <c r="C2639" t="inlineStr">
        <is>
          <t>effort</t>
        </is>
      </c>
      <c r="D2639" s="51" t="n">
        <v>0</v>
      </c>
      <c r="E2639" s="51" t="n">
        <v>-1.71368</v>
      </c>
      <c r="F2639" s="51" t="n">
        <v>-1.53079</v>
      </c>
      <c r="G2639" s="51" t="n">
        <v>-0.0570137</v>
      </c>
      <c r="H2639" s="51" t="n">
        <v>-1.48518</v>
      </c>
      <c r="I2639" s="51" t="n">
        <v>-6.21366</v>
      </c>
      <c r="J2639" s="51" t="n">
        <v>1.55019</v>
      </c>
      <c r="K2639" s="51" t="n">
        <v>-1.713670279119841</v>
      </c>
      <c r="L2639" s="51" t="n">
        <v>-1.530831137299186</v>
      </c>
      <c r="M2639" s="51" t="n">
        <v>-0.05713177537009276</v>
      </c>
      <c r="N2639" s="51" t="n">
        <v>-1.487363432474348</v>
      </c>
      <c r="O2639" s="51" t="n">
        <v>-6.212103962726814</v>
      </c>
      <c r="P2639" s="51" t="n">
        <v>1.554061295554537</v>
      </c>
      <c r="Q2639" s="51" t="n">
        <v>-9.72088015926964e-06</v>
      </c>
      <c r="R2639" s="51" t="n">
        <v>4.113729918597819e-05</v>
      </c>
      <c r="S2639" s="51" t="n">
        <v>0.0001180753700927573</v>
      </c>
      <c r="T2639" s="51" t="n">
        <v>0.002183432474348157</v>
      </c>
      <c r="U2639" s="51" t="n">
        <v>-0.001556037273186206</v>
      </c>
      <c r="V2639" s="51" t="n">
        <v>-0.003871295554536802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0.0001175622646506061</v>
      </c>
      <c r="AD2639" s="51" t="n">
        <v>-0.0003227774506825401</v>
      </c>
      <c r="AE2639" s="51" t="n">
        <v>-0.0002347115194089113</v>
      </c>
      <c r="AF2639" s="51" t="n">
        <v>-0.0001091709806599972</v>
      </c>
      <c r="AG2639" s="51" t="n">
        <v>3.790666711702209e-05</v>
      </c>
      <c r="AH2639" s="51" t="n">
        <v>-0.0002936205274098819</v>
      </c>
      <c r="AI2639" s="51" t="n">
        <v>-0.001475931655958432</v>
      </c>
      <c r="AJ2639" s="51" t="n">
        <v>0.02239901042777574</v>
      </c>
      <c r="AK2639" s="51" t="n">
        <v>0.01412533021245779</v>
      </c>
      <c r="AL2639" s="51" t="n">
        <v>0.008111836120584142</v>
      </c>
      <c r="AM2639" s="51" t="n">
        <v>-0.003834047654923479</v>
      </c>
      <c r="AN2639" s="51" t="n">
        <v>-0.001300176262581636</v>
      </c>
      <c r="AO2639" s="51" t="n">
        <v>-0.001029746017940616</v>
      </c>
      <c r="AP2639" s="51" t="n">
        <v>-1.388827921954086</v>
      </c>
      <c r="AQ2639" s="51" t="n">
        <v>0.2841682077908614</v>
      </c>
      <c r="AR2639" s="51" t="n">
        <v>-0.04714747988236747</v>
      </c>
      <c r="AS2639" s="51" t="n">
        <v>0.09986260837868251</v>
      </c>
      <c r="AT2639" s="51" t="n">
        <v>-0.0003879875147923705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0.1877198668639345</v>
      </c>
      <c r="BN2639" s="51" t="n">
        <v>-0.03823274725889682</v>
      </c>
      <c r="BO2639" s="51" t="n">
        <v>1.000831481455098</v>
      </c>
      <c r="BP2639" s="51" t="n">
        <v>0.1877724911283074</v>
      </c>
      <c r="BQ2639" s="51" t="n">
        <v>-0.0378045114427573</v>
      </c>
      <c r="BR2639" s="51" t="n">
        <v>1.000841150822112</v>
      </c>
      <c r="BS2639" s="51" t="n">
        <v>-0.05262426437285805</v>
      </c>
      <c r="BT2639" s="51" t="n">
        <v>-0.4282358161395231</v>
      </c>
      <c r="BU2639" s="51" t="n">
        <v>-0.009669367014186747</v>
      </c>
      <c r="BV2639" s="51" t="n">
        <v>0.4315654343015933</v>
      </c>
    </row>
    <row r="2640">
      <c r="A2640" s="49" t="n">
        <v>28.59</v>
      </c>
      <c r="B2640" s="50" t="inlineStr">
        <is>
          <t>settle</t>
        </is>
      </c>
      <c r="C2640" s="50" t="inlineStr">
        <is>
          <t>effort</t>
        </is>
      </c>
      <c r="D2640" s="49" t="n">
        <v>0</v>
      </c>
      <c r="E2640" s="49" t="n">
        <v>-1.71368</v>
      </c>
      <c r="F2640" s="49" t="n">
        <v>-1.53079</v>
      </c>
      <c r="G2640" s="49" t="n">
        <v>-0.0570137</v>
      </c>
      <c r="H2640" s="49" t="n">
        <v>-1.48518</v>
      </c>
      <c r="I2640" s="49" t="n">
        <v>-6.21366</v>
      </c>
      <c r="J2640" s="49" t="n">
        <v>1.55019</v>
      </c>
      <c r="K2640" s="49" t="n">
        <v>-1.713669126382176</v>
      </c>
      <c r="L2640" s="49" t="n">
        <v>-1.530834290245156</v>
      </c>
      <c r="M2640" s="49" t="n">
        <v>-0.05713406001411455</v>
      </c>
      <c r="N2640" s="49" t="n">
        <v>-1.487364460384265</v>
      </c>
      <c r="O2640" s="49" t="n">
        <v>-6.212103626742651</v>
      </c>
      <c r="P2640" s="49" t="n">
        <v>1.554058359290348</v>
      </c>
      <c r="Q2640" s="49" t="n">
        <v>-1.087361782370344e-05</v>
      </c>
      <c r="R2640" s="49" t="n">
        <v>4.42902451560645e-05</v>
      </c>
      <c r="S2640" s="49" t="n">
        <v>0.0001203600141145497</v>
      </c>
      <c r="T2640" s="49" t="n">
        <v>0.002184460384265119</v>
      </c>
      <c r="U2640" s="49" t="n">
        <v>-0.001556373257348476</v>
      </c>
      <c r="V2640" s="49" t="n">
        <v>-0.003868359290348344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0.0001126453766600044</v>
      </c>
      <c r="AD2640" s="49" t="n">
        <v>-0.0003094546052187318</v>
      </c>
      <c r="AE2640" s="49" t="n">
        <v>-0.000223040107434503</v>
      </c>
      <c r="AF2640" s="49" t="n">
        <v>-9.831462775856145e-05</v>
      </c>
      <c r="AG2640" s="49" t="n">
        <v>3.088630779717549e-05</v>
      </c>
      <c r="AH2640" s="49" t="n">
        <v>-0.000293260371166563</v>
      </c>
      <c r="AI2640" s="49" t="n">
        <v>-0.001885340529925562</v>
      </c>
      <c r="AJ2640" s="49" t="n">
        <v>0.02506073010109272</v>
      </c>
      <c r="AK2640" s="49" t="n">
        <v>0.01531289922048366</v>
      </c>
      <c r="AL2640" s="49" t="n">
        <v>0.008263247181735205</v>
      </c>
      <c r="AM2640" s="49" t="n">
        <v>-0.003932543171325239</v>
      </c>
      <c r="AN2640" s="49" t="n">
        <v>-0.001298783676878625</v>
      </c>
      <c r="AO2640" s="49" t="n">
        <v>-0.001463741568053956</v>
      </c>
      <c r="AP2640" s="49" t="n">
        <v>-1.386007177871276</v>
      </c>
      <c r="AQ2640" s="49" t="n">
        <v>0.2854265775370049</v>
      </c>
      <c r="AR2640" s="49" t="n">
        <v>-0.04698802919030396</v>
      </c>
      <c r="AS2640" s="49" t="n">
        <v>0.09975888164859339</v>
      </c>
      <c r="AT2640" s="49" t="n">
        <v>-0.000386696715281435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0.1877198668639345</v>
      </c>
      <c r="BN2640" s="49" t="n">
        <v>-0.03823274725889682</v>
      </c>
      <c r="BO2640" s="49" t="n">
        <v>1.000831481455098</v>
      </c>
      <c r="BP2640" s="49" t="n">
        <v>0.1877731182810099</v>
      </c>
      <c r="BQ2640" s="49" t="n">
        <v>-0.03780022445679331</v>
      </c>
      <c r="BR2640" s="49" t="n">
        <v>1.000841172379177</v>
      </c>
      <c r="BS2640" s="49" t="n">
        <v>-0.05325141707537839</v>
      </c>
      <c r="BT2640" s="49" t="n">
        <v>-0.4325228021035063</v>
      </c>
      <c r="BU2640" s="49" t="n">
        <v>-0.00969092407898664</v>
      </c>
      <c r="BV2640" s="49" t="n">
        <v>0.435896319977021</v>
      </c>
    </row>
    <row r="2641">
      <c r="A2641" s="51" t="n">
        <v>28.6</v>
      </c>
      <c r="B2641" t="inlineStr">
        <is>
          <t>settle</t>
        </is>
      </c>
      <c r="C2641" t="inlineStr">
        <is>
          <t>effort</t>
        </is>
      </c>
      <c r="D2641" s="51" t="n">
        <v>0</v>
      </c>
      <c r="E2641" s="51" t="n">
        <v>-1.71368</v>
      </c>
      <c r="F2641" s="51" t="n">
        <v>-1.53079</v>
      </c>
      <c r="G2641" s="51" t="n">
        <v>-0.0570137</v>
      </c>
      <c r="H2641" s="51" t="n">
        <v>-1.48518</v>
      </c>
      <c r="I2641" s="51" t="n">
        <v>-6.21366</v>
      </c>
      <c r="J2641" s="51" t="n">
        <v>1.55019</v>
      </c>
      <c r="K2641" s="51" t="n">
        <v>-1.713668030821746</v>
      </c>
      <c r="L2641" s="51" t="n">
        <v>-1.530837288527509</v>
      </c>
      <c r="M2641" s="51" t="n">
        <v>-0.05713621230917644</v>
      </c>
      <c r="N2641" s="51" t="n">
        <v>-1.487365365346871</v>
      </c>
      <c r="O2641" s="51" t="n">
        <v>-6.212103368869147</v>
      </c>
      <c r="P2641" s="51" t="n">
        <v>1.554055427050398</v>
      </c>
      <c r="Q2641" s="51" t="n">
        <v>-1.196917825363464e-05</v>
      </c>
      <c r="R2641" s="51" t="n">
        <v>4.728852750868207e-05</v>
      </c>
      <c r="S2641" s="51" t="n">
        <v>0.0001225123091764396</v>
      </c>
      <c r="T2641" s="51" t="n">
        <v>0.00218536534687086</v>
      </c>
      <c r="U2641" s="51" t="n">
        <v>-0.001556631130853248</v>
      </c>
      <c r="V2641" s="51" t="n">
        <v>-0.003865427050398162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0.0001063091150006251</v>
      </c>
      <c r="AD2641" s="51" t="n">
        <v>-0.0002922221563999383</v>
      </c>
      <c r="AE2641" s="51" t="n">
        <v>-0.0002085366392948372</v>
      </c>
      <c r="AF2641" s="51" t="n">
        <v>-8.481187757597474e-05</v>
      </c>
      <c r="AG2641" s="51" t="n">
        <v>2.239551588669635e-05</v>
      </c>
      <c r="AH2641" s="51" t="n">
        <v>-0.0002928637082088446</v>
      </c>
      <c r="AI2641" s="51" t="n">
        <v>-0.002264593457603432</v>
      </c>
      <c r="AJ2641" s="51" t="n">
        <v>0.02752923484859296</v>
      </c>
      <c r="AK2641" s="51" t="n">
        <v>0.01641374632551251</v>
      </c>
      <c r="AL2641" s="51" t="n">
        <v>0.008403618652545642</v>
      </c>
      <c r="AM2641" s="51" t="n">
        <v>-0.004023872015784933</v>
      </c>
      <c r="AN2641" s="51" t="n">
        <v>-0.001297464823642443</v>
      </c>
      <c r="AO2641" s="51" t="n">
        <v>-0.001872518552660771</v>
      </c>
      <c r="AP2641" s="51" t="n">
        <v>-1.383347181861358</v>
      </c>
      <c r="AQ2641" s="51" t="n">
        <v>0.2866126969526107</v>
      </c>
      <c r="AR2641" s="51" t="n">
        <v>-0.04683797268618981</v>
      </c>
      <c r="AS2641" s="51" t="n">
        <v>0.09966123170520404</v>
      </c>
      <c r="AT2641" s="51" t="n">
        <v>-0.0003854826001920257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0.1877198668639345</v>
      </c>
      <c r="BN2641" s="51" t="n">
        <v>-0.03823274725889682</v>
      </c>
      <c r="BO2641" s="51" t="n">
        <v>1.000831481455098</v>
      </c>
      <c r="BP2641" s="51" t="n">
        <v>0.1877737118890428</v>
      </c>
      <c r="BQ2641" s="51" t="n">
        <v>-0.03779616951149345</v>
      </c>
      <c r="BR2641" s="51" t="n">
        <v>1.000841192621503</v>
      </c>
      <c r="BS2641" s="51" t="n">
        <v>-0.05384502510835665</v>
      </c>
      <c r="BT2641" s="51" t="n">
        <v>-0.4365777474033689</v>
      </c>
      <c r="BU2641" s="51" t="n">
        <v>-0.009711166404802185</v>
      </c>
      <c r="BV2641" s="51" t="n">
        <v>0.4399928669986152</v>
      </c>
    </row>
    <row r="2642">
      <c r="A2642" s="49" t="n">
        <v>28.61</v>
      </c>
      <c r="B2642" s="50" t="inlineStr">
        <is>
          <t>settle</t>
        </is>
      </c>
      <c r="C2642" s="50" t="inlineStr">
        <is>
          <t>effort</t>
        </is>
      </c>
      <c r="D2642" s="49" t="n">
        <v>0</v>
      </c>
      <c r="E2642" s="49" t="n">
        <v>-1.71368</v>
      </c>
      <c r="F2642" s="49" t="n">
        <v>-1.53079</v>
      </c>
      <c r="G2642" s="49" t="n">
        <v>-0.0570137</v>
      </c>
      <c r="H2642" s="49" t="n">
        <v>-1.48518</v>
      </c>
      <c r="I2642" s="49" t="n">
        <v>-6.21366</v>
      </c>
      <c r="J2642" s="49" t="n">
        <v>1.55019</v>
      </c>
      <c r="K2642" s="49" t="n">
        <v>-1.713667006091667</v>
      </c>
      <c r="L2642" s="49" t="n">
        <v>-1.530840094596874</v>
      </c>
      <c r="M2642" s="49" t="n">
        <v>-0.05713820521012122</v>
      </c>
      <c r="N2642" s="49" t="n">
        <v>-1.487366122085537</v>
      </c>
      <c r="O2642" s="49" t="n">
        <v>-6.212103203049187</v>
      </c>
      <c r="P2642" s="49" t="n">
        <v>1.55405249918265</v>
      </c>
      <c r="Q2642" s="49" t="n">
        <v>-1.29939083335362e-05</v>
      </c>
      <c r="R2642" s="49" t="n">
        <v>5.009459687355111e-05</v>
      </c>
      <c r="S2642" s="49" t="n">
        <v>0.000124505210121223</v>
      </c>
      <c r="T2642" s="49" t="n">
        <v>0.002186122085537479</v>
      </c>
      <c r="U2642" s="49" t="n">
        <v>-0.001556796950812789</v>
      </c>
      <c r="V2642" s="49" t="n">
        <v>-0.003862499182650136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9.866166180968168e-05</v>
      </c>
      <c r="AD2642" s="49" t="n">
        <v>-0.0002713575851078787</v>
      </c>
      <c r="AE2642" s="49" t="n">
        <v>-0.0001914381363315534</v>
      </c>
      <c r="AF2642" s="49" t="n">
        <v>-6.8862392376757e-05</v>
      </c>
      <c r="AG2642" s="49" t="n">
        <v>1.256231997408741e-05</v>
      </c>
      <c r="AH2642" s="49" t="n">
        <v>-0.0002924403148597318</v>
      </c>
      <c r="AI2642" s="49" t="n">
        <v>-0.002609145681487047</v>
      </c>
      <c r="AJ2642" s="49" t="n">
        <v>0.02977456901845135</v>
      </c>
      <c r="AK2642" s="49" t="n">
        <v>0.01741454685091563</v>
      </c>
      <c r="AL2642" s="49" t="n">
        <v>0.008531188991110236</v>
      </c>
      <c r="AM2642" s="49" t="n">
        <v>-0.004106904653575535</v>
      </c>
      <c r="AN2642" s="49" t="n">
        <v>-0.001296233557067903</v>
      </c>
      <c r="AO2642" s="49" t="n">
        <v>-0.002251008315925205</v>
      </c>
      <c r="AP2642" s="49" t="n">
        <v>-1.380880763946553</v>
      </c>
      <c r="AQ2642" s="49" t="n">
        <v>0.2877118348566939</v>
      </c>
      <c r="AR2642" s="49" t="n">
        <v>-0.04669919996963256</v>
      </c>
      <c r="AS2642" s="49" t="n">
        <v>0.0995708826545845</v>
      </c>
      <c r="AT2642" s="49" t="n">
        <v>-0.0003843576595981691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0.1877198668639345</v>
      </c>
      <c r="BN2642" s="49" t="n">
        <v>-0.03823274725889682</v>
      </c>
      <c r="BO2642" s="49" t="n">
        <v>1.000831481455098</v>
      </c>
      <c r="BP2642" s="49" t="n">
        <v>0.1877742642648894</v>
      </c>
      <c r="BQ2642" s="49" t="n">
        <v>-0.03779239960704923</v>
      </c>
      <c r="BR2642" s="49" t="n">
        <v>1.00084121123539</v>
      </c>
      <c r="BS2642" s="49" t="n">
        <v>-0.05439740095491974</v>
      </c>
      <c r="BT2642" s="49" t="n">
        <v>-0.4403476518475904</v>
      </c>
      <c r="BU2642" s="49" t="n">
        <v>-0.009729780291456436</v>
      </c>
      <c r="BV2642" s="49" t="n">
        <v>0.4438015326053494</v>
      </c>
    </row>
    <row r="2643">
      <c r="A2643" s="51" t="n">
        <v>28.62</v>
      </c>
      <c r="B2643" t="inlineStr">
        <is>
          <t>settle</t>
        </is>
      </c>
      <c r="C2643" t="inlineStr">
        <is>
          <t>effort</t>
        </is>
      </c>
      <c r="D2643" s="51" t="n">
        <v>0</v>
      </c>
      <c r="E2643" s="51" t="n">
        <v>-1.71368</v>
      </c>
      <c r="F2643" s="51" t="n">
        <v>-1.53079</v>
      </c>
      <c r="G2643" s="51" t="n">
        <v>-0.0570137</v>
      </c>
      <c r="H2643" s="51" t="n">
        <v>-1.48518</v>
      </c>
      <c r="I2643" s="51" t="n">
        <v>-6.21366</v>
      </c>
      <c r="J2643" s="51" t="n">
        <v>1.55019</v>
      </c>
      <c r="K2643" s="51" t="n">
        <v>-1.713666064728912</v>
      </c>
      <c r="L2643" s="51" t="n">
        <v>-1.530842673952225</v>
      </c>
      <c r="M2643" s="51" t="n">
        <v>-0.05714001413603222</v>
      </c>
      <c r="N2643" s="51" t="n">
        <v>-1.487366707644152</v>
      </c>
      <c r="O2643" s="51" t="n">
        <v>-6.21210314181566</v>
      </c>
      <c r="P2643" s="51" t="n">
        <v>1.554049576040296</v>
      </c>
      <c r="Q2643" s="51" t="n">
        <v>-1.393527108817239e-05</v>
      </c>
      <c r="R2643" s="51" t="n">
        <v>5.267395222530169e-05</v>
      </c>
      <c r="S2643" s="51" t="n">
        <v>0.0001263141360322226</v>
      </c>
      <c r="T2643" s="51" t="n">
        <v>0.002186707644152408</v>
      </c>
      <c r="U2643" s="51" t="n">
        <v>-0.001556858184340371</v>
      </c>
      <c r="V2643" s="51" t="n">
        <v>-0.003859576040296409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8.98168281131566e-05</v>
      </c>
      <c r="AD2643" s="51" t="n">
        <v>-0.0002471882947948531</v>
      </c>
      <c r="AE2643" s="51" t="n">
        <v>-0.000171998699902111</v>
      </c>
      <c r="AF2643" s="51" t="n">
        <v>-5.072418874976954e-05</v>
      </c>
      <c r="AG2643" s="51" t="n">
        <v>1.539258194239047e-06</v>
      </c>
      <c r="AH2643" s="51" t="n">
        <v>-0.0002919868978910364</v>
      </c>
      <c r="AI2643" s="51" t="n">
        <v>-0.002914909347756702</v>
      </c>
      <c r="AJ2643" s="51" t="n">
        <v>0.03177021113734838</v>
      </c>
      <c r="AK2643" s="51" t="n">
        <v>0.01830339706289832</v>
      </c>
      <c r="AL2643" s="51" t="n">
        <v>0.008644410681346774</v>
      </c>
      <c r="AM2643" s="51" t="n">
        <v>-0.004180639735144265</v>
      </c>
      <c r="AN2643" s="51" t="n">
        <v>-0.001295104212467056</v>
      </c>
      <c r="AO2643" s="51" t="n">
        <v>-0.002594677454847222</v>
      </c>
      <c r="AP2643" s="51" t="n">
        <v>-1.378637847030929</v>
      </c>
      <c r="AQ2643" s="51" t="n">
        <v>0.2887106919655043</v>
      </c>
      <c r="AR2643" s="51" t="n">
        <v>-0.04657344670936586</v>
      </c>
      <c r="AS2643" s="51" t="n">
        <v>0.09948894876985326</v>
      </c>
      <c r="AT2643" s="51" t="n">
        <v>-0.0003833377036718691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0.1877198668639345</v>
      </c>
      <c r="BN2643" s="51" t="n">
        <v>-0.03823274725889682</v>
      </c>
      <c r="BO2643" s="51" t="n">
        <v>1.000831481455098</v>
      </c>
      <c r="BP2643" s="51" t="n">
        <v>0.18777476836972</v>
      </c>
      <c r="BQ2643" s="51" t="n">
        <v>-0.03778896326209347</v>
      </c>
      <c r="BR2643" s="51" t="n">
        <v>1.000841227933408</v>
      </c>
      <c r="BS2643" s="51" t="n">
        <v>-0.05490150578549291</v>
      </c>
      <c r="BT2643" s="51" t="n">
        <v>-0.4437839968033444</v>
      </c>
      <c r="BU2643" s="51" t="n">
        <v>-0.009746478309757833</v>
      </c>
      <c r="BV2643" s="51" t="n">
        <v>0.4472733001149386</v>
      </c>
    </row>
    <row r="2644">
      <c r="A2644" s="49" t="n">
        <v>28.63</v>
      </c>
      <c r="B2644" s="50" t="inlineStr">
        <is>
          <t>settle</t>
        </is>
      </c>
      <c r="C2644" s="50" t="inlineStr">
        <is>
          <t>effort</t>
        </is>
      </c>
      <c r="D2644" s="49" t="n">
        <v>0</v>
      </c>
      <c r="E2644" s="49" t="n">
        <v>-1.71368</v>
      </c>
      <c r="F2644" s="49" t="n">
        <v>-1.53079</v>
      </c>
      <c r="G2644" s="49" t="n">
        <v>-0.0570137</v>
      </c>
      <c r="H2644" s="49" t="n">
        <v>-1.48518</v>
      </c>
      <c r="I2644" s="49" t="n">
        <v>-6.21366</v>
      </c>
      <c r="J2644" s="49" t="n">
        <v>1.55019</v>
      </c>
      <c r="K2644" s="49" t="n">
        <v>-1.71366521799762</v>
      </c>
      <c r="L2644" s="49" t="n">
        <v>-1.53084499554902</v>
      </c>
      <c r="M2644" s="49" t="n">
        <v>-0.05714161727009993</v>
      </c>
      <c r="N2644" s="49" t="n">
        <v>-1.487367101627836</v>
      </c>
      <c r="O2644" s="49" t="n">
        <v>-6.212103196147417</v>
      </c>
      <c r="P2644" s="49" t="n">
        <v>1.554046657902746</v>
      </c>
      <c r="Q2644" s="49" t="n">
        <v>-1.478200238036464e-05</v>
      </c>
      <c r="R2644" s="49" t="n">
        <v>5.499554902033132e-05</v>
      </c>
      <c r="S2644" s="49" t="n">
        <v>0.0001279172700999268</v>
      </c>
      <c r="T2644" s="49" t="n">
        <v>0.002187101627836086</v>
      </c>
      <c r="U2644" s="49" t="n">
        <v>-0.001556803852582611</v>
      </c>
      <c r="V2644" s="49" t="n">
        <v>-0.003856657902745697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7.991193150587016e-05</v>
      </c>
      <c r="AD2644" s="49" t="n">
        <v>-0.0002200752348795524</v>
      </c>
      <c r="AE2644" s="49" t="n">
        <v>-0.0001505124075870186</v>
      </c>
      <c r="AF2644" s="49" t="n">
        <v>-3.065418716617532e-05</v>
      </c>
      <c r="AG2644" s="49" t="n">
        <v>-1.051529489626453e-05</v>
      </c>
      <c r="AH2644" s="49" t="n">
        <v>-0.0002915127793883909</v>
      </c>
      <c r="AI2644" s="49" t="n">
        <v>-0.003178420419336471</v>
      </c>
      <c r="AJ2644" s="49" t="n">
        <v>0.03349321278749851</v>
      </c>
      <c r="AK2644" s="49" t="n">
        <v>0.01907010244224056</v>
      </c>
      <c r="AL2644" s="49" t="n">
        <v>0.008741926767557917</v>
      </c>
      <c r="AM2644" s="49" t="n">
        <v>-0.004244208852436903</v>
      </c>
      <c r="AN2644" s="49" t="n">
        <v>-0.001294087929891014</v>
      </c>
      <c r="AO2644" s="49" t="n">
        <v>-0.002899451823681065</v>
      </c>
      <c r="AP2644" s="49" t="n">
        <v>-1.376644916486274</v>
      </c>
      <c r="AQ2644" s="49" t="n">
        <v>0.2895973939376938</v>
      </c>
      <c r="AR2644" s="49" t="n">
        <v>-0.04646223466581223</v>
      </c>
      <c r="AS2644" s="49" t="n">
        <v>0.09941641555625644</v>
      </c>
      <c r="AT2644" s="49" t="n">
        <v>-0.0003824326820847055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0.1877198668639345</v>
      </c>
      <c r="BN2644" s="49" t="n">
        <v>-0.03823274725889682</v>
      </c>
      <c r="BO2644" s="49" t="n">
        <v>1.000831481455098</v>
      </c>
      <c r="BP2644" s="49" t="n">
        <v>0.1877752178970657</v>
      </c>
      <c r="BQ2644" s="49" t="n">
        <v>-0.03778590393701286</v>
      </c>
      <c r="BR2644" s="49" t="n">
        <v>1.000841242457482</v>
      </c>
      <c r="BS2644" s="49" t="n">
        <v>-0.05535103313125678</v>
      </c>
      <c r="BT2644" s="49" t="n">
        <v>-0.4468433218839593</v>
      </c>
      <c r="BU2644" s="49" t="n">
        <v>-0.009761002384145456</v>
      </c>
      <c r="BV2644" s="49" t="n">
        <v>0.4503642618464885</v>
      </c>
    </row>
    <row r="2645">
      <c r="A2645" s="51" t="n">
        <v>28.64</v>
      </c>
      <c r="B2645" t="inlineStr">
        <is>
          <t>settle</t>
        </is>
      </c>
      <c r="C2645" t="inlineStr">
        <is>
          <t>effort</t>
        </is>
      </c>
      <c r="D2645" s="51" t="n">
        <v>0</v>
      </c>
      <c r="E2645" s="51" t="n">
        <v>-1.71368</v>
      </c>
      <c r="F2645" s="51" t="n">
        <v>-1.53079</v>
      </c>
      <c r="G2645" s="51" t="n">
        <v>-0.0570137</v>
      </c>
      <c r="H2645" s="51" t="n">
        <v>-1.48518</v>
      </c>
      <c r="I2645" s="51" t="n">
        <v>-6.21366</v>
      </c>
      <c r="J2645" s="51" t="n">
        <v>1.55019</v>
      </c>
      <c r="K2645" s="51" t="n">
        <v>-1.713664475764524</v>
      </c>
      <c r="L2645" s="51" t="n">
        <v>-1.530847032163781</v>
      </c>
      <c r="M2645" s="51" t="n">
        <v>-0.05714299579956077</v>
      </c>
      <c r="N2645" s="51" t="n">
        <v>-1.487367286464389</v>
      </c>
      <c r="O2645" s="51" t="n">
        <v>-6.212103375343301</v>
      </c>
      <c r="P2645" s="51" t="n">
        <v>1.554043745040829</v>
      </c>
      <c r="Q2645" s="51" t="n">
        <v>-1.55242354762386e-05</v>
      </c>
      <c r="R2645" s="51" t="n">
        <v>5.703216378138976e-05</v>
      </c>
      <c r="S2645" s="51" t="n">
        <v>0.0001292957995607733</v>
      </c>
      <c r="T2645" s="51" t="n">
        <v>0.002187286464388816</v>
      </c>
      <c r="U2645" s="51" t="n">
        <v>-0.001556624656698702</v>
      </c>
      <c r="V2645" s="51" t="n">
        <v>-0.003853745040829137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6.908785199786875e-05</v>
      </c>
      <c r="AD2645" s="51" t="n">
        <v>-0.0001904181036881743</v>
      </c>
      <c r="AE2645" s="51" t="n">
        <v>-0.0001272846636728206</v>
      </c>
      <c r="AF2645" s="51" t="n">
        <v>-8.955468801867062e-06</v>
      </c>
      <c r="AG2645" s="51" t="n">
        <v>-2.342435068339636e-05</v>
      </c>
      <c r="AH2645" s="51" t="n">
        <v>-0.0002910162949234054</v>
      </c>
      <c r="AI2645" s="51" t="n">
        <v>-0.003396766457558665</v>
      </c>
      <c r="AJ2645" s="51" t="n">
        <v>0.03492460048742579</v>
      </c>
      <c r="AK2645" s="51" t="n">
        <v>0.01970615012950369</v>
      </c>
      <c r="AL2645" s="51" t="n">
        <v>0.008822623648572239</v>
      </c>
      <c r="AM2645" s="51" t="n">
        <v>-0.004296892358199959</v>
      </c>
      <c r="AN2645" s="51" t="n">
        <v>-0.001293195734142796</v>
      </c>
      <c r="AO2645" s="51" t="n">
        <v>-0.003161881452579247</v>
      </c>
      <c r="AP2645" s="51" t="n">
        <v>-1.374924880754742</v>
      </c>
      <c r="AQ2645" s="51" t="n">
        <v>0.2903617767811004</v>
      </c>
      <c r="AR2645" s="51" t="n">
        <v>-0.04636689043215079</v>
      </c>
      <c r="AS2645" s="51" t="n">
        <v>0.09935413371632064</v>
      </c>
      <c r="AT2645" s="51" t="n">
        <v>-0.0003816548020583301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0.1877198668639345</v>
      </c>
      <c r="BN2645" s="51" t="n">
        <v>-0.03823274725889682</v>
      </c>
      <c r="BO2645" s="51" t="n">
        <v>1.000831481455098</v>
      </c>
      <c r="BP2645" s="51" t="n">
        <v>0.187775607345638</v>
      </c>
      <c r="BQ2645" s="51" t="n">
        <v>-0.03778325953101643</v>
      </c>
      <c r="BR2645" s="51" t="n">
        <v>1.000841254581788</v>
      </c>
      <c r="BS2645" s="51" t="n">
        <v>-0.05574048170353674</v>
      </c>
      <c r="BT2645" s="51" t="n">
        <v>-0.4494877278803863</v>
      </c>
      <c r="BU2645" s="51" t="n">
        <v>-0.009773126689482936</v>
      </c>
      <c r="BV2645" s="51" t="n">
        <v>0.4530361275007803</v>
      </c>
    </row>
    <row r="2646">
      <c r="A2646" s="49" t="n">
        <v>28.65</v>
      </c>
      <c r="B2646" s="50" t="inlineStr">
        <is>
          <t>settle</t>
        </is>
      </c>
      <c r="C2646" s="50" t="inlineStr">
        <is>
          <t>effort</t>
        </is>
      </c>
      <c r="D2646" s="49" t="n">
        <v>0</v>
      </c>
      <c r="E2646" s="49" t="n">
        <v>-1.71368</v>
      </c>
      <c r="F2646" s="49" t="n">
        <v>-1.53079</v>
      </c>
      <c r="G2646" s="49" t="n">
        <v>-0.0570137</v>
      </c>
      <c r="H2646" s="49" t="n">
        <v>-1.48518</v>
      </c>
      <c r="I2646" s="49" t="n">
        <v>-6.21366</v>
      </c>
      <c r="J2646" s="49" t="n">
        <v>1.55019</v>
      </c>
      <c r="K2646" s="49" t="n">
        <v>-1.713663846382441</v>
      </c>
      <c r="L2646" s="49" t="n">
        <v>-1.530848760696448</v>
      </c>
      <c r="M2646" s="49" t="n">
        <v>-0.05714413413066873</v>
      </c>
      <c r="N2646" s="49" t="n">
        <v>-1.48736724757219</v>
      </c>
      <c r="O2646" s="49" t="n">
        <v>-6.212103686924329</v>
      </c>
      <c r="P2646" s="49" t="n">
        <v>1.554040837651025</v>
      </c>
      <c r="Q2646" s="49" t="n">
        <v>-1.615361755913369e-05</v>
      </c>
      <c r="R2646" s="49" t="n">
        <v>5.876069644816795e-05</v>
      </c>
      <c r="S2646" s="49" t="n">
        <v>0.0001304341306687315</v>
      </c>
      <c r="T2646" s="49" t="n">
        <v>0.002187247572189577</v>
      </c>
      <c r="U2646" s="49" t="n">
        <v>-0.001556313075671056</v>
      </c>
      <c r="V2646" s="49" t="n">
        <v>-0.003850837651024674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5.750343058909884e-05</v>
      </c>
      <c r="AD2646" s="49" t="n">
        <v>-0.0001586400213871269</v>
      </c>
      <c r="AE2646" s="49" t="n">
        <v>-0.0001026502139184598</v>
      </c>
      <c r="AF2646" s="49" t="n">
        <v>1.40737132480538e-05</v>
      </c>
      <c r="AG2646" s="49" t="n">
        <v>-3.700862370786253e-05</v>
      </c>
      <c r="AH2646" s="49" t="n">
        <v>-0.0002905063079947981</v>
      </c>
      <c r="AI2646" s="49" t="n">
        <v>-0.003567717410010911</v>
      </c>
      <c r="AJ2646" s="49" t="n">
        <v>0.03604943421430614</v>
      </c>
      <c r="AK2646" s="49" t="n">
        <v>0.02020492457375248</v>
      </c>
      <c r="AL2646" s="49" t="n">
        <v>0.008885608090151513</v>
      </c>
      <c r="AM2646" s="49" t="n">
        <v>-0.004338121175204664</v>
      </c>
      <c r="AN2646" s="49" t="n">
        <v>-0.001292435471233603</v>
      </c>
      <c r="AO2646" s="49" t="n">
        <v>-0.003379069769599674</v>
      </c>
      <c r="AP2646" s="49" t="n">
        <v>-1.373496671000949</v>
      </c>
      <c r="AQ2646" s="49" t="n">
        <v>0.2909953610997481</v>
      </c>
      <c r="AR2646" s="49" t="n">
        <v>-0.04628849773911894</v>
      </c>
      <c r="AS2646" s="49" t="n">
        <v>0.09930280496312481</v>
      </c>
      <c r="AT2646" s="49" t="n">
        <v>-0.000381010851629384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0.1877198668639345</v>
      </c>
      <c r="BN2646" s="49" t="n">
        <v>-0.03823274725889682</v>
      </c>
      <c r="BO2646" s="49" t="n">
        <v>1.000831481455098</v>
      </c>
      <c r="BP2646" s="49" t="n">
        <v>0.1877759320806068</v>
      </c>
      <c r="BQ2646" s="49" t="n">
        <v>-0.03778106195999967</v>
      </c>
      <c r="BR2646" s="49" t="n">
        <v>1.000841264114954</v>
      </c>
      <c r="BS2646" s="49" t="n">
        <v>-0.05606521667234077</v>
      </c>
      <c r="BT2646" s="49" t="n">
        <v>-0.4516852988971504</v>
      </c>
      <c r="BU2646" s="49" t="n">
        <v>-0.009782659856183429</v>
      </c>
      <c r="BV2646" s="49" t="n">
        <v>0.4552566509060426</v>
      </c>
    </row>
    <row r="2647">
      <c r="A2647" s="51" t="n">
        <v>28.66</v>
      </c>
      <c r="B2647" t="inlineStr">
        <is>
          <t>settle</t>
        </is>
      </c>
      <c r="C2647" t="inlineStr">
        <is>
          <t>effort</t>
        </is>
      </c>
      <c r="D2647" s="51" t="n">
        <v>0</v>
      </c>
      <c r="E2647" s="51" t="n">
        <v>-1.71368</v>
      </c>
      <c r="F2647" s="51" t="n">
        <v>-1.53079</v>
      </c>
      <c r="G2647" s="51" t="n">
        <v>-0.0570137</v>
      </c>
      <c r="H2647" s="51" t="n">
        <v>-1.48518</v>
      </c>
      <c r="I2647" s="51" t="n">
        <v>-6.21366</v>
      </c>
      <c r="J2647" s="51" t="n">
        <v>1.55019</v>
      </c>
      <c r="K2647" s="51" t="n">
        <v>-1.713663336606433</v>
      </c>
      <c r="L2647" s="51" t="n">
        <v>-1.53085016242071</v>
      </c>
      <c r="M2647" s="51" t="n">
        <v>-0.05714502004198642</v>
      </c>
      <c r="N2647" s="51" t="n">
        <v>-1.487366973534459</v>
      </c>
      <c r="O2647" s="51" t="n">
        <v>-6.212104136557276</v>
      </c>
      <c r="P2647" s="51" t="n">
        <v>1.554037935910791</v>
      </c>
      <c r="Q2647" s="51" t="n">
        <v>-1.666339356742874e-05</v>
      </c>
      <c r="R2647" s="51" t="n">
        <v>6.016242071016364e-05</v>
      </c>
      <c r="S2647" s="51" t="n">
        <v>0.0001313200419864186</v>
      </c>
      <c r="T2647" s="51" t="n">
        <v>0.002186973534458847</v>
      </c>
      <c r="U2647" s="51" t="n">
        <v>-0.001555863442724181</v>
      </c>
      <c r="V2647" s="51" t="n">
        <v>-0.003847935910791023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4.531819248833165e-05</v>
      </c>
      <c r="AD2647" s="51" t="n">
        <v>-0.0001251903775654431</v>
      </c>
      <c r="AE2647" s="51" t="n">
        <v>-7.694801514806607e-05</v>
      </c>
      <c r="AF2647" s="51" t="n">
        <v>3.810138618445097e-05</v>
      </c>
      <c r="AG2647" s="51" t="n">
        <v>-5.107641813766484e-05</v>
      </c>
      <c r="AH2647" s="51" t="n">
        <v>-0.000289982405114421</v>
      </c>
      <c r="AI2647" s="51" t="n">
        <v>-0.003689653936043821</v>
      </c>
      <c r="AJ2647" s="51" t="n">
        <v>0.03685707361529972</v>
      </c>
      <c r="AK2647" s="51" t="n">
        <v>0.02056165259836428</v>
      </c>
      <c r="AL2647" s="51" t="n">
        <v>0.008930247396833499</v>
      </c>
      <c r="AM2647" s="51" t="n">
        <v>-0.004367487376417871</v>
      </c>
      <c r="AN2647" s="51" t="n">
        <v>-0.001291814417268867</v>
      </c>
      <c r="AO2647" s="51" t="n">
        <v>-0.003548802660829669</v>
      </c>
      <c r="AP2647" s="51" t="n">
        <v>-1.372375182304831</v>
      </c>
      <c r="AQ2647" s="51" t="n">
        <v>0.2914915652294923</v>
      </c>
      <c r="AR2647" s="51" t="n">
        <v>-0.04622791658878037</v>
      </c>
      <c r="AS2647" s="51" t="n">
        <v>0.0992629791990827</v>
      </c>
      <c r="AT2647" s="51" t="n">
        <v>-0.0003805090337630432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0.1877198668639345</v>
      </c>
      <c r="BN2647" s="51" t="n">
        <v>-0.03823274725889682</v>
      </c>
      <c r="BO2647" s="51" t="n">
        <v>1.000831481455098</v>
      </c>
      <c r="BP2647" s="51" t="n">
        <v>0.187776188382585</v>
      </c>
      <c r="BQ2647" s="51" t="n">
        <v>-0.03777933681837465</v>
      </c>
      <c r="BR2647" s="51" t="n">
        <v>1.000841270902016</v>
      </c>
      <c r="BS2647" s="51" t="n">
        <v>-0.05632151865048174</v>
      </c>
      <c r="BT2647" s="51" t="n">
        <v>-0.4534104405221687</v>
      </c>
      <c r="BU2647" s="51" t="n">
        <v>-0.009789446918206934</v>
      </c>
      <c r="BV2647" s="51" t="n">
        <v>0.4569999718912114</v>
      </c>
    </row>
    <row r="2648">
      <c r="A2648" s="49" t="n">
        <v>28.67</v>
      </c>
      <c r="B2648" s="50" t="inlineStr">
        <is>
          <t>settle</t>
        </is>
      </c>
      <c r="C2648" s="50" t="inlineStr">
        <is>
          <t>effort</t>
        </is>
      </c>
      <c r="D2648" s="49" t="n">
        <v>0</v>
      </c>
      <c r="E2648" s="49" t="n">
        <v>-1.71368</v>
      </c>
      <c r="F2648" s="49" t="n">
        <v>-1.53079</v>
      </c>
      <c r="G2648" s="49" t="n">
        <v>-0.0570137</v>
      </c>
      <c r="H2648" s="49" t="n">
        <v>-1.48518</v>
      </c>
      <c r="I2648" s="49" t="n">
        <v>-6.21366</v>
      </c>
      <c r="J2648" s="49" t="n">
        <v>1.55019</v>
      </c>
      <c r="K2648" s="49" t="n">
        <v>-1.713662951522057</v>
      </c>
      <c r="L2648" s="49" t="n">
        <v>-1.530851223167567</v>
      </c>
      <c r="M2648" s="49" t="n">
        <v>-0.05714564480610486</v>
      </c>
      <c r="N2648" s="49" t="n">
        <v>-1.487366456184938</v>
      </c>
      <c r="O2648" s="49" t="n">
        <v>-6.212104728007446</v>
      </c>
      <c r="P2648" s="49" t="n">
        <v>1.554035039924275</v>
      </c>
      <c r="Q2648" s="49" t="n">
        <v>-1.704847794337105e-05</v>
      </c>
      <c r="R2648" s="49" t="n">
        <v>6.122316756651536e-05</v>
      </c>
      <c r="S2648" s="49" t="n">
        <v>0.0001319448061048584</v>
      </c>
      <c r="T2648" s="49" t="n">
        <v>0.002186456184937624</v>
      </c>
      <c r="U2648" s="49" t="n">
        <v>-0.001555271992554452</v>
      </c>
      <c r="V2648" s="49" t="n">
        <v>-0.003845039924274873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3.270390634398421e-05</v>
      </c>
      <c r="AD2648" s="49" t="n">
        <v>-9.053056545676336e-05</v>
      </c>
      <c r="AE2648" s="49" t="n">
        <v>-5.05353153331131e-05</v>
      </c>
      <c r="AF2648" s="49" t="n">
        <v>6.280558231272189e-05</v>
      </c>
      <c r="AG2648" s="49" t="n">
        <v>-6.543783561351589e-05</v>
      </c>
      <c r="AH2648" s="49" t="n">
        <v>-0.0002894529179031915</v>
      </c>
      <c r="AI2648" s="49" t="n">
        <v>-0.003761664160271285</v>
      </c>
      <c r="AJ2648" s="49" t="n">
        <v>0.03734114457999112</v>
      </c>
      <c r="AK2648" s="49" t="n">
        <v>0.02077354709425526</v>
      </c>
      <c r="AL2648" s="49" t="n">
        <v>0.008956145352387174</v>
      </c>
      <c r="AM2648" s="49" t="n">
        <v>-0.004384742576007631</v>
      </c>
      <c r="AN2648" s="49" t="n">
        <v>-0.001291336744095356</v>
      </c>
      <c r="AO2648" s="49" t="n">
        <v>-0.003669477952165979</v>
      </c>
      <c r="AP2648" s="49" t="n">
        <v>-1.371571008877015</v>
      </c>
      <c r="AQ2648" s="49" t="n">
        <v>0.2918456517120643</v>
      </c>
      <c r="AR2648" s="49" t="n">
        <v>-0.04618574745503917</v>
      </c>
      <c r="AS2648" s="49" t="n">
        <v>0.09923504535726395</v>
      </c>
      <c r="AT2648" s="49" t="n">
        <v>-0.0003801525653629765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0.1877198668639345</v>
      </c>
      <c r="BN2648" s="49" t="n">
        <v>-0.03823274725889682</v>
      </c>
      <c r="BO2648" s="49" t="n">
        <v>1.000831481455098</v>
      </c>
      <c r="BP2648" s="49" t="n">
        <v>0.1877763734839445</v>
      </c>
      <c r="BQ2648" s="49" t="n">
        <v>-0.03777810312935279</v>
      </c>
      <c r="BR2648" s="49" t="n">
        <v>1.000841274825685</v>
      </c>
      <c r="BS2648" s="49" t="n">
        <v>-0.05650662001002726</v>
      </c>
      <c r="BT2648" s="49" t="n">
        <v>-0.4546441295440254</v>
      </c>
      <c r="BU2648" s="49" t="n">
        <v>-0.009793370586264061</v>
      </c>
      <c r="BV2648" s="49" t="n">
        <v>0.4582468687740725</v>
      </c>
    </row>
    <row r="2649">
      <c r="A2649" s="51" t="n">
        <v>28.68</v>
      </c>
      <c r="B2649" t="inlineStr">
        <is>
          <t>settle</t>
        </is>
      </c>
      <c r="C2649" t="inlineStr">
        <is>
          <t>effort</t>
        </is>
      </c>
      <c r="D2649" s="51" t="n">
        <v>0</v>
      </c>
      <c r="E2649" s="51" t="n">
        <v>-1.71368</v>
      </c>
      <c r="F2649" s="51" t="n">
        <v>-1.53079</v>
      </c>
      <c r="G2649" s="51" t="n">
        <v>-0.0570137</v>
      </c>
      <c r="H2649" s="51" t="n">
        <v>-1.48518</v>
      </c>
      <c r="I2649" s="51" t="n">
        <v>-6.21366</v>
      </c>
      <c r="J2649" s="51" t="n">
        <v>1.55019</v>
      </c>
      <c r="K2649" s="51" t="n">
        <v>-1.713662694505908</v>
      </c>
      <c r="L2649" s="51" t="n">
        <v>-1.53085193345177</v>
      </c>
      <c r="M2649" s="51" t="n">
        <v>-0.05714600324994417</v>
      </c>
      <c r="N2649" s="51" t="n">
        <v>-1.48736569068981</v>
      </c>
      <c r="O2649" s="51" t="n">
        <v>-6.212105463114193</v>
      </c>
      <c r="P2649" s="51" t="n">
        <v>1.554032149769709</v>
      </c>
      <c r="Q2649" s="51" t="n">
        <v>-1.730549409240112e-05</v>
      </c>
      <c r="R2649" s="51" t="n">
        <v>6.193345176952469e-05</v>
      </c>
      <c r="S2649" s="51" t="n">
        <v>0.0001323032499441698</v>
      </c>
      <c r="T2649" s="51" t="n">
        <v>0.002185690689810116</v>
      </c>
      <c r="U2649" s="51" t="n">
        <v>-0.001554536885807423</v>
      </c>
      <c r="V2649" s="51" t="n">
        <v>-0.00384214976970898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1.982963266166472e-05</v>
      </c>
      <c r="AD2649" s="51" t="n">
        <v>-5.513507085526936e-05</v>
      </c>
      <c r="AE2649" s="51" t="n">
        <v>-2.376565893354737e-05</v>
      </c>
      <c r="AF2649" s="51" t="n">
        <v>8.784288175457482e-05</v>
      </c>
      <c r="AG2649" s="51" t="n">
        <v>-7.989674597405931e-05</v>
      </c>
      <c r="AH2649" s="51" t="n">
        <v>-0.0002889183060075702</v>
      </c>
      <c r="AI2649" s="51" t="n">
        <v>-0.003783469094336185</v>
      </c>
      <c r="AJ2649" s="51" t="n">
        <v>0.03749966940409225</v>
      </c>
      <c r="AK2649" s="51" t="n">
        <v>0.02083971914477746</v>
      </c>
      <c r="AL2649" s="51" t="n">
        <v>0.008963170509082616</v>
      </c>
      <c r="AM2649" s="51" t="n">
        <v>-0.004389803296605015</v>
      </c>
      <c r="AN2649" s="51" t="n">
        <v>-0.001291005746788804</v>
      </c>
      <c r="AO2649" s="51" t="n">
        <v>-0.003740200667551121</v>
      </c>
      <c r="AP2649" s="51" t="n">
        <v>-1.371090477377434</v>
      </c>
      <c r="AQ2649" s="51" t="n">
        <v>0.2920548687887552</v>
      </c>
      <c r="AR2649" s="51" t="n">
        <v>-0.04616235219804917</v>
      </c>
      <c r="AS2649" s="51" t="n">
        <v>0.09921923220691325</v>
      </c>
      <c r="AT2649" s="51" t="n">
        <v>-0.0003799454483345193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0.1877198668639345</v>
      </c>
      <c r="BN2649" s="51" t="n">
        <v>-0.03823274725889682</v>
      </c>
      <c r="BO2649" s="51" t="n">
        <v>1.000831481455098</v>
      </c>
      <c r="BP2649" s="51" t="n">
        <v>0.1877764855920756</v>
      </c>
      <c r="BQ2649" s="51" t="n">
        <v>-0.03777737318465912</v>
      </c>
      <c r="BR2649" s="51" t="n">
        <v>1.000841275807319</v>
      </c>
      <c r="BS2649" s="51" t="n">
        <v>-0.05661872814111124</v>
      </c>
      <c r="BT2649" s="51" t="n">
        <v>-0.4553740742376938</v>
      </c>
      <c r="BU2649" s="51" t="n">
        <v>-0.009794352221037528</v>
      </c>
      <c r="BV2649" s="51" t="n">
        <v>0.4589849204490094</v>
      </c>
    </row>
    <row r="2650">
      <c r="A2650" s="49" t="n">
        <v>28.69</v>
      </c>
      <c r="B2650" s="50" t="inlineStr">
        <is>
          <t>settle</t>
        </is>
      </c>
      <c r="C2650" s="50" t="inlineStr">
        <is>
          <t>effort</t>
        </is>
      </c>
      <c r="D2650" s="49" t="n">
        <v>0</v>
      </c>
      <c r="E2650" s="49" t="n">
        <v>-1.71368</v>
      </c>
      <c r="F2650" s="49" t="n">
        <v>-1.53079</v>
      </c>
      <c r="G2650" s="49" t="n">
        <v>-0.0570137</v>
      </c>
      <c r="H2650" s="49" t="n">
        <v>-1.48518</v>
      </c>
      <c r="I2650" s="49" t="n">
        <v>-6.21366</v>
      </c>
      <c r="J2650" s="49" t="n">
        <v>1.55019</v>
      </c>
      <c r="K2650" s="49" t="n">
        <v>-1.713662567200685</v>
      </c>
      <c r="L2650" s="49" t="n">
        <v>-1.530852288530031</v>
      </c>
      <c r="M2650" s="49" t="n">
        <v>-0.05714609377994683</v>
      </c>
      <c r="N2650" s="49" t="n">
        <v>-1.487364675547401</v>
      </c>
      <c r="O2650" s="49" t="n">
        <v>-6.212106341795024</v>
      </c>
      <c r="P2650" s="49" t="n">
        <v>1.554029265455012</v>
      </c>
      <c r="Q2650" s="49" t="n">
        <v>-1.743279931498698e-05</v>
      </c>
      <c r="R2650" s="49" t="n">
        <v>6.228853003120705e-05</v>
      </c>
      <c r="S2650" s="49" t="n">
        <v>0.0001323937799468308</v>
      </c>
      <c r="T2650" s="49" t="n">
        <v>0.002184675547400872</v>
      </c>
      <c r="U2650" s="49" t="n">
        <v>-0.001553658204976216</v>
      </c>
      <c r="V2650" s="49" t="n">
        <v>-0.003839265455012342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6.871001798695045e-06</v>
      </c>
      <c r="AD2650" s="49" t="n">
        <v>-1.947834446216104e-05</v>
      </c>
      <c r="AE2650" s="49" t="n">
        <v>3.000120035539795e-06</v>
      </c>
      <c r="AF2650" s="49" t="n">
        <v>0.000112885818911813</v>
      </c>
      <c r="AG2650" s="49" t="n">
        <v>-9.426308059589284e-05</v>
      </c>
      <c r="AH2650" s="49" t="n">
        <v>-0.000288386258862151</v>
      </c>
      <c r="AI2650" s="49" t="n">
        <v>-0.003755487917686192</v>
      </c>
      <c r="AJ2650" s="49" t="n">
        <v>0.03733493652181344</v>
      </c>
      <c r="AK2650" s="49" t="n">
        <v>0.02076125262887645</v>
      </c>
      <c r="AL2650" s="49" t="n">
        <v>0.00895143010540677</v>
      </c>
      <c r="AM2650" s="49" t="n">
        <v>-0.004382745795981478</v>
      </c>
      <c r="AN2650" s="49" t="n">
        <v>-0.001290821763516524</v>
      </c>
      <c r="AO2650" s="49" t="n">
        <v>-0.003760709378753783</v>
      </c>
      <c r="AP2650" s="49" t="n">
        <v>-1.370935518064469</v>
      </c>
      <c r="AQ2650" s="49" t="n">
        <v>0.2921183636247575</v>
      </c>
      <c r="AR2650" s="49" t="n">
        <v>-0.04615782951525568</v>
      </c>
      <c r="AS2650" s="49" t="n">
        <v>0.09921560421610211</v>
      </c>
      <c r="AT2650" s="49" t="n">
        <v>-0.0003798871481785035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0.1877198668639345</v>
      </c>
      <c r="BN2650" s="49" t="n">
        <v>-0.03823274725889682</v>
      </c>
      <c r="BO2650" s="49" t="n">
        <v>1.000831481455098</v>
      </c>
      <c r="BP2650" s="49" t="n">
        <v>0.1877765238995485</v>
      </c>
      <c r="BQ2650" s="49" t="n">
        <v>-0.03777715247553724</v>
      </c>
      <c r="BR2650" s="49" t="n">
        <v>1.000841273807259</v>
      </c>
      <c r="BS2650" s="49" t="n">
        <v>-0.05665703561402724</v>
      </c>
      <c r="BT2650" s="49" t="n">
        <v>-0.4555947833595753</v>
      </c>
      <c r="BU2650" s="49" t="n">
        <v>-0.009792352160475915</v>
      </c>
      <c r="BV2650" s="49" t="n">
        <v>0.4592085762154952</v>
      </c>
    </row>
    <row r="2651">
      <c r="A2651" s="51" t="n">
        <v>28.71</v>
      </c>
      <c r="B2651" t="inlineStr">
        <is>
          <t>settle</t>
        </is>
      </c>
      <c r="C2651" t="inlineStr">
        <is>
          <t>effort</t>
        </is>
      </c>
      <c r="D2651" s="51" t="n">
        <v>0</v>
      </c>
      <c r="E2651" s="51" t="n">
        <v>-1.71368</v>
      </c>
      <c r="F2651" s="51" t="n">
        <v>-1.53079</v>
      </c>
      <c r="G2651" s="51" t="n">
        <v>-0.0570137</v>
      </c>
      <c r="H2651" s="51" t="n">
        <v>-1.48518</v>
      </c>
      <c r="I2651" s="51" t="n">
        <v>-6.21366</v>
      </c>
      <c r="J2651" s="51" t="n">
        <v>1.55019</v>
      </c>
      <c r="K2651" s="51" t="n">
        <v>-1.713662699675838</v>
      </c>
      <c r="L2651" s="51" t="n">
        <v>-1.530851937735689</v>
      </c>
      <c r="M2651" s="51" t="n">
        <v>-0.05714548238344246</v>
      </c>
      <c r="N2651" s="51" t="n">
        <v>-1.487361906838848</v>
      </c>
      <c r="O2651" s="51" t="n">
        <v>-6.2121085201262</v>
      </c>
      <c r="P2651" s="51" t="n">
        <v>1.554023514194092</v>
      </c>
      <c r="Q2651" s="51" t="n">
        <v>-1.730032416169536e-05</v>
      </c>
      <c r="R2651" s="51" t="n">
        <v>6.193773568918814e-05</v>
      </c>
      <c r="S2651" s="51" t="n">
        <v>0.0001317823834424553</v>
      </c>
      <c r="T2651" s="51" t="n">
        <v>0.002181906838848224</v>
      </c>
      <c r="U2651" s="51" t="n">
        <v>-0.001551479873800332</v>
      </c>
      <c r="V2651" s="51" t="n">
        <v>-0.003833514194091947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-1.862096775094314e-05</v>
      </c>
      <c r="AD2651" s="51" t="n">
        <v>5.073357024297016e-05</v>
      </c>
      <c r="AE2651" s="51" t="n">
        <v>5.512728652375535e-05</v>
      </c>
      <c r="AF2651" s="51" t="n">
        <v>0.0001616616464262537</v>
      </c>
      <c r="AG2651" s="51" t="n">
        <v>-0.000121966532338751</v>
      </c>
      <c r="AH2651" s="51" t="n">
        <v>-0.0002873397332324678</v>
      </c>
      <c r="AI2651" s="51" t="n">
        <v>-0.003554974006374845</v>
      </c>
      <c r="AJ2651" s="51" t="n">
        <v>0.03606595261880598</v>
      </c>
      <c r="AK2651" s="51" t="n">
        <v>0.02018399921058903</v>
      </c>
      <c r="AL2651" s="51" t="n">
        <v>0.008873333362828136</v>
      </c>
      <c r="AM2651" s="51" t="n">
        <v>-0.004333373244268387</v>
      </c>
      <c r="AN2651" s="51" t="n">
        <v>-0.001290889291798177</v>
      </c>
      <c r="AO2651" s="51" t="n">
        <v>-0.003653447995098057</v>
      </c>
      <c r="AP2651" s="51" t="n">
        <v>-1.371588708423582</v>
      </c>
      <c r="AQ2651" s="51" t="n">
        <v>0.2918145112143343</v>
      </c>
      <c r="AR2651" s="51" t="n">
        <v>-0.04620458419143623</v>
      </c>
      <c r="AS2651" s="51" t="n">
        <v>0.09924436338202591</v>
      </c>
      <c r="AT2651" s="51" t="n">
        <v>-0.0003802122048459687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0.1877198668639345</v>
      </c>
      <c r="BN2651" s="51" t="n">
        <v>-0.03823274725889682</v>
      </c>
      <c r="BO2651" s="51" t="n">
        <v>1.000831481455098</v>
      </c>
      <c r="BP2651" s="51" t="n">
        <v>0.1877763807781017</v>
      </c>
      <c r="BQ2651" s="51" t="n">
        <v>-0.0377782269420535</v>
      </c>
      <c r="BR2651" s="51" t="n">
        <v>1.000841260897724</v>
      </c>
      <c r="BS2651" s="51" t="n">
        <v>-0.05651391416724993</v>
      </c>
      <c r="BT2651" s="51" t="n">
        <v>-0.4545203168433154</v>
      </c>
      <c r="BU2651" s="51" t="n">
        <v>-0.009779442625923451</v>
      </c>
      <c r="BV2651" s="51" t="n">
        <v>0.4581246319681194</v>
      </c>
    </row>
    <row r="2652">
      <c r="A2652" s="49" t="n">
        <v>28.72</v>
      </c>
      <c r="B2652" s="50" t="inlineStr">
        <is>
          <t>settle</t>
        </is>
      </c>
      <c r="C2652" s="50" t="inlineStr">
        <is>
          <t>effort</t>
        </is>
      </c>
      <c r="D2652" s="49" t="n">
        <v>0</v>
      </c>
      <c r="E2652" s="49" t="n">
        <v>-1.71368</v>
      </c>
      <c r="F2652" s="49" t="n">
        <v>-1.53079</v>
      </c>
      <c r="G2652" s="49" t="n">
        <v>-0.0570137</v>
      </c>
      <c r="H2652" s="49" t="n">
        <v>-1.48518</v>
      </c>
      <c r="I2652" s="49" t="n">
        <v>-6.21366</v>
      </c>
      <c r="J2652" s="49" t="n">
        <v>1.55019</v>
      </c>
      <c r="K2652" s="49" t="n">
        <v>-1.71366295421675</v>
      </c>
      <c r="L2652" s="49" t="n">
        <v>-1.530851245758605</v>
      </c>
      <c r="M2652" s="49" t="n">
        <v>-0.05714479466623814</v>
      </c>
      <c r="N2652" s="49" t="n">
        <v>-1.487360166527043</v>
      </c>
      <c r="O2652" s="49" t="n">
        <v>-6.212109810370018</v>
      </c>
      <c r="P2652" s="49" t="n">
        <v>1.55402064704458</v>
      </c>
      <c r="Q2652" s="49" t="n">
        <v>-1.704578324979167e-05</v>
      </c>
      <c r="R2652" s="49" t="n">
        <v>6.124575860466663e-05</v>
      </c>
      <c r="S2652" s="49" t="n">
        <v>0.0001310946662381393</v>
      </c>
      <c r="T2652" s="49" t="n">
        <v>0.002180166527043115</v>
      </c>
      <c r="U2652" s="49" t="n">
        <v>-0.00155018962998188</v>
      </c>
      <c r="V2652" s="49" t="n">
        <v>-0.003830647044580138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-3.082330934328918e-05</v>
      </c>
      <c r="AD2652" s="49" t="n">
        <v>8.437693316929342e-05</v>
      </c>
      <c r="AE2652" s="49" t="n">
        <v>7.981676399674756e-05</v>
      </c>
      <c r="AF2652" s="49" t="n">
        <v>0.0001847650700828513</v>
      </c>
      <c r="AG2652" s="49" t="n">
        <v>-0.0001349482380695684</v>
      </c>
      <c r="AH2652" s="49" t="n">
        <v>-0.0002868333793350131</v>
      </c>
      <c r="AI2652" s="49" t="n">
        <v>-0.00338639807295735</v>
      </c>
      <c r="AJ2652" s="49" t="n">
        <v>0.03498680772593452</v>
      </c>
      <c r="AK2652" s="49" t="n">
        <v>0.01969650399409267</v>
      </c>
      <c r="AL2652" s="49" t="n">
        <v>0.008808393825649413</v>
      </c>
      <c r="AM2652" s="49" t="n">
        <v>-0.004291981378699541</v>
      </c>
      <c r="AN2652" s="49" t="n">
        <v>-0.001291132849741153</v>
      </c>
      <c r="AO2652" s="49" t="n">
        <v>-0.003528442136195856</v>
      </c>
      <c r="AP2652" s="49" t="n">
        <v>-1.372379619436874</v>
      </c>
      <c r="AQ2652" s="49" t="n">
        <v>0.291454959038265</v>
      </c>
      <c r="AR2652" s="49" t="n">
        <v>-0.0462548445156707</v>
      </c>
      <c r="AS2652" s="49" t="n">
        <v>0.09927609068934708</v>
      </c>
      <c r="AT2652" s="49" t="n">
        <v>-0.000380587165528991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0.1877198668639345</v>
      </c>
      <c r="BN2652" s="49" t="n">
        <v>-0.03823274725889682</v>
      </c>
      <c r="BO2652" s="49" t="n">
        <v>1.000831481455098</v>
      </c>
      <c r="BP2652" s="49" t="n">
        <v>0.187776202569734</v>
      </c>
      <c r="BQ2652" s="49" t="n">
        <v>-0.03777949973017757</v>
      </c>
      <c r="BR2652" s="49" t="n">
        <v>1.000841250101135</v>
      </c>
      <c r="BS2652" s="49" t="n">
        <v>-0.05633570579949287</v>
      </c>
      <c r="BT2652" s="49" t="n">
        <v>-0.4532475287192528</v>
      </c>
      <c r="BU2652" s="49" t="n">
        <v>-0.009768646036967255</v>
      </c>
      <c r="BV2652" s="49" t="n">
        <v>0.456839644167877</v>
      </c>
    </row>
    <row r="2653">
      <c r="A2653" s="51" t="n">
        <v>28.73</v>
      </c>
      <c r="B2653" t="inlineStr">
        <is>
          <t>settle</t>
        </is>
      </c>
      <c r="C2653" t="inlineStr">
        <is>
          <t>effort</t>
        </is>
      </c>
      <c r="D2653" s="51" t="n">
        <v>0</v>
      </c>
      <c r="E2653" s="51" t="n">
        <v>-1.71368</v>
      </c>
      <c r="F2653" s="51" t="n">
        <v>-1.53079</v>
      </c>
      <c r="G2653" s="51" t="n">
        <v>-0.0570137</v>
      </c>
      <c r="H2653" s="51" t="n">
        <v>-1.48518</v>
      </c>
      <c r="I2653" s="51" t="n">
        <v>-6.21366</v>
      </c>
      <c r="J2653" s="51" t="n">
        <v>1.55019</v>
      </c>
      <c r="K2653" s="51" t="n">
        <v>-1.713663328105042</v>
      </c>
      <c r="L2653" s="51" t="n">
        <v>-1.530850226057103</v>
      </c>
      <c r="M2653" s="51" t="n">
        <v>-0.05714386717247513</v>
      </c>
      <c r="N2653" s="51" t="n">
        <v>-1.487358202815636</v>
      </c>
      <c r="O2653" s="51" t="n">
        <v>-6.2121112255479</v>
      </c>
      <c r="P2653" s="51" t="n">
        <v>1.55401778533516</v>
      </c>
      <c r="Q2653" s="51" t="n">
        <v>-1.667189495813126e-05</v>
      </c>
      <c r="R2653" s="51" t="n">
        <v>6.022605710276352e-05</v>
      </c>
      <c r="S2653" s="51" t="n">
        <v>0.0001301671724751249</v>
      </c>
      <c r="T2653" s="51" t="n">
        <v>0.002178202815636521</v>
      </c>
      <c r="U2653" s="51" t="n">
        <v>-0.001548774452100332</v>
      </c>
      <c r="V2653" s="51" t="n">
        <v>-0.003827785335160261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-4.245298575777598e-05</v>
      </c>
      <c r="AD2653" s="51" t="n">
        <v>0.0001164691107936823</v>
      </c>
      <c r="AE2653" s="51" t="n">
        <v>0.0001031680766631027</v>
      </c>
      <c r="AF2653" s="51" t="n">
        <v>0.0002066210195938994</v>
      </c>
      <c r="AG2653" s="51" t="n">
        <v>-0.000147130357827745</v>
      </c>
      <c r="AH2653" s="51" t="n">
        <v>-0.0002863447624071841</v>
      </c>
      <c r="AI2653" s="51" t="n">
        <v>-0.003175876215236125</v>
      </c>
      <c r="AJ2653" s="51" t="n">
        <v>0.0336341836792564</v>
      </c>
      <c r="AK2653" s="51" t="n">
        <v>0.01908675021827122</v>
      </c>
      <c r="AL2653" s="51" t="n">
        <v>0.008727498911083487</v>
      </c>
      <c r="AM2653" s="51" t="n">
        <v>-0.004240301699482881</v>
      </c>
      <c r="AN2653" s="51" t="n">
        <v>-0.001291507805339453</v>
      </c>
      <c r="AO2653" s="51" t="n">
        <v>-0.003358701805671407</v>
      </c>
      <c r="AP2653" s="51" t="n">
        <v>-1.373461973089144</v>
      </c>
      <c r="AQ2653" s="51" t="n">
        <v>0.2909651273536603</v>
      </c>
      <c r="AR2653" s="51" t="n">
        <v>-0.04632196484266001</v>
      </c>
      <c r="AS2653" s="51" t="n">
        <v>0.09931869660790046</v>
      </c>
      <c r="AT2653" s="51" t="n">
        <v>-0.0003810946569338212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0.1877198668639345</v>
      </c>
      <c r="BN2653" s="51" t="n">
        <v>-0.03823274725889682</v>
      </c>
      <c r="BO2653" s="51" t="n">
        <v>1.000831481455098</v>
      </c>
      <c r="BP2653" s="51" t="n">
        <v>0.187775956933295</v>
      </c>
      <c r="BQ2653" s="51" t="n">
        <v>-0.03778123745411335</v>
      </c>
      <c r="BR2653" s="51" t="n">
        <v>1.000841236546225</v>
      </c>
      <c r="BS2653" s="51" t="n">
        <v>-0.05609006936055372</v>
      </c>
      <c r="BT2653" s="51" t="n">
        <v>-0.4515098047834717</v>
      </c>
      <c r="BU2653" s="51" t="n">
        <v>-0.009755091126661952</v>
      </c>
      <c r="BV2653" s="51" t="n">
        <v>0.4550850046962325</v>
      </c>
    </row>
    <row r="2654">
      <c r="A2654" s="49" t="n">
        <v>28.74</v>
      </c>
      <c r="B2654" s="50" t="inlineStr">
        <is>
          <t>settle</t>
        </is>
      </c>
      <c r="C2654" s="50" t="inlineStr">
        <is>
          <t>effort</t>
        </is>
      </c>
      <c r="D2654" s="49" t="n">
        <v>0</v>
      </c>
      <c r="E2654" s="49" t="n">
        <v>-1.71368</v>
      </c>
      <c r="F2654" s="49" t="n">
        <v>-1.53079</v>
      </c>
      <c r="G2654" s="49" t="n">
        <v>-0.0570137</v>
      </c>
      <c r="H2654" s="49" t="n">
        <v>-1.48518</v>
      </c>
      <c r="I2654" s="49" t="n">
        <v>-6.21366</v>
      </c>
      <c r="J2654" s="49" t="n">
        <v>1.55019</v>
      </c>
      <c r="K2654" s="49" t="n">
        <v>-1.713663814801549</v>
      </c>
      <c r="L2654" s="49" t="n">
        <v>-1.530848896346552</v>
      </c>
      <c r="M2654" s="49" t="n">
        <v>-0.05714271486750998</v>
      </c>
      <c r="N2654" s="49" t="n">
        <v>-1.487356029677525</v>
      </c>
      <c r="O2654" s="49" t="n">
        <v>-6.212112756852525</v>
      </c>
      <c r="P2654" s="49" t="n">
        <v>1.554014928863483</v>
      </c>
      <c r="Q2654" s="49" t="n">
        <v>-1.618519845125732e-05</v>
      </c>
      <c r="R2654" s="49" t="n">
        <v>5.889634655154019e-05</v>
      </c>
      <c r="S2654" s="49" t="n">
        <v>0.0001290148675099842</v>
      </c>
      <c r="T2654" s="49" t="n">
        <v>0.002176029677524616</v>
      </c>
      <c r="U2654" s="49" t="n">
        <v>-0.001547243147475008</v>
      </c>
      <c r="V2654" s="49" t="n">
        <v>-0.003824928863483512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-5.336648881135259e-05</v>
      </c>
      <c r="AD2654" s="49" t="n">
        <v>0.0001466080379188501</v>
      </c>
      <c r="AE2654" s="49" t="n">
        <v>0.0001248945533930706</v>
      </c>
      <c r="AF2654" s="49" t="n">
        <v>0.0002269534139303531</v>
      </c>
      <c r="AG2654" s="49" t="n">
        <v>-0.0001583614630940439</v>
      </c>
      <c r="AH2654" s="49" t="n">
        <v>-0.0002858750201336262</v>
      </c>
      <c r="AI2654" s="49" t="n">
        <v>-0.002926745340178669</v>
      </c>
      <c r="AJ2654" s="49" t="n">
        <v>0.03202957911125053</v>
      </c>
      <c r="AK2654" s="49" t="n">
        <v>0.0183643621452069</v>
      </c>
      <c r="AL2654" s="49" t="n">
        <v>0.008631881989562265</v>
      </c>
      <c r="AM2654" s="49" t="n">
        <v>-0.004179132452152551</v>
      </c>
      <c r="AN2654" s="49" t="n">
        <v>-0.001292006199019487</v>
      </c>
      <c r="AO2654" s="49" t="n">
        <v>-0.003147086928897404</v>
      </c>
      <c r="AP2654" s="49" t="n">
        <v>-1.37481761050369</v>
      </c>
      <c r="AQ2654" s="49" t="n">
        <v>0.2903531994375632</v>
      </c>
      <c r="AR2654" s="49" t="n">
        <v>-0.04640488753504073</v>
      </c>
      <c r="AS2654" s="49" t="n">
        <v>0.09937149517736461</v>
      </c>
      <c r="AT2654" s="49" t="n">
        <v>-0.0003817269540094463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0.1877198668639345</v>
      </c>
      <c r="BN2654" s="49" t="n">
        <v>-0.03823274725889682</v>
      </c>
      <c r="BO2654" s="49" t="n">
        <v>1.000831481455098</v>
      </c>
      <c r="BP2654" s="49" t="n">
        <v>0.187775647692454</v>
      </c>
      <c r="BQ2654" s="49" t="n">
        <v>-0.03778341365240419</v>
      </c>
      <c r="BR2654" s="49" t="n">
        <v>1.00084122037837</v>
      </c>
      <c r="BS2654" s="49" t="n">
        <v>-0.05578082851948052</v>
      </c>
      <c r="BT2654" s="49" t="n">
        <v>-0.4493336064926301</v>
      </c>
      <c r="BU2654" s="49" t="n">
        <v>-0.009738923272051281</v>
      </c>
      <c r="BV2654" s="49" t="n">
        <v>0.4528874444942058</v>
      </c>
    </row>
    <row r="2655">
      <c r="A2655" s="51" t="n">
        <v>28.75</v>
      </c>
      <c r="B2655" t="inlineStr">
        <is>
          <t>settle</t>
        </is>
      </c>
      <c r="C2655" t="inlineStr">
        <is>
          <t>effort</t>
        </is>
      </c>
      <c r="D2655" s="51" t="n">
        <v>0</v>
      </c>
      <c r="E2655" s="51" t="n">
        <v>-1.71368</v>
      </c>
      <c r="F2655" s="51" t="n">
        <v>-1.53079</v>
      </c>
      <c r="G2655" s="51" t="n">
        <v>-0.0570137</v>
      </c>
      <c r="H2655" s="51" t="n">
        <v>-1.48518</v>
      </c>
      <c r="I2655" s="51" t="n">
        <v>-6.21366</v>
      </c>
      <c r="J2655" s="51" t="n">
        <v>1.55019</v>
      </c>
      <c r="K2655" s="51" t="n">
        <v>-1.71366440637107</v>
      </c>
      <c r="L2655" s="51" t="n">
        <v>-1.530847278178507</v>
      </c>
      <c r="M2655" s="51" t="n">
        <v>-0.05714135547177332</v>
      </c>
      <c r="N2655" s="51" t="n">
        <v>-1.48735366365282</v>
      </c>
      <c r="O2655" s="51" t="n">
        <v>-6.212114394062822</v>
      </c>
      <c r="P2655" s="51" t="n">
        <v>1.554012077377091</v>
      </c>
      <c r="Q2655" s="51" t="n">
        <v>-1.559362893055471e-05</v>
      </c>
      <c r="R2655" s="51" t="n">
        <v>5.727817850686989e-05</v>
      </c>
      <c r="S2655" s="51" t="n">
        <v>0.0001276554717733192</v>
      </c>
      <c r="T2655" s="51" t="n">
        <v>0.002173663652819569</v>
      </c>
      <c r="U2655" s="51" t="n">
        <v>-0.001545605937177896</v>
      </c>
      <c r="V2655" s="51" t="n">
        <v>-0.003822077377090727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-6.342847384004636e-05</v>
      </c>
      <c r="AD2655" s="51" t="n">
        <v>0.0001744247774824698</v>
      </c>
      <c r="AE2655" s="51" t="n">
        <v>0.0001447304491384876</v>
      </c>
      <c r="AF2655" s="51" t="n">
        <v>0.000245519174484425</v>
      </c>
      <c r="AG2655" s="51" t="n">
        <v>-0.0001685074151262776</v>
      </c>
      <c r="AH2655" s="51" t="n">
        <v>-0.0002854292586984635</v>
      </c>
      <c r="AI2655" s="51" t="n">
        <v>-0.00264282450245396</v>
      </c>
      <c r="AJ2655" s="51" t="n">
        <v>0.03019748658170589</v>
      </c>
      <c r="AK2655" s="51" t="n">
        <v>0.01754033934157397</v>
      </c>
      <c r="AL2655" s="51" t="n">
        <v>0.008522946491276604</v>
      </c>
      <c r="AM2655" s="51" t="n">
        <v>-0.004109384730826061</v>
      </c>
      <c r="AN2655" s="51" t="n">
        <v>-0.001292617979849492</v>
      </c>
      <c r="AO2655" s="51" t="n">
        <v>-0.00289694796483847</v>
      </c>
      <c r="AP2655" s="51" t="n">
        <v>-1.376424996159169</v>
      </c>
      <c r="AQ2655" s="51" t="n">
        <v>0.2896288261383649</v>
      </c>
      <c r="AR2655" s="51" t="n">
        <v>-0.04650235496748288</v>
      </c>
      <c r="AS2655" s="51" t="n">
        <v>0.09943367474113562</v>
      </c>
      <c r="AT2655" s="51" t="n">
        <v>-0.0003824733134319098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0.1877198668639345</v>
      </c>
      <c r="BN2655" s="51" t="n">
        <v>-0.03823274725889682</v>
      </c>
      <c r="BO2655" s="51" t="n">
        <v>1.000831481455098</v>
      </c>
      <c r="BP2655" s="51" t="n">
        <v>0.1877752794554216</v>
      </c>
      <c r="BQ2655" s="51" t="n">
        <v>-0.03778599645479556</v>
      </c>
      <c r="BR2655" s="51" t="n">
        <v>1.000841201774879</v>
      </c>
      <c r="BS2655" s="51" t="n">
        <v>-0.05541259148711397</v>
      </c>
      <c r="BT2655" s="51" t="n">
        <v>-0.4467508041012605</v>
      </c>
      <c r="BU2655" s="51" t="n">
        <v>-0.009720319781081344</v>
      </c>
      <c r="BV2655" s="51" t="n">
        <v>0.4502791588304828</v>
      </c>
    </row>
    <row r="2656">
      <c r="A2656" s="49" t="n">
        <v>28.76</v>
      </c>
      <c r="B2656" s="50" t="inlineStr">
        <is>
          <t>settle</t>
        </is>
      </c>
      <c r="C2656" s="50" t="inlineStr">
        <is>
          <t>effort</t>
        </is>
      </c>
      <c r="D2656" s="49" t="n">
        <v>0</v>
      </c>
      <c r="E2656" s="49" t="n">
        <v>-1.71368</v>
      </c>
      <c r="F2656" s="49" t="n">
        <v>-1.53079</v>
      </c>
      <c r="G2656" s="49" t="n">
        <v>-0.0570137</v>
      </c>
      <c r="H2656" s="49" t="n">
        <v>-1.48518</v>
      </c>
      <c r="I2656" s="49" t="n">
        <v>-6.21366</v>
      </c>
      <c r="J2656" s="49" t="n">
        <v>1.55019</v>
      </c>
      <c r="K2656" s="49" t="n">
        <v>-1.713665093608158</v>
      </c>
      <c r="L2656" s="49" t="n">
        <v>-1.530845396605556</v>
      </c>
      <c r="M2656" s="49" t="n">
        <v>-0.05713980918647454</v>
      </c>
      <c r="N2656" s="49" t="n">
        <v>-1.487351123605646</v>
      </c>
      <c r="O2656" s="49" t="n">
        <v>-6.212116125697035</v>
      </c>
      <c r="P2656" s="49" t="n">
        <v>1.554009230600987</v>
      </c>
      <c r="Q2656" s="49" t="n">
        <v>-1.490639184242859e-05</v>
      </c>
      <c r="R2656" s="49" t="n">
        <v>5.539660555564652e-05</v>
      </c>
      <c r="S2656" s="49" t="n">
        <v>0.0001261091864745434</v>
      </c>
      <c r="T2656" s="49" t="n">
        <v>0.00217112360564653</v>
      </c>
      <c r="U2656" s="49" t="n">
        <v>-0.001543874302964987</v>
      </c>
      <c r="V2656" s="49" t="n">
        <v>-0.003819230600987433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-7.251961988584337e-05</v>
      </c>
      <c r="AD2656" s="49" t="n">
        <v>0.0001995843005390158</v>
      </c>
      <c r="AE2656" s="49" t="n">
        <v>0.0001624425755665663</v>
      </c>
      <c r="AF2656" s="49" t="n">
        <v>0.0002620933908361876</v>
      </c>
      <c r="AG2656" s="49" t="n">
        <v>-0.000177447707655098</v>
      </c>
      <c r="AH2656" s="49" t="n">
        <v>-0.0002850083324555997</v>
      </c>
      <c r="AI2656" s="49" t="n">
        <v>-0.002328320044038645</v>
      </c>
      <c r="AJ2656" s="49" t="n">
        <v>0.02816508085382885</v>
      </c>
      <c r="AK2656" s="49" t="n">
        <v>0.01662684496285182</v>
      </c>
      <c r="AL2656" s="49" t="n">
        <v>0.008402258137064236</v>
      </c>
      <c r="AM2656" s="49" t="n">
        <v>-0.004032071085051814</v>
      </c>
      <c r="AN2656" s="49" t="n">
        <v>-0.001293332272272237</v>
      </c>
      <c r="AO2656" s="49" t="n">
        <v>-0.00261211592042947</v>
      </c>
      <c r="AP2656" s="49" t="n">
        <v>-1.378259603998469</v>
      </c>
      <c r="AQ2656" s="49" t="n">
        <v>0.288803030355087</v>
      </c>
      <c r="AR2656" s="49" t="n">
        <v>-0.04661294127904345</v>
      </c>
      <c r="AS2656" s="49" t="n">
        <v>0.09950431215790873</v>
      </c>
      <c r="AT2656" s="49" t="n">
        <v>-0.0003833229945867023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0.1877198668639345</v>
      </c>
      <c r="BN2656" s="49" t="n">
        <v>-0.03823274725889682</v>
      </c>
      <c r="BO2656" s="49" t="n">
        <v>1.000831481455098</v>
      </c>
      <c r="BP2656" s="49" t="n">
        <v>0.1877748575435823</v>
      </c>
      <c r="BQ2656" s="49" t="n">
        <v>-0.03778894907590579</v>
      </c>
      <c r="BR2656" s="49" t="n">
        <v>1.000841180942433</v>
      </c>
      <c r="BS2656" s="49" t="n">
        <v>-0.0549906796477595</v>
      </c>
      <c r="BT2656" s="49" t="n">
        <v>-0.4437981829910273</v>
      </c>
      <c r="BU2656" s="49" t="n">
        <v>-0.009699487334646761</v>
      </c>
      <c r="BV2656" s="49" t="n">
        <v>0.4472973084301032</v>
      </c>
    </row>
    <row r="2657">
      <c r="A2657" s="51" t="n">
        <v>28.77</v>
      </c>
      <c r="B2657" t="inlineStr">
        <is>
          <t>settle</t>
        </is>
      </c>
      <c r="C2657" t="inlineStr">
        <is>
          <t>effort</t>
        </is>
      </c>
      <c r="D2657" s="51" t="n">
        <v>0</v>
      </c>
      <c r="E2657" s="51" t="n">
        <v>-1.71368</v>
      </c>
      <c r="F2657" s="51" t="n">
        <v>-1.53079</v>
      </c>
      <c r="G2657" s="51" t="n">
        <v>-0.0570137</v>
      </c>
      <c r="H2657" s="51" t="n">
        <v>-1.48518</v>
      </c>
      <c r="I2657" s="51" t="n">
        <v>-6.21366</v>
      </c>
      <c r="J2657" s="51" t="n">
        <v>1.55019</v>
      </c>
      <c r="K2657" s="51" t="n">
        <v>-1.713665866173723</v>
      </c>
      <c r="L2657" s="51" t="n">
        <v>-1.530843279802284</v>
      </c>
      <c r="M2657" s="51" t="n">
        <v>-0.0571380983966208</v>
      </c>
      <c r="N2657" s="51" t="n">
        <v>-1.487348430435273</v>
      </c>
      <c r="O2657" s="51" t="n">
        <v>-6.212117939181842</v>
      </c>
      <c r="P2657" s="51" t="n">
        <v>1.554006388219913</v>
      </c>
      <c r="Q2657" s="51" t="n">
        <v>-1.413382627668547e-05</v>
      </c>
      <c r="R2657" s="51" t="n">
        <v>5.327980228364559e-05</v>
      </c>
      <c r="S2657" s="51" t="n">
        <v>0.0001243983966208034</v>
      </c>
      <c r="T2657" s="51" t="n">
        <v>0.002168430435272706</v>
      </c>
      <c r="U2657" s="51" t="n">
        <v>-0.00154206081815822</v>
      </c>
      <c r="V2657" s="51" t="n">
        <v>-0.003816388219912703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-8.053231547642555e-05</v>
      </c>
      <c r="AD2657" s="51" t="n">
        <v>0.0002217927415443731</v>
      </c>
      <c r="AE2657" s="51" t="n">
        <v>0.000177825213512611</v>
      </c>
      <c r="AF2657" s="51" t="n">
        <v>0.0002764881476750188</v>
      </c>
      <c r="AG2657" s="51" t="n">
        <v>-0.0001850816398890039</v>
      </c>
      <c r="AH2657" s="51" t="n">
        <v>-0.0002846163053910266</v>
      </c>
      <c r="AI2657" s="51" t="n">
        <v>-0.0019877996616149</v>
      </c>
      <c r="AJ2657" s="51" t="n">
        <v>0.02596177693768645</v>
      </c>
      <c r="AK2657" s="51" t="n">
        <v>0.01563707369262211</v>
      </c>
      <c r="AL2657" s="51" t="n">
        <v>0.00827151017056294</v>
      </c>
      <c r="AM2657" s="51" t="n">
        <v>-0.003948288832438414</v>
      </c>
      <c r="AN2657" s="51" t="n">
        <v>-0.001294136516421701</v>
      </c>
      <c r="AO2657" s="51" t="n">
        <v>-0.002296807921387273</v>
      </c>
      <c r="AP2657" s="51" t="n">
        <v>-1.380294229878081</v>
      </c>
      <c r="AQ2657" s="51" t="n">
        <v>0.2878879958302042</v>
      </c>
      <c r="AR2657" s="51" t="n">
        <v>-0.04673506202389085</v>
      </c>
      <c r="AS2657" s="51" t="n">
        <v>0.09958238481234212</v>
      </c>
      <c r="AT2657" s="51" t="n">
        <v>-0.0003842628005215934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0.1877198668639345</v>
      </c>
      <c r="BN2657" s="51" t="n">
        <v>-0.03823274725889682</v>
      </c>
      <c r="BO2657" s="51" t="n">
        <v>1.000831481455098</v>
      </c>
      <c r="BP2657" s="51" t="n">
        <v>0.1877743879117433</v>
      </c>
      <c r="BQ2657" s="51" t="n">
        <v>-0.03779223036705739</v>
      </c>
      <c r="BR2657" s="51" t="n">
        <v>1.000841158114109</v>
      </c>
      <c r="BS2657" s="51" t="n">
        <v>-0.05452104780884204</v>
      </c>
      <c r="BT2657" s="51" t="n">
        <v>-0.4405168918394237</v>
      </c>
      <c r="BU2657" s="51" t="n">
        <v>-0.009676659010526834</v>
      </c>
      <c r="BV2657" s="51" t="n">
        <v>0.4439834618312337</v>
      </c>
    </row>
    <row r="2658">
      <c r="A2658" s="49" t="n">
        <v>28.78</v>
      </c>
      <c r="B2658" s="50" t="inlineStr">
        <is>
          <t>settle</t>
        </is>
      </c>
      <c r="C2658" s="50" t="inlineStr">
        <is>
          <t>effort</t>
        </is>
      </c>
      <c r="D2658" s="49" t="n">
        <v>0</v>
      </c>
      <c r="E2658" s="49" t="n">
        <v>-1.71368</v>
      </c>
      <c r="F2658" s="49" t="n">
        <v>-1.53079</v>
      </c>
      <c r="G2658" s="49" t="n">
        <v>-0.0570137</v>
      </c>
      <c r="H2658" s="49" t="n">
        <v>-1.48518</v>
      </c>
      <c r="I2658" s="49" t="n">
        <v>-6.21366</v>
      </c>
      <c r="J2658" s="49" t="n">
        <v>1.55019</v>
      </c>
      <c r="K2658" s="49" t="n">
        <v>-1.713666712748548</v>
      </c>
      <c r="L2658" s="49" t="n">
        <v>-1.530840958652601</v>
      </c>
      <c r="M2658" s="49" t="n">
        <v>-0.05713624734367762</v>
      </c>
      <c r="N2658" s="49" t="n">
        <v>-1.48734560678108</v>
      </c>
      <c r="O2658" s="49" t="n">
        <v>-6.212119821032331</v>
      </c>
      <c r="P2658" s="49" t="n">
        <v>1.554003549902809</v>
      </c>
      <c r="Q2658" s="49" t="n">
        <v>-1.328725145244292e-05</v>
      </c>
      <c r="R2658" s="49" t="n">
        <v>5.095865260096311e-05</v>
      </c>
      <c r="S2658" s="49" t="n">
        <v>0.0001225473436776217</v>
      </c>
      <c r="T2658" s="49" t="n">
        <v>0.002165606781080465</v>
      </c>
      <c r="U2658" s="49" t="n">
        <v>-0.001540178967669448</v>
      </c>
      <c r="V2658" s="49" t="n">
        <v>-0.003813549902809354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-8.737710487503924e-05</v>
      </c>
      <c r="AD2658" s="49" t="n">
        <v>0.0002407976634789844</v>
      </c>
      <c r="AE2658" s="49" t="n">
        <v>0.0001907095056025625</v>
      </c>
      <c r="AF2658" s="49" t="n">
        <v>0.0002885397549850712</v>
      </c>
      <c r="AG2658" s="49" t="n">
        <v>-0.0001913250207027939</v>
      </c>
      <c r="AH2658" s="49" t="n">
        <v>-0.0002842535624398243</v>
      </c>
      <c r="AI2658" s="49" t="n">
        <v>-0.001626095472127244</v>
      </c>
      <c r="AJ2658" s="49" t="n">
        <v>0.02361885561907507</v>
      </c>
      <c r="AK2658" s="49" t="n">
        <v>0.0145850235983609</v>
      </c>
      <c r="AL2658" s="49" t="n">
        <v>0.008132510235318354</v>
      </c>
      <c r="AM2658" s="49" t="n">
        <v>-0.003859206234232276</v>
      </c>
      <c r="AN2658" s="49" t="n">
        <v>-0.001295017584231055</v>
      </c>
      <c r="AO2658" s="49" t="n">
        <v>-0.001955600634571852</v>
      </c>
      <c r="AP2658" s="49" t="n">
        <v>-1.382499433551043</v>
      </c>
      <c r="AQ2658" s="49" t="n">
        <v>0.286896934149406</v>
      </c>
      <c r="AR2658" s="49" t="n">
        <v>-0.04686700766137524</v>
      </c>
      <c r="AS2658" s="49" t="n">
        <v>0.09966678697253284</v>
      </c>
      <c r="AT2658" s="49" t="n">
        <v>-0.0003852796658270139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0.1877198668639345</v>
      </c>
      <c r="BN2658" s="49" t="n">
        <v>-0.03823274725889682</v>
      </c>
      <c r="BO2658" s="49" t="n">
        <v>1.000831481455098</v>
      </c>
      <c r="BP2658" s="49" t="n">
        <v>0.1877738770611268</v>
      </c>
      <c r="BQ2658" s="49" t="n">
        <v>-0.03779579541774451</v>
      </c>
      <c r="BR2658" s="49" t="n">
        <v>1.000841133546173</v>
      </c>
      <c r="BS2658" s="49" t="n">
        <v>-0.05401019719233902</v>
      </c>
      <c r="BT2658" s="49" t="n">
        <v>-0.4369518411523124</v>
      </c>
      <c r="BU2658" s="49" t="n">
        <v>-0.009652091074618951</v>
      </c>
      <c r="BV2658" s="49" t="n">
        <v>0.440382987579293</v>
      </c>
    </row>
    <row r="2659">
      <c r="A2659" s="51" t="n">
        <v>28.79</v>
      </c>
      <c r="B2659" t="inlineStr">
        <is>
          <t>settle</t>
        </is>
      </c>
      <c r="C2659" t="inlineStr">
        <is>
          <t>effort</t>
        </is>
      </c>
      <c r="D2659" s="51" t="n">
        <v>0</v>
      </c>
      <c r="E2659" s="51" t="n">
        <v>-1.71368</v>
      </c>
      <c r="F2659" s="51" t="n">
        <v>-1.53079</v>
      </c>
      <c r="G2659" s="51" t="n">
        <v>-0.0570137</v>
      </c>
      <c r="H2659" s="51" t="n">
        <v>-1.48518</v>
      </c>
      <c r="I2659" s="51" t="n">
        <v>-6.21366</v>
      </c>
      <c r="J2659" s="51" t="n">
        <v>1.55019</v>
      </c>
      <c r="K2659" s="51" t="n">
        <v>-1.713667621194074</v>
      </c>
      <c r="L2659" s="51" t="n">
        <v>-1.530838466305072</v>
      </c>
      <c r="M2659" s="51" t="n">
        <v>-0.05713428178347466</v>
      </c>
      <c r="N2659" s="51" t="n">
        <v>-1.487342676693228</v>
      </c>
      <c r="O2659" s="51" t="n">
        <v>-6.212121757042748</v>
      </c>
      <c r="P2659" s="51" t="n">
        <v>1.554000715289252</v>
      </c>
      <c r="Q2659" s="51" t="n">
        <v>-1.237880592586116e-05</v>
      </c>
      <c r="R2659" s="51" t="n">
        <v>4.846630507193694e-05</v>
      </c>
      <c r="S2659" s="51" t="n">
        <v>0.0001205817834746548</v>
      </c>
      <c r="T2659" s="51" t="n">
        <v>0.002162676693227894</v>
      </c>
      <c r="U2659" s="51" t="n">
        <v>-0.00153824295725169</v>
      </c>
      <c r="V2659" s="51" t="n">
        <v>-0.00381071528925192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-9.297886511703713e-05</v>
      </c>
      <c r="AD2659" s="51" t="n">
        <v>0.0002563935880203262</v>
      </c>
      <c r="AE2659" s="51" t="n">
        <v>0.0002009587089556263</v>
      </c>
      <c r="AF2659" s="51" t="n">
        <v>0.0002981240812343117</v>
      </c>
      <c r="AG2659" s="51" t="n">
        <v>-0.0001961150447641949</v>
      </c>
      <c r="AH2659" s="51" t="n">
        <v>-0.0002839230709889122</v>
      </c>
      <c r="AI2659" s="51" t="n">
        <v>-0.001248265915048257</v>
      </c>
      <c r="AJ2659" s="51" t="n">
        <v>0.021168986375429</v>
      </c>
      <c r="AK2659" s="51" t="n">
        <v>0.01348533773783809</v>
      </c>
      <c r="AL2659" s="51" t="n">
        <v>0.007987144993997128</v>
      </c>
      <c r="AM2659" s="51" t="n">
        <v>-0.003766044484230577</v>
      </c>
      <c r="AN2659" s="51" t="n">
        <v>-0.001295961110440247</v>
      </c>
      <c r="AO2659" s="51" t="n">
        <v>-0.001593333715559298</v>
      </c>
      <c r="AP2659" s="51" t="n">
        <v>-1.384843913691021</v>
      </c>
      <c r="AQ2659" s="51" t="n">
        <v>0.2858438570719323</v>
      </c>
      <c r="AR2659" s="51" t="n">
        <v>-0.04700695821106066</v>
      </c>
      <c r="AS2659" s="51" t="n">
        <v>0.09975634410220345</v>
      </c>
      <c r="AT2659" s="51" t="n">
        <v>-0.0003863586473308209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0.1877198668639345</v>
      </c>
      <c r="BN2659" s="51" t="n">
        <v>-0.03823274725889682</v>
      </c>
      <c r="BO2659" s="51" t="n">
        <v>1.000831481455098</v>
      </c>
      <c r="BP2659" s="51" t="n">
        <v>0.1877733319463776</v>
      </c>
      <c r="BQ2659" s="51" t="n">
        <v>-0.03779959619855462</v>
      </c>
      <c r="BR2659" s="51" t="n">
        <v>1.000841107514533</v>
      </c>
      <c r="BS2659" s="51" t="n">
        <v>-0.05346508244311043</v>
      </c>
      <c r="BT2659" s="51" t="n">
        <v>-0.4331510603421962</v>
      </c>
      <c r="BU2659" s="51" t="n">
        <v>-0.009626059434664214</v>
      </c>
      <c r="BV2659" s="51" t="n">
        <v>0.4365444045414592</v>
      </c>
    </row>
    <row r="2660">
      <c r="A2660" s="49" t="n">
        <v>28.8</v>
      </c>
      <c r="B2660" s="50" t="inlineStr">
        <is>
          <t>settle</t>
        </is>
      </c>
      <c r="C2660" s="50" t="inlineStr">
        <is>
          <t>effort</t>
        </is>
      </c>
      <c r="D2660" s="49" t="n">
        <v>0</v>
      </c>
      <c r="E2660" s="49" t="n">
        <v>-1.71368</v>
      </c>
      <c r="F2660" s="49" t="n">
        <v>-1.53079</v>
      </c>
      <c r="G2660" s="49" t="n">
        <v>-0.0570137</v>
      </c>
      <c r="H2660" s="49" t="n">
        <v>-1.48518</v>
      </c>
      <c r="I2660" s="49" t="n">
        <v>-6.21366</v>
      </c>
      <c r="J2660" s="49" t="n">
        <v>1.55019</v>
      </c>
      <c r="K2660" s="49" t="n">
        <v>-1.713668578725001</v>
      </c>
      <c r="L2660" s="49" t="n">
        <v>-1.530835837706414</v>
      </c>
      <c r="M2660" s="49" t="n">
        <v>-0.05713222862410494</v>
      </c>
      <c r="N2660" s="49" t="n">
        <v>-1.487339665303283</v>
      </c>
      <c r="O2660" s="49" t="n">
        <v>-6.212123732483047</v>
      </c>
      <c r="P2660" s="49" t="n">
        <v>1.553997884011192</v>
      </c>
      <c r="Q2660" s="49" t="n">
        <v>-1.142127499864642e-05</v>
      </c>
      <c r="R2660" s="49" t="n">
        <v>4.583770641408691e-05</v>
      </c>
      <c r="S2660" s="49" t="n">
        <v>0.000118528624104941</v>
      </c>
      <c r="T2660" s="49" t="n">
        <v>0.002159665303282932</v>
      </c>
      <c r="U2660" s="49" t="n">
        <v>-0.001536267516953238</v>
      </c>
      <c r="V2660" s="49" t="n">
        <v>-0.003807884011192364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-9.728194775306847e-05</v>
      </c>
      <c r="AD2660" s="49" t="n">
        <v>0.0002684215097805111</v>
      </c>
      <c r="AE2660" s="49" t="n">
        <v>0.0002084754744989741</v>
      </c>
      <c r="AF2660" s="49" t="n">
        <v>0.0003051452817741814</v>
      </c>
      <c r="AG2660" s="49" t="n">
        <v>-0.0001994071688174394</v>
      </c>
      <c r="AH2660" s="49" t="n">
        <v>-0.0002836246121492652</v>
      </c>
      <c r="AI2660" s="49" t="n">
        <v>-0.0008594993688903622</v>
      </c>
      <c r="AJ2660" s="49" t="n">
        <v>0.018645814755411</v>
      </c>
      <c r="AK2660" s="49" t="n">
        <v>0.01235306876132001</v>
      </c>
      <c r="AL2660" s="49" t="n">
        <v>0.007837363356620148</v>
      </c>
      <c r="AM2660" s="49" t="n">
        <v>-0.003670062399284582</v>
      </c>
      <c r="AN2660" s="49" t="n">
        <v>-0.001296952477570552</v>
      </c>
      <c r="AO2660" s="49" t="n">
        <v>-0.001215071196294656</v>
      </c>
      <c r="AP2660" s="49" t="n">
        <v>-1.387294984927696</v>
      </c>
      <c r="AQ2660" s="49" t="n">
        <v>0.2847434174087518</v>
      </c>
      <c r="AR2660" s="49" t="n">
        <v>-0.04715301750542843</v>
      </c>
      <c r="AS2660" s="49" t="n">
        <v>0.09984983055912949</v>
      </c>
      <c r="AT2660" s="49" t="n">
        <v>-0.000387485143284127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0.1877198668639345</v>
      </c>
      <c r="BN2660" s="49" t="n">
        <v>-0.03823274725889682</v>
      </c>
      <c r="BO2660" s="49" t="n">
        <v>1.000831481455098</v>
      </c>
      <c r="BP2660" s="49" t="n">
        <v>0.1877727598778591</v>
      </c>
      <c r="BQ2660" s="49" t="n">
        <v>-0.03780358223612588</v>
      </c>
      <c r="BR2660" s="49" t="n">
        <v>1.000841080311031</v>
      </c>
      <c r="BS2660" s="49" t="n">
        <v>-0.05289301392463752</v>
      </c>
      <c r="BT2660" s="49" t="n">
        <v>-0.4291650227709401</v>
      </c>
      <c r="BU2660" s="49" t="n">
        <v>-0.009598855933212747</v>
      </c>
      <c r="BV2660" s="49" t="n">
        <v>0.4325186998584454</v>
      </c>
    </row>
    <row r="2661">
      <c r="A2661" s="51" t="n">
        <v>28.81</v>
      </c>
      <c r="B2661" t="inlineStr">
        <is>
          <t>settle</t>
        </is>
      </c>
      <c r="C2661" t="inlineStr">
        <is>
          <t>effort</t>
        </is>
      </c>
      <c r="D2661" s="51" t="n">
        <v>0</v>
      </c>
      <c r="E2661" s="51" t="n">
        <v>-1.71368</v>
      </c>
      <c r="F2661" s="51" t="n">
        <v>-1.53079</v>
      </c>
      <c r="G2661" s="51" t="n">
        <v>-0.0570137</v>
      </c>
      <c r="H2661" s="51" t="n">
        <v>-1.48518</v>
      </c>
      <c r="I2661" s="51" t="n">
        <v>-6.21366</v>
      </c>
      <c r="J2661" s="51" t="n">
        <v>1.55019</v>
      </c>
      <c r="K2661" s="51" t="n">
        <v>-1.713669572085051</v>
      </c>
      <c r="L2661" s="51" t="n">
        <v>-1.530833109116045</v>
      </c>
      <c r="M2661" s="51" t="n">
        <v>-0.05713011555798585</v>
      </c>
      <c r="N2661" s="51" t="n">
        <v>-1.487336598472273</v>
      </c>
      <c r="O2661" s="51" t="n">
        <v>-6.212125732300549</v>
      </c>
      <c r="P2661" s="51" t="n">
        <v>1.553995055682703</v>
      </c>
      <c r="Q2661" s="51" t="n">
        <v>-1.042791494887396e-05</v>
      </c>
      <c r="R2661" s="51" t="n">
        <v>4.310911604488155e-05</v>
      </c>
      <c r="S2661" s="51" t="n">
        <v>0.0001164155579858536</v>
      </c>
      <c r="T2661" s="51" t="n">
        <v>0.002156598472273341</v>
      </c>
      <c r="U2661" s="51" t="n">
        <v>-0.001534267699451419</v>
      </c>
      <c r="V2661" s="51" t="n">
        <v>-0.003805055682702729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-0.0001002466590274417</v>
      </c>
      <c r="AD2661" s="51" t="n">
        <v>0.0002767726803492273</v>
      </c>
      <c r="AE2661" s="51" t="n">
        <v>0.0002131971670467131</v>
      </c>
      <c r="AF2661" s="51" t="n">
        <v>0.0003095479901684122</v>
      </c>
      <c r="AG2661" s="51" t="n">
        <v>-0.0002011787851566144</v>
      </c>
      <c r="AH2661" s="51" t="n">
        <v>-0.0002833600406342504</v>
      </c>
      <c r="AI2661" s="51" t="n">
        <v>-0.0004650685155264968</v>
      </c>
      <c r="AJ2661" s="51" t="n">
        <v>0.01608347280821863</v>
      </c>
      <c r="AK2661" s="51" t="n">
        <v>0.01120350608169812</v>
      </c>
      <c r="AL2661" s="51" t="n">
        <v>0.007685141577735166</v>
      </c>
      <c r="AM2661" s="51" t="n">
        <v>-0.003572537949444738</v>
      </c>
      <c r="AN2661" s="51" t="n">
        <v>-0.00129797629989656</v>
      </c>
      <c r="AO2661" s="51" t="n">
        <v>-0.0008260054532643821</v>
      </c>
      <c r="AP2661" s="51" t="n">
        <v>-1.389818990845491</v>
      </c>
      <c r="AQ2661" s="51" t="n">
        <v>0.2836106740925435</v>
      </c>
      <c r="AR2661" s="51" t="n">
        <v>-0.04730323117955178</v>
      </c>
      <c r="AS2661" s="51" t="n">
        <v>0.09994598527208723</v>
      </c>
      <c r="AT2661" s="51" t="n">
        <v>-0.0003886432538972346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0.1877198668639345</v>
      </c>
      <c r="BN2661" s="51" t="n">
        <v>-0.03823274725889682</v>
      </c>
      <c r="BO2661" s="51" t="n">
        <v>1.000831481455098</v>
      </c>
      <c r="BP2661" s="51" t="n">
        <v>0.1877721684206146</v>
      </c>
      <c r="BQ2661" s="51" t="n">
        <v>-0.0378077013111548</v>
      </c>
      <c r="BR2661" s="51" t="n">
        <v>1.000841052239495</v>
      </c>
      <c r="BS2661" s="51" t="n">
        <v>-0.05230155668006775</v>
      </c>
      <c r="BT2661" s="51" t="n">
        <v>-0.4250459477420157</v>
      </c>
      <c r="BU2661" s="51" t="n">
        <v>-0.009570784397006094</v>
      </c>
      <c r="BV2661" s="51" t="n">
        <v>0.4283586236286608</v>
      </c>
    </row>
    <row r="2662">
      <c r="A2662" s="49" t="n">
        <v>28.82</v>
      </c>
      <c r="B2662" s="50" t="inlineStr">
        <is>
          <t>settle</t>
        </is>
      </c>
      <c r="C2662" s="50" t="inlineStr">
        <is>
          <t>effort</t>
        </is>
      </c>
      <c r="D2662" s="49" t="n">
        <v>0</v>
      </c>
      <c r="E2662" s="49" t="n">
        <v>-1.71368</v>
      </c>
      <c r="F2662" s="49" t="n">
        <v>-1.53079</v>
      </c>
      <c r="G2662" s="49" t="n">
        <v>-0.0570137</v>
      </c>
      <c r="H2662" s="49" t="n">
        <v>-1.48518</v>
      </c>
      <c r="I2662" s="49" t="n">
        <v>-6.21366</v>
      </c>
      <c r="J2662" s="49" t="n">
        <v>1.55019</v>
      </c>
      <c r="K2662" s="49" t="n">
        <v>-1.713670587729212</v>
      </c>
      <c r="L2662" s="49" t="n">
        <v>-1.530830317611571</v>
      </c>
      <c r="M2662" s="49" t="n">
        <v>-0.05712797068466573</v>
      </c>
      <c r="N2662" s="49" t="n">
        <v>-1.487333502445815</v>
      </c>
      <c r="O2662" s="49" t="n">
        <v>-6.212127741322132</v>
      </c>
      <c r="P2662" s="49" t="n">
        <v>1.553992229919214</v>
      </c>
      <c r="Q2662" s="49" t="n">
        <v>-9.412270788544674e-06</v>
      </c>
      <c r="R2662" s="49" t="n">
        <v>4.031761157108349e-05</v>
      </c>
      <c r="S2662" s="49" t="n">
        <v>0.0001142706846657335</v>
      </c>
      <c r="T2662" s="49" t="n">
        <v>0.002153502445815247</v>
      </c>
      <c r="U2662" s="49" t="n">
        <v>-0.001532258677867659</v>
      </c>
      <c r="V2662" s="49" t="n">
        <v>-0.003802229919213973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-0.0001018532085699951</v>
      </c>
      <c r="AD2662" s="49" t="n">
        <v>0.0002813872171773996</v>
      </c>
      <c r="AE2662" s="49" t="n">
        <v>0.0002151011745750439</v>
      </c>
      <c r="AF2662" s="49" t="n">
        <v>0.0003113071179752123</v>
      </c>
      <c r="AG2662" s="49" t="n">
        <v>-0.0002014261466041383</v>
      </c>
      <c r="AH2662" s="49" t="n">
        <v>-0.0002831284587471129</v>
      </c>
      <c r="AI2662" s="49" t="n">
        <v>-7.02374190091309e-05</v>
      </c>
      <c r="AJ2662" s="49" t="n">
        <v>0.01351615369522217</v>
      </c>
      <c r="AK2662" s="49" t="n">
        <v>0.01005194305012728</v>
      </c>
      <c r="AL2662" s="49" t="n">
        <v>0.007532464545631437</v>
      </c>
      <c r="AM2662" s="49" t="n">
        <v>-0.003474752434261041</v>
      </c>
      <c r="AN2662" s="49" t="n">
        <v>-0.001299017289560477</v>
      </c>
      <c r="AO2662" s="49" t="n">
        <v>-0.0004314111765011813</v>
      </c>
      <c r="AP2662" s="49" t="n">
        <v>-1.392381793415029</v>
      </c>
      <c r="AQ2662" s="49" t="n">
        <v>0.2824609188166038</v>
      </c>
      <c r="AR2662" s="49" t="n">
        <v>-0.04745562055291359</v>
      </c>
      <c r="AS2662" s="49" t="n">
        <v>0.1000435299029425</v>
      </c>
      <c r="AT2662" s="49" t="n">
        <v>-0.0003898176824409342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0.1877198668639345</v>
      </c>
      <c r="BN2662" s="49" t="n">
        <v>-0.03823274725889682</v>
      </c>
      <c r="BO2662" s="49" t="n">
        <v>1.000831481455098</v>
      </c>
      <c r="BP2662" s="49" t="n">
        <v>0.1877715652913389</v>
      </c>
      <c r="BQ2662" s="49" t="n">
        <v>-0.03781190016962922</v>
      </c>
      <c r="BR2662" s="49" t="n">
        <v>1.000841023611704</v>
      </c>
      <c r="BS2662" s="49" t="n">
        <v>-0.05169842740437858</v>
      </c>
      <c r="BT2662" s="49" t="n">
        <v>-0.4208470892675953</v>
      </c>
      <c r="BU2662" s="49" t="n">
        <v>-0.009542156605757413</v>
      </c>
      <c r="BV2662" s="49" t="n">
        <v>0.4241179702556612</v>
      </c>
    </row>
    <row r="2663">
      <c r="A2663" s="51" t="n">
        <v>28.83</v>
      </c>
      <c r="B2663" t="inlineStr">
        <is>
          <t>settle</t>
        </is>
      </c>
      <c r="C2663" t="inlineStr">
        <is>
          <t>effort</t>
        </is>
      </c>
      <c r="D2663" s="51" t="n">
        <v>0</v>
      </c>
      <c r="E2663" s="51" t="n">
        <v>-1.71368</v>
      </c>
      <c r="F2663" s="51" t="n">
        <v>-1.53079</v>
      </c>
      <c r="G2663" s="51" t="n">
        <v>-0.0570137</v>
      </c>
      <c r="H2663" s="51" t="n">
        <v>-1.48518</v>
      </c>
      <c r="I2663" s="51" t="n">
        <v>-6.21366</v>
      </c>
      <c r="J2663" s="51" t="n">
        <v>1.55019</v>
      </c>
      <c r="K2663" s="51" t="n">
        <v>-1.713671612004785</v>
      </c>
      <c r="L2663" s="51" t="n">
        <v>-1.530827500588865</v>
      </c>
      <c r="M2663" s="51" t="n">
        <v>-0.05712582213711945</v>
      </c>
      <c r="N2663" s="51" t="n">
        <v>-1.48733040349819</v>
      </c>
      <c r="O2663" s="51" t="n">
        <v>-6.212129744455941</v>
      </c>
      <c r="P2663" s="51" t="n">
        <v>1.553989406329802</v>
      </c>
      <c r="Q2663" s="51" t="n">
        <v>-8.387995214853561e-06</v>
      </c>
      <c r="R2663" s="51" t="n">
        <v>3.750058886464736e-05</v>
      </c>
      <c r="S2663" s="51" t="n">
        <v>0.000112122137119447</v>
      </c>
      <c r="T2663" s="51" t="n">
        <v>0.00215040349819029</v>
      </c>
      <c r="U2663" s="51" t="n">
        <v>-0.001530255544058612</v>
      </c>
      <c r="V2663" s="51" t="n">
        <v>-0.003799406329801691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-0.000102098355909526</v>
      </c>
      <c r="AD2663" s="51" t="n">
        <v>0.0002822561744318428</v>
      </c>
      <c r="AE2663" s="51" t="n">
        <v>0.0002142001107161704</v>
      </c>
      <c r="AF2663" s="51" t="n">
        <v>0.0003104372525208679</v>
      </c>
      <c r="AG2663" s="51" t="n">
        <v>-0.000200166952817957</v>
      </c>
      <c r="AH2663" s="51" t="n">
        <v>-0.0002829306375056141</v>
      </c>
      <c r="AI2663" s="51" t="n">
        <v>0.0003197871434134898</v>
      </c>
      <c r="AJ2663" s="51" t="n">
        <v>0.0109776328423929</v>
      </c>
      <c r="AK2663" s="51" t="n">
        <v>0.008913501546924286</v>
      </c>
      <c r="AL2663" s="51" t="n">
        <v>0.007381292510759795</v>
      </c>
      <c r="AM2663" s="51" t="n">
        <v>-0.003377972425264884</v>
      </c>
      <c r="AN2663" s="51" t="n">
        <v>-0.001300059859388089</v>
      </c>
      <c r="AO2663" s="51" t="n">
        <v>-3.655278341182025e-05</v>
      </c>
      <c r="AP2663" s="51" t="n">
        <v>-1.394949198588487</v>
      </c>
      <c r="AQ2663" s="51" t="n">
        <v>0.2813094436900122</v>
      </c>
      <c r="AR2663" s="51" t="n">
        <v>-0.04760820227875357</v>
      </c>
      <c r="AS2663" s="51" t="n">
        <v>0.1001411849290473</v>
      </c>
      <c r="AT2663" s="51" t="n">
        <v>-0.000390992396225271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0.1877198668639345</v>
      </c>
      <c r="BN2663" s="51" t="n">
        <v>-0.03823274725889682</v>
      </c>
      <c r="BO2663" s="51" t="n">
        <v>1.000831481455098</v>
      </c>
      <c r="BP2663" s="51" t="n">
        <v>0.1877709582547684</v>
      </c>
      <c r="BQ2663" s="51" t="n">
        <v>-0.03781612523803523</v>
      </c>
      <c r="BR2663" s="51" t="n">
        <v>1.000840994743228</v>
      </c>
      <c r="BS2663" s="51" t="n">
        <v>-0.05109139083386838</v>
      </c>
      <c r="BT2663" s="51" t="n">
        <v>-0.4166220208615887</v>
      </c>
      <c r="BU2663" s="51" t="n">
        <v>-0.009513288129703312</v>
      </c>
      <c r="BV2663" s="51" t="n">
        <v>0.4198508558228408</v>
      </c>
    </row>
    <row r="2664">
      <c r="A2664" s="49" t="n">
        <v>28.84</v>
      </c>
      <c r="B2664" s="50" t="inlineStr">
        <is>
          <t>settle</t>
        </is>
      </c>
      <c r="C2664" s="50" t="inlineStr">
        <is>
          <t>effort</t>
        </is>
      </c>
      <c r="D2664" s="49" t="n">
        <v>0</v>
      </c>
      <c r="E2664" s="49" t="n">
        <v>-1.71368</v>
      </c>
      <c r="F2664" s="49" t="n">
        <v>-1.53079</v>
      </c>
      <c r="G2664" s="49" t="n">
        <v>-0.0570137</v>
      </c>
      <c r="H2664" s="49" t="n">
        <v>-1.48518</v>
      </c>
      <c r="I2664" s="49" t="n">
        <v>-6.21366</v>
      </c>
      <c r="J2664" s="49" t="n">
        <v>1.55019</v>
      </c>
      <c r="K2664" s="49" t="n">
        <v>-1.713672631333624</v>
      </c>
      <c r="L2664" s="49" t="n">
        <v>-1.530824695266115</v>
      </c>
      <c r="M2664" s="49" t="n">
        <v>-0.05712369770940806</v>
      </c>
      <c r="N2664" s="49" t="n">
        <v>-1.487327327590898</v>
      </c>
      <c r="O2664" s="49" t="n">
        <v>-6.212131726888457</v>
      </c>
      <c r="P2664" s="49" t="n">
        <v>1.553986584534066</v>
      </c>
      <c r="Q2664" s="49" t="n">
        <v>-7.368666375962007e-06</v>
      </c>
      <c r="R2664" s="49" t="n">
        <v>3.469526611499241e-05</v>
      </c>
      <c r="S2664" s="49" t="n">
        <v>0.0001099977094080606</v>
      </c>
      <c r="T2664" s="49" t="n">
        <v>0.002147327590898529</v>
      </c>
      <c r="U2664" s="49" t="n">
        <v>-0.001528273111542688</v>
      </c>
      <c r="V2664" s="49" t="n">
        <v>-0.00379658453406595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-0.0001009982824617784</v>
      </c>
      <c r="AD2664" s="49" t="n">
        <v>0.0002794191737822418</v>
      </c>
      <c r="AE2664" s="49" t="n">
        <v>0.0002105453235649282</v>
      </c>
      <c r="AF2664" s="49" t="n">
        <v>0.0003069832225899159</v>
      </c>
      <c r="AG2664" s="49" t="n">
        <v>-0.0001974372514390694</v>
      </c>
      <c r="AH2664" s="49" t="n">
        <v>-0.000282764982522981</v>
      </c>
      <c r="AI2664" s="49" t="n">
        <v>0.0006999421681957176</v>
      </c>
      <c r="AJ2664" s="49" t="n">
        <v>0.008500854713853478</v>
      </c>
      <c r="AK2664" s="49" t="n">
        <v>0.00780291156851871</v>
      </c>
      <c r="AL2664" s="49" t="n">
        <v>0.007233542069488101</v>
      </c>
      <c r="AM2664" s="49" t="n">
        <v>-0.003283434364388961</v>
      </c>
      <c r="AN2664" s="49" t="n">
        <v>-0.001301088879080069</v>
      </c>
      <c r="AO2664" s="49" t="n">
        <v>0.0003533645378409021</v>
      </c>
      <c r="AP2664" s="49" t="n">
        <v>-1.397487434910122</v>
      </c>
      <c r="AQ2664" s="49" t="n">
        <v>0.2801713654773621</v>
      </c>
      <c r="AR2664" s="49" t="n">
        <v>-0.04775902067122803</v>
      </c>
      <c r="AS2664" s="49" t="n">
        <v>0.1002376873906329</v>
      </c>
      <c r="AT2664" s="49" t="n">
        <v>-0.0003921522506281349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0.1877198668639345</v>
      </c>
      <c r="BN2664" s="49" t="n">
        <v>-0.03823274725889682</v>
      </c>
      <c r="BO2664" s="49" t="n">
        <v>1.000831481455098</v>
      </c>
      <c r="BP2664" s="49" t="n">
        <v>0.1877703550208356</v>
      </c>
      <c r="BQ2664" s="49" t="n">
        <v>-0.03782032333279904</v>
      </c>
      <c r="BR2664" s="49" t="n">
        <v>1.000840965949277</v>
      </c>
      <c r="BS2664" s="49" t="n">
        <v>-0.0504881569010629</v>
      </c>
      <c r="BT2664" s="49" t="n">
        <v>-0.4124239260977769</v>
      </c>
      <c r="BU2664" s="49" t="n">
        <v>-0.009484494178702008</v>
      </c>
      <c r="BV2664" s="49" t="n">
        <v>0.4156110013401916</v>
      </c>
    </row>
    <row r="2665">
      <c r="A2665" s="51" t="n">
        <v>28.85</v>
      </c>
      <c r="B2665" t="inlineStr">
        <is>
          <t>settle</t>
        </is>
      </c>
      <c r="C2665" t="inlineStr">
        <is>
          <t>effort</t>
        </is>
      </c>
      <c r="D2665" s="51" t="n">
        <v>0</v>
      </c>
      <c r="E2665" s="51" t="n">
        <v>-1.71368</v>
      </c>
      <c r="F2665" s="51" t="n">
        <v>-1.53079</v>
      </c>
      <c r="G2665" s="51" t="n">
        <v>-0.0570137</v>
      </c>
      <c r="H2665" s="51" t="n">
        <v>-1.48518</v>
      </c>
      <c r="I2665" s="51" t="n">
        <v>-6.21366</v>
      </c>
      <c r="J2665" s="51" t="n">
        <v>1.55019</v>
      </c>
      <c r="K2665" s="51" t="n">
        <v>-1.713673632388802</v>
      </c>
      <c r="L2665" s="51" t="n">
        <v>-1.530821938195832</v>
      </c>
      <c r="M2665" s="51" t="n">
        <v>-0.05712162449699191</v>
      </c>
      <c r="N2665" s="51" t="n">
        <v>-1.487324300031014</v>
      </c>
      <c r="O2665" s="51" t="n">
        <v>-6.212133674275873</v>
      </c>
      <c r="P2665" s="51" t="n">
        <v>1.553983764156282</v>
      </c>
      <c r="Q2665" s="51" t="n">
        <v>-6.367611197655165e-06</v>
      </c>
      <c r="R2665" s="51" t="n">
        <v>3.193819583202639e-05</v>
      </c>
      <c r="S2665" s="51" t="n">
        <v>0.0001079244969919083</v>
      </c>
      <c r="T2665" s="51" t="n">
        <v>0.002144300031014179</v>
      </c>
      <c r="U2665" s="51" t="n">
        <v>-0.00152632572412692</v>
      </c>
      <c r="V2665" s="51" t="n">
        <v>-0.003793764156281743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-9.858531250745749e-05</v>
      </c>
      <c r="AD2665" s="51" t="n">
        <v>0.0002729648531677084</v>
      </c>
      <c r="AE2665" s="51" t="n">
        <v>0.0002042218771351057</v>
      </c>
      <c r="AF2665" s="51" t="n">
        <v>0.0003010270462371601</v>
      </c>
      <c r="AG2665" s="51" t="n">
        <v>-0.0001932930621026685</v>
      </c>
      <c r="AH2665" s="51" t="n">
        <v>-0.0002826312522482715</v>
      </c>
      <c r="AI2665" s="51" t="n">
        <v>0.00106535590733058</v>
      </c>
      <c r="AJ2665" s="51" t="n">
        <v>0.006117487172728628</v>
      </c>
      <c r="AK2665" s="51" t="n">
        <v>0.00673434449370924</v>
      </c>
      <c r="AL2665" s="51" t="n">
        <v>0.007091055652771826</v>
      </c>
      <c r="AM2665" s="51" t="n">
        <v>-0.003192327745236522</v>
      </c>
      <c r="AN2665" s="51" t="n">
        <v>-0.001302089367005727</v>
      </c>
      <c r="AO2665" s="51" t="n">
        <v>0.0007332809876702297</v>
      </c>
      <c r="AP2665" s="51" t="n">
        <v>-1.399963566787509</v>
      </c>
      <c r="AQ2665" s="51" t="n">
        <v>0.2790614056873474</v>
      </c>
      <c r="AR2665" s="51" t="n">
        <v>-0.04790616741528406</v>
      </c>
      <c r="AS2665" s="51" t="n">
        <v>0.1003318064548297</v>
      </c>
      <c r="AT2665" s="51" t="n">
        <v>-0.0003932818912881135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0.1877198668639345</v>
      </c>
      <c r="BN2665" s="51" t="n">
        <v>-0.03823274725889682</v>
      </c>
      <c r="BO2665" s="51" t="n">
        <v>1.000831481455098</v>
      </c>
      <c r="BP2665" s="51" t="n">
        <v>0.1877697631439517</v>
      </c>
      <c r="BQ2665" s="51" t="n">
        <v>-0.0378244423549583</v>
      </c>
      <c r="BR2665" s="51" t="n">
        <v>1.00084093754053</v>
      </c>
      <c r="BS2665" s="51" t="n">
        <v>-0.04989628001716984</v>
      </c>
      <c r="BT2665" s="51" t="n">
        <v>-0.4083049039385195</v>
      </c>
      <c r="BU2665" s="51" t="n">
        <v>-0.009456085431569505</v>
      </c>
      <c r="BV2665" s="51" t="n">
        <v>0.4114510309763296</v>
      </c>
    </row>
    <row r="2666">
      <c r="A2666" s="49" t="n">
        <v>28.86</v>
      </c>
      <c r="B2666" s="50" t="inlineStr">
        <is>
          <t>settle</t>
        </is>
      </c>
      <c r="C2666" s="50" t="inlineStr">
        <is>
          <t>effort</t>
        </is>
      </c>
      <c r="D2666" s="49" t="n">
        <v>0</v>
      </c>
      <c r="E2666" s="49" t="n">
        <v>-1.71368</v>
      </c>
      <c r="F2666" s="49" t="n">
        <v>-1.53079</v>
      </c>
      <c r="G2666" s="49" t="n">
        <v>-0.0570137</v>
      </c>
      <c r="H2666" s="49" t="n">
        <v>-1.48518</v>
      </c>
      <c r="I2666" s="49" t="n">
        <v>-6.21366</v>
      </c>
      <c r="J2666" s="49" t="n">
        <v>1.55019</v>
      </c>
      <c r="K2666" s="49" t="n">
        <v>-1.71367460226746</v>
      </c>
      <c r="L2666" s="49" t="n">
        <v>-1.530819264793409</v>
      </c>
      <c r="M2666" s="49" t="n">
        <v>-0.05711962854838698</v>
      </c>
      <c r="N2666" s="49" t="n">
        <v>-1.48732134515115</v>
      </c>
      <c r="O2666" s="49" t="n">
        <v>-6.212135572926031</v>
      </c>
      <c r="P2666" s="49" t="n">
        <v>1.553980944840027</v>
      </c>
      <c r="Q2666" s="49" t="n">
        <v>-5.397732539824673e-06</v>
      </c>
      <c r="R2666" s="49" t="n">
        <v>2.926479340881194e-05</v>
      </c>
      <c r="S2666" s="49" t="n">
        <v>0.0001059285483869798</v>
      </c>
      <c r="T2666" s="49" t="n">
        <v>0.002141345151149832</v>
      </c>
      <c r="U2666" s="49" t="n">
        <v>-0.001524427073968937</v>
      </c>
      <c r="V2666" s="49" t="n">
        <v>-0.00379094484002751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-9.490982971569584e-05</v>
      </c>
      <c r="AD2666" s="49" t="n">
        <v>0.0002630275275176532</v>
      </c>
      <c r="AE2666" s="49" t="n">
        <v>0.0001953504553738444</v>
      </c>
      <c r="AF2666" s="49" t="n">
        <v>0.0002926790555667137</v>
      </c>
      <c r="AG2666" s="49" t="n">
        <v>-0.0001878072152086839</v>
      </c>
      <c r="AH2666" s="49" t="n">
        <v>-0.0002825271881691351</v>
      </c>
      <c r="AI2666" s="49" t="n">
        <v>0.001411425081952411</v>
      </c>
      <c r="AJ2666" s="49" t="n">
        <v>0.003857543665610687</v>
      </c>
      <c r="AK2666" s="49" t="n">
        <v>0.005721214348992884</v>
      </c>
      <c r="AL2666" s="49" t="n">
        <v>0.006955583699583194</v>
      </c>
      <c r="AM2666" s="49" t="n">
        <v>-0.003105780996006551</v>
      </c>
      <c r="AN2666" s="49" t="n">
        <v>-0.001303047143318867</v>
      </c>
      <c r="AO2666" s="49" t="n">
        <v>0.001098329828959528</v>
      </c>
      <c r="AP2666" s="49" t="n">
        <v>-1.402345939796647</v>
      </c>
      <c r="AQ2666" s="49" t="n">
        <v>0.2779937236483506</v>
      </c>
      <c r="AR2666" s="49" t="n">
        <v>-0.04804781118953513</v>
      </c>
      <c r="AS2666" s="49" t="n">
        <v>0.1004223599180594</v>
      </c>
      <c r="AT2666" s="49" t="n">
        <v>-0.0003943671347199076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0.1877198668639345</v>
      </c>
      <c r="BN2666" s="49" t="n">
        <v>-0.03823274725889682</v>
      </c>
      <c r="BO2666" s="49" t="n">
        <v>1.000831481455098</v>
      </c>
      <c r="BP2666" s="49" t="n">
        <v>0.1877691899256956</v>
      </c>
      <c r="BQ2666" s="49" t="n">
        <v>-0.0378284319608985</v>
      </c>
      <c r="BR2666" s="49" t="n">
        <v>1.000840909819084</v>
      </c>
      <c r="BS2666" s="49" t="n">
        <v>-0.04932306176114176</v>
      </c>
      <c r="BT2666" s="49" t="n">
        <v>-0.4043152979983228</v>
      </c>
      <c r="BU2666" s="49" t="n">
        <v>-0.009428363986208055</v>
      </c>
      <c r="BV2666" s="49" t="n">
        <v>0.4074217945378259</v>
      </c>
    </row>
    <row r="2667">
      <c r="A2667" s="51" t="n">
        <v>28.87</v>
      </c>
      <c r="B2667" t="inlineStr">
        <is>
          <t>settle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-1.713675528653959</v>
      </c>
      <c r="L2667" s="51" t="n">
        <v>-1.530816708886133</v>
      </c>
      <c r="M2667" s="51" t="n">
        <v>-0.05711773453795805</v>
      </c>
      <c r="N2667" s="51" t="n">
        <v>-1.487318485999044</v>
      </c>
      <c r="O2667" s="51" t="n">
        <v>-6.212137409969912</v>
      </c>
      <c r="P2667" s="51" t="n">
        <v>1.553978126243625</v>
      </c>
      <c r="Q2667" s="51" t="n">
        <v>-4.47134604097954e-06</v>
      </c>
      <c r="R2667" s="51" t="n">
        <v>2.670888613276468e-05</v>
      </c>
      <c r="S2667" s="51" t="n">
        <v>0.000104034537958049</v>
      </c>
      <c r="T2667" s="51" t="n">
        <v>0.002138485999043871</v>
      </c>
      <c r="U2667" s="51" t="n">
        <v>-0.001522590030088367</v>
      </c>
      <c r="V2667" s="51" t="n">
        <v>-0.003788126243625456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-9.003702026413377e-05</v>
      </c>
      <c r="AD2667" s="51" t="n">
        <v>0.0002497861649630828</v>
      </c>
      <c r="AE2667" s="51" t="n">
        <v>0.0001840820910634958</v>
      </c>
      <c r="AF2667" s="51" t="n">
        <v>0.0002820827279792785</v>
      </c>
      <c r="AG2667" s="51" t="n">
        <v>-0.0001810701382718499</v>
      </c>
      <c r="AH2667" s="51" t="n">
        <v>-0.0002824516433216769</v>
      </c>
      <c r="AI2667" s="51" t="n">
        <v>0.001733857387120911</v>
      </c>
      <c r="AJ2667" s="51" t="n">
        <v>0.001748991286023248</v>
      </c>
      <c r="AK2667" s="51" t="n">
        <v>0.004776029901770854</v>
      </c>
      <c r="AL2667" s="51" t="n">
        <v>0.006828757945911514</v>
      </c>
      <c r="AM2667" s="51" t="n">
        <v>-0.003024846657018551</v>
      </c>
      <c r="AN2667" s="51" t="n">
        <v>-0.001303948585442411</v>
      </c>
      <c r="AO2667" s="51" t="n">
        <v>0.001443914275288154</v>
      </c>
      <c r="AP2667" s="51" t="n">
        <v>-1.404604558395028</v>
      </c>
      <c r="AQ2667" s="51" t="n">
        <v>0.2769817183006794</v>
      </c>
      <c r="AR2667" s="51" t="n">
        <v>-0.04818221597491976</v>
      </c>
      <c r="AS2667" s="51" t="n">
        <v>0.100508228401766</v>
      </c>
      <c r="AT2667" s="51" t="n">
        <v>-0.000395394061776921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0.1877686423221608</v>
      </c>
      <c r="BQ2667" s="51" t="n">
        <v>-0.03783224420086596</v>
      </c>
      <c r="BR2667" s="51" t="n">
        <v>1.000840883074503</v>
      </c>
      <c r="BS2667" s="51" t="n">
        <v>-0.04877545822629115</v>
      </c>
      <c r="BT2667" s="51" t="n">
        <v>-0.4005030580308544</v>
      </c>
      <c r="BU2667" s="51" t="n">
        <v>-0.009401619404547645</v>
      </c>
      <c r="BV2667" s="51" t="n">
        <v>0.4035717225781293</v>
      </c>
    </row>
    <row r="2668">
      <c r="A2668" s="49" t="n">
        <v>28.88</v>
      </c>
      <c r="B2668" s="50" t="inlineStr">
        <is>
          <t>settle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-1.71367639997467</v>
      </c>
      <c r="L2668" s="49" t="n">
        <v>-1.530814302290218</v>
      </c>
      <c r="M2668" s="49" t="n">
        <v>-0.05711596545894305</v>
      </c>
      <c r="N2668" s="49" t="n">
        <v>-1.48731574405523</v>
      </c>
      <c r="O2668" s="49" t="n">
        <v>-6.212139173519448</v>
      </c>
      <c r="P2668" s="49" t="n">
        <v>1.553975308052608</v>
      </c>
      <c r="Q2668" s="49" t="n">
        <v>-3.600025329619783e-06</v>
      </c>
      <c r="R2668" s="49" t="n">
        <v>2.43022902182144e-05</v>
      </c>
      <c r="S2668" s="49" t="n">
        <v>0.0001022654589430544</v>
      </c>
      <c r="T2668" s="49" t="n">
        <v>0.002135744055229871</v>
      </c>
      <c r="U2668" s="49" t="n">
        <v>-0.00152082648055174</v>
      </c>
      <c r="V2668" s="49" t="n">
        <v>-0.003785308052608016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-8.404796087357495e-05</v>
      </c>
      <c r="AD2668" s="49" t="n">
        <v>0.0002334601603018707</v>
      </c>
      <c r="AE2668" s="49" t="n">
        <v>0.0001705986847374317</v>
      </c>
      <c r="AF2668" s="49" t="n">
        <v>0.0002694062404202033</v>
      </c>
      <c r="AG2668" s="49" t="n">
        <v>-0.0001731866245436818</v>
      </c>
      <c r="AH2668" s="49" t="n">
        <v>-0.0002824017698657734</v>
      </c>
      <c r="AI2668" s="49" t="n">
        <v>0.002028736899067896</v>
      </c>
      <c r="AJ2668" s="49" t="n">
        <v>-0.0001825712055597414</v>
      </c>
      <c r="AK2668" s="49" t="n">
        <v>0.003910225787308566</v>
      </c>
      <c r="AL2668" s="49" t="n">
        <v>0.006712076103223991</v>
      </c>
      <c r="AM2668" s="49" t="n">
        <v>-0.002950489311632844</v>
      </c>
      <c r="AN2668" s="49" t="n">
        <v>-0.001304781183792186</v>
      </c>
      <c r="AO2668" s="49" t="n">
        <v>0.001765750104877693</v>
      </c>
      <c r="AP2668" s="49" t="n">
        <v>-1.40671147743542</v>
      </c>
      <c r="AQ2668" s="49" t="n">
        <v>0.2760378802376467</v>
      </c>
      <c r="AR2668" s="49" t="n">
        <v>-0.04830776692030459</v>
      </c>
      <c r="AS2668" s="49" t="n">
        <v>0.1005883698515626</v>
      </c>
      <c r="AT2668" s="49" t="n">
        <v>-0.0003963501828082425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0.1877681268571005</v>
      </c>
      <c r="BQ2668" s="49" t="n">
        <v>-0.03783583411711262</v>
      </c>
      <c r="BR2668" s="49" t="n">
        <v>1.00084085758008</v>
      </c>
      <c r="BS2668" s="49" t="n">
        <v>-0.04825999316604435</v>
      </c>
      <c r="BT2668" s="49" t="n">
        <v>-0.3969131417842012</v>
      </c>
      <c r="BU2668" s="49" t="n">
        <v>-0.009376124981530509</v>
      </c>
      <c r="BV2668" s="49" t="n">
        <v>0.3999462223612836</v>
      </c>
    </row>
    <row r="2669">
      <c r="A2669" s="51" t="n">
        <v>28.89</v>
      </c>
      <c r="B2669" t="inlineStr">
        <is>
          <t>settle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-1.713677205539421</v>
      </c>
      <c r="L2669" s="51" t="n">
        <v>-1.530812074419295</v>
      </c>
      <c r="M2669" s="51" t="n">
        <v>-0.05711434234496734</v>
      </c>
      <c r="N2669" s="51" t="n">
        <v>-1.487313138968813</v>
      </c>
      <c r="O2669" s="51" t="n">
        <v>-6.212140852810788</v>
      </c>
      <c r="P2669" s="51" t="n">
        <v>1.553972489975951</v>
      </c>
      <c r="Q2669" s="51" t="n">
        <v>-2.794460578936508e-06</v>
      </c>
      <c r="R2669" s="51" t="n">
        <v>2.20744192951372e-05</v>
      </c>
      <c r="S2669" s="51" t="n">
        <v>0.0001006423449673444</v>
      </c>
      <c r="T2669" s="51" t="n">
        <v>0.002133138968813286</v>
      </c>
      <c r="U2669" s="51" t="n">
        <v>-0.001519147189211978</v>
      </c>
      <c r="V2669" s="51" t="n">
        <v>-0.003782489975951542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-7.703636719620739e-05</v>
      </c>
      <c r="AD2669" s="51" t="n">
        <v>0.0002143070412080208</v>
      </c>
      <c r="AE2669" s="51" t="n">
        <v>0.0001551075106902579</v>
      </c>
      <c r="AF2669" s="51" t="n">
        <v>0.0002548455111713054</v>
      </c>
      <c r="AG2669" s="51" t="n">
        <v>-0.0001642759114267121</v>
      </c>
      <c r="AH2669" s="51" t="n">
        <v>-0.0002823756539769599</v>
      </c>
      <c r="AI2669" s="51" t="n">
        <v>0.00229255838541702</v>
      </c>
      <c r="AJ2669" s="51" t="n">
        <v>-0.001914234203152569</v>
      </c>
      <c r="AK2669" s="51" t="n">
        <v>0.003134042049429715</v>
      </c>
      <c r="AL2669" s="51" t="n">
        <v>0.006606879843784842</v>
      </c>
      <c r="AM2669" s="51" t="n">
        <v>-0.002883573414581499</v>
      </c>
      <c r="AN2669" s="51" t="n">
        <v>-0.001305533339129509</v>
      </c>
      <c r="AO2669" s="51" t="n">
        <v>0.002059930742945922</v>
      </c>
      <c r="AP2669" s="51" t="n">
        <v>-1.408641123916398</v>
      </c>
      <c r="AQ2669" s="51" t="n">
        <v>0.275173623381756</v>
      </c>
      <c r="AR2669" s="51" t="n">
        <v>-0.04842298596732504</v>
      </c>
      <c r="AS2669" s="51" t="n">
        <v>0.1006618316141639</v>
      </c>
      <c r="AT2669" s="51" t="n">
        <v>-0.0003972236798285073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0.187767649541955</v>
      </c>
      <c r="BQ2669" s="51" t="n">
        <v>-0.03783916029452168</v>
      </c>
      <c r="BR2669" s="51" t="n">
        <v>1.000840833589324</v>
      </c>
      <c r="BS2669" s="51" t="n">
        <v>-0.04778267802055258</v>
      </c>
      <c r="BT2669" s="51" t="n">
        <v>-0.3935869643751366</v>
      </c>
      <c r="BU2669" s="51" t="n">
        <v>-0.009352134225482089</v>
      </c>
      <c r="BV2669" s="51" t="n">
        <v>0.3965871219031479</v>
      </c>
    </row>
    <row r="2670">
      <c r="A2670" s="49" t="n">
        <v>28.9</v>
      </c>
      <c r="B2670" s="50" t="inlineStr">
        <is>
          <t>settle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-1.713677935670705</v>
      </c>
      <c r="L2670" s="49" t="n">
        <v>-1.530810051930672</v>
      </c>
      <c r="M2670" s="49" t="n">
        <v>-0.05711288401920193</v>
      </c>
      <c r="N2670" s="49" t="n">
        <v>-1.487310688326769</v>
      </c>
      <c r="O2670" s="49" t="n">
        <v>-6.212142438330371</v>
      </c>
      <c r="P2670" s="49" t="n">
        <v>1.553969671756438</v>
      </c>
      <c r="Q2670" s="49" t="n">
        <v>-2.064329294837464e-06</v>
      </c>
      <c r="R2670" s="49" t="n">
        <v>2.005193067211586e-05</v>
      </c>
      <c r="S2670" s="49" t="n">
        <v>9.918401920193387e-05</v>
      </c>
      <c r="T2670" s="49" t="n">
        <v>0.002130688326768659</v>
      </c>
      <c r="U2670" s="49" t="n">
        <v>-0.001517561669628797</v>
      </c>
      <c r="V2670" s="49" t="n">
        <v>-0.003779671756437786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-6.910898736204251e-05</v>
      </c>
      <c r="AD2670" s="49" t="n">
        <v>0.0001926175010915247</v>
      </c>
      <c r="AE2670" s="49" t="n">
        <v>0.0001378405909285143</v>
      </c>
      <c r="AF2670" s="49" t="n">
        <v>0.0002386161248337788</v>
      </c>
      <c r="AG2670" s="49" t="n">
        <v>-0.0001544684018483624</v>
      </c>
      <c r="AH2670" s="49" t="n">
        <v>-0.0002823699706420817</v>
      </c>
      <c r="AI2670" s="49" t="n">
        <v>0.002522278848026081</v>
      </c>
      <c r="AJ2670" s="49" t="n">
        <v>-0.003426026737564535</v>
      </c>
      <c r="AK2670" s="49" t="n">
        <v>0.002456391797677921</v>
      </c>
      <c r="AL2670" s="49" t="n">
        <v>0.006514343073127937</v>
      </c>
      <c r="AM2670" s="49" t="n">
        <v>-0.002824853906845827</v>
      </c>
      <c r="AN2670" s="49" t="n">
        <v>-0.001306194824939092</v>
      </c>
      <c r="AO2670" s="49" t="n">
        <v>0.002322961611578352</v>
      </c>
      <c r="AP2670" s="49" t="n">
        <v>-1.41037061730698</v>
      </c>
      <c r="AQ2670" s="49" t="n">
        <v>0.2743991645878073</v>
      </c>
      <c r="AR2670" s="49" t="n">
        <v>-0.04852655305689845</v>
      </c>
      <c r="AS2670" s="49" t="n">
        <v>0.1007277622810289</v>
      </c>
      <c r="AT2670" s="49" t="n">
        <v>-0.0003980043792716418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0.1877672158037053</v>
      </c>
      <c r="BQ2670" s="49" t="n">
        <v>-0.03784218535696818</v>
      </c>
      <c r="BR2670" s="49" t="n">
        <v>1.000840811332759</v>
      </c>
      <c r="BS2670" s="49" t="n">
        <v>-0.04734893977079158</v>
      </c>
      <c r="BT2670" s="49" t="n">
        <v>-0.3905619019286405</v>
      </c>
      <c r="BU2670" s="49" t="n">
        <v>-0.009329877660446684</v>
      </c>
      <c r="BV2670" s="49" t="n">
        <v>0.3935321688918124</v>
      </c>
    </row>
    <row r="2671">
      <c r="A2671" s="51" t="n">
        <v>28.91</v>
      </c>
      <c r="B2671" t="inlineStr">
        <is>
          <t>settle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-1.71367858181657</v>
      </c>
      <c r="L2671" s="51" t="n">
        <v>-1.530808258412041</v>
      </c>
      <c r="M2671" s="51" t="n">
        <v>-0.05711160687785876</v>
      </c>
      <c r="N2671" s="51" t="n">
        <v>-1.487308407448203</v>
      </c>
      <c r="O2671" s="51" t="n">
        <v>-6.212143921923211</v>
      </c>
      <c r="P2671" s="51" t="n">
        <v>1.553966853167271</v>
      </c>
      <c r="Q2671" s="51" t="n">
        <v>-1.418183429802156e-06</v>
      </c>
      <c r="R2671" s="51" t="n">
        <v>1.825841204095013e-05</v>
      </c>
      <c r="S2671" s="51" t="n">
        <v>9.790687785875968e-05</v>
      </c>
      <c r="T2671" s="51" t="n">
        <v>0.002128407448203307</v>
      </c>
      <c r="U2671" s="51" t="n">
        <v>-0.001516078076789107</v>
      </c>
      <c r="V2671" s="51" t="n">
        <v>-0.003776853167271055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-6.038236943714076e-05</v>
      </c>
      <c r="AD2671" s="51" t="n">
        <v>0.0001687120810778919</v>
      </c>
      <c r="AE2671" s="51" t="n">
        <v>0.0001190490587604253</v>
      </c>
      <c r="AF2671" s="51" t="n">
        <v>0.0002209549107421592</v>
      </c>
      <c r="AG2671" s="51" t="n">
        <v>-0.0001439051769684847</v>
      </c>
      <c r="AH2671" s="51" t="n">
        <v>-0.0002823822042974081</v>
      </c>
      <c r="AI2671" s="51" t="n">
        <v>0.002715341114515703</v>
      </c>
      <c r="AJ2671" s="51" t="n">
        <v>-0.004701152723794289</v>
      </c>
      <c r="AK2671" s="51" t="n">
        <v>0.001884774930967165</v>
      </c>
      <c r="AL2671" s="51" t="n">
        <v>0.006435455309898231</v>
      </c>
      <c r="AM2671" s="51" t="n">
        <v>-0.002774967210798389</v>
      </c>
      <c r="AN2671" s="51" t="n">
        <v>-0.001306756608614901</v>
      </c>
      <c r="AO2671" s="51" t="n">
        <v>0.002551811349526905</v>
      </c>
      <c r="AP2671" s="51" t="n">
        <v>-1.411880018697077</v>
      </c>
      <c r="AQ2671" s="51" t="n">
        <v>0.2737233918635638</v>
      </c>
      <c r="AR2671" s="51" t="n">
        <v>-0.0486173180139105</v>
      </c>
      <c r="AS2671" s="51" t="n">
        <v>0.1007854210247617</v>
      </c>
      <c r="AT2671" s="51" t="n">
        <v>-0.0003986831070775605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0.1877668304214135</v>
      </c>
      <c r="BQ2671" s="51" t="n">
        <v>-0.03784487640376494</v>
      </c>
      <c r="BR2671" s="51" t="n">
        <v>1.000840791015037</v>
      </c>
      <c r="BS2671" s="51" t="n">
        <v>-0.04696355747899061</v>
      </c>
      <c r="BT2671" s="51" t="n">
        <v>-0.3878708551318735</v>
      </c>
      <c r="BU2671" s="51" t="n">
        <v>-0.009309559938719403</v>
      </c>
      <c r="BV2671" s="51" t="n">
        <v>0.3908145901806455</v>
      </c>
    </row>
    <row r="2672">
      <c r="A2672" s="49" t="n">
        <v>28.92</v>
      </c>
      <c r="B2672" s="50" t="inlineStr">
        <is>
          <t>settle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-1.713679136648253</v>
      </c>
      <c r="L2672" s="49" t="n">
        <v>-1.530806714113529</v>
      </c>
      <c r="M2672" s="49" t="n">
        <v>-0.05711052470695258</v>
      </c>
      <c r="N2672" s="49" t="n">
        <v>-1.487306309216179</v>
      </c>
      <c r="O2672" s="49" t="n">
        <v>-6.212145296881429</v>
      </c>
      <c r="P2672" s="49" t="n">
        <v>1.553964034020388</v>
      </c>
      <c r="Q2672" s="49" t="n">
        <v>-8.633517469824881e-07</v>
      </c>
      <c r="R2672" s="49" t="n">
        <v>1.671411352921481e-05</v>
      </c>
      <c r="S2672" s="49" t="n">
        <v>9.682470695257517e-05</v>
      </c>
      <c r="T2672" s="49" t="n">
        <v>0.002126309216179401</v>
      </c>
      <c r="U2672" s="49" t="n">
        <v>-0.001514703118570715</v>
      </c>
      <c r="V2672" s="49" t="n">
        <v>-0.003774034020387562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-5.098270105542439e-05</v>
      </c>
      <c r="AD2672" s="49" t="n">
        <v>0.0001429356587030599</v>
      </c>
      <c r="AE2672" s="49" t="n">
        <v>9.900164417488497e-05</v>
      </c>
      <c r="AF2672" s="49" t="n">
        <v>0.0002021122432475694</v>
      </c>
      <c r="AG2672" s="49" t="n">
        <v>-0.0001327347233844413</v>
      </c>
      <c r="AH2672" s="49" t="n">
        <v>-0.0002824086955494944</v>
      </c>
      <c r="AI2672" s="49" t="n">
        <v>0.00286971007555712</v>
      </c>
      <c r="AJ2672" s="49" t="n">
        <v>-0.00572615575334285</v>
      </c>
      <c r="AK2672" s="49" t="n">
        <v>0.001425187127890888</v>
      </c>
      <c r="AL2672" s="49" t="n">
        <v>0.006371014370958219</v>
      </c>
      <c r="AM2672" s="49" t="n">
        <v>-0.002734425001238174</v>
      </c>
      <c r="AN2672" s="49" t="n">
        <v>-0.001307211224061776</v>
      </c>
      <c r="AO2672" s="49" t="n">
        <v>0.002743935387926045</v>
      </c>
      <c r="AP2672" s="49" t="n">
        <v>-1.413152566493694</v>
      </c>
      <c r="AQ2672" s="49" t="n">
        <v>0.273153778244721</v>
      </c>
      <c r="AR2672" s="49" t="n">
        <v>-0.04869431639692678</v>
      </c>
      <c r="AS2672" s="49" t="n">
        <v>0.1008341862765537</v>
      </c>
      <c r="AT2672" s="49" t="n">
        <v>-0.0003992524885010582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0.1877664974721574</v>
      </c>
      <c r="BQ2672" s="49" t="n">
        <v>-0.03784720538114489</v>
      </c>
      <c r="BR2672" s="49" t="n">
        <v>1.000840772812458</v>
      </c>
      <c r="BS2672" s="49" t="n">
        <v>-0.04663060822290843</v>
      </c>
      <c r="BT2672" s="49" t="n">
        <v>-0.3855418777519298</v>
      </c>
      <c r="BU2672" s="49" t="n">
        <v>-0.009291357359941799</v>
      </c>
      <c r="BV2672" s="49" t="n">
        <v>0.3884627169308691</v>
      </c>
    </row>
    <row r="2673">
      <c r="A2673" s="51" t="n">
        <v>28.93</v>
      </c>
      <c r="B2673" t="inlineStr">
        <is>
          <t>settle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-1.713679594139343</v>
      </c>
      <c r="L2673" s="51" t="n">
        <v>-1.530805435726774</v>
      </c>
      <c r="M2673" s="51" t="n">
        <v>-0.05710964853744582</v>
      </c>
      <c r="N2673" s="51" t="n">
        <v>-1.487304403939466</v>
      </c>
      <c r="O2673" s="51" t="n">
        <v>-6.212146558012832</v>
      </c>
      <c r="P2673" s="51" t="n">
        <v>1.553961214163111</v>
      </c>
      <c r="Q2673" s="51" t="n">
        <v>-4.058606573043022e-07</v>
      </c>
      <c r="R2673" s="51" t="n">
        <v>1.543572677342731e-05</v>
      </c>
      <c r="S2673" s="51" t="n">
        <v>9.59485374458155e-05</v>
      </c>
      <c r="T2673" s="51" t="n">
        <v>0.002124403939465891</v>
      </c>
      <c r="U2673" s="51" t="n">
        <v>-0.001513441987167852</v>
      </c>
      <c r="V2673" s="51" t="n">
        <v>-0.003771214163111214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-4.104263426813173e-05</v>
      </c>
      <c r="AD2673" s="51" t="n">
        <v>0.000115653382545678</v>
      </c>
      <c r="AE2673" s="51" t="n">
        <v>7.797901527200728e-05</v>
      </c>
      <c r="AF2673" s="51" t="n">
        <v>0.0001823524843233635</v>
      </c>
      <c r="AG2673" s="51" t="n">
        <v>-0.000121112033246395</v>
      </c>
      <c r="AH2673" s="51" t="n">
        <v>-0.0002824465134756001</v>
      </c>
      <c r="AI2673" s="51" t="n">
        <v>0.00298388382005849</v>
      </c>
      <c r="AJ2673" s="51" t="n">
        <v>-0.006491061863916486</v>
      </c>
      <c r="AK2673" s="51" t="n">
        <v>0.001082072333823365</v>
      </c>
      <c r="AL2673" s="51" t="n">
        <v>0.006321615596421909</v>
      </c>
      <c r="AM2673" s="51" t="n">
        <v>-0.002703608708325315</v>
      </c>
      <c r="AN2673" s="51" t="n">
        <v>-0.001307552601542652</v>
      </c>
      <c r="AO2673" s="51" t="n">
        <v>0.002897311870207066</v>
      </c>
      <c r="AP2673" s="51" t="n">
        <v>-1.414174840806664</v>
      </c>
      <c r="AQ2673" s="51" t="n">
        <v>0.2726962913509826</v>
      </c>
      <c r="AR2673" s="51" t="n">
        <v>-0.04875677685688572</v>
      </c>
      <c r="AS2673" s="51" t="n">
        <v>0.10087356186517</v>
      </c>
      <c r="AT2673" s="51" t="n">
        <v>-0.0003997063866168683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0.1877662202869562</v>
      </c>
      <c r="BQ2673" s="51" t="n">
        <v>-0.03784914938489663</v>
      </c>
      <c r="BR2673" s="51" t="n">
        <v>1.000840756870883</v>
      </c>
      <c r="BS2673" s="51" t="n">
        <v>-0.04635342302167222</v>
      </c>
      <c r="BT2673" s="51" t="n">
        <v>-0.3835978740001841</v>
      </c>
      <c r="BU2673" s="51" t="n">
        <v>-0.009275415784770757</v>
      </c>
      <c r="BV2673" s="51" t="n">
        <v>0.3864996793029298</v>
      </c>
    </row>
    <row r="2674">
      <c r="A2674" s="49" t="n">
        <v>28.95</v>
      </c>
      <c r="B2674" s="50" t="inlineStr">
        <is>
          <t>settle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-1.713680199857399</v>
      </c>
      <c r="L2674" s="49" t="n">
        <v>-1.530803724690416</v>
      </c>
      <c r="M2674" s="49" t="n">
        <v>-0.05710854394376155</v>
      </c>
      <c r="N2674" s="49" t="n">
        <v>-1.487301200058258</v>
      </c>
      <c r="O2674" s="49" t="n">
        <v>-6.212148725867909</v>
      </c>
      <c r="P2674" s="49" t="n">
        <v>1.553955571911717</v>
      </c>
      <c r="Q2674" s="49" t="n">
        <v>1.998573988526431e-07</v>
      </c>
      <c r="R2674" s="49" t="n">
        <v>1.372469041593938e-05</v>
      </c>
      <c r="S2674" s="49" t="n">
        <v>9.484394376155225e-05</v>
      </c>
      <c r="T2674" s="49" t="n">
        <v>0.002121200058257777</v>
      </c>
      <c r="U2674" s="49" t="n">
        <v>-0.001511274132091067</v>
      </c>
      <c r="V2674" s="49" t="n">
        <v>-0.003765571911716892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-2.00983192959258e-05</v>
      </c>
      <c r="AD2674" s="49" t="n">
        <v>5.809958342929632e-05</v>
      </c>
      <c r="AE2674" s="49" t="n">
        <v>3.417425475070221e-05</v>
      </c>
      <c r="AF2674" s="49" t="n">
        <v>0.0001411723628633177</v>
      </c>
      <c r="AG2674" s="49" t="n">
        <v>-9.714531252824447e-05</v>
      </c>
      <c r="AH2674" s="49" t="n">
        <v>-0.000282541493983064</v>
      </c>
      <c r="AI2674" s="49" t="n">
        <v>0.003088402750368708</v>
      </c>
      <c r="AJ2674" s="49" t="n">
        <v>-0.007218509181719324</v>
      </c>
      <c r="AK2674" s="49" t="n">
        <v>0.0007550374993425734</v>
      </c>
      <c r="AL2674" s="49" t="n">
        <v>0.006269296815051922</v>
      </c>
      <c r="AM2674" s="49" t="n">
        <v>-0.002672012582814157</v>
      </c>
      <c r="AN2674" s="49" t="n">
        <v>-0.001307879608045681</v>
      </c>
      <c r="AO2674" s="49" t="n">
        <v>0.003082423580959733</v>
      </c>
      <c r="AP2674" s="49" t="n">
        <v>-1.41543238125111</v>
      </c>
      <c r="AQ2674" s="49" t="n">
        <v>0.2721337582133098</v>
      </c>
      <c r="AR2674" s="49" t="n">
        <v>-0.04883601666388011</v>
      </c>
      <c r="AS2674" s="49" t="n">
        <v>0.1009228149176113</v>
      </c>
      <c r="AT2674" s="49" t="n">
        <v>-0.0004002520939451429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0.1877658426113556</v>
      </c>
      <c r="BQ2674" s="49" t="n">
        <v>-0.03785181791238922</v>
      </c>
      <c r="BR2674" s="49" t="n">
        <v>1.000840732192695</v>
      </c>
      <c r="BS2674" s="49" t="n">
        <v>-0.04597574742110089</v>
      </c>
      <c r="BT2674" s="49" t="n">
        <v>-0.3809293465076025</v>
      </c>
      <c r="BU2674" s="49" t="n">
        <v>-0.009250737596611103</v>
      </c>
      <c r="BV2674" s="49" t="n">
        <v>0.3838053054970961</v>
      </c>
    </row>
    <row r="2675">
      <c r="A2675" s="51" t="n">
        <v>28.96</v>
      </c>
      <c r="B2675" t="inlineStr">
        <is>
          <t>settle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-1.713680343003134</v>
      </c>
      <c r="L2675" s="51" t="n">
        <v>-1.530803306353384</v>
      </c>
      <c r="M2675" s="51" t="n">
        <v>-0.05710832303449594</v>
      </c>
      <c r="N2675" s="51" t="n">
        <v>-1.487299908486262</v>
      </c>
      <c r="O2675" s="51" t="n">
        <v>-6.212149630106314</v>
      </c>
      <c r="P2675" s="51" t="n">
        <v>1.553952749414638</v>
      </c>
      <c r="Q2675" s="51" t="n">
        <v>3.430031341178363e-07</v>
      </c>
      <c r="R2675" s="51" t="n">
        <v>1.330635338359087e-05</v>
      </c>
      <c r="S2675" s="51" t="n">
        <v>9.46230344959359e-05</v>
      </c>
      <c r="T2675" s="51" t="n">
        <v>0.002119908486261979</v>
      </c>
      <c r="U2675" s="51" t="n">
        <v>-0.001510369893686025</v>
      </c>
      <c r="V2675" s="51" t="n">
        <v>-0.003762749414637723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-9.378816163507536e-06</v>
      </c>
      <c r="AD2675" s="51" t="n">
        <v>2.861116045714826e-05</v>
      </c>
      <c r="AE2675" s="51" t="n">
        <v>1.198336442973294e-05</v>
      </c>
      <c r="AF2675" s="51" t="n">
        <v>0.0001203064507807627</v>
      </c>
      <c r="AG2675" s="51" t="n">
        <v>-8.512131959953289e-05</v>
      </c>
      <c r="AH2675" s="51" t="n">
        <v>-0.0002825916848263892</v>
      </c>
      <c r="AI2675" s="51" t="n">
        <v>0.003078508551225701</v>
      </c>
      <c r="AJ2675" s="51" t="n">
        <v>-0.007178993539117143</v>
      </c>
      <c r="AK2675" s="51" t="n">
        <v>0.0007719898478494673</v>
      </c>
      <c r="AL2675" s="51" t="n">
        <v>0.006266531622059633</v>
      </c>
      <c r="AM2675" s="51" t="n">
        <v>-0.002671325653326779</v>
      </c>
      <c r="AN2675" s="51" t="n">
        <v>-0.001307861203501178</v>
      </c>
      <c r="AO2675" s="51" t="n">
        <v>0.003112841402147546</v>
      </c>
      <c r="AP2675" s="51" t="n">
        <v>-1.415658488918826</v>
      </c>
      <c r="AQ2675" s="51" t="n">
        <v>0.2720327381167962</v>
      </c>
      <c r="AR2675" s="51" t="n">
        <v>-0.04885228015079891</v>
      </c>
      <c r="AS2675" s="51" t="n">
        <v>0.1009323624717749</v>
      </c>
      <c r="AT2675" s="51" t="n">
        <v>-0.0004003400407899808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0.1877657448037153</v>
      </c>
      <c r="BQ2675" s="51" t="n">
        <v>-0.03785252408049048</v>
      </c>
      <c r="BR2675" s="51" t="n">
        <v>1.000840723583285</v>
      </c>
      <c r="BS2675" s="51" t="n">
        <v>-0.04587793978083621</v>
      </c>
      <c r="BT2675" s="51" t="n">
        <v>-0.3802231784063373</v>
      </c>
      <c r="BU2675" s="51" t="n">
        <v>-0.009242128186537357</v>
      </c>
      <c r="BV2675" s="51" t="n">
        <v>0.3830925053944123</v>
      </c>
    </row>
    <row r="2676">
      <c r="A2676" s="49" t="n">
        <v>28.97</v>
      </c>
      <c r="B2676" s="50" t="inlineStr">
        <is>
          <t>settle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-1.713680378673727</v>
      </c>
      <c r="L2676" s="49" t="n">
        <v>-1.530803182471587</v>
      </c>
      <c r="M2676" s="49" t="n">
        <v>-0.05710832313846866</v>
      </c>
      <c r="N2676" s="49" t="n">
        <v>-1.487298823917832</v>
      </c>
      <c r="O2676" s="49" t="n">
        <v>-6.21215041553624</v>
      </c>
      <c r="P2676" s="49" t="n">
        <v>1.553949926001781</v>
      </c>
      <c r="Q2676" s="49" t="n">
        <v>3.786737270417007e-07</v>
      </c>
      <c r="R2676" s="49" t="n">
        <v>1.318247158654806e-05</v>
      </c>
      <c r="S2676" s="49" t="n">
        <v>9.462313846866216e-05</v>
      </c>
      <c r="T2676" s="49" t="n">
        <v>0.002118823917832469</v>
      </c>
      <c r="U2676" s="49" t="n">
        <v>-0.001509584463759595</v>
      </c>
      <c r="V2676" s="49" t="n">
        <v>-0.003759926001781322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1.315319568999569e-06</v>
      </c>
      <c r="AD2676" s="49" t="n">
        <v>-8.274675568061083e-07</v>
      </c>
      <c r="AE2676" s="49" t="n">
        <v>-1.000800077344106e-05</v>
      </c>
      <c r="AF2676" s="49" t="n">
        <v>9.96247139213285e-05</v>
      </c>
      <c r="AG2676" s="49" t="n">
        <v>-7.32808618730122e-05</v>
      </c>
      <c r="AH2676" s="49" t="n">
        <v>-0.0002826392337309121</v>
      </c>
      <c r="AI2676" s="49" t="n">
        <v>0.00302792885603989</v>
      </c>
      <c r="AJ2676" s="49" t="n">
        <v>-0.006875194929646652</v>
      </c>
      <c r="AK2676" s="49" t="n">
        <v>0.0009071919725093992</v>
      </c>
      <c r="AL2676" s="49" t="n">
        <v>0.006279122102566683</v>
      </c>
      <c r="AM2676" s="49" t="n">
        <v>-0.002680552958113508</v>
      </c>
      <c r="AN2676" s="49" t="n">
        <v>-0.001307721518320489</v>
      </c>
      <c r="AO2676" s="49" t="n">
        <v>0.003101878409428046</v>
      </c>
      <c r="AP2676" s="49" t="n">
        <v>-1.41561602917629</v>
      </c>
      <c r="AQ2676" s="49" t="n">
        <v>0.2720518888480835</v>
      </c>
      <c r="AR2676" s="49" t="n">
        <v>-0.04885297525350195</v>
      </c>
      <c r="AS2676" s="49" t="n">
        <v>0.1009318612215081</v>
      </c>
      <c r="AT2676" s="49" t="n">
        <v>-0.000400304826297658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0.187765708112507</v>
      </c>
      <c r="BQ2676" s="49" t="n">
        <v>-0.03785280865193225</v>
      </c>
      <c r="BR2676" s="49" t="n">
        <v>1.0008407174884</v>
      </c>
      <c r="BS2676" s="49" t="n">
        <v>-0.04584124857248684</v>
      </c>
      <c r="BT2676" s="49" t="n">
        <v>-0.3799386069645652</v>
      </c>
      <c r="BU2676" s="49" t="n">
        <v>-0.009236033301496249</v>
      </c>
      <c r="BV2676" s="49" t="n">
        <v>0.3828055243122873</v>
      </c>
    </row>
    <row r="2677">
      <c r="A2677" s="51" t="n">
        <v>28.98</v>
      </c>
      <c r="B2677" t="inlineStr">
        <is>
          <t>settle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-1.713680307898132</v>
      </c>
      <c r="L2677" s="51" t="n">
        <v>-1.530803350420541</v>
      </c>
      <c r="M2677" s="51" t="n">
        <v>-0.05710854068501334</v>
      </c>
      <c r="N2677" s="51" t="n">
        <v>-1.487297943025094</v>
      </c>
      <c r="O2677" s="51" t="n">
        <v>-6.212151084832037</v>
      </c>
      <c r="P2677" s="51" t="n">
        <v>1.553947101723105</v>
      </c>
      <c r="Q2677" s="51" t="n">
        <v>3.078981316573248e-07</v>
      </c>
      <c r="R2677" s="51" t="n">
        <v>1.33504205410695e-05</v>
      </c>
      <c r="S2677" s="51" t="n">
        <v>9.484068501334347e-05</v>
      </c>
      <c r="T2677" s="51" t="n">
        <v>0.00211794302509416</v>
      </c>
      <c r="U2677" s="51" t="n">
        <v>-0.001508915167963032</v>
      </c>
      <c r="V2677" s="51" t="n">
        <v>-0.003757101723105283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1.184348032918421e-05</v>
      </c>
      <c r="AD2677" s="51" t="n">
        <v>-2.982965197812781e-05</v>
      </c>
      <c r="AE2677" s="51" t="n">
        <v>-3.151288755676398e-05</v>
      </c>
      <c r="AF2677" s="51" t="n">
        <v>7.939546538861058e-05</v>
      </c>
      <c r="AG2677" s="51" t="n">
        <v>-6.177643334072695e-05</v>
      </c>
      <c r="AH2677" s="51" t="n">
        <v>-0.0002826804978419569</v>
      </c>
      <c r="AI2677" s="51" t="n">
        <v>0.002937889797083253</v>
      </c>
      <c r="AJ2677" s="51" t="n">
        <v>-0.006314818703768255</v>
      </c>
      <c r="AK2677" s="51" t="n">
        <v>0.001157170086697592</v>
      </c>
      <c r="AL2677" s="51" t="n">
        <v>0.006306638484607477</v>
      </c>
      <c r="AM2677" s="51" t="n">
        <v>-0.002699413295189719</v>
      </c>
      <c r="AN2677" s="51" t="n">
        <v>-0.001307462597689842</v>
      </c>
      <c r="AO2677" s="51" t="n">
        <v>0.003050246290283391</v>
      </c>
      <c r="AP2677" s="51" t="n">
        <v>-1.415309330174518</v>
      </c>
      <c r="AQ2677" s="51" t="n">
        <v>0.2721892408575066</v>
      </c>
      <c r="AR2677" s="51" t="n">
        <v>-0.04883836057118225</v>
      </c>
      <c r="AS2677" s="51" t="n">
        <v>0.1009214793983452</v>
      </c>
      <c r="AT2677" s="51" t="n">
        <v>-0.0004001486993709552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0.1877657318499232</v>
      </c>
      <c r="BQ2677" s="51" t="n">
        <v>-0.03785267644094632</v>
      </c>
      <c r="BR2677" s="51" t="n">
        <v>1.000840713886727</v>
      </c>
      <c r="BS2677" s="51" t="n">
        <v>-0.04586498598868616</v>
      </c>
      <c r="BT2677" s="51" t="n">
        <v>-0.3800708179504952</v>
      </c>
      <c r="BU2677" s="51" t="n">
        <v>-0.009232431628536375</v>
      </c>
      <c r="BV2677" s="51" t="n">
        <v>0.3829395009542322</v>
      </c>
    </row>
    <row r="2678">
      <c r="A2678" s="49" t="n">
        <v>28.99</v>
      </c>
      <c r="B2678" s="50" t="inlineStr">
        <is>
          <t>settle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-1.713680133092037</v>
      </c>
      <c r="L2678" s="49" t="n">
        <v>-1.530803803770872</v>
      </c>
      <c r="M2678" s="49" t="n">
        <v>-0.05710896929107621</v>
      </c>
      <c r="N2678" s="49" t="n">
        <v>-1.487297259852427</v>
      </c>
      <c r="O2678" s="49" t="n">
        <v>-6.212151642153341</v>
      </c>
      <c r="P2678" s="49" t="n">
        <v>1.55394427666564</v>
      </c>
      <c r="Q2678" s="49" t="n">
        <v>1.330920365028021e-07</v>
      </c>
      <c r="R2678" s="49" t="n">
        <v>1.380377087212281e-05</v>
      </c>
      <c r="S2678" s="49" t="n">
        <v>9.52692910762068e-05</v>
      </c>
      <c r="T2678" s="49" t="n">
        <v>0.002117259852426612</v>
      </c>
      <c r="U2678" s="49" t="n">
        <v>-0.001508357846659258</v>
      </c>
      <c r="V2678" s="49" t="n">
        <v>-0.003754276665639766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2.206956391309699e-05</v>
      </c>
      <c r="AD2678" s="49" t="n">
        <v>-5.801957531683764e-05</v>
      </c>
      <c r="AE2678" s="49" t="n">
        <v>-5.225521843957263e-05</v>
      </c>
      <c r="AF2678" s="49" t="n">
        <v>5.987847944712217e-05</v>
      </c>
      <c r="AG2678" s="49" t="n">
        <v>-5.075433732735428e-05</v>
      </c>
      <c r="AH2678" s="49" t="n">
        <v>-0.0002827124779335034</v>
      </c>
      <c r="AI2678" s="49" t="n">
        <v>0.002810117626783978</v>
      </c>
      <c r="AJ2678" s="49" t="n">
        <v>-0.00550884451510422</v>
      </c>
      <c r="AK2678" s="49" t="n">
        <v>0.001516990574160664</v>
      </c>
      <c r="AL2678" s="49" t="n">
        <v>0.006348459669166385</v>
      </c>
      <c r="AM2678" s="49" t="n">
        <v>-0.002727502422651332</v>
      </c>
      <c r="AN2678" s="49" t="n">
        <v>-0.001307087959436573</v>
      </c>
      <c r="AO2678" s="49" t="n">
        <v>0.002959184792841078</v>
      </c>
      <c r="AP2678" s="49" t="n">
        <v>-1.414746134844183</v>
      </c>
      <c r="AQ2678" s="49" t="n">
        <v>0.2724412927467069</v>
      </c>
      <c r="AR2678" s="49" t="n">
        <v>-0.04880889183361104</v>
      </c>
      <c r="AS2678" s="49" t="n">
        <v>0.100901512834737</v>
      </c>
      <c r="AT2678" s="49" t="n">
        <v>-0.0003998752908668999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0.1877658145421822</v>
      </c>
      <c r="BQ2678" s="49" t="n">
        <v>-0.0378521376796464</v>
      </c>
      <c r="BR2678" s="49" t="n">
        <v>1.000840712723872</v>
      </c>
      <c r="BS2678" s="49" t="n">
        <v>-0.04594767824772639</v>
      </c>
      <c r="BT2678" s="49" t="n">
        <v>-0.3806095792504224</v>
      </c>
      <c r="BU2678" s="49" t="n">
        <v>-0.009231268773612911</v>
      </c>
      <c r="BV2678" s="49" t="n">
        <v>0.3834841030299833</v>
      </c>
    </row>
    <row r="2679">
      <c r="A2679" s="51" t="n">
        <v>29</v>
      </c>
      <c r="B2679" t="inlineStr">
        <is>
          <t>settle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-1.713679858007275</v>
      </c>
      <c r="L2679" s="51" t="n">
        <v>-1.530804532425382</v>
      </c>
      <c r="M2679" s="51" t="n">
        <v>-0.05710959988349353</v>
      </c>
      <c r="N2679" s="51" t="n">
        <v>-1.487296765932106</v>
      </c>
      <c r="O2679" s="51" t="n">
        <v>-6.212152093069848</v>
      </c>
      <c r="P2679" s="51" t="n">
        <v>1.55394145095465</v>
      </c>
      <c r="Q2679" s="51" t="n">
        <v>-1.419927249113329e-07</v>
      </c>
      <c r="R2679" s="51" t="n">
        <v>1.453242538174138e-05</v>
      </c>
      <c r="S2679" s="51" t="n">
        <v>9.589988349353179e-05</v>
      </c>
      <c r="T2679" s="51" t="n">
        <v>0.002116765932106413</v>
      </c>
      <c r="U2679" s="51" t="n">
        <v>-0.00150790693015157</v>
      </c>
      <c r="V2679" s="51" t="n">
        <v>-0.003751450954649682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3.18629585411635e-05</v>
      </c>
      <c r="AD2679" s="51" t="n">
        <v>-8.503748431904026e-05</v>
      </c>
      <c r="AE2679" s="51" t="n">
        <v>-7.197226275204189e-05</v>
      </c>
      <c r="AF2679" s="51" t="n">
        <v>4.13195760683219e-05</v>
      </c>
      <c r="AG2679" s="51" t="n">
        <v>-4.035222200572306e-05</v>
      </c>
      <c r="AH2679" s="51" t="n">
        <v>-0.0002827318747574887</v>
      </c>
      <c r="AI2679" s="51" t="n">
        <v>0.002646813690260214</v>
      </c>
      <c r="AJ2679" s="51" t="n">
        <v>-0.004471330572473853</v>
      </c>
      <c r="AK2679" s="51" t="n">
        <v>0.001980339205758775</v>
      </c>
      <c r="AL2679" s="51" t="n">
        <v>0.006403785599970606</v>
      </c>
      <c r="AM2679" s="51" t="n">
        <v>-0.002764300325794643</v>
      </c>
      <c r="AN2679" s="51" t="n">
        <v>-0.001306602660536211</v>
      </c>
      <c r="AO2679" s="51" t="n">
        <v>0.002830433239186754</v>
      </c>
      <c r="AP2679" s="51" t="n">
        <v>-1.413937458811903</v>
      </c>
      <c r="AQ2679" s="51" t="n">
        <v>0.2728030846205185</v>
      </c>
      <c r="AR2679" s="51" t="n">
        <v>-0.04876521469431868</v>
      </c>
      <c r="AS2679" s="51" t="n">
        <v>0.1008723795367925</v>
      </c>
      <c r="AT2679" s="51" t="n">
        <v>-0.0003994898883627876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0.187765953959744</v>
      </c>
      <c r="BQ2679" s="51" t="n">
        <v>-0.03785120780888174</v>
      </c>
      <c r="BR2679" s="51" t="n">
        <v>1.000840713913575</v>
      </c>
      <c r="BS2679" s="51" t="n">
        <v>-0.04608709580949943</v>
      </c>
      <c r="BT2679" s="51" t="n">
        <v>-0.3815394500150809</v>
      </c>
      <c r="BU2679" s="51" t="n">
        <v>-0.009232458476393646</v>
      </c>
      <c r="BV2679" s="51" t="n">
        <v>0.3844237383506419</v>
      </c>
    </row>
    <row r="2680">
      <c r="A2680" s="49" t="n">
        <v>29.01</v>
      </c>
      <c r="B2680" s="50" t="inlineStr">
        <is>
          <t>settle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-1.713679487663846</v>
      </c>
      <c r="L2680" s="49" t="n">
        <v>-1.530805522802222</v>
      </c>
      <c r="M2680" s="49" t="n">
        <v>-0.0571104208557352</v>
      </c>
      <c r="N2680" s="49" t="n">
        <v>-1.487296450429209</v>
      </c>
      <c r="O2680" s="49" t="n">
        <v>-6.212152444468733</v>
      </c>
      <c r="P2680" s="49" t="n">
        <v>1.553938624748843</v>
      </c>
      <c r="Q2680" s="49" t="n">
        <v>-5.123361543901694e-07</v>
      </c>
      <c r="R2680" s="49" t="n">
        <v>1.552280222161251e-05</v>
      </c>
      <c r="S2680" s="49" t="n">
        <v>9.672085573519951e-05</v>
      </c>
      <c r="T2680" s="49" t="n">
        <v>0.002116450429209049</v>
      </c>
      <c r="U2680" s="49" t="n">
        <v>-0.001507555531266469</v>
      </c>
      <c r="V2680" s="49" t="n">
        <v>-0.003748624748842966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4.110086772716228e-05</v>
      </c>
      <c r="AD2680" s="49" t="n">
        <v>-0.0001105438058861303</v>
      </c>
      <c r="AE2680" s="49" t="n">
        <v>-9.041883787421e-05</v>
      </c>
      <c r="AF2680" s="49" t="n">
        <v>2.39495148913521e-05</v>
      </c>
      <c r="AG2680" s="49" t="n">
        <v>-3.069795993561266e-05</v>
      </c>
      <c r="AH2680" s="49" t="n">
        <v>-0.000282736028129188</v>
      </c>
      <c r="AI2680" s="49" t="n">
        <v>0.002450614745049913</v>
      </c>
      <c r="AJ2680" s="49" t="n">
        <v>-0.00321919199474447</v>
      </c>
      <c r="AK2680" s="49" t="n">
        <v>0.002539628507791544</v>
      </c>
      <c r="AL2680" s="49" t="n">
        <v>0.006471648816587566</v>
      </c>
      <c r="AM2680" s="49" t="n">
        <v>-0.002809179415220392</v>
      </c>
      <c r="AN2680" s="49" t="n">
        <v>-0.001306013087665417</v>
      </c>
      <c r="AO2680" s="49" t="n">
        <v>0.002666205265250469</v>
      </c>
      <c r="AP2680" s="49" t="n">
        <v>-1.412897394240736</v>
      </c>
      <c r="AQ2680" s="49" t="n">
        <v>0.2732682777239426</v>
      </c>
      <c r="AR2680" s="49" t="n">
        <v>-0.04870815225064465</v>
      </c>
      <c r="AS2680" s="49" t="n">
        <v>0.1008346123051639</v>
      </c>
      <c r="AT2680" s="49" t="n">
        <v>-0.0003989990312010938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0.1877661471570725</v>
      </c>
      <c r="BQ2680" s="49" t="n">
        <v>-0.03784990720344137</v>
      </c>
      <c r="BR2680" s="49" t="n">
        <v>1.000840717339348</v>
      </c>
      <c r="BS2680" s="49" t="n">
        <v>-0.04628029313802351</v>
      </c>
      <c r="BT2680" s="49" t="n">
        <v>-0.3828400554554481</v>
      </c>
      <c r="BU2680" s="49" t="n">
        <v>-0.009235884249614301</v>
      </c>
      <c r="BV2680" s="49" t="n">
        <v>0.3857378321502109</v>
      </c>
    </row>
    <row r="2681">
      <c r="A2681" s="51" t="n">
        <v>29.02</v>
      </c>
      <c r="B2681" t="inlineStr">
        <is>
          <t>settle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-1.713679028266631</v>
      </c>
      <c r="L2681" s="51" t="n">
        <v>-1.530806758061676</v>
      </c>
      <c r="M2681" s="51" t="n">
        <v>-0.05711141825515436</v>
      </c>
      <c r="N2681" s="51" t="n">
        <v>-1.487296300317681</v>
      </c>
      <c r="O2681" s="51" t="n">
        <v>-6.212152704445854</v>
      </c>
      <c r="P2681" s="51" t="n">
        <v>1.553935798240181</v>
      </c>
      <c r="Q2681" s="51" t="n">
        <v>-9.717333691039443e-07</v>
      </c>
      <c r="R2681" s="51" t="n">
        <v>1.675806167567018e-05</v>
      </c>
      <c r="S2681" s="51" t="n">
        <v>9.771825515435956e-05</v>
      </c>
      <c r="T2681" s="51" t="n">
        <v>0.002116300317681397</v>
      </c>
      <c r="U2681" s="51" t="n">
        <v>-0.001507295554145749</v>
      </c>
      <c r="V2681" s="51" t="n">
        <v>-0.003745798240181175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4.966919587451359e-05</v>
      </c>
      <c r="AD2681" s="51" t="n">
        <v>-0.000134223703711974</v>
      </c>
      <c r="AE2681" s="51" t="n">
        <v>-0.0001073694464240836</v>
      </c>
      <c r="AF2681" s="51" t="n">
        <v>7.97939267559839e-06</v>
      </c>
      <c r="AG2681" s="51" t="n">
        <v>-2.190757579234636e-05</v>
      </c>
      <c r="AH2681" s="51" t="n">
        <v>-0.0002827221268186036</v>
      </c>
      <c r="AI2681" s="51" t="n">
        <v>0.002224556095905042</v>
      </c>
      <c r="AJ2681" s="51" t="n">
        <v>-0.001771933692411415</v>
      </c>
      <c r="AK2681" s="51" t="n">
        <v>0.003186110279435428</v>
      </c>
      <c r="AL2681" s="51" t="n">
        <v>0.006550930799477699</v>
      </c>
      <c r="AM2681" s="51" t="n">
        <v>-0.002861414478417521</v>
      </c>
      <c r="AN2681" s="51" t="n">
        <v>-0.001305326966425426</v>
      </c>
      <c r="AO2681" s="51" t="n">
        <v>0.002469149051803475</v>
      </c>
      <c r="AP2681" s="51" t="n">
        <v>-1.41164288772941</v>
      </c>
      <c r="AQ2681" s="51" t="n">
        <v>0.2738292620243098</v>
      </c>
      <c r="AR2681" s="51" t="n">
        <v>-0.04863869303096618</v>
      </c>
      <c r="AS2681" s="51" t="n">
        <v>0.100788850329711</v>
      </c>
      <c r="AT2681" s="51" t="n">
        <v>-0.0003984106935382107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0.1877663905212828</v>
      </c>
      <c r="BQ2681" s="51" t="n">
        <v>-0.03784826083607472</v>
      </c>
      <c r="BR2681" s="51" t="n">
        <v>1.00084072285652</v>
      </c>
      <c r="BS2681" s="51" t="n">
        <v>-0.04652365734830743</v>
      </c>
      <c r="BT2681" s="51" t="n">
        <v>-0.3844864228220932</v>
      </c>
      <c r="BU2681" s="51" t="n">
        <v>-0.009241401421888895</v>
      </c>
      <c r="BV2681" s="51" t="n">
        <v>0.3874011661415497</v>
      </c>
    </row>
    <row r="2682">
      <c r="A2682" s="49" t="n">
        <v>29.03</v>
      </c>
      <c r="B2682" s="50" t="inlineStr">
        <is>
          <t>settle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-1.713678487107245</v>
      </c>
      <c r="L2682" s="49" t="n">
        <v>-1.530808218372464</v>
      </c>
      <c r="M2682" s="49" t="n">
        <v>-0.05711257599916284</v>
      </c>
      <c r="N2682" s="49" t="n">
        <v>-1.487296300580999</v>
      </c>
      <c r="O2682" s="49" t="n">
        <v>-6.212152882182671</v>
      </c>
      <c r="P2682" s="49" t="n">
        <v>1.5539329716487</v>
      </c>
      <c r="Q2682" s="49" t="n">
        <v>-1.512892755073381e-06</v>
      </c>
      <c r="R2682" s="49" t="n">
        <v>1.821837246351876e-05</v>
      </c>
      <c r="S2682" s="49" t="n">
        <v>9.887599916284101e-05</v>
      </c>
      <c r="T2682" s="49" t="n">
        <v>0.002116300580999431</v>
      </c>
      <c r="U2682" s="49" t="n">
        <v>-0.001507117817329373</v>
      </c>
      <c r="V2682" s="49" t="n">
        <v>-0.003742971648700522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5.746450112262139e-05</v>
      </c>
      <c r="AD2682" s="49" t="n">
        <v>-0.0001557905483013032</v>
      </c>
      <c r="AE2682" s="49" t="n">
        <v>-0.0001226217499145202</v>
      </c>
      <c r="AF2682" s="49" t="n">
        <v>-6.400243278260973e-06</v>
      </c>
      <c r="AG2682" s="49" t="n">
        <v>-1.408435963823817e-05</v>
      </c>
      <c r="AH2682" s="49" t="n">
        <v>-0.0002826879946891756</v>
      </c>
      <c r="AI2682" s="49" t="n">
        <v>0.001972022666327604</v>
      </c>
      <c r="AJ2682" s="49" t="n">
        <v>-0.0001513628294300216</v>
      </c>
      <c r="AK2682" s="49" t="n">
        <v>0.003910011113087246</v>
      </c>
      <c r="AL2682" s="49" t="n">
        <v>0.006640377565285436</v>
      </c>
      <c r="AM2682" s="49" t="n">
        <v>-0.002920193368684771</v>
      </c>
      <c r="AN2682" s="49" t="n">
        <v>-0.001304553139302886</v>
      </c>
      <c r="AO2682" s="49" t="n">
        <v>0.00224231026374546</v>
      </c>
      <c r="AP2682" s="49" t="n">
        <v>-1.410193472846962</v>
      </c>
      <c r="AQ2682" s="49" t="n">
        <v>0.2744772690762334</v>
      </c>
      <c r="AR2682" s="49" t="n">
        <v>-0.04855797456161089</v>
      </c>
      <c r="AS2682" s="49" t="n">
        <v>0.1007358291493076</v>
      </c>
      <c r="AT2682" s="49" t="n">
        <v>-0.0003977338978086687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0.1877666798289125</v>
      </c>
      <c r="BQ2682" s="49" t="n">
        <v>-0.0378462978856357</v>
      </c>
      <c r="BR2682" s="49" t="n">
        <v>1.000840730294633</v>
      </c>
      <c r="BS2682" s="49" t="n">
        <v>-0.04681296497799359</v>
      </c>
      <c r="BT2682" s="49" t="n">
        <v>-0.3864493732611135</v>
      </c>
      <c r="BU2682" s="49" t="n">
        <v>-0.009248839534459208</v>
      </c>
      <c r="BV2682" s="49" t="n">
        <v>0.3893842739719626</v>
      </c>
    </row>
    <row r="2683">
      <c r="A2683" s="51" t="n">
        <v>29.04</v>
      </c>
      <c r="B2683" t="inlineStr">
        <is>
          <t>settle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-1.713677872453309</v>
      </c>
      <c r="L2683" s="51" t="n">
        <v>-1.530809881213979</v>
      </c>
      <c r="M2683" s="51" t="n">
        <v>-0.05711387611589943</v>
      </c>
      <c r="N2683" s="51" t="n">
        <v>-1.487296434437952</v>
      </c>
      <c r="O2683" s="51" t="n">
        <v>-6.212152987810414</v>
      </c>
      <c r="P2683" s="51" t="n">
        <v>1.553930145221204</v>
      </c>
      <c r="Q2683" s="51" t="n">
        <v>-2.127546691266247e-06</v>
      </c>
      <c r="R2683" s="51" t="n">
        <v>1.988121397866749e-05</v>
      </c>
      <c r="S2683" s="51" t="n">
        <v>0.0001001761158994294</v>
      </c>
      <c r="T2683" s="51" t="n">
        <v>0.002116434437952286</v>
      </c>
      <c r="U2683" s="51" t="n">
        <v>-0.001507012189586376</v>
      </c>
      <c r="V2683" s="51" t="n">
        <v>-0.00374014522120425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6.43946885414504e-05</v>
      </c>
      <c r="AD2683" s="51" t="n">
        <v>-0.0001749896069843686</v>
      </c>
      <c r="AE2683" s="51" t="n">
        <v>-0.0001359982031313998</v>
      </c>
      <c r="AF2683" s="51" t="n">
        <v>-1.902310561175584e-05</v>
      </c>
      <c r="AG2683" s="51" t="n">
        <v>-7.317242734735914e-06</v>
      </c>
      <c r="AH2683" s="51" t="n">
        <v>-0.0002826314270291954</v>
      </c>
      <c r="AI2683" s="51" t="n">
        <v>0.001696702842326039</v>
      </c>
      <c r="AJ2683" s="51" t="n">
        <v>0.001618734208483525</v>
      </c>
      <c r="AK2683" s="51" t="n">
        <v>0.004700671060922713</v>
      </c>
      <c r="AL2683" s="51" t="n">
        <v>0.006738619131806244</v>
      </c>
      <c r="AM2683" s="51" t="n">
        <v>-0.002984629071017686</v>
      </c>
      <c r="AN2683" s="51" t="n">
        <v>-0.001303701527441351</v>
      </c>
      <c r="AO2683" s="51" t="n">
        <v>0.001989083052088701</v>
      </c>
      <c r="AP2683" s="51" t="n">
        <v>-1.408570982225636</v>
      </c>
      <c r="AQ2683" s="51" t="n">
        <v>0.2752025077055438</v>
      </c>
      <c r="AR2683" s="51" t="n">
        <v>-0.04846726740125001</v>
      </c>
      <c r="AS2683" s="51" t="n">
        <v>0.1006763698005181</v>
      </c>
      <c r="AT2683" s="51" t="n">
        <v>-0.0003969788213096068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0.1877670103099532</v>
      </c>
      <c r="BQ2683" s="51" t="n">
        <v>-0.03784405129523048</v>
      </c>
      <c r="BR2683" s="51" t="n">
        <v>1.00084073946016</v>
      </c>
      <c r="BS2683" s="51" t="n">
        <v>-0.04714344601869369</v>
      </c>
      <c r="BT2683" s="51" t="n">
        <v>-0.3886959636663356</v>
      </c>
      <c r="BU2683" s="51" t="n">
        <v>-0.009258005062129371</v>
      </c>
      <c r="BV2683" s="51" t="n">
        <v>0.3916538871640995</v>
      </c>
    </row>
    <row r="2684">
      <c r="A2684" s="49" t="n">
        <v>29.05</v>
      </c>
      <c r="B2684" s="50" t="inlineStr">
        <is>
          <t>settle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-1.713677193426044</v>
      </c>
      <c r="L2684" s="49" t="n">
        <v>-1.530811721709562</v>
      </c>
      <c r="M2684" s="49" t="n">
        <v>-0.05711529900698024</v>
      </c>
      <c r="N2684" s="49" t="n">
        <v>-1.487296683587016</v>
      </c>
      <c r="O2684" s="49" t="n">
        <v>-6.212153032263754</v>
      </c>
      <c r="P2684" s="49" t="n">
        <v>1.553927319225803</v>
      </c>
      <c r="Q2684" s="49" t="n">
        <v>-2.806573955904668e-06</v>
      </c>
      <c r="R2684" s="49" t="n">
        <v>2.172170956171726e-05</v>
      </c>
      <c r="S2684" s="49" t="n">
        <v>0.0001015990069802367</v>
      </c>
      <c r="T2684" s="49" t="n">
        <v>0.002116683587015888</v>
      </c>
      <c r="U2684" s="49" t="n">
        <v>-0.001506967736245812</v>
      </c>
      <c r="V2684" s="49" t="n">
        <v>-0.003737319225803226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7.038054460259158e-05</v>
      </c>
      <c r="AD2684" s="49" t="n">
        <v>-0.0001916006784394752</v>
      </c>
      <c r="AE2684" s="49" t="n">
        <v>-0.0001473487007992246</v>
      </c>
      <c r="AF2684" s="49" t="n">
        <v>-2.974766500085766e-05</v>
      </c>
      <c r="AG2684" s="49" t="n">
        <v>-1.680225842722993e-06</v>
      </c>
      <c r="AH2684" s="49" t="n">
        <v>-0.000282550845673957</v>
      </c>
      <c r="AI2684" s="49" t="n">
        <v>0.00140253281948012</v>
      </c>
      <c r="AJ2684" s="49" t="n">
        <v>0.003512928079791909</v>
      </c>
      <c r="AK2684" s="49" t="n">
        <v>0.005546699832778716</v>
      </c>
      <c r="AL2684" s="49" t="n">
        <v>0.006844188137661905</v>
      </c>
      <c r="AM2684" s="49" t="n">
        <v>-0.003053772239800901</v>
      </c>
      <c r="AN2684" s="49" t="n">
        <v>-0.001302782899801611</v>
      </c>
      <c r="AO2684" s="49" t="n">
        <v>0.001713163743995588</v>
      </c>
      <c r="AP2684" s="49" t="n">
        <v>-1.406799224265803</v>
      </c>
      <c r="AQ2684" s="49" t="n">
        <v>0.2759943029406975</v>
      </c>
      <c r="AR2684" s="49" t="n">
        <v>-0.04836795562688356</v>
      </c>
      <c r="AS2684" s="49" t="n">
        <v>0.100611366694614</v>
      </c>
      <c r="AT2684" s="49" t="n">
        <v>-0.0003961564271198881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0.1877673767181983</v>
      </c>
      <c r="BQ2684" s="49" t="n">
        <v>-0.0378415572869165</v>
      </c>
      <c r="BR2684" s="49" t="n">
        <v>1.000840750139495</v>
      </c>
      <c r="BS2684" s="49" t="n">
        <v>-0.04750985426385523</v>
      </c>
      <c r="BT2684" s="49" t="n">
        <v>-0.3911899719803158</v>
      </c>
      <c r="BU2684" s="49" t="n">
        <v>-0.009268684397101268</v>
      </c>
      <c r="BV2684" s="49" t="n">
        <v>0.3941734249547857</v>
      </c>
    </row>
    <row r="2685">
      <c r="A2685" s="51" t="n">
        <v>29.06</v>
      </c>
      <c r="B2685" t="inlineStr">
        <is>
          <t>settle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-1.71367645986864</v>
      </c>
      <c r="L2685" s="51" t="n">
        <v>-1.530813712986388</v>
      </c>
      <c r="M2685" s="51" t="n">
        <v>-0.05711682372756764</v>
      </c>
      <c r="N2685" s="51" t="n">
        <v>-1.487297028468809</v>
      </c>
      <c r="O2685" s="51" t="n">
        <v>-6.212153027125778</v>
      </c>
      <c r="P2685" s="51" t="n">
        <v>1.553924493949741</v>
      </c>
      <c r="Q2685" s="51" t="n">
        <v>-3.54013136050213e-06</v>
      </c>
      <c r="R2685" s="51" t="n">
        <v>2.371298638759178e-05</v>
      </c>
      <c r="S2685" s="51" t="n">
        <v>0.0001031237275676417</v>
      </c>
      <c r="T2685" s="51" t="n">
        <v>0.002117028468809012</v>
      </c>
      <c r="U2685" s="51" t="n">
        <v>-0.001506972874222079</v>
      </c>
      <c r="V2685" s="51" t="n">
        <v>-0.003734493949741013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7.535616491486063e-05</v>
      </c>
      <c r="AD2685" s="51" t="n">
        <v>-0.0002054407722022335</v>
      </c>
      <c r="AE2685" s="51" t="n">
        <v>-0.0001565515805364968</v>
      </c>
      <c r="AF2685" s="51" t="n">
        <v>-3.84599172992921e-05</v>
      </c>
      <c r="AG2685" s="51" t="n">
        <v>2.768758226204043e-06</v>
      </c>
      <c r="AH2685" s="51" t="n">
        <v>-0.000282444738681419</v>
      </c>
      <c r="AI2685" s="51" t="n">
        <v>0.001093644073350629</v>
      </c>
      <c r="AJ2685" s="51" t="n">
        <v>0.00550450742156588</v>
      </c>
      <c r="AK2685" s="51" t="n">
        <v>0.006436133347667555</v>
      </c>
      <c r="AL2685" s="51" t="n">
        <v>0.006955541416335465</v>
      </c>
      <c r="AM2685" s="51" t="n">
        <v>-0.003126624703655145</v>
      </c>
      <c r="AN2685" s="51" t="n">
        <v>-0.001301808797945182</v>
      </c>
      <c r="AO2685" s="51" t="n">
        <v>0.001418495146792643</v>
      </c>
      <c r="AP2685" s="51" t="n">
        <v>-1.40490364660215</v>
      </c>
      <c r="AQ2685" s="51" t="n">
        <v>0.2768412523111373</v>
      </c>
      <c r="AR2685" s="51" t="n">
        <v>-0.0482615179382942</v>
      </c>
      <c r="AS2685" s="51" t="n">
        <v>0.1005417749661729</v>
      </c>
      <c r="AT2685" s="51" t="n">
        <v>-0.000395278509736339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0.1877677734068902</v>
      </c>
      <c r="BQ2685" s="51" t="n">
        <v>-0.03783885483989433</v>
      </c>
      <c r="BR2685" s="51" t="n">
        <v>1.00084076210216</v>
      </c>
      <c r="BS2685" s="51" t="n">
        <v>-0.04790654295572239</v>
      </c>
      <c r="BT2685" s="51" t="n">
        <v>-0.3938924190024853</v>
      </c>
      <c r="BU2685" s="51" t="n">
        <v>-0.009280647061293834</v>
      </c>
      <c r="BV2685" s="51" t="n">
        <v>0.3969035210419205</v>
      </c>
    </row>
    <row r="2686">
      <c r="A2686" s="49" t="n">
        <v>29.07</v>
      </c>
      <c r="B2686" s="50" t="inlineStr">
        <is>
          <t>settle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-1.713675682206627</v>
      </c>
      <c r="L2686" s="49" t="n">
        <v>-1.530815826556509</v>
      </c>
      <c r="M2686" s="49" t="n">
        <v>-0.05711842828075187</v>
      </c>
      <c r="N2686" s="49" t="n">
        <v>-1.487297448540198</v>
      </c>
      <c r="O2686" s="49" t="n">
        <v>-6.212152984466663</v>
      </c>
      <c r="P2686" s="49" t="n">
        <v>1.5539216696938</v>
      </c>
      <c r="Q2686" s="49" t="n">
        <v>-4.317793373065371e-06</v>
      </c>
      <c r="R2686" s="49" t="n">
        <v>2.58265565089566e-05</v>
      </c>
      <c r="S2686" s="49" t="n">
        <v>0.0001047282807518646</v>
      </c>
      <c r="T2686" s="49" t="n">
        <v>0.002117448540198463</v>
      </c>
      <c r="U2686" s="49" t="n">
        <v>-0.00150701553333743</v>
      </c>
      <c r="V2686" s="49" t="n">
        <v>-0.003731669693799899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7.927003949315361e-05</v>
      </c>
      <c r="AD2686" s="49" t="n">
        <v>-0.0002163657711896952</v>
      </c>
      <c r="AE2686" s="49" t="n">
        <v>-0.0001635153788575865</v>
      </c>
      <c r="AF2686" s="49" t="n">
        <v>-4.507336645185483e-05</v>
      </c>
      <c r="AG2686" s="49" t="n">
        <v>5.98804959170765e-06</v>
      </c>
      <c r="AH2686" s="49" t="n">
        <v>-0.0002823122037751253</v>
      </c>
      <c r="AI2686" s="49" t="n">
        <v>0.000774303837636995</v>
      </c>
      <c r="AJ2686" s="49" t="n">
        <v>0.0075658446777841</v>
      </c>
      <c r="AK2686" s="49" t="n">
        <v>0.007356602200026711</v>
      </c>
      <c r="AL2686" s="49" t="n">
        <v>0.007071080505208485</v>
      </c>
      <c r="AM2686" s="49" t="n">
        <v>-0.003202153136184304</v>
      </c>
      <c r="AN2686" s="49" t="n">
        <v>-0.001300791301812715</v>
      </c>
      <c r="AO2686" s="49" t="n">
        <v>0.001109213909546939</v>
      </c>
      <c r="AP2686" s="49" t="n">
        <v>-1.402910975003082</v>
      </c>
      <c r="AQ2686" s="49" t="n">
        <v>0.2777313825746106</v>
      </c>
      <c r="AR2686" s="49" t="n">
        <v>-0.04814950608657616</v>
      </c>
      <c r="AS2686" s="49" t="n">
        <v>0.1004685969478144</v>
      </c>
      <c r="AT2686" s="49" t="n">
        <v>-0.0003943573444366393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0.1877681944085963</v>
      </c>
      <c r="BQ2686" s="49" t="n">
        <v>-0.03783598513959863</v>
      </c>
      <c r="BR2686" s="49" t="n">
        <v>1.000840775104181</v>
      </c>
      <c r="BS2686" s="49" t="n">
        <v>-0.04832754466183031</v>
      </c>
      <c r="BT2686" s="49" t="n">
        <v>-0.3967621192981913</v>
      </c>
      <c r="BU2686" s="49" t="n">
        <v>-0.009293649083197408</v>
      </c>
      <c r="BV2686" s="49" t="n">
        <v>0.3998025797769632</v>
      </c>
    </row>
    <row r="2687">
      <c r="A2687" s="51" t="n">
        <v>29.08</v>
      </c>
      <c r="B2687" t="inlineStr">
        <is>
          <t>settle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-1.713674871302784</v>
      </c>
      <c r="L2687" s="51" t="n">
        <v>-1.530818032714075</v>
      </c>
      <c r="M2687" s="51" t="n">
        <v>-0.05712008992133372</v>
      </c>
      <c r="N2687" s="51" t="n">
        <v>-1.487297922558773</v>
      </c>
      <c r="O2687" s="51" t="n">
        <v>-6.212152916678057</v>
      </c>
      <c r="P2687" s="51" t="n">
        <v>1.553918846769534</v>
      </c>
      <c r="Q2687" s="51" t="n">
        <v>-5.128697216028044e-06</v>
      </c>
      <c r="R2687" s="51" t="n">
        <v>2.803271407469943e-05</v>
      </c>
      <c r="S2687" s="51" t="n">
        <v>0.000106389921333723</v>
      </c>
      <c r="T2687" s="51" t="n">
        <v>0.002117922558773078</v>
      </c>
      <c r="U2687" s="51" t="n">
        <v>-0.00150708332194327</v>
      </c>
      <c r="V2687" s="51" t="n">
        <v>-0.003728846769534444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8.208516576375637e-05</v>
      </c>
      <c r="AD2687" s="51" t="n">
        <v>-0.0002242720088726499</v>
      </c>
      <c r="AE2687" s="51" t="n">
        <v>-0.0001681791206423677</v>
      </c>
      <c r="AF2687" s="51" t="n">
        <v>-4.953082785145546e-05</v>
      </c>
      <c r="AG2687" s="51" t="n">
        <v>7.95289381565179e-06</v>
      </c>
      <c r="AH2687" s="51" t="n">
        <v>-0.0002821524715423476</v>
      </c>
      <c r="AI2687" s="51" t="n">
        <v>0.0004488593239102802</v>
      </c>
      <c r="AJ2687" s="51" t="n">
        <v>0.009668775385222494</v>
      </c>
      <c r="AK2687" s="51" t="n">
        <v>0.008295497182246611</v>
      </c>
      <c r="AL2687" s="51" t="n">
        <v>0.007189174217238274</v>
      </c>
      <c r="AM2687" s="51" t="n">
        <v>-0.003279303268207703</v>
      </c>
      <c r="AN2687" s="51" t="n">
        <v>-0.001299742928925208</v>
      </c>
      <c r="AO2687" s="51" t="n">
        <v>0.0007895909896169472</v>
      </c>
      <c r="AP2687" s="51" t="n">
        <v>-1.400848847384789</v>
      </c>
      <c r="AQ2687" s="51" t="n">
        <v>0.2786523182125684</v>
      </c>
      <c r="AR2687" s="51" t="n">
        <v>-0.04803352418567097</v>
      </c>
      <c r="AS2687" s="51" t="n">
        <v>0.1003928684362527</v>
      </c>
      <c r="AT2687" s="51" t="n">
        <v>-0.0003934056874951663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0.1877686335182018</v>
      </c>
      <c r="BQ2687" s="51" t="n">
        <v>-0.03783299100530634</v>
      </c>
      <c r="BR2687" s="51" t="n">
        <v>1.00084078889159</v>
      </c>
      <c r="BS2687" s="51" t="n">
        <v>-0.04876665426734039</v>
      </c>
      <c r="BT2687" s="51" t="n">
        <v>-0.3997562535904761</v>
      </c>
      <c r="BU2687" s="51" t="n">
        <v>-0.009307436491301502</v>
      </c>
      <c r="BV2687" s="51" t="n">
        <v>0.4028273541198052</v>
      </c>
    </row>
    <row r="2688">
      <c r="A2688" s="49" t="n">
        <v>29.09</v>
      </c>
      <c r="B2688" s="50" t="inlineStr">
        <is>
          <t>settle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-1.713674038308031</v>
      </c>
      <c r="L2688" s="49" t="n">
        <v>-1.530820300942976</v>
      </c>
      <c r="M2688" s="49" t="n">
        <v>-0.05712178546564861</v>
      </c>
      <c r="N2688" s="49" t="n">
        <v>-1.487298428871525</v>
      </c>
      <c r="O2688" s="49" t="n">
        <v>-6.212152836305614</v>
      </c>
      <c r="P2688" s="49" t="n">
        <v>1.55391602549372</v>
      </c>
      <c r="Q2688" s="49" t="n">
        <v>-5.961691969424976e-06</v>
      </c>
      <c r="R2688" s="49" t="n">
        <v>3.030094297584718e-05</v>
      </c>
      <c r="S2688" s="49" t="n">
        <v>0.0001080854656486108</v>
      </c>
      <c r="T2688" s="49" t="n">
        <v>0.002118428871525246</v>
      </c>
      <c r="U2688" s="49" t="n">
        <v>-0.001507163694386193</v>
      </c>
      <c r="V2688" s="49" t="n">
        <v>-0.00372602549371992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8.377967200687945e-05</v>
      </c>
      <c r="AD2688" s="49" t="n">
        <v>-0.0002290968813329779</v>
      </c>
      <c r="AE2688" s="49" t="n">
        <v>-0.000170513159823185</v>
      </c>
      <c r="AF2688" s="49" t="n">
        <v>-5.180382327993663e-05</v>
      </c>
      <c r="AG2688" s="49" t="n">
        <v>8.655251731791436e-06</v>
      </c>
      <c r="AH2688" s="49" t="n">
        <v>-0.0002819653533657357</v>
      </c>
      <c r="AI2688" s="49" t="n">
        <v>0.0001216773448031536</v>
      </c>
      <c r="AJ2688" s="49" t="n">
        <v>0.01178497342988023</v>
      </c>
      <c r="AK2688" s="49" t="n">
        <v>0.009240141147627801</v>
      </c>
      <c r="AL2688" s="49" t="n">
        <v>0.007308179853133073</v>
      </c>
      <c r="AM2688" s="49" t="n">
        <v>-0.003357013934420147</v>
      </c>
      <c r="AN2688" s="49" t="n">
        <v>-0.001298676403519386</v>
      </c>
      <c r="AO2688" s="49" t="n">
        <v>0.0004639758097164902</v>
      </c>
      <c r="AP2688" s="49" t="n">
        <v>-1.398745434464243</v>
      </c>
      <c r="AQ2688" s="49" t="n">
        <v>0.2795914470369766</v>
      </c>
      <c r="AR2688" s="49" t="n">
        <v>-0.04791520620209705</v>
      </c>
      <c r="AS2688" s="49" t="n">
        <v>0.100315644499169</v>
      </c>
      <c r="AT2688" s="49" t="n">
        <v>-0.000392436447520939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0.1877690843778818</v>
      </c>
      <c r="BQ2688" s="49" t="n">
        <v>-0.03782991630412311</v>
      </c>
      <c r="BR2688" s="49" t="n">
        <v>1.000840803203974</v>
      </c>
      <c r="BS2688" s="49" t="n">
        <v>-0.04921751394734719</v>
      </c>
      <c r="BT2688" s="49" t="n">
        <v>-0.4028309547737113</v>
      </c>
      <c r="BU2688" s="49" t="n">
        <v>-0.009321748875468217</v>
      </c>
      <c r="BV2688" s="49" t="n">
        <v>0.405933537423498</v>
      </c>
    </row>
    <row r="2689">
      <c r="A2689" s="51" t="n">
        <v>29.1</v>
      </c>
      <c r="B2689" t="inlineStr">
        <is>
          <t>settle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-1.71367319451081</v>
      </c>
      <c r="L2689" s="51" t="n">
        <v>-1.530822600329688</v>
      </c>
      <c r="M2689" s="51" t="n">
        <v>-0.05712349160256681</v>
      </c>
      <c r="N2689" s="51" t="n">
        <v>-1.487298945705958</v>
      </c>
      <c r="O2689" s="51" t="n">
        <v>-6.212152755881726</v>
      </c>
      <c r="P2689" s="51" t="n">
        <v>1.553913206185262</v>
      </c>
      <c r="Q2689" s="51" t="n">
        <v>-6.805489189742886e-06</v>
      </c>
      <c r="R2689" s="51" t="n">
        <v>3.260032968821491e-05</v>
      </c>
      <c r="S2689" s="51" t="n">
        <v>0.0001097916025668069</v>
      </c>
      <c r="T2689" s="51" t="n">
        <v>0.002118945705958275</v>
      </c>
      <c r="U2689" s="51" t="n">
        <v>-0.001507244118274187</v>
      </c>
      <c r="V2689" s="51" t="n">
        <v>-0.003723206185261674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8.434658946375082e-05</v>
      </c>
      <c r="AD2689" s="51" t="n">
        <v>-0.0002308192868786581</v>
      </c>
      <c r="AE2689" s="51" t="n">
        <v>-0.0001705187204182952</v>
      </c>
      <c r="AF2689" s="51" t="n">
        <v>-5.189343451673109e-05</v>
      </c>
      <c r="AG2689" s="51" t="n">
        <v>8.103933473448902e-06</v>
      </c>
      <c r="AH2689" s="51" t="n">
        <v>-0.0002817508335522445</v>
      </c>
      <c r="AI2689" s="51" t="n">
        <v>-0.00020291154279406</v>
      </c>
      <c r="AJ2689" s="51" t="n">
        <v>0.0138863286649668</v>
      </c>
      <c r="AK2689" s="51" t="n">
        <v>0.01017795440711185</v>
      </c>
      <c r="AL2689" s="51" t="n">
        <v>0.007426465627449423</v>
      </c>
      <c r="AM2689" s="51" t="n">
        <v>-0.003434231240710379</v>
      </c>
      <c r="AN2689" s="51" t="n">
        <v>-0.00129760454114365</v>
      </c>
      <c r="AO2689" s="51" t="n">
        <v>0.0001367359035758693</v>
      </c>
      <c r="AP2689" s="51" t="n">
        <v>-1.396629064458897</v>
      </c>
      <c r="AQ2689" s="51" t="n">
        <v>0.2805360920075857</v>
      </c>
      <c r="AR2689" s="51" t="n">
        <v>-0.04779619465833945</v>
      </c>
      <c r="AS2689" s="51" t="n">
        <v>0.1002379854152088</v>
      </c>
      <c r="AT2689" s="51" t="n">
        <v>-0.0003914626544959439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0.1877695405629053</v>
      </c>
      <c r="BQ2689" s="51" t="n">
        <v>-0.03782680535921532</v>
      </c>
      <c r="BR2689" s="51" t="n">
        <v>1.000840817778055</v>
      </c>
      <c r="BS2689" s="51" t="n">
        <v>-0.0496736989708535</v>
      </c>
      <c r="BT2689" s="51" t="n">
        <v>-0.4059418996815028</v>
      </c>
      <c r="BU2689" s="51" t="n">
        <v>-0.009336322957187448</v>
      </c>
      <c r="BV2689" s="51" t="n">
        <v>0.409076361102466</v>
      </c>
    </row>
    <row r="2690">
      <c r="A2690" s="49" t="n">
        <v>29.11</v>
      </c>
      <c r="B2690" s="50" t="inlineStr">
        <is>
          <t>settle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-1.713672351186524</v>
      </c>
      <c r="L2690" s="49" t="n">
        <v>-1.530824899975549</v>
      </c>
      <c r="M2690" s="49" t="n">
        <v>-0.05712518520220504</v>
      </c>
      <c r="N2690" s="49" t="n">
        <v>-1.487299451457848</v>
      </c>
      <c r="O2690" s="49" t="n">
        <v>-6.212152687760802</v>
      </c>
      <c r="P2690" s="49" t="n">
        <v>1.553910389159873</v>
      </c>
      <c r="Q2690" s="49" t="n">
        <v>-7.648813476146543e-06</v>
      </c>
      <c r="R2690" s="49" t="n">
        <v>3.489997554861901e-05</v>
      </c>
      <c r="S2690" s="49" t="n">
        <v>0.0001114852022050389</v>
      </c>
      <c r="T2690" s="49" t="n">
        <v>0.002119451457847976</v>
      </c>
      <c r="U2690" s="49" t="n">
        <v>-0.0015073122391982</v>
      </c>
      <c r="V2690" s="49" t="n">
        <v>-0.003720389159873383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8.379402068281358e-05</v>
      </c>
      <c r="AD2690" s="49" t="n">
        <v>-0.0002294591687461227</v>
      </c>
      <c r="AE2690" s="49" t="n">
        <v>-0.0001682278393570143</v>
      </c>
      <c r="AF2690" s="49" t="n">
        <v>-4.982908172142817e-05</v>
      </c>
      <c r="AG2690" s="49" t="n">
        <v>6.324014287650967e-06</v>
      </c>
      <c r="AH2690" s="49" t="n">
        <v>-0.0002815094355036352</v>
      </c>
      <c r="AI2690" s="49" t="n">
        <v>-0.0005206712640199179</v>
      </c>
      <c r="AJ2690" s="49" t="n">
        <v>0.01594531156087958</v>
      </c>
      <c r="AK2690" s="49" t="n">
        <v>0.01109662114625082</v>
      </c>
      <c r="AL2690" s="49" t="n">
        <v>0.007542431401889591</v>
      </c>
      <c r="AM2690" s="49" t="n">
        <v>-0.003509922237212052</v>
      </c>
      <c r="AN2690" s="49" t="n">
        <v>-0.00129654002836919</v>
      </c>
      <c r="AO2690" s="49" t="n">
        <v>-0.000187798958022959</v>
      </c>
      <c r="AP2690" s="49" t="n">
        <v>-1.394527845514518</v>
      </c>
      <c r="AQ2690" s="49" t="n">
        <v>0.2814736766231583</v>
      </c>
      <c r="AR2690" s="49" t="n">
        <v>-0.04767811832981193</v>
      </c>
      <c r="AS2690" s="49" t="n">
        <v>0.1001609425651728</v>
      </c>
      <c r="AT2690" s="49" t="n">
        <v>-0.0003904971574030859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0.1877699956671298</v>
      </c>
      <c r="BQ2690" s="49" t="n">
        <v>-0.03782370236018652</v>
      </c>
      <c r="BR2690" s="49" t="n">
        <v>1.000840832351224</v>
      </c>
      <c r="BS2690" s="49" t="n">
        <v>-0.0501288031953262</v>
      </c>
      <c r="BT2690" s="49" t="n">
        <v>-0.4090448987102979</v>
      </c>
      <c r="BU2690" s="49" t="n">
        <v>-0.009350896126081309</v>
      </c>
      <c r="BV2690" s="49" t="n">
        <v>0.4122111902036071</v>
      </c>
    </row>
    <row r="2691">
      <c r="A2691" s="51" t="n">
        <v>29.12</v>
      </c>
      <c r="B2691" t="inlineStr">
        <is>
          <t>settle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-1.7136715194494</v>
      </c>
      <c r="L2691" s="51" t="n">
        <v>-1.530827169403281</v>
      </c>
      <c r="M2691" s="51" t="n">
        <v>-0.0571268436177267</v>
      </c>
      <c r="N2691" s="51" t="n">
        <v>-1.487299924973664</v>
      </c>
      <c r="O2691" s="51" t="n">
        <v>-6.212152643959091</v>
      </c>
      <c r="P2691" s="51" t="n">
        <v>1.553907574726929</v>
      </c>
      <c r="Q2691" s="51" t="n">
        <v>-8.480550599987424e-06</v>
      </c>
      <c r="R2691" s="51" t="n">
        <v>3.716940328102325e-05</v>
      </c>
      <c r="S2691" s="51" t="n">
        <v>0.0001131436177266992</v>
      </c>
      <c r="T2691" s="51" t="n">
        <v>0.002119924973663645</v>
      </c>
      <c r="U2691" s="51" t="n">
        <v>-0.001507356040908903</v>
      </c>
      <c r="V2691" s="51" t="n">
        <v>-0.003717574726929129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8.214456767114019e-05</v>
      </c>
      <c r="AD2691" s="51" t="n">
        <v>-0.0002250768394005517</v>
      </c>
      <c r="AE2691" s="51" t="n">
        <v>-0.0001637021703183392</v>
      </c>
      <c r="AF2691" s="51" t="n">
        <v>-4.566847954972611e-05</v>
      </c>
      <c r="AG2691" s="51" t="n">
        <v>3.356497598042997e-06</v>
      </c>
      <c r="AH2691" s="51" t="n">
        <v>-0.0002812418698406834</v>
      </c>
      <c r="AI2691" s="51" t="n">
        <v>-0.0008275130970574114</v>
      </c>
      <c r="AJ2691" s="51" t="n">
        <v>0.01793532971967727</v>
      </c>
      <c r="AK2691" s="51" t="n">
        <v>0.0119842458908937</v>
      </c>
      <c r="AL2691" s="51" t="n">
        <v>0.007654529853056931</v>
      </c>
      <c r="AM2691" s="51" t="n">
        <v>-0.003583088314294375</v>
      </c>
      <c r="AN2691" s="51" t="n">
        <v>-0.001295495303720155</v>
      </c>
      <c r="AO2691" s="51" t="n">
        <v>-0.0005053949366608974</v>
      </c>
      <c r="AP2691" s="51" t="n">
        <v>-1.392469301122867</v>
      </c>
      <c r="AQ2691" s="51" t="n">
        <v>0.2823918912190284</v>
      </c>
      <c r="AR2691" s="51" t="n">
        <v>-0.04756257151684298</v>
      </c>
      <c r="AS2691" s="51" t="n">
        <v>0.1000855447927249</v>
      </c>
      <c r="AT2691" s="51" t="n">
        <v>-0.0003895525759807753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0.1877704433870641</v>
      </c>
      <c r="BQ2691" s="51" t="n">
        <v>-0.03782065078330329</v>
      </c>
      <c r="BR2691" s="51" t="n">
        <v>1.00084084666499</v>
      </c>
      <c r="BS2691" s="51" t="n">
        <v>-0.05057652312956407</v>
      </c>
      <c r="BT2691" s="51" t="n">
        <v>-0.4120964755935236</v>
      </c>
      <c r="BU2691" s="51" t="n">
        <v>-0.009365209891365467</v>
      </c>
      <c r="BV2691" s="51" t="n">
        <v>0.4152941090899175</v>
      </c>
    </row>
    <row r="2692">
      <c r="A2692" s="49" t="n">
        <v>29.13</v>
      </c>
      <c r="B2692" s="50" t="inlineStr">
        <is>
          <t>settle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-1.713670710108347</v>
      </c>
      <c r="L2692" s="49" t="n">
        <v>-1.530829378952291</v>
      </c>
      <c r="M2692" s="49" t="n">
        <v>-0.05712844497689493</v>
      </c>
      <c r="N2692" s="49" t="n">
        <v>-1.487300345822412</v>
      </c>
      <c r="O2692" s="49" t="n">
        <v>-6.212152636001218</v>
      </c>
      <c r="P2692" s="49" t="n">
        <v>1.553904763184559</v>
      </c>
      <c r="Q2692" s="49" t="n">
        <v>-9.289891653496696e-06</v>
      </c>
      <c r="R2692" s="49" t="n">
        <v>3.937895229055854e-05</v>
      </c>
      <c r="S2692" s="49" t="n">
        <v>0.000114744976894926</v>
      </c>
      <c r="T2692" s="49" t="n">
        <v>0.002120345822412162</v>
      </c>
      <c r="U2692" s="49" t="n">
        <v>-0.001507363998782374</v>
      </c>
      <c r="V2692" s="49" t="n">
        <v>-0.0037147631845591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7.943507131927326e-05</v>
      </c>
      <c r="AD2692" s="49" t="n">
        <v>-0.0002177714937499117</v>
      </c>
      <c r="AE2692" s="49" t="n">
        <v>-0.0001570320866154332</v>
      </c>
      <c r="AF2692" s="49" t="n">
        <v>-3.949581752934485e-05</v>
      </c>
      <c r="AG2692" s="49" t="n">
        <v>-7.426418457720345e-07</v>
      </c>
      <c r="AH2692" s="49" t="n">
        <v>-0.0002809493314651535</v>
      </c>
      <c r="AI2692" s="49" t="n">
        <v>-0.001119548910612012</v>
      </c>
      <c r="AJ2692" s="49" t="n">
        <v>0.01983106301993204</v>
      </c>
      <c r="AK2692" s="49" t="n">
        <v>0.01282950612790443</v>
      </c>
      <c r="AL2692" s="49" t="n">
        <v>0.007761285614121898</v>
      </c>
      <c r="AM2692" s="49" t="n">
        <v>-0.003652777791533914</v>
      </c>
      <c r="AN2692" s="49" t="n">
        <v>-0.001294482355223269</v>
      </c>
      <c r="AO2692" s="49" t="n">
        <v>-0.0008119669715508336</v>
      </c>
      <c r="AP2692" s="49" t="n">
        <v>-1.390480013755992</v>
      </c>
      <c r="AQ2692" s="49" t="n">
        <v>0.2832788493432795</v>
      </c>
      <c r="AR2692" s="49" t="n">
        <v>-0.04745109305972996</v>
      </c>
      <c r="AS2692" s="49" t="n">
        <v>0.1000127851041766</v>
      </c>
      <c r="AT2692" s="49" t="n">
        <v>-0.0003886410294600803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0.1877708776034136</v>
      </c>
      <c r="BQ2692" s="49" t="n">
        <v>-0.03781769282908422</v>
      </c>
      <c r="BR2692" s="49" t="n">
        <v>1.000840860468305</v>
      </c>
      <c r="BS2692" s="49" t="n">
        <v>-0.0510107394790793</v>
      </c>
      <c r="BT2692" s="49" t="n">
        <v>-0.4150544298125933</v>
      </c>
      <c r="BU2692" s="49" t="n">
        <v>-0.009379013207189146</v>
      </c>
      <c r="BV2692" s="49" t="n">
        <v>0.4182824896382827</v>
      </c>
    </row>
    <row r="2693">
      <c r="A2693" s="51" t="n">
        <v>29.14</v>
      </c>
      <c r="B2693" t="inlineStr">
        <is>
          <t>settle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-1.713669933528961</v>
      </c>
      <c r="L2693" s="51" t="n">
        <v>-1.530831500157866</v>
      </c>
      <c r="M2693" s="51" t="n">
        <v>-0.05712996845918787</v>
      </c>
      <c r="N2693" s="51" t="n">
        <v>-1.487300694554938</v>
      </c>
      <c r="O2693" s="51" t="n">
        <v>-6.212152674775231</v>
      </c>
      <c r="P2693" s="51" t="n">
        <v>1.553901954816685</v>
      </c>
      <c r="Q2693" s="51" t="n">
        <v>-1.006647103896086e-05</v>
      </c>
      <c r="R2693" s="51" t="n">
        <v>4.150015786597017e-05</v>
      </c>
      <c r="S2693" s="51" t="n">
        <v>0.000116268459187871</v>
      </c>
      <c r="T2693" s="51" t="n">
        <v>0.002120694554937685</v>
      </c>
      <c r="U2693" s="51" t="n">
        <v>-0.001507325224769041</v>
      </c>
      <c r="V2693" s="51" t="n">
        <v>-0.00371195481668507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7.571571462820632e-05</v>
      </c>
      <c r="AD2693" s="51" t="n">
        <v>-0.000207679495550338</v>
      </c>
      <c r="AE2693" s="51" t="n">
        <v>-0.0001483348029060118</v>
      </c>
      <c r="AF2693" s="51" t="n">
        <v>-3.142090290968571e-05</v>
      </c>
      <c r="AG2693" s="51" t="n">
        <v>-5.903218465196482e-06</v>
      </c>
      <c r="AH2693" s="51" t="n">
        <v>-0.0002806331943154188</v>
      </c>
      <c r="AI2693" s="51" t="n">
        <v>-0.001393138254625108</v>
      </c>
      <c r="AJ2693" s="51" t="n">
        <v>0.0216087811944983</v>
      </c>
      <c r="AK2693" s="51" t="n">
        <v>0.01362179177457108</v>
      </c>
      <c r="AL2693" s="51" t="n">
        <v>0.007861314159112563</v>
      </c>
      <c r="AM2693" s="51" t="n">
        <v>-0.003718097873422186</v>
      </c>
      <c r="AN2693" s="51" t="n">
        <v>-0.001293512607505613</v>
      </c>
      <c r="AO2693" s="51" t="n">
        <v>-0.00110363192762937</v>
      </c>
      <c r="AP2693" s="51" t="n">
        <v>-1.388585289892813</v>
      </c>
      <c r="AQ2693" s="51" t="n">
        <v>0.2841232401898238</v>
      </c>
      <c r="AR2693" s="51" t="n">
        <v>-0.0473451472836074</v>
      </c>
      <c r="AS2693" s="51" t="n">
        <v>0.0999436081556315</v>
      </c>
      <c r="AT2693" s="51" t="n">
        <v>-0.0003877740831753291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0.1877712924590704</v>
      </c>
      <c r="BQ2693" s="51" t="n">
        <v>-0.03781486888439912</v>
      </c>
      <c r="BR2693" s="51" t="n">
        <v>1.000840873520729</v>
      </c>
      <c r="BS2693" s="51" t="n">
        <v>-0.05142559513593437</v>
      </c>
      <c r="BT2693" s="51" t="n">
        <v>-0.4178783744977002</v>
      </c>
      <c r="BU2693" s="51" t="n">
        <v>-0.009392065630553503</v>
      </c>
      <c r="BV2693" s="51" t="n">
        <v>0.4211355347209896</v>
      </c>
    </row>
    <row r="2694">
      <c r="A2694" s="49" t="n">
        <v>29.15</v>
      </c>
      <c r="B2694" s="50" t="inlineStr">
        <is>
          <t>settle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-1.713669199503127</v>
      </c>
      <c r="L2694" s="49" t="n">
        <v>-1.530833506109345</v>
      </c>
      <c r="M2694" s="49" t="n">
        <v>-0.05713139455548041</v>
      </c>
      <c r="N2694" s="49" t="n">
        <v>-1.487300952946097</v>
      </c>
      <c r="O2694" s="49" t="n">
        <v>-6.212152770398091</v>
      </c>
      <c r="P2694" s="49" t="n">
        <v>1.553899149888702</v>
      </c>
      <c r="Q2694" s="49" t="n">
        <v>-1.080049687307572e-05</v>
      </c>
      <c r="R2694" s="49" t="n">
        <v>4.350610934467092e-05</v>
      </c>
      <c r="S2694" s="49" t="n">
        <v>0.0001176945554804062</v>
      </c>
      <c r="T2694" s="49" t="n">
        <v>0.002120952946096821</v>
      </c>
      <c r="U2694" s="49" t="n">
        <v>-0.001507229601909188</v>
      </c>
      <c r="V2694" s="49" t="n">
        <v>-0.003709149888702079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7.104937677793112e-05</v>
      </c>
      <c r="AD2694" s="49" t="n">
        <v>-0.0001949719559563342</v>
      </c>
      <c r="AE2694" s="49" t="n">
        <v>-0.000137752732970507</v>
      </c>
      <c r="AF2694" s="49" t="n">
        <v>-2.1576801315021e-05</v>
      </c>
      <c r="AG2694" s="49" t="n">
        <v>-1.204212101957791e-05</v>
      </c>
      <c r="AH2694" s="49" t="n">
        <v>-0.0002802952498644929</v>
      </c>
      <c r="AI2694" s="49" t="n">
        <v>-0.00164493408423695</v>
      </c>
      <c r="AJ2694" s="49" t="n">
        <v>0.02324663265027813</v>
      </c>
      <c r="AK2694" s="49" t="n">
        <v>0.0143513365712169</v>
      </c>
      <c r="AL2694" s="49" t="n">
        <v>0.007953338360410128</v>
      </c>
      <c r="AM2694" s="49" t="n">
        <v>-0.003778225521189869</v>
      </c>
      <c r="AN2694" s="49" t="n">
        <v>-0.001292596743736053</v>
      </c>
      <c r="AO2694" s="49" t="n">
        <v>-0.001376755621957548</v>
      </c>
      <c r="AP2694" s="49" t="n">
        <v>-1.386808842683578</v>
      </c>
      <c r="AQ2694" s="49" t="n">
        <v>0.2849144679037718</v>
      </c>
      <c r="AR2694" s="49" t="n">
        <v>-0.04724610535084409</v>
      </c>
      <c r="AS2694" s="49" t="n">
        <v>0.09987889842587878</v>
      </c>
      <c r="AT2694" s="49" t="n">
        <v>-0.0003869625131600981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0.1877716824325708</v>
      </c>
      <c r="BQ2694" s="49" t="n">
        <v>-0.03781221701584062</v>
      </c>
      <c r="BR2694" s="49" t="n">
        <v>1.000840885595371</v>
      </c>
      <c r="BS2694" s="49" t="n">
        <v>-0.0518155686362598</v>
      </c>
      <c r="BT2694" s="49" t="n">
        <v>-0.4205302430561955</v>
      </c>
      <c r="BU2694" s="49" t="n">
        <v>-0.009404140272728512</v>
      </c>
      <c r="BV2694" s="49" t="n">
        <v>0.4238147901292155</v>
      </c>
    </row>
    <row r="2695">
      <c r="A2695" s="51" t="n">
        <v>29.16</v>
      </c>
      <c r="B2695" t="inlineStr">
        <is>
          <t>settle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-1.713668517128088</v>
      </c>
      <c r="L2695" s="51" t="n">
        <v>-1.53083537178298</v>
      </c>
      <c r="M2695" s="51" t="n">
        <v>-0.05713270530669819</v>
      </c>
      <c r="N2695" s="51" t="n">
        <v>-1.487301104218088</v>
      </c>
      <c r="O2695" s="51" t="n">
        <v>-6.212152932093074</v>
      </c>
      <c r="P2695" s="51" t="n">
        <v>1.553896348644914</v>
      </c>
      <c r="Q2695" s="51" t="n">
        <v>-1.14828719122162e-05</v>
      </c>
      <c r="R2695" s="51" t="n">
        <v>4.537178298003042e-05</v>
      </c>
      <c r="S2695" s="51" t="n">
        <v>0.0001190053066981861</v>
      </c>
      <c r="T2695" s="51" t="n">
        <v>0.002121104218088421</v>
      </c>
      <c r="U2695" s="51" t="n">
        <v>-0.001507067906926451</v>
      </c>
      <c r="V2695" s="51" t="n">
        <v>-0.003706348644914481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6.551044958931319e-05</v>
      </c>
      <c r="AD2695" s="51" t="n">
        <v>-0.0001798521098502051</v>
      </c>
      <c r="AE2695" s="51" t="n">
        <v>-0.0001254510223012555</v>
      </c>
      <c r="AF2695" s="51" t="n">
        <v>-1.011828107003935e-05</v>
      </c>
      <c r="AG2695" s="51" t="n">
        <v>-1.906443073574054e-05</v>
      </c>
      <c r="AH2695" s="51" t="n">
        <v>-0.0002799374406343973</v>
      </c>
      <c r="AI2695" s="51" t="n">
        <v>-0.001871921665731602</v>
      </c>
      <c r="AJ2695" s="51" t="n">
        <v>0.02472490776848454</v>
      </c>
      <c r="AK2695" s="51" t="n">
        <v>0.01500933361614186</v>
      </c>
      <c r="AL2695" s="51" t="n">
        <v>0.008036204203786932</v>
      </c>
      <c r="AM2695" s="51" t="n">
        <v>-0.003832417391272185</v>
      </c>
      <c r="AN2695" s="51" t="n">
        <v>-0.001291744607764142</v>
      </c>
      <c r="AO2695" s="51" t="n">
        <v>-0.001627998429584158</v>
      </c>
      <c r="AP2695" s="51" t="n">
        <v>-1.385172503392536</v>
      </c>
      <c r="AQ2695" s="51" t="n">
        <v>0.2856427827274675</v>
      </c>
      <c r="AR2695" s="51" t="n">
        <v>-0.04715522885981848</v>
      </c>
      <c r="AS2695" s="51" t="n">
        <v>0.09981946945644561</v>
      </c>
      <c r="AT2695" s="51" t="n">
        <v>-0.0003862162582770645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0.1877720424061175</v>
      </c>
      <c r="BQ2695" s="51" t="n">
        <v>-0.03780977250058481</v>
      </c>
      <c r="BR2695" s="51" t="n">
        <v>1.000840896481618</v>
      </c>
      <c r="BS2695" s="51" t="n">
        <v>-0.05217554218300835</v>
      </c>
      <c r="BT2695" s="51" t="n">
        <v>-0.42297475831201</v>
      </c>
      <c r="BU2695" s="51" t="n">
        <v>-0.009415026519743463</v>
      </c>
      <c r="BV2695" s="51" t="n">
        <v>0.4262846186476374</v>
      </c>
    </row>
    <row r="2696">
      <c r="A2696" s="49" t="n">
        <v>29.17</v>
      </c>
      <c r="B2696" s="50" t="inlineStr">
        <is>
          <t>settle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-1.713667894696202</v>
      </c>
      <c r="L2696" s="49" t="n">
        <v>-1.530837074345326</v>
      </c>
      <c r="M2696" s="49" t="n">
        <v>-0.05713388451897475</v>
      </c>
      <c r="N2696" s="49" t="n">
        <v>-1.487301133241127</v>
      </c>
      <c r="O2696" s="49" t="n">
        <v>-6.21215316808069</v>
      </c>
      <c r="P2696" s="49" t="n">
        <v>1.553893551304951</v>
      </c>
      <c r="Q2696" s="49" t="n">
        <v>-1.210530379802677e-05</v>
      </c>
      <c r="R2696" s="49" t="n">
        <v>4.707434532624788e-05</v>
      </c>
      <c r="S2696" s="49" t="n">
        <v>0.0001201845189747475</v>
      </c>
      <c r="T2696" s="49" t="n">
        <v>0.00212113324112706</v>
      </c>
      <c r="U2696" s="49" t="n">
        <v>-0.001506831919310336</v>
      </c>
      <c r="V2696" s="49" t="n">
        <v>-0.00370355130495148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5.918386647075529e-05</v>
      </c>
      <c r="AD2696" s="49" t="n">
        <v>-0.0001625521021303888</v>
      </c>
      <c r="AE2696" s="49" t="n">
        <v>-0.0001116152883994495</v>
      </c>
      <c r="AF2696" s="49" t="n">
        <v>2.780993775775183e-06</v>
      </c>
      <c r="AG2696" s="49" t="n">
        <v>-2.686497313082628e-05</v>
      </c>
      <c r="AH2696" s="49" t="n">
        <v>-0.0002795620499896235</v>
      </c>
      <c r="AI2696" s="49" t="n">
        <v>-0.002071454707932114</v>
      </c>
      <c r="AJ2696" s="49" t="n">
        <v>0.02602626748268239</v>
      </c>
      <c r="AK2696" s="49" t="n">
        <v>0.01558803938687128</v>
      </c>
      <c r="AL2696" s="49" t="n">
        <v>0.008108893935835058</v>
      </c>
      <c r="AM2696" s="49" t="n">
        <v>-0.003880018465422111</v>
      </c>
      <c r="AN2696" s="49" t="n">
        <v>-0.001290965056205555</v>
      </c>
      <c r="AO2696" s="49" t="n">
        <v>-0.001854354092621434</v>
      </c>
      <c r="AP2696" s="49" t="n">
        <v>-1.383695958419108</v>
      </c>
      <c r="AQ2696" s="49" t="n">
        <v>0.2862993963096127</v>
      </c>
      <c r="AR2696" s="49" t="n">
        <v>-0.04707365441119984</v>
      </c>
      <c r="AS2696" s="49" t="n">
        <v>0.09976605406838988</v>
      </c>
      <c r="AT2696" s="49" t="n">
        <v>-0.0003855442247784288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0.1877723677273503</v>
      </c>
      <c r="BQ2696" s="49" t="n">
        <v>-0.03780756740042069</v>
      </c>
      <c r="BR2696" s="49" t="n">
        <v>1.000840905987583</v>
      </c>
      <c r="BS2696" s="49" t="n">
        <v>-0.05250086341579419</v>
      </c>
      <c r="BT2696" s="49" t="n">
        <v>-0.4251798584761282</v>
      </c>
      <c r="BU2696" s="49" t="n">
        <v>-0.00942453248486963</v>
      </c>
      <c r="BV2696" s="49" t="n">
        <v>0.4285126305323365</v>
      </c>
    </row>
    <row r="2697">
      <c r="A2697" s="51" t="n">
        <v>29.18</v>
      </c>
      <c r="B2697" t="inlineStr">
        <is>
          <t>settle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-1.713667339596921</v>
      </c>
      <c r="L2697" s="51" t="n">
        <v>-1.530838593423688</v>
      </c>
      <c r="M2697" s="51" t="n">
        <v>-0.05713491795245151</v>
      </c>
      <c r="N2697" s="51" t="n">
        <v>-1.487301026710165</v>
      </c>
      <c r="O2697" s="51" t="n">
        <v>-6.212153485484244</v>
      </c>
      <c r="P2697" s="51" t="n">
        <v>1.553890758061778</v>
      </c>
      <c r="Q2697" s="51" t="n">
        <v>-1.266040307901228e-05</v>
      </c>
      <c r="R2697" s="51" t="n">
        <v>4.859342368823683e-05</v>
      </c>
      <c r="S2697" s="51" t="n">
        <v>0.0001212179524515064</v>
      </c>
      <c r="T2697" s="51" t="n">
        <v>0.002121026710165008</v>
      </c>
      <c r="U2697" s="51" t="n">
        <v>-0.00150651451575623</v>
      </c>
      <c r="V2697" s="51" t="n">
        <v>-0.003700758061778497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5.216368720369958e-05</v>
      </c>
      <c r="AD2697" s="51" t="n">
        <v>-0.0001433296240488219</v>
      </c>
      <c r="AE2697" s="51" t="n">
        <v>-9.644868913327438e-05</v>
      </c>
      <c r="AF2697" s="51" t="n">
        <v>1.693057609647116e-05</v>
      </c>
      <c r="AG2697" s="51" t="n">
        <v>-3.532971485313064e-05</v>
      </c>
      <c r="AH2697" s="51" t="n">
        <v>-0.0002791714680591441</v>
      </c>
      <c r="AI2697" s="51" t="n">
        <v>-0.002241284191350596</v>
      </c>
      <c r="AJ2697" s="51" t="n">
        <v>0.02713594018068097</v>
      </c>
      <c r="AK2697" s="51" t="n">
        <v>0.01608085986122487</v>
      </c>
      <c r="AL2697" s="51" t="n">
        <v>0.008170537907687856</v>
      </c>
      <c r="AM2697" s="51" t="n">
        <v>-0.003920469511781515</v>
      </c>
      <c r="AN2697" s="51" t="n">
        <v>-0.001290265882778203</v>
      </c>
      <c r="AO2697" s="51" t="n">
        <v>-0.00205318571032358</v>
      </c>
      <c r="AP2697" s="51" t="n">
        <v>-1.382396521056273</v>
      </c>
      <c r="AQ2697" s="51" t="n">
        <v>0.286876585433483</v>
      </c>
      <c r="AR2697" s="51" t="n">
        <v>-0.04700238067233848</v>
      </c>
      <c r="AS2697" s="51" t="n">
        <v>0.09971929587192718</v>
      </c>
      <c r="AT2697" s="51" t="n">
        <v>-0.0003849542530264217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0.1877726542641361</v>
      </c>
      <c r="BQ2697" s="51" t="n">
        <v>-0.03780563018394817</v>
      </c>
      <c r="BR2697" s="51" t="n">
        <v>1.000840913942277</v>
      </c>
      <c r="BS2697" s="51" t="n">
        <v>-0.05278740020159267</v>
      </c>
      <c r="BT2697" s="51" t="n">
        <v>-0.4271170749486491</v>
      </c>
      <c r="BU2697" s="51" t="n">
        <v>-0.009432487178440141</v>
      </c>
      <c r="BV2697" s="51" t="n">
        <v>0.4304700653321953</v>
      </c>
    </row>
    <row r="2698">
      <c r="A2698" s="49" t="n">
        <v>29.19</v>
      </c>
      <c r="B2698" s="50" t="inlineStr">
        <is>
          <t>settle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-1.713666858231896</v>
      </c>
      <c r="L2698" s="49" t="n">
        <v>-1.530839911340413</v>
      </c>
      <c r="M2698" s="49" t="n">
        <v>-0.05713579348191808</v>
      </c>
      <c r="N2698" s="49" t="n">
        <v>-1.487300773294715</v>
      </c>
      <c r="O2698" s="49" t="n">
        <v>-6.212153890251182</v>
      </c>
      <c r="P2698" s="49" t="n">
        <v>1.55388796907897</v>
      </c>
      <c r="Q2698" s="49" t="n">
        <v>-1.314176810396361e-05</v>
      </c>
      <c r="R2698" s="49" t="n">
        <v>4.991134041287815e-05</v>
      </c>
      <c r="S2698" s="49" t="n">
        <v>0.0001220934819180786</v>
      </c>
      <c r="T2698" s="49" t="n">
        <v>0.002120773294714606</v>
      </c>
      <c r="U2698" s="49" t="n">
        <v>-0.001506109748818041</v>
      </c>
      <c r="V2698" s="49" t="n">
        <v>-0.00369796907897002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4.455187401461254e-05</v>
      </c>
      <c r="AD2698" s="49" t="n">
        <v>-0.0001224640888897398</v>
      </c>
      <c r="AE2698" s="49" t="n">
        <v>-8.016919760491011e-05</v>
      </c>
      <c r="AF2698" s="49" t="n">
        <v>3.212636945887359e-05</v>
      </c>
      <c r="AG2698" s="49" t="n">
        <v>-4.433750395755882e-05</v>
      </c>
      <c r="AH2698" s="49" t="n">
        <v>-0.0002787683414884291</v>
      </c>
      <c r="AI2698" s="49" t="n">
        <v>-0.002379583363145897</v>
      </c>
      <c r="AJ2698" s="49" t="n">
        <v>0.02804187967044846</v>
      </c>
      <c r="AK2698" s="49" t="n">
        <v>0.01648242259205554</v>
      </c>
      <c r="AL2698" s="49" t="n">
        <v>0.008220423692105822</v>
      </c>
      <c r="AM2698" s="49" t="n">
        <v>-0.003953313080205904</v>
      </c>
      <c r="AN2698" s="49" t="n">
        <v>-0.00128965370533965</v>
      </c>
      <c r="AO2698" s="49" t="n">
        <v>-0.002222254446024662</v>
      </c>
      <c r="AP2698" s="49" t="n">
        <v>-1.381288934971157</v>
      </c>
      <c r="AQ2698" s="49" t="n">
        <v>0.2873677778656005</v>
      </c>
      <c r="AR2698" s="49" t="n">
        <v>-0.04694225684738218</v>
      </c>
      <c r="AS2698" s="49" t="n">
        <v>0.09967974197945136</v>
      </c>
      <c r="AT2698" s="49" t="n">
        <v>-0.0003844529649699476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0.1877728984517607</v>
      </c>
      <c r="BQ2698" s="49" t="n">
        <v>-0.03780398540126283</v>
      </c>
      <c r="BR2698" s="49" t="n">
        <v>1.000840920197463</v>
      </c>
      <c r="BS2698" s="49" t="n">
        <v>-0.0530315878261578</v>
      </c>
      <c r="BT2698" s="49" t="n">
        <v>-0.4287618576339844</v>
      </c>
      <c r="BU2698" s="49" t="n">
        <v>-0.009438742365031061</v>
      </c>
      <c r="BV2698" s="49" t="n">
        <v>0.4321321206836423</v>
      </c>
    </row>
    <row r="2699">
      <c r="A2699" s="51" t="n">
        <v>29.2</v>
      </c>
      <c r="B2699" t="inlineStr">
        <is>
          <t>settle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-1.713666455944345</v>
      </c>
      <c r="L2699" s="51" t="n">
        <v>-1.530841013308536</v>
      </c>
      <c r="M2699" s="51" t="n">
        <v>-0.05713650122727333</v>
      </c>
      <c r="N2699" s="51" t="n">
        <v>-1.487300363761036</v>
      </c>
      <c r="O2699" s="51" t="n">
        <v>-6.212154387090954</v>
      </c>
      <c r="P2699" s="51" t="n">
        <v>1.553885184489426</v>
      </c>
      <c r="Q2699" s="51" t="n">
        <v>-1.35440556550126e-05</v>
      </c>
      <c r="R2699" s="51" t="n">
        <v>5.101330853629626e-05</v>
      </c>
      <c r="S2699" s="51" t="n">
        <v>0.0001228012272733309</v>
      </c>
      <c r="T2699" s="51" t="n">
        <v>0.002120363761036526</v>
      </c>
      <c r="U2699" s="51" t="n">
        <v>-0.00150561290904605</v>
      </c>
      <c r="V2699" s="51" t="n">
        <v>-0.00369518448942574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3.645671329991127e-05</v>
      </c>
      <c r="AD2699" s="51" t="n">
        <v>-0.0001002527305469879</v>
      </c>
      <c r="AE2699" s="51" t="n">
        <v>-6.300635594069299e-05</v>
      </c>
      <c r="AF2699" s="51" t="n">
        <v>4.815313933051154e-05</v>
      </c>
      <c r="AG2699" s="51" t="n">
        <v>-5.376165518859461e-05</v>
      </c>
      <c r="AH2699" s="51" t="n">
        <v>-0.0002783553679171714</v>
      </c>
      <c r="AI2699" s="51" t="n">
        <v>-0.002484965192708705</v>
      </c>
      <c r="AJ2699" s="51" t="n">
        <v>0.0287348873337982</v>
      </c>
      <c r="AK2699" s="51" t="n">
        <v>0.01678862963882959</v>
      </c>
      <c r="AL2699" s="51" t="n">
        <v>0.008258003568378485</v>
      </c>
      <c r="AM2699" s="51" t="n">
        <v>-0.003978198169063297</v>
      </c>
      <c r="AN2699" s="51" t="n">
        <v>-0.001289133917722659</v>
      </c>
      <c r="AO2699" s="51" t="n">
        <v>-0.002359744364414523</v>
      </c>
      <c r="AP2699" s="51" t="n">
        <v>-1.380385216629299</v>
      </c>
      <c r="AQ2699" s="51" t="n">
        <v>0.2877676241059431</v>
      </c>
      <c r="AR2699" s="51" t="n">
        <v>-0.04689397381169138</v>
      </c>
      <c r="AS2699" s="51" t="n">
        <v>0.09964783716878313</v>
      </c>
      <c r="AT2699" s="51" t="n">
        <v>-0.0003840457522959312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0.1877730973320027</v>
      </c>
      <c r="BQ2699" s="51" t="n">
        <v>-0.03780265341468555</v>
      </c>
      <c r="BR2699" s="51" t="n">
        <v>1.000840924629208</v>
      </c>
      <c r="BS2699" s="51" t="n">
        <v>-0.05323046806821052</v>
      </c>
      <c r="BT2699" s="51" t="n">
        <v>-0.4300938442112698</v>
      </c>
      <c r="BU2699" s="51" t="n">
        <v>-0.009443174109780017</v>
      </c>
      <c r="BV2699" s="51" t="n">
        <v>0.4334782244778351</v>
      </c>
    </row>
    <row r="2700">
      <c r="A2700" s="49" t="n">
        <v>29.21</v>
      </c>
      <c r="B2700" s="50" t="inlineStr">
        <is>
          <t>settle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-1.713666136963237</v>
      </c>
      <c r="L2700" s="49" t="n">
        <v>-1.530841887586652</v>
      </c>
      <c r="M2700" s="49" t="n">
        <v>-0.0571370336527702</v>
      </c>
      <c r="N2700" s="49" t="n">
        <v>-1.487299791064673</v>
      </c>
      <c r="O2700" s="49" t="n">
        <v>-6.212154979430069</v>
      </c>
      <c r="P2700" s="49" t="n">
        <v>1.553882404393578</v>
      </c>
      <c r="Q2700" s="49" t="n">
        <v>-1.386303676320644e-05</v>
      </c>
      <c r="R2700" s="49" t="n">
        <v>5.188758665197746e-05</v>
      </c>
      <c r="S2700" s="49" t="n">
        <v>0.0001233336527701953</v>
      </c>
      <c r="T2700" s="49" t="n">
        <v>0.002119791064673082</v>
      </c>
      <c r="U2700" s="49" t="n">
        <v>-0.001505020569930515</v>
      </c>
      <c r="V2700" s="49" t="n">
        <v>-0.003692404393577764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2.799142017393213e-05</v>
      </c>
      <c r="AD2700" s="49" t="n">
        <v>-7.700637831345816e-05</v>
      </c>
      <c r="AE2700" s="49" t="n">
        <v>-4.519825386958972e-05</v>
      </c>
      <c r="AF2700" s="49" t="n">
        <v>6.478783095014633e-05</v>
      </c>
      <c r="AG2700" s="49" t="n">
        <v>-6.347179195221589e-05</v>
      </c>
      <c r="AH2700" s="49" t="n">
        <v>-0.0002779354125613143</v>
      </c>
      <c r="AI2700" s="49" t="n">
        <v>-0.002556495298007545</v>
      </c>
      <c r="AJ2700" s="49" t="n">
        <v>0.02920869308282585</v>
      </c>
      <c r="AK2700" s="49" t="n">
        <v>0.01699669489366085</v>
      </c>
      <c r="AL2700" s="49" t="n">
        <v>0.008282899221911742</v>
      </c>
      <c r="AM2700" s="49" t="n">
        <v>-0.003994883340700083</v>
      </c>
      <c r="AN2700" s="49" t="n">
        <v>-0.001288710614718051</v>
      </c>
      <c r="AO2700" s="49" t="n">
        <v>-0.002464279747695947</v>
      </c>
      <c r="AP2700" s="49" t="n">
        <v>-1.37969453356352</v>
      </c>
      <c r="AQ2700" s="49" t="n">
        <v>0.288072050017458</v>
      </c>
      <c r="AR2700" s="49" t="n">
        <v>-0.04685805695900408</v>
      </c>
      <c r="AS2700" s="49" t="n">
        <v>0.0996239194006182</v>
      </c>
      <c r="AT2700" s="49" t="n">
        <v>-0.0003837366687758631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0.1877732485836943</v>
      </c>
      <c r="BQ2700" s="49" t="n">
        <v>-0.03780165018831391</v>
      </c>
      <c r="BR2700" s="49" t="n">
        <v>1.000840927139082</v>
      </c>
      <c r="BS2700" s="49" t="n">
        <v>-0.0533817197597708</v>
      </c>
      <c r="BT2700" s="49" t="n">
        <v>-0.4310970705829129</v>
      </c>
      <c r="BU2700" s="49" t="n">
        <v>-0.00944568398386636</v>
      </c>
      <c r="BV2700" s="49" t="n">
        <v>0.4344922475897616</v>
      </c>
    </row>
    <row r="2701">
      <c r="A2701" s="51" t="n">
        <v>29.22</v>
      </c>
      <c r="B2701" t="inlineStr">
        <is>
          <t>settle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-1.713665904362987</v>
      </c>
      <c r="L2701" s="51" t="n">
        <v>-1.530842525591611</v>
      </c>
      <c r="M2701" s="51" t="n">
        <v>-0.05713738563392384</v>
      </c>
      <c r="N2701" s="51" t="n">
        <v>-1.487299050413235</v>
      </c>
      <c r="O2701" s="51" t="n">
        <v>-6.212155669384618</v>
      </c>
      <c r="P2701" s="51" t="n">
        <v>1.553879628858901</v>
      </c>
      <c r="Q2701" s="51" t="n">
        <v>-1.409563701315619e-05</v>
      </c>
      <c r="R2701" s="51" t="n">
        <v>5.252559161084136e-05</v>
      </c>
      <c r="S2701" s="51" t="n">
        <v>0.0001236856339238424</v>
      </c>
      <c r="T2701" s="51" t="n">
        <v>0.002119050413235124</v>
      </c>
      <c r="U2701" s="51" t="n">
        <v>-0.00150433061538191</v>
      </c>
      <c r="V2701" s="51" t="n">
        <v>-0.003689628858900784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1.927247381738282e-05</v>
      </c>
      <c r="AD2701" s="51" t="n">
        <v>-5.304524149641398e-05</v>
      </c>
      <c r="AE2701" s="51" t="n">
        <v>-2.698813221390617e-05</v>
      </c>
      <c r="AF2701" s="51" t="n">
        <v>8.180230959516392e-05</v>
      </c>
      <c r="AG2701" s="51" t="n">
        <v>-7.33355230930436e-05</v>
      </c>
      <c r="AH2701" s="51" t="n">
        <v>-0.000277511328500366</v>
      </c>
      <c r="AI2701" s="51" t="n">
        <v>-0.002593697365810209</v>
      </c>
      <c r="AJ2701" s="51" t="n">
        <v>0.0294599985296092</v>
      </c>
      <c r="AK2701" s="51" t="n">
        <v>0.01710516189261258</v>
      </c>
      <c r="AL2701" s="51" t="n">
        <v>0.008294904619509668</v>
      </c>
      <c r="AM2701" s="51" t="n">
        <v>-0.004003238430801233</v>
      </c>
      <c r="AN2701" s="51" t="n">
        <v>-0.001288386575087118</v>
      </c>
      <c r="AO2701" s="51" t="n">
        <v>-0.00253493785554585</v>
      </c>
      <c r="AP2701" s="51" t="n">
        <v>-1.379223123839051</v>
      </c>
      <c r="AQ2701" s="51" t="n">
        <v>0.2882782938124935</v>
      </c>
      <c r="AR2701" s="51" t="n">
        <v>-0.04683486177606697</v>
      </c>
      <c r="AS2701" s="51" t="n">
        <v>0.09960821687077068</v>
      </c>
      <c r="AT2701" s="51" t="n">
        <v>-0.000383528444278409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0.1877733505444809</v>
      </c>
      <c r="BQ2701" s="51" t="n">
        <v>-0.03780098713835021</v>
      </c>
      <c r="BR2701" s="51" t="n">
        <v>1.000840927655034</v>
      </c>
      <c r="BS2701" s="51" t="n">
        <v>-0.05348368054639008</v>
      </c>
      <c r="BT2701" s="51" t="n">
        <v>-0.4317601205466107</v>
      </c>
      <c r="BU2701" s="51" t="n">
        <v>-0.009446199935814192</v>
      </c>
      <c r="BV2701" s="51" t="n">
        <v>0.4351626551904925</v>
      </c>
    </row>
    <row r="2702">
      <c r="A2702" s="49" t="n">
        <v>29.23</v>
      </c>
      <c r="B2702" s="50" t="inlineStr">
        <is>
          <t>settle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-1.713665760038832</v>
      </c>
      <c r="L2702" s="49" t="n">
        <v>-1.530842921968061</v>
      </c>
      <c r="M2702" s="49" t="n">
        <v>-0.05713755449187055</v>
      </c>
      <c r="N2702" s="49" t="n">
        <v>-1.487298139298369</v>
      </c>
      <c r="O2702" s="49" t="n">
        <v>-6.212156457750456</v>
      </c>
      <c r="P2702" s="49" t="n">
        <v>1.553876857919084</v>
      </c>
      <c r="Q2702" s="49" t="n">
        <v>-1.423996116800552e-05</v>
      </c>
      <c r="R2702" s="49" t="n">
        <v>5.292196806117033e-05</v>
      </c>
      <c r="S2702" s="49" t="n">
        <v>0.0001238544918705509</v>
      </c>
      <c r="T2702" s="49" t="n">
        <v>0.002118139298369348</v>
      </c>
      <c r="U2702" s="49" t="n">
        <v>-0.001503542249543521</v>
      </c>
      <c r="V2702" s="49" t="n">
        <v>-0.003686857919084519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1.041813747119696e-05</v>
      </c>
      <c r="AD2702" s="49" t="n">
        <v>-2.869450882137569e-05</v>
      </c>
      <c r="AE2702" s="49" t="n">
        <v>-8.621243657084361e-06</v>
      </c>
      <c r="AF2702" s="49" t="n">
        <v>9.896671076785736e-05</v>
      </c>
      <c r="AG2702" s="49" t="n">
        <v>-8.322029574238626e-05</v>
      </c>
      <c r="AH2702" s="49" t="n">
        <v>-0.0002770860470128031</v>
      </c>
      <c r="AI2702" s="49" t="n">
        <v>-0.002596553723469279</v>
      </c>
      <c r="AJ2702" s="49" t="n">
        <v>0.02948847873544437</v>
      </c>
      <c r="AK2702" s="49" t="n">
        <v>0.01711390547055323</v>
      </c>
      <c r="AL2702" s="49" t="n">
        <v>0.008293986147444456</v>
      </c>
      <c r="AM2702" s="49" t="n">
        <v>-0.004003244697074783</v>
      </c>
      <c r="AN2702" s="49" t="n">
        <v>-0.00128816322563876</v>
      </c>
      <c r="AO2702" s="49" t="n">
        <v>-0.002571254197385645</v>
      </c>
      <c r="AP2702" s="49" t="n">
        <v>-1.378974253323898</v>
      </c>
      <c r="AQ2702" s="49" t="n">
        <v>0.2883849235502075</v>
      </c>
      <c r="AR2702" s="49" t="n">
        <v>-0.04682457130246086</v>
      </c>
      <c r="AS2702" s="49" t="n">
        <v>0.09960084648613091</v>
      </c>
      <c r="AT2702" s="49" t="n">
        <v>-0.0003834224222451315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0.1877734022236196</v>
      </c>
      <c r="BQ2702" s="49" t="n">
        <v>-0.03780067104535325</v>
      </c>
      <c r="BR2702" s="49" t="n">
        <v>1.000840926131919</v>
      </c>
      <c r="BS2702" s="49" t="n">
        <v>-0.05353535968510847</v>
      </c>
      <c r="BT2702" s="49" t="n">
        <v>-0.4320762135435682</v>
      </c>
      <c r="BU2702" s="49" t="n">
        <v>-0.009444676821068754</v>
      </c>
      <c r="BV2702" s="49" t="n">
        <v>0.4354825954811691</v>
      </c>
    </row>
    <row r="2703">
      <c r="A2703" s="51" t="n">
        <v>29.24</v>
      </c>
      <c r="B2703" t="inlineStr">
        <is>
          <t>settle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-1.713665704698124</v>
      </c>
      <c r="L2703" s="51" t="n">
        <v>-1.53084307461459</v>
      </c>
      <c r="M2703" s="51" t="n">
        <v>-0.05713753999496683</v>
      </c>
      <c r="N2703" s="51" t="n">
        <v>-1.487297057497511</v>
      </c>
      <c r="O2703" s="51" t="n">
        <v>-6.212157344010871</v>
      </c>
      <c r="P2703" s="51" t="n">
        <v>1.553874091574376</v>
      </c>
      <c r="Q2703" s="51" t="n">
        <v>-1.429530187624373e-05</v>
      </c>
      <c r="R2703" s="51" t="n">
        <v>5.307461458947671e-05</v>
      </c>
      <c r="S2703" s="51" t="n">
        <v>0.0001238399949668248</v>
      </c>
      <c r="T2703" s="51" t="n">
        <v>0.002117057497510899</v>
      </c>
      <c r="U2703" s="51" t="n">
        <v>-0.001502655989129131</v>
      </c>
      <c r="V2703" s="51" t="n">
        <v>-0.003684091574375659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1.546787865224099e-06</v>
      </c>
      <c r="AD2703" s="51" t="n">
        <v>-4.280052386471334e-06</v>
      </c>
      <c r="AE2703" s="51" t="n">
        <v>9.65852483646298e-06</v>
      </c>
      <c r="AF2703" s="51" t="n">
        <v>0.0001160522351850877</v>
      </c>
      <c r="AG2703" s="51" t="n">
        <v>-9.29950662765472e-05</v>
      </c>
      <c r="AH2703" s="51" t="n">
        <v>-0.0002766624209557455</v>
      </c>
      <c r="AI2703" s="51" t="n">
        <v>-0.002565498719114059</v>
      </c>
      <c r="AJ2703" s="51" t="n">
        <v>0.02929674637088174</v>
      </c>
      <c r="AK2703" s="51" t="n">
        <v>0.01702411441507166</v>
      </c>
      <c r="AL2703" s="51" t="n">
        <v>0.008280280872125389</v>
      </c>
      <c r="AM2703" s="51" t="n">
        <v>-0.003994993565887391</v>
      </c>
      <c r="AN2703" s="51" t="n">
        <v>-0.001288040657036754</v>
      </c>
      <c r="AO2703" s="51" t="n">
        <v>-0.002573222937121956</v>
      </c>
      <c r="AP2703" s="51" t="n">
        <v>-1.378948214369224</v>
      </c>
      <c r="AQ2703" s="51" t="n">
        <v>0.2883918384536696</v>
      </c>
      <c r="AR2703" s="51" t="n">
        <v>-0.04682719627202798</v>
      </c>
      <c r="AS2703" s="51" t="n">
        <v>0.09960181388309311</v>
      </c>
      <c r="AT2703" s="51" t="n">
        <v>-0.0003834186020912495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0.18777340330577</v>
      </c>
      <c r="BQ2703" s="51" t="n">
        <v>-0.03780070402870337</v>
      </c>
      <c r="BR2703" s="51" t="n">
        <v>1.000840922551688</v>
      </c>
      <c r="BS2703" s="51" t="n">
        <v>-0.05353644183547779</v>
      </c>
      <c r="BT2703" s="51" t="n">
        <v>-0.4320432301934476</v>
      </c>
      <c r="BU2703" s="51" t="n">
        <v>-0.009441096589846154</v>
      </c>
      <c r="BV2703" s="51" t="n">
        <v>0.4354499255542601</v>
      </c>
    </row>
    <row r="2704">
      <c r="A2704" s="49" t="n">
        <v>29.25</v>
      </c>
      <c r="B2704" s="50" t="inlineStr">
        <is>
          <t>settle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-1.71366573786732</v>
      </c>
      <c r="L2704" s="49" t="n">
        <v>-1.53084298466664</v>
      </c>
      <c r="M2704" s="49" t="n">
        <v>-0.05713734432824551</v>
      </c>
      <c r="N2704" s="49" t="n">
        <v>-1.487295807045264</v>
      </c>
      <c r="O2704" s="49" t="n">
        <v>-6.212158326361426</v>
      </c>
      <c r="P2704" s="49" t="n">
        <v>1.553871329791701</v>
      </c>
      <c r="Q2704" s="49" t="n">
        <v>-1.426213268040932e-05</v>
      </c>
      <c r="R2704" s="49" t="n">
        <v>5.29846666403877e-05</v>
      </c>
      <c r="S2704" s="49" t="n">
        <v>0.0001236443282455132</v>
      </c>
      <c r="T2704" s="49" t="n">
        <v>0.002115807045264262</v>
      </c>
      <c r="U2704" s="49" t="n">
        <v>-0.001501673638574452</v>
      </c>
      <c r="V2704" s="49" t="n">
        <v>-0.003681329791701105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-7.224562343050337e-06</v>
      </c>
      <c r="AD2704" s="49" t="n">
        <v>1.98759186837478e-05</v>
      </c>
      <c r="AE2704" s="49" t="n">
        <v>2.761173175600855e-05</v>
      </c>
      <c r="AF2704" s="49" t="n">
        <v>0.0001328343782578336</v>
      </c>
      <c r="AG2704" s="49" t="n">
        <v>-0.00010253207306939</v>
      </c>
      <c r="AH2704" s="49" t="n">
        <v>-0.0002762432954435642</v>
      </c>
      <c r="AI2704" s="49" t="n">
        <v>-0.002501407294061772</v>
      </c>
      <c r="AJ2704" s="49" t="n">
        <v>0.02889027626858728</v>
      </c>
      <c r="AK2704" s="49" t="n">
        <v>0.01683825839674275</v>
      </c>
      <c r="AL2704" s="49" t="n">
        <v>0.008254092217674085</v>
      </c>
      <c r="AM2704" s="49" t="n">
        <v>-0.003978683886927382</v>
      </c>
      <c r="AN2704" s="49" t="n">
        <v>-0.001288017626315898</v>
      </c>
      <c r="AO2704" s="49" t="n">
        <v>-0.002541290125563499</v>
      </c>
      <c r="AP2704" s="49" t="n">
        <v>-1.379142362083936</v>
      </c>
      <c r="AQ2704" s="49" t="n">
        <v>0.2883002512557879</v>
      </c>
      <c r="AR2704" s="49" t="n">
        <v>-0.04684257717504876</v>
      </c>
      <c r="AS2704" s="49" t="n">
        <v>0.09961101485821092</v>
      </c>
      <c r="AT2704" s="49" t="n">
        <v>-0.0003835156201315468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0.1877733541458533</v>
      </c>
      <c r="BQ2704" s="49" t="n">
        <v>-0.03780108358277246</v>
      </c>
      <c r="BR2704" s="49" t="n">
        <v>1.000840916923235</v>
      </c>
      <c r="BS2704" s="49" t="n">
        <v>-0.05348728191884033</v>
      </c>
      <c r="BT2704" s="49" t="n">
        <v>-0.4316636761243567</v>
      </c>
      <c r="BU2704" s="49" t="n">
        <v>-0.009435468136809178</v>
      </c>
      <c r="BV2704" s="49" t="n">
        <v>0.4350671748951186</v>
      </c>
    </row>
    <row r="2705">
      <c r="A2705" s="51" t="n">
        <v>29.26</v>
      </c>
      <c r="B2705" t="inlineStr">
        <is>
          <t>settle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-1.713665857914472</v>
      </c>
      <c r="L2705" s="51" t="n">
        <v>-1.530842656437099</v>
      </c>
      <c r="M2705" s="51" t="n">
        <v>-0.05713697203140301</v>
      </c>
      <c r="N2705" s="51" t="n">
        <v>-1.487294392175712</v>
      </c>
      <c r="O2705" s="51" t="n">
        <v>-6.212159401751413</v>
      </c>
      <c r="P2705" s="51" t="n">
        <v>1.553868572505827</v>
      </c>
      <c r="Q2705" s="51" t="n">
        <v>-1.414208552774632e-05</v>
      </c>
      <c r="R2705" s="51" t="n">
        <v>5.265643709884138e-05</v>
      </c>
      <c r="S2705" s="51" t="n">
        <v>0.0001232720314030128</v>
      </c>
      <c r="T2705" s="51" t="n">
        <v>0.002114392175711632</v>
      </c>
      <c r="U2705" s="51" t="n">
        <v>-0.001500598248586726</v>
      </c>
      <c r="V2705" s="51" t="n">
        <v>-0.003678572505827038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-1.578186059176417e-05</v>
      </c>
      <c r="AD2705" s="51" t="n">
        <v>4.345900495183983e-05</v>
      </c>
      <c r="AE2705" s="51" t="n">
        <v>4.500657329755247e-05</v>
      </c>
      <c r="AF2705" s="51" t="n">
        <v>0.0001490956126627041</v>
      </c>
      <c r="AG2705" s="51" t="n">
        <v>-0.0001117084104985621</v>
      </c>
      <c r="AH2705" s="51" t="n">
        <v>-0.0002758313723247195</v>
      </c>
      <c r="AI2705" s="51" t="n">
        <v>-0.002405576953399767</v>
      </c>
      <c r="AJ2705" s="51" t="n">
        <v>0.02827729465293625</v>
      </c>
      <c r="AK2705" s="51" t="n">
        <v>0.01656003727802447</v>
      </c>
      <c r="AL2705" s="51" t="n">
        <v>0.00821588384373265</v>
      </c>
      <c r="AM2705" s="51" t="n">
        <v>-0.003954617864643849</v>
      </c>
      <c r="AN2705" s="51" t="n">
        <v>-0.00128809160499041</v>
      </c>
      <c r="AO2705" s="51" t="n">
        <v>-0.002476342113175333</v>
      </c>
      <c r="AP2705" s="51" t="n">
        <v>-1.379551190196481</v>
      </c>
      <c r="AQ2705" s="51" t="n">
        <v>0.2881126548103101</v>
      </c>
      <c r="AR2705" s="51" t="n">
        <v>-0.04687038884873426</v>
      </c>
      <c r="AS2705" s="51" t="n">
        <v>0.09962823827093505</v>
      </c>
      <c r="AT2705" s="51" t="n">
        <v>-0.0003837108206871951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0.1877732557551699</v>
      </c>
      <c r="BQ2705" s="51" t="n">
        <v>-0.03780180267346994</v>
      </c>
      <c r="BR2705" s="51" t="n">
        <v>1.000840909281919</v>
      </c>
      <c r="BS2705" s="51" t="n">
        <v>-0.05338889123540635</v>
      </c>
      <c r="BT2705" s="51" t="n">
        <v>-0.4309445854268762</v>
      </c>
      <c r="BU2705" s="51" t="n">
        <v>-0.009427826820784801</v>
      </c>
      <c r="BV2705" s="51" t="n">
        <v>0.4343414478663657</v>
      </c>
    </row>
    <row r="2706">
      <c r="A2706" s="49" t="n">
        <v>29.27</v>
      </c>
      <c r="B2706" s="50" t="inlineStr">
        <is>
          <t>settle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-1.713666062086606</v>
      </c>
      <c r="L2706" s="49" t="n">
        <v>-1.530842097315841</v>
      </c>
      <c r="M2706" s="49" t="n">
        <v>-0.05713642990672101</v>
      </c>
      <c r="N2706" s="49" t="n">
        <v>-1.487292819236346</v>
      </c>
      <c r="O2706" s="49" t="n">
        <v>-6.212160565941148</v>
      </c>
      <c r="P2706" s="49" t="n">
        <v>1.55386581962038</v>
      </c>
      <c r="Q2706" s="49" t="n">
        <v>-1.393791339432404e-05</v>
      </c>
      <c r="R2706" s="49" t="n">
        <v>5.209731584088217e-05</v>
      </c>
      <c r="S2706" s="49" t="n">
        <v>0.0001227299067210058</v>
      </c>
      <c r="T2706" s="49" t="n">
        <v>0.00211281923634643</v>
      </c>
      <c r="U2706" s="49" t="n">
        <v>-0.00149943405885189</v>
      </c>
      <c r="V2706" s="49" t="n">
        <v>-0.003675819620379883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-2.401540639736962e-05</v>
      </c>
      <c r="AD2706" s="49" t="n">
        <v>6.61666873567606e-05</v>
      </c>
      <c r="AE2706" s="49" t="n">
        <v>6.162173626034461e-05</v>
      </c>
      <c r="AF2706" s="49" t="n">
        <v>0.000164628350227632</v>
      </c>
      <c r="AG2706" s="49" t="n">
        <v>-0.0001204076367802571</v>
      </c>
      <c r="AH2706" s="49" t="n">
        <v>-0.0002754292664579486</v>
      </c>
      <c r="AI2706" s="49" t="n">
        <v>-0.002279705300937215</v>
      </c>
      <c r="AJ2706" s="49" t="n">
        <v>0.02746863248167229</v>
      </c>
      <c r="AK2706" s="49" t="n">
        <v>0.0161943160394535</v>
      </c>
      <c r="AL2706" s="49" t="n">
        <v>0.008166271196410063</v>
      </c>
      <c r="AM2706" s="49" t="n">
        <v>-0.003923195636763004</v>
      </c>
      <c r="AN2706" s="49" t="n">
        <v>-0.001288258817832957</v>
      </c>
      <c r="AO2706" s="49" t="n">
        <v>-0.002379687381378386</v>
      </c>
      <c r="AP2706" s="49" t="n">
        <v>-1.380166442232303</v>
      </c>
      <c r="AQ2706" s="49" t="n">
        <v>0.2878327711153716</v>
      </c>
      <c r="AR2706" s="49" t="n">
        <v>-0.0469101468953238</v>
      </c>
      <c r="AS2706" s="49" t="n">
        <v>0.09965317027295612</v>
      </c>
      <c r="AT2706" s="49" t="n">
        <v>-0.0003840002772956408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0.1877731097790775</v>
      </c>
      <c r="BQ2706" s="49" t="n">
        <v>-0.03780284989306647</v>
      </c>
      <c r="BR2706" s="49" t="n">
        <v>1.000840899688761</v>
      </c>
      <c r="BS2706" s="49" t="n">
        <v>-0.05324291514302582</v>
      </c>
      <c r="BT2706" s="49" t="n">
        <v>-0.4298973658303437</v>
      </c>
      <c r="BU2706" s="49" t="n">
        <v>-0.009418233662739084</v>
      </c>
      <c r="BV2706" s="49" t="n">
        <v>0.4332842672958733</v>
      </c>
    </row>
    <row r="2707">
      <c r="A2707" s="51" t="n">
        <v>29.28</v>
      </c>
      <c r="B2707" t="inlineStr">
        <is>
          <t>settle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-1.713666346561377</v>
      </c>
      <c r="L2707" s="51" t="n">
        <v>-1.530841317630193</v>
      </c>
      <c r="M2707" s="51" t="n">
        <v>-0.05713572689840599</v>
      </c>
      <c r="N2707" s="51" t="n">
        <v>-1.487291096575574</v>
      </c>
      <c r="O2707" s="51" t="n">
        <v>-6.212161813574098</v>
      </c>
      <c r="P2707" s="51" t="n">
        <v>1.553863071009756</v>
      </c>
      <c r="Q2707" s="51" t="n">
        <v>-1.365343862325119e-05</v>
      </c>
      <c r="R2707" s="51" t="n">
        <v>5.131763019261548e-05</v>
      </c>
      <c r="S2707" s="51" t="n">
        <v>0.0001220268984059927</v>
      </c>
      <c r="T2707" s="51" t="n">
        <v>0.002111096575573734</v>
      </c>
      <c r="U2707" s="51" t="n">
        <v>-0.001498186425902048</v>
      </c>
      <c r="V2707" s="51" t="n">
        <v>-0.003673071009756113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-3.182129790016378e-05</v>
      </c>
      <c r="AD2707" s="51" t="n">
        <v>8.771210898782432e-05</v>
      </c>
      <c r="AE2707" s="51" t="n">
        <v>7.724925190708486e-05</v>
      </c>
      <c r="AF2707" s="51" t="n">
        <v>0.0001792373596805649</v>
      </c>
      <c r="AG2707" s="51" t="n">
        <v>-0.0001285211649186752</v>
      </c>
      <c r="AH2707" s="51" t="n">
        <v>-0.0002750393906236473</v>
      </c>
      <c r="AI2707" s="51" t="n">
        <v>-0.002125861814002627</v>
      </c>
      <c r="AJ2707" s="51" t="n">
        <v>0.02647754761636529</v>
      </c>
      <c r="AK2707" s="51" t="n">
        <v>0.01574704424805026</v>
      </c>
      <c r="AL2707" s="51" t="n">
        <v>0.008106011453424815</v>
      </c>
      <c r="AM2707" s="51" t="n">
        <v>-0.003884908684078931</v>
      </c>
      <c r="AN2707" s="51" t="n">
        <v>-0.001288514320691492</v>
      </c>
      <c r="AO2707" s="51" t="n">
        <v>-0.002253033932729572</v>
      </c>
      <c r="AP2707" s="51" t="n">
        <v>-1.380977258550321</v>
      </c>
      <c r="AQ2707" s="51" t="n">
        <v>0.2874654859542268</v>
      </c>
      <c r="AR2707" s="51" t="n">
        <v>-0.04696121637255136</v>
      </c>
      <c r="AS2707" s="51" t="n">
        <v>0.09968539986876715</v>
      </c>
      <c r="AT2707" s="51" t="n">
        <v>-0.0003843788906114471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0.1877729184666403</v>
      </c>
      <c r="BQ2707" s="51" t="n">
        <v>-0.03780420967045287</v>
      </c>
      <c r="BR2707" s="51" t="n">
        <v>1.000840888229337</v>
      </c>
      <c r="BS2707" s="51" t="n">
        <v>-0.05305160270580034</v>
      </c>
      <c r="BT2707" s="51" t="n">
        <v>-0.428537588443946</v>
      </c>
      <c r="BU2707" s="51" t="n">
        <v>-0.009406774238662763</v>
      </c>
      <c r="BV2707" s="51" t="n">
        <v>0.4319113620415468</v>
      </c>
    </row>
    <row r="2708">
      <c r="A2708" s="49" t="n">
        <v>29.29</v>
      </c>
      <c r="B2708" s="50" t="inlineStr">
        <is>
          <t>settle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-1.713666706512059</v>
      </c>
      <c r="L2708" s="49" t="n">
        <v>-1.53084033046862</v>
      </c>
      <c r="M2708" s="49" t="n">
        <v>-0.05713487394545808</v>
      </c>
      <c r="N2708" s="49" t="n">
        <v>-1.487289234405238</v>
      </c>
      <c r="O2708" s="49" t="n">
        <v>-6.212163138262744</v>
      </c>
      <c r="P2708" s="49" t="n">
        <v>1.553860326520942</v>
      </c>
      <c r="Q2708" s="49" t="n">
        <v>-1.32934879408797e-05</v>
      </c>
      <c r="R2708" s="49" t="n">
        <v>5.033046862013002e-05</v>
      </c>
      <c r="S2708" s="49" t="n">
        <v>0.0001211739454580821</v>
      </c>
      <c r="T2708" s="49" t="n">
        <v>0.002109234405238247</v>
      </c>
      <c r="U2708" s="49" t="n">
        <v>-0.001496861737256161</v>
      </c>
      <c r="V2708" s="49" t="n">
        <v>-0.003670326520942346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-3.910266230861166e-05</v>
      </c>
      <c r="AD2708" s="49" t="n">
        <v>0.0001078276688492347</v>
      </c>
      <c r="AE2708" s="49" t="n">
        <v>9.169697184125189e-05</v>
      </c>
      <c r="AF2708" s="49" t="n">
        <v>0.0001927423289276526</v>
      </c>
      <c r="AG2708" s="49" t="n">
        <v>-0.0001359496324120084</v>
      </c>
      <c r="AH2708" s="49" t="n">
        <v>-0.0002746640010881905</v>
      </c>
      <c r="AI2708" s="49" t="n">
        <v>-0.001946455847286044</v>
      </c>
      <c r="AJ2708" s="49" t="n">
        <v>0.02531951649072313</v>
      </c>
      <c r="AK2708" s="49" t="n">
        <v>0.01522516328835931</v>
      </c>
      <c r="AL2708" s="49" t="n">
        <v>0.008035991489986745</v>
      </c>
      <c r="AM2708" s="49" t="n">
        <v>-0.003840332086518738</v>
      </c>
      <c r="AN2708" s="49" t="n">
        <v>-0.001288852071559836</v>
      </c>
      <c r="AO2708" s="49" t="n">
        <v>-0.002098460942531341</v>
      </c>
      <c r="AP2708" s="49" t="n">
        <v>-1.381970354531817</v>
      </c>
      <c r="AQ2708" s="49" t="n">
        <v>0.2870167681159681</v>
      </c>
      <c r="AR2708" s="49" t="n">
        <v>-0.04702282210428718</v>
      </c>
      <c r="AS2708" s="49" t="n">
        <v>0.09972442564282542</v>
      </c>
      <c r="AT2708" s="49" t="n">
        <v>-0.0003848404453774412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0.1877726846327558</v>
      </c>
      <c r="BQ2708" s="49" t="n">
        <v>-0.03780586253331078</v>
      </c>
      <c r="BR2708" s="49" t="n">
        <v>1.000840875012376</v>
      </c>
      <c r="BS2708" s="49" t="n">
        <v>-0.05281776882126721</v>
      </c>
      <c r="BT2708" s="49" t="n">
        <v>-0.4268847255860381</v>
      </c>
      <c r="BU2708" s="49" t="n">
        <v>-0.009393557277359577</v>
      </c>
      <c r="BV2708" s="49" t="n">
        <v>0.4302424020947341</v>
      </c>
    </row>
    <row r="2709">
      <c r="A2709" s="51" t="n">
        <v>29.3</v>
      </c>
      <c r="B2709" t="inlineStr">
        <is>
          <t>settle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-1.713667136184893</v>
      </c>
      <c r="L2709" s="51" t="n">
        <v>-1.530839151470526</v>
      </c>
      <c r="M2709" s="51" t="n">
        <v>-0.05713388381024965</v>
      </c>
      <c r="N2709" s="51" t="n">
        <v>-1.487287244640686</v>
      </c>
      <c r="O2709" s="51" t="n">
        <v>-6.21216453268682</v>
      </c>
      <c r="P2709" s="51" t="n">
        <v>1.553857585976085</v>
      </c>
      <c r="Q2709" s="51" t="n">
        <v>-1.286381510734458e-05</v>
      </c>
      <c r="R2709" s="51" t="n">
        <v>4.915147052630964e-05</v>
      </c>
      <c r="S2709" s="51" t="n">
        <v>0.000120183810249648</v>
      </c>
      <c r="T2709" s="51" t="n">
        <v>0.002107244640685568</v>
      </c>
      <c r="U2709" s="51" t="n">
        <v>-0.00149546731317951</v>
      </c>
      <c r="V2709" s="51" t="n">
        <v>-0.003667585976084631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-4.577088672472337e-05</v>
      </c>
      <c r="AD2709" s="51" t="n">
        <v>0.0001262682485819274</v>
      </c>
      <c r="AE2709" s="51" t="n">
        <v>0.0001047909509635859</v>
      </c>
      <c r="AF2709" s="51" t="n">
        <v>0.0002049798842502506</v>
      </c>
      <c r="AG2709" s="51" t="n">
        <v>-0.0001426040383394895</v>
      </c>
      <c r="AH2709" s="51" t="n">
        <v>-0.000274305101818275</v>
      </c>
      <c r="AI2709" s="51" t="n">
        <v>-0.001744199929254615</v>
      </c>
      <c r="AJ2709" s="51" t="n">
        <v>0.02401200036344979</v>
      </c>
      <c r="AK2709" s="51" t="n">
        <v>0.01463650096216953</v>
      </c>
      <c r="AL2709" s="51" t="n">
        <v>0.007957214533835712</v>
      </c>
      <c r="AM2709" s="51" t="n">
        <v>-0.003790115822985643</v>
      </c>
      <c r="AN2709" s="51" t="n">
        <v>-0.001289265034519162</v>
      </c>
      <c r="AO2709" s="51" t="n">
        <v>-0.001918386639419765</v>
      </c>
      <c r="AP2709" s="51" t="n">
        <v>-1.38313022923474</v>
      </c>
      <c r="AQ2709" s="51" t="n">
        <v>0.2864935763881559</v>
      </c>
      <c r="AR2709" s="51" t="n">
        <v>-0.04709406091606463</v>
      </c>
      <c r="AS2709" s="51" t="n">
        <v>0.09976966361716504</v>
      </c>
      <c r="AT2709" s="51" t="n">
        <v>-0.0003853777316100636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0.1877724116133613</v>
      </c>
      <c r="BQ2709" s="51" t="n">
        <v>-0.03780778541802346</v>
      </c>
      <c r="BR2709" s="51" t="n">
        <v>1.000840860168086</v>
      </c>
      <c r="BS2709" s="51" t="n">
        <v>-0.05254474942684162</v>
      </c>
      <c r="BT2709" s="51" t="n">
        <v>-0.4249618408733585</v>
      </c>
      <c r="BU2709" s="51" t="n">
        <v>-0.009378712988006299</v>
      </c>
      <c r="BV2709" s="51" t="n">
        <v>0.4283006854396974</v>
      </c>
    </row>
    <row r="2710">
      <c r="A2710" s="49" t="n">
        <v>29.31</v>
      </c>
      <c r="B2710" s="50" t="inlineStr">
        <is>
          <t>settle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-1.713667628987533</v>
      </c>
      <c r="L2710" s="49" t="n">
        <v>-1.530837798585338</v>
      </c>
      <c r="M2710" s="49" t="n">
        <v>-0.05713277088551403</v>
      </c>
      <c r="N2710" s="49" t="n">
        <v>-1.487285140720443</v>
      </c>
      <c r="O2710" s="49" t="n">
        <v>-6.212165988702494</v>
      </c>
      <c r="P2710" s="49" t="n">
        <v>1.553854849174966</v>
      </c>
      <c r="Q2710" s="49" t="n">
        <v>-1.237101246687189e-05</v>
      </c>
      <c r="R2710" s="49" t="n">
        <v>4.779858533798809e-05</v>
      </c>
      <c r="S2710" s="49" t="n">
        <v>0.0001190708855140291</v>
      </c>
      <c r="T2710" s="49" t="n">
        <v>0.002105140720443321</v>
      </c>
      <c r="U2710" s="49" t="n">
        <v>-0.001494011297506148</v>
      </c>
      <c r="V2710" s="49" t="n">
        <v>-0.003664849174965568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-5.174662279709222e-05</v>
      </c>
      <c r="AD2710" s="49" t="n">
        <v>0.0001428141577348177</v>
      </c>
      <c r="AE2710" s="49" t="n">
        <v>0.000116377421279858</v>
      </c>
      <c r="AF2710" s="49" t="n">
        <v>0.0002158056445785591</v>
      </c>
      <c r="AG2710" s="49" t="n">
        <v>-0.0001484068126804277</v>
      </c>
      <c r="AH2710" s="49" t="n">
        <v>-0.0002739644843901563</v>
      </c>
      <c r="AI2710" s="49" t="n">
        <v>-0.001522070190438129</v>
      </c>
      <c r="AJ2710" s="49" t="n">
        <v>0.02257418781512729</v>
      </c>
      <c r="AK2710" s="49" t="n">
        <v>0.01398965665102289</v>
      </c>
      <c r="AL2710" s="49" t="n">
        <v>0.007870785260454002</v>
      </c>
      <c r="AM2710" s="49" t="n">
        <v>-0.003734975170379911</v>
      </c>
      <c r="AN2710" s="49" t="n">
        <v>-0.00128974527735415</v>
      </c>
      <c r="AO2710" s="49" t="n">
        <v>-0.001715531501121331</v>
      </c>
      <c r="AP2710" s="49" t="n">
        <v>-1.384439399435329</v>
      </c>
      <c r="AQ2710" s="49" t="n">
        <v>0.2859037539590288</v>
      </c>
      <c r="AR2710" s="49" t="n">
        <v>-0.04717391518489192</v>
      </c>
      <c r="AS2710" s="49" t="n">
        <v>0.09982045605845284</v>
      </c>
      <c r="AT2710" s="49" t="n">
        <v>-0.0003859826310997784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0.1877721032144022</v>
      </c>
      <c r="BQ2710" s="49" t="n">
        <v>-0.03780995202260007</v>
      </c>
      <c r="BR2710" s="49" t="n">
        <v>1.000840843846235</v>
      </c>
      <c r="BS2710" s="49" t="n">
        <v>-0.05223635046774922</v>
      </c>
      <c r="BT2710" s="49" t="n">
        <v>-0.4227952362967496</v>
      </c>
      <c r="BU2710" s="49" t="n">
        <v>-0.009362391136358283</v>
      </c>
      <c r="BV2710" s="49" t="n">
        <v>0.4261127814478276</v>
      </c>
    </row>
    <row r="2711">
      <c r="A2711" s="51" t="n">
        <v>29.32</v>
      </c>
      <c r="B2711" t="inlineStr">
        <is>
          <t>settle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-1.713668177587357</v>
      </c>
      <c r="L2711" s="51" t="n">
        <v>-1.530836291804525</v>
      </c>
      <c r="M2711" s="51" t="n">
        <v>-0.0571315509824794</v>
      </c>
      <c r="N2711" s="51" t="n">
        <v>-1.487282937408476</v>
      </c>
      <c r="O2711" s="51" t="n">
        <v>-6.212167497460858</v>
      </c>
      <c r="P2711" s="51" t="n">
        <v>1.553852115898095</v>
      </c>
      <c r="Q2711" s="51" t="n">
        <v>-1.182241264285899e-05</v>
      </c>
      <c r="R2711" s="51" t="n">
        <v>4.629180452453419e-05</v>
      </c>
      <c r="S2711" s="51" t="n">
        <v>0.0001178509824793991</v>
      </c>
      <c r="T2711" s="51" t="n">
        <v>0.002102937408476224</v>
      </c>
      <c r="U2711" s="51" t="n">
        <v>-0.001492502539141682</v>
      </c>
      <c r="V2711" s="51" t="n">
        <v>-0.003662115898094953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-5.696074791921758e-05</v>
      </c>
      <c r="AD2711" s="51" t="n">
        <v>0.0001572736499139732</v>
      </c>
      <c r="AE2711" s="51" t="n">
        <v>0.0001263245985494325</v>
      </c>
      <c r="AF2711" s="51" t="n">
        <v>0.0002250957354784781</v>
      </c>
      <c r="AG2711" s="51" t="n">
        <v>-0.0001532926429120237</v>
      </c>
      <c r="AH2711" s="51" t="n">
        <v>-0.0002736436495742425</v>
      </c>
      <c r="AI2711" s="51" t="n">
        <v>-0.001283263299591905</v>
      </c>
      <c r="AJ2711" s="51" t="n">
        <v>0.02102671882702975</v>
      </c>
      <c r="AK2711" s="51" t="n">
        <v>0.01329387718471197</v>
      </c>
      <c r="AL2711" s="51" t="n">
        <v>0.007777893952109623</v>
      </c>
      <c r="AM2711" s="51" t="n">
        <v>-0.003675680407807757</v>
      </c>
      <c r="AN2711" s="51" t="n">
        <v>-0.001290284096168721</v>
      </c>
      <c r="AO2711" s="51" t="n">
        <v>-0.001492878586403092</v>
      </c>
      <c r="AP2711" s="51" t="n">
        <v>-1.385878657382783</v>
      </c>
      <c r="AQ2711" s="51" t="n">
        <v>0.2852559133992038</v>
      </c>
      <c r="AR2711" s="51" t="n">
        <v>-0.04726126789480966</v>
      </c>
      <c r="AS2711" s="51" t="n">
        <v>0.09987608116158334</v>
      </c>
      <c r="AT2711" s="51" t="n">
        <v>-0.0003866462569665807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0.1877717636553176</v>
      </c>
      <c r="BQ2711" s="51" t="n">
        <v>-0.0378123331973655</v>
      </c>
      <c r="BR2711" s="51" t="n">
        <v>1.000840826213991</v>
      </c>
      <c r="BS2711" s="51" t="n">
        <v>-0.05189679138309367</v>
      </c>
      <c r="BT2711" s="51" t="n">
        <v>-0.4204140615313157</v>
      </c>
      <c r="BU2711" s="51" t="n">
        <v>-0.009344758892249061</v>
      </c>
      <c r="BV2711" s="51" t="n">
        <v>0.4237081361124323</v>
      </c>
    </row>
    <row r="2712">
      <c r="A2712" s="49" t="n">
        <v>29.33</v>
      </c>
      <c r="B2712" s="50" t="inlineStr">
        <is>
          <t>settle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-1.713668774018129</v>
      </c>
      <c r="L2712" s="49" t="n">
        <v>-1.5308346528704</v>
      </c>
      <c r="M2712" s="49" t="n">
        <v>-0.05713024110329031</v>
      </c>
      <c r="N2712" s="49" t="n">
        <v>-1.487280650581579</v>
      </c>
      <c r="O2712" s="49" t="n">
        <v>-6.212169049534108</v>
      </c>
      <c r="P2712" s="49" t="n">
        <v>1.553849385909688</v>
      </c>
      <c r="Q2712" s="49" t="n">
        <v>-1.12259818714211e-05</v>
      </c>
      <c r="R2712" s="49" t="n">
        <v>4.465287039989718e-05</v>
      </c>
      <c r="S2712" s="49" t="n">
        <v>0.0001165411032903046</v>
      </c>
      <c r="T2712" s="49" t="n">
        <v>0.002100650581579488</v>
      </c>
      <c r="U2712" s="49" t="n">
        <v>-0.001490950465892205</v>
      </c>
      <c r="V2712" s="49" t="n">
        <v>-0.003659385909688506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-6.135509378378732e-05</v>
      </c>
      <c r="AD2712" s="49" t="n">
        <v>0.0001694850861805664</v>
      </c>
      <c r="AE2712" s="49" t="n">
        <v>0.000134524059353847</v>
      </c>
      <c r="AF2712" s="49" t="n">
        <v>0.0002327482527947286</v>
      </c>
      <c r="AG2712" s="49" t="n">
        <v>-0.0001572091998223435</v>
      </c>
      <c r="AH2712" s="49" t="n">
        <v>-0.0002733438444497802</v>
      </c>
      <c r="AI2712" s="49" t="n">
        <v>-0.001031151609807801</v>
      </c>
      <c r="AJ2712" s="49" t="n">
        <v>0.01939139283395411</v>
      </c>
      <c r="AK2712" s="49" t="n">
        <v>0.01255892655367023</v>
      </c>
      <c r="AL2712" s="49" t="n">
        <v>0.007679799569542294</v>
      </c>
      <c r="AM2712" s="49" t="n">
        <v>-0.003613045907707635</v>
      </c>
      <c r="AN2712" s="49" t="n">
        <v>-0.001290872133303997</v>
      </c>
      <c r="AO2712" s="49" t="n">
        <v>-0.001253630398148402</v>
      </c>
      <c r="AP2712" s="49" t="n">
        <v>-1.38742734693672</v>
      </c>
      <c r="AQ2712" s="49" t="n">
        <v>0.2845593123923129</v>
      </c>
      <c r="AR2712" s="49" t="n">
        <v>-0.04735491862353514</v>
      </c>
      <c r="AS2712" s="49" t="n">
        <v>0.09993576341800574</v>
      </c>
      <c r="AT2712" s="49" t="n">
        <v>-0.0003873590626623516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0.1877713975078595</v>
      </c>
      <c r="BQ2712" s="49" t="n">
        <v>-0.03781489736776823</v>
      </c>
      <c r="BR2712" s="49" t="n">
        <v>1.000840807453576</v>
      </c>
      <c r="BS2712" s="49" t="n">
        <v>-0.05153064392501849</v>
      </c>
      <c r="BT2712" s="49" t="n">
        <v>-0.4178498911285855</v>
      </c>
      <c r="BU2712" s="49" t="n">
        <v>-0.009325998477915931</v>
      </c>
      <c r="BV2712" s="49" t="n">
        <v>0.4211186448343363</v>
      </c>
    </row>
    <row r="2713">
      <c r="A2713" s="51" t="n">
        <v>29.34</v>
      </c>
      <c r="B2713" t="inlineStr">
        <is>
          <t>settle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-1.713669409793568</v>
      </c>
      <c r="L2713" s="51" t="n">
        <v>-1.530832904965904</v>
      </c>
      <c r="M2713" s="51" t="n">
        <v>-0.05712885920084056</v>
      </c>
      <c r="N2713" s="51" t="n">
        <v>-1.487278297005174</v>
      </c>
      <c r="O2713" s="51" t="n">
        <v>-6.21217063504758</v>
      </c>
      <c r="P2713" s="51" t="n">
        <v>1.553846658961118</v>
      </c>
      <c r="Q2713" s="51" t="n">
        <v>-1.059020643245923e-05</v>
      </c>
      <c r="R2713" s="51" t="n">
        <v>4.290496590408921e-05</v>
      </c>
      <c r="S2713" s="51" t="n">
        <v>0.0001151592008405561</v>
      </c>
      <c r="T2713" s="51" t="n">
        <v>0.002098297005173944</v>
      </c>
      <c r="U2713" s="51" t="n">
        <v>-0.001489364952419692</v>
      </c>
      <c r="V2713" s="51" t="n">
        <v>-0.003656658961117776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-6.488309883791776e-05</v>
      </c>
      <c r="AD2713" s="51" t="n">
        <v>0.0001793186267997895</v>
      </c>
      <c r="AE2713" s="51" t="n">
        <v>0.000140891897922023</v>
      </c>
      <c r="AF2713" s="51" t="n">
        <v>0.000238684195929006</v>
      </c>
      <c r="AG2713" s="51" t="n">
        <v>-0.000160117616213102</v>
      </c>
      <c r="AH2713" s="51" t="n">
        <v>-0.0002730660008765258</v>
      </c>
      <c r="AI2713" s="51" t="n">
        <v>-0.0007692361291921032</v>
      </c>
      <c r="AJ2713" s="51" t="n">
        <v>0.01769086618746926</v>
      </c>
      <c r="AK2713" s="51" t="n">
        <v>0.01179494999880712</v>
      </c>
      <c r="AL2713" s="51" t="n">
        <v>0.007577812316626449</v>
      </c>
      <c r="AM2713" s="51" t="n">
        <v>-0.003547918824052729</v>
      </c>
      <c r="AN2713" s="51" t="n">
        <v>-0.001291499516179789</v>
      </c>
      <c r="AO2713" s="51" t="n">
        <v>-0.001001163963975309</v>
      </c>
      <c r="AP2713" s="51" t="n">
        <v>-1.389063655683459</v>
      </c>
      <c r="AQ2713" s="51" t="n">
        <v>0.2838237233315471</v>
      </c>
      <c r="AR2713" s="51" t="n">
        <v>-0.04745360056339394</v>
      </c>
      <c r="AS2713" s="51" t="n">
        <v>0.09999868457241375</v>
      </c>
      <c r="AT2713" s="51" t="n">
        <v>-0.0003881109937368624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0.1877710096311157</v>
      </c>
      <c r="BQ2713" s="51" t="n">
        <v>-0.03781761098328597</v>
      </c>
      <c r="BR2713" s="51" t="n">
        <v>1.000840787759744</v>
      </c>
      <c r="BS2713" s="51" t="n">
        <v>-0.05114276718123922</v>
      </c>
      <c r="BT2713" s="51" t="n">
        <v>-0.4151362756108432</v>
      </c>
      <c r="BU2713" s="51" t="n">
        <v>-0.009306304645573249</v>
      </c>
      <c r="BV2713" s="51" t="n">
        <v>0.4183781988454377</v>
      </c>
    </row>
    <row r="2714">
      <c r="A2714" s="49" t="n">
        <v>29.35</v>
      </c>
      <c r="B2714" s="50" t="inlineStr">
        <is>
          <t>settle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-1.713670076026174</v>
      </c>
      <c r="L2714" s="49" t="n">
        <v>-1.530831072389669</v>
      </c>
      <c r="M2714" s="49" t="n">
        <v>-0.05712742392943233</v>
      </c>
      <c r="N2714" s="49" t="n">
        <v>-1.487275894100368</v>
      </c>
      <c r="O2714" s="49" t="n">
        <v>-6.212172243815872</v>
      </c>
      <c r="P2714" s="49" t="n">
        <v>1.553843934794208</v>
      </c>
      <c r="Q2714" s="49" t="n">
        <v>-9.923973825598509e-06</v>
      </c>
      <c r="R2714" s="49" t="n">
        <v>4.107238966932769e-05</v>
      </c>
      <c r="S2714" s="49" t="n">
        <v>0.0001137239294323328</v>
      </c>
      <c r="T2714" s="49" t="n">
        <v>0.002095894100368145</v>
      </c>
      <c r="U2714" s="49" t="n">
        <v>-0.001487756184127775</v>
      </c>
      <c r="V2714" s="49" t="n">
        <v>-0.003653934794208391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-6.751022722079403e-05</v>
      </c>
      <c r="AD2714" s="49" t="n">
        <v>0.0001866775232067775</v>
      </c>
      <c r="AE2714" s="49" t="n">
        <v>0.0001453694466764141</v>
      </c>
      <c r="AF2714" s="49" t="n">
        <v>0.0002428482906530422</v>
      </c>
      <c r="AG2714" s="49" t="n">
        <v>-0.0001619928420811109</v>
      </c>
      <c r="AH2714" s="49" t="n">
        <v>-0.0002728107724302884</v>
      </c>
      <c r="AI2714" s="49" t="n">
        <v>-0.000501098886193821</v>
      </c>
      <c r="AJ2714" s="49" t="n">
        <v>0.01594834189464139</v>
      </c>
      <c r="AK2714" s="49" t="n">
        <v>0.01101233550963223</v>
      </c>
      <c r="AL2714" s="49" t="n">
        <v>0.007473275618648563</v>
      </c>
      <c r="AM2714" s="49" t="n">
        <v>-0.003481167480206072</v>
      </c>
      <c r="AN2714" s="49" t="n">
        <v>-0.001292155988199579</v>
      </c>
      <c r="AO2714" s="49" t="n">
        <v>-0.0007389837647640805</v>
      </c>
      <c r="AP2714" s="49" t="n">
        <v>-1.390764917601891</v>
      </c>
      <c r="AQ2714" s="49" t="n">
        <v>0.2830592973372672</v>
      </c>
      <c r="AR2714" s="49" t="n">
        <v>-0.04755599803819994</v>
      </c>
      <c r="AS2714" s="49" t="n">
        <v>0.1000639949700065</v>
      </c>
      <c r="AT2714" s="49" t="n">
        <v>-0.0003888916114205469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0.1877706051036385</v>
      </c>
      <c r="BQ2714" s="49" t="n">
        <v>-0.03782043898617165</v>
      </c>
      <c r="BR2714" s="49" t="n">
        <v>1.000840767337115</v>
      </c>
      <c r="BS2714" s="49" t="n">
        <v>-0.05073823970402902</v>
      </c>
      <c r="BT2714" s="49" t="n">
        <v>-0.412308272725169</v>
      </c>
      <c r="BU2714" s="49" t="n">
        <v>-0.00928588201687397</v>
      </c>
      <c r="BV2714" s="49" t="n">
        <v>0.4155222115972949</v>
      </c>
    </row>
    <row r="2715">
      <c r="A2715" s="51" t="n">
        <v>29.36</v>
      </c>
      <c r="B2715" t="inlineStr">
        <is>
          <t>settle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-1.71367076354973</v>
      </c>
      <c r="L2715" s="51" t="n">
        <v>-1.530829180220883</v>
      </c>
      <c r="M2715" s="51" t="n">
        <v>-0.05712595438959549</v>
      </c>
      <c r="N2715" s="51" t="n">
        <v>-1.487273459705701</v>
      </c>
      <c r="O2715" s="51" t="n">
        <v>-6.212173865481171</v>
      </c>
      <c r="P2715" s="51" t="n">
        <v>1.553841213144867</v>
      </c>
      <c r="Q2715" s="51" t="n">
        <v>-9.236450270178054e-06</v>
      </c>
      <c r="R2715" s="51" t="n">
        <v>3.918022088256201e-05</v>
      </c>
      <c r="S2715" s="51" t="n">
        <v>0.0001122543895954939</v>
      </c>
      <c r="T2715" s="51" t="n">
        <v>0.002093459705700962</v>
      </c>
      <c r="U2715" s="51" t="n">
        <v>-0.001486134518828841</v>
      </c>
      <c r="V2715" s="51" t="n">
        <v>-0.003651213144867382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-6.921428968861051e-05</v>
      </c>
      <c r="AD2715" s="51" t="n">
        <v>0.0001914989180809503</v>
      </c>
      <c r="AE2715" s="51" t="n">
        <v>0.0001479237445131477</v>
      </c>
      <c r="AF2715" s="51" t="n">
        <v>0.0002452093003823019</v>
      </c>
      <c r="AG2715" s="51" t="n">
        <v>-0.0001628237579800198</v>
      </c>
      <c r="AH2715" s="51" t="n">
        <v>-0.0002725784883422062</v>
      </c>
      <c r="AI2715" s="51" t="n">
        <v>-0.0002303544763487633</v>
      </c>
      <c r="AJ2715" s="51" t="n">
        <v>0.01418725697986859</v>
      </c>
      <c r="AK2715" s="51" t="n">
        <v>0.01022157351807652</v>
      </c>
      <c r="AL2715" s="51" t="n">
        <v>0.007367548050763082</v>
      </c>
      <c r="AM2715" s="51" t="n">
        <v>-0.003413669659819032</v>
      </c>
      <c r="AN2715" s="51" t="n">
        <v>-0.001292831054587014</v>
      </c>
      <c r="AO2715" s="51" t="n">
        <v>-0.0004706740676281955</v>
      </c>
      <c r="AP2715" s="51" t="n">
        <v>-1.39250792340469</v>
      </c>
      <c r="AQ2715" s="51" t="n">
        <v>0.2822764257081257</v>
      </c>
      <c r="AR2715" s="51" t="n">
        <v>-0.04766076455535295</v>
      </c>
      <c r="AS2715" s="51" t="n">
        <v>0.1001308251799081</v>
      </c>
      <c r="AT2715" s="51" t="n">
        <v>-0.0003896902498245108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0.1877701891536129</v>
      </c>
      <c r="BQ2715" s="51" t="n">
        <v>-0.03782334529359211</v>
      </c>
      <c r="BR2715" s="51" t="n">
        <v>1.00084074639741</v>
      </c>
      <c r="BS2715" s="51" t="n">
        <v>-0.05032228967843944</v>
      </c>
      <c r="BT2715" s="51" t="n">
        <v>-0.4094019653047079</v>
      </c>
      <c r="BU2715" s="51" t="n">
        <v>-0.009264942311570934</v>
      </c>
      <c r="BV2715" s="51" t="n">
        <v>0.4125871316338826</v>
      </c>
    </row>
    <row r="2716">
      <c r="A2716" s="49" t="n">
        <v>29.37</v>
      </c>
      <c r="B2716" s="50" t="inlineStr">
        <is>
          <t>settle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-1.713671463043755</v>
      </c>
      <c r="L2716" s="49" t="n">
        <v>-1.53082725397847</v>
      </c>
      <c r="M2716" s="49" t="n">
        <v>-0.05712446987057376</v>
      </c>
      <c r="N2716" s="49" t="n">
        <v>-1.487271011836568</v>
      </c>
      <c r="O2716" s="49" t="n">
        <v>-6.212175489651952</v>
      </c>
      <c r="P2716" s="49" t="n">
        <v>1.553838493746511</v>
      </c>
      <c r="Q2716" s="49" t="n">
        <v>-8.53695624525308e-06</v>
      </c>
      <c r="R2716" s="49" t="n">
        <v>3.725397846987555e-05</v>
      </c>
      <c r="S2716" s="49" t="n">
        <v>0.0001107698705737556</v>
      </c>
      <c r="T2716" s="49" t="n">
        <v>0.002091011836567791</v>
      </c>
      <c r="U2716" s="49" t="n">
        <v>-0.001484510348047863</v>
      </c>
      <c r="V2716" s="49" t="n">
        <v>-0.003648493746510661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-6.998553694792812e-05</v>
      </c>
      <c r="AD2716" s="49" t="n">
        <v>0.000193754223846451</v>
      </c>
      <c r="AE2716" s="49" t="n">
        <v>0.0001485475777311168</v>
      </c>
      <c r="AF2716" s="49" t="n">
        <v>0.0002457601895539865</v>
      </c>
      <c r="AG2716" s="49" t="n">
        <v>-0.0001626131539995425</v>
      </c>
      <c r="AH2716" s="49" t="n">
        <v>-0.000272369191468422</v>
      </c>
      <c r="AI2716" s="49" t="n">
        <v>3.939778017901237e-05</v>
      </c>
      <c r="AJ2716" s="49" t="n">
        <v>0.01243097055696172</v>
      </c>
      <c r="AK2716" s="49" t="n">
        <v>0.009433117644225067</v>
      </c>
      <c r="AL2716" s="49" t="n">
        <v>0.007261985187226403</v>
      </c>
      <c r="AM2716" s="49" t="n">
        <v>-0.003346300914330921</v>
      </c>
      <c r="AN2716" s="49" t="n">
        <v>-0.001293514118650982</v>
      </c>
      <c r="AO2716" s="49" t="n">
        <v>-0.0001998504630577914</v>
      </c>
      <c r="AP2716" s="49" t="n">
        <v>-1.394269233214253</v>
      </c>
      <c r="AQ2716" s="49" t="n">
        <v>0.2814855996106178</v>
      </c>
      <c r="AR2716" s="49" t="n">
        <v>-0.0477665408929609</v>
      </c>
      <c r="AS2716" s="49" t="n">
        <v>0.1001982977021062</v>
      </c>
      <c r="AT2716" s="49" t="n">
        <v>-0.000390496146091852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0.1877697670880091</v>
      </c>
      <c r="BQ2716" s="49" t="n">
        <v>-0.03782629328662934</v>
      </c>
      <c r="BR2716" s="49" t="n">
        <v>1.000840725156608</v>
      </c>
      <c r="BS2716" s="49" t="n">
        <v>-0.04990022407463934</v>
      </c>
      <c r="BT2716" s="49" t="n">
        <v>-0.4064539722674829</v>
      </c>
      <c r="BU2716" s="49" t="n">
        <v>-0.009243701509786817</v>
      </c>
      <c r="BV2716" s="49" t="n">
        <v>0.4096099485514444</v>
      </c>
    </row>
    <row r="2717">
      <c r="A2717" s="51" t="n">
        <v>29.38</v>
      </c>
      <c r="B2717" t="inlineStr">
        <is>
          <t>settle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-1.713672165158311</v>
      </c>
      <c r="L2717" s="51" t="n">
        <v>-1.530825319279185</v>
      </c>
      <c r="M2717" s="51" t="n">
        <v>-0.05712298959383837</v>
      </c>
      <c r="N2717" s="51" t="n">
        <v>-1.487268568445713</v>
      </c>
      <c r="O2717" s="51" t="n">
        <v>-6.212177106040218</v>
      </c>
      <c r="P2717" s="51" t="n">
        <v>1.553835776333687</v>
      </c>
      <c r="Q2717" s="51" t="n">
        <v>-7.834841689424721e-06</v>
      </c>
      <c r="R2717" s="51" t="n">
        <v>3.531927918443145e-05</v>
      </c>
      <c r="S2717" s="51" t="n">
        <v>0.0001092895938383728</v>
      </c>
      <c r="T2717" s="51" t="n">
        <v>0.002088568445713035</v>
      </c>
      <c r="U2717" s="51" t="n">
        <v>-0.001482893959781961</v>
      </c>
      <c r="V2717" s="51" t="n">
        <v>-0.003645776333687012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-6.982664355770904e-05</v>
      </c>
      <c r="AD2717" s="51" t="n">
        <v>0.0001934490124247069</v>
      </c>
      <c r="AE2717" s="51" t="n">
        <v>0.0001472592571595202</v>
      </c>
      <c r="AF2717" s="51" t="n">
        <v>0.0002445178076954167</v>
      </c>
      <c r="AG2717" s="51" t="n">
        <v>-0.0001613774799210264</v>
      </c>
      <c r="AH2717" s="51" t="n">
        <v>-0.0002721826068602347</v>
      </c>
      <c r="AI2717" s="51" t="n">
        <v>0.0003046211637173206</v>
      </c>
      <c r="AJ2717" s="51" t="n">
        <v>0.01070245767514648</v>
      </c>
      <c r="AK2717" s="51" t="n">
        <v>0.008657247409337918</v>
      </c>
      <c r="AL2717" s="51" t="n">
        <v>0.007157921857134926</v>
      </c>
      <c r="AM2717" s="51" t="n">
        <v>-0.003279923078391668</v>
      </c>
      <c r="AN2717" s="51" t="n">
        <v>-0.001294194627407785</v>
      </c>
      <c r="AO2717" s="51" t="n">
        <v>6.988797619724568e-05</v>
      </c>
      <c r="AP2717" s="51" t="n">
        <v>-1.396025488479522</v>
      </c>
      <c r="AQ2717" s="51" t="n">
        <v>0.2806972708469266</v>
      </c>
      <c r="AR2717" s="51" t="n">
        <v>-0.04787197321825887</v>
      </c>
      <c r="AS2717" s="51" t="n">
        <v>0.1002655386349028</v>
      </c>
      <c r="AT2717" s="51" t="n">
        <v>-0.0003912985956472652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0.1877693442216635</v>
      </c>
      <c r="BQ2717" s="51" t="n">
        <v>-0.03782924629961859</v>
      </c>
      <c r="BR2717" s="51" t="n">
        <v>1.000840703832077</v>
      </c>
      <c r="BS2717" s="51" t="n">
        <v>-0.04947735772903306</v>
      </c>
      <c r="BT2717" s="51" t="n">
        <v>-0.4035009592782274</v>
      </c>
      <c r="BU2717" s="51" t="n">
        <v>-0.00922237697920103</v>
      </c>
      <c r="BV2717" s="51" t="n">
        <v>0.4066276986426809</v>
      </c>
    </row>
    <row r="2718">
      <c r="A2718" s="49" t="n">
        <v>29.39</v>
      </c>
      <c r="B2718" s="50" t="inlineStr">
        <is>
          <t>settle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-1.713672860637455</v>
      </c>
      <c r="L2718" s="49" t="n">
        <v>-1.530823401499098</v>
      </c>
      <c r="M2718" s="49" t="n">
        <v>-0.05712153246104477</v>
      </c>
      <c r="N2718" s="49" t="n">
        <v>-1.487266147187765</v>
      </c>
      <c r="O2718" s="49" t="n">
        <v>-6.212178704595481</v>
      </c>
      <c r="P2718" s="49" t="n">
        <v>1.553833060645444</v>
      </c>
      <c r="Q2718" s="49" t="n">
        <v>-7.139362544927863e-06</v>
      </c>
      <c r="R2718" s="49" t="n">
        <v>3.340149909836221e-05</v>
      </c>
      <c r="S2718" s="49" t="n">
        <v>0.000107832461044774</v>
      </c>
      <c r="T2718" s="49" t="n">
        <v>0.002086147187765341</v>
      </c>
      <c r="U2718" s="49" t="n">
        <v>-0.00148129540451869</v>
      </c>
      <c r="V2718" s="49" t="n">
        <v>-0.003643060645444285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-6.875247795742193e-05</v>
      </c>
      <c r="AD2718" s="49" t="n">
        <v>0.0001906224865098728</v>
      </c>
      <c r="AE2718" s="49" t="n">
        <v>0.0001441019934515749</v>
      </c>
      <c r="AF2718" s="49" t="n">
        <v>0.0002415224082561614</v>
      </c>
      <c r="AG2718" s="49" t="n">
        <v>-0.0001591464607577121</v>
      </c>
      <c r="AH2718" s="49" t="n">
        <v>-0.0002720181816465706</v>
      </c>
      <c r="AI2718" s="49" t="n">
        <v>0.0005618870960208096</v>
      </c>
      <c r="AJ2718" s="49" t="n">
        <v>0.009024012006370041</v>
      </c>
      <c r="AK2718" s="49" t="n">
        <v>0.007903935520344935</v>
      </c>
      <c r="AL2718" s="49" t="n">
        <v>0.007056654810206569</v>
      </c>
      <c r="AM2718" s="49" t="n">
        <v>-0.003215373107805287</v>
      </c>
      <c r="AN2718" s="49" t="n">
        <v>-0.001294862205566315</v>
      </c>
      <c r="AO2718" s="49" t="n">
        <v>0.0003350059975139111</v>
      </c>
      <c r="AP2718" s="49" t="n">
        <v>-1.397753718077034</v>
      </c>
      <c r="AQ2718" s="49" t="n">
        <v>0.2799217146302406</v>
      </c>
      <c r="AR2718" s="49" t="n">
        <v>-0.0479757307830132</v>
      </c>
      <c r="AS2718" s="49" t="n">
        <v>0.1003316891209821</v>
      </c>
      <c r="AT2718" s="49" t="n">
        <v>-0.0003920870810939731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0.1877689258072235</v>
      </c>
      <c r="BQ2718" s="49" t="n">
        <v>-0.03783216810337282</v>
      </c>
      <c r="BR2718" s="49" t="n">
        <v>1.000840682639701</v>
      </c>
      <c r="BS2718" s="49" t="n">
        <v>-0.04905894328902094</v>
      </c>
      <c r="BT2718" s="49" t="n">
        <v>-0.4005791555239946</v>
      </c>
      <c r="BU2718" s="49" t="n">
        <v>-0.009201184602680712</v>
      </c>
      <c r="BV2718" s="49" t="n">
        <v>0.4036769767463146</v>
      </c>
    </row>
    <row r="2719">
      <c r="A2719" s="51" t="n">
        <v>29.4</v>
      </c>
      <c r="B2719" t="inlineStr">
        <is>
          <t>settle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-1.713673540439783</v>
      </c>
      <c r="L2719" s="51" t="n">
        <v>-1.530821525442926</v>
      </c>
      <c r="M2719" s="51" t="n">
        <v>-0.05712011680964</v>
      </c>
      <c r="N2719" s="51" t="n">
        <v>-1.487263765191002</v>
      </c>
      <c r="O2719" s="51" t="n">
        <v>-6.212180275633788</v>
      </c>
      <c r="P2719" s="51" t="n">
        <v>1.553830346428765</v>
      </c>
      <c r="Q2719" s="51" t="n">
        <v>-6.459560217386695e-06</v>
      </c>
      <c r="R2719" s="51" t="n">
        <v>3.152544292617243e-05</v>
      </c>
      <c r="S2719" s="51" t="n">
        <v>0.0001064168096399989</v>
      </c>
      <c r="T2719" s="51" t="n">
        <v>0.00208376519100173</v>
      </c>
      <c r="U2719" s="51" t="n">
        <v>-0.001479724366212132</v>
      </c>
      <c r="V2719" s="51" t="n">
        <v>-0.00364034642876554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-6.678976119935351e-05</v>
      </c>
      <c r="AD2719" s="51" t="n">
        <v>0.000185346488522575</v>
      </c>
      <c r="AE2719" s="51" t="n">
        <v>0.0001391430159745622</v>
      </c>
      <c r="AF2719" s="51" t="n">
        <v>0.0002368367344280683</v>
      </c>
      <c r="AG2719" s="51" t="n">
        <v>-0.0001559625050269289</v>
      </c>
      <c r="AH2719" s="51" t="n">
        <v>-0.0002718750671772642</v>
      </c>
      <c r="AI2719" s="51" t="n">
        <v>0.0008079189151206524</v>
      </c>
      <c r="AJ2719" s="51" t="n">
        <v>0.00741696197442095</v>
      </c>
      <c r="AK2719" s="51" t="n">
        <v>0.007182720659335997</v>
      </c>
      <c r="AL2719" s="51" t="n">
        <v>0.006959426219277915</v>
      </c>
      <c r="AM2719" s="51" t="n">
        <v>-0.003153452412647952</v>
      </c>
      <c r="AN2719" s="51" t="n">
        <v>-0.001295506793568853</v>
      </c>
      <c r="AO2719" s="51" t="n">
        <v>0.0005920776754617003</v>
      </c>
      <c r="AP2719" s="51" t="n">
        <v>-1.399431635524439</v>
      </c>
      <c r="AQ2719" s="51" t="n">
        <v>0.2791688969571903</v>
      </c>
      <c r="AR2719" s="51" t="n">
        <v>-0.04807652316560604</v>
      </c>
      <c r="AS2719" s="51" t="n">
        <v>0.1003959164502286</v>
      </c>
      <c r="AT2719" s="51" t="n">
        <v>-0.0003928514182306938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0.1877685169668657</v>
      </c>
      <c r="BQ2719" s="51" t="n">
        <v>-0.03783502337601784</v>
      </c>
      <c r="BR2719" s="51" t="n">
        <v>1.000840661791047</v>
      </c>
      <c r="BS2719" s="51" t="n">
        <v>-0.04865010293120253</v>
      </c>
      <c r="BT2719" s="51" t="n">
        <v>-0.3977238828789809</v>
      </c>
      <c r="BU2719" s="51" t="n">
        <v>-0.009180335948544283</v>
      </c>
      <c r="BV2719" s="51" t="n">
        <v>0.4007934606448538</v>
      </c>
    </row>
    <row r="2720">
      <c r="A2720" s="49" t="n">
        <v>29.41</v>
      </c>
      <c r="B2720" s="50" t="inlineStr">
        <is>
          <t>settle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-1.713674195854467</v>
      </c>
      <c r="L2720" s="49" t="n">
        <v>-1.530819715025402</v>
      </c>
      <c r="M2720" s="49" t="n">
        <v>-0.05711876017927813</v>
      </c>
      <c r="N2720" s="49" t="n">
        <v>-1.487261438839108</v>
      </c>
      <c r="O2720" s="49" t="n">
        <v>-6.212181809960136</v>
      </c>
      <c r="P2720" s="49" t="n">
        <v>1.553827633441691</v>
      </c>
      <c r="Q2720" s="49" t="n">
        <v>-5.804145533527816e-06</v>
      </c>
      <c r="R2720" s="49" t="n">
        <v>2.971502540161097e-05</v>
      </c>
      <c r="S2720" s="49" t="n">
        <v>0.0001050601792781311</v>
      </c>
      <c r="T2720" s="49" t="n">
        <v>0.002081438839108163</v>
      </c>
      <c r="U2720" s="49" t="n">
        <v>-0.001478190039863492</v>
      </c>
      <c r="V2720" s="49" t="n">
        <v>-0.003637633441690769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-6.397653224857373e-05</v>
      </c>
      <c r="AD2720" s="49" t="n">
        <v>0.0001777241182464595</v>
      </c>
      <c r="AE2720" s="49" t="n">
        <v>0.000132472330324339</v>
      </c>
      <c r="AF2720" s="49" t="n">
        <v>0.0002305449417274569</v>
      </c>
      <c r="AG2720" s="49" t="n">
        <v>-0.0001518799889384805</v>
      </c>
      <c r="AH2720" s="49" t="n">
        <v>-0.0002717521606911205</v>
      </c>
      <c r="AI2720" s="49" t="n">
        <v>0.001039632789639665</v>
      </c>
      <c r="AJ2720" s="49" t="n">
        <v>0.005901403134441324</v>
      </c>
      <c r="AK2720" s="49" t="n">
        <v>0.006502588061895315</v>
      </c>
      <c r="AL2720" s="49" t="n">
        <v>0.006867408038617401</v>
      </c>
      <c r="AM2720" s="49" t="n">
        <v>-0.003094916791535443</v>
      </c>
      <c r="AN2720" s="49" t="n">
        <v>-0.001296118771958452</v>
      </c>
      <c r="AO2720" s="49" t="n">
        <v>0.0008378301334287033</v>
      </c>
      <c r="AP2720" s="49" t="n">
        <v>-1.401037922713078</v>
      </c>
      <c r="AQ2720" s="49" t="n">
        <v>0.2784483475214277</v>
      </c>
      <c r="AR2720" s="49" t="n">
        <v>-0.04817311666011225</v>
      </c>
      <c r="AS2720" s="49" t="n">
        <v>0.1004574246549653</v>
      </c>
      <c r="AT2720" s="49" t="n">
        <v>-0.0003935818762260814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0.1877681226266621</v>
      </c>
      <c r="BQ2720" s="49" t="n">
        <v>-0.03783777815541531</v>
      </c>
      <c r="BR2720" s="49" t="n">
        <v>1.000840641490616</v>
      </c>
      <c r="BS2720" s="49" t="n">
        <v>-0.04825576272760035</v>
      </c>
      <c r="BT2720" s="49" t="n">
        <v>-0.39496910348151</v>
      </c>
      <c r="BU2720" s="49" t="n">
        <v>-0.009160035518096521</v>
      </c>
      <c r="BV2720" s="49" t="n">
        <v>0.3980114540966165</v>
      </c>
    </row>
    <row r="2721">
      <c r="A2721" s="51" t="n">
        <v>29.42</v>
      </c>
      <c r="B2721" t="inlineStr">
        <is>
          <t>settle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-1.713674818611374</v>
      </c>
      <c r="L2721" s="51" t="n">
        <v>-1.530817992968754</v>
      </c>
      <c r="M2721" s="51" t="n">
        <v>-0.0571174790919257</v>
      </c>
      <c r="N2721" s="51" t="n">
        <v>-1.487259183565807</v>
      </c>
      <c r="O2721" s="51" t="n">
        <v>-6.21218329898279</v>
      </c>
      <c r="P2721" s="51" t="n">
        <v>1.553824921456404</v>
      </c>
      <c r="Q2721" s="51" t="n">
        <v>-5.181388626374073e-06</v>
      </c>
      <c r="R2721" s="51" t="n">
        <v>2.799296875410917e-05</v>
      </c>
      <c r="S2721" s="51" t="n">
        <v>0.0001037790919256945</v>
      </c>
      <c r="T2721" s="51" t="n">
        <v>0.002079183565806719</v>
      </c>
      <c r="U2721" s="51" t="n">
        <v>-0.001476701017209869</v>
      </c>
      <c r="V2721" s="51" t="n">
        <v>-0.003634921456404205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-6.036151041941885e-05</v>
      </c>
      <c r="AD2721" s="51" t="n">
        <v>0.0001678879353883626</v>
      </c>
      <c r="AE2721" s="51" t="n">
        <v>0.0001242012459274579</v>
      </c>
      <c r="AF2721" s="51" t="n">
        <v>0.0002227511429204244</v>
      </c>
      <c r="AG2721" s="51" t="n">
        <v>-0.0001469643609255838</v>
      </c>
      <c r="AH2721" s="51" t="n">
        <v>-0.0002716480988246353</v>
      </c>
      <c r="AI2721" s="51" t="n">
        <v>0.001254175772293048</v>
      </c>
      <c r="AJ2721" s="51" t="n">
        <v>0.004495950780795839</v>
      </c>
      <c r="AK2721" s="51" t="n">
        <v>0.005871858719551254</v>
      </c>
      <c r="AL2721" s="51" t="n">
        <v>0.006781687583891817</v>
      </c>
      <c r="AM2721" s="51" t="n">
        <v>-0.003040467116522912</v>
      </c>
      <c r="AN2721" s="51" t="n">
        <v>-0.001296689085425384</v>
      </c>
      <c r="AO2721" s="51" t="n">
        <v>0.00106918439441402</v>
      </c>
      <c r="AP2721" s="51" t="n">
        <v>-1.402552497348656</v>
      </c>
      <c r="AQ2721" s="51" t="n">
        <v>0.2777690404390463</v>
      </c>
      <c r="AR2721" s="51" t="n">
        <v>-0.04826434977183688</v>
      </c>
      <c r="AS2721" s="51" t="n">
        <v>0.1005154644860765</v>
      </c>
      <c r="AT2721" s="51" t="n">
        <v>-0.0003942693080116692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0.1877677474544223</v>
      </c>
      <c r="BQ2721" s="51" t="n">
        <v>-0.03784040026747176</v>
      </c>
      <c r="BR2721" s="51" t="n">
        <v>1.000840621933208</v>
      </c>
      <c r="BS2721" s="51" t="n">
        <v>-0.04788059048776994</v>
      </c>
      <c r="BT2721" s="51" t="n">
        <v>-0.3923469914250549</v>
      </c>
      <c r="BU2721" s="51" t="n">
        <v>-0.009140478109515016</v>
      </c>
      <c r="BV2721" s="51" t="n">
        <v>0.3953634542617971</v>
      </c>
    </row>
    <row r="2722">
      <c r="A2722" s="49" t="n">
        <v>29.43</v>
      </c>
      <c r="B2722" s="50" t="inlineStr">
        <is>
          <t>settle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-1.71367540098385</v>
      </c>
      <c r="L2722" s="49" t="n">
        <v>-1.530816380520035</v>
      </c>
      <c r="M2722" s="49" t="n">
        <v>-0.05711628884840283</v>
      </c>
      <c r="N2722" s="49" t="n">
        <v>-1.487257013664749</v>
      </c>
      <c r="O2722" s="49" t="n">
        <v>-6.212184734818058</v>
      </c>
      <c r="P2722" s="49" t="n">
        <v>1.553822210261949</v>
      </c>
      <c r="Q2722" s="49" t="n">
        <v>-4.599016150352853e-06</v>
      </c>
      <c r="R2722" s="49" t="n">
        <v>2.638052003534064e-05</v>
      </c>
      <c r="S2722" s="49" t="n">
        <v>0.0001025888484028278</v>
      </c>
      <c r="T2722" s="49" t="n">
        <v>0.002077013664748995</v>
      </c>
      <c r="U2722" s="49" t="n">
        <v>-0.001475265181942298</v>
      </c>
      <c r="V2722" s="49" t="n">
        <v>-0.003632210261949043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-5.600329042578664e-05</v>
      </c>
      <c r="AD2722" s="49" t="n">
        <v>0.0001559978199031912</v>
      </c>
      <c r="AE2722" s="49" t="n">
        <v>0.0001144605950363262</v>
      </c>
      <c r="AF2722" s="49" t="n">
        <v>0.0002135778123812408</v>
      </c>
      <c r="AG2722" s="49" t="n">
        <v>-0.0001412911417141133</v>
      </c>
      <c r="AH2722" s="49" t="n">
        <v>-0.0002715613019112796</v>
      </c>
      <c r="AI2722" s="49" t="n">
        <v>0.001448960071927291</v>
      </c>
      <c r="AJ2722" s="49" t="n">
        <v>0.003217515143767505</v>
      </c>
      <c r="AK2722" s="49" t="n">
        <v>0.005298089124364893</v>
      </c>
      <c r="AL2722" s="49" t="n">
        <v>0.006703254348367975</v>
      </c>
      <c r="AM2722" s="49" t="n">
        <v>-0.002990740858909722</v>
      </c>
      <c r="AN2722" s="49" t="n">
        <v>-0.001297209351015617</v>
      </c>
      <c r="AO2722" s="49" t="n">
        <v>0.00128329335425036</v>
      </c>
      <c r="AP2722" s="49" t="n">
        <v>-1.403956760129352</v>
      </c>
      <c r="AQ2722" s="49" t="n">
        <v>0.2771392836289908</v>
      </c>
      <c r="AR2722" s="49" t="n">
        <v>-0.04834914747719104</v>
      </c>
      <c r="AS2722" s="49" t="n">
        <v>0.100569342628057</v>
      </c>
      <c r="AT2722" s="49" t="n">
        <v>-0.0003949052547504219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0.187767395801784</v>
      </c>
      <c r="BQ2722" s="49" t="n">
        <v>-0.03784285972502124</v>
      </c>
      <c r="BR2722" s="49" t="n">
        <v>1.00084060330143</v>
      </c>
      <c r="BS2722" s="49" t="n">
        <v>-0.04752893784948364</v>
      </c>
      <c r="BT2722" s="49" t="n">
        <v>-0.3898875338755742</v>
      </c>
      <c r="BU2722" s="49" t="n">
        <v>-0.009121846331394678</v>
      </c>
      <c r="BV2722" s="49" t="n">
        <v>0.3928797488865653</v>
      </c>
    </row>
    <row r="2723">
      <c r="A2723" s="51" t="n">
        <v>29.44</v>
      </c>
      <c r="B2723" t="inlineStr">
        <is>
          <t>settle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-1.713675935882953</v>
      </c>
      <c r="L2723" s="51" t="n">
        <v>-1.53081489719175</v>
      </c>
      <c r="M2723" s="51" t="n">
        <v>-0.05711520334377675</v>
      </c>
      <c r="N2723" s="51" t="n">
        <v>-1.487254942117077</v>
      </c>
      <c r="O2723" s="51" t="n">
        <v>-6.212186110384335</v>
      </c>
      <c r="P2723" s="51" t="n">
        <v>1.553819499666813</v>
      </c>
      <c r="Q2723" s="51" t="n">
        <v>-4.064117046675975e-06</v>
      </c>
      <c r="R2723" s="51" t="n">
        <v>2.489719174980642e-05</v>
      </c>
      <c r="S2723" s="51" t="n">
        <v>0.0001015033437767529</v>
      </c>
      <c r="T2723" s="51" t="n">
        <v>0.00207494211707715</v>
      </c>
      <c r="U2723" s="51" t="n">
        <v>-0.001473889615664525</v>
      </c>
      <c r="V2723" s="51" t="n">
        <v>-0.003629499666813141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-5.096945094132854e-05</v>
      </c>
      <c r="AD2723" s="51" t="n">
        <v>0.0001422384831647347</v>
      </c>
      <c r="AE2723" s="51" t="n">
        <v>0.0001033987635055227</v>
      </c>
      <c r="AF2723" s="51" t="n">
        <v>0.0002031638770429399</v>
      </c>
      <c r="AG2723" s="51" t="n">
        <v>-0.0001349447797224664</v>
      </c>
      <c r="AH2723" s="51" t="n">
        <v>-0.0002714899768004469</v>
      </c>
      <c r="AI2723" s="51" t="n">
        <v>0.001621693565054022</v>
      </c>
      <c r="AJ2723" s="51" t="n">
        <v>0.002081102386027792</v>
      </c>
      <c r="AK2723" s="51" t="n">
        <v>0.004787982201270362</v>
      </c>
      <c r="AL2723" s="51" t="n">
        <v>0.00663298835710682</v>
      </c>
      <c r="AM2723" s="51" t="n">
        <v>-0.002946304574753594</v>
      </c>
      <c r="AN2723" s="51" t="n">
        <v>-0.001297671962086146</v>
      </c>
      <c r="AO2723" s="51" t="n">
        <v>0.001477575964697352</v>
      </c>
      <c r="AP2723" s="51" t="n">
        <v>-1.40523381930018</v>
      </c>
      <c r="AQ2723" s="51" t="n">
        <v>0.2765666187544396</v>
      </c>
      <c r="AR2723" s="51" t="n">
        <v>-0.04842653421604913</v>
      </c>
      <c r="AS2723" s="51" t="n">
        <v>0.1006184300586899</v>
      </c>
      <c r="AT2723" s="51" t="n">
        <v>-0.0003954820549564731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0.1877670716512558</v>
      </c>
      <c r="BQ2723" s="51" t="n">
        <v>-0.03784512909244622</v>
      </c>
      <c r="BR2723" s="51" t="n">
        <v>1.0008405857634</v>
      </c>
      <c r="BS2723" s="51" t="n">
        <v>-0.04720478732134215</v>
      </c>
      <c r="BT2723" s="51" t="n">
        <v>-0.3876181664506026</v>
      </c>
      <c r="BU2723" s="51" t="n">
        <v>-0.009104308302143593</v>
      </c>
      <c r="BV2723" s="51" t="n">
        <v>0.3905880481251836</v>
      </c>
    </row>
    <row r="2724">
      <c r="A2724" s="49" t="n">
        <v>29.45</v>
      </c>
      <c r="B2724" s="50" t="inlineStr">
        <is>
          <t>settle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-1.713676416941992</v>
      </c>
      <c r="L2724" s="49" t="n">
        <v>-1.530813560528876</v>
      </c>
      <c r="M2724" s="49" t="n">
        <v>-0.05711423490380987</v>
      </c>
      <c r="N2724" s="49" t="n">
        <v>-1.487252980438589</v>
      </c>
      <c r="O2724" s="49" t="n">
        <v>-6.212187419484295</v>
      </c>
      <c r="P2724" s="49" t="n">
        <v>1.553816789501108</v>
      </c>
      <c r="Q2724" s="49" t="n">
        <v>-3.583058008072015e-06</v>
      </c>
      <c r="R2724" s="49" t="n">
        <v>2.356052887630966e-05</v>
      </c>
      <c r="S2724" s="49" t="n">
        <v>0.0001005349038098735</v>
      </c>
      <c r="T2724" s="49" t="n">
        <v>0.0020729804385895</v>
      </c>
      <c r="U2724" s="49" t="n">
        <v>-0.001472580515705424</v>
      </c>
      <c r="V2724" s="49" t="n">
        <v>-0.00362678950110773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-4.533552761040906e-05</v>
      </c>
      <c r="AD2724" s="49" t="n">
        <v>0.0001268167038199246</v>
      </c>
      <c r="AE2724" s="49" t="n">
        <v>9.117947729830349e-05</v>
      </c>
      <c r="AF2724" s="49" t="n">
        <v>0.0001916627022106338</v>
      </c>
      <c r="AG2724" s="49" t="n">
        <v>-0.0001280174283950987</v>
      </c>
      <c r="AH2724" s="49" t="n">
        <v>-0.0002714321622853027</v>
      </c>
      <c r="AI2724" s="49" t="n">
        <v>0.001770405815097363</v>
      </c>
      <c r="AJ2724" s="49" t="n">
        <v>0.001099643149642542</v>
      </c>
      <c r="AK2724" s="49" t="n">
        <v>0.004347310928866673</v>
      </c>
      <c r="AL2724" s="49" t="n">
        <v>0.0065716500593628</v>
      </c>
      <c r="AM2724" s="49" t="n">
        <v>-0.002907647417909062</v>
      </c>
      <c r="AN2724" s="49" t="n">
        <v>-0.001298070175193236</v>
      </c>
      <c r="AO2724" s="49" t="n">
        <v>0.00164974764245332</v>
      </c>
      <c r="AP2724" s="49" t="n">
        <v>-1.406368689380057</v>
      </c>
      <c r="AQ2724" s="49" t="n">
        <v>0.2760577323763798</v>
      </c>
      <c r="AR2724" s="49" t="n">
        <v>-0.04849564533566158</v>
      </c>
      <c r="AS2724" s="49" t="n">
        <v>0.100662169441215</v>
      </c>
      <c r="AT2724" s="49" t="n">
        <v>-0.0003959929277901014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0.1877667785688443</v>
      </c>
      <c r="BQ2724" s="49" t="n">
        <v>-0.0378471838117009</v>
      </c>
      <c r="BR2724" s="49" t="n">
        <v>1.000840569470663</v>
      </c>
      <c r="BS2724" s="49" t="n">
        <v>-0.04691170490978003</v>
      </c>
      <c r="BT2724" s="49" t="n">
        <v>-0.3855634471959177</v>
      </c>
      <c r="BU2724" s="49" t="n">
        <v>-0.009088015564318042</v>
      </c>
      <c r="BV2724" s="49" t="n">
        <v>0.3885131553731981</v>
      </c>
    </row>
    <row r="2725">
      <c r="A2725" s="51" t="n">
        <v>29.46</v>
      </c>
      <c r="B2725" t="inlineStr">
        <is>
          <t>settle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-1.713676838590395</v>
      </c>
      <c r="L2725" s="51" t="n">
        <v>-1.530812385904989</v>
      </c>
      <c r="M2725" s="51" t="n">
        <v>-0.05711339414429705</v>
      </c>
      <c r="N2725" s="51" t="n">
        <v>-1.487251138548327</v>
      </c>
      <c r="O2725" s="51" t="n">
        <v>-6.212188656874293</v>
      </c>
      <c r="P2725" s="51" t="n">
        <v>1.553814079618537</v>
      </c>
      <c r="Q2725" s="51" t="n">
        <v>-3.16140960499034e-06</v>
      </c>
      <c r="R2725" s="51" t="n">
        <v>2.238590498926385e-05</v>
      </c>
      <c r="S2725" s="51" t="n">
        <v>9.969414429705087e-05</v>
      </c>
      <c r="T2725" s="51" t="n">
        <v>0.002071138548326967</v>
      </c>
      <c r="U2725" s="51" t="n">
        <v>-0.001471343125706959</v>
      </c>
      <c r="V2725" s="51" t="n">
        <v>-0.003624079618536946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-3.918392235630069e-05</v>
      </c>
      <c r="AD2725" s="51" t="n">
        <v>0.0001099582954389761</v>
      </c>
      <c r="AE2725" s="51" t="n">
        <v>7.797945421099661e-05</v>
      </c>
      <c r="AF2725" s="51" t="n">
        <v>0.0001792398382036481</v>
      </c>
      <c r="AG2725" s="51" t="n">
        <v>-0.0001206076164274653</v>
      </c>
      <c r="AH2725" s="51" t="n">
        <v>-0.0002713857402636443</v>
      </c>
      <c r="AI2725" s="51" t="n">
        <v>0.001893469663975351</v>
      </c>
      <c r="AJ2725" s="51" t="n">
        <v>0.000283850999046088</v>
      </c>
      <c r="AK2725" s="51" t="n">
        <v>0.003980855040567194</v>
      </c>
      <c r="AL2725" s="51" t="n">
        <v>0.00651987199004001</v>
      </c>
      <c r="AM2725" s="51" t="n">
        <v>-0.002875175770593125</v>
      </c>
      <c r="AN2725" s="51" t="n">
        <v>-0.001298398189358424</v>
      </c>
      <c r="AO2725" s="51" t="n">
        <v>0.001797846179487431</v>
      </c>
      <c r="AP2725" s="51" t="n">
        <v>-1.40734846231152</v>
      </c>
      <c r="AQ2725" s="51" t="n">
        <v>0.2756183798091276</v>
      </c>
      <c r="AR2725" s="51" t="n">
        <v>-0.0485557369725139</v>
      </c>
      <c r="AS2725" s="51" t="n">
        <v>0.1007000814782643</v>
      </c>
      <c r="AT2725" s="51" t="n">
        <v>-0.0003964320561185951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0.1877665196628111</v>
      </c>
      <c r="BQ2725" s="51" t="n">
        <v>-0.03784900248598243</v>
      </c>
      <c r="BR2725" s="51" t="n">
        <v>1.000840554556343</v>
      </c>
      <c r="BS2725" s="51" t="n">
        <v>-0.04665279887658413</v>
      </c>
      <c r="BT2725" s="51" t="n">
        <v>-0.3837447729143906</v>
      </c>
      <c r="BU2725" s="51" t="n">
        <v>-0.009073101244982951</v>
      </c>
      <c r="BV2725" s="51" t="n">
        <v>0.386676680895471</v>
      </c>
    </row>
    <row r="2726">
      <c r="A2726" s="49" t="n">
        <v>29.47</v>
      </c>
      <c r="B2726" s="50" t="inlineStr">
        <is>
          <t>settle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-1.713677196116091</v>
      </c>
      <c r="L2726" s="49" t="n">
        <v>-1.530811386349762</v>
      </c>
      <c r="M2726" s="49" t="n">
        <v>-0.05711268985485328</v>
      </c>
      <c r="N2726" s="49" t="n">
        <v>-1.487249424659951</v>
      </c>
      <c r="O2726" s="49" t="n">
        <v>-6.212189818320288</v>
      </c>
      <c r="P2726" s="49" t="n">
        <v>1.553811369897932</v>
      </c>
      <c r="Q2726" s="49" t="n">
        <v>-2.80388390860864e-06</v>
      </c>
      <c r="R2726" s="49" t="n">
        <v>2.13863497622313e-05</v>
      </c>
      <c r="S2726" s="49" t="n">
        <v>9.898985485327916e-05</v>
      </c>
      <c r="T2726" s="49" t="n">
        <v>0.002069424659951524</v>
      </c>
      <c r="U2726" s="49" t="n">
        <v>-0.00147018167971158</v>
      </c>
      <c r="V2726" s="49" t="n">
        <v>-0.003621369897932381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-3.260271292748474e-05</v>
      </c>
      <c r="AD2726" s="49" t="n">
        <v>9.190487956376701e-05</v>
      </c>
      <c r="AE2726" s="49" t="n">
        <v>6.398588371344459e-05</v>
      </c>
      <c r="AF2726" s="49" t="n">
        <v>0.0001660707067024103</v>
      </c>
      <c r="AG2726" s="49" t="n">
        <v>-0.000112818873182389</v>
      </c>
      <c r="AH2726" s="49" t="n">
        <v>-0.0002713484811455525</v>
      </c>
      <c r="AI2726" s="49" t="n">
        <v>0.001989617861314812</v>
      </c>
      <c r="AJ2726" s="49" t="n">
        <v>-0.0003578882087902414</v>
      </c>
      <c r="AK2726" s="49" t="n">
        <v>0.003692351856894996</v>
      </c>
      <c r="AL2726" s="49" t="n">
        <v>0.006478152178680809</v>
      </c>
      <c r="AM2726" s="49" t="n">
        <v>-0.002849209028267529</v>
      </c>
      <c r="AN2726" s="49" t="n">
        <v>-0.001298651207296138</v>
      </c>
      <c r="AO2726" s="49" t="n">
        <v>0.001920253215704479</v>
      </c>
      <c r="AP2726" s="49" t="n">
        <v>-1.408162448695021</v>
      </c>
      <c r="AQ2726" s="49" t="n">
        <v>0.2752533220734112</v>
      </c>
      <c r="AR2726" s="49" t="n">
        <v>-0.04860619415917124</v>
      </c>
      <c r="AS2726" s="49" t="n">
        <v>0.1007317701437964</v>
      </c>
      <c r="AT2726" s="49" t="n">
        <v>-0.0003967946445217147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0.1877662975490242</v>
      </c>
      <c r="BQ2726" s="49" t="n">
        <v>-0.03785056711789242</v>
      </c>
      <c r="BR2726" s="49" t="n">
        <v>1.000840541133582</v>
      </c>
      <c r="BS2726" s="49" t="n">
        <v>-0.0464306850897489</v>
      </c>
      <c r="BT2726" s="49" t="n">
        <v>-0.3821801410043985</v>
      </c>
      <c r="BU2726" s="49" t="n">
        <v>-0.009059678483414046</v>
      </c>
      <c r="BV2726" s="49" t="n">
        <v>0.3850968014282489</v>
      </c>
    </row>
    <row r="2727">
      <c r="A2727" s="51" t="n">
        <v>29.48</v>
      </c>
      <c r="B2727" t="inlineStr">
        <is>
          <t>settle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-1.713677485715733</v>
      </c>
      <c r="L2727" s="51" t="n">
        <v>-1.53081057240969</v>
      </c>
      <c r="M2727" s="51" t="n">
        <v>-0.05711212890832474</v>
      </c>
      <c r="N2727" s="51" t="n">
        <v>-1.487247845197089</v>
      </c>
      <c r="O2727" s="51" t="n">
        <v>-6.212190900639691</v>
      </c>
      <c r="P2727" s="51" t="n">
        <v>1.553808660244523</v>
      </c>
      <c r="Q2727" s="51" t="n">
        <v>-2.514284267451927e-06</v>
      </c>
      <c r="R2727" s="51" t="n">
        <v>2.057240969000063e-05</v>
      </c>
      <c r="S2727" s="51" t="n">
        <v>9.842890832473944e-05</v>
      </c>
      <c r="T2727" s="51" t="n">
        <v>0.002067845197089468</v>
      </c>
      <c r="U2727" s="51" t="n">
        <v>-0.00146909936030859</v>
      </c>
      <c r="V2727" s="51" t="n">
        <v>-0.003618660244522731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-2.568442588923826e-05</v>
      </c>
      <c r="AD2727" s="51" t="n">
        <v>7.291048230047471e-05</v>
      </c>
      <c r="AE2727" s="51" t="n">
        <v>4.939383331179739e-05</v>
      </c>
      <c r="AF2727" s="51" t="n">
        <v>0.0001523381268471536</v>
      </c>
      <c r="AG2727" s="51" t="n">
        <v>-0.000104758288765465</v>
      </c>
      <c r="AH2727" s="51" t="n">
        <v>-0.0002713180608347162</v>
      </c>
      <c r="AI2727" s="51" t="n">
        <v>0.002057954859983488</v>
      </c>
      <c r="AJ2727" s="51" t="n">
        <v>-0.000819594620420245</v>
      </c>
      <c r="AK2727" s="51" t="n">
        <v>0.003484461344941317</v>
      </c>
      <c r="AL2727" s="51" t="n">
        <v>0.006446849464816171</v>
      </c>
      <c r="AM2727" s="51" t="n">
        <v>-0.002829976594921513</v>
      </c>
      <c r="AN2727" s="51" t="n">
        <v>-0.001298825486652059</v>
      </c>
      <c r="AO2727" s="51" t="n">
        <v>0.002015710745561821</v>
      </c>
      <c r="AP2727" s="51" t="n">
        <v>-1.408802288078385</v>
      </c>
      <c r="AQ2727" s="51" t="n">
        <v>0.274966276987965</v>
      </c>
      <c r="AR2727" s="51" t="n">
        <v>-0.04864653716764192</v>
      </c>
      <c r="AS2727" s="51" t="n">
        <v>0.1007569267541842</v>
      </c>
      <c r="AT2727" s="51" t="n">
        <v>-0.0003970769731388742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0.1877661143232669</v>
      </c>
      <c r="BQ2727" s="51" t="n">
        <v>-0.03785186329958817</v>
      </c>
      <c r="BR2727" s="51" t="n">
        <v>1.000840529294248</v>
      </c>
      <c r="BS2727" s="51" t="n">
        <v>-0.04624745933240471</v>
      </c>
      <c r="BT2727" s="51" t="n">
        <v>-0.3808839593086519</v>
      </c>
      <c r="BU2727" s="51" t="n">
        <v>-0.009047839149900483</v>
      </c>
      <c r="BV2727" s="51" t="n">
        <v>0.3837880682702625</v>
      </c>
    </row>
    <row r="2728">
      <c r="A2728" s="49" t="n">
        <v>29.49</v>
      </c>
      <c r="B2728" s="50" t="inlineStr">
        <is>
          <t>settle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-1.713677704532262</v>
      </c>
      <c r="L2728" s="49" t="n">
        <v>-1.530809952043408</v>
      </c>
      <c r="M2728" s="49" t="n">
        <v>-0.05711171619668093</v>
      </c>
      <c r="N2728" s="49" t="n">
        <v>-1.487246404733375</v>
      </c>
      <c r="O2728" s="49" t="n">
        <v>-6.212191901728808</v>
      </c>
      <c r="P2728" s="49" t="n">
        <v>1.553805950590764</v>
      </c>
      <c r="Q2728" s="49" t="n">
        <v>-2.295467738555601e-06</v>
      </c>
      <c r="R2728" s="49" t="n">
        <v>1.995204340787815e-05</v>
      </c>
      <c r="S2728" s="49" t="n">
        <v>9.801619668092787e-05</v>
      </c>
      <c r="T2728" s="49" t="n">
        <v>0.002066404733374938</v>
      </c>
      <c r="U2728" s="49" t="n">
        <v>-0.001468098271192098</v>
      </c>
      <c r="V2728" s="49" t="n">
        <v>-0.003615950590763806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-1.852474849613561e-05</v>
      </c>
      <c r="AD2728" s="49" t="n">
        <v>5.323802578212208e-05</v>
      </c>
      <c r="AE2728" s="49" t="n">
        <v>3.440356041084093e-05</v>
      </c>
      <c r="AF2728" s="49" t="n">
        <v>0.000138229833541378</v>
      </c>
      <c r="AG2728" s="49" t="n">
        <v>-9.653506322212634e-05</v>
      </c>
      <c r="AH2728" s="49" t="n">
        <v>-0.0002712921049551004</v>
      </c>
      <c r="AI2728" s="49" t="n">
        <v>0.002097963439186392</v>
      </c>
      <c r="AJ2728" s="49" t="n">
        <v>-0.00109774009769634</v>
      </c>
      <c r="AK2728" s="49" t="n">
        <v>0.003358745987740471</v>
      </c>
      <c r="AL2728" s="49" t="n">
        <v>0.006426180669041985</v>
      </c>
      <c r="AM2728" s="49" t="n">
        <v>-0.002817616097396929</v>
      </c>
      <c r="AN2728" s="49" t="n">
        <v>-0.001298918373135547</v>
      </c>
      <c r="AO2728" s="49" t="n">
        <v>0.002083332784864146</v>
      </c>
      <c r="AP2728" s="49" t="n">
        <v>-1.409262026902004</v>
      </c>
      <c r="AQ2728" s="49" t="n">
        <v>0.2747598844977544</v>
      </c>
      <c r="AR2728" s="49" t="n">
        <v>-0.04867642594567694</v>
      </c>
      <c r="AS2728" s="49" t="n">
        <v>0.100775332827821</v>
      </c>
      <c r="AT2728" s="49" t="n">
        <v>-0.0003972764275690963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0.1877659715407757</v>
      </c>
      <c r="BQ2728" s="49" t="n">
        <v>-0.03785288035307365</v>
      </c>
      <c r="BR2728" s="49" t="n">
        <v>1.000840519107968</v>
      </c>
      <c r="BS2728" s="49" t="n">
        <v>-0.04610467684118547</v>
      </c>
      <c r="BT2728" s="49" t="n">
        <v>-0.379866905823173</v>
      </c>
      <c r="BU2728" s="49" t="n">
        <v>-0.009037652869414714</v>
      </c>
      <c r="BV2728" s="49" t="n">
        <v>0.3827612657201477</v>
      </c>
    </row>
    <row r="2729">
      <c r="A2729" s="51" t="n">
        <v>29.5</v>
      </c>
      <c r="B2729" t="inlineStr">
        <is>
          <t>settle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-1.713677850679514</v>
      </c>
      <c r="L2729" s="51" t="n">
        <v>-1.530809530552513</v>
      </c>
      <c r="M2729" s="51" t="n">
        <v>-0.05711145459385103</v>
      </c>
      <c r="N2729" s="51" t="n">
        <v>-1.48724510595769</v>
      </c>
      <c r="O2729" s="51" t="n">
        <v>-6.212192820575696</v>
      </c>
      <c r="P2729" s="51" t="n">
        <v>1.553803240896863</v>
      </c>
      <c r="Q2729" s="51" t="n">
        <v>-2.149320485811401e-06</v>
      </c>
      <c r="R2729" s="51" t="n">
        <v>1.953055251258107e-05</v>
      </c>
      <c r="S2729" s="51" t="n">
        <v>9.775459385102936e-05</v>
      </c>
      <c r="T2729" s="51" t="n">
        <v>0.002065105957689939</v>
      </c>
      <c r="U2729" s="51" t="n">
        <v>-0.001467179424303744</v>
      </c>
      <c r="V2729" s="51" t="n">
        <v>-0.003613240896862546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-1.122123407633731e-05</v>
      </c>
      <c r="AD2729" s="51" t="n">
        <v>3.315574058009779e-05</v>
      </c>
      <c r="AE2729" s="51" t="n">
        <v>1.921781653765027e-05</v>
      </c>
      <c r="AF2729" s="51" t="n">
        <v>0.0001239359155774883</v>
      </c>
      <c r="AG2729" s="51" t="n">
        <v>-8.825903325127308e-05</v>
      </c>
      <c r="AH2729" s="51" t="n">
        <v>-0.0002712682099071531</v>
      </c>
      <c r="AI2729" s="51" t="n">
        <v>0.002109506363071533</v>
      </c>
      <c r="AJ2729" s="51" t="n">
        <v>-0.001191260887925334</v>
      </c>
      <c r="AK2729" s="51" t="n">
        <v>0.003315665239975471</v>
      </c>
      <c r="AL2729" s="51" t="n">
        <v>0.006416219708655175</v>
      </c>
      <c r="AM2729" s="51" t="n">
        <v>-0.00281217283869467</v>
      </c>
      <c r="AN2729" s="51" t="n">
        <v>-0.001298928321891994</v>
      </c>
      <c r="AO2729" s="51" t="n">
        <v>0.002122611864446192</v>
      </c>
      <c r="AP2729" s="51" t="n">
        <v>-1.409538163851831</v>
      </c>
      <c r="AQ2729" s="51" t="n">
        <v>0.2746356868128996</v>
      </c>
      <c r="AR2729" s="51" t="n">
        <v>-0.04869566268940598</v>
      </c>
      <c r="AS2729" s="51" t="n">
        <v>0.1007868617234422</v>
      </c>
      <c r="AT2729" s="51" t="n">
        <v>-0.0003973915219025491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0.1877658702031801</v>
      </c>
      <c r="BQ2729" s="51" t="n">
        <v>-0.03785361141947222</v>
      </c>
      <c r="BR2729" s="51" t="n">
        <v>1.000840510621463</v>
      </c>
      <c r="BS2729" s="51" t="n">
        <v>-0.04600333924556499</v>
      </c>
      <c r="BT2729" s="51" t="n">
        <v>-0.3791358394246019</v>
      </c>
      <c r="BU2729" s="51" t="n">
        <v>-0.009029166364360464</v>
      </c>
      <c r="BV2729" s="51" t="n">
        <v>0.3820233210200333</v>
      </c>
    </row>
    <row r="2730">
      <c r="A2730" s="49" t="n">
        <v>29.51</v>
      </c>
      <c r="B2730" s="50" t="inlineStr">
        <is>
          <t>settle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-1.7136779232537</v>
      </c>
      <c r="L2730" s="49" t="n">
        <v>-1.530809310548301</v>
      </c>
      <c r="M2730" s="49" t="n">
        <v>-0.05711134494563977</v>
      </c>
      <c r="N2730" s="49" t="n">
        <v>-1.487243949664663</v>
      </c>
      <c r="O2730" s="49" t="n">
        <v>-6.212193657258494</v>
      </c>
      <c r="P2730" s="49" t="n">
        <v>1.553800531150874</v>
      </c>
      <c r="Q2730" s="49" t="n">
        <v>-2.076746299817245e-06</v>
      </c>
      <c r="R2730" s="49" t="n">
        <v>1.931054830062173e-05</v>
      </c>
      <c r="S2730" s="49" t="n">
        <v>9.764494563976878e-05</v>
      </c>
      <c r="T2730" s="49" t="n">
        <v>0.002063949664662834</v>
      </c>
      <c r="U2730" s="49" t="n">
        <v>-0.001466342741506033</v>
      </c>
      <c r="V2730" s="49" t="n">
        <v>-0.003610531150873619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-3.871984805285189e-06</v>
      </c>
      <c r="AD2730" s="49" t="n">
        <v>1.293356681017794e-05</v>
      </c>
      <c r="AE2730" s="49" t="n">
        <v>4.039134266340023e-06</v>
      </c>
      <c r="AF2730" s="49" t="n">
        <v>0.0001096463027636778</v>
      </c>
      <c r="AG2730" s="49" t="n">
        <v>-8.003922444181546e-05</v>
      </c>
      <c r="AH2730" s="49" t="n">
        <v>-0.0002712439845910233</v>
      </c>
      <c r="AI2730" s="49" t="n">
        <v>0.002092822918419014</v>
      </c>
      <c r="AJ2730" s="49" t="n">
        <v>-0.001101537817956741</v>
      </c>
      <c r="AK2730" s="49" t="n">
        <v>0.00335458470023293</v>
      </c>
      <c r="AL2730" s="49" t="n">
        <v>0.006416898573016841</v>
      </c>
      <c r="AM2730" s="49" t="n">
        <v>-0.002813600467169656</v>
      </c>
      <c r="AN2730" s="49" t="n">
        <v>-0.001298854901367472</v>
      </c>
      <c r="AO2730" s="49" t="n">
        <v>0.002133420557075518</v>
      </c>
      <c r="AP2730" s="49" t="n">
        <v>-1.409629662169647</v>
      </c>
      <c r="AQ2730" s="49" t="n">
        <v>0.2745941231356783</v>
      </c>
      <c r="AR2730" s="49" t="n">
        <v>-0.04870419247639236</v>
      </c>
      <c r="AS2730" s="49" t="n">
        <v>0.1007914790420237</v>
      </c>
      <c r="AT2730" s="49" t="n">
        <v>-0.0003974218993165367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0.1877658107529124</v>
      </c>
      <c r="BQ2730" s="49" t="n">
        <v>-0.03785405349680993</v>
      </c>
      <c r="BR2730" s="49" t="n">
        <v>1.000840503858216</v>
      </c>
      <c r="BS2730" s="49" t="n">
        <v>-0.04594388897793955</v>
      </c>
      <c r="BT2730" s="49" t="n">
        <v>-0.378693762086886</v>
      </c>
      <c r="BU2730" s="49" t="n">
        <v>-0.009022403118175149</v>
      </c>
      <c r="BV2730" s="49" t="n">
        <v>0.3815772662724591</v>
      </c>
    </row>
    <row r="2731">
      <c r="A2731" s="51" t="n">
        <v>29.52</v>
      </c>
      <c r="B2731" t="inlineStr">
        <is>
          <t>settle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-1.7136779223318</v>
      </c>
      <c r="L2731" s="51" t="n">
        <v>-1.530809291954379</v>
      </c>
      <c r="M2731" s="51" t="n">
        <v>-0.05711138608646656</v>
      </c>
      <c r="N2731" s="51" t="n">
        <v>-1.487242934770253</v>
      </c>
      <c r="O2731" s="51" t="n">
        <v>-6.212194412929395</v>
      </c>
      <c r="P2731" s="51" t="n">
        <v>1.553797821368478</v>
      </c>
      <c r="Q2731" s="51" t="n">
        <v>-2.077668200373139e-06</v>
      </c>
      <c r="R2731" s="51" t="n">
        <v>1.929195437888609e-05</v>
      </c>
      <c r="S2731" s="51" t="n">
        <v>9.768608646655574e-05</v>
      </c>
      <c r="T2731" s="51" t="n">
        <v>0.002062934770252989</v>
      </c>
      <c r="U2731" s="51" t="n">
        <v>-0.001465587070605068</v>
      </c>
      <c r="V2731" s="51" t="n">
        <v>-0.003607821368478259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3.425640013857302e-06</v>
      </c>
      <c r="AD2731" s="51" t="n">
        <v>-7.160426339939229e-06</v>
      </c>
      <c r="AE2731" s="51" t="n">
        <v>-1.093282583501139e-05</v>
      </c>
      <c r="AF2731" s="51" t="n">
        <v>9.554824877518967e-05</v>
      </c>
      <c r="AG2731" s="51" t="n">
        <v>-7.198242104716778e-05</v>
      </c>
      <c r="AH2731" s="51" t="n">
        <v>-0.0002712170729574658</v>
      </c>
      <c r="AI2731" s="51" t="n">
        <v>0.00204852063383689</v>
      </c>
      <c r="AJ2731" s="51" t="n">
        <v>-0.0008323444605734763</v>
      </c>
      <c r="AK2731" s="51" t="n">
        <v>0.003473799440225313</v>
      </c>
      <c r="AL2731" s="51" t="n">
        <v>0.006428010183954859</v>
      </c>
      <c r="AM2731" s="51" t="n">
        <v>-0.002821762850193219</v>
      </c>
      <c r="AN2731" s="51" t="n">
        <v>-0.001298698784840062</v>
      </c>
      <c r="AO2731" s="51" t="n">
        <v>0.002116007885961696</v>
      </c>
      <c r="AP2731" s="51" t="n">
        <v>-1.4095379294891</v>
      </c>
      <c r="AQ2731" s="51" t="n">
        <v>0.2746345390980939</v>
      </c>
      <c r="AR2731" s="51" t="n">
        <v>-0.04870210203861284</v>
      </c>
      <c r="AS2731" s="51" t="n">
        <v>0.1007892418145529</v>
      </c>
      <c r="AT2731" s="51" t="n">
        <v>-0.0003973683244052788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0.1877657930750621</v>
      </c>
      <c r="BQ2731" s="51" t="n">
        <v>-0.03785420742651271</v>
      </c>
      <c r="BR2731" s="51" t="n">
        <v>1.000840498818463</v>
      </c>
      <c r="BS2731" s="51" t="n">
        <v>-0.04592621112758932</v>
      </c>
      <c r="BT2731" s="51" t="n">
        <v>-0.3785398323841102</v>
      </c>
      <c r="BU2731" s="51" t="n">
        <v>-0.009017363364893782</v>
      </c>
      <c r="BV2731" s="51" t="n">
        <v>0.3814222521195908</v>
      </c>
    </row>
    <row r="2732">
      <c r="A2732" s="49" t="n">
        <v>29.53</v>
      </c>
      <c r="B2732" s="50" t="inlineStr">
        <is>
          <t>settle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-1.713677848957067</v>
      </c>
      <c r="L2732" s="49" t="n">
        <v>-1.530809472044606</v>
      </c>
      <c r="M2732" s="49" t="n">
        <v>-0.0571115748823557</v>
      </c>
      <c r="N2732" s="49" t="n">
        <v>-1.487242058351825</v>
      </c>
      <c r="O2732" s="49" t="n">
        <v>-6.212195089784741</v>
      </c>
      <c r="P2732" s="49" t="n">
        <v>1.553795111592353</v>
      </c>
      <c r="Q2732" s="49" t="n">
        <v>-2.151042933107306e-06</v>
      </c>
      <c r="R2732" s="49" t="n">
        <v>1.947204460628349e-05</v>
      </c>
      <c r="S2732" s="49" t="n">
        <v>9.787488235570019e-05</v>
      </c>
      <c r="T2732" s="49" t="n">
        <v>0.002062058351825158</v>
      </c>
      <c r="U2732" s="49" t="n">
        <v>-0.001464910215259074</v>
      </c>
      <c r="V2732" s="49" t="n">
        <v>-0.003605111592352772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1.057630191389329e-05</v>
      </c>
      <c r="AD2732" s="49" t="n">
        <v>-2.686353923613853e-05</v>
      </c>
      <c r="AE2732" s="49" t="n">
        <v>-2.55038725568438e-05</v>
      </c>
      <c r="AF2732" s="49" t="n">
        <v>8.182392150365308e-05</v>
      </c>
      <c r="AG2732" s="49" t="n">
        <v>-6.419179782917524e-05</v>
      </c>
      <c r="AH2732" s="49" t="n">
        <v>-0.0002711851926262725</v>
      </c>
      <c r="AI2732" s="49" t="n">
        <v>0.001977562180563041</v>
      </c>
      <c r="AJ2732" s="49" t="n">
        <v>-0.0003897646397053358</v>
      </c>
      <c r="AK2732" s="49" t="n">
        <v>0.003670571209686745</v>
      </c>
      <c r="AL2732" s="49" t="n">
        <v>0.006449213019151064</v>
      </c>
      <c r="AM2732" s="49" t="n">
        <v>-0.002836437096002484</v>
      </c>
      <c r="AN2732" s="49" t="n">
        <v>-0.001298461725197802</v>
      </c>
      <c r="AO2732" s="49" t="n">
        <v>0.002070990916120265</v>
      </c>
      <c r="AP2732" s="49" t="n">
        <v>-1.409266765652243</v>
      </c>
      <c r="AQ2732" s="49" t="n">
        <v>0.274755210350859</v>
      </c>
      <c r="AR2732" s="49" t="n">
        <v>-0.04868961666122389</v>
      </c>
      <c r="AS2732" s="49" t="n">
        <v>0.1007802964915455</v>
      </c>
      <c r="AT2732" s="49" t="n">
        <v>-0.0003972326548123621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0.1877658165065451</v>
      </c>
      <c r="BQ2732" s="49" t="n">
        <v>-0.0378540778295104</v>
      </c>
      <c r="BR2732" s="49" t="n">
        <v>1.000840495479501</v>
      </c>
      <c r="BS2732" s="49" t="n">
        <v>-0.04594964261062096</v>
      </c>
      <c r="BT2732" s="49" t="n">
        <v>-0.3786694293864204</v>
      </c>
      <c r="BU2732" s="49" t="n">
        <v>-0.009014024403120047</v>
      </c>
      <c r="BV2732" s="49" t="n">
        <v>0.3815536122798749</v>
      </c>
    </row>
    <row r="2733">
      <c r="A2733" s="51" t="n">
        <v>29.54</v>
      </c>
      <c r="B2733" t="inlineStr">
        <is>
          <t>settle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-1.713677705112024</v>
      </c>
      <c r="L2733" s="51" t="n">
        <v>-1.530809845515395</v>
      </c>
      <c r="M2733" s="51" t="n">
        <v>-0.05711190629923433</v>
      </c>
      <c r="N2733" s="51" t="n">
        <v>-1.487241315711893</v>
      </c>
      <c r="O2733" s="51" t="n">
        <v>-6.212195691021759</v>
      </c>
      <c r="P2733" s="51" t="n">
        <v>1.553792401891241</v>
      </c>
      <c r="Q2733" s="51" t="n">
        <v>-2.294887976317384e-06</v>
      </c>
      <c r="R2733" s="51" t="n">
        <v>1.984551539524482e-05</v>
      </c>
      <c r="S2733" s="51" t="n">
        <v>9.820629923432828e-05</v>
      </c>
      <c r="T2733" s="51" t="n">
        <v>0.002061315711893386</v>
      </c>
      <c r="U2733" s="51" t="n">
        <v>-0.00146430897824068</v>
      </c>
      <c r="V2733" s="51" t="n">
        <v>-0.003602401891241058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1.748790393366862e-05</v>
      </c>
      <c r="AD2733" s="51" t="n">
        <v>-4.592182927583958e-05</v>
      </c>
      <c r="AE2733" s="51" t="n">
        <v>-3.948775614213718e-05</v>
      </c>
      <c r="AF2733" s="51" t="n">
        <v>6.864805823456857e-05</v>
      </c>
      <c r="AG2733" s="51" t="n">
        <v>-5.676560559065495e-05</v>
      </c>
      <c r="AH2733" s="51" t="n">
        <v>-0.0002711461561814275</v>
      </c>
      <c r="AI2733" s="51" t="n">
        <v>0.001881247860986455</v>
      </c>
      <c r="AJ2733" s="51" t="n">
        <v>0.0002179194494398504</v>
      </c>
      <c r="AK2733" s="51" t="n">
        <v>0.003941178628750173</v>
      </c>
      <c r="AL2733" s="51" t="n">
        <v>0.006480037467752511</v>
      </c>
      <c r="AM2733" s="51" t="n">
        <v>-0.002857317682825941</v>
      </c>
      <c r="AN2733" s="51" t="n">
        <v>-0.001298146518195357</v>
      </c>
      <c r="AO2733" s="51" t="n">
        <v>0.001999341533045772</v>
      </c>
      <c r="AP2733" s="51" t="n">
        <v>-1.408822279876019</v>
      </c>
      <c r="AQ2733" s="51" t="n">
        <v>0.2749533800155437</v>
      </c>
      <c r="AR2733" s="51" t="n">
        <v>-0.048667095324901</v>
      </c>
      <c r="AS2733" s="51" t="n">
        <v>0.1007648757897506</v>
      </c>
      <c r="AT2733" s="51" t="n">
        <v>-0.0003970178044473116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0.1877658798523701</v>
      </c>
      <c r="BQ2733" s="51" t="n">
        <v>-0.03785367299347209</v>
      </c>
      <c r="BR2733" s="51" t="n">
        <v>1.000840493796315</v>
      </c>
      <c r="BS2733" s="51" t="n">
        <v>-0.04601298843556756</v>
      </c>
      <c r="BT2733" s="51" t="n">
        <v>-0.3790742654247239</v>
      </c>
      <c r="BU2733" s="51" t="n">
        <v>-0.009012341217085051</v>
      </c>
      <c r="BV2733" s="51" t="n">
        <v>0.3819629774026259</v>
      </c>
    </row>
    <row r="2734">
      <c r="A2734" s="49" t="n">
        <v>29.55</v>
      </c>
      <c r="B2734" s="50" t="inlineStr">
        <is>
          <t>settle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-1.713677493679452</v>
      </c>
      <c r="L2734" s="49" t="n">
        <v>-1.530810404590939</v>
      </c>
      <c r="M2734" s="49" t="n">
        <v>-0.05711237349530709</v>
      </c>
      <c r="N2734" s="49" t="n">
        <v>-1.487240700464326</v>
      </c>
      <c r="O2734" s="49" t="n">
        <v>-6.212196220782729</v>
      </c>
      <c r="P2734" s="49" t="n">
        <v>1.553789692358648</v>
      </c>
      <c r="Q2734" s="49" t="n">
        <v>-2.506320548212315e-06</v>
      </c>
      <c r="R2734" s="49" t="n">
        <v>2.040459093910485e-05</v>
      </c>
      <c r="S2734" s="49" t="n">
        <v>9.867349530708752e-05</v>
      </c>
      <c r="T2734" s="49" t="n">
        <v>0.002060700464326493</v>
      </c>
      <c r="U2734" s="49" t="n">
        <v>-0.001463779217271366</v>
      </c>
      <c r="V2734" s="49" t="n">
        <v>-0.003599692358648099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2.407276428123884e-05</v>
      </c>
      <c r="AD2734" s="49" t="n">
        <v>-6.409332934770685e-05</v>
      </c>
      <c r="AE2734" s="49" t="n">
        <v>-5.270851852524441e-05</v>
      </c>
      <c r="AF2734" s="49" t="n">
        <v>5.618578453523587e-05</v>
      </c>
      <c r="AG2734" s="49" t="n">
        <v>-4.979595106518607e-05</v>
      </c>
      <c r="AH2734" s="49" t="n">
        <v>-0.0002710979061483498</v>
      </c>
      <c r="AI2734" s="49" t="n">
        <v>0.001761193815937102</v>
      </c>
      <c r="AJ2734" s="49" t="n">
        <v>0.0009803664124414012</v>
      </c>
      <c r="AK2734" s="49" t="n">
        <v>0.004280979725443316</v>
      </c>
      <c r="AL2734" s="49" t="n">
        <v>0.006519893759237286</v>
      </c>
      <c r="AM2734" s="49" t="n">
        <v>-0.002884021613659817</v>
      </c>
      <c r="AN2734" s="49" t="n">
        <v>-0.001297756950237103</v>
      </c>
      <c r="AO2734" s="49" t="n">
        <v>0.00190236881377932</v>
      </c>
      <c r="AP2734" s="49" t="n">
        <v>-1.408212778550568</v>
      </c>
      <c r="AQ2734" s="49" t="n">
        <v>0.2752253091120366</v>
      </c>
      <c r="AR2734" s="49" t="n">
        <v>-0.04863502413239452</v>
      </c>
      <c r="AS2734" s="49" t="n">
        <v>0.1007432944410223</v>
      </c>
      <c r="AT2734" s="49" t="n">
        <v>-0.000396727688037963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0.1877659814086866</v>
      </c>
      <c r="BQ2734" s="49" t="n">
        <v>-0.03785300471333265</v>
      </c>
      <c r="BR2734" s="49" t="n">
        <v>1.000840493702499</v>
      </c>
      <c r="BS2734" s="49" t="n">
        <v>-0.04611454475211829</v>
      </c>
      <c r="BT2734" s="49" t="n">
        <v>-0.3797425455641656</v>
      </c>
      <c r="BU2734" s="49" t="n">
        <v>-0.009012247400352891</v>
      </c>
      <c r="BV2734" s="49" t="n">
        <v>0.3826384360626265</v>
      </c>
    </row>
    <row r="2735">
      <c r="A2735" s="51" t="n">
        <v>29.56</v>
      </c>
      <c r="B2735" t="inlineStr">
        <is>
          <t>settle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-1.71367721839208</v>
      </c>
      <c r="L2735" s="51" t="n">
        <v>-1.530811139159536</v>
      </c>
      <c r="M2735" s="51" t="n">
        <v>-0.05711296793594694</v>
      </c>
      <c r="N2735" s="51" t="n">
        <v>-1.487240204641613</v>
      </c>
      <c r="O2735" s="51" t="n">
        <v>-6.212196684087483</v>
      </c>
      <c r="P2735" s="51" t="n">
        <v>1.553786983111271</v>
      </c>
      <c r="Q2735" s="51" t="n">
        <v>-2.781607919999374e-06</v>
      </c>
      <c r="R2735" s="51" t="n">
        <v>2.113915953549927e-05</v>
      </c>
      <c r="S2735" s="51" t="n">
        <v>9.926793594693811e-05</v>
      </c>
      <c r="T2735" s="51" t="n">
        <v>0.002060204641613383</v>
      </c>
      <c r="U2735" s="51" t="n">
        <v>-0.001463315912516805</v>
      </c>
      <c r="V2735" s="51" t="n">
        <v>-0.003596983111270546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3.02487042008348e-05</v>
      </c>
      <c r="AD2735" s="51" t="n">
        <v>-8.115107115725314e-05</v>
      </c>
      <c r="AE2735" s="51" t="n">
        <v>-6.500266024114402e-05</v>
      </c>
      <c r="AF2735" s="51" t="n">
        <v>4.45905573512235e-05</v>
      </c>
      <c r="AG2735" s="51" t="n">
        <v>-4.336766461225639e-05</v>
      </c>
      <c r="AH2735" s="51" t="n">
        <v>-0.0002710385331312769</v>
      </c>
      <c r="AI2735" s="51" t="n">
        <v>0.001619306446506844</v>
      </c>
      <c r="AJ2735" s="51" t="n">
        <v>0.001885340114856487</v>
      </c>
      <c r="AK2735" s="51" t="n">
        <v>0.004684485640792122</v>
      </c>
      <c r="AL2735" s="51" t="n">
        <v>0.006568081388843439</v>
      </c>
      <c r="AM2735" s="51" t="n">
        <v>-0.002916094522974128</v>
      </c>
      <c r="AN2735" s="51" t="n">
        <v>-0.001297297735933453</v>
      </c>
      <c r="AO2735" s="51" t="n">
        <v>0.001781697125300685</v>
      </c>
      <c r="AP2735" s="51" t="n">
        <v>-1.407448625764862</v>
      </c>
      <c r="AQ2735" s="51" t="n">
        <v>0.2755663393128069</v>
      </c>
      <c r="AR2735" s="51" t="n">
        <v>-0.04859400817431796</v>
      </c>
      <c r="AS2735" s="51" t="n">
        <v>0.1007159439243269</v>
      </c>
      <c r="AT2735" s="51" t="n">
        <v>-0.0003963671583424048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0.1877661189922205</v>
      </c>
      <c r="BQ2735" s="51" t="n">
        <v>-0.03785208808785073</v>
      </c>
      <c r="BR2735" s="51" t="n">
        <v>1.000840495111457</v>
      </c>
      <c r="BS2735" s="51" t="n">
        <v>-0.04625212828604508</v>
      </c>
      <c r="BT2735" s="51" t="n">
        <v>-0.3806591710460855</v>
      </c>
      <c r="BU2735" s="51" t="n">
        <v>-0.009013656358858313</v>
      </c>
      <c r="BV2735" s="51" t="n">
        <v>0.3835647401331845</v>
      </c>
    </row>
    <row r="2736">
      <c r="A2736" s="49" t="n">
        <v>29.57</v>
      </c>
      <c r="B2736" s="50" t="inlineStr">
        <is>
          <t>settle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-1.713676883771771</v>
      </c>
      <c r="L2736" s="49" t="n">
        <v>-1.530812036938775</v>
      </c>
      <c r="M2736" s="49" t="n">
        <v>-0.05711367952929287</v>
      </c>
      <c r="N2736" s="49" t="n">
        <v>-1.487239818821448</v>
      </c>
      <c r="O2736" s="49" t="n">
        <v>-6.212197086755269</v>
      </c>
      <c r="P2736" s="49" t="n">
        <v>1.553784274287101</v>
      </c>
      <c r="Q2736" s="49" t="n">
        <v>-3.116228229238516e-06</v>
      </c>
      <c r="R2736" s="49" t="n">
        <v>2.20369387753383e-05</v>
      </c>
      <c r="S2736" s="49" t="n">
        <v>9.997952929286652e-05</v>
      </c>
      <c r="T2736" s="49" t="n">
        <v>0.002059818821448234</v>
      </c>
      <c r="U2736" s="49" t="n">
        <v>-0.001462913244730579</v>
      </c>
      <c r="V2736" s="49" t="n">
        <v>-0.003594274287101129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3.594005903444043e-05</v>
      </c>
      <c r="AD2736" s="49" t="n">
        <v>-9.688586338289373e-05</v>
      </c>
      <c r="AE2736" s="49" t="n">
        <v>-7.62211280108097e-05</v>
      </c>
      <c r="AF2736" s="49" t="n">
        <v>3.400232039828168e-05</v>
      </c>
      <c r="AG2736" s="49" t="n">
        <v>-3.755728742383876e-05</v>
      </c>
      <c r="AH2736" s="49" t="n">
        <v>-0.0002709663056514255</v>
      </c>
      <c r="AI2736" s="49" t="n">
        <v>0.001457753301735998</v>
      </c>
      <c r="AJ2736" s="49" t="n">
        <v>0.002918896727546553</v>
      </c>
      <c r="AK2736" s="49" t="n">
        <v>0.005145444549720556</v>
      </c>
      <c r="AL2736" s="49" t="n">
        <v>0.006623799848128569</v>
      </c>
      <c r="AM2736" s="49" t="n">
        <v>-0.00295301763773345</v>
      </c>
      <c r="AN2736" s="49" t="n">
        <v>-0.00129677444231938</v>
      </c>
      <c r="AO2736" s="49" t="n">
        <v>0.001639240445109703</v>
      </c>
      <c r="AP2736" s="49" t="n">
        <v>-1.406542078569732</v>
      </c>
      <c r="AQ2736" s="49" t="n">
        <v>0.2759709668468564</v>
      </c>
      <c r="AR2736" s="49" t="n">
        <v>-0.04854476191966265</v>
      </c>
      <c r="AS2736" s="49" t="n">
        <v>0.1006832862577781</v>
      </c>
      <c r="AT2736" s="49" t="n">
        <v>-0.0003959419270244712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0.1877662899756182</v>
      </c>
      <c r="BQ2736" s="49" t="n">
        <v>-0.03785094127548057</v>
      </c>
      <c r="BR2736" s="49" t="n">
        <v>1.000840497917872</v>
      </c>
      <c r="BS2736" s="49" t="n">
        <v>-0.04642311168367996</v>
      </c>
      <c r="BT2736" s="49" t="n">
        <v>-0.3818059834162502</v>
      </c>
      <c r="BU2736" s="49" t="n">
        <v>-0.009016462774180667</v>
      </c>
      <c r="BV2736" s="49" t="n">
        <v>0.3847235512310151</v>
      </c>
    </row>
    <row r="2737">
      <c r="A2737" s="51" t="n">
        <v>29.58</v>
      </c>
      <c r="B2737" t="inlineStr">
        <is>
          <t>settle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-1.713676495059157</v>
      </c>
      <c r="L2737" s="51" t="n">
        <v>-1.530813083667036</v>
      </c>
      <c r="M2737" s="51" t="n">
        <v>-0.0571144967804743</v>
      </c>
      <c r="N2737" s="51" t="n">
        <v>-1.487239532270744</v>
      </c>
      <c r="O2737" s="51" t="n">
        <v>-6.212197435317192</v>
      </c>
      <c r="P2737" s="51" t="n">
        <v>1.55378156604332</v>
      </c>
      <c r="Q2737" s="51" t="n">
        <v>-3.504940843113147e-06</v>
      </c>
      <c r="R2737" s="51" t="n">
        <v>2.308366703629439e-05</v>
      </c>
      <c r="S2737" s="51" t="n">
        <v>0.0001007967804742965</v>
      </c>
      <c r="T2737" s="51" t="n">
        <v>0.00205953227074418</v>
      </c>
      <c r="U2737" s="51" t="n">
        <v>-0.001462564682808143</v>
      </c>
      <c r="V2737" s="51" t="n">
        <v>-0.003591566043320116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4.107858007386237e-05</v>
      </c>
      <c r="AD2737" s="51" t="n">
        <v>-0.0001111088033490059</v>
      </c>
      <c r="AE2737" s="51" t="n">
        <v>-8.623107162546571e-05</v>
      </c>
      <c r="AF2737" s="51" t="n">
        <v>2.454583405842666e-05</v>
      </c>
      <c r="AG2737" s="51" t="n">
        <v>-3.243217525751986e-05</v>
      </c>
      <c r="AH2737" s="51" t="n">
        <v>-0.0002708796840559236</v>
      </c>
      <c r="AI2737" s="51" t="n">
        <v>0.001278930986959657</v>
      </c>
      <c r="AJ2737" s="51" t="n">
        <v>0.004065591761083466</v>
      </c>
      <c r="AK2737" s="51" t="n">
        <v>0.005656934394644509</v>
      </c>
      <c r="AL2737" s="51" t="n">
        <v>0.006686160545915349</v>
      </c>
      <c r="AM2737" s="51" t="n">
        <v>-0.00299421548990104</v>
      </c>
      <c r="AN2737" s="51" t="n">
        <v>-0.001296193404810346</v>
      </c>
      <c r="AO2737" s="51" t="n">
        <v>0.001477173158574388</v>
      </c>
      <c r="AP2737" s="51" t="n">
        <v>-1.405507099681419</v>
      </c>
      <c r="AQ2737" s="51" t="n">
        <v>0.2764329265964105</v>
      </c>
      <c r="AR2737" s="51" t="n">
        <v>-0.04848809831868649</v>
      </c>
      <c r="AS2737" s="51" t="n">
        <v>0.1006458469480156</v>
      </c>
      <c r="AT2737" s="51" t="n">
        <v>-0.0003954584799206193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0.1877664913281533</v>
      </c>
      <c r="BQ2737" s="51" t="n">
        <v>-0.03784958521332824</v>
      </c>
      <c r="BR2737" s="51" t="n">
        <v>1.000840501999396</v>
      </c>
      <c r="BS2737" s="51" t="n">
        <v>-0.04662446421876965</v>
      </c>
      <c r="BT2737" s="51" t="n">
        <v>-0.3831620455685761</v>
      </c>
      <c r="BU2737" s="51" t="n">
        <v>-0.009020544298188327</v>
      </c>
      <c r="BV2737" s="51" t="n">
        <v>0.3860937244341308</v>
      </c>
    </row>
    <row r="2738">
      <c r="A2738" s="49" t="n">
        <v>29.59</v>
      </c>
      <c r="B2738" s="50" t="inlineStr">
        <is>
          <t>settle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-1.713676058134787</v>
      </c>
      <c r="L2738" s="49" t="n">
        <v>-1.530814263318391</v>
      </c>
      <c r="M2738" s="49" t="n">
        <v>-0.05711540696218583</v>
      </c>
      <c r="N2738" s="49" t="n">
        <v>-1.4872393331049</v>
      </c>
      <c r="O2738" s="49" t="n">
        <v>-6.212197736920461</v>
      </c>
      <c r="P2738" s="49" t="n">
        <v>1.553778858553924</v>
      </c>
      <c r="Q2738" s="49" t="n">
        <v>-3.941865212908624e-06</v>
      </c>
      <c r="R2738" s="49" t="n">
        <v>2.426331839067153e-05</v>
      </c>
      <c r="S2738" s="49" t="n">
        <v>0.000101706962185831</v>
      </c>
      <c r="T2738" s="49" t="n">
        <v>0.002059333104900141</v>
      </c>
      <c r="U2738" s="49" t="n">
        <v>-0.001462263079538673</v>
      </c>
      <c r="V2738" s="49" t="n">
        <v>-0.003588858553924323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4.560423491113525e-05</v>
      </c>
      <c r="AD2738" s="49" t="n">
        <v>-0.000123653482035248</v>
      </c>
      <c r="AE2738" s="49" t="n">
        <v>-9.491737546799334e-05</v>
      </c>
      <c r="AF2738" s="49" t="n">
        <v>1.632925494950816e-05</v>
      </c>
      <c r="AG2738" s="49" t="n">
        <v>-2.80497403327847e-05</v>
      </c>
      <c r="AH2738" s="49" t="n">
        <v>-0.0002707773442700283</v>
      </c>
      <c r="AI2738" s="49" t="n">
        <v>0.001085430448196706</v>
      </c>
      <c r="AJ2738" s="49" t="n">
        <v>0.005308703931183054</v>
      </c>
      <c r="AK2738" s="49" t="n">
        <v>0.006211463234334918</v>
      </c>
      <c r="AL2738" s="49" t="n">
        <v>0.006754199704422378</v>
      </c>
      <c r="AM2738" s="49" t="n">
        <v>-0.003039064269862756</v>
      </c>
      <c r="AN2738" s="49" t="n">
        <v>-0.001295561632392118</v>
      </c>
      <c r="AO2738" s="49" t="n">
        <v>0.001297897887071006</v>
      </c>
      <c r="AP2738" s="49" t="n">
        <v>-1.404359150226714</v>
      </c>
      <c r="AQ2738" s="49" t="n">
        <v>0.2769452849837781</v>
      </c>
      <c r="AR2738" s="49" t="n">
        <v>-0.04842491674043132</v>
      </c>
      <c r="AS2738" s="49" t="n">
        <v>0.1006042072019218</v>
      </c>
      <c r="AT2738" s="49" t="n">
        <v>-0.0003949239789186219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0.1877667196611853</v>
      </c>
      <c r="BQ2738" s="49" t="n">
        <v>-0.03784804330340008</v>
      </c>
      <c r="BR2738" s="49" t="n">
        <v>1.000840507218554</v>
      </c>
      <c r="BS2738" s="49" t="n">
        <v>-0.04685279725080704</v>
      </c>
      <c r="BT2738" s="49" t="n">
        <v>-0.3847039554967374</v>
      </c>
      <c r="BU2738" s="49" t="n">
        <v>-0.009025763455738911</v>
      </c>
      <c r="BV2738" s="49" t="n">
        <v>0.3876516250333796</v>
      </c>
    </row>
    <row r="2739">
      <c r="A2739" s="51" t="n">
        <v>29.6</v>
      </c>
      <c r="B2739" t="inlineStr">
        <is>
          <t>settle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-1.71367557943293</v>
      </c>
      <c r="L2739" s="51" t="n">
        <v>-1.530815558337784</v>
      </c>
      <c r="M2739" s="51" t="n">
        <v>-0.05711639629913492</v>
      </c>
      <c r="N2739" s="51" t="n">
        <v>-1.487239208460048</v>
      </c>
      <c r="O2739" s="51" t="n">
        <v>-6.212197999225863</v>
      </c>
      <c r="P2739" s="51" t="n">
        <v>1.5537761520072</v>
      </c>
      <c r="Q2739" s="51" t="n">
        <v>-4.420567069951531e-06</v>
      </c>
      <c r="R2739" s="51" t="n">
        <v>2.555833778394856e-05</v>
      </c>
      <c r="S2739" s="51" t="n">
        <v>0.0001026962991349176</v>
      </c>
      <c r="T2739" s="51" t="n">
        <v>0.002059208460048367</v>
      </c>
      <c r="U2739" s="51" t="n">
        <v>-0.001462000774137273</v>
      </c>
      <c r="V2739" s="51" t="n">
        <v>-0.003586152007200472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4.94658810629352e-05</v>
      </c>
      <c r="AD2739" s="51" t="n">
        <v>-0.0001343778672855832</v>
      </c>
      <c r="AE2739" s="51" t="n">
        <v>-0.0001021839247892993</v>
      </c>
      <c r="AF2739" s="51" t="n">
        <v>9.442929298052703e-06</v>
      </c>
      <c r="AG2739" s="51" t="n">
        <v>-2.445682994790506e-05</v>
      </c>
      <c r="AH2739" s="51" t="n">
        <v>-0.0002706581867227319</v>
      </c>
      <c r="AI2739" s="51" t="n">
        <v>0.000880000220244005</v>
      </c>
      <c r="AJ2739" s="51" t="n">
        <v>0.006630472818763549</v>
      </c>
      <c r="AK2739" s="51" t="n">
        <v>0.006801075652979073</v>
      </c>
      <c r="AL2739" s="51" t="n">
        <v>0.006826892085747222</v>
      </c>
      <c r="AM2739" s="51" t="n">
        <v>-0.003086900702061311</v>
      </c>
      <c r="AN2739" s="51" t="n">
        <v>-0.001294886706804996</v>
      </c>
      <c r="AO2739" s="51" t="n">
        <v>0.001297897887071006</v>
      </c>
      <c r="AP2739" s="51" t="n">
        <v>-1.404359150226714</v>
      </c>
      <c r="AQ2739" s="51" t="n">
        <v>0.2769452849837781</v>
      </c>
      <c r="AR2739" s="51" t="n">
        <v>-0.04842491674043132</v>
      </c>
      <c r="AS2739" s="51" t="n">
        <v>0.1006042072019218</v>
      </c>
      <c r="AT2739" s="51" t="n">
        <v>-0.0003949239789186219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0.1877669712777044</v>
      </c>
      <c r="BQ2739" s="51" t="n">
        <v>-0.03784634107071914</v>
      </c>
      <c r="BR2739" s="51" t="n">
        <v>1.000840513424817</v>
      </c>
      <c r="BS2739" s="51" t="n">
        <v>-0.04710441376987173</v>
      </c>
      <c r="BT2739" s="51" t="n">
        <v>-0.3864061881776737</v>
      </c>
      <c r="BU2739" s="51" t="n">
        <v>-0.009031969718353849</v>
      </c>
      <c r="BV2739" s="51" t="n">
        <v>0.3893714737055044</v>
      </c>
    </row>
  </sheetData>
  <autoFilter ref="A1:BV2739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74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-98.18596128896576</v>
      </c>
      <c r="C4" s="55" t="n">
        <v>-98.2155329712525</v>
      </c>
      <c r="D4" s="55" t="n">
        <v>0.02957168228674469</v>
      </c>
      <c r="E4" s="55" t="n">
        <v>-5.307884877742048</v>
      </c>
      <c r="F4" s="55" t="n">
        <v>-87.70764328085058</v>
      </c>
      <c r="G4" s="55" t="n">
        <v>-87.72807133095115</v>
      </c>
      <c r="H4" s="55" t="n">
        <v>0.0204280501005798</v>
      </c>
      <c r="I4" s="55" t="n">
        <v>-3.680313213553922</v>
      </c>
      <c r="J4" s="55" t="n">
        <v>-3.267477300345433</v>
      </c>
      <c r="K4" s="55" t="n">
        <v>-3.224686641494917</v>
      </c>
      <c r="L4" s="55" t="n">
        <v>-0.04279065885051575</v>
      </c>
      <c r="M4" s="55" t="n">
        <v>7.648694542215354</v>
      </c>
      <c r="N4" s="55" t="n">
        <v>-85.09316203634256</v>
      </c>
      <c r="O4" s="55" t="n">
        <v>-85.15688246370259</v>
      </c>
      <c r="P4" s="55" t="n">
        <v>0.06372042736002433</v>
      </c>
      <c r="Q4" s="55" t="n">
        <v>-10.91995694358837</v>
      </c>
      <c r="R4" s="55" t="n">
        <v>-356.0174688046951</v>
      </c>
      <c r="S4" s="55" t="n">
        <v>-355.9903818316121</v>
      </c>
      <c r="T4" s="55" t="n">
        <v>-0.02708697308294674</v>
      </c>
      <c r="U4" s="55" t="n">
        <v>4.936337422955934</v>
      </c>
      <c r="V4" s="55" t="n">
        <v>88.81893555999355</v>
      </c>
      <c r="W4" s="55" t="n">
        <v>88.85806795961864</v>
      </c>
      <c r="X4" s="55" t="n">
        <v>-0.03913239962508078</v>
      </c>
      <c r="Y4" s="55" t="n">
        <v>6.644218367781923</v>
      </c>
      <c r="Z4" s="55" t="n">
        <v>0.1877205244165194</v>
      </c>
      <c r="AA4" s="55" t="n">
        <v>-0.03822977266736975</v>
      </c>
      <c r="AB4" s="55" t="n">
        <v>1.000831249434506</v>
      </c>
      <c r="AC4" s="55" t="n">
        <v>0.1877131604034303</v>
      </c>
      <c r="AD4" s="55" t="n">
        <v>-0.03822184838767881</v>
      </c>
      <c r="AE4" s="55" t="n">
        <v>1.000843035969307</v>
      </c>
      <c r="AF4" s="55" t="n">
        <v>0.007364013089095067</v>
      </c>
      <c r="AG4" s="55" t="n">
        <v>-0.007924279690943448</v>
      </c>
      <c r="AH4" s="55" t="n">
        <v>-0.01178653480105041</v>
      </c>
      <c r="AI4" s="55" t="n">
        <v>0.01599829053408628</v>
      </c>
      <c r="AJ4" s="55" t="n">
        <v>0</v>
      </c>
    </row>
    <row r="5">
      <c r="A5" s="55" t="n">
        <v>0.01000000000000001</v>
      </c>
      <c r="B5" s="55" t="n">
        <v>-98.18596128896576</v>
      </c>
      <c r="C5" s="55" t="n">
        <v>-98.18785944334219</v>
      </c>
      <c r="D5" s="55" t="n">
        <v>0.001898154376438607</v>
      </c>
      <c r="E5" s="55" t="n">
        <v>9.112470839854925</v>
      </c>
      <c r="F5" s="55" t="n">
        <v>-87.70764328085058</v>
      </c>
      <c r="G5" s="55" t="n">
        <v>-87.71669019470163</v>
      </c>
      <c r="H5" s="55" t="n">
        <v>0.009046913851060332</v>
      </c>
      <c r="I5" s="55" t="n">
        <v>4.934805223383425</v>
      </c>
      <c r="J5" s="55" t="n">
        <v>-3.267477300345433</v>
      </c>
      <c r="K5" s="55" t="n">
        <v>-3.258420312518371</v>
      </c>
      <c r="L5" s="55" t="n">
        <v>-0.009056987827061828</v>
      </c>
      <c r="M5" s="55" t="n">
        <v>-11.82642541355208</v>
      </c>
      <c r="N5" s="55" t="n">
        <v>-85.09316203634256</v>
      </c>
      <c r="O5" s="55" t="n">
        <v>-85.05133744661477</v>
      </c>
      <c r="P5" s="55" t="n">
        <v>-0.04182458972779666</v>
      </c>
      <c r="Q5" s="55" t="n">
        <v>25.97636945640449</v>
      </c>
      <c r="R5" s="55" t="n">
        <v>-356.0174688046951</v>
      </c>
      <c r="S5" s="55" t="n">
        <v>-356.0098807007379</v>
      </c>
      <c r="T5" s="55" t="n">
        <v>-0.007588103957095305</v>
      </c>
      <c r="U5" s="55" t="n">
        <v>-7.493758173574077</v>
      </c>
      <c r="V5" s="55" t="n">
        <v>88.81893555999355</v>
      </c>
      <c r="W5" s="55" t="n">
        <v>88.78062234411907</v>
      </c>
      <c r="X5" s="55" t="n">
        <v>0.03831321587449389</v>
      </c>
      <c r="Y5" s="55" t="n">
        <v>-17.90268951098337</v>
      </c>
      <c r="Z5" s="55" t="n">
        <v>0.1877205244165194</v>
      </c>
      <c r="AA5" s="55" t="n">
        <v>-0.03822977266736975</v>
      </c>
      <c r="AB5" s="55" t="n">
        <v>1.000831249434506</v>
      </c>
      <c r="AC5" s="55" t="n">
        <v>0.1877197324946401</v>
      </c>
      <c r="AD5" s="55" t="n">
        <v>-0.03822737216061439</v>
      </c>
      <c r="AE5" s="55" t="n">
        <v>1.000834082726685</v>
      </c>
      <c r="AF5" s="55" t="n">
        <v>0.0007919218793506211</v>
      </c>
      <c r="AG5" s="55" t="n">
        <v>-0.002400506755359522</v>
      </c>
      <c r="AH5" s="55" t="n">
        <v>-0.002833292178872071</v>
      </c>
      <c r="AI5" s="55" t="n">
        <v>0.003796987953151625</v>
      </c>
      <c r="AJ5" s="55" t="n">
        <v>0</v>
      </c>
    </row>
    <row r="6">
      <c r="A6" s="55" t="n">
        <v>0.02000000000000002</v>
      </c>
      <c r="B6" s="55" t="n">
        <v>-98.18596128896576</v>
      </c>
      <c r="C6" s="55" t="n">
        <v>-98.18708472665533</v>
      </c>
      <c r="D6" s="55" t="n">
        <v>0.001123437689577393</v>
      </c>
      <c r="E6" s="55" t="n">
        <v>-6.990054585507586</v>
      </c>
      <c r="F6" s="55" t="n">
        <v>-87.70764328085058</v>
      </c>
      <c r="G6" s="55" t="n">
        <v>-87.71911089866991</v>
      </c>
      <c r="H6" s="55" t="n">
        <v>0.01146761781934861</v>
      </c>
      <c r="I6" s="55" t="n">
        <v>-4.313183225642133</v>
      </c>
      <c r="J6" s="55" t="n">
        <v>-3.267477300345433</v>
      </c>
      <c r="K6" s="55" t="n">
        <v>-3.251031078915829</v>
      </c>
      <c r="L6" s="55" t="n">
        <v>-0.01644622142960418</v>
      </c>
      <c r="M6" s="55" t="n">
        <v>10.36608372682139</v>
      </c>
      <c r="N6" s="55" t="n">
        <v>-85.09316203634256</v>
      </c>
      <c r="O6" s="55" t="n">
        <v>-85.0854928194159</v>
      </c>
      <c r="P6" s="55" t="n">
        <v>-0.007669216926659477</v>
      </c>
      <c r="Q6" s="55" t="n">
        <v>-23.96468622588978</v>
      </c>
      <c r="R6" s="55" t="n">
        <v>-356.0174688046951</v>
      </c>
      <c r="S6" s="55" t="n">
        <v>-356.0141602082014</v>
      </c>
      <c r="T6" s="55" t="n">
        <v>-0.003308596493694139</v>
      </c>
      <c r="U6" s="55" t="n">
        <v>5.376040034448362</v>
      </c>
      <c r="V6" s="55" t="n">
        <v>88.81893555999355</v>
      </c>
      <c r="W6" s="55" t="n">
        <v>88.80712120049179</v>
      </c>
      <c r="X6" s="55" t="n">
        <v>0.01181435950176898</v>
      </c>
      <c r="Y6" s="55" t="n">
        <v>16.70580883397561</v>
      </c>
      <c r="Z6" s="55" t="n">
        <v>0.1877205244165194</v>
      </c>
      <c r="AA6" s="55" t="n">
        <v>-0.03822977266736975</v>
      </c>
      <c r="AB6" s="55" t="n">
        <v>1.000831249434506</v>
      </c>
      <c r="AC6" s="55" t="n">
        <v>0.1877243915563052</v>
      </c>
      <c r="AD6" s="55" t="n">
        <v>-0.03819904521807591</v>
      </c>
      <c r="AE6" s="55" t="n">
        <v>1.000835371864441</v>
      </c>
      <c r="AF6" s="55" t="n">
        <v>-0.00386713978578479</v>
      </c>
      <c r="AG6" s="55" t="n">
        <v>-0.03072744929383947</v>
      </c>
      <c r="AH6" s="55" t="n">
        <v>-0.004122429934971805</v>
      </c>
      <c r="AI6" s="55" t="n">
        <v>0.03124300463779095</v>
      </c>
      <c r="AJ6" s="55" t="n">
        <v>0</v>
      </c>
    </row>
    <row r="7">
      <c r="A7" s="55" t="n">
        <v>0.03000000000000003</v>
      </c>
      <c r="B7" s="55" t="n">
        <v>-98.18596128896576</v>
      </c>
      <c r="C7" s="55" t="n">
        <v>-98.17436291539538</v>
      </c>
      <c r="D7" s="55" t="n">
        <v>-0.01159837357037843</v>
      </c>
      <c r="E7" s="55" t="n">
        <v>7.743049386966182</v>
      </c>
      <c r="F7" s="55" t="n">
        <v>-87.70764328085058</v>
      </c>
      <c r="G7" s="55" t="n">
        <v>-87.71240023862741</v>
      </c>
      <c r="H7" s="55" t="n">
        <v>0.004756957776844692</v>
      </c>
      <c r="I7" s="55" t="n">
        <v>4.602167158935401</v>
      </c>
      <c r="J7" s="55" t="n">
        <v>-3.267477300345433</v>
      </c>
      <c r="K7" s="55" t="n">
        <v>-3.26539565028238</v>
      </c>
      <c r="L7" s="55" t="n">
        <v>-0.002081650063052641</v>
      </c>
      <c r="M7" s="55" t="n">
        <v>-10.5070293194472</v>
      </c>
      <c r="N7" s="55" t="n">
        <v>-85.09316203634256</v>
      </c>
      <c r="O7" s="55" t="n">
        <v>-85.0611630856349</v>
      </c>
      <c r="P7" s="55" t="n">
        <v>-0.03199895070766346</v>
      </c>
      <c r="Q7" s="55" t="n">
        <v>20.86407554947395</v>
      </c>
      <c r="R7" s="55" t="n">
        <v>-356.0174688046951</v>
      </c>
      <c r="S7" s="55" t="n">
        <v>-356.0258993412842</v>
      </c>
      <c r="T7" s="55" t="n">
        <v>0.008430536589141235</v>
      </c>
      <c r="U7" s="55" t="n">
        <v>-6.549629497182279</v>
      </c>
      <c r="V7" s="55" t="n">
        <v>88.81893555999355</v>
      </c>
      <c r="W7" s="55" t="n">
        <v>88.79119850404479</v>
      </c>
      <c r="X7" s="55" t="n">
        <v>0.0277370559487624</v>
      </c>
      <c r="Y7" s="55" t="n">
        <v>-14.05707216820662</v>
      </c>
      <c r="Z7" s="55" t="n">
        <v>0.1877205244165194</v>
      </c>
      <c r="AA7" s="55" t="n">
        <v>-0.03822977266736975</v>
      </c>
      <c r="AB7" s="55" t="n">
        <v>1.000831249434506</v>
      </c>
      <c r="AC7" s="55" t="n">
        <v>0.18772809438067</v>
      </c>
      <c r="AD7" s="55" t="n">
        <v>-0.03819882941177444</v>
      </c>
      <c r="AE7" s="55" t="n">
        <v>1.000831097287008</v>
      </c>
      <c r="AF7" s="55" t="n">
        <v>-0.007569964150522246</v>
      </c>
      <c r="AG7" s="55" t="n">
        <v>-0.03094325559530736</v>
      </c>
      <c r="AH7" s="55" t="n">
        <v>0.0001521474979337967</v>
      </c>
      <c r="AI7" s="55" t="n">
        <v>0.03185612300544182</v>
      </c>
      <c r="AJ7" s="55" t="n">
        <v>0</v>
      </c>
    </row>
    <row r="8">
      <c r="A8" s="55" t="n">
        <v>0.04000000000000004</v>
      </c>
      <c r="B8" s="55" t="n">
        <v>-98.18596128896576</v>
      </c>
      <c r="C8" s="55" t="n">
        <v>-98.18130611093315</v>
      </c>
      <c r="D8" s="55" t="n">
        <v>-0.004655178032601074</v>
      </c>
      <c r="E8" s="55" t="n">
        <v>-7.30937090488987</v>
      </c>
      <c r="F8" s="55" t="n">
        <v>-87.70764328085058</v>
      </c>
      <c r="G8" s="55" t="n">
        <v>-87.71451496124028</v>
      </c>
      <c r="H8" s="55" t="n">
        <v>0.006871680389721311</v>
      </c>
      <c r="I8" s="55" t="n">
        <v>-3.996996528679956</v>
      </c>
      <c r="J8" s="55" t="n">
        <v>-3.267477300345433</v>
      </c>
      <c r="K8" s="55" t="n">
        <v>-3.256401447624792</v>
      </c>
      <c r="L8" s="55" t="n">
        <v>-0.01107585272064045</v>
      </c>
      <c r="M8" s="55" t="n">
        <v>9.63263268922355</v>
      </c>
      <c r="N8" s="55" t="n">
        <v>-85.09316203634256</v>
      </c>
      <c r="O8" s="55" t="n">
        <v>-85.10290291695563</v>
      </c>
      <c r="P8" s="55" t="n">
        <v>0.009740880613064102</v>
      </c>
      <c r="Q8" s="55" t="n">
        <v>-21.8714906277551</v>
      </c>
      <c r="R8" s="55" t="n">
        <v>-356.0174688046951</v>
      </c>
      <c r="S8" s="55" t="n">
        <v>-356.0226066990068</v>
      </c>
      <c r="T8" s="55" t="n">
        <v>0.00513789431170561</v>
      </c>
      <c r="U8" s="55" t="n">
        <v>6.033427418834911</v>
      </c>
      <c r="V8" s="55" t="n">
        <v>88.81893555999355</v>
      </c>
      <c r="W8" s="55" t="n">
        <v>88.82357686448847</v>
      </c>
      <c r="X8" s="55" t="n">
        <v>-0.004641304494923908</v>
      </c>
      <c r="Y8" s="55" t="n">
        <v>15.3492811843973</v>
      </c>
      <c r="Z8" s="55" t="n">
        <v>0.1877205244165194</v>
      </c>
      <c r="AA8" s="55" t="n">
        <v>-0.03822977266736975</v>
      </c>
      <c r="AB8" s="55" t="n">
        <v>1.000831249434506</v>
      </c>
      <c r="AC8" s="55" t="n">
        <v>0.1877275481240358</v>
      </c>
      <c r="AD8" s="55" t="n">
        <v>-0.03819086652267849</v>
      </c>
      <c r="AE8" s="55" t="n">
        <v>1.000833345481286</v>
      </c>
      <c r="AF8" s="55" t="n">
        <v>-0.007023707516373712</v>
      </c>
      <c r="AG8" s="55" t="n">
        <v>-0.03890614469125725</v>
      </c>
      <c r="AH8" s="55" t="n">
        <v>-0.002096046779920258</v>
      </c>
      <c r="AI8" s="55" t="n">
        <v>0.03959057936070427</v>
      </c>
      <c r="AJ8" s="55" t="n">
        <v>0</v>
      </c>
    </row>
    <row r="9">
      <c r="A9" s="55" t="n">
        <v>0.05000000000000004</v>
      </c>
      <c r="B9" s="55" t="n">
        <v>-98.18596128896576</v>
      </c>
      <c r="C9" s="55" t="n">
        <v>-98.17652805780767</v>
      </c>
      <c r="D9" s="55" t="n">
        <v>-0.00943323115807993</v>
      </c>
      <c r="E9" s="55" t="n">
        <v>6.566924771390521</v>
      </c>
      <c r="F9" s="55" t="n">
        <v>-87.70764328085058</v>
      </c>
      <c r="G9" s="55" t="n">
        <v>-87.70812019158275</v>
      </c>
      <c r="H9" s="55" t="n">
        <v>0.0004769107321764264</v>
      </c>
      <c r="I9" s="55" t="n">
        <v>4.277880828606157</v>
      </c>
      <c r="J9" s="55" t="n">
        <v>-3.267477300345433</v>
      </c>
      <c r="K9" s="55" t="n">
        <v>-3.270985895425684</v>
      </c>
      <c r="L9" s="55" t="n">
        <v>0.003508595080251697</v>
      </c>
      <c r="M9" s="55" t="n">
        <v>-9.91279591804356</v>
      </c>
      <c r="N9" s="55" t="n">
        <v>-85.09316203634256</v>
      </c>
      <c r="O9" s="55" t="n">
        <v>-85.07861711206347</v>
      </c>
      <c r="P9" s="55" t="n">
        <v>-0.01454492427910364</v>
      </c>
      <c r="Q9" s="55" t="n">
        <v>19.79623116106157</v>
      </c>
      <c r="R9" s="55" t="n">
        <v>-356.0174688046951</v>
      </c>
      <c r="S9" s="55" t="n">
        <v>-356.0258252756092</v>
      </c>
      <c r="T9" s="55" t="n">
        <v>0.008356470914109354</v>
      </c>
      <c r="U9" s="55" t="n">
        <v>-5.367012496956218</v>
      </c>
      <c r="V9" s="55" t="n">
        <v>88.81893555999355</v>
      </c>
      <c r="W9" s="55" t="n">
        <v>88.80864781079715</v>
      </c>
      <c r="X9" s="55" t="n">
        <v>0.01028774919639956</v>
      </c>
      <c r="Y9" s="55" t="n">
        <v>-13.25032237859535</v>
      </c>
      <c r="Z9" s="55" t="n">
        <v>0.1877205244165194</v>
      </c>
      <c r="AA9" s="55" t="n">
        <v>-0.03822977266736975</v>
      </c>
      <c r="AB9" s="55" t="n">
        <v>1.000831249434506</v>
      </c>
      <c r="AC9" s="55" t="n">
        <v>0.1877278387600746</v>
      </c>
      <c r="AD9" s="55" t="n">
        <v>-0.03819760340509682</v>
      </c>
      <c r="AE9" s="55" t="n">
        <v>1.000829955636824</v>
      </c>
      <c r="AF9" s="55" t="n">
        <v>-0.007314343555164804</v>
      </c>
      <c r="AG9" s="55" t="n">
        <v>-0.0321692622729311</v>
      </c>
      <c r="AH9" s="55" t="n">
        <v>0.001293797682544451</v>
      </c>
      <c r="AI9" s="55" t="n">
        <v>0.03301567762852924</v>
      </c>
      <c r="AJ9" s="55" t="n">
        <v>0</v>
      </c>
    </row>
    <row r="10">
      <c r="A10" s="55" t="n">
        <v>0.06000000000000005</v>
      </c>
      <c r="B10" s="55" t="n">
        <v>-98.18596128896576</v>
      </c>
      <c r="C10" s="55" t="n">
        <v>-98.18766627132229</v>
      </c>
      <c r="D10" s="55" t="n">
        <v>0.00170498235653326</v>
      </c>
      <c r="E10" s="55" t="n">
        <v>-7.123948607439376</v>
      </c>
      <c r="F10" s="55" t="n">
        <v>-87.70764328085058</v>
      </c>
      <c r="G10" s="55" t="n">
        <v>-87.71041234286604</v>
      </c>
      <c r="H10" s="55" t="n">
        <v>0.002769062015467762</v>
      </c>
      <c r="I10" s="55" t="n">
        <v>-3.764917014845005</v>
      </c>
      <c r="J10" s="55" t="n">
        <v>-3.267477300345433</v>
      </c>
      <c r="K10" s="55" t="n">
        <v>-3.263378041452375</v>
      </c>
      <c r="L10" s="55" t="n">
        <v>-0.004099258893057448</v>
      </c>
      <c r="M10" s="55" t="n">
        <v>8.897887898233066</v>
      </c>
      <c r="N10" s="55" t="n">
        <v>-85.09316203634256</v>
      </c>
      <c r="O10" s="55" t="n">
        <v>-85.11176466896181</v>
      </c>
      <c r="P10" s="55" t="n">
        <v>0.01860263261923953</v>
      </c>
      <c r="Q10" s="55" t="n">
        <v>-19.84838341183507</v>
      </c>
      <c r="R10" s="55" t="n">
        <v>-356.0174688046951</v>
      </c>
      <c r="S10" s="55" t="n">
        <v>-356.0171067435932</v>
      </c>
      <c r="T10" s="55" t="n">
        <v>-0.0003620611018714463</v>
      </c>
      <c r="U10" s="55" t="n">
        <v>6.006852280383184</v>
      </c>
      <c r="V10" s="55" t="n">
        <v>88.81893555999355</v>
      </c>
      <c r="W10" s="55" t="n">
        <v>88.83496485918123</v>
      </c>
      <c r="X10" s="55" t="n">
        <v>-0.01602929918767651</v>
      </c>
      <c r="Y10" s="55" t="n">
        <v>13.93783156354283</v>
      </c>
      <c r="Z10" s="55" t="n">
        <v>0.1877205244165194</v>
      </c>
      <c r="AA10" s="55" t="n">
        <v>-0.03822977266736975</v>
      </c>
      <c r="AB10" s="55" t="n">
        <v>1.000831249434506</v>
      </c>
      <c r="AC10" s="55" t="n">
        <v>0.1877251216657254</v>
      </c>
      <c r="AD10" s="55" t="n">
        <v>-0.03819524650016319</v>
      </c>
      <c r="AE10" s="55" t="n">
        <v>1.000832493871055</v>
      </c>
      <c r="AF10" s="55" t="n">
        <v>-0.004597249205984255</v>
      </c>
      <c r="AG10" s="55" t="n">
        <v>-0.0345261672065611</v>
      </c>
      <c r="AH10" s="55" t="n">
        <v>-0.001244436549141525</v>
      </c>
      <c r="AI10" s="55" t="n">
        <v>0.03485311384312996</v>
      </c>
      <c r="AJ10" s="55" t="n">
        <v>0</v>
      </c>
    </row>
    <row r="11">
      <c r="A11" s="55" t="n">
        <v>0.07000000000000006</v>
      </c>
      <c r="B11" s="55" t="n">
        <v>-98.18596128896576</v>
      </c>
      <c r="C11" s="55" t="n">
        <v>-98.18476513893442</v>
      </c>
      <c r="D11" s="55" t="n">
        <v>-0.001196150031327924</v>
      </c>
      <c r="E11" s="55" t="n">
        <v>6.093479441151083</v>
      </c>
      <c r="F11" s="55" t="n">
        <v>-87.70764328085058</v>
      </c>
      <c r="G11" s="55" t="n">
        <v>-87.70524699049896</v>
      </c>
      <c r="H11" s="55" t="n">
        <v>-0.002396290351611277</v>
      </c>
      <c r="I11" s="55" t="n">
        <v>3.876611986856987</v>
      </c>
      <c r="J11" s="55" t="n">
        <v>-3.267477300345433</v>
      </c>
      <c r="K11" s="55" t="n">
        <v>-3.276396610109814</v>
      </c>
      <c r="L11" s="55" t="n">
        <v>0.008919309764381668</v>
      </c>
      <c r="M11" s="55" t="n">
        <v>-9.076996923320861</v>
      </c>
      <c r="N11" s="55" t="n">
        <v>-85.09316203634256</v>
      </c>
      <c r="O11" s="55" t="n">
        <v>-85.08519630150455</v>
      </c>
      <c r="P11" s="55" t="n">
        <v>-0.007965734838018695</v>
      </c>
      <c r="Q11" s="55" t="n">
        <v>18.7109964176519</v>
      </c>
      <c r="R11" s="55" t="n">
        <v>-356.0174688046951</v>
      </c>
      <c r="S11" s="55" t="n">
        <v>-356.0179864208117</v>
      </c>
      <c r="T11" s="55" t="n">
        <v>0.0005176161166296746</v>
      </c>
      <c r="U11" s="55" t="n">
        <v>-4.928401124498576</v>
      </c>
      <c r="V11" s="55" t="n">
        <v>88.81893555999355</v>
      </c>
      <c r="W11" s="55" t="n">
        <v>88.81769010401406</v>
      </c>
      <c r="X11" s="55" t="n">
        <v>0.001245455979495977</v>
      </c>
      <c r="Y11" s="55" t="n">
        <v>-12.63320918660168</v>
      </c>
      <c r="Z11" s="55" t="n">
        <v>0.1877205244165194</v>
      </c>
      <c r="AA11" s="55" t="n">
        <v>-0.03822977266736975</v>
      </c>
      <c r="AB11" s="55" t="n">
        <v>1.000831249434506</v>
      </c>
      <c r="AC11" s="55" t="n">
        <v>0.1877247565367904</v>
      </c>
      <c r="AD11" s="55" t="n">
        <v>-0.03820234074798541</v>
      </c>
      <c r="AE11" s="55" t="n">
        <v>1.000829704837636</v>
      </c>
      <c r="AF11" s="55" t="n">
        <v>-0.004232120271008277</v>
      </c>
      <c r="AG11" s="55" t="n">
        <v>-0.02743191938434086</v>
      </c>
      <c r="AH11" s="55" t="n">
        <v>0.001544596870184378</v>
      </c>
      <c r="AI11" s="55" t="n">
        <v>0.02779940327756404</v>
      </c>
      <c r="AJ11" s="55" t="n">
        <v>0</v>
      </c>
    </row>
    <row r="12">
      <c r="A12" s="55" t="n">
        <v>0.08000000000000007</v>
      </c>
      <c r="B12" s="55" t="n">
        <v>-98.18596128896576</v>
      </c>
      <c r="C12" s="55" t="n">
        <v>-98.19368124754878</v>
      </c>
      <c r="D12" s="55" t="n">
        <v>0.007719958583024797</v>
      </c>
      <c r="E12" s="55" t="n">
        <v>-6.351582478063566</v>
      </c>
      <c r="F12" s="55" t="n">
        <v>-87.70764328085058</v>
      </c>
      <c r="G12" s="55" t="n">
        <v>-87.70836558202387</v>
      </c>
      <c r="H12" s="55" t="n">
        <v>0.0007223011733051883</v>
      </c>
      <c r="I12" s="55" t="n">
        <v>-3.596562550416159</v>
      </c>
      <c r="J12" s="55" t="n">
        <v>-3.267477300345433</v>
      </c>
      <c r="K12" s="55" t="n">
        <v>-3.267543183120783</v>
      </c>
      <c r="L12" s="55" t="n">
        <v>6.588277535022035e-05</v>
      </c>
      <c r="M12" s="55" t="n">
        <v>8.476684799412212</v>
      </c>
      <c r="N12" s="55" t="n">
        <v>-85.09316203634256</v>
      </c>
      <c r="O12" s="55" t="n">
        <v>-85.11383333649283</v>
      </c>
      <c r="P12" s="55" t="n">
        <v>0.02067130015026135</v>
      </c>
      <c r="Q12" s="55" t="n">
        <v>-18.31324311193976</v>
      </c>
      <c r="R12" s="55" t="n">
        <v>-356.0174688046951</v>
      </c>
      <c r="S12" s="55" t="n">
        <v>-356.0110821460463</v>
      </c>
      <c r="T12" s="55" t="n">
        <v>-0.00638665864876326</v>
      </c>
      <c r="U12" s="55" t="n">
        <v>5.316006472224677</v>
      </c>
      <c r="V12" s="55" t="n">
        <v>88.81893555999355</v>
      </c>
      <c r="W12" s="55" t="n">
        <v>88.83929557092578</v>
      </c>
      <c r="X12" s="55" t="n">
        <v>-0.02036001093222531</v>
      </c>
      <c r="Y12" s="55" t="n">
        <v>12.7062626445167</v>
      </c>
      <c r="Z12" s="55" t="n">
        <v>0.1877205244165194</v>
      </c>
      <c r="AA12" s="55" t="n">
        <v>-0.03822977266736975</v>
      </c>
      <c r="AB12" s="55" t="n">
        <v>1.000831249434506</v>
      </c>
      <c r="AC12" s="55" t="n">
        <v>0.1877226350643343</v>
      </c>
      <c r="AD12" s="55" t="n">
        <v>-0.03820014761161776</v>
      </c>
      <c r="AE12" s="55" t="n">
        <v>1.000832284202356</v>
      </c>
      <c r="AF12" s="55" t="n">
        <v>-0.00211064781482917</v>
      </c>
      <c r="AG12" s="55" t="n">
        <v>-0.0296250557519917</v>
      </c>
      <c r="AH12" s="55" t="n">
        <v>-0.001034767849406037</v>
      </c>
      <c r="AI12" s="55" t="n">
        <v>0.02971816796185499</v>
      </c>
      <c r="AJ12" s="55" t="n">
        <v>0</v>
      </c>
    </row>
    <row r="13">
      <c r="A13" s="55" t="n">
        <v>0.09000000000000008</v>
      </c>
      <c r="B13" s="55" t="n">
        <v>-98.18596128896576</v>
      </c>
      <c r="C13" s="55" t="n">
        <v>-98.18784660719135</v>
      </c>
      <c r="D13" s="55" t="n">
        <v>0.001885318225587731</v>
      </c>
      <c r="E13" s="55" t="n">
        <v>6.014307593144114</v>
      </c>
      <c r="F13" s="55" t="n">
        <v>-87.70764328085058</v>
      </c>
      <c r="G13" s="55" t="n">
        <v>-87.70456201856537</v>
      </c>
      <c r="H13" s="55" t="n">
        <v>-0.003081262285199539</v>
      </c>
      <c r="I13" s="55" t="n">
        <v>3.501221371081033</v>
      </c>
      <c r="J13" s="55" t="n">
        <v>-3.267477300345433</v>
      </c>
      <c r="K13" s="55" t="n">
        <v>-3.277444709580789</v>
      </c>
      <c r="L13" s="55" t="n">
        <v>0.009967409235355801</v>
      </c>
      <c r="M13" s="55" t="n">
        <v>-8.203659172117225</v>
      </c>
      <c r="N13" s="55" t="n">
        <v>-85.09316203634256</v>
      </c>
      <c r="O13" s="55" t="n">
        <v>-85.08794063439193</v>
      </c>
      <c r="P13" s="55" t="n">
        <v>-0.005221401950634003</v>
      </c>
      <c r="Q13" s="55" t="n">
        <v>17.49044680559123</v>
      </c>
      <c r="R13" s="55" t="n">
        <v>-356.0174688046951</v>
      </c>
      <c r="S13" s="55" t="n">
        <v>-356.0150322233902</v>
      </c>
      <c r="T13" s="55" t="n">
        <v>-0.002436581304904198</v>
      </c>
      <c r="U13" s="55" t="n">
        <v>-4.932197343075713</v>
      </c>
      <c r="V13" s="55" t="n">
        <v>88.81893555999355</v>
      </c>
      <c r="W13" s="55" t="n">
        <v>88.82079461192802</v>
      </c>
      <c r="X13" s="55" t="n">
        <v>-0.001859051934472944</v>
      </c>
      <c r="Y13" s="55" t="n">
        <v>-11.98216118638649</v>
      </c>
      <c r="Z13" s="55" t="n">
        <v>0.1877205244165194</v>
      </c>
      <c r="AA13" s="55" t="n">
        <v>-0.03822977266736975</v>
      </c>
      <c r="AB13" s="55" t="n">
        <v>1.000831249434506</v>
      </c>
      <c r="AC13" s="55" t="n">
        <v>0.1877233747249833</v>
      </c>
      <c r="AD13" s="55" t="n">
        <v>-0.03820568934086577</v>
      </c>
      <c r="AE13" s="55" t="n">
        <v>1.000829791642773</v>
      </c>
      <c r="AF13" s="55" t="n">
        <v>-0.002850308463864248</v>
      </c>
      <c r="AG13" s="55" t="n">
        <v>-0.0240833265039847</v>
      </c>
      <c r="AH13" s="55" t="n">
        <v>0.001457791732883962</v>
      </c>
      <c r="AI13" s="55" t="n">
        <v>0.02429518533728798</v>
      </c>
      <c r="AJ13" s="55" t="n">
        <v>0</v>
      </c>
    </row>
    <row r="14">
      <c r="A14" s="55" t="n">
        <v>0.1000000000000001</v>
      </c>
      <c r="B14" s="55" t="n">
        <v>-98.18596128896576</v>
      </c>
      <c r="C14" s="55" t="n">
        <v>-98.19293554794969</v>
      </c>
      <c r="D14" s="55" t="n">
        <v>0.006974258983935497</v>
      </c>
      <c r="E14" s="55" t="n">
        <v>-5.609350897196506</v>
      </c>
      <c r="F14" s="55" t="n">
        <v>-87.70764328085058</v>
      </c>
      <c r="G14" s="55" t="n">
        <v>-87.70843209444475</v>
      </c>
      <c r="H14" s="55" t="n">
        <v>0.000788813594181216</v>
      </c>
      <c r="I14" s="55" t="n">
        <v>-3.436296063618615</v>
      </c>
      <c r="J14" s="55" t="n">
        <v>-3.267477300345433</v>
      </c>
      <c r="K14" s="55" t="n">
        <v>-3.267127717919989</v>
      </c>
      <c r="L14" s="55" t="n">
        <v>-0.0003495824254437721</v>
      </c>
      <c r="M14" s="55" t="n">
        <v>8.06789559473877</v>
      </c>
      <c r="N14" s="55" t="n">
        <v>-85.09316203634256</v>
      </c>
      <c r="O14" s="55" t="n">
        <v>-85.11293497809733</v>
      </c>
      <c r="P14" s="55" t="n">
        <v>0.01977294175476104</v>
      </c>
      <c r="Q14" s="55" t="n">
        <v>-16.81176113414732</v>
      </c>
      <c r="R14" s="55" t="n">
        <v>-356.0174688046951</v>
      </c>
      <c r="S14" s="55" t="n">
        <v>-356.0117554451607</v>
      </c>
      <c r="T14" s="55" t="n">
        <v>-0.00571335953434853</v>
      </c>
      <c r="U14" s="55" t="n">
        <v>4.658297395550393</v>
      </c>
      <c r="V14" s="55" t="n">
        <v>88.81893555999355</v>
      </c>
      <c r="W14" s="55" t="n">
        <v>88.83809178852032</v>
      </c>
      <c r="X14" s="55" t="n">
        <v>-0.01915622852676711</v>
      </c>
      <c r="Y14" s="55" t="n">
        <v>11.50458617025268</v>
      </c>
      <c r="Z14" s="55" t="n">
        <v>0.1877205244165194</v>
      </c>
      <c r="AA14" s="55" t="n">
        <v>-0.03822977266736975</v>
      </c>
      <c r="AB14" s="55" t="n">
        <v>1.000831249434506</v>
      </c>
      <c r="AC14" s="55" t="n">
        <v>0.1877224973322729</v>
      </c>
      <c r="AD14" s="55" t="n">
        <v>-0.03820258613868147</v>
      </c>
      <c r="AE14" s="55" t="n">
        <v>1.000832262604352</v>
      </c>
      <c r="AF14" s="55" t="n">
        <v>-0.001972915753462035</v>
      </c>
      <c r="AG14" s="55" t="n">
        <v>-0.02718652868827914</v>
      </c>
      <c r="AH14" s="55" t="n">
        <v>-0.001013169845576201</v>
      </c>
      <c r="AI14" s="55" t="n">
        <v>0.02727684460902449</v>
      </c>
      <c r="AJ14" s="55" t="n">
        <v>0</v>
      </c>
    </row>
    <row r="15">
      <c r="A15" s="55" t="n">
        <v>0.1100000000000001</v>
      </c>
      <c r="B15" s="55" t="n">
        <v>-98.18596128896576</v>
      </c>
      <c r="C15" s="55" t="n">
        <v>-98.18527838359913</v>
      </c>
      <c r="D15" s="55" t="n">
        <v>-0.0006829053666318703</v>
      </c>
      <c r="E15" s="55" t="n">
        <v>5.754661377106443</v>
      </c>
      <c r="F15" s="55" t="n">
        <v>-87.70764328085058</v>
      </c>
      <c r="G15" s="55" t="n">
        <v>-87.70571389870159</v>
      </c>
      <c r="H15" s="55" t="n">
        <v>-0.001929382148982251</v>
      </c>
      <c r="I15" s="55" t="n">
        <v>3.179105495398577</v>
      </c>
      <c r="J15" s="55" t="n">
        <v>-3.267477300345433</v>
      </c>
      <c r="K15" s="55" t="n">
        <v>-3.274836333775864</v>
      </c>
      <c r="L15" s="55" t="n">
        <v>0.007359033430431182</v>
      </c>
      <c r="M15" s="55" t="n">
        <v>-7.494865375400311</v>
      </c>
      <c r="N15" s="55" t="n">
        <v>-85.09316203634256</v>
      </c>
      <c r="O15" s="55" t="n">
        <v>-85.0870921675248</v>
      </c>
      <c r="P15" s="55" t="n">
        <v>-0.006069868817761693</v>
      </c>
      <c r="Q15" s="55" t="n">
        <v>16.47135027112854</v>
      </c>
      <c r="R15" s="55" t="n">
        <v>-356.0174688046951</v>
      </c>
      <c r="S15" s="55" t="n">
        <v>-356.017543193651</v>
      </c>
      <c r="T15" s="55" t="n">
        <v>7.438895592236867e-05</v>
      </c>
      <c r="U15" s="55" t="n">
        <v>-4.730221207200631</v>
      </c>
      <c r="V15" s="55" t="n">
        <v>88.81893555999355</v>
      </c>
      <c r="W15" s="55" t="n">
        <v>88.818451489833</v>
      </c>
      <c r="X15" s="55" t="n">
        <v>0.0004840701605608452</v>
      </c>
      <c r="Y15" s="55" t="n">
        <v>-11.39907619932829</v>
      </c>
      <c r="Z15" s="55" t="n">
        <v>0.1877205244165194</v>
      </c>
      <c r="AA15" s="55" t="n">
        <v>-0.03822977266736975</v>
      </c>
      <c r="AB15" s="55" t="n">
        <v>1.000831249434506</v>
      </c>
      <c r="AC15" s="55" t="n">
        <v>0.1877240769949858</v>
      </c>
      <c r="AD15" s="55" t="n">
        <v>-0.0382060569447164</v>
      </c>
      <c r="AE15" s="55" t="n">
        <v>1.000830026283278</v>
      </c>
      <c r="AF15" s="55" t="n">
        <v>-0.003552578466403666</v>
      </c>
      <c r="AG15" s="55" t="n">
        <v>-0.02371572265335437</v>
      </c>
      <c r="AH15" s="55" t="n">
        <v>0.001223151228302299</v>
      </c>
      <c r="AI15" s="55" t="n">
        <v>0.02401150585985972</v>
      </c>
      <c r="AJ15" s="55" t="n">
        <v>0</v>
      </c>
    </row>
    <row r="16">
      <c r="A16" s="55" t="n">
        <v>0.1200000000000001</v>
      </c>
      <c r="B16" s="55" t="n">
        <v>-98.18596128896576</v>
      </c>
      <c r="C16" s="55" t="n">
        <v>-98.18903923939884</v>
      </c>
      <c r="D16" s="55" t="n">
        <v>0.003077950433086103</v>
      </c>
      <c r="E16" s="55" t="n">
        <v>-5.174601568945724</v>
      </c>
      <c r="F16" s="55" t="n">
        <v>-87.70764328085058</v>
      </c>
      <c r="G16" s="55" t="n">
        <v>-87.70984518185182</v>
      </c>
      <c r="H16" s="55" t="n">
        <v>0.002201901001245481</v>
      </c>
      <c r="I16" s="55" t="n">
        <v>-3.230652257370951</v>
      </c>
      <c r="J16" s="55" t="n">
        <v>-3.267477300345433</v>
      </c>
      <c r="K16" s="55" t="n">
        <v>-3.264482566084401</v>
      </c>
      <c r="L16" s="55" t="n">
        <v>-0.002994734261031964</v>
      </c>
      <c r="M16" s="55" t="n">
        <v>7.532152524309764</v>
      </c>
      <c r="N16" s="55" t="n">
        <v>-85.09316203634256</v>
      </c>
      <c r="O16" s="55" t="n">
        <v>-85.10809878289405</v>
      </c>
      <c r="P16" s="55" t="n">
        <v>0.01493674655147429</v>
      </c>
      <c r="Q16" s="55" t="n">
        <v>-15.34218606356559</v>
      </c>
      <c r="R16" s="55" t="n">
        <v>-356.0174688046951</v>
      </c>
      <c r="S16" s="55" t="n">
        <v>-356.0154182849309</v>
      </c>
      <c r="T16" s="55" t="n">
        <v>-0.002050519764123088</v>
      </c>
      <c r="U16" s="55" t="n">
        <v>4.321936914006093</v>
      </c>
      <c r="V16" s="55" t="n">
        <v>88.81893555999355</v>
      </c>
      <c r="W16" s="55" t="n">
        <v>88.83184882688036</v>
      </c>
      <c r="X16" s="55" t="n">
        <v>-0.01291326688680999</v>
      </c>
      <c r="Y16" s="55" t="n">
        <v>10.43474011477934</v>
      </c>
      <c r="Z16" s="55" t="n">
        <v>0.1877205244165194</v>
      </c>
      <c r="AA16" s="55" t="n">
        <v>-0.03822977266736975</v>
      </c>
      <c r="AB16" s="55" t="n">
        <v>1.000831249434506</v>
      </c>
      <c r="AC16" s="55" t="n">
        <v>0.1877235710887561</v>
      </c>
      <c r="AD16" s="55" t="n">
        <v>-0.03820297635563967</v>
      </c>
      <c r="AE16" s="55" t="n">
        <v>1.000832386991571</v>
      </c>
      <c r="AF16" s="55" t="n">
        <v>-0.003046672236717285</v>
      </c>
      <c r="AG16" s="55" t="n">
        <v>-0.02679631173008179</v>
      </c>
      <c r="AH16" s="55" t="n">
        <v>-0.001137557064323502</v>
      </c>
      <c r="AI16" s="55" t="n">
        <v>0.02699293555966626</v>
      </c>
      <c r="AJ16" s="55" t="n">
        <v>0</v>
      </c>
    </row>
    <row r="17">
      <c r="A17" s="55" t="n">
        <v>0.1300000000000001</v>
      </c>
      <c r="B17" s="55" t="n">
        <v>-98.18596128896576</v>
      </c>
      <c r="C17" s="55" t="n">
        <v>-98.18209622905027</v>
      </c>
      <c r="D17" s="55" t="n">
        <v>-0.003865059915482761</v>
      </c>
      <c r="E17" s="55" t="n">
        <v>5.284565854276385</v>
      </c>
      <c r="F17" s="55" t="n">
        <v>-87.70764328085058</v>
      </c>
      <c r="G17" s="55" t="n">
        <v>-87.70749063367248</v>
      </c>
      <c r="H17" s="55" t="n">
        <v>-0.0001526471780864821</v>
      </c>
      <c r="I17" s="55" t="n">
        <v>2.951359843597197</v>
      </c>
      <c r="J17" s="55" t="n">
        <v>-3.267477300345433</v>
      </c>
      <c r="K17" s="55" t="n">
        <v>-3.271596170623333</v>
      </c>
      <c r="L17" s="55" t="n">
        <v>0.004118870277900055</v>
      </c>
      <c r="M17" s="55" t="n">
        <v>-6.976100140145588</v>
      </c>
      <c r="N17" s="55" t="n">
        <v>-85.09316203634256</v>
      </c>
      <c r="O17" s="55" t="n">
        <v>-85.08306322243369</v>
      </c>
      <c r="P17" s="55" t="n">
        <v>-0.01009881390887169</v>
      </c>
      <c r="Q17" s="55" t="n">
        <v>15.32320347060146</v>
      </c>
      <c r="R17" s="55" t="n">
        <v>-356.0174688046951</v>
      </c>
      <c r="S17" s="55" t="n">
        <v>-356.0202733347071</v>
      </c>
      <c r="T17" s="55" t="n">
        <v>0.002804530012052702</v>
      </c>
      <c r="U17" s="55" t="n">
        <v>-4.327973935235963</v>
      </c>
      <c r="V17" s="55" t="n">
        <v>88.81893555999355</v>
      </c>
      <c r="W17" s="55" t="n">
        <v>88.81311442187193</v>
      </c>
      <c r="X17" s="55" t="n">
        <v>0.005821138121619134</v>
      </c>
      <c r="Y17" s="55" t="n">
        <v>-10.5913524099756</v>
      </c>
      <c r="Z17" s="55" t="n">
        <v>0.1877205244165194</v>
      </c>
      <c r="AA17" s="55" t="n">
        <v>-0.03822977266736975</v>
      </c>
      <c r="AB17" s="55" t="n">
        <v>1.000831249434506</v>
      </c>
      <c r="AC17" s="55" t="n">
        <v>0.1877250675814246</v>
      </c>
      <c r="AD17" s="55" t="n">
        <v>-0.03820541029536341</v>
      </c>
      <c r="AE17" s="55" t="n">
        <v>1.000830380297881</v>
      </c>
      <c r="AF17" s="55" t="n">
        <v>-0.004543164905168595</v>
      </c>
      <c r="AG17" s="55" t="n">
        <v>-0.02436237200634239</v>
      </c>
      <c r="AH17" s="55" t="n">
        <v>0.0008691366251145638</v>
      </c>
      <c r="AI17" s="55" t="n">
        <v>0.02479759898869418</v>
      </c>
      <c r="AJ17" s="55" t="n">
        <v>0</v>
      </c>
    </row>
    <row r="18">
      <c r="A18" s="55" t="n">
        <v>0.1400000000000001</v>
      </c>
      <c r="B18" s="55" t="n">
        <v>-98.18596128896576</v>
      </c>
      <c r="C18" s="55" t="n">
        <v>-98.18632940387775</v>
      </c>
      <c r="D18" s="55" t="n">
        <v>0.0003681149119950487</v>
      </c>
      <c r="E18" s="55" t="n">
        <v>-4.888625014140719</v>
      </c>
      <c r="F18" s="55" t="n">
        <v>-87.70764328085058</v>
      </c>
      <c r="G18" s="55" t="n">
        <v>-87.71107479145674</v>
      </c>
      <c r="H18" s="55" t="n">
        <v>0.003431510606163807</v>
      </c>
      <c r="I18" s="55" t="n">
        <v>-2.952999436366205</v>
      </c>
      <c r="J18" s="55" t="n">
        <v>-3.267477300345433</v>
      </c>
      <c r="K18" s="55" t="n">
        <v>-3.26252658307766</v>
      </c>
      <c r="L18" s="55" t="n">
        <v>-0.004950717267772898</v>
      </c>
      <c r="M18" s="55" t="n">
        <v>6.91036611172045</v>
      </c>
      <c r="N18" s="55" t="n">
        <v>-85.09316203634256</v>
      </c>
      <c r="O18" s="55" t="n">
        <v>-85.10306558937081</v>
      </c>
      <c r="P18" s="55" t="n">
        <v>0.009903553028242688</v>
      </c>
      <c r="Q18" s="55" t="n">
        <v>-14.38952615690268</v>
      </c>
      <c r="R18" s="55" t="n">
        <v>-356.0174688046951</v>
      </c>
      <c r="S18" s="55" t="n">
        <v>-356.0174228886079</v>
      </c>
      <c r="T18" s="55" t="n">
        <v>-4.591608712427879e-05</v>
      </c>
      <c r="U18" s="55" t="n">
        <v>4.083960865008291</v>
      </c>
      <c r="V18" s="55" t="n">
        <v>88.81893555999355</v>
      </c>
      <c r="W18" s="55" t="n">
        <v>88.82662569948559</v>
      </c>
      <c r="X18" s="55" t="n">
        <v>-0.007690139492029514</v>
      </c>
      <c r="Y18" s="55" t="n">
        <v>9.860427804610721</v>
      </c>
      <c r="Z18" s="55" t="n">
        <v>0.1877205244165194</v>
      </c>
      <c r="AA18" s="55" t="n">
        <v>-0.03822977266736975</v>
      </c>
      <c r="AB18" s="55" t="n">
        <v>1.000831249434506</v>
      </c>
      <c r="AC18" s="55" t="n">
        <v>0.187724400132011</v>
      </c>
      <c r="AD18" s="55" t="n">
        <v>-0.03820229804011184</v>
      </c>
      <c r="AE18" s="55" t="n">
        <v>1.000832562363127</v>
      </c>
      <c r="AF18" s="55" t="n">
        <v>-0.00387571549154142</v>
      </c>
      <c r="AG18" s="55" t="n">
        <v>-0.02747462725791183</v>
      </c>
      <c r="AH18" s="55" t="n">
        <v>-0.001312928621155507</v>
      </c>
      <c r="AI18" s="55" t="n">
        <v>0.02777769060049477</v>
      </c>
      <c r="AJ18" s="55" t="n">
        <v>0</v>
      </c>
    </row>
    <row r="19">
      <c r="A19" s="55" t="n">
        <v>0.1499999999999999</v>
      </c>
      <c r="B19" s="55" t="n">
        <v>-98.18596128896576</v>
      </c>
      <c r="C19" s="55" t="n">
        <v>-98.18087428875005</v>
      </c>
      <c r="D19" s="55" t="n">
        <v>-0.005087000215705406</v>
      </c>
      <c r="E19" s="55" t="n">
        <v>4.790122474513525</v>
      </c>
      <c r="F19" s="55" t="n">
        <v>-87.70764328085058</v>
      </c>
      <c r="G19" s="55" t="n">
        <v>-87.70830648162027</v>
      </c>
      <c r="H19" s="55" t="n">
        <v>0.0006632007697033842</v>
      </c>
      <c r="I19" s="55" t="n">
        <v>2.807039645152647</v>
      </c>
      <c r="J19" s="55" t="n">
        <v>-3.267477300345433</v>
      </c>
      <c r="K19" s="55" t="n">
        <v>-3.270282251820471</v>
      </c>
      <c r="L19" s="55" t="n">
        <v>0.002804951475038558</v>
      </c>
      <c r="M19" s="55" t="n">
        <v>-6.621657801940998</v>
      </c>
      <c r="N19" s="55" t="n">
        <v>-85.09316203634256</v>
      </c>
      <c r="O19" s="55" t="n">
        <v>-85.0809868199037</v>
      </c>
      <c r="P19" s="55" t="n">
        <v>-0.0121752164388698</v>
      </c>
      <c r="Q19" s="55" t="n">
        <v>14.20372710548119</v>
      </c>
      <c r="R19" s="55" t="n">
        <v>-356.0174688046951</v>
      </c>
      <c r="S19" s="55" t="n">
        <v>-356.0212559718041</v>
      </c>
      <c r="T19" s="55" t="n">
        <v>0.003787167109027112</v>
      </c>
      <c r="U19" s="55" t="n">
        <v>-3.909581712360147</v>
      </c>
      <c r="V19" s="55" t="n">
        <v>88.81893555999355</v>
      </c>
      <c r="W19" s="55" t="n">
        <v>88.81063120642611</v>
      </c>
      <c r="X19" s="55" t="n">
        <v>0.008304353567440552</v>
      </c>
      <c r="Y19" s="55" t="n">
        <v>-9.771138079456041</v>
      </c>
      <c r="Z19" s="55" t="n">
        <v>0.1877205244165194</v>
      </c>
      <c r="AA19" s="55" t="n">
        <v>-0.03822977266736975</v>
      </c>
      <c r="AB19" s="55" t="n">
        <v>1.000831249434506</v>
      </c>
      <c r="AC19" s="55" t="n">
        <v>0.1877255484525986</v>
      </c>
      <c r="AD19" s="55" t="n">
        <v>-0.03820441754445401</v>
      </c>
      <c r="AE19" s="55" t="n">
        <v>1.000830547703944</v>
      </c>
      <c r="AF19" s="55" t="n">
        <v>-0.005024036079132044</v>
      </c>
      <c r="AG19" s="55" t="n">
        <v>-0.02535512291574477</v>
      </c>
      <c r="AH19" s="55" t="n">
        <v>0.0007017305618806091</v>
      </c>
      <c r="AI19" s="55" t="n">
        <v>0.02585760279643925</v>
      </c>
      <c r="AJ19" s="55" t="n">
        <v>0</v>
      </c>
    </row>
    <row r="20">
      <c r="A20" s="55" t="n">
        <v>0.1600000000000001</v>
      </c>
      <c r="B20" s="55" t="n">
        <v>-98.18596128896576</v>
      </c>
      <c r="C20" s="55" t="n">
        <v>-98.18617167178847</v>
      </c>
      <c r="D20" s="55" t="n">
        <v>0.0002103828227222433</v>
      </c>
      <c r="E20" s="55" t="n">
        <v>-4.687139655935991</v>
      </c>
      <c r="F20" s="55" t="n">
        <v>-87.70764328085058</v>
      </c>
      <c r="G20" s="55" t="n">
        <v>-87.71115124881975</v>
      </c>
      <c r="H20" s="55" t="n">
        <v>0.003507967969184284</v>
      </c>
      <c r="I20" s="55" t="n">
        <v>-2.703418845587196</v>
      </c>
      <c r="J20" s="55" t="n">
        <v>-3.267477300345433</v>
      </c>
      <c r="K20" s="55" t="n">
        <v>-3.262715197002462</v>
      </c>
      <c r="L20" s="55" t="n">
        <v>-0.00476210334297042</v>
      </c>
      <c r="M20" s="55" t="n">
        <v>6.357449308776608</v>
      </c>
      <c r="N20" s="55" t="n">
        <v>-85.09316203634256</v>
      </c>
      <c r="O20" s="55" t="n">
        <v>-85.10133470064116</v>
      </c>
      <c r="P20" s="55" t="n">
        <v>0.008172664298599837</v>
      </c>
      <c r="Q20" s="55" t="n">
        <v>-13.75008623101384</v>
      </c>
      <c r="R20" s="55" t="n">
        <v>-356.0174688046951</v>
      </c>
      <c r="S20" s="55" t="n">
        <v>-356.0174535572723</v>
      </c>
      <c r="T20" s="55" t="n">
        <v>-1.524742276142352e-05</v>
      </c>
      <c r="U20" s="55" t="n">
        <v>3.838163898976231</v>
      </c>
      <c r="V20" s="55" t="n">
        <v>88.81893555999355</v>
      </c>
      <c r="W20" s="55" t="n">
        <v>88.82524893512638</v>
      </c>
      <c r="X20" s="55" t="n">
        <v>-0.006313375132825257</v>
      </c>
      <c r="Y20" s="55" t="n">
        <v>9.499825913767644</v>
      </c>
      <c r="Z20" s="55" t="n">
        <v>0.1877205244165194</v>
      </c>
      <c r="AA20" s="55" t="n">
        <v>-0.03822977266736975</v>
      </c>
      <c r="AB20" s="55" t="n">
        <v>1.000831249434506</v>
      </c>
      <c r="AC20" s="55" t="n">
        <v>0.187724495723384</v>
      </c>
      <c r="AD20" s="55" t="n">
        <v>-0.03820186930408625</v>
      </c>
      <c r="AE20" s="55" t="n">
        <v>1.000832531346463</v>
      </c>
      <c r="AF20" s="55" t="n">
        <v>-0.003971306864525292</v>
      </c>
      <c r="AG20" s="55" t="n">
        <v>-0.02790336328350324</v>
      </c>
      <c r="AH20" s="55" t="n">
        <v>-0.001281911956807491</v>
      </c>
      <c r="AI20" s="55" t="n">
        <v>0.02821368921301127</v>
      </c>
      <c r="AJ20" s="55" t="n">
        <v>0</v>
      </c>
    </row>
    <row r="21">
      <c r="A21" s="55" t="n">
        <v>0.1699999999999999</v>
      </c>
      <c r="B21" s="55" t="n">
        <v>-98.18596128896576</v>
      </c>
      <c r="C21" s="55" t="n">
        <v>-98.18201212995149</v>
      </c>
      <c r="D21" s="55" t="n">
        <v>-0.00394915901426544</v>
      </c>
      <c r="E21" s="55" t="n">
        <v>4.404746551076828</v>
      </c>
      <c r="F21" s="55" t="n">
        <v>-87.70764328085058</v>
      </c>
      <c r="G21" s="55" t="n">
        <v>-87.70805261427186</v>
      </c>
      <c r="H21" s="55" t="n">
        <v>0.0004093334212890557</v>
      </c>
      <c r="I21" s="55" t="n">
        <v>2.671286268563605</v>
      </c>
      <c r="J21" s="55" t="n">
        <v>-3.267477300345433</v>
      </c>
      <c r="K21" s="55" t="n">
        <v>-3.270833865091121</v>
      </c>
      <c r="L21" s="55" t="n">
        <v>0.003356564745687685</v>
      </c>
      <c r="M21" s="55" t="n">
        <v>-6.265600992306179</v>
      </c>
      <c r="N21" s="55" t="n">
        <v>-85.09316203634256</v>
      </c>
      <c r="O21" s="55" t="n">
        <v>-85.08215186419675</v>
      </c>
      <c r="P21" s="55" t="n">
        <v>-0.0110101721458155</v>
      </c>
      <c r="Q21" s="55" t="n">
        <v>13.178629521661</v>
      </c>
      <c r="R21" s="55" t="n">
        <v>-356.0174688046951</v>
      </c>
      <c r="S21" s="55" t="n">
        <v>-356.0202298411531</v>
      </c>
      <c r="T21" s="55" t="n">
        <v>0.002761036458012654</v>
      </c>
      <c r="U21" s="55" t="n">
        <v>-3.587510403366364</v>
      </c>
      <c r="V21" s="55" t="n">
        <v>88.81893555999355</v>
      </c>
      <c r="W21" s="55" t="n">
        <v>88.81208283387915</v>
      </c>
      <c r="X21" s="55" t="n">
        <v>0.006852726114407118</v>
      </c>
      <c r="Y21" s="55" t="n">
        <v>-8.972431715215192</v>
      </c>
      <c r="Z21" s="55" t="n">
        <v>0.1877205244165194</v>
      </c>
      <c r="AA21" s="55" t="n">
        <v>-0.03822977266736975</v>
      </c>
      <c r="AB21" s="55" t="n">
        <v>1.000831249434506</v>
      </c>
      <c r="AC21" s="55" t="n">
        <v>0.187725264027728</v>
      </c>
      <c r="AD21" s="55" t="n">
        <v>-0.03820412802462274</v>
      </c>
      <c r="AE21" s="55" t="n">
        <v>1.000830559167477</v>
      </c>
      <c r="AF21" s="55" t="n">
        <v>-0.004739611208559591</v>
      </c>
      <c r="AG21" s="55" t="n">
        <v>-0.02564464274701361</v>
      </c>
      <c r="AH21" s="55" t="n">
        <v>0.0006902670293129631</v>
      </c>
      <c r="AI21" s="55" t="n">
        <v>0.02608808319141171</v>
      </c>
      <c r="AJ21" s="55" t="n">
        <v>0</v>
      </c>
    </row>
    <row r="22">
      <c r="A22" s="55" t="n">
        <v>0.1800000000000002</v>
      </c>
      <c r="B22" s="55" t="n">
        <v>-98.18596128896576</v>
      </c>
      <c r="C22" s="55" t="n">
        <v>-98.18750682937885</v>
      </c>
      <c r="D22" s="55" t="n">
        <v>0.001545540413098919</v>
      </c>
      <c r="E22" s="55" t="n">
        <v>-4.422576631132324</v>
      </c>
      <c r="F22" s="55" t="n">
        <v>-87.70764328085058</v>
      </c>
      <c r="G22" s="55" t="n">
        <v>-87.71038491966917</v>
      </c>
      <c r="H22" s="55" t="n">
        <v>0.002741638818591975</v>
      </c>
      <c r="I22" s="55" t="n">
        <v>-2.508851128245107</v>
      </c>
      <c r="J22" s="55" t="n">
        <v>-3.267477300345433</v>
      </c>
      <c r="K22" s="55" t="n">
        <v>-3.264176911996245</v>
      </c>
      <c r="L22" s="55" t="n">
        <v>-0.003300388349188228</v>
      </c>
      <c r="M22" s="55" t="n">
        <v>5.939769631233601</v>
      </c>
      <c r="N22" s="55" t="n">
        <v>-85.09316203634256</v>
      </c>
      <c r="O22" s="55" t="n">
        <v>-85.1024416443864</v>
      </c>
      <c r="P22" s="55" t="n">
        <v>0.009279608043837213</v>
      </c>
      <c r="Q22" s="55" t="n">
        <v>-12.92411205169623</v>
      </c>
      <c r="R22" s="55" t="n">
        <v>-356.0174688046951</v>
      </c>
      <c r="S22" s="55" t="n">
        <v>-356.0162068220862</v>
      </c>
      <c r="T22" s="55" t="n">
        <v>-0.001261982608780733</v>
      </c>
      <c r="U22" s="55" t="n">
        <v>3.686734489731685</v>
      </c>
      <c r="V22" s="55" t="n">
        <v>88.81893555999355</v>
      </c>
      <c r="W22" s="55" t="n">
        <v>88.82704845404231</v>
      </c>
      <c r="X22" s="55" t="n">
        <v>-0.008112894048757901</v>
      </c>
      <c r="Y22" s="55" t="n">
        <v>8.977038759093317</v>
      </c>
      <c r="Z22" s="55" t="n">
        <v>0.1877205244165194</v>
      </c>
      <c r="AA22" s="55" t="n">
        <v>-0.03822977266736975</v>
      </c>
      <c r="AB22" s="55" t="n">
        <v>1.000831249434506</v>
      </c>
      <c r="AC22" s="55" t="n">
        <v>0.1877240299271948</v>
      </c>
      <c r="AD22" s="55" t="n">
        <v>-0.03820242016134073</v>
      </c>
      <c r="AE22" s="55" t="n">
        <v>1.000832369934521</v>
      </c>
      <c r="AF22" s="55" t="n">
        <v>-0.003505510675350099</v>
      </c>
      <c r="AG22" s="55" t="n">
        <v>-0.02735250602902556</v>
      </c>
      <c r="AH22" s="55" t="n">
        <v>-0.001120500014772929</v>
      </c>
      <c r="AI22" s="55" t="n">
        <v>0.02759898026098028</v>
      </c>
      <c r="AJ22" s="55" t="n">
        <v>0</v>
      </c>
    </row>
    <row r="23">
      <c r="A23" s="55" t="n">
        <v>0.1899999999999999</v>
      </c>
      <c r="B23" s="55" t="n">
        <v>-98.18596128896576</v>
      </c>
      <c r="C23" s="55" t="n">
        <v>-98.18363166836039</v>
      </c>
      <c r="D23" s="55" t="n">
        <v>-0.002329620605361264</v>
      </c>
      <c r="E23" s="55" t="n">
        <v>4.145844914915017</v>
      </c>
      <c r="F23" s="55" t="n">
        <v>-87.70764328085058</v>
      </c>
      <c r="G23" s="55" t="n">
        <v>-87.70729413749399</v>
      </c>
      <c r="H23" s="55" t="n">
        <v>-0.0003491433565746053</v>
      </c>
      <c r="I23" s="55" t="n">
        <v>2.51686091669054</v>
      </c>
      <c r="J23" s="55" t="n">
        <v>-3.267477300345433</v>
      </c>
      <c r="K23" s="55" t="n">
        <v>-3.271954241963337</v>
      </c>
      <c r="L23" s="55" t="n">
        <v>0.004476941617903557</v>
      </c>
      <c r="M23" s="55" t="n">
        <v>-5.890840791918939</v>
      </c>
      <c r="N23" s="55" t="n">
        <v>-85.09316203634256</v>
      </c>
      <c r="O23" s="55" t="n">
        <v>-85.08544817181352</v>
      </c>
      <c r="P23" s="55" t="n">
        <v>-0.007713864529037477</v>
      </c>
      <c r="Q23" s="55" t="n">
        <v>12.24923887168837</v>
      </c>
      <c r="R23" s="55" t="n">
        <v>-356.0174688046951</v>
      </c>
      <c r="S23" s="55" t="n">
        <v>-356.0189643934146</v>
      </c>
      <c r="T23" s="55" t="n">
        <v>0.001495588719534665</v>
      </c>
      <c r="U23" s="55" t="n">
        <v>-3.457975680411845</v>
      </c>
      <c r="V23" s="55" t="n">
        <v>88.81893555999355</v>
      </c>
      <c r="W23" s="55" t="n">
        <v>88.81554344163824</v>
      </c>
      <c r="X23" s="55" t="n">
        <v>0.003392118355312456</v>
      </c>
      <c r="Y23" s="55" t="n">
        <v>-8.386431039294713</v>
      </c>
      <c r="Z23" s="55" t="n">
        <v>0.1877205244165194</v>
      </c>
      <c r="AA23" s="55" t="n">
        <v>-0.03822977266736975</v>
      </c>
      <c r="AB23" s="55" t="n">
        <v>1.000831249434506</v>
      </c>
      <c r="AC23" s="55" t="n">
        <v>0.1877247308506898</v>
      </c>
      <c r="AD23" s="55" t="n">
        <v>-0.03820474577300026</v>
      </c>
      <c r="AE23" s="55" t="n">
        <v>1.000830467347997</v>
      </c>
      <c r="AF23" s="55" t="n">
        <v>-0.004206434170345164</v>
      </c>
      <c r="AG23" s="55" t="n">
        <v>-0.02502689436949257</v>
      </c>
      <c r="AH23" s="55" t="n">
        <v>0.0007820865095542473</v>
      </c>
      <c r="AI23" s="55" t="n">
        <v>0.02538998207009239</v>
      </c>
      <c r="AJ23" s="55" t="n">
        <v>0</v>
      </c>
    </row>
    <row r="24">
      <c r="A24" s="55" t="n">
        <v>0.2000000000000002</v>
      </c>
      <c r="B24" s="55" t="n">
        <v>-98.18596128896576</v>
      </c>
      <c r="C24" s="55" t="n">
        <v>-98.1886101230379</v>
      </c>
      <c r="D24" s="55" t="n">
        <v>0.00264883407214537</v>
      </c>
      <c r="E24" s="55" t="n">
        <v>-4.128296663606928</v>
      </c>
      <c r="F24" s="55" t="n">
        <v>-87.70764328085058</v>
      </c>
      <c r="G24" s="55" t="n">
        <v>-87.7095342155727</v>
      </c>
      <c r="H24" s="55" t="n">
        <v>0.001890934722126685</v>
      </c>
      <c r="I24" s="55" t="n">
        <v>-2.37041067673568</v>
      </c>
      <c r="J24" s="55" t="n">
        <v>-3.267477300345433</v>
      </c>
      <c r="K24" s="55" t="n">
        <v>-3.26560476374097</v>
      </c>
      <c r="L24" s="55" t="n">
        <v>-0.001872536604463072</v>
      </c>
      <c r="M24" s="55" t="n">
        <v>5.590830434564274</v>
      </c>
      <c r="N24" s="55" t="n">
        <v>-85.09316203634256</v>
      </c>
      <c r="O24" s="55" t="n">
        <v>-85.10433218537455</v>
      </c>
      <c r="P24" s="55" t="n">
        <v>0.01117014903198327</v>
      </c>
      <c r="Q24" s="55" t="n">
        <v>-12.03290682305204</v>
      </c>
      <c r="R24" s="55" t="n">
        <v>-356.0174688046951</v>
      </c>
      <c r="S24" s="55" t="n">
        <v>-356.0153520898251</v>
      </c>
      <c r="T24" s="55" t="n">
        <v>-0.002116714869989544</v>
      </c>
      <c r="U24" s="55" t="n">
        <v>3.446814366533246</v>
      </c>
      <c r="V24" s="55" t="n">
        <v>88.81893555999355</v>
      </c>
      <c r="W24" s="55" t="n">
        <v>88.8294365631758</v>
      </c>
      <c r="X24" s="55" t="n">
        <v>-0.0105010031822424</v>
      </c>
      <c r="Y24" s="55" t="n">
        <v>8.333040349098217</v>
      </c>
      <c r="Z24" s="55" t="n">
        <v>0.1877205244165194</v>
      </c>
      <c r="AA24" s="55" t="n">
        <v>-0.03822977266736975</v>
      </c>
      <c r="AB24" s="55" t="n">
        <v>1.000831249434506</v>
      </c>
      <c r="AC24" s="55" t="n">
        <v>0.1877236301640655</v>
      </c>
      <c r="AD24" s="55" t="n">
        <v>-0.03820310178448221</v>
      </c>
      <c r="AE24" s="55" t="n">
        <v>1.000832167435131</v>
      </c>
      <c r="AF24" s="55" t="n">
        <v>-0.003105747546028326</v>
      </c>
      <c r="AG24" s="55" t="n">
        <v>-0.02667088288754033</v>
      </c>
      <c r="AH24" s="55" t="n">
        <v>-0.000918000624849924</v>
      </c>
      <c r="AI24" s="55" t="n">
        <v>0.026866789666199</v>
      </c>
      <c r="AJ24" s="55" t="n">
        <v>0</v>
      </c>
    </row>
    <row r="25">
      <c r="A25" s="55" t="n">
        <v>0.21</v>
      </c>
      <c r="B25" s="55" t="n">
        <v>-98.18596128896576</v>
      </c>
      <c r="C25" s="55" t="n">
        <v>-98.18470282392671</v>
      </c>
      <c r="D25" s="55" t="n">
        <v>-0.001258465039039334</v>
      </c>
      <c r="E25" s="55" t="n">
        <v>3.921704006829934</v>
      </c>
      <c r="F25" s="55" t="n">
        <v>-87.70764328085058</v>
      </c>
      <c r="G25" s="55" t="n">
        <v>-87.70689450806785</v>
      </c>
      <c r="H25" s="55" t="n">
        <v>-0.0007487727827229385</v>
      </c>
      <c r="I25" s="55" t="n">
        <v>2.32752167063078</v>
      </c>
      <c r="J25" s="55" t="n">
        <v>-3.267477300345433</v>
      </c>
      <c r="K25" s="55" t="n">
        <v>-3.272546761414342</v>
      </c>
      <c r="L25" s="55" t="n">
        <v>0.005069461068908806</v>
      </c>
      <c r="M25" s="55" t="n">
        <v>-5.476772906248502</v>
      </c>
      <c r="N25" s="55" t="n">
        <v>-85.09316203634256</v>
      </c>
      <c r="O25" s="55" t="n">
        <v>-85.08741413316601</v>
      </c>
      <c r="P25" s="55" t="n">
        <v>-0.00574790317655506</v>
      </c>
      <c r="Q25" s="55" t="n">
        <v>11.59309123088645</v>
      </c>
      <c r="R25" s="55" t="n">
        <v>-356.0174688046951</v>
      </c>
      <c r="S25" s="55" t="n">
        <v>-356.0181054643649</v>
      </c>
      <c r="T25" s="55" t="n">
        <v>0.0006366596698603428</v>
      </c>
      <c r="U25" s="55" t="n">
        <v>-3.264699766853545</v>
      </c>
      <c r="V25" s="55" t="n">
        <v>88.81893555999355</v>
      </c>
      <c r="W25" s="55" t="n">
        <v>88.8176268915383</v>
      </c>
      <c r="X25" s="55" t="n">
        <v>0.001308668455262964</v>
      </c>
      <c r="Y25" s="55" t="n">
        <v>-7.979493785657462</v>
      </c>
      <c r="Z25" s="55" t="n">
        <v>0.1877205244165194</v>
      </c>
      <c r="AA25" s="55" t="n">
        <v>-0.03822977266736975</v>
      </c>
      <c r="AB25" s="55" t="n">
        <v>1.000831249434506</v>
      </c>
      <c r="AC25" s="55" t="n">
        <v>0.1877243815086461</v>
      </c>
      <c r="AD25" s="55" t="n">
        <v>-0.03820511630692405</v>
      </c>
      <c r="AE25" s="55" t="n">
        <v>1.000830440511297</v>
      </c>
      <c r="AF25" s="55" t="n">
        <v>-0.00385709212671892</v>
      </c>
      <c r="AG25" s="55" t="n">
        <v>-0.0246563604457059</v>
      </c>
      <c r="AH25" s="55" t="n">
        <v>0.0008089232093055898</v>
      </c>
      <c r="AI25" s="55" t="n">
        <v>0.02496933372881865</v>
      </c>
      <c r="AJ25" s="55" t="n">
        <v>0</v>
      </c>
    </row>
    <row r="26">
      <c r="A26" s="55" t="n">
        <v>0.22</v>
      </c>
      <c r="B26" s="55" t="n">
        <v>-98.18596128896576</v>
      </c>
      <c r="C26" s="55" t="n">
        <v>-98.18893279805582</v>
      </c>
      <c r="D26" s="55" t="n">
        <v>0.002971509090057437</v>
      </c>
      <c r="E26" s="55" t="n">
        <v>-3.819004420574885</v>
      </c>
      <c r="F26" s="55" t="n">
        <v>-87.70764328085058</v>
      </c>
      <c r="G26" s="55" t="n">
        <v>-87.70931940020675</v>
      </c>
      <c r="H26" s="55" t="n">
        <v>0.001676119356177999</v>
      </c>
      <c r="I26" s="55" t="n">
        <v>-2.255000877731421</v>
      </c>
      <c r="J26" s="55" t="n">
        <v>-3.267477300345433</v>
      </c>
      <c r="K26" s="55" t="n">
        <v>-3.266077237523395</v>
      </c>
      <c r="L26" s="55" t="n">
        <v>-0.001400062822038017</v>
      </c>
      <c r="M26" s="55" t="n">
        <v>5.298131732051385</v>
      </c>
      <c r="N26" s="55" t="n">
        <v>-85.09316203634256</v>
      </c>
      <c r="O26" s="55" t="n">
        <v>-85.10417418449268</v>
      </c>
      <c r="P26" s="55" t="n">
        <v>0.01101214815011589</v>
      </c>
      <c r="Q26" s="55" t="n">
        <v>-11.20636906415165</v>
      </c>
      <c r="R26" s="55" t="n">
        <v>-356.0174688046951</v>
      </c>
      <c r="S26" s="55" t="n">
        <v>-356.0150529665336</v>
      </c>
      <c r="T26" s="55" t="n">
        <v>-0.002415838161455574</v>
      </c>
      <c r="U26" s="55" t="n">
        <v>3.187343837825757</v>
      </c>
      <c r="V26" s="55" t="n">
        <v>88.81893555999355</v>
      </c>
      <c r="W26" s="55" t="n">
        <v>88.82954586586864</v>
      </c>
      <c r="X26" s="55" t="n">
        <v>-0.01061030587508281</v>
      </c>
      <c r="Y26" s="55" t="n">
        <v>7.716696631300395</v>
      </c>
      <c r="Z26" s="55" t="n">
        <v>0.1877205244165194</v>
      </c>
      <c r="AA26" s="55" t="n">
        <v>-0.03822977266736975</v>
      </c>
      <c r="AB26" s="55" t="n">
        <v>1.000831249434506</v>
      </c>
      <c r="AC26" s="55" t="n">
        <v>0.1877234942915482</v>
      </c>
      <c r="AD26" s="55" t="n">
        <v>-0.03820339845133057</v>
      </c>
      <c r="AE26" s="55" t="n">
        <v>1.00083210436381</v>
      </c>
      <c r="AF26" s="55" t="n">
        <v>-0.002969875028735469</v>
      </c>
      <c r="AG26" s="55" t="n">
        <v>-0.02637421603918222</v>
      </c>
      <c r="AH26" s="55" t="n">
        <v>-0.0008549293040172046</v>
      </c>
      <c r="AI26" s="55" t="n">
        <v>0.0265546668870583</v>
      </c>
      <c r="AJ26" s="55" t="n">
        <v>0</v>
      </c>
    </row>
    <row r="27">
      <c r="A27" s="55" t="n">
        <v>0.23</v>
      </c>
      <c r="B27" s="55" t="n">
        <v>-98.18596128896576</v>
      </c>
      <c r="C27" s="55" t="n">
        <v>-98.18472633255735</v>
      </c>
      <c r="D27" s="55" t="n">
        <v>-0.001234956408409509</v>
      </c>
      <c r="E27" s="55" t="n">
        <v>3.732936874634766</v>
      </c>
      <c r="F27" s="55" t="n">
        <v>-87.70764328085058</v>
      </c>
      <c r="G27" s="55" t="n">
        <v>-87.70710720100996</v>
      </c>
      <c r="H27" s="55" t="n">
        <v>-0.0005360798406065155</v>
      </c>
      <c r="I27" s="55" t="n">
        <v>2.160635473986168</v>
      </c>
      <c r="J27" s="55" t="n">
        <v>-3.267477300345433</v>
      </c>
      <c r="K27" s="55" t="n">
        <v>-3.27215259455225</v>
      </c>
      <c r="L27" s="55" t="n">
        <v>0.004675294206817133</v>
      </c>
      <c r="M27" s="55" t="n">
        <v>-5.100564317446439</v>
      </c>
      <c r="N27" s="55" t="n">
        <v>-85.09316203634256</v>
      </c>
      <c r="O27" s="55" t="n">
        <v>-85.08749658299448</v>
      </c>
      <c r="P27" s="55" t="n">
        <v>-0.005665453348092233</v>
      </c>
      <c r="Q27" s="55" t="n">
        <v>10.96212332954689</v>
      </c>
      <c r="R27" s="55" t="n">
        <v>-356.0174688046951</v>
      </c>
      <c r="S27" s="55" t="n">
        <v>-356.0181054356246</v>
      </c>
      <c r="T27" s="55" t="n">
        <v>0.0006366309296049079</v>
      </c>
      <c r="U27" s="55" t="n">
        <v>-3.10921845497697</v>
      </c>
      <c r="V27" s="55" t="n">
        <v>88.81893555999355</v>
      </c>
      <c r="W27" s="55" t="n">
        <v>88.8175136037369</v>
      </c>
      <c r="X27" s="55" t="n">
        <v>0.001421956256660394</v>
      </c>
      <c r="Y27" s="55" t="n">
        <v>-7.583177911939471</v>
      </c>
      <c r="Z27" s="55" t="n">
        <v>0.1877205244165194</v>
      </c>
      <c r="AA27" s="55" t="n">
        <v>-0.03822977266736975</v>
      </c>
      <c r="AB27" s="55" t="n">
        <v>1.000831249434506</v>
      </c>
      <c r="AC27" s="55" t="n">
        <v>0.1877243900870252</v>
      </c>
      <c r="AD27" s="55" t="n">
        <v>-0.03820502468066833</v>
      </c>
      <c r="AE27" s="55" t="n">
        <v>1.000830523504794</v>
      </c>
      <c r="AF27" s="55" t="n">
        <v>-0.003865670505809327</v>
      </c>
      <c r="AG27" s="55" t="n">
        <v>-0.02474798670142053</v>
      </c>
      <c r="AH27" s="55" t="n">
        <v>0.000725929711897777</v>
      </c>
      <c r="AI27" s="55" t="n">
        <v>0.02505859589401983</v>
      </c>
      <c r="AJ27" s="55" t="n">
        <v>0</v>
      </c>
    </row>
    <row r="28">
      <c r="A28" s="55" t="n">
        <v>0.24</v>
      </c>
      <c r="B28" s="55" t="n">
        <v>-98.18596128896576</v>
      </c>
      <c r="C28" s="55" t="n">
        <v>-98.18828492287852</v>
      </c>
      <c r="D28" s="55" t="n">
        <v>0.002323633912765605</v>
      </c>
      <c r="E28" s="55" t="n">
        <v>-3.552504918987736</v>
      </c>
      <c r="F28" s="55" t="n">
        <v>-87.70764328085058</v>
      </c>
      <c r="G28" s="55" t="n">
        <v>-87.70958359161673</v>
      </c>
      <c r="H28" s="55" t="n">
        <v>0.001940310766170418</v>
      </c>
      <c r="I28" s="55" t="n">
        <v>-2.133222234823744</v>
      </c>
      <c r="J28" s="55" t="n">
        <v>-3.267477300345433</v>
      </c>
      <c r="K28" s="55" t="n">
        <v>-3.265731266572889</v>
      </c>
      <c r="L28" s="55" t="n">
        <v>-0.001746033772544058</v>
      </c>
      <c r="M28" s="55" t="n">
        <v>5.001041619321496</v>
      </c>
      <c r="N28" s="55" t="n">
        <v>-85.09316203634256</v>
      </c>
      <c r="O28" s="55" t="n">
        <v>-85.10270406172916</v>
      </c>
      <c r="P28" s="55" t="n">
        <v>0.009542025386584522</v>
      </c>
      <c r="Q28" s="55" t="n">
        <v>-10.47183741630301</v>
      </c>
      <c r="R28" s="55" t="n">
        <v>-356.0174688046951</v>
      </c>
      <c r="S28" s="55" t="n">
        <v>-356.0155999423513</v>
      </c>
      <c r="T28" s="55" t="n">
        <v>-0.001868862343696199</v>
      </c>
      <c r="U28" s="55" t="n">
        <v>2.964006210216338</v>
      </c>
      <c r="V28" s="55" t="n">
        <v>88.81893555999355</v>
      </c>
      <c r="W28" s="55" t="n">
        <v>88.82806981051229</v>
      </c>
      <c r="X28" s="55" t="n">
        <v>-0.009134250518740583</v>
      </c>
      <c r="Y28" s="55" t="n">
        <v>7.186590099252886</v>
      </c>
      <c r="Z28" s="55" t="n">
        <v>0.1877205244165194</v>
      </c>
      <c r="AA28" s="55" t="n">
        <v>-0.03822977266736975</v>
      </c>
      <c r="AB28" s="55" t="n">
        <v>1.000831249434506</v>
      </c>
      <c r="AC28" s="55" t="n">
        <v>0.1877237023068821</v>
      </c>
      <c r="AD28" s="55" t="n">
        <v>-0.03820321551331041</v>
      </c>
      <c r="AE28" s="55" t="n">
        <v>1.000832117843593</v>
      </c>
      <c r="AF28" s="55" t="n">
        <v>-0.003177890362693336</v>
      </c>
      <c r="AG28" s="55" t="n">
        <v>-0.02655715405934511</v>
      </c>
      <c r="AH28" s="55" t="n">
        <v>-0.0008684090868626981</v>
      </c>
      <c r="AI28" s="55" t="n">
        <v>0.02676070913169596</v>
      </c>
      <c r="AJ28" s="55" t="n">
        <v>0</v>
      </c>
    </row>
    <row r="29">
      <c r="A29" s="55" t="n">
        <v>0.25</v>
      </c>
      <c r="B29" s="55" t="n">
        <v>-98.18596128896576</v>
      </c>
      <c r="C29" s="55" t="n">
        <v>-98.18411357983258</v>
      </c>
      <c r="D29" s="55" t="n">
        <v>-0.001847709133177215</v>
      </c>
      <c r="E29" s="55" t="n">
        <v>3.518005607094207</v>
      </c>
      <c r="F29" s="55" t="n">
        <v>-87.70764328085058</v>
      </c>
      <c r="G29" s="55" t="n">
        <v>-87.70760116584415</v>
      </c>
      <c r="H29" s="55" t="n">
        <v>-4.211500641529503e-05</v>
      </c>
      <c r="I29" s="55" t="n">
        <v>2.024314394307326</v>
      </c>
      <c r="J29" s="55" t="n">
        <v>-3.267477300345433</v>
      </c>
      <c r="K29" s="55" t="n">
        <v>-3.271286857525718</v>
      </c>
      <c r="L29" s="55" t="n">
        <v>0.00380955718028526</v>
      </c>
      <c r="M29" s="55" t="n">
        <v>-4.783063820376083</v>
      </c>
      <c r="N29" s="55" t="n">
        <v>-85.09316203634256</v>
      </c>
      <c r="O29" s="55" t="n">
        <v>-85.08672160009982</v>
      </c>
      <c r="P29" s="55" t="n">
        <v>-0.006440436242749399</v>
      </c>
      <c r="Q29" s="55" t="n">
        <v>10.31786193307639</v>
      </c>
      <c r="R29" s="55" t="n">
        <v>-356.0174688046951</v>
      </c>
      <c r="S29" s="55" t="n">
        <v>-356.0186613952858</v>
      </c>
      <c r="T29" s="55" t="n">
        <v>0.001192590590818198</v>
      </c>
      <c r="U29" s="55" t="n">
        <v>-2.930568577402951</v>
      </c>
      <c r="V29" s="55" t="n">
        <v>88.81893555999355</v>
      </c>
      <c r="W29" s="55" t="n">
        <v>88.81640090388008</v>
      </c>
      <c r="X29" s="55" t="n">
        <v>0.002534656113477187</v>
      </c>
      <c r="Y29" s="55" t="n">
        <v>-7.146087430332448</v>
      </c>
      <c r="Z29" s="55" t="n">
        <v>0.1877205244165194</v>
      </c>
      <c r="AA29" s="55" t="n">
        <v>-0.03822977266736975</v>
      </c>
      <c r="AB29" s="55" t="n">
        <v>1.000831249434506</v>
      </c>
      <c r="AC29" s="55" t="n">
        <v>0.1877246291652087</v>
      </c>
      <c r="AD29" s="55" t="n">
        <v>-0.03820458511661973</v>
      </c>
      <c r="AE29" s="55" t="n">
        <v>1.000830643059937</v>
      </c>
      <c r="AF29" s="55" t="n">
        <v>-0.004104748689282012</v>
      </c>
      <c r="AG29" s="55" t="n">
        <v>-0.02518755075002488</v>
      </c>
      <c r="AH29" s="55" t="n">
        <v>0.000606374568778989</v>
      </c>
      <c r="AI29" s="55" t="n">
        <v>0.0255270320387017</v>
      </c>
      <c r="AJ29" s="55" t="n">
        <v>0</v>
      </c>
    </row>
    <row r="30">
      <c r="A30" s="55" t="n">
        <v>0.27</v>
      </c>
      <c r="B30" s="55" t="n">
        <v>-98.18596128896576</v>
      </c>
      <c r="C30" s="55" t="n">
        <v>-98.18362252095167</v>
      </c>
      <c r="D30" s="55" t="n">
        <v>-0.002338768014081227</v>
      </c>
      <c r="E30" s="55" t="n">
        <v>3.295851215984788</v>
      </c>
      <c r="F30" s="55" t="n">
        <v>-87.70764328085058</v>
      </c>
      <c r="G30" s="55" t="n">
        <v>-87.70798255860211</v>
      </c>
      <c r="H30" s="55" t="n">
        <v>0.0003392777515474081</v>
      </c>
      <c r="I30" s="55" t="n">
        <v>1.912163852282645</v>
      </c>
      <c r="J30" s="55" t="n">
        <v>-3.267477300345433</v>
      </c>
      <c r="K30" s="55" t="n">
        <v>-3.270435545802775</v>
      </c>
      <c r="L30" s="55" t="n">
        <v>0.002958245457342207</v>
      </c>
      <c r="M30" s="55" t="n">
        <v>-4.472586480517369</v>
      </c>
      <c r="N30" s="55" t="n">
        <v>-85.09316203634256</v>
      </c>
      <c r="O30" s="55" t="n">
        <v>-85.08680609522361</v>
      </c>
      <c r="P30" s="55" t="n">
        <v>-0.006355941118956223</v>
      </c>
      <c r="Q30" s="55" t="n">
        <v>9.541979581553015</v>
      </c>
      <c r="R30" s="55" t="n">
        <v>-356.0174688046951</v>
      </c>
      <c r="S30" s="55" t="n">
        <v>-356.0192060679826</v>
      </c>
      <c r="T30" s="55" t="n">
        <v>0.001737263287510526</v>
      </c>
      <c r="U30" s="55" t="n">
        <v>-2.708713277513061</v>
      </c>
      <c r="V30" s="55" t="n">
        <v>88.81893555999355</v>
      </c>
      <c r="W30" s="55" t="n">
        <v>88.81584982774761</v>
      </c>
      <c r="X30" s="55" t="n">
        <v>0.003085732245947032</v>
      </c>
      <c r="Y30" s="55" t="n">
        <v>-6.542203685486214</v>
      </c>
      <c r="Z30" s="55" t="n">
        <v>0.1877205244165194</v>
      </c>
      <c r="AA30" s="55" t="n">
        <v>-0.03822977266736975</v>
      </c>
      <c r="AB30" s="55" t="n">
        <v>1.000831249434506</v>
      </c>
      <c r="AC30" s="55" t="n">
        <v>0.1877247532348337</v>
      </c>
      <c r="AD30" s="55" t="n">
        <v>-0.03820477187176126</v>
      </c>
      <c r="AE30" s="55" t="n">
        <v>1.000830752259551</v>
      </c>
      <c r="AF30" s="55" t="n">
        <v>-0.00422881831430022</v>
      </c>
      <c r="AG30" s="55" t="n">
        <v>-0.025000795608493</v>
      </c>
      <c r="AH30" s="55" t="n">
        <v>0.0004971749556492711</v>
      </c>
      <c r="AI30" s="55" t="n">
        <v>0.02536079392151453</v>
      </c>
      <c r="AJ30" s="55" t="n">
        <v>0</v>
      </c>
    </row>
    <row r="31">
      <c r="A31" s="55" t="n">
        <v>0.28</v>
      </c>
      <c r="B31" s="55" t="n">
        <v>-98.18596128896576</v>
      </c>
      <c r="C31" s="55" t="n">
        <v>-98.18673360540804</v>
      </c>
      <c r="D31" s="55" t="n">
        <v>0.0007723164422772478</v>
      </c>
      <c r="E31" s="55" t="n">
        <v>-3.133680955395499</v>
      </c>
      <c r="F31" s="55" t="n">
        <v>-87.70764328085058</v>
      </c>
      <c r="G31" s="55" t="n">
        <v>-87.70987968051163</v>
      </c>
      <c r="H31" s="55" t="n">
        <v>0.002236399661057984</v>
      </c>
      <c r="I31" s="55" t="n">
        <v>-1.835412283162548</v>
      </c>
      <c r="J31" s="55" t="n">
        <v>-3.267477300345433</v>
      </c>
      <c r="K31" s="55" t="n">
        <v>-3.265202187702502</v>
      </c>
      <c r="L31" s="55" t="n">
        <v>-0.002275112642930868</v>
      </c>
      <c r="M31" s="55" t="n">
        <v>4.311815758292811</v>
      </c>
      <c r="N31" s="55" t="n">
        <v>-85.09316203634256</v>
      </c>
      <c r="O31" s="55" t="n">
        <v>-85.10037766454438</v>
      </c>
      <c r="P31" s="55" t="n">
        <v>0.00721562820181772</v>
      </c>
      <c r="Q31" s="55" t="n">
        <v>-9.141894263322628</v>
      </c>
      <c r="R31" s="55" t="n">
        <v>-356.0174688046951</v>
      </c>
      <c r="S31" s="55" t="n">
        <v>-356.0169567410936</v>
      </c>
      <c r="T31" s="55" t="n">
        <v>-0.0005120636014645266</v>
      </c>
      <c r="U31" s="55" t="n">
        <v>2.619602466988673</v>
      </c>
      <c r="V31" s="55" t="n">
        <v>88.81893555999355</v>
      </c>
      <c r="W31" s="55" t="n">
        <v>88.82554961294672</v>
      </c>
      <c r="X31" s="55" t="n">
        <v>-0.006614052953164288</v>
      </c>
      <c r="Y31" s="55" t="n">
        <v>6.302709009882837</v>
      </c>
      <c r="Z31" s="55" t="n">
        <v>0.1877205244165194</v>
      </c>
      <c r="AA31" s="55" t="n">
        <v>-0.03822977266736975</v>
      </c>
      <c r="AB31" s="55" t="n">
        <v>1.000831249434506</v>
      </c>
      <c r="AC31" s="55" t="n">
        <v>0.1877240766792231</v>
      </c>
      <c r="AD31" s="55" t="n">
        <v>-0.03820367073737856</v>
      </c>
      <c r="AE31" s="55" t="n">
        <v>1.000832065261975</v>
      </c>
      <c r="AF31" s="55" t="n">
        <v>-0.003552262703654385</v>
      </c>
      <c r="AG31" s="55" t="n">
        <v>-0.02610192999119576</v>
      </c>
      <c r="AH31" s="55" t="n">
        <v>-0.00081582746913611</v>
      </c>
      <c r="AI31" s="55" t="n">
        <v>0.02635516826052256</v>
      </c>
      <c r="AJ31" s="55" t="n">
        <v>0</v>
      </c>
    </row>
    <row r="32">
      <c r="A32" s="55" t="n">
        <v>0.29</v>
      </c>
      <c r="B32" s="55" t="n">
        <v>-98.18596128896576</v>
      </c>
      <c r="C32" s="55" t="n">
        <v>-98.18366215207118</v>
      </c>
      <c r="D32" s="55" t="n">
        <v>-0.00229913689457869</v>
      </c>
      <c r="E32" s="55" t="n">
        <v>2.997767923068478</v>
      </c>
      <c r="F32" s="55" t="n">
        <v>-87.70764328085058</v>
      </c>
      <c r="G32" s="55" t="n">
        <v>-87.70794884640624</v>
      </c>
      <c r="H32" s="55" t="n">
        <v>0.0003055655556713765</v>
      </c>
      <c r="I32" s="55" t="n">
        <v>1.782761437072365</v>
      </c>
      <c r="J32" s="55" t="n">
        <v>-3.267477300345433</v>
      </c>
      <c r="K32" s="55" t="n">
        <v>-3.270428832911599</v>
      </c>
      <c r="L32" s="55" t="n">
        <v>0.002951532566166121</v>
      </c>
      <c r="M32" s="55" t="n">
        <v>-4.198702911320945</v>
      </c>
      <c r="N32" s="55" t="n">
        <v>-85.09316203634256</v>
      </c>
      <c r="O32" s="55" t="n">
        <v>-85.0870486398987</v>
      </c>
      <c r="P32" s="55" t="n">
        <v>-0.006113396443875433</v>
      </c>
      <c r="Q32" s="55" t="n">
        <v>8.860305657434441</v>
      </c>
      <c r="R32" s="55" t="n">
        <v>-356.0174688046951</v>
      </c>
      <c r="S32" s="55" t="n">
        <v>-356.0190990775502</v>
      </c>
      <c r="T32" s="55" t="n">
        <v>0.001630272855188262</v>
      </c>
      <c r="U32" s="55" t="n">
        <v>-2.494179854879731</v>
      </c>
      <c r="V32" s="55" t="n">
        <v>88.81893555999355</v>
      </c>
      <c r="W32" s="55" t="n">
        <v>88.81620615598325</v>
      </c>
      <c r="X32" s="55" t="n">
        <v>0.002729404010303946</v>
      </c>
      <c r="Y32" s="55" t="n">
        <v>-6.067508828332866</v>
      </c>
      <c r="Z32" s="55" t="n">
        <v>0.1877205244165194</v>
      </c>
      <c r="AA32" s="55" t="n">
        <v>-0.03822977266736975</v>
      </c>
      <c r="AB32" s="55" t="n">
        <v>1.000831249434506</v>
      </c>
      <c r="AC32" s="55" t="n">
        <v>0.1877247106770446</v>
      </c>
      <c r="AD32" s="55" t="n">
        <v>-0.03820493894178163</v>
      </c>
      <c r="AE32" s="55" t="n">
        <v>1.000830760308034</v>
      </c>
      <c r="AF32" s="55" t="n">
        <v>-0.004186260525174124</v>
      </c>
      <c r="AG32" s="55" t="n">
        <v>-0.02483372558812619</v>
      </c>
      <c r="AH32" s="55" t="n">
        <v>0.0004891264717699073</v>
      </c>
      <c r="AI32" s="55" t="n">
        <v>0.02518884571544259</v>
      </c>
      <c r="AJ32" s="55" t="n">
        <v>0</v>
      </c>
    </row>
    <row r="33">
      <c r="A33" s="55" t="n">
        <v>0.3</v>
      </c>
      <c r="B33" s="55" t="n">
        <v>-98.18596128896576</v>
      </c>
      <c r="C33" s="55" t="n">
        <v>-98.18709798260187</v>
      </c>
      <c r="D33" s="55" t="n">
        <v>0.001136693636115677</v>
      </c>
      <c r="E33" s="55" t="n">
        <v>-2.955369974724065</v>
      </c>
      <c r="F33" s="55" t="n">
        <v>-87.70764328085058</v>
      </c>
      <c r="G33" s="55" t="n">
        <v>-87.70973108590613</v>
      </c>
      <c r="H33" s="55" t="n">
        <v>0.002087805055558814</v>
      </c>
      <c r="I33" s="55" t="n">
        <v>-1.712551688966359</v>
      </c>
      <c r="J33" s="55" t="n">
        <v>-3.267477300345433</v>
      </c>
      <c r="K33" s="55" t="n">
        <v>-3.265592922171864</v>
      </c>
      <c r="L33" s="55" t="n">
        <v>-0.001884378173568969</v>
      </c>
      <c r="M33" s="55" t="n">
        <v>4.034414977305449</v>
      </c>
      <c r="N33" s="55" t="n">
        <v>-85.09316203634256</v>
      </c>
      <c r="O33" s="55" t="n">
        <v>-85.10022735747467</v>
      </c>
      <c r="P33" s="55" t="n">
        <v>0.007065321132092065</v>
      </c>
      <c r="Q33" s="55" t="n">
        <v>-8.634986980818571</v>
      </c>
      <c r="R33" s="55" t="n">
        <v>-356.0174688046951</v>
      </c>
      <c r="S33" s="55" t="n">
        <v>-356.0165961438681</v>
      </c>
      <c r="T33" s="55" t="n">
        <v>-0.0008726608269887254</v>
      </c>
      <c r="U33" s="55" t="n">
        <v>2.467190932259614</v>
      </c>
      <c r="V33" s="55" t="n">
        <v>88.81893555999355</v>
      </c>
      <c r="W33" s="55" t="n">
        <v>88.82570542373385</v>
      </c>
      <c r="X33" s="55" t="n">
        <v>-0.006769863740293113</v>
      </c>
      <c r="Y33" s="55" t="n">
        <v>5.969126878197792</v>
      </c>
      <c r="Z33" s="55" t="n">
        <v>0.1877205244165194</v>
      </c>
      <c r="AA33" s="55" t="n">
        <v>-0.03822977266736975</v>
      </c>
      <c r="AB33" s="55" t="n">
        <v>1.000831249434506</v>
      </c>
      <c r="AC33" s="55" t="n">
        <v>0.1877239723502325</v>
      </c>
      <c r="AD33" s="55" t="n">
        <v>-0.03820364833357667</v>
      </c>
      <c r="AE33" s="55" t="n">
        <v>1.000832029608836</v>
      </c>
      <c r="AF33" s="55" t="n">
        <v>-0.003447933713041085</v>
      </c>
      <c r="AG33" s="55" t="n">
        <v>-0.02612433379307888</v>
      </c>
      <c r="AH33" s="55" t="n">
        <v>-0.0007801743300284159</v>
      </c>
      <c r="AI33" s="55" t="n">
        <v>0.02636243036988365</v>
      </c>
      <c r="AJ33" s="55" t="n">
        <v>0</v>
      </c>
    </row>
    <row r="34">
      <c r="A34" s="55" t="n">
        <v>0.3100000000000001</v>
      </c>
      <c r="B34" s="55" t="n">
        <v>-98.18596128896576</v>
      </c>
      <c r="C34" s="55" t="n">
        <v>-98.18424030556395</v>
      </c>
      <c r="D34" s="55" t="n">
        <v>-0.001720983401803125</v>
      </c>
      <c r="E34" s="55" t="n">
        <v>2.817284651016705</v>
      </c>
      <c r="F34" s="55" t="n">
        <v>-87.70764328085058</v>
      </c>
      <c r="G34" s="55" t="n">
        <v>-87.70781694062572</v>
      </c>
      <c r="H34" s="55" t="n">
        <v>0.0001736597751507209</v>
      </c>
      <c r="I34" s="55" t="n">
        <v>1.682492566019804</v>
      </c>
      <c r="J34" s="55" t="n">
        <v>-3.267477300345433</v>
      </c>
      <c r="K34" s="55" t="n">
        <v>-3.270662069131824</v>
      </c>
      <c r="L34" s="55" t="n">
        <v>0.003184768786391007</v>
      </c>
      <c r="M34" s="55" t="n">
        <v>-3.961387228493046</v>
      </c>
      <c r="N34" s="55" t="n">
        <v>-85.09316203634256</v>
      </c>
      <c r="O34" s="55" t="n">
        <v>-85.08782162144809</v>
      </c>
      <c r="P34" s="55" t="n">
        <v>-0.005340414894486305</v>
      </c>
      <c r="Q34" s="55" t="n">
        <v>8.37609393199029</v>
      </c>
      <c r="R34" s="55" t="n">
        <v>-356.0174688046951</v>
      </c>
      <c r="S34" s="55" t="n">
        <v>-356.0186069319213</v>
      </c>
      <c r="T34" s="55" t="n">
        <v>0.001138127226228915</v>
      </c>
      <c r="U34" s="55" t="n">
        <v>-2.342069581043849</v>
      </c>
      <c r="V34" s="55" t="n">
        <v>88.81893555999355</v>
      </c>
      <c r="W34" s="55" t="n">
        <v>88.81703773166949</v>
      </c>
      <c r="X34" s="55" t="n">
        <v>0.001897828324063659</v>
      </c>
      <c r="Y34" s="55" t="n">
        <v>-5.761004042331563</v>
      </c>
      <c r="Z34" s="55" t="n">
        <v>0.1877205244165194</v>
      </c>
      <c r="AA34" s="55" t="n">
        <v>-0.03822977266736975</v>
      </c>
      <c r="AB34" s="55" t="n">
        <v>1.000831249434506</v>
      </c>
      <c r="AC34" s="55" t="n">
        <v>0.1877245422705462</v>
      </c>
      <c r="AD34" s="55" t="n">
        <v>-0.03820497881203228</v>
      </c>
      <c r="AE34" s="55" t="n">
        <v>1.000830769822547</v>
      </c>
      <c r="AF34" s="55" t="n">
        <v>-0.004017854026761025</v>
      </c>
      <c r="AG34" s="55" t="n">
        <v>-0.02479385533746964</v>
      </c>
      <c r="AH34" s="55" t="n">
        <v>0.0004796119590366743</v>
      </c>
      <c r="AI34" s="55" t="n">
        <v>0.02512187176758496</v>
      </c>
      <c r="AJ34" s="55" t="n">
        <v>0</v>
      </c>
    </row>
    <row r="35">
      <c r="A35" s="55" t="n">
        <v>0.3200000000000001</v>
      </c>
      <c r="B35" s="55" t="n">
        <v>-98.18663143597892</v>
      </c>
      <c r="C35" s="55" t="n">
        <v>-98.18748261010424</v>
      </c>
      <c r="D35" s="55" t="n">
        <v>0.0008511741253244484</v>
      </c>
      <c r="E35" s="55" t="n">
        <v>-2.780360582169428</v>
      </c>
      <c r="F35" s="55" t="n">
        <v>-87.7078063208313</v>
      </c>
      <c r="G35" s="55" t="n">
        <v>-87.70949707194599</v>
      </c>
      <c r="H35" s="55" t="n">
        <v>0.001690751114695066</v>
      </c>
      <c r="I35" s="55" t="n">
        <v>-1.616417939111952</v>
      </c>
      <c r="J35" s="55" t="n">
        <v>-3.266644384425021</v>
      </c>
      <c r="K35" s="55" t="n">
        <v>-3.26608060138595</v>
      </c>
      <c r="L35" s="55" t="n">
        <v>-0.0005637830390711741</v>
      </c>
      <c r="M35" s="55" t="n">
        <v>3.809585801237156</v>
      </c>
      <c r="N35" s="55" t="n">
        <v>-85.09454581723961</v>
      </c>
      <c r="O35" s="55" t="n">
        <v>-85.10035319409937</v>
      </c>
      <c r="P35" s="55" t="n">
        <v>0.005807376859774056</v>
      </c>
      <c r="Q35" s="55" t="n">
        <v>-8.149456267506805</v>
      </c>
      <c r="R35" s="55" t="n">
        <v>-356.0164933292591</v>
      </c>
      <c r="S35" s="55" t="n">
        <v>-356.016253479539</v>
      </c>
      <c r="T35" s="55" t="n">
        <v>-0.0002398497200964838</v>
      </c>
      <c r="U35" s="55" t="n">
        <v>2.318959752371806</v>
      </c>
      <c r="V35" s="55" t="n">
        <v>88.81934444338508</v>
      </c>
      <c r="W35" s="55" t="n">
        <v>88.82608792708587</v>
      </c>
      <c r="X35" s="55" t="n">
        <v>-0.006743483700787587</v>
      </c>
      <c r="Y35" s="55" t="n">
        <v>5.631120836181352</v>
      </c>
      <c r="Z35" s="55" t="n">
        <v>0.1877198668639345</v>
      </c>
      <c r="AA35" s="55" t="n">
        <v>-0.03823274725889682</v>
      </c>
      <c r="AB35" s="55" t="n">
        <v>1.000831481455098</v>
      </c>
      <c r="AC35" s="55" t="n">
        <v>0.1877238415147796</v>
      </c>
      <c r="AD35" s="55" t="n">
        <v>-0.03820379525722106</v>
      </c>
      <c r="AE35" s="55" t="n">
        <v>1.000831969401829</v>
      </c>
      <c r="AF35" s="55" t="n">
        <v>-0.003974650845145478</v>
      </c>
      <c r="AG35" s="55" t="n">
        <v>-0.02895200167576245</v>
      </c>
      <c r="AH35" s="55" t="n">
        <v>-0.000487946730576283</v>
      </c>
      <c r="AI35" s="55" t="n">
        <v>0.0292276297770799</v>
      </c>
      <c r="AJ35" s="55" t="n">
        <v>0</v>
      </c>
    </row>
    <row r="36">
      <c r="A36" s="55" t="n">
        <v>0.3300000000000001</v>
      </c>
      <c r="B36" s="55" t="n">
        <v>-98.18663143597892</v>
      </c>
      <c r="C36" s="55" t="n">
        <v>-98.18514653079401</v>
      </c>
      <c r="D36" s="55" t="n">
        <v>-0.001484905184910976</v>
      </c>
      <c r="E36" s="55" t="n">
        <v>2.587555267608158</v>
      </c>
      <c r="F36" s="55" t="n">
        <v>-87.7078063208313</v>
      </c>
      <c r="G36" s="55" t="n">
        <v>-87.7079936942548</v>
      </c>
      <c r="H36" s="55" t="n">
        <v>0.0001873734235069954</v>
      </c>
      <c r="I36" s="55" t="n">
        <v>1.533751110825923</v>
      </c>
      <c r="J36" s="55" t="n">
        <v>-3.266644384425021</v>
      </c>
      <c r="K36" s="55" t="n">
        <v>-3.270161752761594</v>
      </c>
      <c r="L36" s="55" t="n">
        <v>0.003517368336572098</v>
      </c>
      <c r="M36" s="55" t="n">
        <v>-3.615797429754043</v>
      </c>
      <c r="N36" s="55" t="n">
        <v>-85.09454581723961</v>
      </c>
      <c r="O36" s="55" t="n">
        <v>-85.08992702471028</v>
      </c>
      <c r="P36" s="55" t="n">
        <v>-0.004618792529321064</v>
      </c>
      <c r="Q36" s="55" t="n">
        <v>7.683799432609915</v>
      </c>
      <c r="R36" s="55" t="n">
        <v>-356.0164933292591</v>
      </c>
      <c r="S36" s="55" t="n">
        <v>-356.0178627253804</v>
      </c>
      <c r="T36" s="55" t="n">
        <v>0.001369396121336502</v>
      </c>
      <c r="U36" s="55" t="n">
        <v>-2.150669225162507</v>
      </c>
      <c r="V36" s="55" t="n">
        <v>88.81934444338508</v>
      </c>
      <c r="W36" s="55" t="n">
        <v>88.81873611215117</v>
      </c>
      <c r="X36" s="55" t="n">
        <v>0.0006083312339051704</v>
      </c>
      <c r="Y36" s="55" t="n">
        <v>-5.293155794182248</v>
      </c>
      <c r="Z36" s="55" t="n">
        <v>0.1877198668639345</v>
      </c>
      <c r="AA36" s="55" t="n">
        <v>-0.03823274725889682</v>
      </c>
      <c r="AB36" s="55" t="n">
        <v>1.000831481455098</v>
      </c>
      <c r="AC36" s="55" t="n">
        <v>0.1877243069812219</v>
      </c>
      <c r="AD36" s="55" t="n">
        <v>-0.03820486115497894</v>
      </c>
      <c r="AE36" s="55" t="n">
        <v>1.000830957799488</v>
      </c>
      <c r="AF36" s="55" t="n">
        <v>-0.004440117287396461</v>
      </c>
      <c r="AG36" s="55" t="n">
        <v>-0.02788610391787905</v>
      </c>
      <c r="AH36" s="55" t="n">
        <v>0.0005236556099852407</v>
      </c>
      <c r="AI36" s="55" t="n">
        <v>0.0282422316477019</v>
      </c>
      <c r="AJ36" s="55" t="n">
        <v>0</v>
      </c>
    </row>
    <row r="37">
      <c r="A37" s="55" t="n">
        <v>0.3400000000000001</v>
      </c>
      <c r="B37" s="55" t="n">
        <v>-98.18663143597892</v>
      </c>
      <c r="C37" s="55" t="n">
        <v>-98.18812064567707</v>
      </c>
      <c r="D37" s="55" t="n">
        <v>0.001489209698152883</v>
      </c>
      <c r="E37" s="55" t="n">
        <v>-2.552739658602975</v>
      </c>
      <c r="F37" s="55" t="n">
        <v>-87.7078063208313</v>
      </c>
      <c r="G37" s="55" t="n">
        <v>-87.70966718405226</v>
      </c>
      <c r="H37" s="55" t="n">
        <v>0.001860863220976048</v>
      </c>
      <c r="I37" s="55" t="n">
        <v>-1.498475987949353</v>
      </c>
      <c r="J37" s="55" t="n">
        <v>-3.266644384425021</v>
      </c>
      <c r="K37" s="55" t="n">
        <v>-3.265694243218075</v>
      </c>
      <c r="L37" s="55" t="n">
        <v>-0.0009501412069463167</v>
      </c>
      <c r="M37" s="55" t="n">
        <v>3.525757141856583</v>
      </c>
      <c r="N37" s="55" t="n">
        <v>-85.09454581723961</v>
      </c>
      <c r="O37" s="55" t="n">
        <v>-85.1014850812129</v>
      </c>
      <c r="P37" s="55" t="n">
        <v>0.006939263973298624</v>
      </c>
      <c r="Q37" s="55" t="n">
        <v>-7.493262062322533</v>
      </c>
      <c r="R37" s="55" t="n">
        <v>-356.0164933292591</v>
      </c>
      <c r="S37" s="55" t="n">
        <v>-356.0156664463765</v>
      </c>
      <c r="T37" s="55" t="n">
        <v>-0.0008268828825498151</v>
      </c>
      <c r="U37" s="55" t="n">
        <v>2.129293668487133</v>
      </c>
      <c r="V37" s="55" t="n">
        <v>88.81934444338508</v>
      </c>
      <c r="W37" s="55" t="n">
        <v>88.82697385273173</v>
      </c>
      <c r="X37" s="55" t="n">
        <v>-0.007629409346637269</v>
      </c>
      <c r="Y37" s="55" t="n">
        <v>5.167021927926432</v>
      </c>
      <c r="Z37" s="55" t="n">
        <v>0.1877198668639345</v>
      </c>
      <c r="AA37" s="55" t="n">
        <v>-0.03823274725889682</v>
      </c>
      <c r="AB37" s="55" t="n">
        <v>1.000831481455098</v>
      </c>
      <c r="AC37" s="55" t="n">
        <v>0.1877236621757802</v>
      </c>
      <c r="AD37" s="55" t="n">
        <v>-0.03820376401647939</v>
      </c>
      <c r="AE37" s="55" t="n">
        <v>1.000832114928174</v>
      </c>
      <c r="AF37" s="55" t="n">
        <v>-0.003795311845744553</v>
      </c>
      <c r="AG37" s="55" t="n">
        <v>-0.02898324241742967</v>
      </c>
      <c r="AH37" s="55" t="n">
        <v>-0.0006334730757728835</v>
      </c>
      <c r="AI37" s="55" t="n">
        <v>0.02923754471859209</v>
      </c>
      <c r="AJ37" s="55" t="n">
        <v>0</v>
      </c>
    </row>
    <row r="38">
      <c r="A38" s="55" t="n">
        <v>0.3500000000000001</v>
      </c>
      <c r="B38" s="55" t="n">
        <v>-98.18663143597892</v>
      </c>
      <c r="C38" s="55" t="n">
        <v>-98.18544054534692</v>
      </c>
      <c r="D38" s="55" t="n">
        <v>-0.001190890631998387</v>
      </c>
      <c r="E38" s="55" t="n">
        <v>2.471034673403535</v>
      </c>
      <c r="F38" s="55" t="n">
        <v>-87.7078063208313</v>
      </c>
      <c r="G38" s="55" t="n">
        <v>-87.7081109929178</v>
      </c>
      <c r="H38" s="55" t="n">
        <v>0.0003046720865017565</v>
      </c>
      <c r="I38" s="55" t="n">
        <v>1.450817322798439</v>
      </c>
      <c r="J38" s="55" t="n">
        <v>-3.266644384425021</v>
      </c>
      <c r="K38" s="55" t="n">
        <v>-3.269928461639112</v>
      </c>
      <c r="L38" s="55" t="n">
        <v>0.003284077214089781</v>
      </c>
      <c r="M38" s="55" t="n">
        <v>-3.426902570801825</v>
      </c>
      <c r="N38" s="55" t="n">
        <v>-85.09454581723961</v>
      </c>
      <c r="O38" s="55" t="n">
        <v>-85.0903490582029</v>
      </c>
      <c r="P38" s="55" t="n">
        <v>-0.004196759036691568</v>
      </c>
      <c r="Q38" s="55" t="n">
        <v>7.332359546069642</v>
      </c>
      <c r="R38" s="55" t="n">
        <v>-356.0164933292591</v>
      </c>
      <c r="S38" s="55" t="n">
        <v>-356.0175770291103</v>
      </c>
      <c r="T38" s="55" t="n">
        <v>0.001083699851218851</v>
      </c>
      <c r="U38" s="55" t="n">
        <v>-2.052917686320608</v>
      </c>
      <c r="V38" s="55" t="n">
        <v>88.81934444338508</v>
      </c>
      <c r="W38" s="55" t="n">
        <v>88.81903754641716</v>
      </c>
      <c r="X38" s="55" t="n">
        <v>0.0003068969679210283</v>
      </c>
      <c r="Y38" s="55" t="n">
        <v>-5.061551835398429</v>
      </c>
      <c r="Z38" s="55" t="n">
        <v>0.1877198668639345</v>
      </c>
      <c r="AA38" s="55" t="n">
        <v>-0.03823274725889682</v>
      </c>
      <c r="AB38" s="55" t="n">
        <v>1.000831481455098</v>
      </c>
      <c r="AC38" s="55" t="n">
        <v>0.1877242237166104</v>
      </c>
      <c r="AD38" s="55" t="n">
        <v>-0.03820484019684366</v>
      </c>
      <c r="AE38" s="55" t="n">
        <v>1.000831038429761</v>
      </c>
      <c r="AF38" s="55" t="n">
        <v>-0.004356852675913014</v>
      </c>
      <c r="AG38" s="55" t="n">
        <v>-0.02790706205316185</v>
      </c>
      <c r="AH38" s="55" t="n">
        <v>0.0004430253370824033</v>
      </c>
      <c r="AI38" s="55" t="n">
        <v>0.02824858490487503</v>
      </c>
      <c r="AJ38" s="55" t="n">
        <v>0</v>
      </c>
    </row>
    <row r="39">
      <c r="A39" s="55" t="n">
        <v>0.3600000000000001</v>
      </c>
      <c r="B39" s="55" t="n">
        <v>-98.18663143597892</v>
      </c>
      <c r="C39" s="55" t="n">
        <v>-98.18806264473957</v>
      </c>
      <c r="D39" s="55" t="n">
        <v>0.001431208760652252</v>
      </c>
      <c r="E39" s="55" t="n">
        <v>-2.3988412898984</v>
      </c>
      <c r="F39" s="55" t="n">
        <v>-87.7078063208313</v>
      </c>
      <c r="G39" s="55" t="n">
        <v>-87.7097111978515</v>
      </c>
      <c r="H39" s="55" t="n">
        <v>0.00190487702021551</v>
      </c>
      <c r="I39" s="55" t="n">
        <v>-1.420341963729219</v>
      </c>
      <c r="J39" s="55" t="n">
        <v>-3.266644384425021</v>
      </c>
      <c r="K39" s="55" t="n">
        <v>-3.26568947621164</v>
      </c>
      <c r="L39" s="55" t="n">
        <v>-0.0009549082133818358</v>
      </c>
      <c r="M39" s="55" t="n">
        <v>3.341504859560423</v>
      </c>
      <c r="N39" s="55" t="n">
        <v>-85.09454581723961</v>
      </c>
      <c r="O39" s="55" t="n">
        <v>-85.10096994857501</v>
      </c>
      <c r="P39" s="55" t="n">
        <v>0.006424131335414764</v>
      </c>
      <c r="Q39" s="55" t="n">
        <v>-7.077474167382241</v>
      </c>
      <c r="R39" s="55" t="n">
        <v>-356.0164933292591</v>
      </c>
      <c r="S39" s="55" t="n">
        <v>-356.0156686819575</v>
      </c>
      <c r="T39" s="55" t="n">
        <v>-0.0008246473015537614</v>
      </c>
      <c r="U39" s="55" t="n">
        <v>1.998610528810095</v>
      </c>
      <c r="V39" s="55" t="n">
        <v>88.81934444338508</v>
      </c>
      <c r="W39" s="55" t="n">
        <v>88.82653334739068</v>
      </c>
      <c r="X39" s="55" t="n">
        <v>-0.007188904005596609</v>
      </c>
      <c r="Y39" s="55" t="n">
        <v>4.87339607429807</v>
      </c>
      <c r="Z39" s="55" t="n">
        <v>0.1877198668639345</v>
      </c>
      <c r="AA39" s="55" t="n">
        <v>-0.03823274725889682</v>
      </c>
      <c r="AB39" s="55" t="n">
        <v>1.000831481455098</v>
      </c>
      <c r="AC39" s="55" t="n">
        <v>0.1877236731727059</v>
      </c>
      <c r="AD39" s="55" t="n">
        <v>-0.03820376789751335</v>
      </c>
      <c r="AE39" s="55" t="n">
        <v>1.000832116777699</v>
      </c>
      <c r="AF39" s="55" t="n">
        <v>-0.003806308771447942</v>
      </c>
      <c r="AG39" s="55" t="n">
        <v>-0.02897936138346324</v>
      </c>
      <c r="AH39" s="55" t="n">
        <v>-0.0006353226011945878</v>
      </c>
      <c r="AI39" s="55" t="n">
        <v>0.02923516730693619</v>
      </c>
      <c r="AJ39" s="55" t="n">
        <v>0</v>
      </c>
    </row>
    <row r="40">
      <c r="A40" s="55" t="n">
        <v>0.3700000000000001</v>
      </c>
      <c r="B40" s="55" t="n">
        <v>-98.18663143597892</v>
      </c>
      <c r="C40" s="55" t="n">
        <v>-98.18538981886185</v>
      </c>
      <c r="D40" s="55" t="n">
        <v>-0.001241617117066988</v>
      </c>
      <c r="E40" s="55" t="n">
        <v>2.349484178462664</v>
      </c>
      <c r="F40" s="55" t="n">
        <v>-87.7078063208313</v>
      </c>
      <c r="G40" s="55" t="n">
        <v>-87.70825097089123</v>
      </c>
      <c r="H40" s="55" t="n">
        <v>0.0004446500599330372</v>
      </c>
      <c r="I40" s="55" t="n">
        <v>1.372588376936605</v>
      </c>
      <c r="J40" s="55" t="n">
        <v>-3.266644384425021</v>
      </c>
      <c r="K40" s="55" t="n">
        <v>-3.269666273813939</v>
      </c>
      <c r="L40" s="55" t="n">
        <v>0.003021889388916799</v>
      </c>
      <c r="M40" s="55" t="n">
        <v>-3.24168277023249</v>
      </c>
      <c r="N40" s="55" t="n">
        <v>-85.09454581723961</v>
      </c>
      <c r="O40" s="55" t="n">
        <v>-85.09032759499125</v>
      </c>
      <c r="P40" s="55" t="n">
        <v>-0.004218222248356523</v>
      </c>
      <c r="Q40" s="55" t="n">
        <v>6.947083285579004</v>
      </c>
      <c r="R40" s="55" t="n">
        <v>-356.0164933292591</v>
      </c>
      <c r="S40" s="55" t="n">
        <v>-356.0176105483914</v>
      </c>
      <c r="T40" s="55" t="n">
        <v>0.001117219132242733</v>
      </c>
      <c r="U40" s="55" t="n">
        <v>-1.953703956200694</v>
      </c>
      <c r="V40" s="55" t="n">
        <v>88.81934444338508</v>
      </c>
      <c r="W40" s="55" t="n">
        <v>88.81890064006674</v>
      </c>
      <c r="X40" s="55" t="n">
        <v>0.0004438033183405197</v>
      </c>
      <c r="Y40" s="55" t="n">
        <v>-4.799186862745049</v>
      </c>
      <c r="Z40" s="55" t="n">
        <v>0.1877198668639345</v>
      </c>
      <c r="AA40" s="55" t="n">
        <v>-0.03823274725889682</v>
      </c>
      <c r="AB40" s="55" t="n">
        <v>1.000831481455098</v>
      </c>
      <c r="AC40" s="55" t="n">
        <v>0.1877242487857748</v>
      </c>
      <c r="AD40" s="55" t="n">
        <v>-0.03820475834893263</v>
      </c>
      <c r="AE40" s="55" t="n">
        <v>1.000831088962667</v>
      </c>
      <c r="AF40" s="55" t="n">
        <v>-0.004381921840324043</v>
      </c>
      <c r="AG40" s="55" t="n">
        <v>-0.02798890996418696</v>
      </c>
      <c r="AH40" s="55" t="n">
        <v>0.000392492430778546</v>
      </c>
      <c r="AI40" s="55" t="n">
        <v>0.02833256730877545</v>
      </c>
      <c r="AJ40" s="55" t="n">
        <v>0</v>
      </c>
    </row>
    <row r="41">
      <c r="A41" s="55" t="n">
        <v>0.3799999999999999</v>
      </c>
      <c r="B41" s="55" t="n">
        <v>-98.18663143597892</v>
      </c>
      <c r="C41" s="55" t="n">
        <v>-98.18781250824166</v>
      </c>
      <c r="D41" s="55" t="n">
        <v>0.00118107226273732</v>
      </c>
      <c r="E41" s="55" t="n">
        <v>-2.26840824848183</v>
      </c>
      <c r="F41" s="55" t="n">
        <v>-87.7078063208313</v>
      </c>
      <c r="G41" s="55" t="n">
        <v>-87.7097703006575</v>
      </c>
      <c r="H41" s="55" t="n">
        <v>0.001963979826204765</v>
      </c>
      <c r="I41" s="55" t="n">
        <v>-1.344592144059563</v>
      </c>
      <c r="J41" s="55" t="n">
        <v>-3.266644384425021</v>
      </c>
      <c r="K41" s="55" t="n">
        <v>-3.26562261694002</v>
      </c>
      <c r="L41" s="55" t="n">
        <v>-0.001021767485002258</v>
      </c>
      <c r="M41" s="55" t="n">
        <v>3.166024025359737</v>
      </c>
      <c r="N41" s="55" t="n">
        <v>-85.09454581723961</v>
      </c>
      <c r="O41" s="55" t="n">
        <v>-85.10045219760117</v>
      </c>
      <c r="P41" s="55" t="n">
        <v>0.00590638036157454</v>
      </c>
      <c r="Q41" s="55" t="n">
        <v>-6.713305666599439</v>
      </c>
      <c r="R41" s="55" t="n">
        <v>-356.0164933292591</v>
      </c>
      <c r="S41" s="55" t="n">
        <v>-356.0158745292227</v>
      </c>
      <c r="T41" s="55" t="n">
        <v>-0.0006188000364201502</v>
      </c>
      <c r="U41" s="55" t="n">
        <v>1.888080238760693</v>
      </c>
      <c r="V41" s="55" t="n">
        <v>88.81934444338508</v>
      </c>
      <c r="W41" s="55" t="n">
        <v>88.82603192598498</v>
      </c>
      <c r="X41" s="55" t="n">
        <v>-0.006687482599890686</v>
      </c>
      <c r="Y41" s="55" t="n">
        <v>4.623071457579544</v>
      </c>
      <c r="Z41" s="55" t="n">
        <v>0.1877198668639345</v>
      </c>
      <c r="AA41" s="55" t="n">
        <v>-0.03823274725889682</v>
      </c>
      <c r="AB41" s="55" t="n">
        <v>1.000831481455098</v>
      </c>
      <c r="AC41" s="55" t="n">
        <v>0.1877237493509145</v>
      </c>
      <c r="AD41" s="55" t="n">
        <v>-0.03820372231851396</v>
      </c>
      <c r="AE41" s="55" t="n">
        <v>1.000832107934916</v>
      </c>
      <c r="AF41" s="55" t="n">
        <v>-0.003882486979966959</v>
      </c>
      <c r="AG41" s="55" t="n">
        <v>-0.02902494038285741</v>
      </c>
      <c r="AH41" s="55" t="n">
        <v>-0.0006264798175781294</v>
      </c>
      <c r="AI41" s="55" t="n">
        <v>0.02929015784081528</v>
      </c>
      <c r="AJ41" s="55" t="n">
        <v>0</v>
      </c>
    </row>
    <row r="42">
      <c r="A42" s="55" t="n">
        <v>0.3900000000000001</v>
      </c>
      <c r="B42" s="55" t="n">
        <v>-98.18663143597892</v>
      </c>
      <c r="C42" s="55" t="n">
        <v>-98.1852718786304</v>
      </c>
      <c r="D42" s="55" t="n">
        <v>-0.001359557348524542</v>
      </c>
      <c r="E42" s="55" t="n">
        <v>2.223917926137411</v>
      </c>
      <c r="F42" s="55" t="n">
        <v>-87.7078063208313</v>
      </c>
      <c r="G42" s="55" t="n">
        <v>-87.70836497746535</v>
      </c>
      <c r="H42" s="55" t="n">
        <v>0.000558656634055987</v>
      </c>
      <c r="I42" s="55" t="n">
        <v>1.303497769682358</v>
      </c>
      <c r="J42" s="55" t="n">
        <v>-3.266644384425021</v>
      </c>
      <c r="K42" s="55" t="n">
        <v>-3.269426099194295</v>
      </c>
      <c r="L42" s="55" t="n">
        <v>0.002781714769273193</v>
      </c>
      <c r="M42" s="55" t="n">
        <v>-3.077796052295586</v>
      </c>
      <c r="N42" s="55" t="n">
        <v>-85.09454581723961</v>
      </c>
      <c r="O42" s="55" t="n">
        <v>-85.09038569599757</v>
      </c>
      <c r="P42" s="55" t="n">
        <v>-0.004160121242030838</v>
      </c>
      <c r="Q42" s="55" t="n">
        <v>6.584881631114389</v>
      </c>
      <c r="R42" s="55" t="n">
        <v>-356.0164933292591</v>
      </c>
      <c r="S42" s="55" t="n">
        <v>-356.0177271147363</v>
      </c>
      <c r="T42" s="55" t="n">
        <v>0.00123378547717842</v>
      </c>
      <c r="U42" s="55" t="n">
        <v>-1.848879526627446</v>
      </c>
      <c r="V42" s="55" t="n">
        <v>88.81934444338508</v>
      </c>
      <c r="W42" s="55" t="n">
        <v>88.81882838438537</v>
      </c>
      <c r="X42" s="55" t="n">
        <v>0.0005160589997138851</v>
      </c>
      <c r="Y42" s="55" t="n">
        <v>-4.546274920515972</v>
      </c>
      <c r="Z42" s="55" t="n">
        <v>0.1877198668639345</v>
      </c>
      <c r="AA42" s="55" t="n">
        <v>-0.03823274725889682</v>
      </c>
      <c r="AB42" s="55" t="n">
        <v>1.000831481455098</v>
      </c>
      <c r="AC42" s="55" t="n">
        <v>0.1877242965204246</v>
      </c>
      <c r="AD42" s="55" t="n">
        <v>-0.0382046684760832</v>
      </c>
      <c r="AE42" s="55" t="n">
        <v>1.000831125129621</v>
      </c>
      <c r="AF42" s="55" t="n">
        <v>-0.004429656490084755</v>
      </c>
      <c r="AG42" s="55" t="n">
        <v>-0.02807878281361337</v>
      </c>
      <c r="AH42" s="55" t="n">
        <v>0.0003563254771243862</v>
      </c>
      <c r="AI42" s="55" t="n">
        <v>0.02842827586681731</v>
      </c>
      <c r="AJ42" s="55" t="n">
        <v>0</v>
      </c>
    </row>
    <row r="43">
      <c r="A43" s="55" t="n">
        <v>0.3999999999999999</v>
      </c>
      <c r="B43" s="55" t="n">
        <v>-98.18663143597892</v>
      </c>
      <c r="C43" s="55" t="n">
        <v>-98.18762677781208</v>
      </c>
      <c r="D43" s="55" t="n">
        <v>0.0009953418331707905</v>
      </c>
      <c r="E43" s="55" t="n">
        <v>-2.158245794219992</v>
      </c>
      <c r="F43" s="55" t="n">
        <v>-87.7078063208313</v>
      </c>
      <c r="G43" s="55" t="n">
        <v>-87.70978309311108</v>
      </c>
      <c r="H43" s="55" t="n">
        <v>0.001976772279783816</v>
      </c>
      <c r="I43" s="55" t="n">
        <v>-1.272401521398983</v>
      </c>
      <c r="J43" s="55" t="n">
        <v>-3.266644384425021</v>
      </c>
      <c r="K43" s="55" t="n">
        <v>-3.26562716722031</v>
      </c>
      <c r="L43" s="55" t="n">
        <v>-0.001017217204711483</v>
      </c>
      <c r="M43" s="55" t="n">
        <v>2.9981817383331</v>
      </c>
      <c r="N43" s="55" t="n">
        <v>-85.09454581723961</v>
      </c>
      <c r="O43" s="55" t="n">
        <v>-85.10008477988325</v>
      </c>
      <c r="P43" s="55" t="n">
        <v>0.005538962643640941</v>
      </c>
      <c r="Q43" s="55" t="n">
        <v>-6.378372241473046</v>
      </c>
      <c r="R43" s="55" t="n">
        <v>-356.0164933292591</v>
      </c>
      <c r="S43" s="55" t="n">
        <v>-356.0160322948014</v>
      </c>
      <c r="T43" s="55" t="n">
        <v>-0.0004610344577385485</v>
      </c>
      <c r="U43" s="55" t="n">
        <v>1.79657668632761</v>
      </c>
      <c r="V43" s="55" t="n">
        <v>88.81934444338508</v>
      </c>
      <c r="W43" s="55" t="n">
        <v>88.82569730398724</v>
      </c>
      <c r="X43" s="55" t="n">
        <v>-0.006352860602159378</v>
      </c>
      <c r="Y43" s="55" t="n">
        <v>4.39721157685233</v>
      </c>
      <c r="Z43" s="55" t="n">
        <v>0.1877198668639345</v>
      </c>
      <c r="AA43" s="55" t="n">
        <v>-0.03823274725889682</v>
      </c>
      <c r="AB43" s="55" t="n">
        <v>1.000831481455098</v>
      </c>
      <c r="AC43" s="55" t="n">
        <v>0.1877238045580084</v>
      </c>
      <c r="AD43" s="55" t="n">
        <v>-0.03820370136068666</v>
      </c>
      <c r="AE43" s="55" t="n">
        <v>1.000832089510519</v>
      </c>
      <c r="AF43" s="55" t="n">
        <v>-0.003937694073946618</v>
      </c>
      <c r="AG43" s="55" t="n">
        <v>-0.02904589821015741</v>
      </c>
      <c r="AH43" s="55" t="n">
        <v>-0.0006080554209031419</v>
      </c>
      <c r="AI43" s="55" t="n">
        <v>0.0293179018493771</v>
      </c>
      <c r="AJ43" s="55" t="n">
        <v>0</v>
      </c>
    </row>
    <row r="44">
      <c r="A44" s="55" t="n">
        <v>0.4100000000000001</v>
      </c>
      <c r="B44" s="55" t="n">
        <v>-98.18663143597892</v>
      </c>
      <c r="C44" s="55" t="n">
        <v>-98.18528311179686</v>
      </c>
      <c r="D44" s="55" t="n">
        <v>-0.001348324182055516</v>
      </c>
      <c r="E44" s="55" t="n">
        <v>2.102745099379469</v>
      </c>
      <c r="F44" s="55" t="n">
        <v>-87.7078063208313</v>
      </c>
      <c r="G44" s="55" t="n">
        <v>-87.70841388861368</v>
      </c>
      <c r="H44" s="55" t="n">
        <v>0.0006075677823759295</v>
      </c>
      <c r="I44" s="55" t="n">
        <v>1.240512683267245</v>
      </c>
      <c r="J44" s="55" t="n">
        <v>-3.266644384425021</v>
      </c>
      <c r="K44" s="55" t="n">
        <v>-3.269307987643901</v>
      </c>
      <c r="L44" s="55" t="n">
        <v>0.002663603218879683</v>
      </c>
      <c r="M44" s="55" t="n">
        <v>-2.928500414074623</v>
      </c>
      <c r="N44" s="55" t="n">
        <v>-85.09454581723961</v>
      </c>
      <c r="O44" s="55" t="n">
        <v>-85.09056941361642</v>
      </c>
      <c r="P44" s="55" t="n">
        <v>-0.003976403623173974</v>
      </c>
      <c r="Q44" s="55" t="n">
        <v>6.247943215543363</v>
      </c>
      <c r="R44" s="55" t="n">
        <v>-356.0164933292591</v>
      </c>
      <c r="S44" s="55" t="n">
        <v>-356.0177261522851</v>
      </c>
      <c r="T44" s="55" t="n">
        <v>0.001232823026014257</v>
      </c>
      <c r="U44" s="55" t="n">
        <v>-1.746828616701082</v>
      </c>
      <c r="V44" s="55" t="n">
        <v>88.81934444338508</v>
      </c>
      <c r="W44" s="55" t="n">
        <v>88.81893461485676</v>
      </c>
      <c r="X44" s="55" t="n">
        <v>0.0004098285283257108</v>
      </c>
      <c r="Y44" s="55" t="n">
        <v>-4.308914446322391</v>
      </c>
      <c r="Z44" s="55" t="n">
        <v>0.1877198668639345</v>
      </c>
      <c r="AA44" s="55" t="n">
        <v>-0.03823274725889682</v>
      </c>
      <c r="AB44" s="55" t="n">
        <v>1.000831481455098</v>
      </c>
      <c r="AC44" s="55" t="n">
        <v>0.1877243002861135</v>
      </c>
      <c r="AD44" s="55" t="n">
        <v>-0.03820462635299643</v>
      </c>
      <c r="AE44" s="55" t="n">
        <v>1.000831149390099</v>
      </c>
      <c r="AF44" s="55" t="n">
        <v>-0.004433422179039859</v>
      </c>
      <c r="AG44" s="55" t="n">
        <v>-0.02812090590038896</v>
      </c>
      <c r="AH44" s="55" t="n">
        <v>0.0003320649992755165</v>
      </c>
      <c r="AI44" s="55" t="n">
        <v>0.02847017471038555</v>
      </c>
      <c r="AJ44" s="55" t="n">
        <v>0</v>
      </c>
    </row>
    <row r="45">
      <c r="A45" s="55" t="n">
        <v>0.4199999999999999</v>
      </c>
      <c r="B45" s="55" t="n">
        <v>-98.18663143597892</v>
      </c>
      <c r="C45" s="55" t="n">
        <v>-98.18762254185562</v>
      </c>
      <c r="D45" s="55" t="n">
        <v>0.0009911058766959877</v>
      </c>
      <c r="E45" s="55" t="n">
        <v>-2.060558207563441</v>
      </c>
      <c r="F45" s="55" t="n">
        <v>-87.7078063208313</v>
      </c>
      <c r="G45" s="55" t="n">
        <v>-87.70973103414504</v>
      </c>
      <c r="H45" s="55" t="n">
        <v>0.001924713313748302</v>
      </c>
      <c r="I45" s="55" t="n">
        <v>-1.205685070084599</v>
      </c>
      <c r="J45" s="55" t="n">
        <v>-3.266644384425021</v>
      </c>
      <c r="K45" s="55" t="n">
        <v>-3.265828227286571</v>
      </c>
      <c r="L45" s="55" t="n">
        <v>-0.000816157138450593</v>
      </c>
      <c r="M45" s="55" t="n">
        <v>2.832377338996123</v>
      </c>
      <c r="N45" s="55" t="n">
        <v>-85.09454581723961</v>
      </c>
      <c r="O45" s="55" t="n">
        <v>-85.099503473271</v>
      </c>
      <c r="P45" s="55" t="n">
        <v>0.004957656031394152</v>
      </c>
      <c r="Q45" s="55" t="n">
        <v>-6.011199779459273</v>
      </c>
      <c r="R45" s="55" t="n">
        <v>-356.0164933292591</v>
      </c>
      <c r="S45" s="55" t="n">
        <v>-356.0160036495595</v>
      </c>
      <c r="T45" s="55" t="n">
        <v>-0.0004896796996237106</v>
      </c>
      <c r="U45" s="55" t="n">
        <v>1.72205238128795</v>
      </c>
      <c r="V45" s="55" t="n">
        <v>88.81934444338508</v>
      </c>
      <c r="W45" s="55" t="n">
        <v>88.82529639856348</v>
      </c>
      <c r="X45" s="55" t="n">
        <v>-0.005951955178400219</v>
      </c>
      <c r="Y45" s="55" t="n">
        <v>4.145397287957904</v>
      </c>
      <c r="Z45" s="55" t="n">
        <v>0.1877198668639345</v>
      </c>
      <c r="AA45" s="55" t="n">
        <v>-0.03823274725889682</v>
      </c>
      <c r="AB45" s="55" t="n">
        <v>1.000831481455098</v>
      </c>
      <c r="AC45" s="55" t="n">
        <v>0.1877237987990756</v>
      </c>
      <c r="AD45" s="55" t="n">
        <v>-0.0382037270645761</v>
      </c>
      <c r="AE45" s="55" t="n">
        <v>1.00083205368393</v>
      </c>
      <c r="AF45" s="55" t="n">
        <v>-0.003931935141143761</v>
      </c>
      <c r="AG45" s="55" t="n">
        <v>-0.0290201943207169</v>
      </c>
      <c r="AH45" s="55" t="n">
        <v>-0.0005722288314302659</v>
      </c>
      <c r="AI45" s="55" t="n">
        <v>0.02929094123106751</v>
      </c>
      <c r="AJ45" s="55" t="n">
        <v>0</v>
      </c>
    </row>
    <row r="46">
      <c r="A46" s="55" t="n">
        <v>0.4300000000000002</v>
      </c>
      <c r="B46" s="55" t="n">
        <v>-98.18663143597892</v>
      </c>
      <c r="C46" s="55" t="n">
        <v>-98.18553862490604</v>
      </c>
      <c r="D46" s="55" t="n">
        <v>-0.001092811072872593</v>
      </c>
      <c r="E46" s="55" t="n">
        <v>1.980594088939151</v>
      </c>
      <c r="F46" s="55" t="n">
        <v>-87.7078063208313</v>
      </c>
      <c r="G46" s="55" t="n">
        <v>-87.70845769068534</v>
      </c>
      <c r="H46" s="55" t="n">
        <v>0.0006513698540367456</v>
      </c>
      <c r="I46" s="55" t="n">
        <v>1.171290672643458</v>
      </c>
      <c r="J46" s="55" t="n">
        <v>-3.266644384425021</v>
      </c>
      <c r="K46" s="55" t="n">
        <v>-3.269291324696733</v>
      </c>
      <c r="L46" s="55" t="n">
        <v>0.002646940271711857</v>
      </c>
      <c r="M46" s="55" t="n">
        <v>-2.764303983314093</v>
      </c>
      <c r="N46" s="55" t="n">
        <v>-85.09454581723961</v>
      </c>
      <c r="O46" s="55" t="n">
        <v>-85.0905269588439</v>
      </c>
      <c r="P46" s="55" t="n">
        <v>-0.004018858395701782</v>
      </c>
      <c r="Q46" s="55" t="n">
        <v>5.889715543321214</v>
      </c>
      <c r="R46" s="55" t="n">
        <v>-356.0164933292591</v>
      </c>
      <c r="S46" s="55" t="n">
        <v>-356.0174646390806</v>
      </c>
      <c r="T46" s="55" t="n">
        <v>0.0009713098215436365</v>
      </c>
      <c r="U46" s="55" t="n">
        <v>-1.645166753222057</v>
      </c>
      <c r="V46" s="55" t="n">
        <v>88.81934444338508</v>
      </c>
      <c r="W46" s="55" t="n">
        <v>88.81893301516006</v>
      </c>
      <c r="X46" s="55" t="n">
        <v>0.0004114282250317983</v>
      </c>
      <c r="Y46" s="55" t="n">
        <v>-4.059993706485768</v>
      </c>
      <c r="Z46" s="55" t="n">
        <v>0.1877198668639345</v>
      </c>
      <c r="AA46" s="55" t="n">
        <v>-0.03823274725889682</v>
      </c>
      <c r="AB46" s="55" t="n">
        <v>1.000831481455098</v>
      </c>
      <c r="AC46" s="55" t="n">
        <v>0.1877242263790943</v>
      </c>
      <c r="AD46" s="55" t="n">
        <v>-0.03820460963204843</v>
      </c>
      <c r="AE46" s="55" t="n">
        <v>1.000831184694984</v>
      </c>
      <c r="AF46" s="55" t="n">
        <v>-0.004359515159813032</v>
      </c>
      <c r="AG46" s="55" t="n">
        <v>-0.02813762684839016</v>
      </c>
      <c r="AH46" s="55" t="n">
        <v>0.0002967601138159637</v>
      </c>
      <c r="AI46" s="55" t="n">
        <v>0.02847489216227234</v>
      </c>
      <c r="AJ46" s="55" t="n">
        <v>0</v>
      </c>
    </row>
    <row r="47">
      <c r="A47" s="55" t="n">
        <v>0.4399999999999999</v>
      </c>
      <c r="B47" s="55" t="n">
        <v>-98.18663143597892</v>
      </c>
      <c r="C47" s="55" t="n">
        <v>-98.18770516868507</v>
      </c>
      <c r="D47" s="55" t="n">
        <v>0.001073732706143782</v>
      </c>
      <c r="E47" s="55" t="n">
        <v>-1.934261661771006</v>
      </c>
      <c r="F47" s="55" t="n">
        <v>-87.7078063208313</v>
      </c>
      <c r="G47" s="55" t="n">
        <v>-87.70969524619686</v>
      </c>
      <c r="H47" s="55" t="n">
        <v>0.001888925365563015</v>
      </c>
      <c r="I47" s="55" t="n">
        <v>-1.136610642758101</v>
      </c>
      <c r="J47" s="55" t="n">
        <v>-3.266644384425021</v>
      </c>
      <c r="K47" s="55" t="n">
        <v>-3.26589956998736</v>
      </c>
      <c r="L47" s="55" t="n">
        <v>-0.0007448144376620914</v>
      </c>
      <c r="M47" s="55" t="n">
        <v>2.687993523246263</v>
      </c>
      <c r="N47" s="55" t="n">
        <v>-85.09454581723961</v>
      </c>
      <c r="O47" s="55" t="n">
        <v>-85.09955575316278</v>
      </c>
      <c r="P47" s="55" t="n">
        <v>0.00500993592317245</v>
      </c>
      <c r="Q47" s="55" t="n">
        <v>-5.760963887631923</v>
      </c>
      <c r="R47" s="55" t="n">
        <v>-356.0164933292591</v>
      </c>
      <c r="S47" s="55" t="n">
        <v>-356.0159248982586</v>
      </c>
      <c r="T47" s="55" t="n">
        <v>-0.0005684310005338698</v>
      </c>
      <c r="U47" s="55" t="n">
        <v>1.605326241109013</v>
      </c>
      <c r="V47" s="55" t="n">
        <v>88.81934444338508</v>
      </c>
      <c r="W47" s="55" t="n">
        <v>88.82538354245801</v>
      </c>
      <c r="X47" s="55" t="n">
        <v>-0.006039099072928394</v>
      </c>
      <c r="Y47" s="55" t="n">
        <v>3.977808163226658</v>
      </c>
      <c r="Z47" s="55" t="n">
        <v>0.1877198668639345</v>
      </c>
      <c r="AA47" s="55" t="n">
        <v>-0.03823274725889682</v>
      </c>
      <c r="AB47" s="55" t="n">
        <v>1.000831481455098</v>
      </c>
      <c r="AC47" s="55" t="n">
        <v>0.1877237695450096</v>
      </c>
      <c r="AD47" s="55" t="n">
        <v>-0.03820376300648452</v>
      </c>
      <c r="AE47" s="55" t="n">
        <v>1.000832047841749</v>
      </c>
      <c r="AF47" s="55" t="n">
        <v>-0.003902681075113046</v>
      </c>
      <c r="AG47" s="55" t="n">
        <v>-0.02898425241229519</v>
      </c>
      <c r="AH47" s="55" t="n">
        <v>-0.0005663866502469972</v>
      </c>
      <c r="AI47" s="55" t="n">
        <v>0.02925130084818901</v>
      </c>
      <c r="AJ47" s="55" t="n">
        <v>0</v>
      </c>
    </row>
    <row r="48">
      <c r="A48" s="55" t="n">
        <v>0.4500000000000002</v>
      </c>
      <c r="B48" s="55" t="n">
        <v>-98.18663143597892</v>
      </c>
      <c r="C48" s="55" t="n">
        <v>-98.18555158659942</v>
      </c>
      <c r="D48" s="55" t="n">
        <v>-0.001079849379498108</v>
      </c>
      <c r="E48" s="55" t="n">
        <v>1.89387136936467</v>
      </c>
      <c r="F48" s="55" t="n">
        <v>-87.7078063208313</v>
      </c>
      <c r="G48" s="55" t="n">
        <v>-87.70841488232492</v>
      </c>
      <c r="H48" s="55" t="n">
        <v>0.0006085614936217785</v>
      </c>
      <c r="I48" s="55" t="n">
        <v>1.118223316420538</v>
      </c>
      <c r="J48" s="55" t="n">
        <v>-3.266644384425021</v>
      </c>
      <c r="K48" s="55" t="n">
        <v>-3.269254693272879</v>
      </c>
      <c r="L48" s="55" t="n">
        <v>0.002610308847857207</v>
      </c>
      <c r="M48" s="55" t="n">
        <v>-2.634872499099723</v>
      </c>
      <c r="N48" s="55" t="n">
        <v>-85.09454581723961</v>
      </c>
      <c r="O48" s="55" t="n">
        <v>-85.09119916161262</v>
      </c>
      <c r="P48" s="55" t="n">
        <v>-0.003346655626984195</v>
      </c>
      <c r="Q48" s="55" t="n">
        <v>5.602044172597645</v>
      </c>
      <c r="R48" s="55" t="n">
        <v>-356.0164933292591</v>
      </c>
      <c r="S48" s="55" t="n">
        <v>-356.0175217469155</v>
      </c>
      <c r="T48" s="55" t="n">
        <v>0.001028417656439935</v>
      </c>
      <c r="U48" s="55" t="n">
        <v>-1.575880499794288</v>
      </c>
      <c r="V48" s="55" t="n">
        <v>88.81934444338508</v>
      </c>
      <c r="W48" s="55" t="n">
        <v>88.81948231606034</v>
      </c>
      <c r="X48" s="55" t="n">
        <v>-0.0001378726752575334</v>
      </c>
      <c r="Y48" s="55" t="n">
        <v>-3.860870905892212</v>
      </c>
      <c r="Z48" s="55" t="n">
        <v>0.1877198668639345</v>
      </c>
      <c r="AA48" s="55" t="n">
        <v>-0.03823274725889682</v>
      </c>
      <c r="AB48" s="55" t="n">
        <v>1.000831481455098</v>
      </c>
      <c r="AC48" s="55" t="n">
        <v>0.1877242288249053</v>
      </c>
      <c r="AD48" s="55" t="n">
        <v>-0.03820461502622462</v>
      </c>
      <c r="AE48" s="55" t="n">
        <v>1.000831183809736</v>
      </c>
      <c r="AF48" s="55" t="n">
        <v>-0.004361960970811207</v>
      </c>
      <c r="AG48" s="55" t="n">
        <v>-0.02813223267220111</v>
      </c>
      <c r="AH48" s="55" t="n">
        <v>0.0002976453621350572</v>
      </c>
      <c r="AI48" s="55" t="n">
        <v>0.02846994575680362</v>
      </c>
      <c r="AJ48" s="55" t="n">
        <v>0</v>
      </c>
    </row>
    <row r="49">
      <c r="A49" s="55" t="n">
        <v>0.46</v>
      </c>
      <c r="B49" s="55" t="n">
        <v>-98.18663143597892</v>
      </c>
      <c r="C49" s="55" t="n">
        <v>-98.18761960854206</v>
      </c>
      <c r="D49" s="55" t="n">
        <v>0.0009881725631451319</v>
      </c>
      <c r="E49" s="55" t="n">
        <v>-1.848397703845331</v>
      </c>
      <c r="F49" s="55" t="n">
        <v>-87.7078063208313</v>
      </c>
      <c r="G49" s="55" t="n">
        <v>-87.70959577167331</v>
      </c>
      <c r="H49" s="55" t="n">
        <v>0.001789450842010534</v>
      </c>
      <c r="I49" s="55" t="n">
        <v>-1.084948877356431</v>
      </c>
      <c r="J49" s="55" t="n">
        <v>-3.266644384425021</v>
      </c>
      <c r="K49" s="55" t="n">
        <v>-3.266059270589321</v>
      </c>
      <c r="L49" s="55" t="n">
        <v>-0.0005851138357001794</v>
      </c>
      <c r="M49" s="55" t="n">
        <v>2.556058204955582</v>
      </c>
      <c r="N49" s="55" t="n">
        <v>-85.09454581723961</v>
      </c>
      <c r="O49" s="55" t="n">
        <v>-85.09956712369451</v>
      </c>
      <c r="P49" s="55" t="n">
        <v>0.005021306454910225</v>
      </c>
      <c r="Q49" s="55" t="n">
        <v>-5.444891763101966</v>
      </c>
      <c r="R49" s="55" t="n">
        <v>-356.0164933292591</v>
      </c>
      <c r="S49" s="55" t="n">
        <v>-356.0160261856447</v>
      </c>
      <c r="T49" s="55" t="n">
        <v>-0.0004671436143989403</v>
      </c>
      <c r="U49" s="55" t="n">
        <v>1.539872148272429</v>
      </c>
      <c r="V49" s="55" t="n">
        <v>88.81934444338508</v>
      </c>
      <c r="W49" s="55" t="n">
        <v>88.82544760406815</v>
      </c>
      <c r="X49" s="55" t="n">
        <v>-0.006103160683057352</v>
      </c>
      <c r="Y49" s="55" t="n">
        <v>3.756062198576676</v>
      </c>
      <c r="Z49" s="55" t="n">
        <v>0.1877198668639345</v>
      </c>
      <c r="AA49" s="55" t="n">
        <v>-0.03823274725889682</v>
      </c>
      <c r="AB49" s="55" t="n">
        <v>1.000831481455098</v>
      </c>
      <c r="AC49" s="55" t="n">
        <v>0.1877237865642052</v>
      </c>
      <c r="AD49" s="55" t="n">
        <v>-0.03820383187407309</v>
      </c>
      <c r="AE49" s="55" t="n">
        <v>1.000832002366216</v>
      </c>
      <c r="AF49" s="55" t="n">
        <v>-0.003919700270749171</v>
      </c>
      <c r="AG49" s="55" t="n">
        <v>-0.02891538482373279</v>
      </c>
      <c r="AH49" s="55" t="n">
        <v>-0.0005209111175741299</v>
      </c>
      <c r="AI49" s="55" t="n">
        <v>0.02918449722214656</v>
      </c>
      <c r="AJ49" s="55" t="n">
        <v>0</v>
      </c>
    </row>
    <row r="50">
      <c r="A50" s="55" t="n">
        <v>0.4700000000000002</v>
      </c>
      <c r="B50" s="55" t="n">
        <v>-98.18663143597892</v>
      </c>
      <c r="C50" s="55" t="n">
        <v>-98.18565433206517</v>
      </c>
      <c r="D50" s="55" t="n">
        <v>-0.0009771039137549489</v>
      </c>
      <c r="E50" s="55" t="n">
        <v>1.79338022436679</v>
      </c>
      <c r="F50" s="55" t="n">
        <v>-87.7078063208313</v>
      </c>
      <c r="G50" s="55" t="n">
        <v>-87.70842585092917</v>
      </c>
      <c r="H50" s="55" t="n">
        <v>0.0006195300978756786</v>
      </c>
      <c r="I50" s="55" t="n">
        <v>1.058093256329751</v>
      </c>
      <c r="J50" s="55" t="n">
        <v>-3.266644384425021</v>
      </c>
      <c r="K50" s="55" t="n">
        <v>-3.269224352406826</v>
      </c>
      <c r="L50" s="55" t="n">
        <v>0.002579967981804577</v>
      </c>
      <c r="M50" s="55" t="n">
        <v>-2.501098830393506</v>
      </c>
      <c r="N50" s="55" t="n">
        <v>-85.09454581723961</v>
      </c>
      <c r="O50" s="55" t="n">
        <v>-85.09135904602958</v>
      </c>
      <c r="P50" s="55" t="n">
        <v>-0.003186771210024122</v>
      </c>
      <c r="Q50" s="55" t="n">
        <v>5.348109081194463</v>
      </c>
      <c r="R50" s="55" t="n">
        <v>-356.0164933292591</v>
      </c>
      <c r="S50" s="55" t="n">
        <v>-356.0174262489369</v>
      </c>
      <c r="T50" s="55" t="n">
        <v>0.0009329196778646051</v>
      </c>
      <c r="U50" s="55" t="n">
        <v>-1.487916589153502</v>
      </c>
      <c r="V50" s="55" t="n">
        <v>88.81934444338508</v>
      </c>
      <c r="W50" s="55" t="n">
        <v>88.81961864970584</v>
      </c>
      <c r="X50" s="55" t="n">
        <v>-0.0002742063207649176</v>
      </c>
      <c r="Y50" s="55" t="n">
        <v>-3.689741193708822</v>
      </c>
      <c r="Z50" s="55" t="n">
        <v>0.1877198668639345</v>
      </c>
      <c r="AA50" s="55" t="n">
        <v>-0.03823274725889682</v>
      </c>
      <c r="AB50" s="55" t="n">
        <v>1.000831481455098</v>
      </c>
      <c r="AC50" s="55" t="n">
        <v>0.1877241961255267</v>
      </c>
      <c r="AD50" s="55" t="n">
        <v>-0.03820463579563287</v>
      </c>
      <c r="AE50" s="55" t="n">
        <v>1.00083120063575</v>
      </c>
      <c r="AF50" s="55" t="n">
        <v>-0.00432926159221747</v>
      </c>
      <c r="AG50" s="55" t="n">
        <v>-0.02811146326395231</v>
      </c>
      <c r="AH50" s="55" t="n">
        <v>0.000280819348219552</v>
      </c>
      <c r="AI50" s="55" t="n">
        <v>0.02844425657809892</v>
      </c>
      <c r="AJ50" s="55" t="n">
        <v>0</v>
      </c>
    </row>
    <row r="51">
      <c r="A51" s="55" t="n">
        <v>0.48</v>
      </c>
      <c r="B51" s="55" t="n">
        <v>-98.18663143597892</v>
      </c>
      <c r="C51" s="55" t="n">
        <v>-98.1876529778889</v>
      </c>
      <c r="D51" s="55" t="n">
        <v>0.001021541909984275</v>
      </c>
      <c r="E51" s="55" t="n">
        <v>-1.758282505759573</v>
      </c>
      <c r="F51" s="55" t="n">
        <v>-87.7078063208313</v>
      </c>
      <c r="G51" s="55" t="n">
        <v>-87.70957734814442</v>
      </c>
      <c r="H51" s="55" t="n">
        <v>0.001771027313133147</v>
      </c>
      <c r="I51" s="55" t="n">
        <v>-1.033406370661607</v>
      </c>
      <c r="J51" s="55" t="n">
        <v>-3.266644384425021</v>
      </c>
      <c r="K51" s="55" t="n">
        <v>-3.266211072332014</v>
      </c>
      <c r="L51" s="55" t="n">
        <v>-0.0004333120930072717</v>
      </c>
      <c r="M51" s="55" t="n">
        <v>2.425318665197731</v>
      </c>
      <c r="N51" s="55" t="n">
        <v>-85.09454581723961</v>
      </c>
      <c r="O51" s="55" t="n">
        <v>-85.09895972027208</v>
      </c>
      <c r="P51" s="55" t="n">
        <v>0.004413903032481014</v>
      </c>
      <c r="Q51" s="55" t="n">
        <v>-5.130202663922233</v>
      </c>
      <c r="R51" s="55" t="n">
        <v>-356.0164933292591</v>
      </c>
      <c r="S51" s="55" t="n">
        <v>-356.0159481922946</v>
      </c>
      <c r="T51" s="55" t="n">
        <v>-0.0005451369644982913</v>
      </c>
      <c r="U51" s="55" t="n">
        <v>1.469771743130273</v>
      </c>
      <c r="V51" s="55" t="n">
        <v>88.81934444338508</v>
      </c>
      <c r="W51" s="55" t="n">
        <v>88.82501483226581</v>
      </c>
      <c r="X51" s="55" t="n">
        <v>-0.005670388880723998</v>
      </c>
      <c r="Y51" s="55" t="n">
        <v>3.534281910472324</v>
      </c>
      <c r="Z51" s="55" t="n">
        <v>0.1877198668639345</v>
      </c>
      <c r="AA51" s="55" t="n">
        <v>-0.03823274725889682</v>
      </c>
      <c r="AB51" s="55" t="n">
        <v>1.000831481455098</v>
      </c>
      <c r="AC51" s="55" t="n">
        <v>0.1877237713440604</v>
      </c>
      <c r="AD51" s="55" t="n">
        <v>-0.03820383769160616</v>
      </c>
      <c r="AE51" s="55" t="n">
        <v>1.000831982600032</v>
      </c>
      <c r="AF51" s="55" t="n">
        <v>-0.003904480125882515</v>
      </c>
      <c r="AG51" s="55" t="n">
        <v>-0.02890956729065947</v>
      </c>
      <c r="AH51" s="55" t="n">
        <v>-0.0005011449339953344</v>
      </c>
      <c r="AI51" s="55" t="n">
        <v>0.02917634645104572</v>
      </c>
      <c r="AJ51" s="55" t="n">
        <v>0</v>
      </c>
    </row>
    <row r="52">
      <c r="A52" s="55" t="n">
        <v>0.4900000000000002</v>
      </c>
      <c r="B52" s="55" t="n">
        <v>-98.18663143597892</v>
      </c>
      <c r="C52" s="55" t="n">
        <v>-98.18581904871306</v>
      </c>
      <c r="D52" s="55" t="n">
        <v>-0.0008123872658566106</v>
      </c>
      <c r="E52" s="55" t="n">
        <v>1.699972963548905</v>
      </c>
      <c r="F52" s="55" t="n">
        <v>-87.7078063208313</v>
      </c>
      <c r="G52" s="55" t="n">
        <v>-87.70851551568175</v>
      </c>
      <c r="H52" s="55" t="n">
        <v>0.000709194850453173</v>
      </c>
      <c r="I52" s="55" t="n">
        <v>0.9986140923111467</v>
      </c>
      <c r="J52" s="55" t="n">
        <v>-3.266644384425021</v>
      </c>
      <c r="K52" s="55" t="n">
        <v>-3.269136940035132</v>
      </c>
      <c r="L52" s="55" t="n">
        <v>0.00249255561010976</v>
      </c>
      <c r="M52" s="55" t="n">
        <v>-2.359942846907445</v>
      </c>
      <c r="N52" s="55" t="n">
        <v>-85.09454581723961</v>
      </c>
      <c r="O52" s="55" t="n">
        <v>-85.09114943888876</v>
      </c>
      <c r="P52" s="55" t="n">
        <v>-0.003396378350839375</v>
      </c>
      <c r="Q52" s="55" t="n">
        <v>5.052211474589347</v>
      </c>
      <c r="R52" s="55" t="n">
        <v>-356.0164933292591</v>
      </c>
      <c r="S52" s="55" t="n">
        <v>-356.0172368422254</v>
      </c>
      <c r="T52" s="55" t="n">
        <v>0.0007435129662827389</v>
      </c>
      <c r="U52" s="55" t="n">
        <v>-1.41168982459849</v>
      </c>
      <c r="V52" s="55" t="n">
        <v>88.81934444338508</v>
      </c>
      <c r="W52" s="55" t="n">
        <v>88.81943688759708</v>
      </c>
      <c r="X52" s="55" t="n">
        <v>-9.244421199902173e-05</v>
      </c>
      <c r="Y52" s="55" t="n">
        <v>-3.487739310478269</v>
      </c>
      <c r="Z52" s="55" t="n">
        <v>0.1877198668639345</v>
      </c>
      <c r="AA52" s="55" t="n">
        <v>-0.03823274725889682</v>
      </c>
      <c r="AB52" s="55" t="n">
        <v>1.000831481455098</v>
      </c>
      <c r="AC52" s="55" t="n">
        <v>0.18772415410163</v>
      </c>
      <c r="AD52" s="55" t="n">
        <v>-0.03820457137002314</v>
      </c>
      <c r="AE52" s="55" t="n">
        <v>1.000831242727612</v>
      </c>
      <c r="AF52" s="55" t="n">
        <v>-0.004287237695549395</v>
      </c>
      <c r="AG52" s="55" t="n">
        <v>-0.02817588887367439</v>
      </c>
      <c r="AH52" s="55" t="n">
        <v>0.0002387274857795774</v>
      </c>
      <c r="AI52" s="55" t="n">
        <v>0.0285011949169198</v>
      </c>
      <c r="AJ52" s="55" t="n">
        <v>0</v>
      </c>
    </row>
    <row r="53">
      <c r="A53" s="55" t="n">
        <v>0.5</v>
      </c>
      <c r="B53" s="55" t="n">
        <v>-98.18663143597892</v>
      </c>
      <c r="C53" s="55" t="n">
        <v>-98.18764725138196</v>
      </c>
      <c r="D53" s="55" t="n">
        <v>0.001015815403046</v>
      </c>
      <c r="E53" s="55" t="n">
        <v>-1.655757589190083</v>
      </c>
      <c r="F53" s="55" t="n">
        <v>-87.7078063208313</v>
      </c>
      <c r="G53" s="55" t="n">
        <v>-87.70961646621991</v>
      </c>
      <c r="H53" s="55" t="n">
        <v>0.001810145388619181</v>
      </c>
      <c r="I53" s="55" t="n">
        <v>-0.9769406268407211</v>
      </c>
      <c r="J53" s="55" t="n">
        <v>-3.266644384425021</v>
      </c>
      <c r="K53" s="55" t="n">
        <v>-3.266214502594103</v>
      </c>
      <c r="L53" s="55" t="n">
        <v>-0.0004298818309191525</v>
      </c>
      <c r="M53" s="55" t="n">
        <v>2.295641583284815</v>
      </c>
      <c r="N53" s="55" t="n">
        <v>-85.09454581723961</v>
      </c>
      <c r="O53" s="55" t="n">
        <v>-85.09840823433927</v>
      </c>
      <c r="P53" s="55" t="n">
        <v>0.003862417099674847</v>
      </c>
      <c r="Q53" s="55" t="n">
        <v>-4.820727917652359</v>
      </c>
      <c r="R53" s="55" t="n">
        <v>-356.0164933292591</v>
      </c>
      <c r="S53" s="55" t="n">
        <v>-356.0161151446446</v>
      </c>
      <c r="T53" s="55" t="n">
        <v>-0.0003781846145265439</v>
      </c>
      <c r="U53" s="55" t="n">
        <v>1.385899694955674</v>
      </c>
      <c r="V53" s="55" t="n">
        <v>88.81934444338508</v>
      </c>
      <c r="W53" s="55" t="n">
        <v>88.82422783901063</v>
      </c>
      <c r="X53" s="55" t="n">
        <v>-0.004883395625553343</v>
      </c>
      <c r="Y53" s="55" t="n">
        <v>3.314127640681969</v>
      </c>
      <c r="Z53" s="55" t="n">
        <v>0.1877198668639345</v>
      </c>
      <c r="AA53" s="55" t="n">
        <v>-0.03823274725889682</v>
      </c>
      <c r="AB53" s="55" t="n">
        <v>1.000831481455098</v>
      </c>
      <c r="AC53" s="55" t="n">
        <v>0.1877237204834966</v>
      </c>
      <c r="AD53" s="55" t="n">
        <v>-0.03820431594676499</v>
      </c>
      <c r="AE53" s="55" t="n">
        <v>1.000831965972834</v>
      </c>
      <c r="AF53" s="55" t="n">
        <v>-0.003853619562121935</v>
      </c>
      <c r="AG53" s="55" t="n">
        <v>-0.0284313121318297</v>
      </c>
      <c r="AH53" s="55" t="n">
        <v>-0.00048451773548841</v>
      </c>
      <c r="AI53" s="55" t="n">
        <v>0.02869537681758332</v>
      </c>
      <c r="AJ53" s="55" t="n">
        <v>0</v>
      </c>
    </row>
    <row r="54">
      <c r="A54" s="55" t="n">
        <v>0.51</v>
      </c>
      <c r="B54" s="55" t="n">
        <v>-98.18663143597892</v>
      </c>
      <c r="C54" s="55" t="n">
        <v>-98.18584431986091</v>
      </c>
      <c r="D54" s="55" t="n">
        <v>-0.0007871161180133339</v>
      </c>
      <c r="E54" s="55" t="n">
        <v>1.618431469257392</v>
      </c>
      <c r="F54" s="55" t="n">
        <v>-87.7078063208313</v>
      </c>
      <c r="G54" s="55" t="n">
        <v>-87.70862396907906</v>
      </c>
      <c r="H54" s="55" t="n">
        <v>0.0008176482477665455</v>
      </c>
      <c r="I54" s="55" t="n">
        <v>0.9412877412753893</v>
      </c>
      <c r="J54" s="55" t="n">
        <v>-3.266644384425021</v>
      </c>
      <c r="K54" s="55" t="n">
        <v>-3.268774924264759</v>
      </c>
      <c r="L54" s="55" t="n">
        <v>0.002130539839736782</v>
      </c>
      <c r="M54" s="55" t="n">
        <v>-2.1830503918543</v>
      </c>
      <c r="N54" s="55" t="n">
        <v>-85.09454581723961</v>
      </c>
      <c r="O54" s="55" t="n">
        <v>-85.09161361170361</v>
      </c>
      <c r="P54" s="55" t="n">
        <v>-0.002932205535996044</v>
      </c>
      <c r="Q54" s="55" t="n">
        <v>4.596064304208327</v>
      </c>
      <c r="R54" s="55" t="n">
        <v>-356.0164933292591</v>
      </c>
      <c r="S54" s="55" t="n">
        <v>-356.0173766997223</v>
      </c>
      <c r="T54" s="55" t="n">
        <v>0.0008833704631779072</v>
      </c>
      <c r="U54" s="55" t="n">
        <v>-1.339825314105963</v>
      </c>
      <c r="V54" s="55" t="n">
        <v>88.81934444338508</v>
      </c>
      <c r="W54" s="55" t="n">
        <v>88.81943285074311</v>
      </c>
      <c r="X54" s="55" t="n">
        <v>-8.840735803100072e-05</v>
      </c>
      <c r="Y54" s="55" t="n">
        <v>-3.144092854528935</v>
      </c>
      <c r="Z54" s="55" t="n">
        <v>0.1877198668639345</v>
      </c>
      <c r="AA54" s="55" t="n">
        <v>-0.03823274725889682</v>
      </c>
      <c r="AB54" s="55" t="n">
        <v>1.000831481455098</v>
      </c>
      <c r="AC54" s="55" t="n">
        <v>0.1877240395437592</v>
      </c>
      <c r="AD54" s="55" t="n">
        <v>-0.03820543139318774</v>
      </c>
      <c r="AE54" s="55" t="n">
        <v>1.000831293657672</v>
      </c>
      <c r="AF54" s="55" t="n">
        <v>-0.004172679824721026</v>
      </c>
      <c r="AG54" s="55" t="n">
        <v>-0.02731586570907385</v>
      </c>
      <c r="AH54" s="55" t="n">
        <v>0.0001877974258324144</v>
      </c>
      <c r="AI54" s="55" t="n">
        <v>0.02763336831131774</v>
      </c>
      <c r="AJ54" s="55" t="n">
        <v>0</v>
      </c>
    </row>
    <row r="55">
      <c r="A55" s="55" t="n">
        <v>0.52</v>
      </c>
      <c r="B55" s="55" t="n">
        <v>-98.18663143597892</v>
      </c>
      <c r="C55" s="55" t="n">
        <v>-98.18722641571094</v>
      </c>
      <c r="D55" s="55" t="n">
        <v>0.0005949797320160917</v>
      </c>
      <c r="E55" s="55" t="n">
        <v>-1.514353488401923</v>
      </c>
      <c r="F55" s="55" t="n">
        <v>-87.7078063208313</v>
      </c>
      <c r="G55" s="55" t="n">
        <v>-87.70948033876263</v>
      </c>
      <c r="H55" s="55" t="n">
        <v>0.001674017931334631</v>
      </c>
      <c r="I55" s="55" t="n">
        <v>-0.8892710319677533</v>
      </c>
      <c r="J55" s="55" t="n">
        <v>-3.266644384425021</v>
      </c>
      <c r="K55" s="55" t="n">
        <v>-3.266188645749479</v>
      </c>
      <c r="L55" s="55" t="n">
        <v>-0.0004557386755426758</v>
      </c>
      <c r="M55" s="55" t="n">
        <v>2.103294764853662</v>
      </c>
      <c r="N55" s="55" t="n">
        <v>-85.09454581723961</v>
      </c>
      <c r="O55" s="55" t="n">
        <v>-85.09887501687416</v>
      </c>
      <c r="P55" s="55" t="n">
        <v>0.004329199634555465</v>
      </c>
      <c r="Q55" s="55" t="n">
        <v>-4.493238403978413</v>
      </c>
      <c r="R55" s="55" t="n">
        <v>-356.0164933292591</v>
      </c>
      <c r="S55" s="55" t="n">
        <v>-356.0164963169442</v>
      </c>
      <c r="T55" s="55" t="n">
        <v>2.987685082246446e-06</v>
      </c>
      <c r="U55" s="55" t="n">
        <v>1.258631484738606</v>
      </c>
      <c r="V55" s="55" t="n">
        <v>88.81934444338508</v>
      </c>
      <c r="W55" s="55" t="n">
        <v>88.82466134749004</v>
      </c>
      <c r="X55" s="55" t="n">
        <v>-0.005316904104946851</v>
      </c>
      <c r="Y55" s="55" t="n">
        <v>3.100308419446943</v>
      </c>
      <c r="Z55" s="55" t="n">
        <v>0.1877198668639345</v>
      </c>
      <c r="AA55" s="55" t="n">
        <v>-0.03823274725889682</v>
      </c>
      <c r="AB55" s="55" t="n">
        <v>1.000831481455098</v>
      </c>
      <c r="AC55" s="55" t="n">
        <v>0.1877237313877055</v>
      </c>
      <c r="AD55" s="55" t="n">
        <v>-0.03820507877278576</v>
      </c>
      <c r="AE55" s="55" t="n">
        <v>1.000831911235879</v>
      </c>
      <c r="AF55" s="55" t="n">
        <v>-0.003864523771018868</v>
      </c>
      <c r="AG55" s="55" t="n">
        <v>-0.02766848611105571</v>
      </c>
      <c r="AH55" s="55" t="n">
        <v>-0.00042978078118594</v>
      </c>
      <c r="AI55" s="55" t="n">
        <v>0.02794037185103895</v>
      </c>
      <c r="AJ55" s="55" t="n">
        <v>0</v>
      </c>
    </row>
    <row r="56">
      <c r="A56" s="55" t="n">
        <v>0.53</v>
      </c>
      <c r="B56" s="55" t="n">
        <v>-98.18663143597892</v>
      </c>
      <c r="C56" s="55" t="n">
        <v>-98.1856026179526</v>
      </c>
      <c r="D56" s="55" t="n">
        <v>-0.001028818026317126</v>
      </c>
      <c r="E56" s="55" t="n">
        <v>1.47510651036022</v>
      </c>
      <c r="F56" s="55" t="n">
        <v>-87.7078063208313</v>
      </c>
      <c r="G56" s="55" t="n">
        <v>-87.70850427858029</v>
      </c>
      <c r="H56" s="55" t="n">
        <v>0.0006979577490018956</v>
      </c>
      <c r="I56" s="55" t="n">
        <v>0.8693165373058039</v>
      </c>
      <c r="J56" s="55" t="n">
        <v>-3.266644384425021</v>
      </c>
      <c r="K56" s="55" t="n">
        <v>-3.268688708074198</v>
      </c>
      <c r="L56" s="55" t="n">
        <v>0.002044323649175855</v>
      </c>
      <c r="M56" s="55" t="n">
        <v>-2.025174658111819</v>
      </c>
      <c r="N56" s="55" t="n">
        <v>-85.09454581723961</v>
      </c>
      <c r="O56" s="55" t="n">
        <v>-85.09267183538226</v>
      </c>
      <c r="P56" s="55" t="n">
        <v>-0.00187398185733279</v>
      </c>
      <c r="Q56" s="55" t="n">
        <v>4.257234679245604</v>
      </c>
      <c r="R56" s="55" t="n">
        <v>-356.0164933292591</v>
      </c>
      <c r="S56" s="55" t="n">
        <v>-356.0176324475278</v>
      </c>
      <c r="T56" s="55" t="n">
        <v>0.001139118268696775</v>
      </c>
      <c r="U56" s="55" t="n">
        <v>-1.215313439202645</v>
      </c>
      <c r="V56" s="55" t="n">
        <v>88.81934444338508</v>
      </c>
      <c r="W56" s="55" t="n">
        <v>88.82036050845527</v>
      </c>
      <c r="X56" s="55" t="n">
        <v>-0.001016065070189219</v>
      </c>
      <c r="Y56" s="55" t="n">
        <v>-2.906820239688924</v>
      </c>
      <c r="Z56" s="55" t="n">
        <v>0.1877198668639345</v>
      </c>
      <c r="AA56" s="55" t="n">
        <v>-0.03823274725889682</v>
      </c>
      <c r="AB56" s="55" t="n">
        <v>1.000831481455098</v>
      </c>
      <c r="AC56" s="55" t="n">
        <v>0.1877240477536972</v>
      </c>
      <c r="AD56" s="55" t="n">
        <v>-0.03820588201976124</v>
      </c>
      <c r="AE56" s="55" t="n">
        <v>1.000831268769157</v>
      </c>
      <c r="AF56" s="55" t="n">
        <v>-0.00418088976275599</v>
      </c>
      <c r="AG56" s="55" t="n">
        <v>-0.02686523913558031</v>
      </c>
      <c r="AH56" s="55" t="n">
        <v>0.0002126859415252369</v>
      </c>
      <c r="AI56" s="55" t="n">
        <v>0.02718944920975701</v>
      </c>
      <c r="AJ56" s="55" t="n">
        <v>0</v>
      </c>
    </row>
    <row r="57">
      <c r="A57" s="55" t="n">
        <v>0.54</v>
      </c>
      <c r="B57" s="55" t="n">
        <v>-98.18663143597892</v>
      </c>
      <c r="C57" s="55" t="n">
        <v>-98.18709614005532</v>
      </c>
      <c r="D57" s="55" t="n">
        <v>0.00046470407639005</v>
      </c>
      <c r="E57" s="55" t="n">
        <v>-1.422408281293991</v>
      </c>
      <c r="F57" s="55" t="n">
        <v>-87.7078063208313</v>
      </c>
      <c r="G57" s="55" t="n">
        <v>-87.70931388188842</v>
      </c>
      <c r="H57" s="55" t="n">
        <v>0.001507561057127604</v>
      </c>
      <c r="I57" s="55" t="n">
        <v>-0.8247068496360959</v>
      </c>
      <c r="J57" s="55" t="n">
        <v>-3.266644384425021</v>
      </c>
      <c r="K57" s="55" t="n">
        <v>-3.266391634845712</v>
      </c>
      <c r="L57" s="55" t="n">
        <v>-0.0002527495793095076</v>
      </c>
      <c r="M57" s="55" t="n">
        <v>1.932667871713223</v>
      </c>
      <c r="N57" s="55" t="n">
        <v>-85.09454581723961</v>
      </c>
      <c r="O57" s="55" t="n">
        <v>-85.09905752408716</v>
      </c>
      <c r="P57" s="55" t="n">
        <v>0.004511706847553755</v>
      </c>
      <c r="Q57" s="55" t="n">
        <v>-4.098751306091104</v>
      </c>
      <c r="R57" s="55" t="n">
        <v>-356.0164933292591</v>
      </c>
      <c r="S57" s="55" t="n">
        <v>-356.016555652547</v>
      </c>
      <c r="T57" s="55" t="n">
        <v>6.232328785296776e-05</v>
      </c>
      <c r="U57" s="55" t="n">
        <v>1.192930344823105</v>
      </c>
      <c r="V57" s="55" t="n">
        <v>88.81934444338508</v>
      </c>
      <c r="W57" s="55" t="n">
        <v>88.82499738347337</v>
      </c>
      <c r="X57" s="55" t="n">
        <v>-0.005652940088284897</v>
      </c>
      <c r="Y57" s="55" t="n">
        <v>2.828711857749988</v>
      </c>
      <c r="Z57" s="55" t="n">
        <v>0.1877198668639345</v>
      </c>
      <c r="AA57" s="55" t="n">
        <v>-0.03823274725889682</v>
      </c>
      <c r="AB57" s="55" t="n">
        <v>1.000831481455098</v>
      </c>
      <c r="AC57" s="55" t="n">
        <v>0.187723723577293</v>
      </c>
      <c r="AD57" s="55" t="n">
        <v>-0.03820535158670599</v>
      </c>
      <c r="AE57" s="55" t="n">
        <v>1.000831854772439</v>
      </c>
      <c r="AF57" s="55" t="n">
        <v>-0.003856713358479924</v>
      </c>
      <c r="AG57" s="55" t="n">
        <v>-0.02739567219083028</v>
      </c>
      <c r="AH57" s="55" t="n">
        <v>-0.0003733173408182466</v>
      </c>
      <c r="AI57" s="55" t="n">
        <v>0.02766832952228711</v>
      </c>
      <c r="AJ57" s="55" t="n">
        <v>0</v>
      </c>
    </row>
    <row r="58">
      <c r="A58" s="55" t="n">
        <v>0.55</v>
      </c>
      <c r="B58" s="55" t="n">
        <v>-98.18663143597892</v>
      </c>
      <c r="C58" s="55" t="n">
        <v>-98.18583472667686</v>
      </c>
      <c r="D58" s="55" t="n">
        <v>-0.0007967093020564544</v>
      </c>
      <c r="E58" s="55" t="n">
        <v>1.335132372721875</v>
      </c>
      <c r="F58" s="55" t="n">
        <v>-87.7078063208313</v>
      </c>
      <c r="G58" s="55" t="n">
        <v>-87.70845559499885</v>
      </c>
      <c r="H58" s="55" t="n">
        <v>0.0006492741675628567</v>
      </c>
      <c r="I58" s="55" t="n">
        <v>0.798627298438604</v>
      </c>
      <c r="J58" s="55" t="n">
        <v>-3.266644384425021</v>
      </c>
      <c r="K58" s="55" t="n">
        <v>-3.268870253951476</v>
      </c>
      <c r="L58" s="55" t="n">
        <v>0.002225869526454364</v>
      </c>
      <c r="M58" s="55" t="n">
        <v>-1.905793823050544</v>
      </c>
      <c r="N58" s="55" t="n">
        <v>-85.09454581723961</v>
      </c>
      <c r="O58" s="55" t="n">
        <v>-85.09233158754482</v>
      </c>
      <c r="P58" s="55" t="n">
        <v>-0.002214229694787762</v>
      </c>
      <c r="Q58" s="55" t="n">
        <v>4.120196329342532</v>
      </c>
      <c r="R58" s="55" t="n">
        <v>-356.0164933292591</v>
      </c>
      <c r="S58" s="55" t="n">
        <v>-356.0173217842154</v>
      </c>
      <c r="T58" s="55" t="n">
        <v>0.0008284549563293273</v>
      </c>
      <c r="U58" s="55" t="n">
        <v>-1.09520814535189</v>
      </c>
      <c r="V58" s="55" t="n">
        <v>88.81934444338508</v>
      </c>
      <c r="W58" s="55" t="n">
        <v>88.82022698657626</v>
      </c>
      <c r="X58" s="55" t="n">
        <v>-0.0008825431911727612</v>
      </c>
      <c r="Y58" s="55" t="n">
        <v>-2.844286023595808</v>
      </c>
      <c r="Z58" s="55" t="n">
        <v>0.1877198668639345</v>
      </c>
      <c r="AA58" s="55" t="n">
        <v>-0.03823274725889682</v>
      </c>
      <c r="AB58" s="55" t="n">
        <v>1.000831481455098</v>
      </c>
      <c r="AC58" s="55" t="n">
        <v>0.1877239547843535</v>
      </c>
      <c r="AD58" s="55" t="n">
        <v>-0.03820599517447798</v>
      </c>
      <c r="AE58" s="55" t="n">
        <v>1.00083126648757</v>
      </c>
      <c r="AF58" s="55" t="n">
        <v>-0.004087920419004742</v>
      </c>
      <c r="AG58" s="55" t="n">
        <v>-0.02675208441883792</v>
      </c>
      <c r="AH58" s="55" t="n">
        <v>0.0002149675280005425</v>
      </c>
      <c r="AI58" s="55" t="n">
        <v>0.02706346846106096</v>
      </c>
      <c r="AJ58" s="55" t="n">
        <v>0</v>
      </c>
    </row>
    <row r="59">
      <c r="A59" s="55" t="n">
        <v>0.5600000000000001</v>
      </c>
      <c r="B59" s="55" t="n">
        <v>-98.18663143597892</v>
      </c>
      <c r="C59" s="55" t="n">
        <v>-98.18754974678973</v>
      </c>
      <c r="D59" s="55" t="n">
        <v>0.0009183108108046357</v>
      </c>
      <c r="E59" s="55" t="n">
        <v>-1.348158863830222</v>
      </c>
      <c r="F59" s="55" t="n">
        <v>-87.7078063208313</v>
      </c>
      <c r="G59" s="55" t="n">
        <v>-87.70938628992384</v>
      </c>
      <c r="H59" s="55" t="n">
        <v>0.001579969092553488</v>
      </c>
      <c r="I59" s="55" t="n">
        <v>-0.7902426502910421</v>
      </c>
      <c r="J59" s="55" t="n">
        <v>-3.266644384425021</v>
      </c>
      <c r="K59" s="55" t="n">
        <v>-3.266517471180227</v>
      </c>
      <c r="L59" s="55" t="n">
        <v>-0.000126913244794784</v>
      </c>
      <c r="M59" s="55" t="n">
        <v>1.855913157907315</v>
      </c>
      <c r="N59" s="55" t="n">
        <v>-85.09454581723961</v>
      </c>
      <c r="O59" s="55" t="n">
        <v>-85.09805319149872</v>
      </c>
      <c r="P59" s="55" t="n">
        <v>0.003507374259125727</v>
      </c>
      <c r="Q59" s="55" t="n">
        <v>-3.933721737850613</v>
      </c>
      <c r="R59" s="55" t="n">
        <v>-356.0164933292591</v>
      </c>
      <c r="S59" s="55" t="n">
        <v>-356.0159655362619</v>
      </c>
      <c r="T59" s="55" t="n">
        <v>-0.0005277929971874925</v>
      </c>
      <c r="U59" s="55" t="n">
        <v>1.126689221621573</v>
      </c>
      <c r="V59" s="55" t="n">
        <v>88.81934444338508</v>
      </c>
      <c r="W59" s="55" t="n">
        <v>88.82427611891194</v>
      </c>
      <c r="X59" s="55" t="n">
        <v>-0.00493167552685749</v>
      </c>
      <c r="Y59" s="55" t="n">
        <v>2.711610733158023</v>
      </c>
      <c r="Z59" s="55" t="n">
        <v>0.1877198668639345</v>
      </c>
      <c r="AA59" s="55" t="n">
        <v>-0.03823274725889682</v>
      </c>
      <c r="AB59" s="55" t="n">
        <v>1.000831481455098</v>
      </c>
      <c r="AC59" s="55" t="n">
        <v>0.1877235626593188</v>
      </c>
      <c r="AD59" s="55" t="n">
        <v>-0.03820544042400331</v>
      </c>
      <c r="AE59" s="55" t="n">
        <v>1.000831900104768</v>
      </c>
      <c r="AF59" s="55" t="n">
        <v>-0.003695795384339728</v>
      </c>
      <c r="AG59" s="55" t="n">
        <v>-0.02730683489350627</v>
      </c>
      <c r="AH59" s="55" t="n">
        <v>-0.0004186496695979258</v>
      </c>
      <c r="AI59" s="55" t="n">
        <v>0.02755898044140917</v>
      </c>
      <c r="AJ59" s="55" t="n">
        <v>0</v>
      </c>
    </row>
    <row r="60">
      <c r="A60" s="55" t="n">
        <v>0.5700000000000001</v>
      </c>
      <c r="B60" s="55" t="n">
        <v>-98.18663143597892</v>
      </c>
      <c r="C60" s="55" t="n">
        <v>-98.18612791282503</v>
      </c>
      <c r="D60" s="55" t="n">
        <v>-0.0005035231538972002</v>
      </c>
      <c r="E60" s="55" t="n">
        <v>1.306185977370205</v>
      </c>
      <c r="F60" s="55" t="n">
        <v>-87.7078063208313</v>
      </c>
      <c r="G60" s="55" t="n">
        <v>-87.70855116890526</v>
      </c>
      <c r="H60" s="55" t="n">
        <v>0.0007448480739679862</v>
      </c>
      <c r="I60" s="55" t="n">
        <v>0.7677000379496122</v>
      </c>
      <c r="J60" s="55" t="n">
        <v>-3.266644384425021</v>
      </c>
      <c r="K60" s="55" t="n">
        <v>-3.268812926571036</v>
      </c>
      <c r="L60" s="55" t="n">
        <v>0.002168542146013804</v>
      </c>
      <c r="M60" s="55" t="n">
        <v>-1.81564243092038</v>
      </c>
      <c r="N60" s="55" t="n">
        <v>-85.09454581723961</v>
      </c>
      <c r="O60" s="55" t="n">
        <v>-85.09195954438535</v>
      </c>
      <c r="P60" s="55" t="n">
        <v>-0.002586272854248347</v>
      </c>
      <c r="Q60" s="55" t="n">
        <v>3.891954665564511</v>
      </c>
      <c r="R60" s="55" t="n">
        <v>-356.0164933292591</v>
      </c>
      <c r="S60" s="55" t="n">
        <v>-356.0169620497616</v>
      </c>
      <c r="T60" s="55" t="n">
        <v>0.000468720502469574</v>
      </c>
      <c r="U60" s="55" t="n">
        <v>-1.08373643871832</v>
      </c>
      <c r="V60" s="55" t="n">
        <v>88.81934444338508</v>
      </c>
      <c r="W60" s="55" t="n">
        <v>88.8199310123302</v>
      </c>
      <c r="X60" s="55" t="n">
        <v>-0.0005865689451164092</v>
      </c>
      <c r="Y60" s="55" t="n">
        <v>-2.68725040996213</v>
      </c>
      <c r="Z60" s="55" t="n">
        <v>0.1877198668639345</v>
      </c>
      <c r="AA60" s="55" t="n">
        <v>-0.03823274725889682</v>
      </c>
      <c r="AB60" s="55" t="n">
        <v>1.000831481455098</v>
      </c>
      <c r="AC60" s="55" t="n">
        <v>0.1877238564652598</v>
      </c>
      <c r="AD60" s="55" t="n">
        <v>-0.03820602812735342</v>
      </c>
      <c r="AE60" s="55" t="n">
        <v>1.000831321128007</v>
      </c>
      <c r="AF60" s="55" t="n">
        <v>-0.003989601325304903</v>
      </c>
      <c r="AG60" s="55" t="n">
        <v>-0.02671913154339567</v>
      </c>
      <c r="AH60" s="55" t="n">
        <v>0.0001603270909367183</v>
      </c>
      <c r="AI60" s="55" t="n">
        <v>0.0270158215485712</v>
      </c>
      <c r="AJ60" s="55" t="n">
        <v>0</v>
      </c>
    </row>
    <row r="61">
      <c r="A61" s="55" t="n">
        <v>0.5800000000000001</v>
      </c>
      <c r="B61" s="55" t="n">
        <v>-98.18663143597892</v>
      </c>
      <c r="C61" s="55" t="n">
        <v>-98.18750224383184</v>
      </c>
      <c r="D61" s="55" t="n">
        <v>0.0008708078529172445</v>
      </c>
      <c r="E61" s="55" t="n">
        <v>-1.264869591573773</v>
      </c>
      <c r="F61" s="55" t="n">
        <v>-87.7078063208313</v>
      </c>
      <c r="G61" s="55" t="n">
        <v>-87.70940839083332</v>
      </c>
      <c r="H61" s="55" t="n">
        <v>0.001602070002022521</v>
      </c>
      <c r="I61" s="55" t="n">
        <v>-0.752364890866962</v>
      </c>
      <c r="J61" s="55" t="n">
        <v>-3.266644384425021</v>
      </c>
      <c r="K61" s="55" t="n">
        <v>-3.266463338228927</v>
      </c>
      <c r="L61" s="55" t="n">
        <v>-0.0001810461960941405</v>
      </c>
      <c r="M61" s="55" t="n">
        <v>1.783384614996574</v>
      </c>
      <c r="N61" s="55" t="n">
        <v>-85.09454581723961</v>
      </c>
      <c r="O61" s="55" t="n">
        <v>-85.09803062001656</v>
      </c>
      <c r="P61" s="55" t="n">
        <v>0.003484802776960852</v>
      </c>
      <c r="Q61" s="55" t="n">
        <v>-3.81933359745849</v>
      </c>
      <c r="R61" s="55" t="n">
        <v>-356.0164933292591</v>
      </c>
      <c r="S61" s="55" t="n">
        <v>-356.0159998323929</v>
      </c>
      <c r="T61" s="55" t="n">
        <v>-0.0004934968661915514</v>
      </c>
      <c r="U61" s="55" t="n">
        <v>1.045528322469552</v>
      </c>
      <c r="V61" s="55" t="n">
        <v>88.81934444338508</v>
      </c>
      <c r="W61" s="55" t="n">
        <v>88.82422199950476</v>
      </c>
      <c r="X61" s="55" t="n">
        <v>-0.004877556119677512</v>
      </c>
      <c r="Y61" s="55" t="n">
        <v>2.633741505265868</v>
      </c>
      <c r="Z61" s="55" t="n">
        <v>0.1877198668639345</v>
      </c>
      <c r="AA61" s="55" t="n">
        <v>-0.03823274725889682</v>
      </c>
      <c r="AB61" s="55" t="n">
        <v>1.000831481455098</v>
      </c>
      <c r="AC61" s="55" t="n">
        <v>0.1877235699736406</v>
      </c>
      <c r="AD61" s="55" t="n">
        <v>-0.038205478135199</v>
      </c>
      <c r="AE61" s="55" t="n">
        <v>1.000831906287522</v>
      </c>
      <c r="AF61" s="55" t="n">
        <v>-0.003703109706154617</v>
      </c>
      <c r="AG61" s="55" t="n">
        <v>-0.02726912369781925</v>
      </c>
      <c r="AH61" s="55" t="n">
        <v>-0.0004248324239064516</v>
      </c>
      <c r="AI61" s="55" t="n">
        <v>0.02752269266135104</v>
      </c>
      <c r="AJ61" s="55" t="n">
        <v>0</v>
      </c>
    </row>
    <row r="62">
      <c r="A62" s="55" t="n">
        <v>0.5900000000000001</v>
      </c>
      <c r="B62" s="55" t="n">
        <v>-98.18663143597892</v>
      </c>
      <c r="C62" s="55" t="n">
        <v>-98.18594784592844</v>
      </c>
      <c r="D62" s="55" t="n">
        <v>-0.0006835900504776473</v>
      </c>
      <c r="E62" s="55" t="n">
        <v>1.264197582248624</v>
      </c>
      <c r="F62" s="55" t="n">
        <v>-87.7078063208313</v>
      </c>
      <c r="G62" s="55" t="n">
        <v>-87.7085613925419</v>
      </c>
      <c r="H62" s="55" t="n">
        <v>0.0007550717106006767</v>
      </c>
      <c r="I62" s="55" t="n">
        <v>0.7399843532046625</v>
      </c>
      <c r="J62" s="55" t="n">
        <v>-3.266644384425021</v>
      </c>
      <c r="K62" s="55" t="n">
        <v>-3.268683489539137</v>
      </c>
      <c r="L62" s="55" t="n">
        <v>0.002039105114115393</v>
      </c>
      <c r="M62" s="55" t="n">
        <v>-1.746822822162115</v>
      </c>
      <c r="N62" s="55" t="n">
        <v>-85.09454581723961</v>
      </c>
      <c r="O62" s="55" t="n">
        <v>-85.09234939441608</v>
      </c>
      <c r="P62" s="55" t="n">
        <v>-0.002196422823531014</v>
      </c>
      <c r="Q62" s="55" t="n">
        <v>3.738309639827862</v>
      </c>
      <c r="R62" s="55" t="n">
        <v>-356.0164933292591</v>
      </c>
      <c r="S62" s="55" t="n">
        <v>-356.0171791486186</v>
      </c>
      <c r="T62" s="55" t="n">
        <v>0.000685819359470758</v>
      </c>
      <c r="U62" s="55" t="n">
        <v>-1.051414187735593</v>
      </c>
      <c r="V62" s="55" t="n">
        <v>88.81934444338508</v>
      </c>
      <c r="W62" s="55" t="n">
        <v>88.82016899749134</v>
      </c>
      <c r="X62" s="55" t="n">
        <v>-0.0008245541062508737</v>
      </c>
      <c r="Y62" s="55" t="n">
        <v>-2.581468402749293</v>
      </c>
      <c r="Z62" s="55" t="n">
        <v>0.1877198668639345</v>
      </c>
      <c r="AA62" s="55" t="n">
        <v>-0.03823274725889682</v>
      </c>
      <c r="AB62" s="55" t="n">
        <v>1.000831481455098</v>
      </c>
      <c r="AC62" s="55" t="n">
        <v>0.1877239121564226</v>
      </c>
      <c r="AD62" s="55" t="n">
        <v>-0.03820603782564739</v>
      </c>
      <c r="AE62" s="55" t="n">
        <v>1.000831320463876</v>
      </c>
      <c r="AF62" s="55" t="n">
        <v>-0.004045292488097374</v>
      </c>
      <c r="AG62" s="55" t="n">
        <v>-0.02670943324942915</v>
      </c>
      <c r="AH62" s="55" t="n">
        <v>0.0001609912219091569</v>
      </c>
      <c r="AI62" s="55" t="n">
        <v>0.02701451709717389</v>
      </c>
      <c r="AJ62" s="55" t="n">
        <v>0</v>
      </c>
    </row>
    <row r="63">
      <c r="A63" s="55" t="n">
        <v>0.6000000000000001</v>
      </c>
      <c r="B63" s="55" t="n">
        <v>-98.18663143597892</v>
      </c>
      <c r="C63" s="55" t="n">
        <v>-98.18726962999187</v>
      </c>
      <c r="D63" s="55" t="n">
        <v>0.0006381940129486689</v>
      </c>
      <c r="E63" s="55" t="n">
        <v>-1.22357672536328</v>
      </c>
      <c r="F63" s="55" t="n">
        <v>-87.7078063208313</v>
      </c>
      <c r="G63" s="55" t="n">
        <v>-87.70938507845982</v>
      </c>
      <c r="H63" s="55" t="n">
        <v>0.001578757628524371</v>
      </c>
      <c r="I63" s="55" t="n">
        <v>-0.7251091808077645</v>
      </c>
      <c r="J63" s="55" t="n">
        <v>-3.266644384425021</v>
      </c>
      <c r="K63" s="55" t="n">
        <v>-3.266438046723009</v>
      </c>
      <c r="L63" s="55" t="n">
        <v>-0.0002063377020127389</v>
      </c>
      <c r="M63" s="55" t="n">
        <v>1.713640082857788</v>
      </c>
      <c r="N63" s="55" t="n">
        <v>-85.09454581723961</v>
      </c>
      <c r="O63" s="55" t="n">
        <v>-85.09815334295097</v>
      </c>
      <c r="P63" s="55" t="n">
        <v>0.003607525711364783</v>
      </c>
      <c r="Q63" s="55" t="n">
        <v>-3.656048918525592</v>
      </c>
      <c r="R63" s="55" t="n">
        <v>-356.0164933292591</v>
      </c>
      <c r="S63" s="55" t="n">
        <v>-356.0162627441713</v>
      </c>
      <c r="T63" s="55" t="n">
        <v>-0.0002305850878099583</v>
      </c>
      <c r="U63" s="55" t="n">
        <v>1.014936766835798</v>
      </c>
      <c r="V63" s="55" t="n">
        <v>88.81934444338508</v>
      </c>
      <c r="W63" s="55" t="n">
        <v>88.8242743448172</v>
      </c>
      <c r="X63" s="55" t="n">
        <v>-0.004929901432119664</v>
      </c>
      <c r="Y63" s="55" t="n">
        <v>2.520376631122145</v>
      </c>
      <c r="Z63" s="55" t="n">
        <v>0.1877198668639345</v>
      </c>
      <c r="AA63" s="55" t="n">
        <v>-0.03823274725889682</v>
      </c>
      <c r="AB63" s="55" t="n">
        <v>1.000831481455098</v>
      </c>
      <c r="AC63" s="55" t="n">
        <v>0.1877236430097792</v>
      </c>
      <c r="AD63" s="55" t="n">
        <v>-0.03820547067655857</v>
      </c>
      <c r="AE63" s="55" t="n">
        <v>1.000831880252444</v>
      </c>
      <c r="AF63" s="55" t="n">
        <v>-0.003776145844736067</v>
      </c>
      <c r="AG63" s="55" t="n">
        <v>-0.02727658233824676</v>
      </c>
      <c r="AH63" s="55" t="n">
        <v>-0.0003987973455910065</v>
      </c>
      <c r="AI63" s="55" t="n">
        <v>0.0275396125756831</v>
      </c>
      <c r="AJ63" s="55" t="n">
        <v>0</v>
      </c>
    </row>
    <row r="64">
      <c r="A64" s="55" t="n">
        <v>0.6100000000000001</v>
      </c>
      <c r="B64" s="55" t="n">
        <v>-98.18663143597892</v>
      </c>
      <c r="C64" s="55" t="n">
        <v>-98.18586488901778</v>
      </c>
      <c r="D64" s="55" t="n">
        <v>-0.0007665469611471717</v>
      </c>
      <c r="E64" s="55" t="n">
        <v>1.205204909847194</v>
      </c>
      <c r="F64" s="55" t="n">
        <v>-87.7078063208313</v>
      </c>
      <c r="G64" s="55" t="n">
        <v>-87.70858383589264</v>
      </c>
      <c r="H64" s="55" t="n">
        <v>0.0007775150613467659</v>
      </c>
      <c r="I64" s="55" t="n">
        <v>0.7104698900022852</v>
      </c>
      <c r="J64" s="55" t="n">
        <v>-3.266644384425021</v>
      </c>
      <c r="K64" s="55" t="n">
        <v>-3.268606622498161</v>
      </c>
      <c r="L64" s="55" t="n">
        <v>0.001962238073139183</v>
      </c>
      <c r="M64" s="55" t="n">
        <v>-1.684685014885945</v>
      </c>
      <c r="N64" s="55" t="n">
        <v>-85.09454581723961</v>
      </c>
      <c r="O64" s="55" t="n">
        <v>-85.09245464975741</v>
      </c>
      <c r="P64" s="55" t="n">
        <v>-0.002091167482193851</v>
      </c>
      <c r="Q64" s="55" t="n">
        <v>3.623434532314973</v>
      </c>
      <c r="R64" s="55" t="n">
        <v>-356.0164933292591</v>
      </c>
      <c r="S64" s="55" t="n">
        <v>-356.0172765764459</v>
      </c>
      <c r="T64" s="55" t="n">
        <v>0.0007832471867221638</v>
      </c>
      <c r="U64" s="55" t="n">
        <v>-0.997006023146761</v>
      </c>
      <c r="V64" s="55" t="n">
        <v>88.81934444338508</v>
      </c>
      <c r="W64" s="55" t="n">
        <v>88.82020826966135</v>
      </c>
      <c r="X64" s="55" t="n">
        <v>-0.0008638262762652811</v>
      </c>
      <c r="Y64" s="55" t="n">
        <v>-2.502590953775119</v>
      </c>
      <c r="Z64" s="55" t="n">
        <v>0.1877198668639345</v>
      </c>
      <c r="AA64" s="55" t="n">
        <v>-0.03823274725889682</v>
      </c>
      <c r="AB64" s="55" t="n">
        <v>1.000831481455098</v>
      </c>
      <c r="AC64" s="55" t="n">
        <v>0.1877239398828777</v>
      </c>
      <c r="AD64" s="55" t="n">
        <v>-0.03820602609425169</v>
      </c>
      <c r="AE64" s="55" t="n">
        <v>1.000831324601436</v>
      </c>
      <c r="AF64" s="55" t="n">
        <v>-0.004073018943201445</v>
      </c>
      <c r="AG64" s="55" t="n">
        <v>-0.02672116464513125</v>
      </c>
      <c r="AH64" s="55" t="n">
        <v>0.0001568536625029537</v>
      </c>
      <c r="AI64" s="55" t="n">
        <v>0.02703025575860004</v>
      </c>
      <c r="AJ64" s="55" t="n">
        <v>0</v>
      </c>
    </row>
    <row r="65">
      <c r="A65" s="55" t="n">
        <v>0.6200000000000001</v>
      </c>
      <c r="B65" s="55" t="n">
        <v>-98.18663143597892</v>
      </c>
      <c r="C65" s="55" t="n">
        <v>-98.18723904332951</v>
      </c>
      <c r="D65" s="55" t="n">
        <v>0.0006076073505880552</v>
      </c>
      <c r="E65" s="55" t="n">
        <v>-1.186673021973742</v>
      </c>
      <c r="F65" s="55" t="n">
        <v>-87.7078063208313</v>
      </c>
      <c r="G65" s="55" t="n">
        <v>-87.70939223957215</v>
      </c>
      <c r="H65" s="55" t="n">
        <v>0.001585918740859827</v>
      </c>
      <c r="I65" s="55" t="n">
        <v>-0.6991965754739319</v>
      </c>
      <c r="J65" s="55" t="n">
        <v>-3.266644384425021</v>
      </c>
      <c r="K65" s="55" t="n">
        <v>-3.266456184766956</v>
      </c>
      <c r="L65" s="55" t="n">
        <v>-0.0001881996580660932</v>
      </c>
      <c r="M65" s="55" t="n">
        <v>1.649439593206825</v>
      </c>
      <c r="N65" s="55" t="n">
        <v>-85.09454581723961</v>
      </c>
      <c r="O65" s="55" t="n">
        <v>-85.09792510074882</v>
      </c>
      <c r="P65" s="55" t="n">
        <v>0.003379283509226888</v>
      </c>
      <c r="Q65" s="55" t="n">
        <v>-3.515887699691579</v>
      </c>
      <c r="R65" s="55" t="n">
        <v>-356.0164933292591</v>
      </c>
      <c r="S65" s="55" t="n">
        <v>-356.0162715169985</v>
      </c>
      <c r="T65" s="55" t="n">
        <v>-0.0002218122606227176</v>
      </c>
      <c r="U65" s="55" t="n">
        <v>0.9868581438764668</v>
      </c>
      <c r="V65" s="55" t="n">
        <v>88.81934444338508</v>
      </c>
      <c r="W65" s="55" t="n">
        <v>88.82408495498031</v>
      </c>
      <c r="X65" s="55" t="n">
        <v>-0.004740511595225105</v>
      </c>
      <c r="Y65" s="55" t="n">
        <v>2.424711888999116</v>
      </c>
      <c r="Z65" s="55" t="n">
        <v>0.1877198668639345</v>
      </c>
      <c r="AA65" s="55" t="n">
        <v>-0.03823274725889682</v>
      </c>
      <c r="AB65" s="55" t="n">
        <v>1.000831481455098</v>
      </c>
      <c r="AC65" s="55" t="n">
        <v>0.1877236468775558</v>
      </c>
      <c r="AD65" s="55" t="n">
        <v>-0.03820549148575743</v>
      </c>
      <c r="AE65" s="55" t="n">
        <v>1.000831875814759</v>
      </c>
      <c r="AF65" s="55" t="n">
        <v>-0.003780013621335065</v>
      </c>
      <c r="AG65" s="55" t="n">
        <v>-0.02725577313938965</v>
      </c>
      <c r="AH65" s="55" t="n">
        <v>-0.0003943596609268241</v>
      </c>
      <c r="AI65" s="55" t="n">
        <v>0.02751946932528895</v>
      </c>
      <c r="AJ65" s="55" t="n">
        <v>0</v>
      </c>
    </row>
    <row r="66">
      <c r="A66" s="55" t="n">
        <v>0.6300000000000001</v>
      </c>
      <c r="B66" s="55" t="n">
        <v>-98.18663143597892</v>
      </c>
      <c r="C66" s="55" t="n">
        <v>-98.1859315269283</v>
      </c>
      <c r="D66" s="55" t="n">
        <v>-0.000699909050621076</v>
      </c>
      <c r="E66" s="55" t="n">
        <v>1.159214534831459</v>
      </c>
      <c r="F66" s="55" t="n">
        <v>-87.7078063208313</v>
      </c>
      <c r="G66" s="55" t="n">
        <v>-87.70861477859191</v>
      </c>
      <c r="H66" s="55" t="n">
        <v>0.000808457760608921</v>
      </c>
      <c r="I66" s="55" t="n">
        <v>0.6859950180668428</v>
      </c>
      <c r="J66" s="55" t="n">
        <v>-3.266644384425021</v>
      </c>
      <c r="K66" s="55" t="n">
        <v>-3.268570347285928</v>
      </c>
      <c r="L66" s="55" t="n">
        <v>0.001925962860906664</v>
      </c>
      <c r="M66" s="55" t="n">
        <v>-1.626412496924949</v>
      </c>
      <c r="N66" s="55" t="n">
        <v>-85.09454581723961</v>
      </c>
      <c r="O66" s="55" t="n">
        <v>-85.09240006197254</v>
      </c>
      <c r="P66" s="55" t="n">
        <v>-0.002145755267054385</v>
      </c>
      <c r="Q66" s="55" t="n">
        <v>3.492251259925808</v>
      </c>
      <c r="R66" s="55" t="n">
        <v>-356.0164933292591</v>
      </c>
      <c r="S66" s="55" t="n">
        <v>-356.0171966662751</v>
      </c>
      <c r="T66" s="55" t="n">
        <v>0.0007033370160076007</v>
      </c>
      <c r="U66" s="55" t="n">
        <v>-0.9585319602332922</v>
      </c>
      <c r="V66" s="55" t="n">
        <v>88.81934444338508</v>
      </c>
      <c r="W66" s="55" t="n">
        <v>88.8201565922476</v>
      </c>
      <c r="X66" s="55" t="n">
        <v>-0.000812148862520574</v>
      </c>
      <c r="Y66" s="55" t="n">
        <v>-2.410427052337554</v>
      </c>
      <c r="Z66" s="55" t="n">
        <v>0.1877198668639345</v>
      </c>
      <c r="AA66" s="55" t="n">
        <v>-0.03823274725889682</v>
      </c>
      <c r="AB66" s="55" t="n">
        <v>1.000831481455098</v>
      </c>
      <c r="AC66" s="55" t="n">
        <v>0.1877239171596636</v>
      </c>
      <c r="AD66" s="55" t="n">
        <v>-0.03820603749833685</v>
      </c>
      <c r="AE66" s="55" t="n">
        <v>1.000831341428639</v>
      </c>
      <c r="AF66" s="55" t="n">
        <v>-0.004050295729141062</v>
      </c>
      <c r="AG66" s="55" t="n">
        <v>-0.02670976055996893</v>
      </c>
      <c r="AH66" s="55" t="n">
        <v>0.0001400264588724554</v>
      </c>
      <c r="AI66" s="55" t="n">
        <v>0.02701547356744935</v>
      </c>
      <c r="AJ66" s="55" t="n">
        <v>0</v>
      </c>
    </row>
    <row r="67">
      <c r="A67" s="55" t="n">
        <v>0.6400000000000001</v>
      </c>
      <c r="B67" s="55" t="n">
        <v>-98.18663143597892</v>
      </c>
      <c r="C67" s="55" t="n">
        <v>-98.18726791095877</v>
      </c>
      <c r="D67" s="55" t="n">
        <v>0.0006364749798462667</v>
      </c>
      <c r="E67" s="55" t="n">
        <v>-1.143999281814354</v>
      </c>
      <c r="F67" s="55" t="n">
        <v>-87.7078063208313</v>
      </c>
      <c r="G67" s="55" t="n">
        <v>-87.70938318705201</v>
      </c>
      <c r="H67" s="55" t="n">
        <v>0.001576866220719175</v>
      </c>
      <c r="I67" s="55" t="n">
        <v>-0.6726219113651659</v>
      </c>
      <c r="J67" s="55" t="n">
        <v>-3.266644384425021</v>
      </c>
      <c r="K67" s="55" t="n">
        <v>-3.266507441871898</v>
      </c>
      <c r="L67" s="55" t="n">
        <v>-0.0001369425531241027</v>
      </c>
      <c r="M67" s="55" t="n">
        <v>1.587874513587605</v>
      </c>
      <c r="N67" s="55" t="n">
        <v>-85.09454581723961</v>
      </c>
      <c r="O67" s="55" t="n">
        <v>-85.09771821206715</v>
      </c>
      <c r="P67" s="55" t="n">
        <v>0.003172394827542372</v>
      </c>
      <c r="Q67" s="55" t="n">
        <v>-3.392330529671864</v>
      </c>
      <c r="R67" s="55" t="n">
        <v>-356.0164933292591</v>
      </c>
      <c r="S67" s="55" t="n">
        <v>-356.0162093400414</v>
      </c>
      <c r="T67" s="55" t="n">
        <v>-0.000283989217719456</v>
      </c>
      <c r="U67" s="55" t="n">
        <v>0.9509269850048018</v>
      </c>
      <c r="V67" s="55" t="n">
        <v>88.81934444338508</v>
      </c>
      <c r="W67" s="55" t="n">
        <v>88.82394250162346</v>
      </c>
      <c r="X67" s="55" t="n">
        <v>-0.004598058238386618</v>
      </c>
      <c r="Y67" s="55" t="n">
        <v>2.340913997166708</v>
      </c>
      <c r="Z67" s="55" t="n">
        <v>0.1877198668639345</v>
      </c>
      <c r="AA67" s="55" t="n">
        <v>-0.03823274725889682</v>
      </c>
      <c r="AB67" s="55" t="n">
        <v>1.000831481455098</v>
      </c>
      <c r="AC67" s="55" t="n">
        <v>0.1877236269192245</v>
      </c>
      <c r="AD67" s="55" t="n">
        <v>-0.03820554742543941</v>
      </c>
      <c r="AE67" s="55" t="n">
        <v>1.000831872078133</v>
      </c>
      <c r="AF67" s="55" t="n">
        <v>-0.003760055289958597</v>
      </c>
      <c r="AG67" s="55" t="n">
        <v>-0.02719983345741278</v>
      </c>
      <c r="AH67" s="55" t="n">
        <v>-0.0003906230348071915</v>
      </c>
      <c r="AI67" s="55" t="n">
        <v>0.0274612735001467</v>
      </c>
      <c r="AJ67" s="55" t="n">
        <v>0</v>
      </c>
    </row>
    <row r="68">
      <c r="A68" s="55" t="n">
        <v>0.6499999999999999</v>
      </c>
      <c r="B68" s="55" t="n">
        <v>-98.18663143597892</v>
      </c>
      <c r="C68" s="55" t="n">
        <v>-98.18600360750598</v>
      </c>
      <c r="D68" s="55" t="n">
        <v>-0.0006278284729427545</v>
      </c>
      <c r="E68" s="55" t="n">
        <v>1.118244458844105</v>
      </c>
      <c r="F68" s="55" t="n">
        <v>-87.7078063208313</v>
      </c>
      <c r="G68" s="55" t="n">
        <v>-87.70862350229535</v>
      </c>
      <c r="H68" s="55" t="n">
        <v>0.0008171814640654955</v>
      </c>
      <c r="I68" s="55" t="n">
        <v>0.6620231619574913</v>
      </c>
      <c r="J68" s="55" t="n">
        <v>-3.266644384425021</v>
      </c>
      <c r="K68" s="55" t="n">
        <v>-3.268554551904496</v>
      </c>
      <c r="L68" s="55" t="n">
        <v>0.001910167479474029</v>
      </c>
      <c r="M68" s="55" t="n">
        <v>-1.567785753772508</v>
      </c>
      <c r="N68" s="55" t="n">
        <v>-85.09454581723961</v>
      </c>
      <c r="O68" s="55" t="n">
        <v>-85.09245069524651</v>
      </c>
      <c r="P68" s="55" t="n">
        <v>-0.002095121993089668</v>
      </c>
      <c r="Q68" s="55" t="n">
        <v>3.358573847607386</v>
      </c>
      <c r="R68" s="55" t="n">
        <v>-356.0164933292591</v>
      </c>
      <c r="S68" s="55" t="n">
        <v>-356.0171121821179</v>
      </c>
      <c r="T68" s="55" t="n">
        <v>0.0006188528587669666</v>
      </c>
      <c r="U68" s="55" t="n">
        <v>-0.9256974877882548</v>
      </c>
      <c r="V68" s="55" t="n">
        <v>88.81934444338508</v>
      </c>
      <c r="W68" s="55" t="n">
        <v>88.82020813949677</v>
      </c>
      <c r="X68" s="55" t="n">
        <v>-0.0008636961116832756</v>
      </c>
      <c r="Y68" s="55" t="n">
        <v>-2.317122076485572</v>
      </c>
      <c r="Z68" s="55" t="n">
        <v>0.1877198668639345</v>
      </c>
      <c r="AA68" s="55" t="n">
        <v>-0.03823274725889682</v>
      </c>
      <c r="AB68" s="55" t="n">
        <v>1.000831481455098</v>
      </c>
      <c r="AC68" s="55" t="n">
        <v>0.1877238905272704</v>
      </c>
      <c r="AD68" s="55" t="n">
        <v>-0.03820606547592512</v>
      </c>
      <c r="AE68" s="55" t="n">
        <v>1.000831353736176</v>
      </c>
      <c r="AF68" s="55" t="n">
        <v>-0.004023663335933625</v>
      </c>
      <c r="AG68" s="55" t="n">
        <v>-0.02668178297169504</v>
      </c>
      <c r="AH68" s="55" t="n">
        <v>0.0001277189225490361</v>
      </c>
      <c r="AI68" s="55" t="n">
        <v>0.026983767737526</v>
      </c>
      <c r="AJ68" s="55" t="n">
        <v>0</v>
      </c>
    </row>
    <row r="69">
      <c r="A69" s="55" t="n">
        <v>0.6600000000000001</v>
      </c>
      <c r="B69" s="55" t="n">
        <v>-98.18663143597892</v>
      </c>
      <c r="C69" s="55" t="n">
        <v>-98.18727658732202</v>
      </c>
      <c r="D69" s="55" t="n">
        <v>0.000645151343100018</v>
      </c>
      <c r="E69" s="55" t="n">
        <v>-1.100830235066472</v>
      </c>
      <c r="F69" s="55" t="n">
        <v>-87.7078063208313</v>
      </c>
      <c r="G69" s="55" t="n">
        <v>-87.70935227555657</v>
      </c>
      <c r="H69" s="55" t="n">
        <v>0.001545954725268333</v>
      </c>
      <c r="I69" s="55" t="n">
        <v>-0.6473798833798913</v>
      </c>
      <c r="J69" s="55" t="n">
        <v>-3.266644384425021</v>
      </c>
      <c r="K69" s="55" t="n">
        <v>-3.266594649644787</v>
      </c>
      <c r="L69" s="55" t="n">
        <v>-4.97347802347226e-05</v>
      </c>
      <c r="M69" s="55" t="n">
        <v>1.528675249766114</v>
      </c>
      <c r="N69" s="55" t="n">
        <v>-85.09454581723961</v>
      </c>
      <c r="O69" s="55" t="n">
        <v>-85.09754794243275</v>
      </c>
      <c r="P69" s="55" t="n">
        <v>0.003002125193158849</v>
      </c>
      <c r="Q69" s="55" t="n">
        <v>-3.266820595584415</v>
      </c>
      <c r="R69" s="55" t="n">
        <v>-356.0164933292591</v>
      </c>
      <c r="S69" s="55" t="n">
        <v>-356.0161879168663</v>
      </c>
      <c r="T69" s="55" t="n">
        <v>-0.0003054123928165249</v>
      </c>
      <c r="U69" s="55" t="n">
        <v>0.9148103240193064</v>
      </c>
      <c r="V69" s="55" t="n">
        <v>88.81934444338508</v>
      </c>
      <c r="W69" s="55" t="n">
        <v>88.8238371792514</v>
      </c>
      <c r="X69" s="55" t="n">
        <v>-0.004492735866312488</v>
      </c>
      <c r="Y69" s="55" t="n">
        <v>2.254361670150988</v>
      </c>
      <c r="Z69" s="55" t="n">
        <v>0.1877198668639345</v>
      </c>
      <c r="AA69" s="55" t="n">
        <v>-0.03823274725889682</v>
      </c>
      <c r="AB69" s="55" t="n">
        <v>1.000831481455098</v>
      </c>
      <c r="AC69" s="55" t="n">
        <v>0.1877236187690124</v>
      </c>
      <c r="AD69" s="55" t="n">
        <v>-0.03820557727604563</v>
      </c>
      <c r="AE69" s="55" t="n">
        <v>1.000831856906056</v>
      </c>
      <c r="AF69" s="55" t="n">
        <v>-0.003751905077897799</v>
      </c>
      <c r="AG69" s="55" t="n">
        <v>-0.02716998285118982</v>
      </c>
      <c r="AH69" s="55" t="n">
        <v>-0.0003754509576570086</v>
      </c>
      <c r="AI69" s="55" t="n">
        <v>0.02743037956844764</v>
      </c>
      <c r="AJ69" s="55" t="n">
        <v>0</v>
      </c>
    </row>
    <row r="70">
      <c r="A70" s="55" t="n">
        <v>0.6699999999999999</v>
      </c>
      <c r="B70" s="55" t="n">
        <v>-98.18663143597892</v>
      </c>
      <c r="C70" s="55" t="n">
        <v>-98.18606203711116</v>
      </c>
      <c r="D70" s="55" t="n">
        <v>-0.0005693988677628213</v>
      </c>
      <c r="E70" s="55" t="n">
        <v>1.075693286926719</v>
      </c>
      <c r="F70" s="55" t="n">
        <v>-87.7078063208313</v>
      </c>
      <c r="G70" s="55" t="n">
        <v>-87.70862837588697</v>
      </c>
      <c r="H70" s="55" t="n">
        <v>0.0008220550556747278</v>
      </c>
      <c r="I70" s="55" t="n">
        <v>0.6358719797561266</v>
      </c>
      <c r="J70" s="55" t="n">
        <v>-3.266644384425021</v>
      </c>
      <c r="K70" s="55" t="n">
        <v>-3.268543406311147</v>
      </c>
      <c r="L70" s="55" t="n">
        <v>0.001899021886125666</v>
      </c>
      <c r="M70" s="55" t="n">
        <v>-1.505422381520849</v>
      </c>
      <c r="N70" s="55" t="n">
        <v>-85.09454581723961</v>
      </c>
      <c r="O70" s="55" t="n">
        <v>-85.09252681827681</v>
      </c>
      <c r="P70" s="55" t="n">
        <v>-0.002018998962789253</v>
      </c>
      <c r="Q70" s="55" t="n">
        <v>3.22539774551493</v>
      </c>
      <c r="R70" s="55" t="n">
        <v>-356.0164933292591</v>
      </c>
      <c r="S70" s="55" t="n">
        <v>-356.0170584639753</v>
      </c>
      <c r="T70" s="55" t="n">
        <v>0.0005651347162051004</v>
      </c>
      <c r="U70" s="55" t="n">
        <v>-0.8909020886515989</v>
      </c>
      <c r="V70" s="55" t="n">
        <v>88.81934444338508</v>
      </c>
      <c r="W70" s="55" t="n">
        <v>88.82027484127177</v>
      </c>
      <c r="X70" s="55" t="n">
        <v>-0.000930397886691431</v>
      </c>
      <c r="Y70" s="55" t="n">
        <v>-2.225616436254193</v>
      </c>
      <c r="Z70" s="55" t="n">
        <v>0.1877198668639345</v>
      </c>
      <c r="AA70" s="55" t="n">
        <v>-0.03823274725889682</v>
      </c>
      <c r="AB70" s="55" t="n">
        <v>1.000831481455098</v>
      </c>
      <c r="AC70" s="55" t="n">
        <v>0.1877238726845395</v>
      </c>
      <c r="AD70" s="55" t="n">
        <v>-0.03820607246228564</v>
      </c>
      <c r="AE70" s="55" t="n">
        <v>1.000831362146465</v>
      </c>
      <c r="AF70" s="55" t="n">
        <v>-0.004005820604974231</v>
      </c>
      <c r="AG70" s="55" t="n">
        <v>-0.02667479661117717</v>
      </c>
      <c r="AH70" s="55" t="n">
        <v>0.0001193086329731585</v>
      </c>
      <c r="AI70" s="55" t="n">
        <v>0.02697416555737743</v>
      </c>
      <c r="AJ70" s="55" t="n">
        <v>0</v>
      </c>
    </row>
    <row r="71">
      <c r="A71" s="55" t="n">
        <v>0.6800000000000002</v>
      </c>
      <c r="B71" s="55" t="n">
        <v>-98.18663143597892</v>
      </c>
      <c r="C71" s="55" t="n">
        <v>-98.18727372271601</v>
      </c>
      <c r="D71" s="55" t="n">
        <v>0.0006422867371000021</v>
      </c>
      <c r="E71" s="55" t="n">
        <v>-1.057011592488886</v>
      </c>
      <c r="F71" s="55" t="n">
        <v>-87.7078063208313</v>
      </c>
      <c r="G71" s="55" t="n">
        <v>-87.70933314566595</v>
      </c>
      <c r="H71" s="55" t="n">
        <v>0.001526824834660516</v>
      </c>
      <c r="I71" s="55" t="n">
        <v>-0.6229263540681056</v>
      </c>
      <c r="J71" s="55" t="n">
        <v>-3.266644384425021</v>
      </c>
      <c r="K71" s="55" t="n">
        <v>-3.266646835386967</v>
      </c>
      <c r="L71" s="55" t="n">
        <v>2.450961945868779e-06</v>
      </c>
      <c r="M71" s="55" t="n">
        <v>1.471198706843145</v>
      </c>
      <c r="N71" s="55" t="n">
        <v>-85.09454581723961</v>
      </c>
      <c r="O71" s="55" t="n">
        <v>-85.09747037077076</v>
      </c>
      <c r="P71" s="55" t="n">
        <v>0.002924553531164219</v>
      </c>
      <c r="Q71" s="55" t="n">
        <v>-3.142042767413429</v>
      </c>
      <c r="R71" s="55" t="n">
        <v>-356.0164933292591</v>
      </c>
      <c r="S71" s="55" t="n">
        <v>-356.0161974507809</v>
      </c>
      <c r="T71" s="55" t="n">
        <v>-0.0002958784781808935</v>
      </c>
      <c r="U71" s="55" t="n">
        <v>0.8780141241612811</v>
      </c>
      <c r="V71" s="55" t="n">
        <v>88.81934444338508</v>
      </c>
      <c r="W71" s="55" t="n">
        <v>88.82379262283149</v>
      </c>
      <c r="X71" s="55" t="n">
        <v>-0.004448179446404263</v>
      </c>
      <c r="Y71" s="55" t="n">
        <v>2.167569221705441</v>
      </c>
      <c r="Z71" s="55" t="n">
        <v>0.1877198668639345</v>
      </c>
      <c r="AA71" s="55" t="n">
        <v>-0.03823274725889682</v>
      </c>
      <c r="AB71" s="55" t="n">
        <v>1.000831481455098</v>
      </c>
      <c r="AC71" s="55" t="n">
        <v>0.1877236212199868</v>
      </c>
      <c r="AD71" s="55" t="n">
        <v>-0.03820557081245745</v>
      </c>
      <c r="AE71" s="55" t="n">
        <v>1.000831845840713</v>
      </c>
      <c r="AF71" s="55" t="n">
        <v>-0.003754356052348973</v>
      </c>
      <c r="AG71" s="55" t="n">
        <v>-0.0271764464393684</v>
      </c>
      <c r="AH71" s="55" t="n">
        <v>-0.0003643856152368841</v>
      </c>
      <c r="AI71" s="55" t="n">
        <v>0.02743696789582005</v>
      </c>
      <c r="AJ71" s="55" t="n">
        <v>0</v>
      </c>
    </row>
    <row r="72">
      <c r="A72" s="55" t="n">
        <v>0.6899999999999999</v>
      </c>
      <c r="B72" s="55" t="n">
        <v>-98.18663143597892</v>
      </c>
      <c r="C72" s="55" t="n">
        <v>-98.18609096378221</v>
      </c>
      <c r="D72" s="55" t="n">
        <v>-0.000540472196710336</v>
      </c>
      <c r="E72" s="55" t="n">
        <v>1.035789951969982</v>
      </c>
      <c r="F72" s="55" t="n">
        <v>-87.7078063208313</v>
      </c>
      <c r="G72" s="55" t="n">
        <v>-87.7086402348838</v>
      </c>
      <c r="H72" s="55" t="n">
        <v>0.0008339140525095379</v>
      </c>
      <c r="I72" s="55" t="n">
        <v>0.6111875432783768</v>
      </c>
      <c r="J72" s="55" t="n">
        <v>-3.266644384425021</v>
      </c>
      <c r="K72" s="55" t="n">
        <v>-3.268515822188304</v>
      </c>
      <c r="L72" s="55" t="n">
        <v>0.001871437763282451</v>
      </c>
      <c r="M72" s="55" t="n">
        <v>-1.44763655860001</v>
      </c>
      <c r="N72" s="55" t="n">
        <v>-85.09454581723961</v>
      </c>
      <c r="O72" s="55" t="n">
        <v>-85.09261649150758</v>
      </c>
      <c r="P72" s="55" t="n">
        <v>-0.001929325732023422</v>
      </c>
      <c r="Q72" s="55" t="n">
        <v>3.106430632718158</v>
      </c>
      <c r="R72" s="55" t="n">
        <v>-356.0164933292591</v>
      </c>
      <c r="S72" s="55" t="n">
        <v>-356.017047478455</v>
      </c>
      <c r="T72" s="55" t="n">
        <v>0.0005541491959039604</v>
      </c>
      <c r="U72" s="55" t="n">
        <v>-0.8576727450873578</v>
      </c>
      <c r="V72" s="55" t="n">
        <v>88.81934444338508</v>
      </c>
      <c r="W72" s="55" t="n">
        <v>88.82034105377761</v>
      </c>
      <c r="X72" s="55" t="n">
        <v>-0.0009966103925328825</v>
      </c>
      <c r="Y72" s="55" t="n">
        <v>-2.144475150712545</v>
      </c>
      <c r="Z72" s="55" t="n">
        <v>0.1877198668639345</v>
      </c>
      <c r="AA72" s="55" t="n">
        <v>-0.03823274725889682</v>
      </c>
      <c r="AB72" s="55" t="n">
        <v>1.000831481455098</v>
      </c>
      <c r="AC72" s="55" t="n">
        <v>0.187723869160684</v>
      </c>
      <c r="AD72" s="55" t="n">
        <v>-0.03820604994935499</v>
      </c>
      <c r="AE72" s="55" t="n">
        <v>1.000831369590787</v>
      </c>
      <c r="AF72" s="55" t="n">
        <v>-0.004002296749461287</v>
      </c>
      <c r="AG72" s="55" t="n">
        <v>-0.02669730954182881</v>
      </c>
      <c r="AH72" s="55" t="n">
        <v>0.0001118643109254691</v>
      </c>
      <c r="AI72" s="55" t="n">
        <v>0.02699587430825367</v>
      </c>
      <c r="AJ72" s="55" t="n">
        <v>0</v>
      </c>
    </row>
    <row r="73">
      <c r="A73" s="55" t="n">
        <v>0.7000000000000002</v>
      </c>
      <c r="B73" s="55" t="n">
        <v>-98.18663143597892</v>
      </c>
      <c r="C73" s="55" t="n">
        <v>-98.18725090491625</v>
      </c>
      <c r="D73" s="55" t="n">
        <v>0.0006194689373358203</v>
      </c>
      <c r="E73" s="55" t="n">
        <v>-1.016703874077203</v>
      </c>
      <c r="F73" s="55" t="n">
        <v>-87.7078063208313</v>
      </c>
      <c r="G73" s="55" t="n">
        <v>-87.70932479825611</v>
      </c>
      <c r="H73" s="55" t="n">
        <v>0.001518477424816527</v>
      </c>
      <c r="I73" s="55" t="n">
        <v>-0.5997490469907474</v>
      </c>
      <c r="J73" s="55" t="n">
        <v>-3.266644384425021</v>
      </c>
      <c r="K73" s="55" t="n">
        <v>-3.2666819897539</v>
      </c>
      <c r="L73" s="55" t="n">
        <v>3.760532887805224e-05</v>
      </c>
      <c r="M73" s="55" t="n">
        <v>1.414455484933185</v>
      </c>
      <c r="N73" s="55" t="n">
        <v>-85.09454581723961</v>
      </c>
      <c r="O73" s="55" t="n">
        <v>-85.09732680392392</v>
      </c>
      <c r="P73" s="55" t="n">
        <v>0.002780986684319301</v>
      </c>
      <c r="Q73" s="55" t="n">
        <v>-3.012884929850727</v>
      </c>
      <c r="R73" s="55" t="n">
        <v>-356.0164933292591</v>
      </c>
      <c r="S73" s="55" t="n">
        <v>-356.016209340082</v>
      </c>
      <c r="T73" s="55" t="n">
        <v>-0.0002839891771101339</v>
      </c>
      <c r="U73" s="55" t="n">
        <v>0.8455049804044208</v>
      </c>
      <c r="V73" s="55" t="n">
        <v>88.81934444338508</v>
      </c>
      <c r="W73" s="55" t="n">
        <v>88.82368707020225</v>
      </c>
      <c r="X73" s="55" t="n">
        <v>-0.00434262681717069</v>
      </c>
      <c r="Y73" s="55" t="n">
        <v>2.077354141408481</v>
      </c>
      <c r="Z73" s="55" t="n">
        <v>0.1877198668639345</v>
      </c>
      <c r="AA73" s="55" t="n">
        <v>-0.03823274725889682</v>
      </c>
      <c r="AB73" s="55" t="n">
        <v>1.000831481455098</v>
      </c>
      <c r="AC73" s="55" t="n">
        <v>0.1877236249925543</v>
      </c>
      <c r="AD73" s="55" t="n">
        <v>-0.0382055839154499</v>
      </c>
      <c r="AE73" s="55" t="n">
        <v>1.000831837489466</v>
      </c>
      <c r="AF73" s="55" t="n">
        <v>-0.003758128619857359</v>
      </c>
      <c r="AG73" s="55" t="n">
        <v>-0.0271633434469204</v>
      </c>
      <c r="AH73" s="55" t="n">
        <v>-0.0003560343677655453</v>
      </c>
      <c r="AI73" s="55" t="n">
        <v>0.02742439640921518</v>
      </c>
      <c r="AJ73" s="55" t="n">
        <v>0</v>
      </c>
    </row>
    <row r="74">
      <c r="A74" s="55" t="n">
        <v>0.71</v>
      </c>
      <c r="B74" s="55" t="n">
        <v>-98.18663143597892</v>
      </c>
      <c r="C74" s="55" t="n">
        <v>-98.18611876075558</v>
      </c>
      <c r="D74" s="55" t="n">
        <v>-0.0005126752233511051</v>
      </c>
      <c r="E74" s="55" t="n">
        <v>0.9953440089839375</v>
      </c>
      <c r="F74" s="55" t="n">
        <v>-87.7078063208313</v>
      </c>
      <c r="G74" s="55" t="n">
        <v>-87.70866719613993</v>
      </c>
      <c r="H74" s="55" t="n">
        <v>0.0008608753086385549</v>
      </c>
      <c r="I74" s="55" t="n">
        <v>0.5867683728888428</v>
      </c>
      <c r="J74" s="55" t="n">
        <v>-3.266644384425021</v>
      </c>
      <c r="K74" s="55" t="n">
        <v>-3.268472419422639</v>
      </c>
      <c r="L74" s="55" t="n">
        <v>0.001828034997617597</v>
      </c>
      <c r="M74" s="55" t="n">
        <v>-1.390719002039389</v>
      </c>
      <c r="N74" s="55" t="n">
        <v>-85.09454581723961</v>
      </c>
      <c r="O74" s="55" t="n">
        <v>-85.09261702134708</v>
      </c>
      <c r="P74" s="55" t="n">
        <v>-0.001928795892515424</v>
      </c>
      <c r="Q74" s="55" t="n">
        <v>2.988305009772739</v>
      </c>
      <c r="R74" s="55" t="n">
        <v>-356.0164933292591</v>
      </c>
      <c r="S74" s="55" t="n">
        <v>-356.017016203137</v>
      </c>
      <c r="T74" s="55" t="n">
        <v>0.0005228738779353834</v>
      </c>
      <c r="U74" s="55" t="n">
        <v>-0.8238195965105197</v>
      </c>
      <c r="V74" s="55" t="n">
        <v>88.81934444338508</v>
      </c>
      <c r="W74" s="55" t="n">
        <v>88.82033045795532</v>
      </c>
      <c r="X74" s="55" t="n">
        <v>-0.0009860145702411441</v>
      </c>
      <c r="Y74" s="55" t="n">
        <v>-2.06356985369304</v>
      </c>
      <c r="Z74" s="55" t="n">
        <v>0.1877198668639345</v>
      </c>
      <c r="AA74" s="55" t="n">
        <v>-0.03823274725889682</v>
      </c>
      <c r="AB74" s="55" t="n">
        <v>1.000831481455098</v>
      </c>
      <c r="AC74" s="55" t="n">
        <v>0.1877238625818184</v>
      </c>
      <c r="AD74" s="55" t="n">
        <v>-0.0382060359917074</v>
      </c>
      <c r="AE74" s="55" t="n">
        <v>1.000831382359984</v>
      </c>
      <c r="AF74" s="55" t="n">
        <v>-0.003995717883897854</v>
      </c>
      <c r="AG74" s="55" t="n">
        <v>-0.02671126718941513</v>
      </c>
      <c r="AH74" s="55" t="n">
        <v>9.909511433647822e-05</v>
      </c>
      <c r="AI74" s="55" t="n">
        <v>0.02700865372642094</v>
      </c>
      <c r="AJ74" s="55" t="n">
        <v>0</v>
      </c>
    </row>
    <row r="75">
      <c r="A75" s="55" t="n">
        <v>0.7200000000000002</v>
      </c>
      <c r="B75" s="55" t="n">
        <v>-98.18663143597892</v>
      </c>
      <c r="C75" s="55" t="n">
        <v>-98.18722445404666</v>
      </c>
      <c r="D75" s="55" t="n">
        <v>0.0005930180677426481</v>
      </c>
      <c r="E75" s="55" t="n">
        <v>-0.9749766133992337</v>
      </c>
      <c r="F75" s="55" t="n">
        <v>-87.7078063208313</v>
      </c>
      <c r="G75" s="55" t="n">
        <v>-87.70932928679331</v>
      </c>
      <c r="H75" s="55" t="n">
        <v>0.00152296596201347</v>
      </c>
      <c r="I75" s="55" t="n">
        <v>-0.5765411712746876</v>
      </c>
      <c r="J75" s="55" t="n">
        <v>-3.266644384425021</v>
      </c>
      <c r="K75" s="55" t="n">
        <v>-3.266683002525985</v>
      </c>
      <c r="L75" s="55" t="n">
        <v>3.861810096308298e-05</v>
      </c>
      <c r="M75" s="55" t="n">
        <v>1.363961618719923</v>
      </c>
      <c r="N75" s="55" t="n">
        <v>-85.09454581723961</v>
      </c>
      <c r="O75" s="55" t="n">
        <v>-85.09724350320941</v>
      </c>
      <c r="P75" s="55" t="n">
        <v>0.002697685969810374</v>
      </c>
      <c r="Q75" s="55" t="n">
        <v>-2.91792212290324</v>
      </c>
      <c r="R75" s="55" t="n">
        <v>-356.0164933292591</v>
      </c>
      <c r="S75" s="55" t="n">
        <v>-356.016230606274</v>
      </c>
      <c r="T75" s="55" t="n">
        <v>-0.0002627229851339223</v>
      </c>
      <c r="U75" s="55" t="n">
        <v>0.8081245567122934</v>
      </c>
      <c r="V75" s="55" t="n">
        <v>88.81934444338508</v>
      </c>
      <c r="W75" s="55" t="n">
        <v>88.82361127239476</v>
      </c>
      <c r="X75" s="55" t="n">
        <v>-0.004266829009667507</v>
      </c>
      <c r="Y75" s="55" t="n">
        <v>2.012889842701482</v>
      </c>
      <c r="Z75" s="55" t="n">
        <v>0.1877198668639345</v>
      </c>
      <c r="AA75" s="55" t="n">
        <v>-0.03823274725889682</v>
      </c>
      <c r="AB75" s="55" t="n">
        <v>1.000831481455098</v>
      </c>
      <c r="AC75" s="55" t="n">
        <v>0.1877236321665221</v>
      </c>
      <c r="AD75" s="55" t="n">
        <v>-0.03820558488290828</v>
      </c>
      <c r="AE75" s="55" t="n">
        <v>1.000831835036327</v>
      </c>
      <c r="AF75" s="55" t="n">
        <v>-0.003765302587610542</v>
      </c>
      <c r="AG75" s="55" t="n">
        <v>-0.0271623759885431</v>
      </c>
      <c r="AH75" s="55" t="n">
        <v>-0.0003535812285182516</v>
      </c>
      <c r="AI75" s="55" t="n">
        <v>0.02742439046915008</v>
      </c>
      <c r="AJ75" s="55" t="n">
        <v>0</v>
      </c>
    </row>
    <row r="76">
      <c r="A76" s="55" t="n">
        <v>0.73</v>
      </c>
      <c r="B76" s="55" t="n">
        <v>-98.18663143597892</v>
      </c>
      <c r="C76" s="55" t="n">
        <v>-98.18609615913157</v>
      </c>
      <c r="D76" s="55" t="n">
        <v>-0.0005352768473528081</v>
      </c>
      <c r="E76" s="55" t="n">
        <v>0.9619501477059893</v>
      </c>
      <c r="F76" s="55" t="n">
        <v>-87.7078063208313</v>
      </c>
      <c r="G76" s="55" t="n">
        <v>-87.70867792919478</v>
      </c>
      <c r="H76" s="55" t="n">
        <v>0.0008716083634808563</v>
      </c>
      <c r="I76" s="55" t="n">
        <v>0.5674423202943386</v>
      </c>
      <c r="J76" s="55" t="n">
        <v>-3.266644384425021</v>
      </c>
      <c r="K76" s="55" t="n">
        <v>-3.268426416604055</v>
      </c>
      <c r="L76" s="55" t="n">
        <v>0.001782032179032902</v>
      </c>
      <c r="M76" s="55" t="n">
        <v>-1.343942828595878</v>
      </c>
      <c r="N76" s="55" t="n">
        <v>-85.09454581723961</v>
      </c>
      <c r="O76" s="55" t="n">
        <v>-85.09274208690157</v>
      </c>
      <c r="P76" s="55" t="n">
        <v>-0.001803730338041189</v>
      </c>
      <c r="Q76" s="55" t="n">
        <v>2.883803790218102</v>
      </c>
      <c r="R76" s="55" t="n">
        <v>-356.0164933292591</v>
      </c>
      <c r="S76" s="55" t="n">
        <v>-356.0170532450411</v>
      </c>
      <c r="T76" s="55" t="n">
        <v>0.0005599157819913876</v>
      </c>
      <c r="U76" s="55" t="n">
        <v>-0.7966360469887749</v>
      </c>
      <c r="V76" s="55" t="n">
        <v>88.81934444338508</v>
      </c>
      <c r="W76" s="55" t="n">
        <v>88.82040970229174</v>
      </c>
      <c r="X76" s="55" t="n">
        <v>-0.001065258906654528</v>
      </c>
      <c r="Y76" s="55" t="n">
        <v>-1.99083019299631</v>
      </c>
      <c r="Z76" s="55" t="n">
        <v>0.1877198668639345</v>
      </c>
      <c r="AA76" s="55" t="n">
        <v>-0.03823274725889682</v>
      </c>
      <c r="AB76" s="55" t="n">
        <v>1.000831481455098</v>
      </c>
      <c r="AC76" s="55" t="n">
        <v>0.1877238718816957</v>
      </c>
      <c r="AD76" s="55" t="n">
        <v>-0.03820602801456928</v>
      </c>
      <c r="AE76" s="55" t="n">
        <v>1.000831387251759</v>
      </c>
      <c r="AF76" s="55" t="n">
        <v>-0.004005017761210539</v>
      </c>
      <c r="AG76" s="55" t="n">
        <v>-0.0267192443275388</v>
      </c>
      <c r="AH76" s="55" t="n">
        <v>9.420333912935064e-05</v>
      </c>
      <c r="AI76" s="55" t="n">
        <v>0.02701790256425227</v>
      </c>
      <c r="AJ76" s="55" t="n">
        <v>0</v>
      </c>
    </row>
    <row r="77">
      <c r="A77" s="55" t="n">
        <v>0.7400000000000002</v>
      </c>
      <c r="B77" s="55" t="n">
        <v>-98.18663143597892</v>
      </c>
      <c r="C77" s="55" t="n">
        <v>-98.18717506489317</v>
      </c>
      <c r="D77" s="55" t="n">
        <v>0.0005436289142540172</v>
      </c>
      <c r="E77" s="55" t="n">
        <v>-0.9446153715335349</v>
      </c>
      <c r="F77" s="55" t="n">
        <v>-87.7078063208313</v>
      </c>
      <c r="G77" s="55" t="n">
        <v>-87.7093133774606</v>
      </c>
      <c r="H77" s="55" t="n">
        <v>0.001507056629310066</v>
      </c>
      <c r="I77" s="55" t="n">
        <v>-0.5567373491422466</v>
      </c>
      <c r="J77" s="55" t="n">
        <v>-3.266644384425021</v>
      </c>
      <c r="K77" s="55" t="n">
        <v>-3.266716243096007</v>
      </c>
      <c r="L77" s="55" t="n">
        <v>7.18586709852841e-05</v>
      </c>
      <c r="M77" s="55" t="n">
        <v>1.313828848731376</v>
      </c>
      <c r="N77" s="55" t="n">
        <v>-85.09454581723961</v>
      </c>
      <c r="O77" s="55" t="n">
        <v>-85.09716561906282</v>
      </c>
      <c r="P77" s="55" t="n">
        <v>0.002619801823216344</v>
      </c>
      <c r="Q77" s="55" t="n">
        <v>-2.80252323115938</v>
      </c>
      <c r="R77" s="55" t="n">
        <v>-356.0164933292591</v>
      </c>
      <c r="S77" s="55" t="n">
        <v>-356.0162782831523</v>
      </c>
      <c r="T77" s="55" t="n">
        <v>-0.0002150461068068842</v>
      </c>
      <c r="U77" s="55" t="n">
        <v>0.785183587293089</v>
      </c>
      <c r="V77" s="55" t="n">
        <v>88.81934444338508</v>
      </c>
      <c r="W77" s="55" t="n">
        <v>88.823555262255</v>
      </c>
      <c r="X77" s="55" t="n">
        <v>-0.004210818869914092</v>
      </c>
      <c r="Y77" s="55" t="n">
        <v>1.932947679292554</v>
      </c>
      <c r="Z77" s="55" t="n">
        <v>0.1877198668639345</v>
      </c>
      <c r="AA77" s="55" t="n">
        <v>-0.03823274725889682</v>
      </c>
      <c r="AB77" s="55" t="n">
        <v>1.000831481455098</v>
      </c>
      <c r="AC77" s="55" t="n">
        <v>0.1877236459345837</v>
      </c>
      <c r="AD77" s="55" t="n">
        <v>-0.03820558968266587</v>
      </c>
      <c r="AE77" s="55" t="n">
        <v>1.000831822798232</v>
      </c>
      <c r="AF77" s="55" t="n">
        <v>-0.003779070649218008</v>
      </c>
      <c r="AG77" s="55" t="n">
        <v>-0.02715757623094478</v>
      </c>
      <c r="AH77" s="55" t="n">
        <v>-0.0003413431333143535</v>
      </c>
      <c r="AI77" s="55" t="n">
        <v>0.02742137554620517</v>
      </c>
      <c r="AJ77" s="55" t="n">
        <v>0</v>
      </c>
    </row>
    <row r="78">
      <c r="A78" s="55" t="n">
        <v>0.75</v>
      </c>
      <c r="B78" s="55" t="n">
        <v>-98.18663143597892</v>
      </c>
      <c r="C78" s="55" t="n">
        <v>-98.18612808509309</v>
      </c>
      <c r="D78" s="55" t="n">
        <v>-0.0005033508858320436</v>
      </c>
      <c r="E78" s="55" t="n">
        <v>0.9238205006302868</v>
      </c>
      <c r="F78" s="55" t="n">
        <v>-87.7078063208313</v>
      </c>
      <c r="G78" s="55" t="n">
        <v>-87.70869421627084</v>
      </c>
      <c r="H78" s="55" t="n">
        <v>0.0008878954395445583</v>
      </c>
      <c r="I78" s="55" t="n">
        <v>0.5462173814657083</v>
      </c>
      <c r="J78" s="55" t="n">
        <v>-3.266644384425021</v>
      </c>
      <c r="K78" s="55" t="n">
        <v>-3.268402212909058</v>
      </c>
      <c r="L78" s="55" t="n">
        <v>0.001757828484035874</v>
      </c>
      <c r="M78" s="55" t="n">
        <v>-1.29575707456478</v>
      </c>
      <c r="N78" s="55" t="n">
        <v>-85.09454581723961</v>
      </c>
      <c r="O78" s="55" t="n">
        <v>-85.0927520258488</v>
      </c>
      <c r="P78" s="55" t="n">
        <v>-0.001793791390809759</v>
      </c>
      <c r="Q78" s="55" t="n">
        <v>2.78530471088512</v>
      </c>
      <c r="R78" s="55" t="n">
        <v>-356.0164933292591</v>
      </c>
      <c r="S78" s="55" t="n">
        <v>-356.0170198760563</v>
      </c>
      <c r="T78" s="55" t="n">
        <v>0.0005265467972393113</v>
      </c>
      <c r="U78" s="55" t="n">
        <v>-0.7636360386443563</v>
      </c>
      <c r="V78" s="55" t="n">
        <v>88.81934444338508</v>
      </c>
      <c r="W78" s="55" t="n">
        <v>88.82041551795541</v>
      </c>
      <c r="X78" s="55" t="n">
        <v>-0.001071074570329134</v>
      </c>
      <c r="Y78" s="55" t="n">
        <v>-1.922974803275941</v>
      </c>
      <c r="Z78" s="55" t="n">
        <v>0.1877198668639345</v>
      </c>
      <c r="AA78" s="55" t="n">
        <v>-0.03823274725889682</v>
      </c>
      <c r="AB78" s="55" t="n">
        <v>1.000831481455098</v>
      </c>
      <c r="AC78" s="55" t="n">
        <v>0.1877238640388683</v>
      </c>
      <c r="AD78" s="55" t="n">
        <v>-0.0382060157652528</v>
      </c>
      <c r="AE78" s="55" t="n">
        <v>1.000831396311054</v>
      </c>
      <c r="AF78" s="55" t="n">
        <v>-0.003997174933823011</v>
      </c>
      <c r="AG78" s="55" t="n">
        <v>-0.02673149364401661</v>
      </c>
      <c r="AH78" s="55" t="n">
        <v>8.514404403747733e-05</v>
      </c>
      <c r="AI78" s="55" t="n">
        <v>0.02702882552757183</v>
      </c>
      <c r="AJ78" s="55" t="n">
        <v>0</v>
      </c>
    </row>
    <row r="79">
      <c r="A79" s="55" t="n">
        <v>0.7600000000000002</v>
      </c>
      <c r="B79" s="55" t="n">
        <v>-98.18663143597892</v>
      </c>
      <c r="C79" s="55" t="n">
        <v>-98.18719972934775</v>
      </c>
      <c r="D79" s="55" t="n">
        <v>0.0005682933688364165</v>
      </c>
      <c r="E79" s="55" t="n">
        <v>-0.9126530361562269</v>
      </c>
      <c r="F79" s="55" t="n">
        <v>-87.7078063208313</v>
      </c>
      <c r="G79" s="55" t="n">
        <v>-87.70931248073713</v>
      </c>
      <c r="H79" s="55" t="n">
        <v>0.001506159905835063</v>
      </c>
      <c r="I79" s="55" t="n">
        <v>-0.5370097868488368</v>
      </c>
      <c r="J79" s="55" t="n">
        <v>-3.266644384425021</v>
      </c>
      <c r="K79" s="55" t="n">
        <v>-3.266769960444539</v>
      </c>
      <c r="L79" s="55" t="n">
        <v>0.0001255760195176984</v>
      </c>
      <c r="M79" s="55" t="n">
        <v>1.265312311738086</v>
      </c>
      <c r="N79" s="55" t="n">
        <v>-85.09454581723961</v>
      </c>
      <c r="O79" s="55" t="n">
        <v>-85.09688800974939</v>
      </c>
      <c r="P79" s="55" t="n">
        <v>0.002342192509787928</v>
      </c>
      <c r="Q79" s="55" t="n">
        <v>-2.693467649315652</v>
      </c>
      <c r="R79" s="55" t="n">
        <v>-356.0164933292591</v>
      </c>
      <c r="S79" s="55" t="n">
        <v>-356.0162254515339</v>
      </c>
      <c r="T79" s="55" t="n">
        <v>-0.0002678777252201661</v>
      </c>
      <c r="U79" s="55" t="n">
        <v>0.7599255058369021</v>
      </c>
      <c r="V79" s="55" t="n">
        <v>88.81934444338508</v>
      </c>
      <c r="W79" s="55" t="n">
        <v>88.82334849430067</v>
      </c>
      <c r="X79" s="55" t="n">
        <v>-0.00400405091558423</v>
      </c>
      <c r="Y79" s="55" t="n">
        <v>1.857365618099808</v>
      </c>
      <c r="Z79" s="55" t="n">
        <v>0.1877198668639345</v>
      </c>
      <c r="AA79" s="55" t="n">
        <v>-0.03823274725889682</v>
      </c>
      <c r="AB79" s="55" t="n">
        <v>1.000831481455098</v>
      </c>
      <c r="AC79" s="55" t="n">
        <v>0.1877236325912242</v>
      </c>
      <c r="AD79" s="55" t="n">
        <v>-0.03820561190229548</v>
      </c>
      <c r="AE79" s="55" t="n">
        <v>1.000831818505585</v>
      </c>
      <c r="AF79" s="55" t="n">
        <v>-0.003765727289661847</v>
      </c>
      <c r="AG79" s="55" t="n">
        <v>-0.02713535660133631</v>
      </c>
      <c r="AH79" s="55" t="n">
        <v>-0.0003370504866317958</v>
      </c>
      <c r="AI79" s="55" t="n">
        <v>0.02739747949962421</v>
      </c>
      <c r="AJ79" s="55" t="n">
        <v>0</v>
      </c>
    </row>
    <row r="80">
      <c r="A80" s="55" t="n">
        <v>0.77</v>
      </c>
      <c r="B80" s="55" t="n">
        <v>-98.18663143597892</v>
      </c>
      <c r="C80" s="55" t="n">
        <v>-98.18620365990077</v>
      </c>
      <c r="D80" s="55" t="n">
        <v>-0.0004277760781495196</v>
      </c>
      <c r="E80" s="55" t="n">
        <v>0.8899396326682832</v>
      </c>
      <c r="F80" s="55" t="n">
        <v>-87.7078063208313</v>
      </c>
      <c r="G80" s="55" t="n">
        <v>-87.70872279268697</v>
      </c>
      <c r="H80" s="55" t="n">
        <v>0.0009164718556767464</v>
      </c>
      <c r="I80" s="55" t="n">
        <v>0.5255708329099344</v>
      </c>
      <c r="J80" s="55" t="n">
        <v>-3.266644384425021</v>
      </c>
      <c r="K80" s="55" t="n">
        <v>-3.268377455265289</v>
      </c>
      <c r="L80" s="55" t="n">
        <v>0.001733070840267191</v>
      </c>
      <c r="M80" s="55" t="n">
        <v>-1.245178711897901</v>
      </c>
      <c r="N80" s="55" t="n">
        <v>-85.09454581723961</v>
      </c>
      <c r="O80" s="55" t="n">
        <v>-85.09267451118812</v>
      </c>
      <c r="P80" s="55" t="n">
        <v>-0.001871306051475888</v>
      </c>
      <c r="Q80" s="55" t="n">
        <v>2.672019035384544</v>
      </c>
      <c r="R80" s="55" t="n">
        <v>-356.0164933292591</v>
      </c>
      <c r="S80" s="55" t="n">
        <v>-356.0169296087146</v>
      </c>
      <c r="T80" s="55" t="n">
        <v>0.0004362794555378116</v>
      </c>
      <c r="U80" s="55" t="n">
        <v>-0.7366623513904447</v>
      </c>
      <c r="V80" s="55" t="n">
        <v>88.81934444338508</v>
      </c>
      <c r="W80" s="55" t="n">
        <v>88.82035075252281</v>
      </c>
      <c r="X80" s="55" t="n">
        <v>-0.001006309137722826</v>
      </c>
      <c r="Y80" s="55" t="n">
        <v>-1.844433554830918</v>
      </c>
      <c r="Z80" s="55" t="n">
        <v>0.1877198668639345</v>
      </c>
      <c r="AA80" s="55" t="n">
        <v>-0.03823274725889682</v>
      </c>
      <c r="AB80" s="55" t="n">
        <v>1.000831481455098</v>
      </c>
      <c r="AC80" s="55" t="n">
        <v>0.1877238396183056</v>
      </c>
      <c r="AD80" s="55" t="n">
        <v>-0.03820601956935165</v>
      </c>
      <c r="AE80" s="55" t="n">
        <v>1.000831412196685</v>
      </c>
      <c r="AF80" s="55" t="n">
        <v>-0.003972754371084353</v>
      </c>
      <c r="AG80" s="55" t="n">
        <v>-0.02672768954516819</v>
      </c>
      <c r="AH80" s="55" t="n">
        <v>6.925841322669157e-05</v>
      </c>
      <c r="AI80" s="55" t="n">
        <v>0.02702141673642715</v>
      </c>
      <c r="AJ80" s="55" t="n">
        <v>0</v>
      </c>
    </row>
    <row r="81">
      <c r="A81" s="55" t="n">
        <v>0.7799999999999998</v>
      </c>
      <c r="B81" s="55" t="n">
        <v>-98.18663143597892</v>
      </c>
      <c r="C81" s="55" t="n">
        <v>-98.18718855553826</v>
      </c>
      <c r="D81" s="55" t="n">
        <v>0.0005571195593419117</v>
      </c>
      <c r="E81" s="55" t="n">
        <v>-0.8710534837649846</v>
      </c>
      <c r="F81" s="55" t="n">
        <v>-87.7078063208313</v>
      </c>
      <c r="G81" s="55" t="n">
        <v>-87.70931028680538</v>
      </c>
      <c r="H81" s="55" t="n">
        <v>0.00150396597407534</v>
      </c>
      <c r="I81" s="55" t="n">
        <v>-0.5152917488130089</v>
      </c>
      <c r="J81" s="55" t="n">
        <v>-3.266644384425021</v>
      </c>
      <c r="K81" s="55" t="n">
        <v>-3.266757341937071</v>
      </c>
      <c r="L81" s="55" t="n">
        <v>0.0001129575120497431</v>
      </c>
      <c r="M81" s="55" t="n">
        <v>1.223415625075688</v>
      </c>
      <c r="N81" s="55" t="n">
        <v>-85.09454581723961</v>
      </c>
      <c r="O81" s="55" t="n">
        <v>-85.09697210638717</v>
      </c>
      <c r="P81" s="55" t="n">
        <v>0.002426289147571895</v>
      </c>
      <c r="Q81" s="55" t="n">
        <v>-2.63262545995836</v>
      </c>
      <c r="R81" s="55" t="n">
        <v>-356.0164933292591</v>
      </c>
      <c r="S81" s="55" t="n">
        <v>-356.0162483498415</v>
      </c>
      <c r="T81" s="55" t="n">
        <v>-0.0002449794175638321</v>
      </c>
      <c r="U81" s="55" t="n">
        <v>0.7194721436828004</v>
      </c>
      <c r="V81" s="55" t="n">
        <v>88.81934444338508</v>
      </c>
      <c r="W81" s="55" t="n">
        <v>88.82340902271967</v>
      </c>
      <c r="X81" s="55" t="n">
        <v>-0.004064579334588415</v>
      </c>
      <c r="Y81" s="55" t="n">
        <v>1.817821020317313</v>
      </c>
      <c r="Z81" s="55" t="n">
        <v>0.1877198668639345</v>
      </c>
      <c r="AA81" s="55" t="n">
        <v>-0.03823274725889682</v>
      </c>
      <c r="AB81" s="55" t="n">
        <v>1.000831481455098</v>
      </c>
      <c r="AC81" s="55" t="n">
        <v>0.1877236372158497</v>
      </c>
      <c r="AD81" s="55" t="n">
        <v>-0.03820561098225423</v>
      </c>
      <c r="AE81" s="55" t="n">
        <v>1.000831818276087</v>
      </c>
      <c r="AF81" s="55" t="n">
        <v>-0.003770351915177717</v>
      </c>
      <c r="AG81" s="55" t="n">
        <v>-0.02713627664258783</v>
      </c>
      <c r="AH81" s="55" t="n">
        <v>-0.0003368209886556173</v>
      </c>
      <c r="AI81" s="55" t="n">
        <v>0.02739902392359518</v>
      </c>
      <c r="AJ81" s="55" t="n">
        <v>0</v>
      </c>
    </row>
    <row r="82">
      <c r="A82" s="55" t="n">
        <v>0.79</v>
      </c>
      <c r="B82" s="55" t="n">
        <v>-98.18663143597892</v>
      </c>
      <c r="C82" s="55" t="n">
        <v>-98.18614581954995</v>
      </c>
      <c r="D82" s="55" t="n">
        <v>-0.0004856164289735606</v>
      </c>
      <c r="E82" s="55" t="n">
        <v>0.8654693352629452</v>
      </c>
      <c r="F82" s="55" t="n">
        <v>-87.7078063208313</v>
      </c>
      <c r="G82" s="55" t="n">
        <v>-87.70870420872758</v>
      </c>
      <c r="H82" s="55" t="n">
        <v>0.0008978878962880047</v>
      </c>
      <c r="I82" s="55" t="n">
        <v>0.5113700695508482</v>
      </c>
      <c r="J82" s="55" t="n">
        <v>-3.266644384425021</v>
      </c>
      <c r="K82" s="55" t="n">
        <v>-3.268349158228454</v>
      </c>
      <c r="L82" s="55" t="n">
        <v>0.001704773803432448</v>
      </c>
      <c r="M82" s="55" t="n">
        <v>-1.210257852411811</v>
      </c>
      <c r="N82" s="55" t="n">
        <v>-85.09454581723961</v>
      </c>
      <c r="O82" s="55" t="n">
        <v>-85.09296637016196</v>
      </c>
      <c r="P82" s="55" t="n">
        <v>-0.001579447077642561</v>
      </c>
      <c r="Q82" s="55" t="n">
        <v>2.592261565021078</v>
      </c>
      <c r="R82" s="55" t="n">
        <v>-356.0164933292591</v>
      </c>
      <c r="S82" s="55" t="n">
        <v>-356.0170242274184</v>
      </c>
      <c r="T82" s="55" t="n">
        <v>0.0005308981592883424</v>
      </c>
      <c r="U82" s="55" t="n">
        <v>-0.7170504949740377</v>
      </c>
      <c r="V82" s="55" t="n">
        <v>88.81934444338508</v>
      </c>
      <c r="W82" s="55" t="n">
        <v>88.8205713157532</v>
      </c>
      <c r="X82" s="55" t="n">
        <v>-0.001226872368110806</v>
      </c>
      <c r="Y82" s="55" t="n">
        <v>-1.788742185376629</v>
      </c>
      <c r="Z82" s="55" t="n">
        <v>0.1877198668639345</v>
      </c>
      <c r="AA82" s="55" t="n">
        <v>-0.03823274725889682</v>
      </c>
      <c r="AB82" s="55" t="n">
        <v>1.000831481455098</v>
      </c>
      <c r="AC82" s="55" t="n">
        <v>0.1877238606926388</v>
      </c>
      <c r="AD82" s="55" t="n">
        <v>-0.03820601797493373</v>
      </c>
      <c r="AE82" s="55" t="n">
        <v>1.000831406218127</v>
      </c>
      <c r="AF82" s="55" t="n">
        <v>-0.003993828704307312</v>
      </c>
      <c r="AG82" s="55" t="n">
        <v>-0.02672928396309227</v>
      </c>
      <c r="AH82" s="55" t="n">
        <v>7.52369713197254e-05</v>
      </c>
      <c r="AI82" s="55" t="n">
        <v>0.02702611606392646</v>
      </c>
      <c r="AJ82" s="55" t="n">
        <v>0</v>
      </c>
    </row>
    <row r="83">
      <c r="A83" s="55" t="n">
        <v>0.7999999999999998</v>
      </c>
      <c r="B83" s="55" t="n">
        <v>-98.18663143597892</v>
      </c>
      <c r="C83" s="55" t="n">
        <v>-98.18714127467609</v>
      </c>
      <c r="D83" s="55" t="n">
        <v>0.0005098386971707055</v>
      </c>
      <c r="E83" s="55" t="n">
        <v>-0.8538852101966947</v>
      </c>
      <c r="F83" s="55" t="n">
        <v>-87.7078063208313</v>
      </c>
      <c r="G83" s="55" t="n">
        <v>-87.70927453954025</v>
      </c>
      <c r="H83" s="55" t="n">
        <v>0.001468218708950205</v>
      </c>
      <c r="I83" s="55" t="n">
        <v>-0.5013173323582462</v>
      </c>
      <c r="J83" s="55" t="n">
        <v>-3.266644384425021</v>
      </c>
      <c r="K83" s="55" t="n">
        <v>-3.266840596563275</v>
      </c>
      <c r="L83" s="55" t="n">
        <v>0.0001962121382535783</v>
      </c>
      <c r="M83" s="55" t="n">
        <v>1.178665816693656</v>
      </c>
      <c r="N83" s="55" t="n">
        <v>-85.09454581723961</v>
      </c>
      <c r="O83" s="55" t="n">
        <v>-85.09680763796702</v>
      </c>
      <c r="P83" s="55" t="n">
        <v>0.002261820727412226</v>
      </c>
      <c r="Q83" s="55" t="n">
        <v>-2.501722624737441</v>
      </c>
      <c r="R83" s="55" t="n">
        <v>-356.0164933292591</v>
      </c>
      <c r="S83" s="55" t="n">
        <v>-356.0162865003877</v>
      </c>
      <c r="T83" s="55" t="n">
        <v>-0.0002068288713791758</v>
      </c>
      <c r="U83" s="55" t="n">
        <v>0.7126810405793453</v>
      </c>
      <c r="V83" s="55" t="n">
        <v>88.81934444338508</v>
      </c>
      <c r="W83" s="55" t="n">
        <v>88.82330108944895</v>
      </c>
      <c r="X83" s="55" t="n">
        <v>-0.00395664606386521</v>
      </c>
      <c r="Y83" s="55" t="n">
        <v>1.724646170002135</v>
      </c>
      <c r="Z83" s="55" t="n">
        <v>0.1877198668639345</v>
      </c>
      <c r="AA83" s="55" t="n">
        <v>-0.03823274725889682</v>
      </c>
      <c r="AB83" s="55" t="n">
        <v>1.000831481455098</v>
      </c>
      <c r="AC83" s="55" t="n">
        <v>0.1877236457595173</v>
      </c>
      <c r="AD83" s="55" t="n">
        <v>-0.03820564255593435</v>
      </c>
      <c r="AE83" s="55" t="n">
        <v>1.000831796805187</v>
      </c>
      <c r="AF83" s="55" t="n">
        <v>-0.003778895582784436</v>
      </c>
      <c r="AG83" s="55" t="n">
        <v>-0.02710470296246603</v>
      </c>
      <c r="AH83" s="55" t="n">
        <v>-0.0003153500882646654</v>
      </c>
      <c r="AI83" s="55" t="n">
        <v>0.02736867589393522</v>
      </c>
      <c r="AJ83" s="55" t="n">
        <v>0</v>
      </c>
    </row>
    <row r="84">
      <c r="A84" s="55" t="n">
        <v>0.8100000000000001</v>
      </c>
      <c r="B84" s="55" t="n">
        <v>-98.18663143597892</v>
      </c>
      <c r="C84" s="55" t="n">
        <v>-98.18624619335439</v>
      </c>
      <c r="D84" s="55" t="n">
        <v>-0.0003852426245256683</v>
      </c>
      <c r="E84" s="55" t="n">
        <v>0.8260680733235114</v>
      </c>
      <c r="F84" s="55" t="n">
        <v>-87.7078063208313</v>
      </c>
      <c r="G84" s="55" t="n">
        <v>-87.70873526956224</v>
      </c>
      <c r="H84" s="55" t="n">
        <v>0.0009289487309435823</v>
      </c>
      <c r="I84" s="55" t="n">
        <v>0.4886279065899043</v>
      </c>
      <c r="J84" s="55" t="n">
        <v>-3.266644384425021</v>
      </c>
      <c r="K84" s="55" t="n">
        <v>-3.268341832500625</v>
      </c>
      <c r="L84" s="55" t="n">
        <v>0.001697448075603439</v>
      </c>
      <c r="M84" s="55" t="n">
        <v>-1.160555686062479</v>
      </c>
      <c r="N84" s="55" t="n">
        <v>-85.09454581723961</v>
      </c>
      <c r="O84" s="55" t="n">
        <v>-85.09279076093972</v>
      </c>
      <c r="P84" s="55" t="n">
        <v>-0.001755056299881916</v>
      </c>
      <c r="Q84" s="55" t="n">
        <v>2.499606267175923</v>
      </c>
      <c r="R84" s="55" t="n">
        <v>-356.0164933292591</v>
      </c>
      <c r="S84" s="55" t="n">
        <v>-356.0168975137428</v>
      </c>
      <c r="T84" s="55" t="n">
        <v>0.0004041844836922728</v>
      </c>
      <c r="U84" s="55" t="n">
        <v>-0.6819653312094052</v>
      </c>
      <c r="V84" s="55" t="n">
        <v>88.81934444338508</v>
      </c>
      <c r="W84" s="55" t="n">
        <v>88.82043839892951</v>
      </c>
      <c r="X84" s="55" t="n">
        <v>-0.001093955544433176</v>
      </c>
      <c r="Y84" s="55" t="n">
        <v>-1.726245887123818</v>
      </c>
      <c r="Z84" s="55" t="n">
        <v>0.1877198668639345</v>
      </c>
      <c r="AA84" s="55" t="n">
        <v>-0.03823274725889682</v>
      </c>
      <c r="AB84" s="55" t="n">
        <v>1.000831481455098</v>
      </c>
      <c r="AC84" s="55" t="n">
        <v>0.1877238271668835</v>
      </c>
      <c r="AD84" s="55" t="n">
        <v>-0.03820602583498613</v>
      </c>
      <c r="AE84" s="55" t="n">
        <v>1.00083142302522</v>
      </c>
      <c r="AF84" s="55" t="n">
        <v>-0.003960302949024275</v>
      </c>
      <c r="AG84" s="55" t="n">
        <v>-0.02672142391069166</v>
      </c>
      <c r="AH84" s="55" t="n">
        <v>5.842987871318428e-05</v>
      </c>
      <c r="AI84" s="55" t="n">
        <v>0.02701336538296664</v>
      </c>
      <c r="AJ84" s="55" t="n">
        <v>0</v>
      </c>
    </row>
    <row r="85">
      <c r="A85" s="55" t="n">
        <v>0.8199999999999998</v>
      </c>
      <c r="B85" s="55" t="n">
        <v>-98.18663143597892</v>
      </c>
      <c r="C85" s="55" t="n">
        <v>-98.18718276610092</v>
      </c>
      <c r="D85" s="55" t="n">
        <v>0.0005513301219995978</v>
      </c>
      <c r="E85" s="55" t="n">
        <v>-0.8124729169106663</v>
      </c>
      <c r="F85" s="55" t="n">
        <v>-87.7078063208313</v>
      </c>
      <c r="G85" s="55" t="n">
        <v>-87.70929425085703</v>
      </c>
      <c r="H85" s="55" t="n">
        <v>0.001487930025729178</v>
      </c>
      <c r="I85" s="55" t="n">
        <v>-0.4812525186830918</v>
      </c>
      <c r="J85" s="55" t="n">
        <v>-3.266644384425021</v>
      </c>
      <c r="K85" s="55" t="n">
        <v>-3.266812171563804</v>
      </c>
      <c r="L85" s="55" t="n">
        <v>0.0001677871387821471</v>
      </c>
      <c r="M85" s="55" t="n">
        <v>1.143071283352087</v>
      </c>
      <c r="N85" s="55" t="n">
        <v>-85.09454581723961</v>
      </c>
      <c r="O85" s="55" t="n">
        <v>-85.09681090681914</v>
      </c>
      <c r="P85" s="55" t="n">
        <v>0.002265089579545924</v>
      </c>
      <c r="Q85" s="55" t="n">
        <v>-2.460225377719888</v>
      </c>
      <c r="R85" s="55" t="n">
        <v>-356.0164933292591</v>
      </c>
      <c r="S85" s="55" t="n">
        <v>-356.0162429418659</v>
      </c>
      <c r="T85" s="55" t="n">
        <v>-0.0002503873931593696</v>
      </c>
      <c r="U85" s="55" t="n">
        <v>0.6706884322859129</v>
      </c>
      <c r="V85" s="55" t="n">
        <v>88.81934444338508</v>
      </c>
      <c r="W85" s="55" t="n">
        <v>88.8232956584848</v>
      </c>
      <c r="X85" s="55" t="n">
        <v>-0.003951215099716601</v>
      </c>
      <c r="Y85" s="55" t="n">
        <v>1.698628931477193</v>
      </c>
      <c r="Z85" s="55" t="n">
        <v>0.1877198668639345</v>
      </c>
      <c r="AA85" s="55" t="n">
        <v>-0.03823274725889682</v>
      </c>
      <c r="AB85" s="55" t="n">
        <v>1.000831481455098</v>
      </c>
      <c r="AC85" s="55" t="n">
        <v>0.1877236336854369</v>
      </c>
      <c r="AD85" s="55" t="n">
        <v>-0.0382056395947282</v>
      </c>
      <c r="AE85" s="55" t="n">
        <v>1.000831807866263</v>
      </c>
      <c r="AF85" s="55" t="n">
        <v>-0.003766821502437789</v>
      </c>
      <c r="AG85" s="55" t="n">
        <v>-0.02710766416862131</v>
      </c>
      <c r="AH85" s="55" t="n">
        <v>-0.0003264111649858847</v>
      </c>
      <c r="AI85" s="55" t="n">
        <v>0.02737007389757308</v>
      </c>
      <c r="AJ85" s="55" t="n">
        <v>0</v>
      </c>
    </row>
    <row r="86">
      <c r="A86" s="55" t="n">
        <v>0.8300000000000001</v>
      </c>
      <c r="B86" s="55" t="n">
        <v>-98.18663143597892</v>
      </c>
      <c r="C86" s="55" t="n">
        <v>-98.18619374491749</v>
      </c>
      <c r="D86" s="55" t="n">
        <v>-0.0004376910614280909</v>
      </c>
      <c r="E86" s="55" t="n">
        <v>0.8101665044396478</v>
      </c>
      <c r="F86" s="55" t="n">
        <v>-87.7078063208313</v>
      </c>
      <c r="G86" s="55" t="n">
        <v>-87.70872486006122</v>
      </c>
      <c r="H86" s="55" t="n">
        <v>0.0009185392299342496</v>
      </c>
      <c r="I86" s="55" t="n">
        <v>0.478177128707062</v>
      </c>
      <c r="J86" s="55" t="n">
        <v>-3.266644384425021</v>
      </c>
      <c r="K86" s="55" t="n">
        <v>-3.26830562858166</v>
      </c>
      <c r="L86" s="55" t="n">
        <v>0.001661244156638371</v>
      </c>
      <c r="M86" s="55" t="n">
        <v>-1.131839391326456</v>
      </c>
      <c r="N86" s="55" t="n">
        <v>-85.09454581723961</v>
      </c>
      <c r="O86" s="55" t="n">
        <v>-85.09304813038989</v>
      </c>
      <c r="P86" s="55" t="n">
        <v>-0.001497686849717771</v>
      </c>
      <c r="Q86" s="55" t="n">
        <v>2.425843423059113</v>
      </c>
      <c r="R86" s="55" t="n">
        <v>-356.0164933292591</v>
      </c>
      <c r="S86" s="55" t="n">
        <v>-356.0169819016684</v>
      </c>
      <c r="T86" s="55" t="n">
        <v>0.0004885724092562426</v>
      </c>
      <c r="U86" s="55" t="n">
        <v>-0.6712558088090443</v>
      </c>
      <c r="V86" s="55" t="n">
        <v>88.81934444338508</v>
      </c>
      <c r="W86" s="55" t="n">
        <v>88.82062773975551</v>
      </c>
      <c r="X86" s="55" t="n">
        <v>-0.001283296370417705</v>
      </c>
      <c r="Y86" s="55" t="n">
        <v>-1.674265179275757</v>
      </c>
      <c r="Z86" s="55" t="n">
        <v>0.1877198668639345</v>
      </c>
      <c r="AA86" s="55" t="n">
        <v>-0.03823274725889682</v>
      </c>
      <c r="AB86" s="55" t="n">
        <v>1.000831481455098</v>
      </c>
      <c r="AC86" s="55" t="n">
        <v>0.1877238465415121</v>
      </c>
      <c r="AD86" s="55" t="n">
        <v>-0.03820602155947572</v>
      </c>
      <c r="AE86" s="55" t="n">
        <v>1.000831419975486</v>
      </c>
      <c r="AF86" s="55" t="n">
        <v>-0.003979677577647944</v>
      </c>
      <c r="AG86" s="55" t="n">
        <v>-0.02672569942110264</v>
      </c>
      <c r="AH86" s="55" t="n">
        <v>6.14796122899719e-05</v>
      </c>
      <c r="AI86" s="55" t="n">
        <v>0.02702044823669451</v>
      </c>
      <c r="AJ86" s="55" t="n">
        <v>0</v>
      </c>
    </row>
    <row r="87">
      <c r="A87" s="55" t="n">
        <v>0.8399999999999999</v>
      </c>
      <c r="B87" s="55" t="n">
        <v>-98.18663143597892</v>
      </c>
      <c r="C87" s="55" t="n">
        <v>-98.18711778810597</v>
      </c>
      <c r="D87" s="55" t="n">
        <v>0.0004863521270462622</v>
      </c>
      <c r="E87" s="55" t="n">
        <v>-0.7979548894865246</v>
      </c>
      <c r="F87" s="55" t="n">
        <v>-87.7078063208313</v>
      </c>
      <c r="G87" s="55" t="n">
        <v>-87.70926110895974</v>
      </c>
      <c r="H87" s="55" t="n">
        <v>0.001454788128446637</v>
      </c>
      <c r="I87" s="55" t="n">
        <v>-0.4692450397961168</v>
      </c>
      <c r="J87" s="55" t="n">
        <v>-3.266644384425021</v>
      </c>
      <c r="K87" s="55" t="n">
        <v>-3.266881336953204</v>
      </c>
      <c r="L87" s="55" t="n">
        <v>0.0002369525281818763</v>
      </c>
      <c r="M87" s="55" t="n">
        <v>1.104189722824657</v>
      </c>
      <c r="N87" s="55" t="n">
        <v>-85.09454581723961</v>
      </c>
      <c r="O87" s="55" t="n">
        <v>-85.09668100755897</v>
      </c>
      <c r="P87" s="55" t="n">
        <v>0.002135190319373829</v>
      </c>
      <c r="Q87" s="55" t="n">
        <v>-2.345517430223596</v>
      </c>
      <c r="R87" s="55" t="n">
        <v>-356.0164933292591</v>
      </c>
      <c r="S87" s="55" t="n">
        <v>-356.0163032522736</v>
      </c>
      <c r="T87" s="55" t="n">
        <v>-0.0001900769854412145</v>
      </c>
      <c r="U87" s="55" t="n">
        <v>0.6653225524250999</v>
      </c>
      <c r="V87" s="55" t="n">
        <v>88.81934444338508</v>
      </c>
      <c r="W87" s="55" t="n">
        <v>88.82320749654204</v>
      </c>
      <c r="X87" s="55" t="n">
        <v>-0.003863053156948822</v>
      </c>
      <c r="Y87" s="55" t="n">
        <v>1.61692225341726</v>
      </c>
      <c r="Z87" s="55" t="n">
        <v>0.1877198668639345</v>
      </c>
      <c r="AA87" s="55" t="n">
        <v>-0.03823274725889682</v>
      </c>
      <c r="AB87" s="55" t="n">
        <v>1.000831481455098</v>
      </c>
      <c r="AC87" s="55" t="n">
        <v>0.1877236487035287</v>
      </c>
      <c r="AD87" s="55" t="n">
        <v>-0.03820566573519443</v>
      </c>
      <c r="AE87" s="55" t="n">
        <v>1.000831786645188</v>
      </c>
      <c r="AF87" s="55" t="n">
        <v>-0.00378183959420797</v>
      </c>
      <c r="AG87" s="55" t="n">
        <v>-0.0270815237023922</v>
      </c>
      <c r="AH87" s="55" t="n">
        <v>-0.0003051900896444693</v>
      </c>
      <c r="AI87" s="55" t="n">
        <v>0.02734601209957983</v>
      </c>
      <c r="AJ87" s="55" t="n">
        <v>0</v>
      </c>
    </row>
    <row r="88">
      <c r="A88" s="55" t="n">
        <v>0.8500000000000001</v>
      </c>
      <c r="B88" s="55" t="n">
        <v>-98.18663143597892</v>
      </c>
      <c r="C88" s="55" t="n">
        <v>-98.18626635852944</v>
      </c>
      <c r="D88" s="55" t="n">
        <v>-0.0003650774494890934</v>
      </c>
      <c r="E88" s="55" t="n">
        <v>0.7745723833625175</v>
      </c>
      <c r="F88" s="55" t="n">
        <v>-87.7078063208313</v>
      </c>
      <c r="G88" s="55" t="n">
        <v>-87.70875246831953</v>
      </c>
      <c r="H88" s="55" t="n">
        <v>0.000946147488236566</v>
      </c>
      <c r="I88" s="55" t="n">
        <v>0.4580375059654394</v>
      </c>
      <c r="J88" s="55" t="n">
        <v>-3.266644384425021</v>
      </c>
      <c r="K88" s="55" t="n">
        <v>-3.268294555712425</v>
      </c>
      <c r="L88" s="55" t="n">
        <v>0.001650171287403134</v>
      </c>
      <c r="M88" s="55" t="n">
        <v>-1.088379637113096</v>
      </c>
      <c r="N88" s="55" t="n">
        <v>-85.09454581723961</v>
      </c>
      <c r="O88" s="55" t="n">
        <v>-85.09289938434098</v>
      </c>
      <c r="P88" s="55" t="n">
        <v>-0.001646432898613043</v>
      </c>
      <c r="Q88" s="55" t="n">
        <v>2.346221271917239</v>
      </c>
      <c r="R88" s="55" t="n">
        <v>-356.0164933292591</v>
      </c>
      <c r="S88" s="55" t="n">
        <v>-356.0168879025024</v>
      </c>
      <c r="T88" s="55" t="n">
        <v>0.0003945732432585591</v>
      </c>
      <c r="U88" s="55" t="n">
        <v>-0.6392009884638796</v>
      </c>
      <c r="V88" s="55" t="n">
        <v>88.81934444338508</v>
      </c>
      <c r="W88" s="55" t="n">
        <v>88.82051100208913</v>
      </c>
      <c r="X88" s="55" t="n">
        <v>-0.001166558704051713</v>
      </c>
      <c r="Y88" s="55" t="n">
        <v>-1.620606911408891</v>
      </c>
      <c r="Z88" s="55" t="n">
        <v>0.1877198668639345</v>
      </c>
      <c r="AA88" s="55" t="n">
        <v>-0.03823274725889682</v>
      </c>
      <c r="AB88" s="55" t="n">
        <v>1.000831481455098</v>
      </c>
      <c r="AC88" s="55" t="n">
        <v>0.1877238220709592</v>
      </c>
      <c r="AD88" s="55" t="n">
        <v>-0.0382060271213469</v>
      </c>
      <c r="AE88" s="55" t="n">
        <v>1.000831433655476</v>
      </c>
      <c r="AF88" s="55" t="n">
        <v>-0.003955207024675111</v>
      </c>
      <c r="AG88" s="55" t="n">
        <v>-0.02672013754991681</v>
      </c>
      <c r="AH88" s="55" t="n">
        <v>4.779962248235847e-05</v>
      </c>
      <c r="AI88" s="55" t="n">
        <v>0.02701132536730516</v>
      </c>
      <c r="AJ88" s="55" t="n">
        <v>0</v>
      </c>
    </row>
    <row r="89">
      <c r="A89" s="55" t="n">
        <v>0.8599999999999999</v>
      </c>
      <c r="B89" s="55" t="n">
        <v>-98.18663143597892</v>
      </c>
      <c r="C89" s="55" t="n">
        <v>-98.18716130828169</v>
      </c>
      <c r="D89" s="55" t="n">
        <v>0.0005298723027615499</v>
      </c>
      <c r="E89" s="55" t="n">
        <v>-0.7642015943559947</v>
      </c>
      <c r="F89" s="55" t="n">
        <v>-87.7078063208313</v>
      </c>
      <c r="G89" s="55" t="n">
        <v>-87.70928000397278</v>
      </c>
      <c r="H89" s="55" t="n">
        <v>0.001473683141490505</v>
      </c>
      <c r="I89" s="55" t="n">
        <v>-0.4515794757145367</v>
      </c>
      <c r="J89" s="55" t="n">
        <v>-3.266644384425021</v>
      </c>
      <c r="K89" s="55" t="n">
        <v>-3.266883089481758</v>
      </c>
      <c r="L89" s="55" t="n">
        <v>0.0002387050567369239</v>
      </c>
      <c r="M89" s="55" t="n">
        <v>1.068330416575842</v>
      </c>
      <c r="N89" s="55" t="n">
        <v>-85.09454581723961</v>
      </c>
      <c r="O89" s="55" t="n">
        <v>-85.09649907908002</v>
      </c>
      <c r="P89" s="55" t="n">
        <v>0.001953261840423433</v>
      </c>
      <c r="Q89" s="55" t="n">
        <v>-2.286044882800849</v>
      </c>
      <c r="R89" s="55" t="n">
        <v>-356.0164933292591</v>
      </c>
      <c r="S89" s="55" t="n">
        <v>-356.0162323300285</v>
      </c>
      <c r="T89" s="55" t="n">
        <v>-0.0002609992305998733</v>
      </c>
      <c r="U89" s="55" t="n">
        <v>0.6334870599762159</v>
      </c>
      <c r="V89" s="55" t="n">
        <v>88.81934444338508</v>
      </c>
      <c r="W89" s="55" t="n">
        <v>88.82306041093472</v>
      </c>
      <c r="X89" s="55" t="n">
        <v>-0.003715967549626443</v>
      </c>
      <c r="Y89" s="55" t="n">
        <v>1.577166699260353</v>
      </c>
      <c r="Z89" s="55" t="n">
        <v>0.1877198668639345</v>
      </c>
      <c r="AA89" s="55" t="n">
        <v>-0.03823274725889682</v>
      </c>
      <c r="AB89" s="55" t="n">
        <v>1.000831481455098</v>
      </c>
      <c r="AC89" s="55" t="n">
        <v>0.1877236291777222</v>
      </c>
      <c r="AD89" s="55" t="n">
        <v>-0.03820569263625679</v>
      </c>
      <c r="AE89" s="55" t="n">
        <v>1.00083179460858</v>
      </c>
      <c r="AF89" s="55" t="n">
        <v>-0.003762313787680771</v>
      </c>
      <c r="AG89" s="55" t="n">
        <v>-0.02705462264002839</v>
      </c>
      <c r="AH89" s="55" t="n">
        <v>-0.0003131534818123782</v>
      </c>
      <c r="AI89" s="55" t="n">
        <v>0.02731676548082662</v>
      </c>
      <c r="AJ89" s="55" t="n">
        <v>0</v>
      </c>
    </row>
    <row r="90">
      <c r="A90" s="55" t="n">
        <v>0.8700000000000001</v>
      </c>
      <c r="B90" s="55" t="n">
        <v>-98.18663143597892</v>
      </c>
      <c r="C90" s="55" t="n">
        <v>-98.18627144652895</v>
      </c>
      <c r="D90" s="55" t="n">
        <v>-0.0003599894499714521</v>
      </c>
      <c r="E90" s="55" t="n">
        <v>0.754986212581504</v>
      </c>
      <c r="F90" s="55" t="n">
        <v>-87.7078063208313</v>
      </c>
      <c r="G90" s="55" t="n">
        <v>-87.70876492340274</v>
      </c>
      <c r="H90" s="55" t="n">
        <v>0.0009586025714495575</v>
      </c>
      <c r="I90" s="55" t="n">
        <v>0.4453309022985579</v>
      </c>
      <c r="J90" s="55" t="n">
        <v>-3.266644384425021</v>
      </c>
      <c r="K90" s="55" t="n">
        <v>-3.268258142994922</v>
      </c>
      <c r="L90" s="55" t="n">
        <v>0.001613758569899814</v>
      </c>
      <c r="M90" s="55" t="n">
        <v>-1.054333267852118</v>
      </c>
      <c r="N90" s="55" t="n">
        <v>-85.09454581723961</v>
      </c>
      <c r="O90" s="55" t="n">
        <v>-85.09296248757825</v>
      </c>
      <c r="P90" s="55" t="n">
        <v>-0.001583329661350201</v>
      </c>
      <c r="Q90" s="55" t="n">
        <v>2.261026427967188</v>
      </c>
      <c r="R90" s="55" t="n">
        <v>-356.0164933292591</v>
      </c>
      <c r="S90" s="55" t="n">
        <v>-356.0168826232592</v>
      </c>
      <c r="T90" s="55" t="n">
        <v>0.0003892940001303095</v>
      </c>
      <c r="U90" s="55" t="n">
        <v>-0.625470480373401</v>
      </c>
      <c r="V90" s="55" t="n">
        <v>88.81934444338508</v>
      </c>
      <c r="W90" s="55" t="n">
        <v>88.82054680536037</v>
      </c>
      <c r="X90" s="55" t="n">
        <v>-0.001202361975284345</v>
      </c>
      <c r="Y90" s="55" t="n">
        <v>-1.56075386361266</v>
      </c>
      <c r="Z90" s="55" t="n">
        <v>0.1877198668639345</v>
      </c>
      <c r="AA90" s="55" t="n">
        <v>-0.03823274725889682</v>
      </c>
      <c r="AB90" s="55" t="n">
        <v>1.000831481455098</v>
      </c>
      <c r="AC90" s="55" t="n">
        <v>0.1877238182495757</v>
      </c>
      <c r="AD90" s="55" t="n">
        <v>-0.0382060430717274</v>
      </c>
      <c r="AE90" s="55" t="n">
        <v>1.000831441199774</v>
      </c>
      <c r="AF90" s="55" t="n">
        <v>-0.003951385641215444</v>
      </c>
      <c r="AG90" s="55" t="n">
        <v>-0.02670418716941431</v>
      </c>
      <c r="AH90" s="55" t="n">
        <v>4.025532396312315e-05</v>
      </c>
      <c r="AI90" s="55" t="n">
        <v>0.02699497511308026</v>
      </c>
      <c r="AJ90" s="55" t="n">
        <v>0</v>
      </c>
    </row>
    <row r="91">
      <c r="A91" s="55" t="n">
        <v>0.8799999999999999</v>
      </c>
      <c r="B91" s="55" t="n">
        <v>-98.18663143597892</v>
      </c>
      <c r="C91" s="55" t="n">
        <v>-98.18711911249409</v>
      </c>
      <c r="D91" s="55" t="n">
        <v>0.0004876765151681222</v>
      </c>
      <c r="E91" s="55" t="n">
        <v>-0.7411448896141285</v>
      </c>
      <c r="F91" s="55" t="n">
        <v>-87.7078063208313</v>
      </c>
      <c r="G91" s="55" t="n">
        <v>-87.70926494333625</v>
      </c>
      <c r="H91" s="55" t="n">
        <v>0.001458622504957693</v>
      </c>
      <c r="I91" s="55" t="n">
        <v>-0.4370152744804737</v>
      </c>
      <c r="J91" s="55" t="n">
        <v>-3.266644384425021</v>
      </c>
      <c r="K91" s="55" t="n">
        <v>-3.266909790089891</v>
      </c>
      <c r="L91" s="55" t="n">
        <v>0.0002654056648696113</v>
      </c>
      <c r="M91" s="55" t="n">
        <v>1.031750172712113</v>
      </c>
      <c r="N91" s="55" t="n">
        <v>-85.09454581723961</v>
      </c>
      <c r="O91" s="55" t="n">
        <v>-85.09645305592146</v>
      </c>
      <c r="P91" s="55" t="n">
        <v>0.00190723868185958</v>
      </c>
      <c r="Q91" s="55" t="n">
        <v>-2.20191752843097</v>
      </c>
      <c r="R91" s="55" t="n">
        <v>-356.0164933292591</v>
      </c>
      <c r="S91" s="55" t="n">
        <v>-356.0162753731258</v>
      </c>
      <c r="T91" s="55" t="n">
        <v>-0.0002179561332778064</v>
      </c>
      <c r="U91" s="55" t="n">
        <v>0.6157699546973369</v>
      </c>
      <c r="V91" s="55" t="n">
        <v>88.81934444338508</v>
      </c>
      <c r="W91" s="55" t="n">
        <v>88.82302736624267</v>
      </c>
      <c r="X91" s="55" t="n">
        <v>-0.003682922857588354</v>
      </c>
      <c r="Y91" s="55" t="n">
        <v>1.518752964104184</v>
      </c>
      <c r="Z91" s="55" t="n">
        <v>0.1877198668639345</v>
      </c>
      <c r="AA91" s="55" t="n">
        <v>-0.03823274725889682</v>
      </c>
      <c r="AB91" s="55" t="n">
        <v>1.000831481455098</v>
      </c>
      <c r="AC91" s="55" t="n">
        <v>0.187723640150521</v>
      </c>
      <c r="AD91" s="55" t="n">
        <v>-0.03820570384833</v>
      </c>
      <c r="AE91" s="55" t="n">
        <v>1.00083178409414</v>
      </c>
      <c r="AF91" s="55" t="n">
        <v>-0.003773286586516988</v>
      </c>
      <c r="AG91" s="55" t="n">
        <v>-0.02704341056681409</v>
      </c>
      <c r="AH91" s="55" t="n">
        <v>-0.0003026390413829461</v>
      </c>
      <c r="AI91" s="55" t="n">
        <v>0.02730705654475835</v>
      </c>
      <c r="AJ91" s="55" t="n">
        <v>0</v>
      </c>
    </row>
    <row r="92">
      <c r="A92" s="55" t="n">
        <v>0.8900000000000001</v>
      </c>
      <c r="B92" s="55" t="n">
        <v>-98.18663143597892</v>
      </c>
      <c r="C92" s="55" t="n">
        <v>-98.18628674469049</v>
      </c>
      <c r="D92" s="55" t="n">
        <v>-0.0003446912884318617</v>
      </c>
      <c r="E92" s="55" t="n">
        <v>0.7267672828479838</v>
      </c>
      <c r="F92" s="55" t="n">
        <v>-87.7078063208313</v>
      </c>
      <c r="G92" s="55" t="n">
        <v>-87.70877504037446</v>
      </c>
      <c r="H92" s="55" t="n">
        <v>0.000968719543168451</v>
      </c>
      <c r="I92" s="55" t="n">
        <v>0.4294473130910455</v>
      </c>
      <c r="J92" s="55" t="n">
        <v>-3.266644384425021</v>
      </c>
      <c r="K92" s="55" t="n">
        <v>-3.268238818593857</v>
      </c>
      <c r="L92" s="55" t="n">
        <v>0.001594434168835474</v>
      </c>
      <c r="M92" s="55" t="n">
        <v>-1.018434573425698</v>
      </c>
      <c r="N92" s="55" t="n">
        <v>-85.09454581723961</v>
      </c>
      <c r="O92" s="55" t="n">
        <v>-85.09298347159961</v>
      </c>
      <c r="P92" s="55" t="n">
        <v>-0.00156234563999222</v>
      </c>
      <c r="Q92" s="55" t="n">
        <v>2.188705486403098</v>
      </c>
      <c r="R92" s="55" t="n">
        <v>-356.0164933292591</v>
      </c>
      <c r="S92" s="55" t="n">
        <v>-356.01686858867</v>
      </c>
      <c r="T92" s="55" t="n">
        <v>0.0003752594109066816</v>
      </c>
      <c r="U92" s="55" t="n">
        <v>-0.6009720505433784</v>
      </c>
      <c r="V92" s="55" t="n">
        <v>88.81934444338508</v>
      </c>
      <c r="W92" s="55" t="n">
        <v>88.8205592391806</v>
      </c>
      <c r="X92" s="55" t="n">
        <v>-0.00121479579550968</v>
      </c>
      <c r="Y92" s="55" t="n">
        <v>-1.511122987726007</v>
      </c>
      <c r="Z92" s="55" t="n">
        <v>0.1877198668639345</v>
      </c>
      <c r="AA92" s="55" t="n">
        <v>-0.03823274725889682</v>
      </c>
      <c r="AB92" s="55" t="n">
        <v>1.000831481455098</v>
      </c>
      <c r="AC92" s="55" t="n">
        <v>0.1877238139971771</v>
      </c>
      <c r="AD92" s="55" t="n">
        <v>-0.0382060420087712</v>
      </c>
      <c r="AE92" s="55" t="n">
        <v>1.000831446814216</v>
      </c>
      <c r="AF92" s="55" t="n">
        <v>-0.003947133242643286</v>
      </c>
      <c r="AG92" s="55" t="n">
        <v>-0.02670525012561653</v>
      </c>
      <c r="AH92" s="55" t="n">
        <v>3.464088194071735e-05</v>
      </c>
      <c r="AI92" s="55" t="n">
        <v>0.02699539673902984</v>
      </c>
      <c r="AJ92" s="55" t="n">
        <v>0</v>
      </c>
    </row>
    <row r="93">
      <c r="A93" s="55" t="n">
        <v>0.9100000000000001</v>
      </c>
      <c r="B93" s="55" t="n">
        <v>-98.18663143597892</v>
      </c>
      <c r="C93" s="55" t="n">
        <v>-98.18627984084623</v>
      </c>
      <c r="D93" s="55" t="n">
        <v>-0.0003515951326963545</v>
      </c>
      <c r="E93" s="55" t="n">
        <v>0.7066772817833669</v>
      </c>
      <c r="F93" s="55" t="n">
        <v>-87.7078063208313</v>
      </c>
      <c r="G93" s="55" t="n">
        <v>-87.70877368430099</v>
      </c>
      <c r="H93" s="55" t="n">
        <v>0.0009673634696992988</v>
      </c>
      <c r="I93" s="55" t="n">
        <v>0.4178441225650626</v>
      </c>
      <c r="J93" s="55" t="n">
        <v>-3.266644384425021</v>
      </c>
      <c r="K93" s="55" t="n">
        <v>-3.268220032440653</v>
      </c>
      <c r="L93" s="55" t="n">
        <v>0.001575648015631634</v>
      </c>
      <c r="M93" s="55" t="n">
        <v>-0.9903863535952261</v>
      </c>
      <c r="N93" s="55" t="n">
        <v>-85.09454581723961</v>
      </c>
      <c r="O93" s="55" t="n">
        <v>-85.09309382196558</v>
      </c>
      <c r="P93" s="55" t="n">
        <v>-0.001451995274017291</v>
      </c>
      <c r="Q93" s="55" t="n">
        <v>2.126164001748715</v>
      </c>
      <c r="R93" s="55" t="n">
        <v>-356.0164933292591</v>
      </c>
      <c r="S93" s="55" t="n">
        <v>-356.0168885612721</v>
      </c>
      <c r="T93" s="55" t="n">
        <v>0.0003952320130261802</v>
      </c>
      <c r="U93" s="55" t="n">
        <v>-0.584586496071028</v>
      </c>
      <c r="V93" s="55" t="n">
        <v>88.81934444338508</v>
      </c>
      <c r="W93" s="55" t="n">
        <v>88.82064070858729</v>
      </c>
      <c r="X93" s="55" t="n">
        <v>-0.001296265202203673</v>
      </c>
      <c r="Y93" s="55" t="n">
        <v>-1.467596067968146</v>
      </c>
      <c r="Z93" s="55" t="n">
        <v>0.1877198668639345</v>
      </c>
      <c r="AA93" s="55" t="n">
        <v>-0.03823274725889682</v>
      </c>
      <c r="AB93" s="55" t="n">
        <v>1.000831481455098</v>
      </c>
      <c r="AC93" s="55" t="n">
        <v>0.1877238167014386</v>
      </c>
      <c r="AD93" s="55" t="n">
        <v>-0.03820604658726501</v>
      </c>
      <c r="AE93" s="55" t="n">
        <v>1.000831448035708</v>
      </c>
      <c r="AF93" s="55" t="n">
        <v>-0.003949837504069187</v>
      </c>
      <c r="AG93" s="55" t="n">
        <v>-0.02670067163180329</v>
      </c>
      <c r="AH93" s="55" t="n">
        <v>3.341939036616282e-05</v>
      </c>
      <c r="AI93" s="55" t="n">
        <v>0.02699126152578995</v>
      </c>
      <c r="AJ93" s="55" t="n">
        <v>0</v>
      </c>
    </row>
    <row r="94">
      <c r="A94" s="55" t="n">
        <v>0.9199999999999999</v>
      </c>
      <c r="B94" s="55" t="n">
        <v>-98.18663143597892</v>
      </c>
      <c r="C94" s="55" t="n">
        <v>-98.1870894973036</v>
      </c>
      <c r="D94" s="55" t="n">
        <v>0.0004580613246863028</v>
      </c>
      <c r="E94" s="55" t="n">
        <v>-0.6964960764958281</v>
      </c>
      <c r="F94" s="55" t="n">
        <v>-87.7078063208313</v>
      </c>
      <c r="G94" s="55" t="n">
        <v>-87.70924560371668</v>
      </c>
      <c r="H94" s="55" t="n">
        <v>0.001439282885393624</v>
      </c>
      <c r="I94" s="55" t="n">
        <v>-0.4103019924378758</v>
      </c>
      <c r="J94" s="55" t="n">
        <v>-3.266644384425021</v>
      </c>
      <c r="K94" s="55" t="n">
        <v>-3.266946171920584</v>
      </c>
      <c r="L94" s="55" t="n">
        <v>0.0003017874955627329</v>
      </c>
      <c r="M94" s="55" t="n">
        <v>0.9691433819418886</v>
      </c>
      <c r="N94" s="55" t="n">
        <v>-85.09454581723961</v>
      </c>
      <c r="O94" s="55" t="n">
        <v>-85.09639365091034</v>
      </c>
      <c r="P94" s="55" t="n">
        <v>0.001847833670747323</v>
      </c>
      <c r="Q94" s="55" t="n">
        <v>-2.070767948680964</v>
      </c>
      <c r="R94" s="55" t="n">
        <v>-356.0164933292591</v>
      </c>
      <c r="S94" s="55" t="n">
        <v>-356.0163004333215</v>
      </c>
      <c r="T94" s="55" t="n">
        <v>-0.0001928959376193884</v>
      </c>
      <c r="U94" s="55" t="n">
        <v>0.5784851632988209</v>
      </c>
      <c r="V94" s="55" t="n">
        <v>88.81934444338508</v>
      </c>
      <c r="W94" s="55" t="n">
        <v>88.82298755217396</v>
      </c>
      <c r="X94" s="55" t="n">
        <v>-0.003643108788878374</v>
      </c>
      <c r="Y94" s="55" t="n">
        <v>1.428713739264196</v>
      </c>
      <c r="Z94" s="55" t="n">
        <v>0.1877198668639345</v>
      </c>
      <c r="AA94" s="55" t="n">
        <v>-0.03823274725889682</v>
      </c>
      <c r="AB94" s="55" t="n">
        <v>1.000831481455098</v>
      </c>
      <c r="AC94" s="55" t="n">
        <v>0.1877236434882404</v>
      </c>
      <c r="AD94" s="55" t="n">
        <v>-0.03820573843862029</v>
      </c>
      <c r="AE94" s="55" t="n">
        <v>1.000831773337284</v>
      </c>
      <c r="AF94" s="55" t="n">
        <v>-0.003776624305895648</v>
      </c>
      <c r="AG94" s="55" t="n">
        <v>-0.02700882027652923</v>
      </c>
      <c r="AH94" s="55" t="n">
        <v>-0.0002918821853103992</v>
      </c>
      <c r="AI94" s="55" t="n">
        <v>0.02727314538310241</v>
      </c>
      <c r="AJ94" s="55" t="n">
        <v>0</v>
      </c>
    </row>
    <row r="95">
      <c r="A95" s="55" t="n">
        <v>0.9300000000000002</v>
      </c>
      <c r="B95" s="55" t="n">
        <v>-98.18663143597892</v>
      </c>
      <c r="C95" s="55" t="n">
        <v>-98.18630878232641</v>
      </c>
      <c r="D95" s="55" t="n">
        <v>-0.0003226536525105502</v>
      </c>
      <c r="E95" s="55" t="n">
        <v>0.6826647425537581</v>
      </c>
      <c r="F95" s="55" t="n">
        <v>-87.7078063208313</v>
      </c>
      <c r="G95" s="55" t="n">
        <v>-87.70878082504218</v>
      </c>
      <c r="H95" s="55" t="n">
        <v>0.0009745042108873534</v>
      </c>
      <c r="I95" s="55" t="n">
        <v>0.4040310898999855</v>
      </c>
      <c r="J95" s="55" t="n">
        <v>-3.266644384425021</v>
      </c>
      <c r="K95" s="55" t="n">
        <v>-3.268209703111003</v>
      </c>
      <c r="L95" s="55" t="n">
        <v>0.001565318685981553</v>
      </c>
      <c r="M95" s="55" t="n">
        <v>-0.9592358185350728</v>
      </c>
      <c r="N95" s="55" t="n">
        <v>-85.09454581723961</v>
      </c>
      <c r="O95" s="55" t="n">
        <v>-85.093097124914</v>
      </c>
      <c r="P95" s="55" t="n">
        <v>-0.00144869232559952</v>
      </c>
      <c r="Q95" s="55" t="n">
        <v>2.064131508337715</v>
      </c>
      <c r="R95" s="55" t="n">
        <v>-356.0164933292591</v>
      </c>
      <c r="S95" s="55" t="n">
        <v>-356.0168532243627</v>
      </c>
      <c r="T95" s="55" t="n">
        <v>0.0003598951035749363</v>
      </c>
      <c r="U95" s="55" t="n">
        <v>-0.5637584313973144</v>
      </c>
      <c r="V95" s="55" t="n">
        <v>88.81934444338508</v>
      </c>
      <c r="W95" s="55" t="n">
        <v>88.82064450536073</v>
      </c>
      <c r="X95" s="55" t="n">
        <v>-0.00130006197565284</v>
      </c>
      <c r="Y95" s="55" t="n">
        <v>-1.425210975190059</v>
      </c>
      <c r="Z95" s="55" t="n">
        <v>0.1877198668639345</v>
      </c>
      <c r="AA95" s="55" t="n">
        <v>-0.03823274725889682</v>
      </c>
      <c r="AB95" s="55" t="n">
        <v>1.000831481455098</v>
      </c>
      <c r="AC95" s="55" t="n">
        <v>0.1877238055611333</v>
      </c>
      <c r="AD95" s="55" t="n">
        <v>-0.03820605993777923</v>
      </c>
      <c r="AE95" s="55" t="n">
        <v>1.000831453997419</v>
      </c>
      <c r="AF95" s="55" t="n">
        <v>-0.003938697198835328</v>
      </c>
      <c r="AG95" s="55" t="n">
        <v>-0.02668732111758831</v>
      </c>
      <c r="AH95" s="55" t="n">
        <v>2.745767924139386e-05</v>
      </c>
      <c r="AI95" s="55" t="n">
        <v>0.02697641929503502</v>
      </c>
      <c r="AJ95" s="55" t="n">
        <v>0</v>
      </c>
    </row>
    <row r="96">
      <c r="A96" s="55" t="n">
        <v>0.9399999999999999</v>
      </c>
      <c r="B96" s="55" t="n">
        <v>-98.18663143597892</v>
      </c>
      <c r="C96" s="55" t="n">
        <v>-98.18711503866444</v>
      </c>
      <c r="D96" s="55" t="n">
        <v>0.0004836026855217074</v>
      </c>
      <c r="E96" s="55" t="n">
        <v>-0.6773010466976478</v>
      </c>
      <c r="F96" s="55" t="n">
        <v>-87.7078063208313</v>
      </c>
      <c r="G96" s="55" t="n">
        <v>-87.70924077373002</v>
      </c>
      <c r="H96" s="55" t="n">
        <v>0.001434452898718353</v>
      </c>
      <c r="I96" s="55" t="n">
        <v>-0.3979797173249543</v>
      </c>
      <c r="J96" s="55" t="n">
        <v>-3.266644384425021</v>
      </c>
      <c r="K96" s="55" t="n">
        <v>-3.267017612387433</v>
      </c>
      <c r="L96" s="55" t="n">
        <v>0.0003732279624109667</v>
      </c>
      <c r="M96" s="55" t="n">
        <v>0.9348972271387748</v>
      </c>
      <c r="N96" s="55" t="n">
        <v>-85.09454581723961</v>
      </c>
      <c r="O96" s="55" t="n">
        <v>-85.0960703404189</v>
      </c>
      <c r="P96" s="55" t="n">
        <v>0.001524523179307565</v>
      </c>
      <c r="Q96" s="55" t="n">
        <v>-1.980665563162167</v>
      </c>
      <c r="R96" s="55" t="n">
        <v>-356.0164933292591</v>
      </c>
      <c r="S96" s="55" t="n">
        <v>-356.0162473572256</v>
      </c>
      <c r="T96" s="55" t="n">
        <v>-0.0002459720335665931</v>
      </c>
      <c r="U96" s="55" t="n">
        <v>0.5656924610609126</v>
      </c>
      <c r="V96" s="55" t="n">
        <v>88.81934444338508</v>
      </c>
      <c r="W96" s="55" t="n">
        <v>88.82275122134813</v>
      </c>
      <c r="X96" s="55" t="n">
        <v>-0.003406777963046203</v>
      </c>
      <c r="Y96" s="55" t="n">
        <v>1.36488938473233</v>
      </c>
      <c r="Z96" s="55" t="n">
        <v>0.1877198668639345</v>
      </c>
      <c r="AA96" s="55" t="n">
        <v>-0.03823274725889682</v>
      </c>
      <c r="AB96" s="55" t="n">
        <v>1.000831481455098</v>
      </c>
      <c r="AC96" s="55" t="n">
        <v>0.1877236313557205</v>
      </c>
      <c r="AD96" s="55" t="n">
        <v>-0.03820575087886033</v>
      </c>
      <c r="AE96" s="55" t="n">
        <v>1.00083176585581</v>
      </c>
      <c r="AF96" s="55" t="n">
        <v>-0.003764491786018009</v>
      </c>
      <c r="AG96" s="55" t="n">
        <v>-0.02699638003648974</v>
      </c>
      <c r="AH96" s="55" t="n">
        <v>-0.0002844007116475922</v>
      </c>
      <c r="AI96" s="55" t="n">
        <v>0.02725906853225848</v>
      </c>
      <c r="AJ96" s="55" t="n">
        <v>0</v>
      </c>
    </row>
    <row r="97">
      <c r="A97" s="55" t="n">
        <v>0.9500000000000002</v>
      </c>
      <c r="B97" s="55" t="n">
        <v>-98.18663143597892</v>
      </c>
      <c r="C97" s="55" t="n">
        <v>-98.18639978334555</v>
      </c>
      <c r="D97" s="55" t="n">
        <v>-0.0002316526333681825</v>
      </c>
      <c r="E97" s="55" t="n">
        <v>0.6562565917979495</v>
      </c>
      <c r="F97" s="55" t="n">
        <v>-87.7078063208313</v>
      </c>
      <c r="G97" s="55" t="n">
        <v>-87.70881757356427</v>
      </c>
      <c r="H97" s="55" t="n">
        <v>0.001011252732984375</v>
      </c>
      <c r="I97" s="55" t="n">
        <v>0.387063454025296</v>
      </c>
      <c r="J97" s="55" t="n">
        <v>-3.266644384425021</v>
      </c>
      <c r="K97" s="55" t="n">
        <v>-3.2681929864255</v>
      </c>
      <c r="L97" s="55" t="n">
        <v>0.001548602000478294</v>
      </c>
      <c r="M97" s="55" t="n">
        <v>-0.9179066110630525</v>
      </c>
      <c r="N97" s="55" t="n">
        <v>-85.09454581723961</v>
      </c>
      <c r="O97" s="55" t="n">
        <v>-85.09291885777779</v>
      </c>
      <c r="P97" s="55" t="n">
        <v>-0.001626959461816195</v>
      </c>
      <c r="Q97" s="55" t="n">
        <v>1.974023301378611</v>
      </c>
      <c r="R97" s="55" t="n">
        <v>-356.0164933292591</v>
      </c>
      <c r="S97" s="55" t="n">
        <v>-356.0167405860221</v>
      </c>
      <c r="T97" s="55" t="n">
        <v>0.0002472567630086301</v>
      </c>
      <c r="U97" s="55" t="n">
        <v>-0.5428224589032096</v>
      </c>
      <c r="V97" s="55" t="n">
        <v>88.81934444338508</v>
      </c>
      <c r="W97" s="55" t="n">
        <v>88.82050210353916</v>
      </c>
      <c r="X97" s="55" t="n">
        <v>-0.001157660154067024</v>
      </c>
      <c r="Y97" s="55" t="n">
        <v>-1.363303186990021</v>
      </c>
      <c r="Z97" s="55" t="n">
        <v>0.1877198668639345</v>
      </c>
      <c r="AA97" s="55" t="n">
        <v>-0.03823274725889682</v>
      </c>
      <c r="AB97" s="55" t="n">
        <v>1.000831481455098</v>
      </c>
      <c r="AC97" s="55" t="n">
        <v>0.1877237777047054</v>
      </c>
      <c r="AD97" s="55" t="n">
        <v>-0.03820605099012658</v>
      </c>
      <c r="AE97" s="55" t="n">
        <v>1.000831471454684</v>
      </c>
      <c r="AF97" s="55" t="n">
        <v>-0.00391084077094872</v>
      </c>
      <c r="AG97" s="55" t="n">
        <v>-0.0266962687702349</v>
      </c>
      <c r="AH97" s="55" t="n">
        <v>1.000041449650269e-05</v>
      </c>
      <c r="AI97" s="55" t="n">
        <v>0.02698120719679948</v>
      </c>
      <c r="AJ97" s="55" t="n">
        <v>0</v>
      </c>
    </row>
    <row r="98">
      <c r="A98" s="55" t="n">
        <v>0.96</v>
      </c>
      <c r="B98" s="55" t="n">
        <v>-98.18663143597892</v>
      </c>
      <c r="C98" s="55" t="n">
        <v>-98.18712302382229</v>
      </c>
      <c r="D98" s="55" t="n">
        <v>0.0004915878433676962</v>
      </c>
      <c r="E98" s="55" t="n">
        <v>-0.6415596711308269</v>
      </c>
      <c r="F98" s="55" t="n">
        <v>-87.7078063208313</v>
      </c>
      <c r="G98" s="55" t="n">
        <v>-87.70925830408932</v>
      </c>
      <c r="H98" s="55" t="n">
        <v>0.001451983258021649</v>
      </c>
      <c r="I98" s="55" t="n">
        <v>-0.3805671310277299</v>
      </c>
      <c r="J98" s="55" t="n">
        <v>-3.266644384425021</v>
      </c>
      <c r="K98" s="55" t="n">
        <v>-3.266975553954155</v>
      </c>
      <c r="L98" s="55" t="n">
        <v>0.000331169529132855</v>
      </c>
      <c r="M98" s="55" t="n">
        <v>0.9039099404845847</v>
      </c>
      <c r="N98" s="55" t="n">
        <v>-85.09454581723961</v>
      </c>
      <c r="O98" s="55" t="n">
        <v>-85.09612549003964</v>
      </c>
      <c r="P98" s="55" t="n">
        <v>0.001579672800043472</v>
      </c>
      <c r="Q98" s="55" t="n">
        <v>-1.944708507372321</v>
      </c>
      <c r="R98" s="55" t="n">
        <v>-356.0164933292591</v>
      </c>
      <c r="S98" s="55" t="n">
        <v>-356.0162392270904</v>
      </c>
      <c r="T98" s="55" t="n">
        <v>-0.0002541021687155721</v>
      </c>
      <c r="U98" s="55" t="n">
        <v>0.5294516941655451</v>
      </c>
      <c r="V98" s="55" t="n">
        <v>88.81934444338508</v>
      </c>
      <c r="W98" s="55" t="n">
        <v>88.82278072606839</v>
      </c>
      <c r="X98" s="55" t="n">
        <v>-0.003436282683296827</v>
      </c>
      <c r="Y98" s="55" t="n">
        <v>1.342435324310076</v>
      </c>
      <c r="Z98" s="55" t="n">
        <v>0.1877198668639345</v>
      </c>
      <c r="AA98" s="55" t="n">
        <v>-0.03823274725889682</v>
      </c>
      <c r="AB98" s="55" t="n">
        <v>1.000831481455098</v>
      </c>
      <c r="AC98" s="55" t="n">
        <v>0.187723628693134</v>
      </c>
      <c r="AD98" s="55" t="n">
        <v>-0.03820575284135794</v>
      </c>
      <c r="AE98" s="55" t="n">
        <v>1.00083177512865</v>
      </c>
      <c r="AF98" s="55" t="n">
        <v>-0.003761829199477873</v>
      </c>
      <c r="AG98" s="55" t="n">
        <v>-0.02699441753888088</v>
      </c>
      <c r="AH98" s="55" t="n">
        <v>-0.0002936735521430478</v>
      </c>
      <c r="AI98" s="55" t="n">
        <v>0.02725685567604437</v>
      </c>
      <c r="AJ98" s="55" t="n">
        <v>0</v>
      </c>
    </row>
    <row r="99">
      <c r="A99" s="55" t="n">
        <v>0.9700000000000002</v>
      </c>
      <c r="B99" s="55" t="n">
        <v>-98.18663143597892</v>
      </c>
      <c r="C99" s="55" t="n">
        <v>-98.18633080890064</v>
      </c>
      <c r="D99" s="55" t="n">
        <v>-0.0003006270782912542</v>
      </c>
      <c r="E99" s="55" t="n">
        <v>0.6417625210647055</v>
      </c>
      <c r="F99" s="55" t="n">
        <v>-87.7078063208313</v>
      </c>
      <c r="G99" s="55" t="n">
        <v>-87.70880725814285</v>
      </c>
      <c r="H99" s="55" t="n">
        <v>0.001000937311561187</v>
      </c>
      <c r="I99" s="55" t="n">
        <v>0.3782883268707966</v>
      </c>
      <c r="J99" s="55" t="n">
        <v>-3.266644384425021</v>
      </c>
      <c r="K99" s="55" t="n">
        <v>-3.268154182815693</v>
      </c>
      <c r="L99" s="55" t="n">
        <v>0.001509798390671308</v>
      </c>
      <c r="M99" s="55" t="n">
        <v>-0.8946514408424378</v>
      </c>
      <c r="N99" s="55" t="n">
        <v>-85.09454581723961</v>
      </c>
      <c r="O99" s="55" t="n">
        <v>-85.0931634798511</v>
      </c>
      <c r="P99" s="55" t="n">
        <v>-0.001382337388501823</v>
      </c>
      <c r="Q99" s="55" t="n">
        <v>1.915413606663397</v>
      </c>
      <c r="R99" s="55" t="n">
        <v>-356.0164933292591</v>
      </c>
      <c r="S99" s="55" t="n">
        <v>-356.016835798036</v>
      </c>
      <c r="T99" s="55" t="n">
        <v>0.0003424687768947718</v>
      </c>
      <c r="U99" s="55" t="n">
        <v>-0.5322922625917201</v>
      </c>
      <c r="V99" s="55" t="n">
        <v>88.81934444338508</v>
      </c>
      <c r="W99" s="55" t="n">
        <v>88.82067969303613</v>
      </c>
      <c r="X99" s="55" t="n">
        <v>-0.001335249651048486</v>
      </c>
      <c r="Y99" s="55" t="n">
        <v>-1.321890116633097</v>
      </c>
      <c r="Z99" s="55" t="n">
        <v>0.1877198668639345</v>
      </c>
      <c r="AA99" s="55" t="n">
        <v>-0.03823274725889682</v>
      </c>
      <c r="AB99" s="55" t="n">
        <v>1.000831481455098</v>
      </c>
      <c r="AC99" s="55" t="n">
        <v>0.1877238010275584</v>
      </c>
      <c r="AD99" s="55" t="n">
        <v>-0.03820604930987435</v>
      </c>
      <c r="AE99" s="55" t="n">
        <v>1.000831467452424</v>
      </c>
      <c r="AF99" s="55" t="n">
        <v>-0.003934163623930953</v>
      </c>
      <c r="AG99" s="55" t="n">
        <v>-0.02669794902247086</v>
      </c>
      <c r="AH99" s="55" t="n">
        <v>1.400267435336389e-05</v>
      </c>
      <c r="AI99" s="55" t="n">
        <v>0.02698626171779269</v>
      </c>
      <c r="AJ99" s="55" t="n">
        <v>0</v>
      </c>
    </row>
    <row r="100">
      <c r="A100" s="55" t="n">
        <v>0.98</v>
      </c>
      <c r="B100" s="55" t="n">
        <v>-98.18663143597892</v>
      </c>
      <c r="C100" s="55" t="n">
        <v>-98.18704614350804</v>
      </c>
      <c r="D100" s="55" t="n">
        <v>0.000414707529117012</v>
      </c>
      <c r="E100" s="55" t="n">
        <v>-0.6293163945701501</v>
      </c>
      <c r="F100" s="55" t="n">
        <v>-87.7078063208313</v>
      </c>
      <c r="G100" s="55" t="n">
        <v>-87.70922582773679</v>
      </c>
      <c r="H100" s="55" t="n">
        <v>0.001419506905495312</v>
      </c>
      <c r="I100" s="55" t="n">
        <v>-0.3702853047178949</v>
      </c>
      <c r="J100" s="55" t="n">
        <v>-3.266644384425021</v>
      </c>
      <c r="K100" s="55" t="n">
        <v>-3.267030677657468</v>
      </c>
      <c r="L100" s="55" t="n">
        <v>0.0003862932324462523</v>
      </c>
      <c r="M100" s="55" t="n">
        <v>0.872329396029713</v>
      </c>
      <c r="N100" s="55" t="n">
        <v>-85.09454581723961</v>
      </c>
      <c r="O100" s="55" t="n">
        <v>-85.09606467282755</v>
      </c>
      <c r="P100" s="55" t="n">
        <v>0.001518855587946432</v>
      </c>
      <c r="Q100" s="55" t="n">
        <v>-1.856479511037504</v>
      </c>
      <c r="R100" s="55" t="n">
        <v>-356.0164933292591</v>
      </c>
      <c r="S100" s="55" t="n">
        <v>-356.0163194038397</v>
      </c>
      <c r="T100" s="55" t="n">
        <v>-0.0001739254193778266</v>
      </c>
      <c r="U100" s="55" t="n">
        <v>0.5240750788951819</v>
      </c>
      <c r="V100" s="55" t="n">
        <v>88.81934444338508</v>
      </c>
      <c r="W100" s="55" t="n">
        <v>88.82274196565352</v>
      </c>
      <c r="X100" s="55" t="n">
        <v>-0.003397522268436388</v>
      </c>
      <c r="Y100" s="55" t="n">
        <v>1.280143781149991</v>
      </c>
      <c r="Z100" s="55" t="n">
        <v>0.1877198668639345</v>
      </c>
      <c r="AA100" s="55" t="n">
        <v>-0.03823274725889682</v>
      </c>
      <c r="AB100" s="55" t="n">
        <v>1.000831481455098</v>
      </c>
      <c r="AC100" s="55" t="n">
        <v>0.1877236503580537</v>
      </c>
      <c r="AD100" s="55" t="n">
        <v>-0.03820576287437301</v>
      </c>
      <c r="AE100" s="55" t="n">
        <v>1.000831754469701</v>
      </c>
      <c r="AF100" s="55" t="n">
        <v>-0.003783494119224962</v>
      </c>
      <c r="AG100" s="55" t="n">
        <v>-0.02698438452380936</v>
      </c>
      <c r="AH100" s="55" t="n">
        <v>-0.0002730146031471037</v>
      </c>
      <c r="AI100" s="55" t="n">
        <v>0.02724970408743081</v>
      </c>
      <c r="AJ100" s="55" t="n">
        <v>0</v>
      </c>
    </row>
    <row r="101">
      <c r="A101" s="55" t="n">
        <v>0.9900000000000002</v>
      </c>
      <c r="B101" s="55" t="n">
        <v>-98.18663143597892</v>
      </c>
      <c r="C101" s="55" t="n">
        <v>-98.18636944052378</v>
      </c>
      <c r="D101" s="55" t="n">
        <v>-0.000261995455145476</v>
      </c>
      <c r="E101" s="55" t="n">
        <v>0.611770125702476</v>
      </c>
      <c r="F101" s="55" t="n">
        <v>-87.7078063208313</v>
      </c>
      <c r="G101" s="55" t="n">
        <v>-87.70882092157504</v>
      </c>
      <c r="H101" s="55" t="n">
        <v>0.001014600743742595</v>
      </c>
      <c r="I101" s="55" t="n">
        <v>0.362061219939518</v>
      </c>
      <c r="J101" s="55" t="n">
        <v>-3.266644384425021</v>
      </c>
      <c r="K101" s="55" t="n">
        <v>-3.268148490006981</v>
      </c>
      <c r="L101" s="55" t="n">
        <v>0.001504105581959556</v>
      </c>
      <c r="M101" s="55" t="n">
        <v>-0.8600522547674934</v>
      </c>
      <c r="N101" s="55" t="n">
        <v>-85.09454581723961</v>
      </c>
      <c r="O101" s="55" t="n">
        <v>-85.09309891984132</v>
      </c>
      <c r="P101" s="55" t="n">
        <v>-0.00144689739827942</v>
      </c>
      <c r="Q101" s="55" t="n">
        <v>1.852311342565221</v>
      </c>
      <c r="R101" s="55" t="n">
        <v>-356.0164933292591</v>
      </c>
      <c r="S101" s="55" t="n">
        <v>-356.016788098045</v>
      </c>
      <c r="T101" s="55" t="n">
        <v>0.0002947687859094189</v>
      </c>
      <c r="U101" s="55" t="n">
        <v>-0.5049640335974142</v>
      </c>
      <c r="V101" s="55" t="n">
        <v>88.81934444338508</v>
      </c>
      <c r="W101" s="55" t="n">
        <v>88.82062991736821</v>
      </c>
      <c r="X101" s="55" t="n">
        <v>-0.001285473983120301</v>
      </c>
      <c r="Y101" s="55" t="n">
        <v>-1.279147063952415</v>
      </c>
      <c r="Z101" s="55" t="n">
        <v>0.1877198668639345</v>
      </c>
      <c r="AA101" s="55" t="n">
        <v>-0.03823274725889682</v>
      </c>
      <c r="AB101" s="55" t="n">
        <v>1.000831481455098</v>
      </c>
      <c r="AC101" s="55" t="n">
        <v>0.1877237891198987</v>
      </c>
      <c r="AD101" s="55" t="n">
        <v>-0.03820604616418492</v>
      </c>
      <c r="AE101" s="55" t="n">
        <v>1.000831474484488</v>
      </c>
      <c r="AF101" s="55" t="n">
        <v>-0.003922255964183829</v>
      </c>
      <c r="AG101" s="55" t="n">
        <v>-0.02670109471190202</v>
      </c>
      <c r="AH101" s="55" t="n">
        <v>6.9706098670963e-06</v>
      </c>
      <c r="AI101" s="55" t="n">
        <v>0.02698763789685825</v>
      </c>
      <c r="AJ101" s="55" t="n">
        <v>0</v>
      </c>
    </row>
    <row r="102">
      <c r="A102" s="55" t="n">
        <v>1</v>
      </c>
      <c r="B102" s="55" t="n">
        <v>-98.18663143597892</v>
      </c>
      <c r="C102" s="55" t="n">
        <v>-98.18708239410076</v>
      </c>
      <c r="D102" s="55" t="n">
        <v>0.0004509581218294874</v>
      </c>
      <c r="E102" s="55" t="n">
        <v>-0.6051915551635977</v>
      </c>
      <c r="F102" s="55" t="n">
        <v>-87.7078063208313</v>
      </c>
      <c r="G102" s="55" t="n">
        <v>-87.70923579940957</v>
      </c>
      <c r="H102" s="55" t="n">
        <v>0.001429478578268081</v>
      </c>
      <c r="I102" s="55" t="n">
        <v>-0.3569604766554121</v>
      </c>
      <c r="J102" s="55" t="n">
        <v>-3.266644384425021</v>
      </c>
      <c r="K102" s="55" t="n">
        <v>-3.267041672829195</v>
      </c>
      <c r="L102" s="55" t="n">
        <v>0.0003972884041735714</v>
      </c>
      <c r="M102" s="55" t="n">
        <v>0.843809769312048</v>
      </c>
      <c r="N102" s="55" t="n">
        <v>-85.09454581723961</v>
      </c>
      <c r="O102" s="55" t="n">
        <v>-85.09594868491848</v>
      </c>
      <c r="P102" s="55" t="n">
        <v>0.001402867678888</v>
      </c>
      <c r="Q102" s="55" t="n">
        <v>-1.804361560609758</v>
      </c>
      <c r="R102" s="55" t="n">
        <v>-356.0164933292591</v>
      </c>
      <c r="S102" s="55" t="n">
        <v>-356.0162742971339</v>
      </c>
      <c r="T102" s="55" t="n">
        <v>-0.0002190321252060982</v>
      </c>
      <c r="U102" s="55" t="n">
        <v>0.5021989453215457</v>
      </c>
      <c r="V102" s="55" t="n">
        <v>88.81934444338508</v>
      </c>
      <c r="W102" s="55" t="n">
        <v>88.82265372626863</v>
      </c>
      <c r="X102" s="55" t="n">
        <v>-0.003309282883538558</v>
      </c>
      <c r="Y102" s="55" t="n">
        <v>1.244916732433065</v>
      </c>
      <c r="Z102" s="55" t="n">
        <v>0.1877198668639345</v>
      </c>
      <c r="AA102" s="55" t="n">
        <v>-0.03823274725889682</v>
      </c>
      <c r="AB102" s="55" t="n">
        <v>1.000831481455098</v>
      </c>
      <c r="AC102" s="55" t="n">
        <v>0.1877236394822469</v>
      </c>
      <c r="AD102" s="55" t="n">
        <v>-0.03820575761663884</v>
      </c>
      <c r="AE102" s="55" t="n">
        <v>1.000831758115704</v>
      </c>
      <c r="AF102" s="55" t="n">
        <v>-0.003772618312358755</v>
      </c>
      <c r="AG102" s="55" t="n">
        <v>-0.02698964225797407</v>
      </c>
      <c r="AH102" s="55" t="n">
        <v>-0.0002766606055359944</v>
      </c>
      <c r="AI102" s="55" t="n">
        <v>0.0272534397688589</v>
      </c>
      <c r="AJ102" s="55" t="n">
        <v>0</v>
      </c>
    </row>
    <row r="103">
      <c r="A103" s="55" t="n">
        <v>1.01</v>
      </c>
      <c r="B103" s="55" t="n">
        <v>-98.18663143597892</v>
      </c>
      <c r="C103" s="55" t="n">
        <v>-98.18639161176563</v>
      </c>
      <c r="D103" s="55" t="n">
        <v>-0.0002398242132947159</v>
      </c>
      <c r="E103" s="55" t="n">
        <v>0.5954198844860262</v>
      </c>
      <c r="F103" s="55" t="n">
        <v>-87.7078063208313</v>
      </c>
      <c r="G103" s="55" t="n">
        <v>-87.7088303661492</v>
      </c>
      <c r="H103" s="55" t="n">
        <v>0.001024045317907613</v>
      </c>
      <c r="I103" s="55" t="n">
        <v>0.3517143457045654</v>
      </c>
      <c r="J103" s="55" t="n">
        <v>-3.266644384425021</v>
      </c>
      <c r="K103" s="55" t="n">
        <v>-3.268130566399202</v>
      </c>
      <c r="L103" s="55" t="n">
        <v>0.00148618197418015</v>
      </c>
      <c r="M103" s="55" t="n">
        <v>-0.8332503234253851</v>
      </c>
      <c r="N103" s="55" t="n">
        <v>-85.09454581723961</v>
      </c>
      <c r="O103" s="55" t="n">
        <v>-85.09313743711809</v>
      </c>
      <c r="P103" s="55" t="n">
        <v>-0.00140838012151955</v>
      </c>
      <c r="Q103" s="55" t="n">
        <v>1.788028792350164</v>
      </c>
      <c r="R103" s="55" t="n">
        <v>-356.0164933292591</v>
      </c>
      <c r="S103" s="55" t="n">
        <v>-356.016773201969</v>
      </c>
      <c r="T103" s="55" t="n">
        <v>0.0002798727098636591</v>
      </c>
      <c r="U103" s="55" t="n">
        <v>-0.4928525415129348</v>
      </c>
      <c r="V103" s="55" t="n">
        <v>88.81934444338508</v>
      </c>
      <c r="W103" s="55" t="n">
        <v>88.82065650272585</v>
      </c>
      <c r="X103" s="55" t="n">
        <v>-0.001312059340763401</v>
      </c>
      <c r="Y103" s="55" t="n">
        <v>-1.234218256299624</v>
      </c>
      <c r="Z103" s="55" t="n">
        <v>0.1877198668639345</v>
      </c>
      <c r="AA103" s="55" t="n">
        <v>-0.03823274725889682</v>
      </c>
      <c r="AB103" s="55" t="n">
        <v>1.000831481455098</v>
      </c>
      <c r="AC103" s="55" t="n">
        <v>0.1877237846783814</v>
      </c>
      <c r="AD103" s="55" t="n">
        <v>-0.03820603647325592</v>
      </c>
      <c r="AE103" s="55" t="n">
        <v>1.00083148014861</v>
      </c>
      <c r="AF103" s="55" t="n">
        <v>-0.003917814446918744</v>
      </c>
      <c r="AG103" s="55" t="n">
        <v>-0.02671078564089879</v>
      </c>
      <c r="AH103" s="55" t="n">
        <v>1.306487806829182e-06</v>
      </c>
      <c r="AI103" s="55" t="n">
        <v>0.02699658017789366</v>
      </c>
      <c r="AJ103" s="55" t="n">
        <v>0</v>
      </c>
    </row>
    <row r="104">
      <c r="A104" s="55" t="n">
        <v>1.02</v>
      </c>
      <c r="B104" s="55" t="n">
        <v>-98.18663143597892</v>
      </c>
      <c r="C104" s="55" t="n">
        <v>-98.18707165612902</v>
      </c>
      <c r="D104" s="55" t="n">
        <v>0.0004402201501040928</v>
      </c>
      <c r="E104" s="55" t="n">
        <v>-0.5867653941141813</v>
      </c>
      <c r="F104" s="55" t="n">
        <v>-87.7078063208313</v>
      </c>
      <c r="G104" s="55" t="n">
        <v>-87.70922424792312</v>
      </c>
      <c r="H104" s="55" t="n">
        <v>0.00141792709182326</v>
      </c>
      <c r="I104" s="55" t="n">
        <v>-0.3451091183799815</v>
      </c>
      <c r="J104" s="55" t="n">
        <v>-3.266644384425021</v>
      </c>
      <c r="K104" s="55" t="n">
        <v>-3.267086978878103</v>
      </c>
      <c r="L104" s="55" t="n">
        <v>0.0004425944530810102</v>
      </c>
      <c r="M104" s="55" t="n">
        <v>0.8119906407129207</v>
      </c>
      <c r="N104" s="55" t="n">
        <v>-85.09454581723961</v>
      </c>
      <c r="O104" s="55" t="n">
        <v>-85.09579479645059</v>
      </c>
      <c r="P104" s="55" t="n">
        <v>0.001248979210993654</v>
      </c>
      <c r="Q104" s="55" t="n">
        <v>-1.724514350824521</v>
      </c>
      <c r="R104" s="55" t="n">
        <v>-356.0164933292591</v>
      </c>
      <c r="S104" s="55" t="n">
        <v>-356.0162724635436</v>
      </c>
      <c r="T104" s="55" t="n">
        <v>-0.0002208657154888507</v>
      </c>
      <c r="U104" s="55" t="n">
        <v>0.4892590340540086</v>
      </c>
      <c r="V104" s="55" t="n">
        <v>88.81934444338508</v>
      </c>
      <c r="W104" s="55" t="n">
        <v>88.82254409750534</v>
      </c>
      <c r="X104" s="55" t="n">
        <v>-0.003199654120257648</v>
      </c>
      <c r="Y104" s="55" t="n">
        <v>1.188770701402666</v>
      </c>
      <c r="Z104" s="55" t="n">
        <v>0.1877198668639345</v>
      </c>
      <c r="AA104" s="55" t="n">
        <v>-0.03823274725889682</v>
      </c>
      <c r="AB104" s="55" t="n">
        <v>1.000831481455098</v>
      </c>
      <c r="AC104" s="55" t="n">
        <v>0.1877236392337462</v>
      </c>
      <c r="AD104" s="55" t="n">
        <v>-0.03820577264537428</v>
      </c>
      <c r="AE104" s="55" t="n">
        <v>1.000831749299376</v>
      </c>
      <c r="AF104" s="55" t="n">
        <v>-0.003772369811749776</v>
      </c>
      <c r="AG104" s="55" t="n">
        <v>-0.02697461352253738</v>
      </c>
      <c r="AH104" s="55" t="n">
        <v>-0.000267844277868079</v>
      </c>
      <c r="AI104" s="55" t="n">
        <v>0.02723843404537134</v>
      </c>
      <c r="AJ104" s="55" t="n">
        <v>0</v>
      </c>
    </row>
    <row r="105">
      <c r="A105" s="55" t="n">
        <v>1.03</v>
      </c>
      <c r="B105" s="55" t="n">
        <v>-98.18663143597892</v>
      </c>
      <c r="C105" s="55" t="n">
        <v>-98.18644035292218</v>
      </c>
      <c r="D105" s="55" t="n">
        <v>-0.0001910830567423889</v>
      </c>
      <c r="E105" s="55" t="n">
        <v>0.5705628484703876</v>
      </c>
      <c r="F105" s="55" t="n">
        <v>-87.7078063208313</v>
      </c>
      <c r="G105" s="55" t="n">
        <v>-87.70885078078597</v>
      </c>
      <c r="H105" s="55" t="n">
        <v>0.001044459954674463</v>
      </c>
      <c r="I105" s="55" t="n">
        <v>0.336783475294207</v>
      </c>
      <c r="J105" s="55" t="n">
        <v>-3.266644384425021</v>
      </c>
      <c r="K105" s="55" t="n">
        <v>-3.268115520856766</v>
      </c>
      <c r="L105" s="55" t="n">
        <v>0.001471136431744839</v>
      </c>
      <c r="M105" s="55" t="n">
        <v>-0.7985474412151992</v>
      </c>
      <c r="N105" s="55" t="n">
        <v>-85.09454581723961</v>
      </c>
      <c r="O105" s="55" t="n">
        <v>-85.09306507574185</v>
      </c>
      <c r="P105" s="55" t="n">
        <v>-0.001480741497750256</v>
      </c>
      <c r="Q105" s="55" t="n">
        <v>1.716288083653269</v>
      </c>
      <c r="R105" s="55" t="n">
        <v>-356.0164933292591</v>
      </c>
      <c r="S105" s="55" t="n">
        <v>-356.0167129227057</v>
      </c>
      <c r="T105" s="55" t="n">
        <v>0.0002195934465949449</v>
      </c>
      <c r="U105" s="55" t="n">
        <v>-0.4719682473901287</v>
      </c>
      <c r="V105" s="55" t="n">
        <v>88.81934444338508</v>
      </c>
      <c r="W105" s="55" t="n">
        <v>88.8205986402796</v>
      </c>
      <c r="X105" s="55" t="n">
        <v>-0.001254196894511488</v>
      </c>
      <c r="Y105" s="55" t="n">
        <v>-1.185093545774638</v>
      </c>
      <c r="Z105" s="55" t="n">
        <v>0.1877198668639345</v>
      </c>
      <c r="AA105" s="55" t="n">
        <v>-0.03823274725889682</v>
      </c>
      <c r="AB105" s="55" t="n">
        <v>1.000831481455098</v>
      </c>
      <c r="AC105" s="55" t="n">
        <v>0.1877237694858305</v>
      </c>
      <c r="AD105" s="55" t="n">
        <v>-0.03820603361045647</v>
      </c>
      <c r="AE105" s="55" t="n">
        <v>1.000831490579528</v>
      </c>
      <c r="AF105" s="55" t="n">
        <v>-0.00390262189597923</v>
      </c>
      <c r="AG105" s="55" t="n">
        <v>-0.02671364844034768</v>
      </c>
      <c r="AH105" s="55" t="n">
        <v>-9.124429878326623e-06</v>
      </c>
      <c r="AI105" s="55" t="n">
        <v>0.02699721381759027</v>
      </c>
      <c r="AJ105" s="55" t="n">
        <v>0</v>
      </c>
    </row>
    <row r="106">
      <c r="A106" s="55" t="n">
        <v>1.04</v>
      </c>
      <c r="B106" s="55" t="n">
        <v>-98.18663143597892</v>
      </c>
      <c r="C106" s="55" t="n">
        <v>-98.18707730764368</v>
      </c>
      <c r="D106" s="55" t="n">
        <v>0.0004458716647536445</v>
      </c>
      <c r="E106" s="55" t="n">
        <v>-0.5595487679188139</v>
      </c>
      <c r="F106" s="55" t="n">
        <v>-87.7078063208313</v>
      </c>
      <c r="G106" s="55" t="n">
        <v>-87.70923083337675</v>
      </c>
      <c r="H106" s="55" t="n">
        <v>0.001424512545452754</v>
      </c>
      <c r="I106" s="55" t="n">
        <v>-0.330834216226463</v>
      </c>
      <c r="J106" s="55" t="n">
        <v>-3.266644384425021</v>
      </c>
      <c r="K106" s="55" t="n">
        <v>-3.267082159992023</v>
      </c>
      <c r="L106" s="55" t="n">
        <v>0.0004377755670007696</v>
      </c>
      <c r="M106" s="55" t="n">
        <v>0.7831589286567017</v>
      </c>
      <c r="N106" s="55" t="n">
        <v>-85.09454581723961</v>
      </c>
      <c r="O106" s="55" t="n">
        <v>-85.09576193621864</v>
      </c>
      <c r="P106" s="55" t="n">
        <v>0.00121611897902826</v>
      </c>
      <c r="Q106" s="55" t="n">
        <v>-1.677435687916353</v>
      </c>
      <c r="R106" s="55" t="n">
        <v>-356.0164933292591</v>
      </c>
      <c r="S106" s="55" t="n">
        <v>-356.0162638764134</v>
      </c>
      <c r="T106" s="55" t="n">
        <v>-0.0002294528457111254</v>
      </c>
      <c r="U106" s="55" t="n">
        <v>0.4634997279743683</v>
      </c>
      <c r="V106" s="55" t="n">
        <v>88.81934444338508</v>
      </c>
      <c r="W106" s="55" t="n">
        <v>88.8225156638315</v>
      </c>
      <c r="X106" s="55" t="n">
        <v>-0.003171220446414509</v>
      </c>
      <c r="Y106" s="55" t="n">
        <v>1.157414722806134</v>
      </c>
      <c r="Z106" s="55" t="n">
        <v>0.1877198668639345</v>
      </c>
      <c r="AA106" s="55" t="n">
        <v>-0.03823274725889682</v>
      </c>
      <c r="AB106" s="55" t="n">
        <v>1.000831481455098</v>
      </c>
      <c r="AC106" s="55" t="n">
        <v>0.187723637710154</v>
      </c>
      <c r="AD106" s="55" t="n">
        <v>-0.03820576954080398</v>
      </c>
      <c r="AE106" s="55" t="n">
        <v>1.000831751465735</v>
      </c>
      <c r="AF106" s="55" t="n">
        <v>-0.003770846219497415</v>
      </c>
      <c r="AG106" s="55" t="n">
        <v>-0.02697771809283961</v>
      </c>
      <c r="AH106" s="55" t="n">
        <v>-0.000270010636960194</v>
      </c>
      <c r="AI106" s="55" t="n">
        <v>0.02724131899251384</v>
      </c>
      <c r="AJ106" s="55" t="n">
        <v>0</v>
      </c>
    </row>
    <row r="107">
      <c r="A107" s="55" t="n">
        <v>1.05</v>
      </c>
      <c r="B107" s="55" t="n">
        <v>-98.18663143597892</v>
      </c>
      <c r="C107" s="55" t="n">
        <v>-98.18642034021356</v>
      </c>
      <c r="D107" s="55" t="n">
        <v>-0.0002110957653638097</v>
      </c>
      <c r="E107" s="55" t="n">
        <v>0.5537553752142585</v>
      </c>
      <c r="F107" s="55" t="n">
        <v>-87.7078063208313</v>
      </c>
      <c r="G107" s="55" t="n">
        <v>-87.70885159879249</v>
      </c>
      <c r="H107" s="55" t="n">
        <v>0.001045277961202211</v>
      </c>
      <c r="I107" s="55" t="n">
        <v>0.3265887106645187</v>
      </c>
      <c r="J107" s="55" t="n">
        <v>-3.266644384425021</v>
      </c>
      <c r="K107" s="55" t="n">
        <v>-3.26809011859468</v>
      </c>
      <c r="L107" s="55" t="n">
        <v>0.00144573416965801</v>
      </c>
      <c r="M107" s="55" t="n">
        <v>-0.772882877054021</v>
      </c>
      <c r="N107" s="55" t="n">
        <v>-85.09454581723961</v>
      </c>
      <c r="O107" s="55" t="n">
        <v>-85.09318358905344</v>
      </c>
      <c r="P107" s="55" t="n">
        <v>-0.001362228186164199</v>
      </c>
      <c r="Q107" s="55" t="n">
        <v>1.656194918540478</v>
      </c>
      <c r="R107" s="55" t="n">
        <v>-356.0164933292591</v>
      </c>
      <c r="S107" s="55" t="n">
        <v>-356.0167471229171</v>
      </c>
      <c r="T107" s="55" t="n">
        <v>0.0002537936579648026</v>
      </c>
      <c r="U107" s="55" t="n">
        <v>-0.4589774653839655</v>
      </c>
      <c r="V107" s="55" t="n">
        <v>88.81934444338508</v>
      </c>
      <c r="W107" s="55" t="n">
        <v>88.82068418665956</v>
      </c>
      <c r="X107" s="55" t="n">
        <v>-0.001339743274473976</v>
      </c>
      <c r="Y107" s="55" t="n">
        <v>-1.143111318387357</v>
      </c>
      <c r="Z107" s="55" t="n">
        <v>0.1877198668639345</v>
      </c>
      <c r="AA107" s="55" t="n">
        <v>-0.03823274725889682</v>
      </c>
      <c r="AB107" s="55" t="n">
        <v>1.000831481455098</v>
      </c>
      <c r="AC107" s="55" t="n">
        <v>0.1877237782820152</v>
      </c>
      <c r="AD107" s="55" t="n">
        <v>-0.03820602362489864</v>
      </c>
      <c r="AE107" s="55" t="n">
        <v>1.000831491617316</v>
      </c>
      <c r="AF107" s="55" t="n">
        <v>-0.003911418080704276</v>
      </c>
      <c r="AG107" s="55" t="n">
        <v>-0.02672363399817967</v>
      </c>
      <c r="AH107" s="55" t="n">
        <v>-1.016221817806695e-05</v>
      </c>
      <c r="AI107" s="55" t="n">
        <v>0.02700836738385723</v>
      </c>
      <c r="AJ107" s="55" t="n">
        <v>0</v>
      </c>
    </row>
    <row r="108">
      <c r="A108" s="55" t="n">
        <v>1.06</v>
      </c>
      <c r="B108" s="55" t="n">
        <v>-98.18663143597892</v>
      </c>
      <c r="C108" s="55" t="n">
        <v>-98.18704470362489</v>
      </c>
      <c r="D108" s="55" t="n">
        <v>0.0004132676459710039</v>
      </c>
      <c r="E108" s="55" t="n">
        <v>-0.5438271282283776</v>
      </c>
      <c r="F108" s="55" t="n">
        <v>-87.7078063208313</v>
      </c>
      <c r="G108" s="55" t="n">
        <v>-87.70921615187096</v>
      </c>
      <c r="H108" s="55" t="n">
        <v>0.001409831039663636</v>
      </c>
      <c r="I108" s="55" t="n">
        <v>-0.3201845544751268</v>
      </c>
      <c r="J108" s="55" t="n">
        <v>-3.266644384425021</v>
      </c>
      <c r="K108" s="55" t="n">
        <v>-3.267117275459142</v>
      </c>
      <c r="L108" s="55" t="n">
        <v>0.0004728910341199596</v>
      </c>
      <c r="M108" s="55" t="n">
        <v>0.7546768759104648</v>
      </c>
      <c r="N108" s="55" t="n">
        <v>-85.09454581723961</v>
      </c>
      <c r="O108" s="55" t="n">
        <v>-85.09567559645407</v>
      </c>
      <c r="P108" s="55" t="n">
        <v>0.001129779214471313</v>
      </c>
      <c r="Q108" s="55" t="n">
        <v>-1.60697015729757</v>
      </c>
      <c r="R108" s="55" t="n">
        <v>-356.0164933292591</v>
      </c>
      <c r="S108" s="55" t="n">
        <v>-356.0162924309244</v>
      </c>
      <c r="T108" s="55" t="n">
        <v>-0.000200898334669695</v>
      </c>
      <c r="U108" s="55" t="n">
        <v>0.45263809992228</v>
      </c>
      <c r="V108" s="55" t="n">
        <v>88.81934444338508</v>
      </c>
      <c r="W108" s="55" t="n">
        <v>88.82245237349235</v>
      </c>
      <c r="X108" s="55" t="n">
        <v>-0.003107930107272088</v>
      </c>
      <c r="Y108" s="55" t="n">
        <v>1.108124764143225</v>
      </c>
      <c r="Z108" s="55" t="n">
        <v>0.1877198668639345</v>
      </c>
      <c r="AA108" s="55" t="n">
        <v>-0.03823274725889682</v>
      </c>
      <c r="AB108" s="55" t="n">
        <v>1.000831481455098</v>
      </c>
      <c r="AC108" s="55" t="n">
        <v>0.187723645349143</v>
      </c>
      <c r="AD108" s="55" t="n">
        <v>-0.03820578074417087</v>
      </c>
      <c r="AE108" s="55" t="n">
        <v>1.000831741029607</v>
      </c>
      <c r="AF108" s="55" t="n">
        <v>-0.003778485208549842</v>
      </c>
      <c r="AG108" s="55" t="n">
        <v>-0.02696651472594569</v>
      </c>
      <c r="AH108" s="55" t="n">
        <v>-0.0002595745092204282</v>
      </c>
      <c r="AI108" s="55" t="n">
        <v>0.02723118149955511</v>
      </c>
      <c r="AJ108" s="55" t="n">
        <v>0</v>
      </c>
    </row>
    <row r="109">
      <c r="A109" s="55" t="n">
        <v>1.07</v>
      </c>
      <c r="B109" s="55" t="n">
        <v>-98.18663143597892</v>
      </c>
      <c r="C109" s="55" t="n">
        <v>-98.18645008162102</v>
      </c>
      <c r="D109" s="55" t="n">
        <v>-0.0001813543579026777</v>
      </c>
      <c r="E109" s="55" t="n">
        <v>0.53045555310623</v>
      </c>
      <c r="F109" s="55" t="n">
        <v>-87.7078063208313</v>
      </c>
      <c r="G109" s="55" t="n">
        <v>-87.70886439628637</v>
      </c>
      <c r="H109" s="55" t="n">
        <v>0.0010580754550826</v>
      </c>
      <c r="I109" s="55" t="n">
        <v>0.3133805941631152</v>
      </c>
      <c r="J109" s="55" t="n">
        <v>-3.266644384425021</v>
      </c>
      <c r="K109" s="55" t="n">
        <v>-3.268077901585518</v>
      </c>
      <c r="L109" s="55" t="n">
        <v>0.001433517160495844</v>
      </c>
      <c r="M109" s="55" t="n">
        <v>-0.7429640431571145</v>
      </c>
      <c r="N109" s="55" t="n">
        <v>-85.09454581723961</v>
      </c>
      <c r="O109" s="55" t="n">
        <v>-85.09315091080751</v>
      </c>
      <c r="P109" s="55" t="n">
        <v>-0.001394906432095884</v>
      </c>
      <c r="Q109" s="55" t="n">
        <v>1.596036455083482</v>
      </c>
      <c r="R109" s="55" t="n">
        <v>-356.0164933292591</v>
      </c>
      <c r="S109" s="55" t="n">
        <v>-356.0167118660844</v>
      </c>
      <c r="T109" s="55" t="n">
        <v>0.0002185368253133295</v>
      </c>
      <c r="U109" s="55" t="n">
        <v>-0.4387811396655636</v>
      </c>
      <c r="V109" s="55" t="n">
        <v>88.81934444338508</v>
      </c>
      <c r="W109" s="55" t="n">
        <v>88.82065537030459</v>
      </c>
      <c r="X109" s="55" t="n">
        <v>-0.001310926919510284</v>
      </c>
      <c r="Y109" s="55" t="n">
        <v>-1.101880888670714</v>
      </c>
      <c r="Z109" s="55" t="n">
        <v>0.1877198668639345</v>
      </c>
      <c r="AA109" s="55" t="n">
        <v>-0.03823274725889682</v>
      </c>
      <c r="AB109" s="55" t="n">
        <v>1.000831481455098</v>
      </c>
      <c r="AC109" s="55" t="n">
        <v>0.1877237686530007</v>
      </c>
      <c r="AD109" s="55" t="n">
        <v>-0.03820602543995971</v>
      </c>
      <c r="AE109" s="55" t="n">
        <v>1.000831498368128</v>
      </c>
      <c r="AF109" s="55" t="n">
        <v>-0.003901789066174111</v>
      </c>
      <c r="AG109" s="55" t="n">
        <v>-0.02672181893710601</v>
      </c>
      <c r="AH109" s="55" t="n">
        <v>-1.691303008755085e-05</v>
      </c>
      <c r="AI109" s="55" t="n">
        <v>0.02700518193375079</v>
      </c>
      <c r="AJ109" s="55" t="n">
        <v>0</v>
      </c>
    </row>
    <row r="110">
      <c r="A110" s="55" t="n">
        <v>1.09</v>
      </c>
      <c r="B110" s="55" t="n">
        <v>-98.18663143597892</v>
      </c>
      <c r="C110" s="55" t="n">
        <v>-98.18643486499086</v>
      </c>
      <c r="D110" s="55" t="n">
        <v>-0.0001965709880603415</v>
      </c>
      <c r="E110" s="55" t="n">
        <v>0.5155031878968444</v>
      </c>
      <c r="F110" s="55" t="n">
        <v>-87.7078063208313</v>
      </c>
      <c r="G110" s="55" t="n">
        <v>-87.70886062047302</v>
      </c>
      <c r="H110" s="55" t="n">
        <v>0.001054299641730505</v>
      </c>
      <c r="I110" s="55" t="n">
        <v>0.3046434491485544</v>
      </c>
      <c r="J110" s="55" t="n">
        <v>-3.266644384425021</v>
      </c>
      <c r="K110" s="55" t="n">
        <v>-3.268061176953089</v>
      </c>
      <c r="L110" s="55" t="n">
        <v>0.001416792528067007</v>
      </c>
      <c r="M110" s="55" t="n">
        <v>-0.72164233171368</v>
      </c>
      <c r="N110" s="55" t="n">
        <v>-85.09454581723961</v>
      </c>
      <c r="O110" s="55" t="n">
        <v>-85.09327212162887</v>
      </c>
      <c r="P110" s="55" t="n">
        <v>-0.001273695610725889</v>
      </c>
      <c r="Q110" s="55" t="n">
        <v>1.547828732223367</v>
      </c>
      <c r="R110" s="55" t="n">
        <v>-356.0164933292591</v>
      </c>
      <c r="S110" s="55" t="n">
        <v>-356.0167417568443</v>
      </c>
      <c r="T110" s="55" t="n">
        <v>0.0002484275852357492</v>
      </c>
      <c r="U110" s="55" t="n">
        <v>-0.4267403772435202</v>
      </c>
      <c r="V110" s="55" t="n">
        <v>88.81934444338508</v>
      </c>
      <c r="W110" s="55" t="n">
        <v>88.82074756047928</v>
      </c>
      <c r="X110" s="55" t="n">
        <v>-0.001403117094194899</v>
      </c>
      <c r="Y110" s="55" t="n">
        <v>-1.06828458584198</v>
      </c>
      <c r="Z110" s="55" t="n">
        <v>0.1877198668639345</v>
      </c>
      <c r="AA110" s="55" t="n">
        <v>-0.03823274725889682</v>
      </c>
      <c r="AB110" s="55" t="n">
        <v>1.000831481455098</v>
      </c>
      <c r="AC110" s="55" t="n">
        <v>0.1877237754329154</v>
      </c>
      <c r="AD110" s="55" t="n">
        <v>-0.03820601993314623</v>
      </c>
      <c r="AE110" s="55" t="n">
        <v>1.00083149808273</v>
      </c>
      <c r="AF110" s="55" t="n">
        <v>-0.003908568980859339</v>
      </c>
      <c r="AG110" s="55" t="n">
        <v>-0.02672732575059039</v>
      </c>
      <c r="AH110" s="55" t="n">
        <v>-1.6627631493904e-05</v>
      </c>
      <c r="AI110" s="55" t="n">
        <v>0.02701161101701335</v>
      </c>
      <c r="AJ110" s="55" t="n">
        <v>0</v>
      </c>
    </row>
    <row r="111">
      <c r="A111" s="55" t="n">
        <v>1.1</v>
      </c>
      <c r="B111" s="55" t="n">
        <v>-98.18663143597892</v>
      </c>
      <c r="C111" s="55" t="n">
        <v>-98.18704131784695</v>
      </c>
      <c r="D111" s="55" t="n">
        <v>0.000409881868034274</v>
      </c>
      <c r="E111" s="55" t="n">
        <v>-0.5110434795386904</v>
      </c>
      <c r="F111" s="55" t="n">
        <v>-87.7078063208313</v>
      </c>
      <c r="G111" s="55" t="n">
        <v>-87.70919601573281</v>
      </c>
      <c r="H111" s="55" t="n">
        <v>0.00138969490152647</v>
      </c>
      <c r="I111" s="55" t="n">
        <v>-0.2982458002740643</v>
      </c>
      <c r="J111" s="55" t="n">
        <v>-3.266644384425021</v>
      </c>
      <c r="K111" s="55" t="n">
        <v>-3.267226825397665</v>
      </c>
      <c r="L111" s="55" t="n">
        <v>0.0005824409726435443</v>
      </c>
      <c r="M111" s="55" t="n">
        <v>0.6939149925905016</v>
      </c>
      <c r="N111" s="55" t="n">
        <v>-85.09454581723961</v>
      </c>
      <c r="O111" s="55" t="n">
        <v>-85.09524874276364</v>
      </c>
      <c r="P111" s="55" t="n">
        <v>0.0007029255240360218</v>
      </c>
      <c r="Q111" s="55" t="n">
        <v>-1.449617200170555</v>
      </c>
      <c r="R111" s="55" t="n">
        <v>-356.0164933292591</v>
      </c>
      <c r="S111" s="55" t="n">
        <v>-356.0162565874662</v>
      </c>
      <c r="T111" s="55" t="n">
        <v>-0.0002367417928977272</v>
      </c>
      <c r="U111" s="55" t="n">
        <v>0.4310371185421613</v>
      </c>
      <c r="V111" s="55" t="n">
        <v>88.81934444338508</v>
      </c>
      <c r="W111" s="55" t="n">
        <v>88.82214216043563</v>
      </c>
      <c r="X111" s="55" t="n">
        <v>-0.002797717050547955</v>
      </c>
      <c r="Y111" s="55" t="n">
        <v>0.9971994010790444</v>
      </c>
      <c r="Z111" s="55" t="n">
        <v>0.1877198668639345</v>
      </c>
      <c r="AA111" s="55" t="n">
        <v>-0.03823274725889682</v>
      </c>
      <c r="AB111" s="55" t="n">
        <v>1.000831481455098</v>
      </c>
      <c r="AC111" s="55" t="n">
        <v>0.1877236377447088</v>
      </c>
      <c r="AD111" s="55" t="n">
        <v>-0.03820581308164379</v>
      </c>
      <c r="AE111" s="55" t="n">
        <v>1.000831723554204</v>
      </c>
      <c r="AF111" s="55" t="n">
        <v>-0.003770880774300878</v>
      </c>
      <c r="AG111" s="55" t="n">
        <v>-0.02693417725303099</v>
      </c>
      <c r="AH111" s="55" t="n">
        <v>-0.0002420991054297161</v>
      </c>
      <c r="AI111" s="55" t="n">
        <v>0.02719794216643115</v>
      </c>
      <c r="AJ111" s="55" t="n">
        <v>0</v>
      </c>
    </row>
    <row r="112">
      <c r="A112" s="55" t="n">
        <v>1.11</v>
      </c>
      <c r="B112" s="55" t="n">
        <v>-98.18663143597892</v>
      </c>
      <c r="C112" s="55" t="n">
        <v>-98.18657719494907</v>
      </c>
      <c r="D112" s="55" t="n">
        <v>-5.424102984805329e-05</v>
      </c>
      <c r="E112" s="55" t="n">
        <v>0.4819552233887626</v>
      </c>
      <c r="F112" s="55" t="n">
        <v>-87.7078063208313</v>
      </c>
      <c r="G112" s="55" t="n">
        <v>-87.70891424104788</v>
      </c>
      <c r="H112" s="55" t="n">
        <v>0.001107920216579185</v>
      </c>
      <c r="I112" s="55" t="n">
        <v>0.2838567513398174</v>
      </c>
      <c r="J112" s="55" t="n">
        <v>-3.266644384425021</v>
      </c>
      <c r="K112" s="55" t="n">
        <v>-3.268051584360091</v>
      </c>
      <c r="L112" s="55" t="n">
        <v>0.001407199935069146</v>
      </c>
      <c r="M112" s="55" t="n">
        <v>-0.6731629416060398</v>
      </c>
      <c r="N112" s="55" t="n">
        <v>-85.09454581723961</v>
      </c>
      <c r="O112" s="55" t="n">
        <v>-85.09292131757236</v>
      </c>
      <c r="P112" s="55" t="n">
        <v>-0.001624499667236205</v>
      </c>
      <c r="Q112" s="55" t="n">
        <v>1.44833812748739</v>
      </c>
      <c r="R112" s="55" t="n">
        <v>-356.0164933292591</v>
      </c>
      <c r="S112" s="55" t="n">
        <v>-356.0165495784606</v>
      </c>
      <c r="T112" s="55" t="n">
        <v>5.62492014642711e-05</v>
      </c>
      <c r="U112" s="55" t="n">
        <v>-0.3987491740519141</v>
      </c>
      <c r="V112" s="55" t="n">
        <v>88.81934444338508</v>
      </c>
      <c r="W112" s="55" t="n">
        <v>88.82047264270449</v>
      </c>
      <c r="X112" s="55" t="n">
        <v>-0.001128199319402506</v>
      </c>
      <c r="Y112" s="55" t="n">
        <v>-1.000460765320327</v>
      </c>
      <c r="Z112" s="55" t="n">
        <v>0.1877198668639345</v>
      </c>
      <c r="AA112" s="55" t="n">
        <v>-0.03823274725889682</v>
      </c>
      <c r="AB112" s="55" t="n">
        <v>1.000831481455098</v>
      </c>
      <c r="AC112" s="55" t="n">
        <v>0.1877237278774402</v>
      </c>
      <c r="AD112" s="55" t="n">
        <v>-0.03820602243883168</v>
      </c>
      <c r="AE112" s="55" t="n">
        <v>1.000831523523204</v>
      </c>
      <c r="AF112" s="55" t="n">
        <v>-0.003861013505690458</v>
      </c>
      <c r="AG112" s="55" t="n">
        <v>-0.0267248200651396</v>
      </c>
      <c r="AH112" s="55" t="n">
        <v>-4.206810588769372e-05</v>
      </c>
      <c r="AI112" s="55" t="n">
        <v>0.02700231846584188</v>
      </c>
      <c r="AJ112" s="55" t="n">
        <v>0</v>
      </c>
    </row>
    <row r="113">
      <c r="A113" s="55" t="n">
        <v>1.12</v>
      </c>
      <c r="B113" s="55" t="n">
        <v>-98.18663143597892</v>
      </c>
      <c r="C113" s="55" t="n">
        <v>-98.18708269949168</v>
      </c>
      <c r="D113" s="55" t="n">
        <v>0.0004512635127614475</v>
      </c>
      <c r="E113" s="55" t="n">
        <v>-0.4666328648027311</v>
      </c>
      <c r="F113" s="55" t="n">
        <v>-87.7078063208313</v>
      </c>
      <c r="G113" s="55" t="n">
        <v>-87.70923428773671</v>
      </c>
      <c r="H113" s="55" t="n">
        <v>0.001427966905410191</v>
      </c>
      <c r="I113" s="55" t="n">
        <v>-0.2785399795971493</v>
      </c>
      <c r="J113" s="55" t="n">
        <v>-3.266644384425021</v>
      </c>
      <c r="K113" s="55" t="n">
        <v>-3.267137152518822</v>
      </c>
      <c r="L113" s="55" t="n">
        <v>0.0004927680938005228</v>
      </c>
      <c r="M113" s="55" t="n">
        <v>0.6664985702409314</v>
      </c>
      <c r="N113" s="55" t="n">
        <v>-85.09454581723961</v>
      </c>
      <c r="O113" s="55" t="n">
        <v>-85.09540872507768</v>
      </c>
      <c r="P113" s="55" t="n">
        <v>0.0008629078380748009</v>
      </c>
      <c r="Q113" s="55" t="n">
        <v>-1.44855037469384</v>
      </c>
      <c r="R113" s="55" t="n">
        <v>-356.0164933292591</v>
      </c>
      <c r="S113" s="55" t="n">
        <v>-356.0162236377686</v>
      </c>
      <c r="T113" s="55" t="n">
        <v>-0.000269691490520367</v>
      </c>
      <c r="U113" s="55" t="n">
        <v>0.3819105854945765</v>
      </c>
      <c r="V113" s="55" t="n">
        <v>88.81934444338508</v>
      </c>
      <c r="W113" s="55" t="n">
        <v>88.82224339171474</v>
      </c>
      <c r="X113" s="55" t="n">
        <v>-0.002898948329650026</v>
      </c>
      <c r="Y113" s="55" t="n">
        <v>1.00108201295621</v>
      </c>
      <c r="Z113" s="55" t="n">
        <v>0.1877198668639345</v>
      </c>
      <c r="AA113" s="55" t="n">
        <v>-0.03823274725889682</v>
      </c>
      <c r="AB113" s="55" t="n">
        <v>1.000831481455098</v>
      </c>
      <c r="AC113" s="55" t="n">
        <v>0.1877236294838367</v>
      </c>
      <c r="AD113" s="55" t="n">
        <v>-0.03820579119689459</v>
      </c>
      <c r="AE113" s="55" t="n">
        <v>1.000831745610708</v>
      </c>
      <c r="AF113" s="55" t="n">
        <v>-0.00376261990220339</v>
      </c>
      <c r="AG113" s="55" t="n">
        <v>-0.02695606200223133</v>
      </c>
      <c r="AH113" s="55" t="n">
        <v>-0.0002641556100524411</v>
      </c>
      <c r="AI113" s="55" t="n">
        <v>0.02721867677501827</v>
      </c>
      <c r="AJ113" s="55" t="n">
        <v>0</v>
      </c>
    </row>
    <row r="114">
      <c r="A114" s="55" t="n">
        <v>1.13</v>
      </c>
      <c r="B114" s="55" t="n">
        <v>-98.18663143597892</v>
      </c>
      <c r="C114" s="55" t="n">
        <v>-98.18644971163513</v>
      </c>
      <c r="D114" s="55" t="n">
        <v>-0.0001817243437883301</v>
      </c>
      <c r="E114" s="55" t="n">
        <v>0.4768220499531239</v>
      </c>
      <c r="F114" s="55" t="n">
        <v>-87.7078063208313</v>
      </c>
      <c r="G114" s="55" t="n">
        <v>-87.70888479267128</v>
      </c>
      <c r="H114" s="55" t="n">
        <v>0.001078471839994689</v>
      </c>
      <c r="I114" s="55" t="n">
        <v>0.2803046755573939</v>
      </c>
      <c r="J114" s="55" t="n">
        <v>-3.266644384425021</v>
      </c>
      <c r="K114" s="55" t="n">
        <v>-3.268005786086238</v>
      </c>
      <c r="L114" s="55" t="n">
        <v>0.001361401661216483</v>
      </c>
      <c r="M114" s="55" t="n">
        <v>-0.6595457210907709</v>
      </c>
      <c r="N114" s="55" t="n">
        <v>-85.09454581723961</v>
      </c>
      <c r="O114" s="55" t="n">
        <v>-85.09335044029243</v>
      </c>
      <c r="P114" s="55" t="n">
        <v>-0.001195376947170775</v>
      </c>
      <c r="Q114" s="55" t="n">
        <v>1.401213246227687</v>
      </c>
      <c r="R114" s="55" t="n">
        <v>-356.0164933292591</v>
      </c>
      <c r="S114" s="55" t="n">
        <v>-356.0167295766512</v>
      </c>
      <c r="T114" s="55" t="n">
        <v>0.0002362473921096003</v>
      </c>
      <c r="U114" s="55" t="n">
        <v>-0.3975711268279586</v>
      </c>
      <c r="V114" s="55" t="n">
        <v>88.81934444338508</v>
      </c>
      <c r="W114" s="55" t="n">
        <v>88.82079169778434</v>
      </c>
      <c r="X114" s="55" t="n">
        <v>-0.001447254399257974</v>
      </c>
      <c r="Y114" s="55" t="n">
        <v>-0.9660033644088107</v>
      </c>
      <c r="Z114" s="55" t="n">
        <v>0.1877198668639345</v>
      </c>
      <c r="AA114" s="55" t="n">
        <v>-0.03823274725889682</v>
      </c>
      <c r="AB114" s="55" t="n">
        <v>1.000831481455098</v>
      </c>
      <c r="AC114" s="55" t="n">
        <v>0.1877237729907132</v>
      </c>
      <c r="AD114" s="55" t="n">
        <v>-0.03820600820087805</v>
      </c>
      <c r="AE114" s="55" t="n">
        <v>1.000831510734509</v>
      </c>
      <c r="AF114" s="55" t="n">
        <v>-0.003906126778668861</v>
      </c>
      <c r="AG114" s="55" t="n">
        <v>-0.02673905801876819</v>
      </c>
      <c r="AH114" s="55" t="n">
        <v>-2.927941111785515e-05</v>
      </c>
      <c r="AI114" s="55" t="n">
        <v>0.02702287748234819</v>
      </c>
      <c r="AJ114" s="55" t="n">
        <v>0</v>
      </c>
    </row>
    <row r="115">
      <c r="A115" s="55" t="n">
        <v>1.14</v>
      </c>
      <c r="B115" s="55" t="n">
        <v>-98.18663143597892</v>
      </c>
      <c r="C115" s="55" t="n">
        <v>-98.186981423185</v>
      </c>
      <c r="D115" s="55" t="n">
        <v>0.0003499872060887509</v>
      </c>
      <c r="E115" s="55" t="n">
        <v>-0.4674574172950063</v>
      </c>
      <c r="F115" s="55" t="n">
        <v>-87.7078063208313</v>
      </c>
      <c r="G115" s="55" t="n">
        <v>-87.70917861707255</v>
      </c>
      <c r="H115" s="55" t="n">
        <v>0.001372296241257424</v>
      </c>
      <c r="I115" s="55" t="n">
        <v>-0.2718939394967508</v>
      </c>
      <c r="J115" s="55" t="n">
        <v>-3.266644384425021</v>
      </c>
      <c r="K115" s="55" t="n">
        <v>-3.267267335116311</v>
      </c>
      <c r="L115" s="55" t="n">
        <v>0.0006229506912890731</v>
      </c>
      <c r="M115" s="55" t="n">
        <v>0.6310049584565954</v>
      </c>
      <c r="N115" s="55" t="n">
        <v>-85.09454581723961</v>
      </c>
      <c r="O115" s="55" t="n">
        <v>-85.09512506742178</v>
      </c>
      <c r="P115" s="55" t="n">
        <v>0.0005792501821761682</v>
      </c>
      <c r="Q115" s="55" t="n">
        <v>-1.31403418494154</v>
      </c>
      <c r="R115" s="55" t="n">
        <v>-356.0164933292591</v>
      </c>
      <c r="S115" s="55" t="n">
        <v>-356.0163082951882</v>
      </c>
      <c r="T115" s="55" t="n">
        <v>-0.0001850340709095718</v>
      </c>
      <c r="U115" s="55" t="n">
        <v>0.3953583242139675</v>
      </c>
      <c r="V115" s="55" t="n">
        <v>88.81934444338508</v>
      </c>
      <c r="W115" s="55" t="n">
        <v>88.82204597032</v>
      </c>
      <c r="X115" s="55" t="n">
        <v>-0.002701526934916785</v>
      </c>
      <c r="Y115" s="55" t="n">
        <v>0.9037422739350227</v>
      </c>
      <c r="Z115" s="55" t="n">
        <v>0.1877198668639345</v>
      </c>
      <c r="AA115" s="55" t="n">
        <v>-0.03823274725889682</v>
      </c>
      <c r="AB115" s="55" t="n">
        <v>1.000831481455098</v>
      </c>
      <c r="AC115" s="55" t="n">
        <v>0.1877236527290258</v>
      </c>
      <c r="AD115" s="55" t="n">
        <v>-0.03820582652836509</v>
      </c>
      <c r="AE115" s="55" t="n">
        <v>1.000831709253779</v>
      </c>
      <c r="AF115" s="55" t="n">
        <v>-0.003785865091282536</v>
      </c>
      <c r="AG115" s="55" t="n">
        <v>-0.02692073053173205</v>
      </c>
      <c r="AH115" s="55" t="n">
        <v>-0.0002277986805854226</v>
      </c>
      <c r="AI115" s="55" t="n">
        <v>0.02718658491040017</v>
      </c>
      <c r="AJ115" s="55" t="n">
        <v>0</v>
      </c>
    </row>
    <row r="116">
      <c r="A116" s="55" t="n">
        <v>1.15</v>
      </c>
      <c r="B116" s="55" t="n">
        <v>-98.18663143597892</v>
      </c>
      <c r="C116" s="55" t="n">
        <v>-98.18658924917381</v>
      </c>
      <c r="D116" s="55" t="n">
        <v>-4.218680510906303e-05</v>
      </c>
      <c r="E116" s="55" t="n">
        <v>0.43509547439918</v>
      </c>
      <c r="F116" s="55" t="n">
        <v>-87.7078063208313</v>
      </c>
      <c r="G116" s="55" t="n">
        <v>-87.70893069680217</v>
      </c>
      <c r="H116" s="55" t="n">
        <v>0.001124375970879586</v>
      </c>
      <c r="I116" s="55" t="n">
        <v>0.2571846458488836</v>
      </c>
      <c r="J116" s="55" t="n">
        <v>-3.266644384425021</v>
      </c>
      <c r="K116" s="55" t="n">
        <v>-3.268011760259347</v>
      </c>
      <c r="L116" s="55" t="n">
        <v>0.001367375834325947</v>
      </c>
      <c r="M116" s="55" t="n">
        <v>-0.6111718503693352</v>
      </c>
      <c r="N116" s="55" t="n">
        <v>-85.09454581723961</v>
      </c>
      <c r="O116" s="55" t="n">
        <v>-85.09298678774014</v>
      </c>
      <c r="P116" s="55" t="n">
        <v>-0.001559029499460575</v>
      </c>
      <c r="Q116" s="55" t="n">
        <v>1.317793107230308</v>
      </c>
      <c r="R116" s="55" t="n">
        <v>-356.0164933292591</v>
      </c>
      <c r="S116" s="55" t="n">
        <v>-356.0165399670055</v>
      </c>
      <c r="T116" s="55" t="n">
        <v>4.663774638128301e-05</v>
      </c>
      <c r="U116" s="55" t="n">
        <v>-0.359063323330022</v>
      </c>
      <c r="V116" s="55" t="n">
        <v>88.81934444338508</v>
      </c>
      <c r="W116" s="55" t="n">
        <v>88.82051184395573</v>
      </c>
      <c r="X116" s="55" t="n">
        <v>-0.001167400570642681</v>
      </c>
      <c r="Y116" s="55" t="n">
        <v>-0.9103083384631225</v>
      </c>
      <c r="Z116" s="55" t="n">
        <v>0.1877198668639345</v>
      </c>
      <c r="AA116" s="55" t="n">
        <v>-0.03823274725889682</v>
      </c>
      <c r="AB116" s="55" t="n">
        <v>1.000831481455098</v>
      </c>
      <c r="AC116" s="55" t="n">
        <v>0.1877237253581788</v>
      </c>
      <c r="AD116" s="55" t="n">
        <v>-0.03820601683694969</v>
      </c>
      <c r="AE116" s="55" t="n">
        <v>1.000831532650177</v>
      </c>
      <c r="AF116" s="55" t="n">
        <v>-0.003858494244335375</v>
      </c>
      <c r="AG116" s="55" t="n">
        <v>-0.02673042194712566</v>
      </c>
      <c r="AH116" s="55" t="n">
        <v>-5.119507862083594e-05</v>
      </c>
      <c r="AI116" s="55" t="n">
        <v>0.02700751851320335</v>
      </c>
      <c r="AJ116" s="55" t="n">
        <v>0</v>
      </c>
    </row>
    <row r="117">
      <c r="A117" s="55" t="n">
        <v>1.16</v>
      </c>
      <c r="B117" s="55" t="n">
        <v>-98.18663143597892</v>
      </c>
      <c r="C117" s="55" t="n">
        <v>-98.18705962102388</v>
      </c>
      <c r="D117" s="55" t="n">
        <v>0.0004281850449515147</v>
      </c>
      <c r="E117" s="55" t="n">
        <v>-0.4236086327452712</v>
      </c>
      <c r="F117" s="55" t="n">
        <v>-87.7078063208313</v>
      </c>
      <c r="G117" s="55" t="n">
        <v>-87.70922646872839</v>
      </c>
      <c r="H117" s="55" t="n">
        <v>0.001420147897094541</v>
      </c>
      <c r="I117" s="55" t="n">
        <v>-0.2533112669076867</v>
      </c>
      <c r="J117" s="55" t="n">
        <v>-3.266644384425021</v>
      </c>
      <c r="K117" s="55" t="n">
        <v>-3.267152732052761</v>
      </c>
      <c r="L117" s="55" t="n">
        <v>0.0005083476277397038</v>
      </c>
      <c r="M117" s="55" t="n">
        <v>0.6097787298501142</v>
      </c>
      <c r="N117" s="55" t="n">
        <v>-85.09454581723961</v>
      </c>
      <c r="O117" s="55" t="n">
        <v>-85.0953744680893</v>
      </c>
      <c r="P117" s="55" t="n">
        <v>0.0008286508497073245</v>
      </c>
      <c r="Q117" s="55" t="n">
        <v>-1.337360557080318</v>
      </c>
      <c r="R117" s="55" t="n">
        <v>-356.0164933292591</v>
      </c>
      <c r="S117" s="55" t="n">
        <v>-356.0162470977617</v>
      </c>
      <c r="T117" s="55" t="n">
        <v>-0.0002462314974670641</v>
      </c>
      <c r="U117" s="55" t="n">
        <v>0.3445434051895443</v>
      </c>
      <c r="V117" s="55" t="n">
        <v>88.81934444338508</v>
      </c>
      <c r="W117" s="55" t="n">
        <v>88.82221566427768</v>
      </c>
      <c r="X117" s="55" t="n">
        <v>-0.002871220892592407</v>
      </c>
      <c r="Y117" s="55" t="n">
        <v>0.9254957610310708</v>
      </c>
      <c r="Z117" s="55" t="n">
        <v>0.1877198668639345</v>
      </c>
      <c r="AA117" s="55" t="n">
        <v>-0.03823274725889682</v>
      </c>
      <c r="AB117" s="55" t="n">
        <v>1.000831481455098</v>
      </c>
      <c r="AC117" s="55" t="n">
        <v>0.1877236354819238</v>
      </c>
      <c r="AD117" s="55" t="n">
        <v>-0.03820579729613742</v>
      </c>
      <c r="AE117" s="55" t="n">
        <v>1.000831739723483</v>
      </c>
      <c r="AF117" s="55" t="n">
        <v>-0.003768617989341472</v>
      </c>
      <c r="AG117" s="55" t="n">
        <v>-0.02694996275939832</v>
      </c>
      <c r="AH117" s="55" t="n">
        <v>-0.0002582683849006173</v>
      </c>
      <c r="AI117" s="55" t="n">
        <v>0.02721340987162732</v>
      </c>
      <c r="AJ117" s="55" t="n">
        <v>0</v>
      </c>
    </row>
    <row r="118">
      <c r="A118" s="55" t="n">
        <v>1.17</v>
      </c>
      <c r="B118" s="55" t="n">
        <v>-98.18663143597892</v>
      </c>
      <c r="C118" s="55" t="n">
        <v>-98.18645199460938</v>
      </c>
      <c r="D118" s="55" t="n">
        <v>-0.0001794413695378013</v>
      </c>
      <c r="E118" s="55" t="n">
        <v>0.4386137138520448</v>
      </c>
      <c r="F118" s="55" t="n">
        <v>-87.7078063208313</v>
      </c>
      <c r="G118" s="55" t="n">
        <v>-87.70888797675958</v>
      </c>
      <c r="H118" s="55" t="n">
        <v>0.001081655928285125</v>
      </c>
      <c r="I118" s="55" t="n">
        <v>0.2585491916079057</v>
      </c>
      <c r="J118" s="55" t="n">
        <v>-3.266644384425021</v>
      </c>
      <c r="K118" s="55" t="n">
        <v>-3.267974570717008</v>
      </c>
      <c r="L118" s="55" t="n">
        <v>0.001330186291986094</v>
      </c>
      <c r="M118" s="55" t="n">
        <v>-0.6080691223262851</v>
      </c>
      <c r="N118" s="55" t="n">
        <v>-85.09454581723961</v>
      </c>
      <c r="O118" s="55" t="n">
        <v>-85.09349725059857</v>
      </c>
      <c r="P118" s="55" t="n">
        <v>-0.001048566641028292</v>
      </c>
      <c r="Q118" s="55" t="n">
        <v>1.289685033607276</v>
      </c>
      <c r="R118" s="55" t="n">
        <v>-356.0164933292591</v>
      </c>
      <c r="S118" s="55" t="n">
        <v>-356.0167427585725</v>
      </c>
      <c r="T118" s="55" t="n">
        <v>0.0002494293134513393</v>
      </c>
      <c r="U118" s="55" t="n">
        <v>-0.365709403203725</v>
      </c>
      <c r="V118" s="55" t="n">
        <v>88.81934444338508</v>
      </c>
      <c r="W118" s="55" t="n">
        <v>88.82089965644167</v>
      </c>
      <c r="X118" s="55" t="n">
        <v>-0.001555213056583424</v>
      </c>
      <c r="Y118" s="55" t="n">
        <v>-0.8886333464452099</v>
      </c>
      <c r="Z118" s="55" t="n">
        <v>0.1877198668639345</v>
      </c>
      <c r="AA118" s="55" t="n">
        <v>-0.03823274725889682</v>
      </c>
      <c r="AB118" s="55" t="n">
        <v>1.000831481455098</v>
      </c>
      <c r="AC118" s="55" t="n">
        <v>0.1877237741155815</v>
      </c>
      <c r="AD118" s="55" t="n">
        <v>-0.03820600651661341</v>
      </c>
      <c r="AE118" s="55" t="n">
        <v>1.000831515279295</v>
      </c>
      <c r="AF118" s="55" t="n">
        <v>-0.003907251647006227</v>
      </c>
      <c r="AG118" s="55" t="n">
        <v>-0.02674074228340567</v>
      </c>
      <c r="AH118" s="55" t="n">
        <v>-3.382419677677717e-05</v>
      </c>
      <c r="AI118" s="55" t="n">
        <v>0.02702471197583501</v>
      </c>
      <c r="AJ118" s="55" t="n">
        <v>0</v>
      </c>
    </row>
    <row r="119">
      <c r="A119" s="55" t="n">
        <v>1.18</v>
      </c>
      <c r="B119" s="55" t="n">
        <v>-98.18663143597892</v>
      </c>
      <c r="C119" s="55" t="n">
        <v>-98.18695337911026</v>
      </c>
      <c r="D119" s="55" t="n">
        <v>0.0003219431313397627</v>
      </c>
      <c r="E119" s="55" t="n">
        <v>-0.4322429912071006</v>
      </c>
      <c r="F119" s="55" t="n">
        <v>-87.7078063208313</v>
      </c>
      <c r="G119" s="55" t="n">
        <v>-87.70915698666975</v>
      </c>
      <c r="H119" s="55" t="n">
        <v>0.001350665838455918</v>
      </c>
      <c r="I119" s="55" t="n">
        <v>-0.2504498264189458</v>
      </c>
      <c r="J119" s="55" t="n">
        <v>-3.266644384425021</v>
      </c>
      <c r="K119" s="55" t="n">
        <v>-3.267304205719563</v>
      </c>
      <c r="L119" s="55" t="n">
        <v>0.0006598212945410662</v>
      </c>
      <c r="M119" s="55" t="n">
        <v>0.5799125934296043</v>
      </c>
      <c r="N119" s="55" t="n">
        <v>-85.09454581723961</v>
      </c>
      <c r="O119" s="55" t="n">
        <v>-85.09510313320592</v>
      </c>
      <c r="P119" s="55" t="n">
        <v>0.000557315966328601</v>
      </c>
      <c r="Q119" s="55" t="n">
        <v>-1.204366291022167</v>
      </c>
      <c r="R119" s="55" t="n">
        <v>-356.0164933292591</v>
      </c>
      <c r="S119" s="55" t="n">
        <v>-356.0163396587512</v>
      </c>
      <c r="T119" s="55" t="n">
        <v>-0.0001536705078661356</v>
      </c>
      <c r="U119" s="55" t="n">
        <v>0.3665303548450346</v>
      </c>
      <c r="V119" s="55" t="n">
        <v>88.81934444338508</v>
      </c>
      <c r="W119" s="55" t="n">
        <v>88.82203698241291</v>
      </c>
      <c r="X119" s="55" t="n">
        <v>-0.002692539027833542</v>
      </c>
      <c r="Y119" s="55" t="n">
        <v>0.8282425497863021</v>
      </c>
      <c r="Z119" s="55" t="n">
        <v>0.1877198668639345</v>
      </c>
      <c r="AA119" s="55" t="n">
        <v>-0.03823274725889682</v>
      </c>
      <c r="AB119" s="55" t="n">
        <v>1.000831481455098</v>
      </c>
      <c r="AC119" s="55" t="n">
        <v>0.1877236585903889</v>
      </c>
      <c r="AD119" s="55" t="n">
        <v>-0.0382058458628096</v>
      </c>
      <c r="AE119" s="55" t="n">
        <v>1.000831697892223</v>
      </c>
      <c r="AF119" s="55" t="n">
        <v>-0.00379172645442738</v>
      </c>
      <c r="AG119" s="55" t="n">
        <v>-0.02690139608722136</v>
      </c>
      <c r="AH119" s="55" t="n">
        <v>-0.0002164371244450791</v>
      </c>
      <c r="AI119" s="55" t="n">
        <v>0.02716816419958499</v>
      </c>
      <c r="AJ119" s="55" t="n">
        <v>0</v>
      </c>
    </row>
    <row r="120">
      <c r="A120" s="55" t="n">
        <v>1.19</v>
      </c>
      <c r="B120" s="55" t="n">
        <v>-98.18663143597892</v>
      </c>
      <c r="C120" s="55" t="n">
        <v>-98.18661307081585</v>
      </c>
      <c r="D120" s="55" t="n">
        <v>-1.836516306548326e-05</v>
      </c>
      <c r="E120" s="55" t="n">
        <v>0.3983405948164627</v>
      </c>
      <c r="F120" s="55" t="n">
        <v>-87.7078063208313</v>
      </c>
      <c r="G120" s="55" t="n">
        <v>-87.70893310082654</v>
      </c>
      <c r="H120" s="55" t="n">
        <v>0.001126779995247459</v>
      </c>
      <c r="I120" s="55" t="n">
        <v>0.2360938071341123</v>
      </c>
      <c r="J120" s="55" t="n">
        <v>-3.266644384425021</v>
      </c>
      <c r="K120" s="55" t="n">
        <v>-3.267994079187023</v>
      </c>
      <c r="L120" s="55" t="n">
        <v>0.001349694762001572</v>
      </c>
      <c r="M120" s="55" t="n">
        <v>-0.5626696316775714</v>
      </c>
      <c r="N120" s="55" t="n">
        <v>-85.09454581723961</v>
      </c>
      <c r="O120" s="55" t="n">
        <v>-85.09308373182385</v>
      </c>
      <c r="P120" s="55" t="n">
        <v>-0.001462085415747336</v>
      </c>
      <c r="Q120" s="55" t="n">
        <v>1.218073509351359</v>
      </c>
      <c r="R120" s="55" t="n">
        <v>-356.0164933292591</v>
      </c>
      <c r="S120" s="55" t="n">
        <v>-356.0165254236322</v>
      </c>
      <c r="T120" s="55" t="n">
        <v>3.209437308703662e-05</v>
      </c>
      <c r="U120" s="55" t="n">
        <v>-0.3276518963280826</v>
      </c>
      <c r="V120" s="55" t="n">
        <v>88.81934444338508</v>
      </c>
      <c r="W120" s="55" t="n">
        <v>88.82058723684098</v>
      </c>
      <c r="X120" s="55" t="n">
        <v>-0.001242793455889868</v>
      </c>
      <c r="Y120" s="55" t="n">
        <v>-0.8417895946837114</v>
      </c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0.187723717889163</v>
      </c>
      <c r="AD120" s="55" t="n">
        <v>-0.0382060261966501</v>
      </c>
      <c r="AE120" s="55" t="n">
        <v>1.000831537691067</v>
      </c>
      <c r="AF120" s="55" t="n">
        <v>-0.003851025228540639</v>
      </c>
      <c r="AG120" s="55" t="n">
        <v>-0.02672106224671511</v>
      </c>
      <c r="AH120" s="55" t="n">
        <v>-5.623596921466856e-05</v>
      </c>
      <c r="AI120" s="55" t="n">
        <v>0.02699719847295111</v>
      </c>
      <c r="AJ120" s="55" t="n">
        <v>0</v>
      </c>
    </row>
    <row r="121">
      <c r="A121" s="55" t="n">
        <v>1.2</v>
      </c>
      <c r="B121" s="55" t="n">
        <v>-98.18663143597892</v>
      </c>
      <c r="C121" s="55" t="n">
        <v>-98.18706426441577</v>
      </c>
      <c r="D121" s="55" t="n">
        <v>0.0004328284368421224</v>
      </c>
      <c r="E121" s="55" t="n">
        <v>-0.3918070361631915</v>
      </c>
      <c r="F121" s="55" t="n">
        <v>-87.7078063208313</v>
      </c>
      <c r="G121" s="55" t="n">
        <v>-87.70920970423033</v>
      </c>
      <c r="H121" s="55" t="n">
        <v>0.001403383399035935</v>
      </c>
      <c r="I121" s="55" t="n">
        <v>-0.2334363327239199</v>
      </c>
      <c r="J121" s="55" t="n">
        <v>-3.266644384425021</v>
      </c>
      <c r="K121" s="55" t="n">
        <v>-3.267220860805953</v>
      </c>
      <c r="L121" s="55" t="n">
        <v>0.0005764763809312038</v>
      </c>
      <c r="M121" s="55" t="n">
        <v>0.5575141986294905</v>
      </c>
      <c r="N121" s="55" t="n">
        <v>-85.09454581723961</v>
      </c>
      <c r="O121" s="55" t="n">
        <v>-85.09515132449987</v>
      </c>
      <c r="P121" s="55" t="n">
        <v>0.0006055072602672656</v>
      </c>
      <c r="Q121" s="55" t="n">
        <v>-1.208661670352067</v>
      </c>
      <c r="R121" s="55" t="n">
        <v>-356.0164933292591</v>
      </c>
      <c r="S121" s="55" t="n">
        <v>-356.0162203599427</v>
      </c>
      <c r="T121" s="55" t="n">
        <v>-0.0002729693163855425</v>
      </c>
      <c r="U121" s="55" t="n">
        <v>0.3213735418452183</v>
      </c>
      <c r="V121" s="55" t="n">
        <v>88.81934444338508</v>
      </c>
      <c r="W121" s="55" t="n">
        <v>88.82205974470544</v>
      </c>
      <c r="X121" s="55" t="n">
        <v>-0.002715301320353868</v>
      </c>
      <c r="Y121" s="55" t="n">
        <v>0.8350847815265446</v>
      </c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0.1877236270790273</v>
      </c>
      <c r="AD121" s="55" t="n">
        <v>-0.03820583065708782</v>
      </c>
      <c r="AE121" s="55" t="n">
        <v>1.000831729046783</v>
      </c>
      <c r="AF121" s="55" t="n">
        <v>-0.003760215092851737</v>
      </c>
      <c r="AG121" s="55" t="n">
        <v>-0.0269166018090003</v>
      </c>
      <c r="AH121" s="55" t="n">
        <v>-0.0002475916851540916</v>
      </c>
      <c r="AI121" s="55" t="n">
        <v>0.0271791091121719</v>
      </c>
      <c r="AJ121" s="55" t="n">
        <v>0</v>
      </c>
    </row>
    <row r="122">
      <c r="A122" s="55" t="n">
        <v>1.21</v>
      </c>
      <c r="B122" s="55" t="n">
        <v>-98.18663143597892</v>
      </c>
      <c r="C122" s="55" t="n">
        <v>-98.18653586801744</v>
      </c>
      <c r="D122" s="55" t="n">
        <v>-9.556796147770777e-05</v>
      </c>
      <c r="E122" s="55" t="n">
        <v>0.399857200783758</v>
      </c>
      <c r="F122" s="55" t="n">
        <v>-87.7078063208313</v>
      </c>
      <c r="G122" s="55" t="n">
        <v>-87.70891742798851</v>
      </c>
      <c r="H122" s="55" t="n">
        <v>0.001111107157216505</v>
      </c>
      <c r="I122" s="55" t="n">
        <v>0.2348175471890361</v>
      </c>
      <c r="J122" s="55" t="n">
        <v>-3.266644384425021</v>
      </c>
      <c r="K122" s="55" t="n">
        <v>-3.267952087398915</v>
      </c>
      <c r="L122" s="55" t="n">
        <v>0.001307702973892916</v>
      </c>
      <c r="M122" s="55" t="n">
        <v>-0.5525442585544903</v>
      </c>
      <c r="N122" s="55" t="n">
        <v>-85.09454581723961</v>
      </c>
      <c r="O122" s="55" t="n">
        <v>-85.09340309033132</v>
      </c>
      <c r="P122" s="55" t="n">
        <v>-0.001142726908278146</v>
      </c>
      <c r="Q122" s="55" t="n">
        <v>1.174472511556116</v>
      </c>
      <c r="R122" s="55" t="n">
        <v>-356.0164933292591</v>
      </c>
      <c r="S122" s="55" t="n">
        <v>-356.0166397977135</v>
      </c>
      <c r="T122" s="55" t="n">
        <v>0.0001464684544512089</v>
      </c>
      <c r="U122" s="55" t="n">
        <v>-0.3334299056939365</v>
      </c>
      <c r="V122" s="55" t="n">
        <v>88.81934444338508</v>
      </c>
      <c r="W122" s="55" t="n">
        <v>88.82082535626407</v>
      </c>
      <c r="X122" s="55" t="n">
        <v>-0.001480912878987713</v>
      </c>
      <c r="Y122" s="55" t="n">
        <v>-0.809838554065441</v>
      </c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0.1877237463046864</v>
      </c>
      <c r="AD122" s="55" t="n">
        <v>-0.03820601372211165</v>
      </c>
      <c r="AE122" s="55" t="n">
        <v>1.000831532118721</v>
      </c>
      <c r="AF122" s="55" t="n">
        <v>-0.003879440751919372</v>
      </c>
      <c r="AG122" s="55" t="n">
        <v>-0.02673353678516593</v>
      </c>
      <c r="AH122" s="55" t="n">
        <v>-5.066362240846445e-05</v>
      </c>
      <c r="AI122" s="55" t="n">
        <v>0.02701360058182005</v>
      </c>
      <c r="AJ122" s="55" t="n">
        <v>0</v>
      </c>
    </row>
    <row r="123">
      <c r="A123" s="55" t="n">
        <v>1.22</v>
      </c>
      <c r="B123" s="55" t="n">
        <v>-98.18663143597892</v>
      </c>
      <c r="C123" s="55" t="n">
        <v>-98.18697540880071</v>
      </c>
      <c r="D123" s="55" t="n">
        <v>0.0003439728217902023</v>
      </c>
      <c r="E123" s="55" t="n">
        <v>-0.3909109296283112</v>
      </c>
      <c r="F123" s="55" t="n">
        <v>-87.7078063208313</v>
      </c>
      <c r="G123" s="55" t="n">
        <v>-87.7091612679182</v>
      </c>
      <c r="H123" s="55" t="n">
        <v>0.001354947086907218</v>
      </c>
      <c r="I123" s="55" t="n">
        <v>-0.2275098291770351</v>
      </c>
      <c r="J123" s="55" t="n">
        <v>-3.266644384425021</v>
      </c>
      <c r="K123" s="55" t="n">
        <v>-3.26734908862066</v>
      </c>
      <c r="L123" s="55" t="n">
        <v>0.000704704195638152</v>
      </c>
      <c r="M123" s="55" t="n">
        <v>0.5268124406383189</v>
      </c>
      <c r="N123" s="55" t="n">
        <v>-85.09454581723961</v>
      </c>
      <c r="O123" s="55" t="n">
        <v>-85.09481833689959</v>
      </c>
      <c r="P123" s="55" t="n">
        <v>0.0002725196599968965</v>
      </c>
      <c r="Q123" s="55" t="n">
        <v>-1.092336811433092</v>
      </c>
      <c r="R123" s="55" t="n">
        <v>-356.0164933292591</v>
      </c>
      <c r="S123" s="55" t="n">
        <v>-356.0162869214712</v>
      </c>
      <c r="T123" s="55" t="n">
        <v>-0.000206407787923344</v>
      </c>
      <c r="U123" s="55" t="n">
        <v>0.3312739032443503</v>
      </c>
      <c r="V123" s="55" t="n">
        <v>88.81934444338508</v>
      </c>
      <c r="W123" s="55" t="n">
        <v>88.82182173845662</v>
      </c>
      <c r="X123" s="55" t="n">
        <v>-0.002477295071531199</v>
      </c>
      <c r="Y123" s="55" t="n">
        <v>0.7506535894777528</v>
      </c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0.1877236463392853</v>
      </c>
      <c r="AD123" s="55" t="n">
        <v>-0.03820586413404663</v>
      </c>
      <c r="AE123" s="55" t="n">
        <v>1.000831695392916</v>
      </c>
      <c r="AF123" s="55" t="n">
        <v>-0.003779475350768058</v>
      </c>
      <c r="AG123" s="55" t="n">
        <v>-0.02688312485019106</v>
      </c>
      <c r="AH123" s="55" t="n">
        <v>-0.0002139378176835294</v>
      </c>
      <c r="AI123" s="55" t="n">
        <v>0.02714834442517368</v>
      </c>
      <c r="AJ123" s="55" t="n">
        <v>0</v>
      </c>
    </row>
    <row r="124">
      <c r="A124" s="55" t="n">
        <v>1.23</v>
      </c>
      <c r="B124" s="55" t="n">
        <v>-98.18663143597892</v>
      </c>
      <c r="C124" s="55" t="n">
        <v>-98.18665409472617</v>
      </c>
      <c r="D124" s="55" t="n">
        <v>2.265874724722647e-05</v>
      </c>
      <c r="E124" s="55" t="n">
        <v>0.3627332123064873</v>
      </c>
      <c r="F124" s="55" t="n">
        <v>-87.7078063208313</v>
      </c>
      <c r="G124" s="55" t="n">
        <v>-87.70896317219008</v>
      </c>
      <c r="H124" s="55" t="n">
        <v>0.001156851358781856</v>
      </c>
      <c r="I124" s="55" t="n">
        <v>0.2135600301781322</v>
      </c>
      <c r="J124" s="55" t="n">
        <v>-3.266644384425021</v>
      </c>
      <c r="K124" s="55" t="n">
        <v>-3.267950898315985</v>
      </c>
      <c r="L124" s="55" t="n">
        <v>0.001306513890963527</v>
      </c>
      <c r="M124" s="55" t="n">
        <v>-0.50685260778749</v>
      </c>
      <c r="N124" s="55" t="n">
        <v>-85.09454581723961</v>
      </c>
      <c r="O124" s="55" t="n">
        <v>-85.09305986484416</v>
      </c>
      <c r="P124" s="55" t="n">
        <v>-0.001485952395440178</v>
      </c>
      <c r="Q124" s="55" t="n">
        <v>1.092169033975168</v>
      </c>
      <c r="R124" s="55" t="n">
        <v>-356.0164933292591</v>
      </c>
      <c r="S124" s="55" t="n">
        <v>-356.0164755739652</v>
      </c>
      <c r="T124" s="55" t="n">
        <v>-1.775529394442312e-05</v>
      </c>
      <c r="U124" s="55" t="n">
        <v>-0.2998956470174038</v>
      </c>
      <c r="V124" s="55" t="n">
        <v>88.81934444338508</v>
      </c>
      <c r="W124" s="55" t="n">
        <v>88.82055577949603</v>
      </c>
      <c r="X124" s="55" t="n">
        <v>-0.001211336110947484</v>
      </c>
      <c r="Y124" s="55" t="n">
        <v>-0.7546549213134901</v>
      </c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0.1877237060036141</v>
      </c>
      <c r="AD124" s="55" t="n">
        <v>-0.03820601814250851</v>
      </c>
      <c r="AE124" s="55" t="n">
        <v>1.00083155252847</v>
      </c>
      <c r="AF124" s="55" t="n">
        <v>-0.003839139679606696</v>
      </c>
      <c r="AG124" s="55" t="n">
        <v>-0.02672911638830489</v>
      </c>
      <c r="AH124" s="55" t="n">
        <v>-7.107337141043502e-05</v>
      </c>
      <c r="AI124" s="55" t="n">
        <v>0.02700351287894231</v>
      </c>
      <c r="AJ124" s="55" t="n">
        <v>0</v>
      </c>
    </row>
    <row r="125">
      <c r="A125" s="55" t="n">
        <v>1.24</v>
      </c>
      <c r="B125" s="55" t="n">
        <v>-98.18663143597892</v>
      </c>
      <c r="C125" s="55" t="n">
        <v>-98.18703549149318</v>
      </c>
      <c r="D125" s="55" t="n">
        <v>0.000404055514260939</v>
      </c>
      <c r="E125" s="55" t="n">
        <v>-0.3516697624537782</v>
      </c>
      <c r="F125" s="55" t="n">
        <v>-87.7078063208313</v>
      </c>
      <c r="G125" s="55" t="n">
        <v>-87.70920229089668</v>
      </c>
      <c r="H125" s="55" t="n">
        <v>0.001395970065393739</v>
      </c>
      <c r="I125" s="55" t="n">
        <v>-0.20948338036483</v>
      </c>
      <c r="J125" s="55" t="n">
        <v>-3.266644384425021</v>
      </c>
      <c r="K125" s="55" t="n">
        <v>-3.267281725713311</v>
      </c>
      <c r="L125" s="55" t="n">
        <v>0.0006373412882891081</v>
      </c>
      <c r="M125" s="55" t="n">
        <v>0.4991695024564132</v>
      </c>
      <c r="N125" s="55" t="n">
        <v>-85.09454581723961</v>
      </c>
      <c r="O125" s="55" t="n">
        <v>-85.09484489967524</v>
      </c>
      <c r="P125" s="55" t="n">
        <v>0.0002990824356381476</v>
      </c>
      <c r="Q125" s="55" t="n">
        <v>-1.078196552054033</v>
      </c>
      <c r="R125" s="55" t="n">
        <v>-356.0164933292591</v>
      </c>
      <c r="S125" s="55" t="n">
        <v>-356.0162212248516</v>
      </c>
      <c r="T125" s="55" t="n">
        <v>-0.0002721044075410178</v>
      </c>
      <c r="U125" s="55" t="n">
        <v>0.2891019187891499</v>
      </c>
      <c r="V125" s="55" t="n">
        <v>88.81934444338508</v>
      </c>
      <c r="W125" s="55" t="n">
        <v>88.82182495179248</v>
      </c>
      <c r="X125" s="55" t="n">
        <v>-0.002480508407388264</v>
      </c>
      <c r="Y125" s="55" t="n">
        <v>0.7444941324336718</v>
      </c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0.1877236308356132</v>
      </c>
      <c r="AD125" s="55" t="n">
        <v>-0.03820584423816669</v>
      </c>
      <c r="AE125" s="55" t="n">
        <v>1.000831717082123</v>
      </c>
      <c r="AF125" s="55" t="n">
        <v>-0.00376397167872744</v>
      </c>
      <c r="AG125" s="55" t="n">
        <v>-0.02690302073012768</v>
      </c>
      <c r="AH125" s="55" t="n">
        <v>-0.000235627024780527</v>
      </c>
      <c r="AI125" s="55" t="n">
        <v>0.02716607309308338</v>
      </c>
      <c r="AJ125" s="55" t="n">
        <v>0</v>
      </c>
    </row>
    <row r="126">
      <c r="A126" s="55" t="n">
        <v>1.25</v>
      </c>
      <c r="B126" s="55" t="n">
        <v>-98.18663143597892</v>
      </c>
      <c r="C126" s="55" t="n">
        <v>-98.18657785028522</v>
      </c>
      <c r="D126" s="55" t="n">
        <v>-5.358569370548857e-05</v>
      </c>
      <c r="E126" s="55" t="n">
        <v>0.3560109538132912</v>
      </c>
      <c r="F126" s="55" t="n">
        <v>-87.7078063208313</v>
      </c>
      <c r="G126" s="55" t="n">
        <v>-87.70895166748303</v>
      </c>
      <c r="H126" s="55" t="n">
        <v>0.001145346651744456</v>
      </c>
      <c r="I126" s="55" t="n">
        <v>0.2086802734366349</v>
      </c>
      <c r="J126" s="55" t="n">
        <v>-3.266644384425021</v>
      </c>
      <c r="K126" s="55" t="n">
        <v>-3.267907959208764</v>
      </c>
      <c r="L126" s="55" t="n">
        <v>0.001263574783742563</v>
      </c>
      <c r="M126" s="55" t="n">
        <v>-0.4898041265641486</v>
      </c>
      <c r="N126" s="55" t="n">
        <v>-85.09454581723961</v>
      </c>
      <c r="O126" s="55" t="n">
        <v>-85.09334583877694</v>
      </c>
      <c r="P126" s="55" t="n">
        <v>-0.001199978462657113</v>
      </c>
      <c r="Q126" s="55" t="n">
        <v>1.037270907686906</v>
      </c>
      <c r="R126" s="55" t="n">
        <v>-356.0164933292591</v>
      </c>
      <c r="S126" s="55" t="n">
        <v>-356.016585734724</v>
      </c>
      <c r="T126" s="55" t="n">
        <v>9.240546490433701e-05</v>
      </c>
      <c r="U126" s="55" t="n">
        <v>-0.2976582950114924</v>
      </c>
      <c r="V126" s="55" t="n">
        <v>88.81934444338508</v>
      </c>
      <c r="W126" s="55" t="n">
        <v>88.82076543404601</v>
      </c>
      <c r="X126" s="55" t="n">
        <v>-0.001420990660919985</v>
      </c>
      <c r="Y126" s="55" t="n">
        <v>-0.7149081357793339</v>
      </c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0.1877237346518386</v>
      </c>
      <c r="AD126" s="55" t="n">
        <v>-0.03820599979559581</v>
      </c>
      <c r="AE126" s="55" t="n">
        <v>1.000831547817545</v>
      </c>
      <c r="AF126" s="55" t="n">
        <v>-0.003867787904066056</v>
      </c>
      <c r="AG126" s="55" t="n">
        <v>-0.02674746330100924</v>
      </c>
      <c r="AH126" s="55" t="n">
        <v>-6.636244687108217e-05</v>
      </c>
      <c r="AI126" s="55" t="n">
        <v>0.02702574661843833</v>
      </c>
      <c r="AJ126" s="55" t="n">
        <v>0</v>
      </c>
    </row>
    <row r="127">
      <c r="A127" s="55" t="n">
        <v>1.26</v>
      </c>
      <c r="B127" s="55" t="n">
        <v>-98.18663143597892</v>
      </c>
      <c r="C127" s="55" t="n">
        <v>-98.18695571883589</v>
      </c>
      <c r="D127" s="55" t="n">
        <v>0.0003242828569653616</v>
      </c>
      <c r="E127" s="55" t="n">
        <v>-0.3456343966707351</v>
      </c>
      <c r="F127" s="55" t="n">
        <v>-87.7078063208313</v>
      </c>
      <c r="G127" s="55" t="n">
        <v>-87.70916339367081</v>
      </c>
      <c r="H127" s="55" t="n">
        <v>0.00135707283950801</v>
      </c>
      <c r="I127" s="55" t="n">
        <v>-0.2012881088177959</v>
      </c>
      <c r="J127" s="55" t="n">
        <v>-3.266644384425021</v>
      </c>
      <c r="K127" s="55" t="n">
        <v>-3.267368547514248</v>
      </c>
      <c r="L127" s="55" t="n">
        <v>0.0007241630892258697</v>
      </c>
      <c r="M127" s="55" t="n">
        <v>0.467822420424747</v>
      </c>
      <c r="N127" s="55" t="n">
        <v>-85.09454581723961</v>
      </c>
      <c r="O127" s="55" t="n">
        <v>-85.09466258192936</v>
      </c>
      <c r="P127" s="55" t="n">
        <v>0.0001167646897580096</v>
      </c>
      <c r="Q127" s="55" t="n">
        <v>-0.9762408735727358</v>
      </c>
      <c r="R127" s="55" t="n">
        <v>-356.0164933292591</v>
      </c>
      <c r="S127" s="55" t="n">
        <v>-356.0162920174801</v>
      </c>
      <c r="T127" s="55" t="n">
        <v>-0.0002013117790438484</v>
      </c>
      <c r="U127" s="55" t="n">
        <v>0.2918909079529414</v>
      </c>
      <c r="V127" s="55" t="n">
        <v>88.81934444338508</v>
      </c>
      <c r="W127" s="55" t="n">
        <v>88.82169687081709</v>
      </c>
      <c r="X127" s="55" t="n">
        <v>-0.002352427432008239</v>
      </c>
      <c r="Y127" s="55" t="n">
        <v>0.6715770587971517</v>
      </c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0.187723650599087</v>
      </c>
      <c r="AD127" s="55" t="n">
        <v>-0.03820586484468243</v>
      </c>
      <c r="AE127" s="55" t="n">
        <v>1.000831691176005</v>
      </c>
      <c r="AF127" s="55" t="n">
        <v>-0.003783735152473877</v>
      </c>
      <c r="AG127" s="55" t="n">
        <v>-0.02688241421438392</v>
      </c>
      <c r="AH127" s="55" t="n">
        <v>-0.0002097209064189087</v>
      </c>
      <c r="AI127" s="55" t="n">
        <v>0.0271482012029594</v>
      </c>
      <c r="AJ127" s="55" t="n">
        <v>0</v>
      </c>
    </row>
    <row r="128">
      <c r="A128" s="55" t="n">
        <v>1.27</v>
      </c>
      <c r="B128" s="55" t="n">
        <v>-98.18663143597892</v>
      </c>
      <c r="C128" s="55" t="n">
        <v>-98.18665995464978</v>
      </c>
      <c r="D128" s="55" t="n">
        <v>2.85186708592246e-05</v>
      </c>
      <c r="E128" s="55" t="n">
        <v>0.3227696031388724</v>
      </c>
      <c r="F128" s="55" t="n">
        <v>-87.7078063208313</v>
      </c>
      <c r="G128" s="55" t="n">
        <v>-87.70897989645631</v>
      </c>
      <c r="H128" s="55" t="n">
        <v>0.001173575625024685</v>
      </c>
      <c r="I128" s="55" t="n">
        <v>0.1904072110309364</v>
      </c>
      <c r="J128" s="55" t="n">
        <v>-3.266644384425021</v>
      </c>
      <c r="K128" s="55" t="n">
        <v>-3.26790686473475</v>
      </c>
      <c r="L128" s="55" t="n">
        <v>0.001262480309728698</v>
      </c>
      <c r="M128" s="55" t="n">
        <v>-0.4507673165738319</v>
      </c>
      <c r="N128" s="55" t="n">
        <v>-85.09454581723961</v>
      </c>
      <c r="O128" s="55" t="n">
        <v>-85.09314704116005</v>
      </c>
      <c r="P128" s="55" t="n">
        <v>-0.001398776079546191</v>
      </c>
      <c r="Q128" s="55" t="n">
        <v>0.9664355699820465</v>
      </c>
      <c r="R128" s="55" t="n">
        <v>-356.0164933292591</v>
      </c>
      <c r="S128" s="55" t="n">
        <v>-356.0164759466286</v>
      </c>
      <c r="T128" s="55" t="n">
        <v>-1.738263043883991e-05</v>
      </c>
      <c r="U128" s="55" t="n">
        <v>-0.2674269513298969</v>
      </c>
      <c r="V128" s="55" t="n">
        <v>88.81934444338508</v>
      </c>
      <c r="W128" s="55" t="n">
        <v>88.82061131711096</v>
      </c>
      <c r="X128" s="55" t="n">
        <v>-0.001266873725882371</v>
      </c>
      <c r="Y128" s="55" t="n">
        <v>-0.6670812310477923</v>
      </c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0.1877237071970744</v>
      </c>
      <c r="AD128" s="55" t="n">
        <v>-0.03820600214626246</v>
      </c>
      <c r="AE128" s="55" t="n">
        <v>1.00083156145688</v>
      </c>
      <c r="AF128" s="55" t="n">
        <v>-0.003840333139937258</v>
      </c>
      <c r="AG128" s="55" t="n">
        <v>-0.02674511263435486</v>
      </c>
      <c r="AH128" s="55" t="n">
        <v>-8.000178208789066e-05</v>
      </c>
      <c r="AI128" s="55" t="n">
        <v>0.027019541238429</v>
      </c>
      <c r="AJ128" s="55" t="n">
        <v>0</v>
      </c>
    </row>
    <row r="129">
      <c r="A129" s="55" t="n">
        <v>1.28</v>
      </c>
      <c r="B129" s="55" t="n">
        <v>-98.18663143597892</v>
      </c>
      <c r="C129" s="55" t="n">
        <v>-98.18702450212092</v>
      </c>
      <c r="D129" s="55" t="n">
        <v>0.0003930661420027463</v>
      </c>
      <c r="E129" s="55" t="n">
        <v>-0.3170464846011223</v>
      </c>
      <c r="F129" s="55" t="n">
        <v>-87.7078063208313</v>
      </c>
      <c r="G129" s="55" t="n">
        <v>-87.70918529530329</v>
      </c>
      <c r="H129" s="55" t="n">
        <v>0.001378974471997755</v>
      </c>
      <c r="I129" s="55" t="n">
        <v>-0.1857485123837377</v>
      </c>
      <c r="J129" s="55" t="n">
        <v>-3.266644384425021</v>
      </c>
      <c r="K129" s="55" t="n">
        <v>-3.267389397467225</v>
      </c>
      <c r="L129" s="55" t="n">
        <v>0.0007450130422033417</v>
      </c>
      <c r="M129" s="55" t="n">
        <v>0.4340120187800187</v>
      </c>
      <c r="N129" s="55" t="n">
        <v>-85.09454581723961</v>
      </c>
      <c r="O129" s="55" t="n">
        <v>-85.09438849041349</v>
      </c>
      <c r="P129" s="55" t="n">
        <v>-0.0001573268261122369</v>
      </c>
      <c r="Q129" s="55" t="n">
        <v>-0.91209922376722</v>
      </c>
      <c r="R129" s="55" t="n">
        <v>-356.0164933292591</v>
      </c>
      <c r="S129" s="55" t="n">
        <v>-356.016189628855</v>
      </c>
      <c r="T129" s="55" t="n">
        <v>-0.0003037004040447979</v>
      </c>
      <c r="U129" s="55" t="n">
        <v>0.2662250376021427</v>
      </c>
      <c r="V129" s="55" t="n">
        <v>88.81934444338508</v>
      </c>
      <c r="W129" s="55" t="n">
        <v>88.82148695453262</v>
      </c>
      <c r="X129" s="55" t="n">
        <v>-0.00214251114753728</v>
      </c>
      <c r="Y129" s="55" t="n">
        <v>0.6278434156625126</v>
      </c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0.1877236257336631</v>
      </c>
      <c r="AD129" s="55" t="n">
        <v>-0.0382058724868483</v>
      </c>
      <c r="AE129" s="55" t="n">
        <v>1.000831699580735</v>
      </c>
      <c r="AF129" s="55" t="n">
        <v>-0.003758869728642811</v>
      </c>
      <c r="AG129" s="55" t="n">
        <v>-0.02687477204851851</v>
      </c>
      <c r="AH129" s="55" t="n">
        <v>-0.0002181256368860574</v>
      </c>
      <c r="AI129" s="55" t="n">
        <v>0.02713724475863764</v>
      </c>
      <c r="AJ129" s="55" t="n">
        <v>0</v>
      </c>
    </row>
    <row r="130">
      <c r="A130" s="55" t="n">
        <v>1.29</v>
      </c>
      <c r="B130" s="55" t="n">
        <v>-98.18663143597892</v>
      </c>
      <c r="C130" s="55" t="n">
        <v>-98.18670861733602</v>
      </c>
      <c r="D130" s="55" t="n">
        <v>7.718135710995043e-05</v>
      </c>
      <c r="E130" s="55" t="n">
        <v>0.3040846200735194</v>
      </c>
      <c r="F130" s="55" t="n">
        <v>-87.7078063208313</v>
      </c>
      <c r="G130" s="55" t="n">
        <v>-87.70900490757226</v>
      </c>
      <c r="H130" s="55" t="n">
        <v>0.001198586740971314</v>
      </c>
      <c r="I130" s="55" t="n">
        <v>0.1777112366418024</v>
      </c>
      <c r="J130" s="55" t="n">
        <v>-3.266644384425021</v>
      </c>
      <c r="K130" s="55" t="n">
        <v>-3.267877925418573</v>
      </c>
      <c r="L130" s="55" t="n">
        <v>0.001233540993551747</v>
      </c>
      <c r="M130" s="55" t="n">
        <v>-0.4163528058241974</v>
      </c>
      <c r="N130" s="55" t="n">
        <v>-85.09454581723961</v>
      </c>
      <c r="O130" s="55" t="n">
        <v>-85.09310592551684</v>
      </c>
      <c r="P130" s="55" t="n">
        <v>-0.00143989172276819</v>
      </c>
      <c r="Q130" s="55" t="n">
        <v>0.8799416390102252</v>
      </c>
      <c r="R130" s="55" t="n">
        <v>-356.0164933292591</v>
      </c>
      <c r="S130" s="55" t="n">
        <v>-356.0164175773528</v>
      </c>
      <c r="T130" s="55" t="n">
        <v>-7.57519062977975e-05</v>
      </c>
      <c r="U130" s="55" t="n">
        <v>-0.2547832919293329</v>
      </c>
      <c r="V130" s="55" t="n">
        <v>88.81934444338508</v>
      </c>
      <c r="W130" s="55" t="n">
        <v>88.82057206706888</v>
      </c>
      <c r="X130" s="55" t="n">
        <v>-0.001227623683801105</v>
      </c>
      <c r="Y130" s="55" t="n">
        <v>-0.6064415104655195</v>
      </c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0.1877236928182141</v>
      </c>
      <c r="AD130" s="55" t="n">
        <v>-0.03820599507496966</v>
      </c>
      <c r="AE130" s="55" t="n">
        <v>1.000831574448449</v>
      </c>
      <c r="AF130" s="55" t="n">
        <v>-0.003825954279612631</v>
      </c>
      <c r="AG130" s="55" t="n">
        <v>-0.02675218392715617</v>
      </c>
      <c r="AH130" s="55" t="n">
        <v>-9.299335035350964e-05</v>
      </c>
      <c r="AI130" s="55" t="n">
        <v>0.02702454289687966</v>
      </c>
      <c r="AJ130" s="55" t="n">
        <v>0</v>
      </c>
    </row>
    <row r="131">
      <c r="A131" s="55" t="n">
        <v>1.31</v>
      </c>
      <c r="B131" s="55" t="n">
        <v>-98.18663143597892</v>
      </c>
      <c r="C131" s="55" t="n">
        <v>-98.18668752547562</v>
      </c>
      <c r="D131" s="55" t="n">
        <v>5.608949670460621e-05</v>
      </c>
      <c r="E131" s="55" t="n">
        <v>0.2817847027480055</v>
      </c>
      <c r="F131" s="55" t="n">
        <v>-87.7078063208313</v>
      </c>
      <c r="G131" s="55" t="n">
        <v>-87.70900439381924</v>
      </c>
      <c r="H131" s="55" t="n">
        <v>0.001198072987945561</v>
      </c>
      <c r="I131" s="55" t="n">
        <v>0.1648691809885545</v>
      </c>
      <c r="J131" s="55" t="n">
        <v>-3.266644384425021</v>
      </c>
      <c r="K131" s="55" t="n">
        <v>-3.267854205576215</v>
      </c>
      <c r="L131" s="55" t="n">
        <v>0.001209821151193067</v>
      </c>
      <c r="M131" s="55" t="n">
        <v>-0.3856309604406618</v>
      </c>
      <c r="N131" s="55" t="n">
        <v>-85.09454581723961</v>
      </c>
      <c r="O131" s="55" t="n">
        <v>-85.09322517317459</v>
      </c>
      <c r="P131" s="55" t="n">
        <v>-0.001320644065010559</v>
      </c>
      <c r="Q131" s="55" t="n">
        <v>0.8123170066502079</v>
      </c>
      <c r="R131" s="55" t="n">
        <v>-356.0164933292591</v>
      </c>
      <c r="S131" s="55" t="n">
        <v>-356.0164517748818</v>
      </c>
      <c r="T131" s="55" t="n">
        <v>-4.155437733142478e-05</v>
      </c>
      <c r="U131" s="55" t="n">
        <v>-0.236423561002896</v>
      </c>
      <c r="V131" s="55" t="n">
        <v>88.81934444338508</v>
      </c>
      <c r="W131" s="55" t="n">
        <v>88.82065846901433</v>
      </c>
      <c r="X131" s="55" t="n">
        <v>-0.001314025629245296</v>
      </c>
      <c r="Y131" s="55" t="n">
        <v>-0.5594535325201027</v>
      </c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0.1877237015261866</v>
      </c>
      <c r="AD131" s="55" t="n">
        <v>-0.03820598716675153</v>
      </c>
      <c r="AE131" s="55" t="n">
        <v>1.000831575064636</v>
      </c>
      <c r="AF131" s="55" t="n">
        <v>-0.003834662252066856</v>
      </c>
      <c r="AG131" s="55" t="n">
        <v>-0.02676009214529207</v>
      </c>
      <c r="AH131" s="55" t="n">
        <v>-9.36095376768975e-05</v>
      </c>
      <c r="AI131" s="55" t="n">
        <v>0.02703360739815337</v>
      </c>
      <c r="AJ131" s="55" t="n">
        <v>0</v>
      </c>
    </row>
    <row r="132">
      <c r="A132" s="55" t="n">
        <v>1.32</v>
      </c>
      <c r="B132" s="55" t="n">
        <v>-98.18663143597892</v>
      </c>
      <c r="C132" s="55" t="n">
        <v>-98.18696337307634</v>
      </c>
      <c r="D132" s="55" t="n">
        <v>0.0003319370974217944</v>
      </c>
      <c r="E132" s="55" t="n">
        <v>-0.2693469016960433</v>
      </c>
      <c r="F132" s="55" t="n">
        <v>-87.7078063208313</v>
      </c>
      <c r="G132" s="55" t="n">
        <v>-87.70916513137243</v>
      </c>
      <c r="H132" s="55" t="n">
        <v>0.00135881054113056</v>
      </c>
      <c r="I132" s="55" t="n">
        <v>-0.1578249594914579</v>
      </c>
      <c r="J132" s="55" t="n">
        <v>-3.266644384425021</v>
      </c>
      <c r="K132" s="55" t="n">
        <v>-3.267416200822617</v>
      </c>
      <c r="L132" s="55" t="n">
        <v>0.0007718163975948386</v>
      </c>
      <c r="M132" s="55" t="n">
        <v>0.3705739352175521</v>
      </c>
      <c r="N132" s="55" t="n">
        <v>-85.09454581723961</v>
      </c>
      <c r="O132" s="55" t="n">
        <v>-85.0943774373271</v>
      </c>
      <c r="P132" s="55" t="n">
        <v>-0.0001683799125013082</v>
      </c>
      <c r="Q132" s="55" t="n">
        <v>-0.7853947094607521</v>
      </c>
      <c r="R132" s="55" t="n">
        <v>-356.0164933292591</v>
      </c>
      <c r="S132" s="55" t="n">
        <v>-356.0162555431311</v>
      </c>
      <c r="T132" s="55" t="n">
        <v>-0.0002377861280273857</v>
      </c>
      <c r="U132" s="55" t="n">
        <v>0.2251377864293342</v>
      </c>
      <c r="V132" s="55" t="n">
        <v>88.81934444338508</v>
      </c>
      <c r="W132" s="55" t="n">
        <v>88.82147953460813</v>
      </c>
      <c r="X132" s="55" t="n">
        <v>-0.002135091223047896</v>
      </c>
      <c r="Y132" s="55" t="n">
        <v>0.5414064550959108</v>
      </c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0.1877236437372698</v>
      </c>
      <c r="AD132" s="55" t="n">
        <v>-0.03820587658121778</v>
      </c>
      <c r="AE132" s="55" t="n">
        <v>1.000831686295452</v>
      </c>
      <c r="AF132" s="55" t="n">
        <v>-0.003776873335303854</v>
      </c>
      <c r="AG132" s="55" t="n">
        <v>-0.02687067767904311</v>
      </c>
      <c r="AH132" s="55" t="n">
        <v>-0.0002048403535681587</v>
      </c>
      <c r="AI132" s="55" t="n">
        <v>0.02713558642617485</v>
      </c>
      <c r="AJ132" s="55" t="n">
        <v>0</v>
      </c>
    </row>
    <row r="133">
      <c r="A133" s="55" t="n">
        <v>1.33</v>
      </c>
      <c r="B133" s="55" t="n">
        <v>-98.18663143597892</v>
      </c>
      <c r="C133" s="55" t="n">
        <v>-98.18669270289055</v>
      </c>
      <c r="D133" s="55" t="n">
        <v>6.12669116267295e-05</v>
      </c>
      <c r="E133" s="55" t="n">
        <v>0.2586536292944984</v>
      </c>
      <c r="F133" s="55" t="n">
        <v>-87.7078063208313</v>
      </c>
      <c r="G133" s="55" t="n">
        <v>-87.70900556998414</v>
      </c>
      <c r="H133" s="55" t="n">
        <v>0.001199249152842989</v>
      </c>
      <c r="I133" s="55" t="n">
        <v>0.1520806312299426</v>
      </c>
      <c r="J133" s="55" t="n">
        <v>-3.266644384425021</v>
      </c>
      <c r="K133" s="55" t="n">
        <v>-3.267842202197433</v>
      </c>
      <c r="L133" s="55" t="n">
        <v>0.001197817772411768</v>
      </c>
      <c r="M133" s="55" t="n">
        <v>-0.3569651568491337</v>
      </c>
      <c r="N133" s="55" t="n">
        <v>-85.09454581723961</v>
      </c>
      <c r="O133" s="55" t="n">
        <v>-85.09328813967132</v>
      </c>
      <c r="P133" s="55" t="n">
        <v>-0.001257677568291916</v>
      </c>
      <c r="Q133" s="55" t="n">
        <v>0.7551012702547563</v>
      </c>
      <c r="R133" s="55" t="n">
        <v>-356.0164933292591</v>
      </c>
      <c r="S133" s="55" t="n">
        <v>-356.0164523287643</v>
      </c>
      <c r="T133" s="55" t="n">
        <v>-4.100049482742264e-05</v>
      </c>
      <c r="U133" s="55" t="n">
        <v>-0.2161601255106741</v>
      </c>
      <c r="V133" s="55" t="n">
        <v>88.81934444338508</v>
      </c>
      <c r="W133" s="55" t="n">
        <v>88.82070694381041</v>
      </c>
      <c r="X133" s="55" t="n">
        <v>-0.001362500425322325</v>
      </c>
      <c r="Y133" s="55" t="n">
        <v>-0.5201744931030438</v>
      </c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0.1877237009904857</v>
      </c>
      <c r="AD133" s="55" t="n">
        <v>-0.03820598424426877</v>
      </c>
      <c r="AE133" s="55" t="n">
        <v>1.000831577335196</v>
      </c>
      <c r="AF133" s="55" t="n">
        <v>-0.00383412655116655</v>
      </c>
      <c r="AG133" s="55" t="n">
        <v>-0.02676301462804787</v>
      </c>
      <c r="AH133" s="55" t="n">
        <v>-9.588009741712256e-05</v>
      </c>
      <c r="AI133" s="55" t="n">
        <v>0.02703643229763397</v>
      </c>
      <c r="AJ133" s="55" t="n">
        <v>0</v>
      </c>
    </row>
    <row r="134">
      <c r="A134" s="55" t="n">
        <v>1.34</v>
      </c>
      <c r="B134" s="55" t="n">
        <v>-98.18663143597892</v>
      </c>
      <c r="C134" s="55" t="n">
        <v>-98.18696256953724</v>
      </c>
      <c r="D134" s="55" t="n">
        <v>0.0003311335583212927</v>
      </c>
      <c r="E134" s="55" t="n">
        <v>-0.2501806794281509</v>
      </c>
      <c r="F134" s="55" t="n">
        <v>-87.7078063208313</v>
      </c>
      <c r="G134" s="55" t="n">
        <v>-87.70915766794892</v>
      </c>
      <c r="H134" s="55" t="n">
        <v>0.001351347117619686</v>
      </c>
      <c r="I134" s="55" t="n">
        <v>-0.1462587381720226</v>
      </c>
      <c r="J134" s="55" t="n">
        <v>-3.266644384425021</v>
      </c>
      <c r="K134" s="55" t="n">
        <v>-3.26743839538851</v>
      </c>
      <c r="L134" s="55" t="n">
        <v>0.0007940109634883485</v>
      </c>
      <c r="M134" s="55" t="n">
        <v>0.3427234172178475</v>
      </c>
      <c r="N134" s="55" t="n">
        <v>-85.09454581723961</v>
      </c>
      <c r="O134" s="55" t="n">
        <v>-85.09432667654721</v>
      </c>
      <c r="P134" s="55" t="n">
        <v>-0.0002191406923842058</v>
      </c>
      <c r="Q134" s="55" t="n">
        <v>-0.72446608999202</v>
      </c>
      <c r="R134" s="55" t="n">
        <v>-356.0164933292591</v>
      </c>
      <c r="S134" s="55" t="n">
        <v>-356.0162521396203</v>
      </c>
      <c r="T134" s="55" t="n">
        <v>-0.0002411896388286867</v>
      </c>
      <c r="U134" s="55" t="n">
        <v>0.2095792963459203</v>
      </c>
      <c r="V134" s="55" t="n">
        <v>88.81934444338508</v>
      </c>
      <c r="W134" s="55" t="n">
        <v>88.82144645808097</v>
      </c>
      <c r="X134" s="55" t="n">
        <v>-0.002102014695883834</v>
      </c>
      <c r="Y134" s="55" t="n">
        <v>0.4992932329866372</v>
      </c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0.1877236426208779</v>
      </c>
      <c r="AD134" s="55" t="n">
        <v>-0.03820588304745888</v>
      </c>
      <c r="AE134" s="55" t="n">
        <v>1.000831682206544</v>
      </c>
      <c r="AF134" s="55" t="n">
        <v>-0.003775756943436015</v>
      </c>
      <c r="AG134" s="55" t="n">
        <v>-0.02686421143793805</v>
      </c>
      <c r="AH134" s="55" t="n">
        <v>-0.0002007514459112514</v>
      </c>
      <c r="AI134" s="55" t="n">
        <v>0.02712899736114813</v>
      </c>
      <c r="AJ134" s="55" t="n">
        <v>0</v>
      </c>
    </row>
    <row r="135">
      <c r="A135" s="55" t="n">
        <v>1.35</v>
      </c>
      <c r="B135" s="55" t="n">
        <v>-98.18663143597892</v>
      </c>
      <c r="C135" s="55" t="n">
        <v>-98.1867168381291</v>
      </c>
      <c r="D135" s="55" t="n">
        <v>8.540215017890328e-05</v>
      </c>
      <c r="E135" s="55" t="n">
        <v>0.239265379441766</v>
      </c>
      <c r="F135" s="55" t="n">
        <v>-87.7078063208313</v>
      </c>
      <c r="G135" s="55" t="n">
        <v>-87.70901181314967</v>
      </c>
      <c r="H135" s="55" t="n">
        <v>0.001205492318370941</v>
      </c>
      <c r="I135" s="55" t="n">
        <v>0.1405851932986109</v>
      </c>
      <c r="J135" s="55" t="n">
        <v>-3.266644384425021</v>
      </c>
      <c r="K135" s="55" t="n">
        <v>-3.267831437381596</v>
      </c>
      <c r="L135" s="55" t="n">
        <v>0.001187052956573874</v>
      </c>
      <c r="M135" s="55" t="n">
        <v>-0.3299915062333946</v>
      </c>
      <c r="N135" s="55" t="n">
        <v>-85.09454581723961</v>
      </c>
      <c r="O135" s="55" t="n">
        <v>-85.09331180136031</v>
      </c>
      <c r="P135" s="55" t="n">
        <v>-0.0012340158792821</v>
      </c>
      <c r="Q135" s="55" t="n">
        <v>0.69825633949602</v>
      </c>
      <c r="R135" s="55" t="n">
        <v>-356.0164933292591</v>
      </c>
      <c r="S135" s="55" t="n">
        <v>-356.016428341232</v>
      </c>
      <c r="T135" s="55" t="n">
        <v>-6.498802714796738e-05</v>
      </c>
      <c r="U135" s="55" t="n">
        <v>-0.1999713899352015</v>
      </c>
      <c r="V135" s="55" t="n">
        <v>88.81934444338508</v>
      </c>
      <c r="W135" s="55" t="n">
        <v>88.82072601193408</v>
      </c>
      <c r="X135" s="55" t="n">
        <v>-0.001381568548998452</v>
      </c>
      <c r="Y135" s="55" t="n">
        <v>-0.4810724184603345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0.1877236941027702</v>
      </c>
      <c r="AD135" s="55" t="n">
        <v>-0.03820598251999046</v>
      </c>
      <c r="AE135" s="55" t="n">
        <v>1.000831582331408</v>
      </c>
      <c r="AF135" s="55" t="n">
        <v>-0.003827238835740765</v>
      </c>
      <c r="AG135" s="55" t="n">
        <v>-0.02676473890635828</v>
      </c>
      <c r="AH135" s="55" t="n">
        <v>-0.000100876309971909</v>
      </c>
      <c r="AI135" s="55" t="n">
        <v>0.02703718147036123</v>
      </c>
      <c r="AJ135" s="55" t="n">
        <v>0</v>
      </c>
    </row>
    <row r="136">
      <c r="A136" s="55" t="n">
        <v>1.36</v>
      </c>
      <c r="B136" s="55" t="n">
        <v>-98.18663143597892</v>
      </c>
      <c r="C136" s="55" t="n">
        <v>-98.18696264899134</v>
      </c>
      <c r="D136" s="55" t="n">
        <v>0.0003312130124193457</v>
      </c>
      <c r="E136" s="55" t="n">
        <v>-0.2307311836277429</v>
      </c>
      <c r="F136" s="55" t="n">
        <v>-87.7078063208313</v>
      </c>
      <c r="G136" s="55" t="n">
        <v>-87.7091525208307</v>
      </c>
      <c r="H136" s="55" t="n">
        <v>0.001346199999401959</v>
      </c>
      <c r="I136" s="55" t="n">
        <v>-0.1352180714455398</v>
      </c>
      <c r="J136" s="55" t="n">
        <v>-3.266644384425021</v>
      </c>
      <c r="K136" s="55" t="n">
        <v>-3.267455979323472</v>
      </c>
      <c r="L136" s="55" t="n">
        <v>0.0008115948984500544</v>
      </c>
      <c r="M136" s="55" t="n">
        <v>0.3171976436109529</v>
      </c>
      <c r="N136" s="55" t="n">
        <v>-85.09454581723961</v>
      </c>
      <c r="O136" s="55" t="n">
        <v>-85.09427922145507</v>
      </c>
      <c r="P136" s="55" t="n">
        <v>-0.0002665957845266405</v>
      </c>
      <c r="Q136" s="55" t="n">
        <v>-0.6711483171466901</v>
      </c>
      <c r="R136" s="55" t="n">
        <v>-356.0164933292591</v>
      </c>
      <c r="S136" s="55" t="n">
        <v>-356.0162478901088</v>
      </c>
      <c r="T136" s="55" t="n">
        <v>-0.000245439150305931</v>
      </c>
      <c r="U136" s="55" t="n">
        <v>0.1930237228426645</v>
      </c>
      <c r="V136" s="55" t="n">
        <v>88.81934444338508</v>
      </c>
      <c r="W136" s="55" t="n">
        <v>88.82141429224427</v>
      </c>
      <c r="X136" s="55" t="n">
        <v>-0.002069848859180826</v>
      </c>
      <c r="Y136" s="55" t="n">
        <v>0.4625120212347912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0.1877236414510323</v>
      </c>
      <c r="AD136" s="55" t="n">
        <v>-0.0382058880928652</v>
      </c>
      <c r="AE136" s="55" t="n">
        <v>1.00083167916893</v>
      </c>
      <c r="AF136" s="55" t="n">
        <v>-0.003774587097826743</v>
      </c>
      <c r="AG136" s="55" t="n">
        <v>-0.02685916603161614</v>
      </c>
      <c r="AH136" s="55" t="n">
        <v>-0.0001977138321951344</v>
      </c>
      <c r="AI136" s="55" t="n">
        <v>0.02712381607429979</v>
      </c>
      <c r="AJ136" s="55" t="n">
        <v>0</v>
      </c>
    </row>
    <row r="137">
      <c r="A137" s="55" t="n">
        <v>1.37</v>
      </c>
      <c r="B137" s="55" t="n">
        <v>-98.18663143597892</v>
      </c>
      <c r="C137" s="55" t="n">
        <v>-98.18672863088617</v>
      </c>
      <c r="D137" s="55" t="n">
        <v>9.719490724252884e-05</v>
      </c>
      <c r="E137" s="55" t="n">
        <v>0.2219798761202512</v>
      </c>
      <c r="F137" s="55" t="n">
        <v>-87.7078063208313</v>
      </c>
      <c r="G137" s="55" t="n">
        <v>-87.70901704915103</v>
      </c>
      <c r="H137" s="55" t="n">
        <v>0.001210728319733686</v>
      </c>
      <c r="I137" s="55" t="n">
        <v>0.1300837387596501</v>
      </c>
      <c r="J137" s="55" t="n">
        <v>-3.266644384425021</v>
      </c>
      <c r="K137" s="55" t="n">
        <v>-3.267817553799402</v>
      </c>
      <c r="L137" s="55" t="n">
        <v>0.001173169374380209</v>
      </c>
      <c r="M137" s="55" t="n">
        <v>-0.3050249685646529</v>
      </c>
      <c r="N137" s="55" t="n">
        <v>-85.09454581723961</v>
      </c>
      <c r="O137" s="55" t="n">
        <v>-85.09335032865427</v>
      </c>
      <c r="P137" s="55" t="n">
        <v>-0.001195488585327094</v>
      </c>
      <c r="Q137" s="55" t="n">
        <v>0.6449198015396274</v>
      </c>
      <c r="R137" s="55" t="n">
        <v>-356.0164933292591</v>
      </c>
      <c r="S137" s="55" t="n">
        <v>-356.0164190473794</v>
      </c>
      <c r="T137" s="55" t="n">
        <v>-7.428187967379576e-05</v>
      </c>
      <c r="U137" s="55" t="n">
        <v>-0.1857743898516972</v>
      </c>
      <c r="V137" s="55" t="n">
        <v>88.81934444338508</v>
      </c>
      <c r="W137" s="55" t="n">
        <v>88.82075421670429</v>
      </c>
      <c r="X137" s="55" t="n">
        <v>-0.001409773319198999</v>
      </c>
      <c r="Y137" s="55" t="n">
        <v>-0.444380512789361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0.1877236913516327</v>
      </c>
      <c r="AD137" s="55" t="n">
        <v>-0.03820597910828408</v>
      </c>
      <c r="AE137" s="55" t="n">
        <v>1.000831586214215</v>
      </c>
      <c r="AF137" s="55" t="n">
        <v>-0.003824487698200763</v>
      </c>
      <c r="AG137" s="55" t="n">
        <v>-0.02676815061273402</v>
      </c>
      <c r="AH137" s="55" t="n">
        <v>-0.0001047591171587925</v>
      </c>
      <c r="AI137" s="55" t="n">
        <v>0.02704018431616785</v>
      </c>
      <c r="AJ137" s="55" t="n">
        <v>0</v>
      </c>
    </row>
    <row r="138">
      <c r="A138" s="55" t="n">
        <v>1.38</v>
      </c>
      <c r="B138" s="55" t="n">
        <v>-98.18663143597892</v>
      </c>
      <c r="C138" s="55" t="n">
        <v>-98.18695081727454</v>
      </c>
      <c r="D138" s="55" t="n">
        <v>0.0003193812956218716</v>
      </c>
      <c r="E138" s="55" t="n">
        <v>-0.2130262914463471</v>
      </c>
      <c r="F138" s="55" t="n">
        <v>-87.7078063208313</v>
      </c>
      <c r="G138" s="55" t="n">
        <v>-87.70914696039365</v>
      </c>
      <c r="H138" s="55" t="n">
        <v>0.001340639562352932</v>
      </c>
      <c r="I138" s="55" t="n">
        <v>-0.1250697584163518</v>
      </c>
      <c r="J138" s="55" t="n">
        <v>-3.266644384425021</v>
      </c>
      <c r="K138" s="55" t="n">
        <v>-3.26746888942177</v>
      </c>
      <c r="L138" s="55" t="n">
        <v>0.0008245049967488163</v>
      </c>
      <c r="M138" s="55" t="n">
        <v>0.2934907078177862</v>
      </c>
      <c r="N138" s="55" t="n">
        <v>-85.09454581723961</v>
      </c>
      <c r="O138" s="55" t="n">
        <v>-85.09424986652165</v>
      </c>
      <c r="P138" s="55" t="n">
        <v>-0.0002959507179539847</v>
      </c>
      <c r="Q138" s="55" t="n">
        <v>-0.6209185451451509</v>
      </c>
      <c r="R138" s="55" t="n">
        <v>-356.0164933292591</v>
      </c>
      <c r="S138" s="55" t="n">
        <v>-356.0162581332023</v>
      </c>
      <c r="T138" s="55" t="n">
        <v>-0.0002351960568589766</v>
      </c>
      <c r="U138" s="55" t="n">
        <v>0.1781102296638247</v>
      </c>
      <c r="V138" s="55" t="n">
        <v>88.81934444338508</v>
      </c>
      <c r="W138" s="55" t="n">
        <v>88.82139337153139</v>
      </c>
      <c r="X138" s="55" t="n">
        <v>-0.00204892814630578</v>
      </c>
      <c r="Y138" s="55" t="n">
        <v>0.4278124968349663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0.1877236443766552</v>
      </c>
      <c r="AD138" s="55" t="n">
        <v>-0.03820589100884068</v>
      </c>
      <c r="AE138" s="55" t="n">
        <v>1.000831675356794</v>
      </c>
      <c r="AF138" s="55" t="n">
        <v>-0.00377751272068183</v>
      </c>
      <c r="AG138" s="55" t="n">
        <v>-0.02685625005614117</v>
      </c>
      <c r="AH138" s="55" t="n">
        <v>-0.000193901695366705</v>
      </c>
      <c r="AI138" s="55" t="n">
        <v>0.02712130836262075</v>
      </c>
      <c r="AJ138" s="55" t="n">
        <v>0</v>
      </c>
    </row>
    <row r="139">
      <c r="A139" s="55" t="n">
        <v>1.39</v>
      </c>
      <c r="B139" s="55" t="n">
        <v>-98.18663143597892</v>
      </c>
      <c r="C139" s="55" t="n">
        <v>-98.18673243290814</v>
      </c>
      <c r="D139" s="55" t="n">
        <v>0.0001009969292303095</v>
      </c>
      <c r="E139" s="55" t="n">
        <v>0.20535209266798</v>
      </c>
      <c r="F139" s="55" t="n">
        <v>-87.7078063208313</v>
      </c>
      <c r="G139" s="55" t="n">
        <v>-87.70902203603258</v>
      </c>
      <c r="H139" s="55" t="n">
        <v>0.001215715201288506</v>
      </c>
      <c r="I139" s="55" t="n">
        <v>0.1202506056339713</v>
      </c>
      <c r="J139" s="55" t="n">
        <v>-3.266644384425021</v>
      </c>
      <c r="K139" s="55" t="n">
        <v>-3.267802506984953</v>
      </c>
      <c r="L139" s="55" t="n">
        <v>0.001158122559930954</v>
      </c>
      <c r="M139" s="55" t="n">
        <v>-0.28205834755047</v>
      </c>
      <c r="N139" s="55" t="n">
        <v>-85.09454581723961</v>
      </c>
      <c r="O139" s="55" t="n">
        <v>-85.0933892871476</v>
      </c>
      <c r="P139" s="55" t="n">
        <v>-0.001156530091996703</v>
      </c>
      <c r="Q139" s="55" t="n">
        <v>0.5968627176666197</v>
      </c>
      <c r="R139" s="55" t="n">
        <v>-356.0164933292591</v>
      </c>
      <c r="S139" s="55" t="n">
        <v>-356.0164183208663</v>
      </c>
      <c r="T139" s="55" t="n">
        <v>-7.500839286435488e-05</v>
      </c>
      <c r="U139" s="55" t="n">
        <v>-0.1718249951635131</v>
      </c>
      <c r="V139" s="55" t="n">
        <v>88.81934444338508</v>
      </c>
      <c r="W139" s="55" t="n">
        <v>88.82078099250384</v>
      </c>
      <c r="X139" s="55" t="n">
        <v>-0.001436549118762095</v>
      </c>
      <c r="Y139" s="55" t="n">
        <v>-0.4113562033472041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0.1877236911602241</v>
      </c>
      <c r="AD139" s="55" t="n">
        <v>-0.03820597476414361</v>
      </c>
      <c r="AE139" s="55" t="n">
        <v>1.000831589333183</v>
      </c>
      <c r="AF139" s="55" t="n">
        <v>-0.003824296289589579</v>
      </c>
      <c r="AG139" s="55" t="n">
        <v>-0.02677249475320498</v>
      </c>
      <c r="AH139" s="55" t="n">
        <v>-0.0001078780846874849</v>
      </c>
      <c r="AI139" s="55" t="n">
        <v>0.02704446995417201</v>
      </c>
      <c r="AJ139" s="55" t="n">
        <v>0</v>
      </c>
    </row>
    <row r="140">
      <c r="A140" s="55" t="n">
        <v>1.4</v>
      </c>
      <c r="B140" s="55" t="n">
        <v>-98.18663143597892</v>
      </c>
      <c r="C140" s="55" t="n">
        <v>-98.1869384625801</v>
      </c>
      <c r="D140" s="55" t="n">
        <v>0.0003070266011850132</v>
      </c>
      <c r="E140" s="55" t="n">
        <v>-0.1971592496063112</v>
      </c>
      <c r="F140" s="55" t="n">
        <v>-87.7078063208313</v>
      </c>
      <c r="G140" s="55" t="n">
        <v>-87.70914284900942</v>
      </c>
      <c r="H140" s="55" t="n">
        <v>0.001336528178129005</v>
      </c>
      <c r="I140" s="55" t="n">
        <v>-0.1157445983400796</v>
      </c>
      <c r="J140" s="55" t="n">
        <v>-3.266644384425021</v>
      </c>
      <c r="K140" s="55" t="n">
        <v>-3.267479714511975</v>
      </c>
      <c r="L140" s="55" t="n">
        <v>0.0008353300869536644</v>
      </c>
      <c r="M140" s="55" t="n">
        <v>0.2714590797114167</v>
      </c>
      <c r="N140" s="55" t="n">
        <v>-85.09454581723961</v>
      </c>
      <c r="O140" s="55" t="n">
        <v>-85.09421675010064</v>
      </c>
      <c r="P140" s="55" t="n">
        <v>-0.0003290671389553605</v>
      </c>
      <c r="Q140" s="55" t="n">
        <v>-0.573778215994708</v>
      </c>
      <c r="R140" s="55" t="n">
        <v>-356.0164933292591</v>
      </c>
      <c r="S140" s="55" t="n">
        <v>-356.0162684168451</v>
      </c>
      <c r="T140" s="55" t="n">
        <v>-0.0002249124139860551</v>
      </c>
      <c r="U140" s="55" t="n">
        <v>0.1649306532739434</v>
      </c>
      <c r="V140" s="55" t="n">
        <v>88.81934444338508</v>
      </c>
      <c r="W140" s="55" t="n">
        <v>88.82136830220426</v>
      </c>
      <c r="X140" s="55" t="n">
        <v>-0.002023858819185816</v>
      </c>
      <c r="Y140" s="55" t="n">
        <v>0.3952731712114099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0.1877236475199497</v>
      </c>
      <c r="AD140" s="55" t="n">
        <v>-0.03820589315075698</v>
      </c>
      <c r="AE140" s="55" t="n">
        <v>1.000831671984514</v>
      </c>
      <c r="AF140" s="55" t="n">
        <v>-0.003780656015250905</v>
      </c>
      <c r="AG140" s="55" t="n">
        <v>-0.02685410813983713</v>
      </c>
      <c r="AH140" s="55" t="n">
        <v>-0.0001905294153559112</v>
      </c>
      <c r="AI140" s="55" t="n">
        <v>0.02711960149688478</v>
      </c>
      <c r="AJ140" s="55" t="n">
        <v>0</v>
      </c>
    </row>
    <row r="141">
      <c r="A141" s="55" t="n">
        <v>1.41</v>
      </c>
      <c r="B141" s="55" t="n">
        <v>-98.18663143597892</v>
      </c>
      <c r="C141" s="55" t="n">
        <v>-98.18673791850291</v>
      </c>
      <c r="D141" s="55" t="n">
        <v>0.0001064825239982932</v>
      </c>
      <c r="E141" s="55" t="n">
        <v>0.1897772630124438</v>
      </c>
      <c r="F141" s="55" t="n">
        <v>-87.7078063208313</v>
      </c>
      <c r="G141" s="55" t="n">
        <v>-87.70902779149408</v>
      </c>
      <c r="H141" s="55" t="n">
        <v>0.00122147066278799</v>
      </c>
      <c r="I141" s="55" t="n">
        <v>0.1111876903235454</v>
      </c>
      <c r="J141" s="55" t="n">
        <v>-3.266644384425021</v>
      </c>
      <c r="K141" s="55" t="n">
        <v>-3.267788320093381</v>
      </c>
      <c r="L141" s="55" t="n">
        <v>0.001143935668359893</v>
      </c>
      <c r="M141" s="55" t="n">
        <v>-0.2608951229909228</v>
      </c>
      <c r="N141" s="55" t="n">
        <v>-85.09454581723961</v>
      </c>
      <c r="O141" s="55" t="n">
        <v>-85.09341705758291</v>
      </c>
      <c r="P141" s="55" t="n">
        <v>-0.001128759656689568</v>
      </c>
      <c r="Q141" s="55" t="n">
        <v>0.5523175815664322</v>
      </c>
      <c r="R141" s="55" t="n">
        <v>-356.0164933292591</v>
      </c>
      <c r="S141" s="55" t="n">
        <v>-356.0164146263356</v>
      </c>
      <c r="T141" s="55" t="n">
        <v>-7.870292345212116e-05</v>
      </c>
      <c r="U141" s="55" t="n">
        <v>-0.1587277686761935</v>
      </c>
      <c r="V141" s="55" t="n">
        <v>88.81934444338508</v>
      </c>
      <c r="W141" s="55" t="n">
        <v>88.82079902100057</v>
      </c>
      <c r="X141" s="55" t="n">
        <v>-0.001454577615483658</v>
      </c>
      <c r="Y141" s="55" t="n">
        <v>-0.3806648634973646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0.1877236903029686</v>
      </c>
      <c r="AD141" s="55" t="n">
        <v>-0.03820597068106674</v>
      </c>
      <c r="AE141" s="55" t="n">
        <v>1.000831592650824</v>
      </c>
      <c r="AF141" s="55" t="n">
        <v>-0.003823439034128517</v>
      </c>
      <c r="AG141" s="55" t="n">
        <v>-0.02677657783007464</v>
      </c>
      <c r="AH141" s="55" t="n">
        <v>-0.000111195725516211</v>
      </c>
      <c r="AI141" s="55" t="n">
        <v>0.02704840421960445</v>
      </c>
      <c r="AJ141" s="55" t="n">
        <v>0</v>
      </c>
    </row>
    <row r="142">
      <c r="A142" s="55" t="n">
        <v>1.42</v>
      </c>
      <c r="B142" s="55" t="n">
        <v>-98.18663143597892</v>
      </c>
      <c r="C142" s="55" t="n">
        <v>-98.18692967652706</v>
      </c>
      <c r="D142" s="55" t="n">
        <v>0.0002982405481318517</v>
      </c>
      <c r="E142" s="55" t="n">
        <v>-0.1824444063686728</v>
      </c>
      <c r="F142" s="55" t="n">
        <v>-87.7078063208313</v>
      </c>
      <c r="G142" s="55" t="n">
        <v>-87.70913957445632</v>
      </c>
      <c r="H142" s="55" t="n">
        <v>0.00133325362501643</v>
      </c>
      <c r="I142" s="55" t="n">
        <v>-0.1070328261467667</v>
      </c>
      <c r="J142" s="55" t="n">
        <v>-3.266644384425021</v>
      </c>
      <c r="K142" s="55" t="n">
        <v>-3.267490098878121</v>
      </c>
      <c r="L142" s="55" t="n">
        <v>0.0008457144530996671</v>
      </c>
      <c r="M142" s="55" t="n">
        <v>0.2510238653924908</v>
      </c>
      <c r="N142" s="55" t="n">
        <v>-85.09454581723961</v>
      </c>
      <c r="O142" s="55" t="n">
        <v>-85.0941813562124</v>
      </c>
      <c r="P142" s="55" t="n">
        <v>-0.0003644610272040564</v>
      </c>
      <c r="Q142" s="55" t="n">
        <v>-0.5307116088733898</v>
      </c>
      <c r="R142" s="55" t="n">
        <v>-356.0164933292591</v>
      </c>
      <c r="S142" s="55" t="n">
        <v>-356.016274598291</v>
      </c>
      <c r="T142" s="55" t="n">
        <v>-0.0002187309680504189</v>
      </c>
      <c r="U142" s="55" t="n">
        <v>0.1526375671796006</v>
      </c>
      <c r="V142" s="55" t="n">
        <v>88.81934444338508</v>
      </c>
      <c r="W142" s="55" t="n">
        <v>88.82134170191792</v>
      </c>
      <c r="X142" s="55" t="n">
        <v>-0.001997258532833263</v>
      </c>
      <c r="Y142" s="55" t="n">
        <v>0.3656442456651051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0.1877236495395005</v>
      </c>
      <c r="AD142" s="55" t="n">
        <v>-0.0382058953809153</v>
      </c>
      <c r="AE142" s="55" t="n">
        <v>1.000831669191224</v>
      </c>
      <c r="AF142" s="55" t="n">
        <v>-0.003782675565972005</v>
      </c>
      <c r="AG142" s="55" t="n">
        <v>-0.02685187798151523</v>
      </c>
      <c r="AH142" s="55" t="n">
        <v>-0.0001877361255342436</v>
      </c>
      <c r="AI142" s="55" t="n">
        <v>0.02711765532682379</v>
      </c>
      <c r="AJ142" s="55" t="n">
        <v>0</v>
      </c>
    </row>
    <row r="143">
      <c r="A143" s="55" t="n">
        <v>1.43</v>
      </c>
      <c r="B143" s="55" t="n">
        <v>-98.18663143597892</v>
      </c>
      <c r="C143" s="55" t="n">
        <v>-98.1867448328662</v>
      </c>
      <c r="D143" s="55" t="n">
        <v>0.0001133968872731173</v>
      </c>
      <c r="E143" s="55" t="n">
        <v>0.1754847979051473</v>
      </c>
      <c r="F143" s="55" t="n">
        <v>-87.7078063208313</v>
      </c>
      <c r="G143" s="55" t="n">
        <v>-87.70903279135041</v>
      </c>
      <c r="H143" s="55" t="n">
        <v>0.0012264705191103</v>
      </c>
      <c r="I143" s="55" t="n">
        <v>0.1028889216145705</v>
      </c>
      <c r="J143" s="55" t="n">
        <v>-3.266644384425021</v>
      </c>
      <c r="K143" s="55" t="n">
        <v>-3.267776062613765</v>
      </c>
      <c r="L143" s="55" t="n">
        <v>0.001131678188743341</v>
      </c>
      <c r="M143" s="55" t="n">
        <v>-0.2413623426742816</v>
      </c>
      <c r="N143" s="55" t="n">
        <v>-85.09454581723961</v>
      </c>
      <c r="O143" s="55" t="n">
        <v>-85.09344319116187</v>
      </c>
      <c r="P143" s="55" t="n">
        <v>-0.001102626077730196</v>
      </c>
      <c r="Q143" s="55" t="n">
        <v>0.5106031519721733</v>
      </c>
      <c r="R143" s="55" t="n">
        <v>-356.0164933292591</v>
      </c>
      <c r="S143" s="55" t="n">
        <v>-356.0164093299389</v>
      </c>
      <c r="T143" s="55" t="n">
        <v>-8.399932015143433e-05</v>
      </c>
      <c r="U143" s="55" t="n">
        <v>-0.1467931018484291</v>
      </c>
      <c r="V143" s="55" t="n">
        <v>88.81934444338508</v>
      </c>
      <c r="W143" s="55" t="n">
        <v>88.82081674259057</v>
      </c>
      <c r="X143" s="55" t="n">
        <v>-0.00147229920548451</v>
      </c>
      <c r="Y143" s="55" t="n">
        <v>-0.3518467334587864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0.1877236888984006</v>
      </c>
      <c r="AD143" s="55" t="n">
        <v>-0.0382059673386641</v>
      </c>
      <c r="AE143" s="55" t="n">
        <v>1.000831595758378</v>
      </c>
      <c r="AF143" s="55" t="n">
        <v>-0.003822034466083313</v>
      </c>
      <c r="AG143" s="55" t="n">
        <v>-0.02677992023272097</v>
      </c>
      <c r="AH143" s="55" t="n">
        <v>-0.000114303280174255</v>
      </c>
      <c r="AI143" s="55" t="n">
        <v>0.02705152750531262</v>
      </c>
      <c r="AJ143" s="55" t="n">
        <v>0</v>
      </c>
    </row>
    <row r="144">
      <c r="A144" s="55" t="n">
        <v>1.44</v>
      </c>
      <c r="B144" s="55" t="n">
        <v>-98.18663143597892</v>
      </c>
      <c r="C144" s="55" t="n">
        <v>-98.18692247216805</v>
      </c>
      <c r="D144" s="55" t="n">
        <v>0.0002910361891328363</v>
      </c>
      <c r="E144" s="55" t="n">
        <v>-0.168761254290535</v>
      </c>
      <c r="F144" s="55" t="n">
        <v>-87.7078063208313</v>
      </c>
      <c r="G144" s="55" t="n">
        <v>-87.70913561932134</v>
      </c>
      <c r="H144" s="55" t="n">
        <v>0.001329298490044895</v>
      </c>
      <c r="I144" s="55" t="n">
        <v>-0.09893482709102171</v>
      </c>
      <c r="J144" s="55" t="n">
        <v>-3.266644384425021</v>
      </c>
      <c r="K144" s="55" t="n">
        <v>-3.267500878949018</v>
      </c>
      <c r="L144" s="55" t="n">
        <v>0.0008564945239957782</v>
      </c>
      <c r="M144" s="55" t="n">
        <v>0.2321045917553551</v>
      </c>
      <c r="N144" s="55" t="n">
        <v>-85.09454581723961</v>
      </c>
      <c r="O144" s="55" t="n">
        <v>-85.09415258179091</v>
      </c>
      <c r="P144" s="55" t="n">
        <v>-0.0003932354486916058</v>
      </c>
      <c r="Q144" s="55" t="n">
        <v>-0.4911145310724004</v>
      </c>
      <c r="R144" s="55" t="n">
        <v>-356.0164933292591</v>
      </c>
      <c r="S144" s="55" t="n">
        <v>-356.0162798204802</v>
      </c>
      <c r="T144" s="55" t="n">
        <v>-0.0002135087788824895</v>
      </c>
      <c r="U144" s="55" t="n">
        <v>0.1411623586099176</v>
      </c>
      <c r="V144" s="55" t="n">
        <v>88.81934444338508</v>
      </c>
      <c r="W144" s="55" t="n">
        <v>88.82132108235467</v>
      </c>
      <c r="X144" s="55" t="n">
        <v>-0.001976638969582342</v>
      </c>
      <c r="Y144" s="55" t="n">
        <v>0.3384342266421436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0.1877236511017106</v>
      </c>
      <c r="AD144" s="55" t="n">
        <v>-0.03820589796901919</v>
      </c>
      <c r="AE144" s="55" t="n">
        <v>1.000831666409946</v>
      </c>
      <c r="AF144" s="55" t="n">
        <v>-0.003784237776083277</v>
      </c>
      <c r="AG144" s="55" t="n">
        <v>-0.02684928987763124</v>
      </c>
      <c r="AH144" s="55" t="n">
        <v>-0.0001849548478816132</v>
      </c>
      <c r="AI144" s="55" t="n">
        <v>0.02711529145657044</v>
      </c>
      <c r="AJ144" s="55" t="n">
        <v>0</v>
      </c>
    </row>
    <row r="145">
      <c r="A145" s="55" t="n">
        <v>1.45</v>
      </c>
      <c r="B145" s="55" t="n">
        <v>-98.18663143597892</v>
      </c>
      <c r="C145" s="55" t="n">
        <v>-98.18675173951237</v>
      </c>
      <c r="D145" s="55" t="n">
        <v>0.0001203035334536179</v>
      </c>
      <c r="E145" s="55" t="n">
        <v>0.1622788366769591</v>
      </c>
      <c r="F145" s="55" t="n">
        <v>-87.7078063208313</v>
      </c>
      <c r="G145" s="55" t="n">
        <v>-87.709036348298</v>
      </c>
      <c r="H145" s="55" t="n">
        <v>0.001230027466701266</v>
      </c>
      <c r="I145" s="55" t="n">
        <v>0.09520503155963245</v>
      </c>
      <c r="J145" s="55" t="n">
        <v>-3.266644384425021</v>
      </c>
      <c r="K145" s="55" t="n">
        <v>-3.267765964850159</v>
      </c>
      <c r="L145" s="55" t="n">
        <v>0.001121580425137226</v>
      </c>
      <c r="M145" s="55" t="n">
        <v>-0.2232883661690735</v>
      </c>
      <c r="N145" s="55" t="n">
        <v>-85.09454581723961</v>
      </c>
      <c r="O145" s="55" t="n">
        <v>-85.09347197909437</v>
      </c>
      <c r="P145" s="55" t="n">
        <v>-0.001073838145220916</v>
      </c>
      <c r="Q145" s="55" t="n">
        <v>0.4720770700726495</v>
      </c>
      <c r="R145" s="55" t="n">
        <v>-356.0164933292591</v>
      </c>
      <c r="S145" s="55" t="n">
        <v>-356.0164044513861</v>
      </c>
      <c r="T145" s="55" t="n">
        <v>-8.887787298069203e-05</v>
      </c>
      <c r="U145" s="55" t="n">
        <v>-0.1357623423938128</v>
      </c>
      <c r="V145" s="55" t="n">
        <v>88.81934444338508</v>
      </c>
      <c r="W145" s="55" t="n">
        <v>88.8208376283439</v>
      </c>
      <c r="X145" s="55" t="n">
        <v>-0.001493184958809331</v>
      </c>
      <c r="Y145" s="55" t="n">
        <v>-0.325245119460756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0.1877236874254467</v>
      </c>
      <c r="AD145" s="55" t="n">
        <v>-0.03820596477491782</v>
      </c>
      <c r="AE145" s="55" t="n">
        <v>1.000831598359422</v>
      </c>
      <c r="AF145" s="55" t="n">
        <v>-0.003820561512157816</v>
      </c>
      <c r="AG145" s="55" t="n">
        <v>-0.02678248397899874</v>
      </c>
      <c r="AH145" s="55" t="n">
        <v>-0.0001169043242210677</v>
      </c>
      <c r="AI145" s="55" t="n">
        <v>0.02705386857686951</v>
      </c>
      <c r="AJ145" s="55" t="n">
        <v>0</v>
      </c>
    </row>
    <row r="146">
      <c r="A146" s="55" t="n">
        <v>1.46</v>
      </c>
      <c r="B146" s="55" t="n">
        <v>-98.18663143597892</v>
      </c>
      <c r="C146" s="55" t="n">
        <v>-98.18691632150195</v>
      </c>
      <c r="D146" s="55" t="n">
        <v>0.0002848855230405745</v>
      </c>
      <c r="E146" s="55" t="n">
        <v>-0.1561174288609278</v>
      </c>
      <c r="F146" s="55" t="n">
        <v>-87.7078063208313</v>
      </c>
      <c r="G146" s="55" t="n">
        <v>-87.70913114753523</v>
      </c>
      <c r="H146" s="55" t="n">
        <v>0.001324826703938904</v>
      </c>
      <c r="I146" s="55" t="n">
        <v>-0.09148476137025434</v>
      </c>
      <c r="J146" s="55" t="n">
        <v>-3.266644384425021</v>
      </c>
      <c r="K146" s="55" t="n">
        <v>-3.267511876472704</v>
      </c>
      <c r="L146" s="55" t="n">
        <v>0.0008674920476824563</v>
      </c>
      <c r="M146" s="55" t="n">
        <v>0.2146403976782172</v>
      </c>
      <c r="N146" s="55" t="n">
        <v>-85.09454581723961</v>
      </c>
      <c r="O146" s="55" t="n">
        <v>-85.09412914622941</v>
      </c>
      <c r="P146" s="55" t="n">
        <v>-0.000416671010199623</v>
      </c>
      <c r="Q146" s="55" t="n">
        <v>-0.4542842296113517</v>
      </c>
      <c r="R146" s="55" t="n">
        <v>-356.0164933292591</v>
      </c>
      <c r="S146" s="55" t="n">
        <v>-356.0162845018497</v>
      </c>
      <c r="T146" s="55" t="n">
        <v>-0.0002088274094514856</v>
      </c>
      <c r="U146" s="55" t="n">
        <v>0.1305858264924604</v>
      </c>
      <c r="V146" s="55" t="n">
        <v>88.81934444338508</v>
      </c>
      <c r="W146" s="55" t="n">
        <v>88.82130520654337</v>
      </c>
      <c r="X146" s="55" t="n">
        <v>-0.001960763158284115</v>
      </c>
      <c r="Y146" s="55" t="n">
        <v>0.3130809738996275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0.1877236523687006</v>
      </c>
      <c r="AD146" s="55" t="n">
        <v>-0.03820590079871501</v>
      </c>
      <c r="AE146" s="55" t="n">
        <v>1.000831663632222</v>
      </c>
      <c r="AF146" s="55" t="n">
        <v>-0.003785504766096182</v>
      </c>
      <c r="AG146" s="55" t="n">
        <v>-0.02684646018180636</v>
      </c>
      <c r="AH146" s="55" t="n">
        <v>-0.0001821771238308401</v>
      </c>
      <c r="AI146" s="55" t="n">
        <v>0.0271126475861709</v>
      </c>
      <c r="AJ146" s="55" t="n">
        <v>0</v>
      </c>
    </row>
    <row r="147">
      <c r="A147" s="55" t="n">
        <v>1.47</v>
      </c>
      <c r="B147" s="55" t="n">
        <v>-98.18663143597892</v>
      </c>
      <c r="C147" s="55" t="n">
        <v>-98.18675866842756</v>
      </c>
      <c r="D147" s="55" t="n">
        <v>0.0001272324486312206</v>
      </c>
      <c r="E147" s="55" t="n">
        <v>0.15006897582914</v>
      </c>
      <c r="F147" s="55" t="n">
        <v>-87.7078063208313</v>
      </c>
      <c r="G147" s="55" t="n">
        <v>-87.70903926140411</v>
      </c>
      <c r="H147" s="55" t="n">
        <v>0.001232940572814231</v>
      </c>
      <c r="I147" s="55" t="n">
        <v>0.08805122233031204</v>
      </c>
      <c r="J147" s="55" t="n">
        <v>-3.266644384425021</v>
      </c>
      <c r="K147" s="55" t="n">
        <v>-3.267757224290302</v>
      </c>
      <c r="L147" s="55" t="n">
        <v>0.001112839865280342</v>
      </c>
      <c r="M147" s="55" t="n">
        <v>-0.206521756148014</v>
      </c>
      <c r="N147" s="55" t="n">
        <v>-85.09454581723961</v>
      </c>
      <c r="O147" s="55" t="n">
        <v>-85.09349969819284</v>
      </c>
      <c r="P147" s="55" t="n">
        <v>-0.00104611904676345</v>
      </c>
      <c r="Q147" s="55" t="n">
        <v>0.4366537575506698</v>
      </c>
      <c r="R147" s="55" t="n">
        <v>-356.0164933292591</v>
      </c>
      <c r="S147" s="55" t="n">
        <v>-356.0163995106784</v>
      </c>
      <c r="T147" s="55" t="n">
        <v>-9.381858066753477e-05</v>
      </c>
      <c r="U147" s="55" t="n">
        <v>-0.1255391753424085</v>
      </c>
      <c r="V147" s="55" t="n">
        <v>88.81934444338508</v>
      </c>
      <c r="W147" s="55" t="n">
        <v>88.82085820955713</v>
      </c>
      <c r="X147" s="55" t="n">
        <v>-0.001513766172051458</v>
      </c>
      <c r="Y147" s="55" t="n">
        <v>-0.3008394964574208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0.1877236858762009</v>
      </c>
      <c r="AD147" s="55" t="n">
        <v>-0.03820596266767719</v>
      </c>
      <c r="AE147" s="55" t="n">
        <v>1.000831600687525</v>
      </c>
      <c r="AF147" s="55" t="n">
        <v>-0.003819012266426114</v>
      </c>
      <c r="AG147" s="55" t="n">
        <v>-0.02678459121963073</v>
      </c>
      <c r="AH147" s="55" t="n">
        <v>-0.0001192324263765698</v>
      </c>
      <c r="AI147" s="55" t="n">
        <v>0.02705574611548039</v>
      </c>
      <c r="AJ147" s="55" t="n">
        <v>0</v>
      </c>
    </row>
    <row r="148">
      <c r="A148" s="55" t="n">
        <v>1.48</v>
      </c>
      <c r="B148" s="55" t="n">
        <v>-98.18663143597892</v>
      </c>
      <c r="C148" s="55" t="n">
        <v>-98.18691097060054</v>
      </c>
      <c r="D148" s="55" t="n">
        <v>0.0002795346216209627</v>
      </c>
      <c r="E148" s="55" t="n">
        <v>-0.1443894674004083</v>
      </c>
      <c r="F148" s="55" t="n">
        <v>-87.7078063208313</v>
      </c>
      <c r="G148" s="55" t="n">
        <v>-87.70912705121685</v>
      </c>
      <c r="H148" s="55" t="n">
        <v>0.001320730385557225</v>
      </c>
      <c r="I148" s="55" t="n">
        <v>-0.08463128427037651</v>
      </c>
      <c r="J148" s="55" t="n">
        <v>-3.266644384425021</v>
      </c>
      <c r="K148" s="55" t="n">
        <v>-3.267522132367491</v>
      </c>
      <c r="L148" s="55" t="n">
        <v>0.000877747942469205</v>
      </c>
      <c r="M148" s="55" t="n">
        <v>0.1985393317867268</v>
      </c>
      <c r="N148" s="55" t="n">
        <v>-85.09454581723961</v>
      </c>
      <c r="O148" s="55" t="n">
        <v>-85.0941069377986</v>
      </c>
      <c r="P148" s="55" t="n">
        <v>-0.0004388794410040516</v>
      </c>
      <c r="Q148" s="55" t="n">
        <v>-0.4200908168148882</v>
      </c>
      <c r="R148" s="55" t="n">
        <v>-356.0164933292591</v>
      </c>
      <c r="S148" s="55" t="n">
        <v>-356.0162884165844</v>
      </c>
      <c r="T148" s="55" t="n">
        <v>-0.0002049126747633478</v>
      </c>
      <c r="U148" s="55" t="n">
        <v>0.1207842616842248</v>
      </c>
      <c r="V148" s="55" t="n">
        <v>88.81934444338508</v>
      </c>
      <c r="W148" s="55" t="n">
        <v>88.82129016602791</v>
      </c>
      <c r="X148" s="55" t="n">
        <v>-0.00194572264281805</v>
      </c>
      <c r="Y148" s="55" t="n">
        <v>0.2894956075391608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0.1877236534250071</v>
      </c>
      <c r="AD148" s="55" t="n">
        <v>-0.03820590346911999</v>
      </c>
      <c r="AE148" s="55" t="n">
        <v>1.000831661095555</v>
      </c>
      <c r="AF148" s="55" t="n">
        <v>-0.003786561072582906</v>
      </c>
      <c r="AG148" s="55" t="n">
        <v>-0.02684378977683283</v>
      </c>
      <c r="AH148" s="55" t="n">
        <v>-0.0001796404571763333</v>
      </c>
      <c r="AI148" s="55" t="n">
        <v>0.02711013399142559</v>
      </c>
      <c r="AJ148" s="55" t="n">
        <v>0</v>
      </c>
    </row>
    <row r="149">
      <c r="A149" s="55" t="n">
        <v>1.49</v>
      </c>
      <c r="B149" s="55" t="n">
        <v>-98.18663143597892</v>
      </c>
      <c r="C149" s="55" t="n">
        <v>-98.18676499344348</v>
      </c>
      <c r="D149" s="55" t="n">
        <v>0.0001335574645507337</v>
      </c>
      <c r="E149" s="55" t="n">
        <v>0.1388255416407107</v>
      </c>
      <c r="F149" s="55" t="n">
        <v>-87.7078063208313</v>
      </c>
      <c r="G149" s="55" t="n">
        <v>-87.70904227501072</v>
      </c>
      <c r="H149" s="55" t="n">
        <v>0.001235954179417131</v>
      </c>
      <c r="I149" s="55" t="n">
        <v>0.0814143905412585</v>
      </c>
      <c r="J149" s="55" t="n">
        <v>-3.266644384425021</v>
      </c>
      <c r="K149" s="55" t="n">
        <v>-3.267748770779168</v>
      </c>
      <c r="L149" s="55" t="n">
        <v>0.001104386354145868</v>
      </c>
      <c r="M149" s="55" t="n">
        <v>-0.1909753006325163</v>
      </c>
      <c r="N149" s="55" t="n">
        <v>-85.09454581723961</v>
      </c>
      <c r="O149" s="55" t="n">
        <v>-85.09352401807246</v>
      </c>
      <c r="P149" s="55" t="n">
        <v>-0.001021799167139575</v>
      </c>
      <c r="Q149" s="55" t="n">
        <v>0.4039332494904014</v>
      </c>
      <c r="R149" s="55" t="n">
        <v>-356.0164933292591</v>
      </c>
      <c r="S149" s="55" t="n">
        <v>-356.0163948682846</v>
      </c>
      <c r="T149" s="55" t="n">
        <v>-9.846097446191681e-05</v>
      </c>
      <c r="U149" s="55" t="n">
        <v>-0.1161301136134342</v>
      </c>
      <c r="V149" s="55" t="n">
        <v>88.81934444338508</v>
      </c>
      <c r="W149" s="55" t="n">
        <v>88.82087596477552</v>
      </c>
      <c r="X149" s="55" t="n">
        <v>-0.001531521390438624</v>
      </c>
      <c r="Y149" s="55" t="n">
        <v>-0.2783273180942443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0.1877236844724887</v>
      </c>
      <c r="AD149" s="55" t="n">
        <v>-0.03820596057836939</v>
      </c>
      <c r="AE149" s="55" t="n">
        <v>1.000831602929744</v>
      </c>
      <c r="AF149" s="55" t="n">
        <v>-0.003817608554168572</v>
      </c>
      <c r="AG149" s="55" t="n">
        <v>-0.02678668052742694</v>
      </c>
      <c r="AH149" s="55" t="n">
        <v>-0.0001214746461197791</v>
      </c>
      <c r="AI149" s="55" t="n">
        <v>0.02705762637115356</v>
      </c>
      <c r="AJ149" s="55" t="n">
        <v>0</v>
      </c>
    </row>
    <row r="150">
      <c r="A150" s="55" t="n">
        <v>1.5</v>
      </c>
      <c r="B150" s="55" t="n">
        <v>-98.18663143597892</v>
      </c>
      <c r="C150" s="55" t="n">
        <v>-98.18690549386837</v>
      </c>
      <c r="D150" s="55" t="n">
        <v>0.0002740578894431545</v>
      </c>
      <c r="E150" s="55" t="n">
        <v>-0.1335016284063218</v>
      </c>
      <c r="F150" s="55" t="n">
        <v>-87.7078063208313</v>
      </c>
      <c r="G150" s="55" t="n">
        <v>-87.70912370087468</v>
      </c>
      <c r="H150" s="55" t="n">
        <v>0.001317380043388812</v>
      </c>
      <c r="I150" s="55" t="n">
        <v>-0.07829738452835197</v>
      </c>
      <c r="J150" s="55" t="n">
        <v>-3.266644384425021</v>
      </c>
      <c r="K150" s="55" t="n">
        <v>-3.267530963946098</v>
      </c>
      <c r="L150" s="55" t="n">
        <v>0.0008865795210768117</v>
      </c>
      <c r="M150" s="55" t="n">
        <v>0.1836663759215574</v>
      </c>
      <c r="N150" s="55" t="n">
        <v>-85.09454581723961</v>
      </c>
      <c r="O150" s="55" t="n">
        <v>-85.09408498037077</v>
      </c>
      <c r="P150" s="55" t="n">
        <v>-0.0004608368688322951</v>
      </c>
      <c r="Q150" s="55" t="n">
        <v>-0.3884781920833268</v>
      </c>
      <c r="R150" s="55" t="n">
        <v>-356.0164933292591</v>
      </c>
      <c r="S150" s="55" t="n">
        <v>-356.0162924149295</v>
      </c>
      <c r="T150" s="55" t="n">
        <v>-0.0002009143296537436</v>
      </c>
      <c r="U150" s="55" t="n">
        <v>0.1116748208143496</v>
      </c>
      <c r="V150" s="55" t="n">
        <v>88.81934444338508</v>
      </c>
      <c r="W150" s="55" t="n">
        <v>88.8212746962743</v>
      </c>
      <c r="X150" s="55" t="n">
        <v>-0.001930252889221117</v>
      </c>
      <c r="Y150" s="55" t="n">
        <v>0.2676775569609701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0.1877236545818762</v>
      </c>
      <c r="AD150" s="55" t="n">
        <v>-0.03820590567008295</v>
      </c>
      <c r="AE150" s="55" t="n">
        <v>1.000831658845172</v>
      </c>
      <c r="AF150" s="55" t="n">
        <v>-0.003787717941738933</v>
      </c>
      <c r="AG150" s="55" t="n">
        <v>-0.02684158881387233</v>
      </c>
      <c r="AH150" s="55" t="n">
        <v>-0.0001773900741852685</v>
      </c>
      <c r="AI150" s="55" t="n">
        <v>0.02710810145505559</v>
      </c>
      <c r="AJ150" s="55" t="n">
        <v>0</v>
      </c>
    </row>
    <row r="151">
      <c r="A151" s="55" t="n">
        <v>1.51</v>
      </c>
      <c r="B151" s="55" t="n">
        <v>-98.18663143597892</v>
      </c>
      <c r="C151" s="55" t="n">
        <v>-98.18677005100226</v>
      </c>
      <c r="D151" s="55" t="n">
        <v>0.0001386150233357407</v>
      </c>
      <c r="E151" s="55" t="n">
        <v>0.1284416295588427</v>
      </c>
      <c r="F151" s="55" t="n">
        <v>-87.7078063208313</v>
      </c>
      <c r="G151" s="55" t="n">
        <v>-87.70904548951354</v>
      </c>
      <c r="H151" s="55" t="n">
        <v>0.001239168682245154</v>
      </c>
      <c r="I151" s="55" t="n">
        <v>0.0752821125729216</v>
      </c>
      <c r="J151" s="55" t="n">
        <v>-3.266644384425021</v>
      </c>
      <c r="K151" s="55" t="n">
        <v>-3.267740224039107</v>
      </c>
      <c r="L151" s="55" t="n">
        <v>0.00109583961408567</v>
      </c>
      <c r="M151" s="55" t="n">
        <v>-0.1765988900462783</v>
      </c>
      <c r="N151" s="55" t="n">
        <v>-85.09454581723961</v>
      </c>
      <c r="O151" s="55" t="n">
        <v>-85.09354534458873</v>
      </c>
      <c r="P151" s="55" t="n">
        <v>-0.001000472650867664</v>
      </c>
      <c r="Q151" s="55" t="n">
        <v>0.3736370036373813</v>
      </c>
      <c r="R151" s="55" t="n">
        <v>-356.0164933292591</v>
      </c>
      <c r="S151" s="55" t="n">
        <v>-356.016391259392</v>
      </c>
      <c r="T151" s="55" t="n">
        <v>-0.000102069867062774</v>
      </c>
      <c r="U151" s="55" t="n">
        <v>-0.1074476508797302</v>
      </c>
      <c r="V151" s="55" t="n">
        <v>88.81934444338508</v>
      </c>
      <c r="W151" s="55" t="n">
        <v>88.82089096287396</v>
      </c>
      <c r="X151" s="55" t="n">
        <v>-0.001546519488882456</v>
      </c>
      <c r="Y151" s="55" t="n">
        <v>-0.2574794110385065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0.1877236834425717</v>
      </c>
      <c r="AD151" s="55" t="n">
        <v>-0.03820595833706374</v>
      </c>
      <c r="AE151" s="55" t="n">
        <v>1.000831605078045</v>
      </c>
      <c r="AF151" s="55" t="n">
        <v>-0.003816578637239054</v>
      </c>
      <c r="AG151" s="55" t="n">
        <v>-0.0267889218330819</v>
      </c>
      <c r="AH151" s="55" t="n">
        <v>-0.0001236229463241756</v>
      </c>
      <c r="AI151" s="55" t="n">
        <v>0.02705970968259009</v>
      </c>
      <c r="AJ151" s="55" t="n">
        <v>0</v>
      </c>
    </row>
    <row r="152">
      <c r="A152" s="55" t="n">
        <v>1.52</v>
      </c>
      <c r="B152" s="55" t="n">
        <v>-98.18663143597892</v>
      </c>
      <c r="C152" s="55" t="n">
        <v>-98.18689964007953</v>
      </c>
      <c r="D152" s="55" t="n">
        <v>0.0002682041006122482</v>
      </c>
      <c r="E152" s="55" t="n">
        <v>-0.1234444167291695</v>
      </c>
      <c r="F152" s="55" t="n">
        <v>-87.7078063208313</v>
      </c>
      <c r="G152" s="55" t="n">
        <v>-87.70912093480702</v>
      </c>
      <c r="H152" s="55" t="n">
        <v>0.001314613975718216</v>
      </c>
      <c r="I152" s="55" t="n">
        <v>-0.0724269081594832</v>
      </c>
      <c r="J152" s="55" t="n">
        <v>-3.266644384425021</v>
      </c>
      <c r="K152" s="55" t="n">
        <v>-3.26753851618939</v>
      </c>
      <c r="L152" s="55" t="n">
        <v>0.0008941317643677045</v>
      </c>
      <c r="M152" s="55" t="n">
        <v>0.1698918342904303</v>
      </c>
      <c r="N152" s="55" t="n">
        <v>-85.09454581723961</v>
      </c>
      <c r="O152" s="55" t="n">
        <v>-85.09406385555377</v>
      </c>
      <c r="P152" s="55" t="n">
        <v>-0.0004819616858271931</v>
      </c>
      <c r="Q152" s="55" t="n">
        <v>-0.3592756299264331</v>
      </c>
      <c r="R152" s="55" t="n">
        <v>-356.0164933292591</v>
      </c>
      <c r="S152" s="55" t="n">
        <v>-356.0162968375952</v>
      </c>
      <c r="T152" s="55" t="n">
        <v>-0.0001964916638943084</v>
      </c>
      <c r="U152" s="55" t="n">
        <v>0.103258500870107</v>
      </c>
      <c r="V152" s="55" t="n">
        <v>88.81934444338508</v>
      </c>
      <c r="W152" s="55" t="n">
        <v>88.82125930817547</v>
      </c>
      <c r="X152" s="55" t="n">
        <v>-0.001914864790386188</v>
      </c>
      <c r="Y152" s="55" t="n">
        <v>0.2475383689056809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0.1877236559172804</v>
      </c>
      <c r="AD152" s="55" t="n">
        <v>-0.03820590743968753</v>
      </c>
      <c r="AE152" s="55" t="n">
        <v>1.000831656809332</v>
      </c>
      <c r="AF152" s="55" t="n">
        <v>-0.003789053345915061</v>
      </c>
      <c r="AG152" s="55" t="n">
        <v>-0.0268398192092914</v>
      </c>
      <c r="AH152" s="55" t="n">
        <v>-0.0001753542340221514</v>
      </c>
      <c r="AI152" s="55" t="n">
        <v>0.02710652263852794</v>
      </c>
      <c r="AJ152" s="55" t="n">
        <v>0</v>
      </c>
    </row>
    <row r="153">
      <c r="A153" s="55" t="n">
        <v>1.53</v>
      </c>
      <c r="B153" s="55" t="n">
        <v>-98.18663143597892</v>
      </c>
      <c r="C153" s="55" t="n">
        <v>-98.18677416982081</v>
      </c>
      <c r="D153" s="55" t="n">
        <v>0.0001427338418899581</v>
      </c>
      <c r="E153" s="55" t="n">
        <v>0.1188065331394731</v>
      </c>
      <c r="F153" s="55" t="n">
        <v>-87.7078063208313</v>
      </c>
      <c r="G153" s="55" t="n">
        <v>-87.70904865863186</v>
      </c>
      <c r="H153" s="55" t="n">
        <v>0.001242337800567982</v>
      </c>
      <c r="I153" s="55" t="n">
        <v>0.06962523730141446</v>
      </c>
      <c r="J153" s="55" t="n">
        <v>-3.266644384425021</v>
      </c>
      <c r="K153" s="55" t="n">
        <v>-3.267731935059163</v>
      </c>
      <c r="L153" s="55" t="n">
        <v>0.001087550634141762</v>
      </c>
      <c r="M153" s="55" t="n">
        <v>-0.1633292607976358</v>
      </c>
      <c r="N153" s="55" t="n">
        <v>-85.09454581723961</v>
      </c>
      <c r="O153" s="55" t="n">
        <v>-85.09356460307053</v>
      </c>
      <c r="P153" s="55" t="n">
        <v>-0.0009812141690727974</v>
      </c>
      <c r="Q153" s="55" t="n">
        <v>0.3455819862402905</v>
      </c>
      <c r="R153" s="55" t="n">
        <v>-356.0164933292591</v>
      </c>
      <c r="S153" s="55" t="n">
        <v>-356.0163884504827</v>
      </c>
      <c r="T153" s="55" t="n">
        <v>-0.0001048787764232634</v>
      </c>
      <c r="U153" s="55" t="n">
        <v>-0.09938912019022762</v>
      </c>
      <c r="V153" s="55" t="n">
        <v>88.81934444338508</v>
      </c>
      <c r="W153" s="55" t="n">
        <v>88.82090418592335</v>
      </c>
      <c r="X153" s="55" t="n">
        <v>-0.001559742538269392</v>
      </c>
      <c r="Y153" s="55" t="n">
        <v>-0.2381518618134875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0.1877236826765958</v>
      </c>
      <c r="AD153" s="55" t="n">
        <v>-0.03820595609710667</v>
      </c>
      <c r="AE153" s="55" t="n">
        <v>1.000831607084185</v>
      </c>
      <c r="AF153" s="55" t="n">
        <v>-0.003815812661289719</v>
      </c>
      <c r="AG153" s="55" t="n">
        <v>-0.02679116179014895</v>
      </c>
      <c r="AH153" s="55" t="n">
        <v>-0.0001256290866891163</v>
      </c>
      <c r="AI153" s="55" t="n">
        <v>0.02706182844893188</v>
      </c>
      <c r="AJ153" s="55" t="n">
        <v>0</v>
      </c>
    </row>
    <row r="154">
      <c r="A154" s="55" t="n">
        <v>1.54</v>
      </c>
      <c r="B154" s="55" t="n">
        <v>-98.18663143597892</v>
      </c>
      <c r="C154" s="55" t="n">
        <v>-98.18689400188086</v>
      </c>
      <c r="D154" s="55" t="n">
        <v>0.0002625659019400925</v>
      </c>
      <c r="E154" s="55" t="n">
        <v>-0.1141779717356839</v>
      </c>
      <c r="F154" s="55" t="n">
        <v>-87.7078063208313</v>
      </c>
      <c r="G154" s="55" t="n">
        <v>-87.70911842656882</v>
      </c>
      <c r="H154" s="55" t="n">
        <v>0.00131210573752465</v>
      </c>
      <c r="I154" s="55" t="n">
        <v>-0.06698290438083583</v>
      </c>
      <c r="J154" s="55" t="n">
        <v>-3.266644384425021</v>
      </c>
      <c r="K154" s="55" t="n">
        <v>-3.267545388261665</v>
      </c>
      <c r="L154" s="55" t="n">
        <v>0.0009010038366434151</v>
      </c>
      <c r="M154" s="55" t="n">
        <v>0.1571245992815784</v>
      </c>
      <c r="N154" s="55" t="n">
        <v>-85.09454581723961</v>
      </c>
      <c r="O154" s="55" t="n">
        <v>-85.09404418962735</v>
      </c>
      <c r="P154" s="55" t="n">
        <v>-0.0005016276122487512</v>
      </c>
      <c r="Q154" s="55" t="n">
        <v>-0.3322999590183073</v>
      </c>
      <c r="R154" s="55" t="n">
        <v>-356.0164933292591</v>
      </c>
      <c r="S154" s="55" t="n">
        <v>-356.0163011491422</v>
      </c>
      <c r="T154" s="55" t="n">
        <v>-0.0001921801169447795</v>
      </c>
      <c r="U154" s="55" t="n">
        <v>0.0955071815548386</v>
      </c>
      <c r="V154" s="55" t="n">
        <v>88.81934444338508</v>
      </c>
      <c r="W154" s="55" t="n">
        <v>88.82124488305229</v>
      </c>
      <c r="X154" s="55" t="n">
        <v>-0.001900439667201611</v>
      </c>
      <c r="Y154" s="55" t="n">
        <v>0.2289574920989509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0.1877236572252952</v>
      </c>
      <c r="AD154" s="55" t="n">
        <v>-0.03820590902893149</v>
      </c>
      <c r="AE154" s="55" t="n">
        <v>1.000831654924263</v>
      </c>
      <c r="AF154" s="55" t="n">
        <v>-0.003790361360667127</v>
      </c>
      <c r="AG154" s="55" t="n">
        <v>-0.02683822996533275</v>
      </c>
      <c r="AH154" s="55" t="n">
        <v>-0.0001734691643662245</v>
      </c>
      <c r="AI154" s="55" t="n">
        <v>0.02710511978330863</v>
      </c>
      <c r="AJ154" s="55" t="n">
        <v>0</v>
      </c>
    </row>
    <row r="155">
      <c r="A155" s="55" t="n">
        <v>1.55</v>
      </c>
      <c r="B155" s="55" t="n">
        <v>-98.18663143597892</v>
      </c>
      <c r="C155" s="55" t="n">
        <v>-98.18677807013574</v>
      </c>
      <c r="D155" s="55" t="n">
        <v>0.0001466341568210033</v>
      </c>
      <c r="E155" s="55" t="n">
        <v>0.1098667671796487</v>
      </c>
      <c r="F155" s="55" t="n">
        <v>-87.7078063208313</v>
      </c>
      <c r="G155" s="55" t="n">
        <v>-87.70905151068062</v>
      </c>
      <c r="H155" s="55" t="n">
        <v>0.001245189849331005</v>
      </c>
      <c r="I155" s="55" t="n">
        <v>0.06440489508430633</v>
      </c>
      <c r="J155" s="55" t="n">
        <v>-3.266644384425021</v>
      </c>
      <c r="K155" s="55" t="n">
        <v>-3.267724395860605</v>
      </c>
      <c r="L155" s="55" t="n">
        <v>0.001080011435583803</v>
      </c>
      <c r="M155" s="55" t="n">
        <v>-0.1510775799724513</v>
      </c>
      <c r="N155" s="55" t="n">
        <v>-85.09454581723961</v>
      </c>
      <c r="O155" s="55" t="n">
        <v>-85.0935826063137</v>
      </c>
      <c r="P155" s="55" t="n">
        <v>-0.0009632109259045166</v>
      </c>
      <c r="Q155" s="55" t="n">
        <v>0.3196031816846876</v>
      </c>
      <c r="R155" s="55" t="n">
        <v>-356.0164933292591</v>
      </c>
      <c r="S155" s="55" t="n">
        <v>-356.0163857832382</v>
      </c>
      <c r="T155" s="55" t="n">
        <v>-0.0001075460208757967</v>
      </c>
      <c r="U155" s="55" t="n">
        <v>-0.09190993589367724</v>
      </c>
      <c r="V155" s="55" t="n">
        <v>88.81934444338508</v>
      </c>
      <c r="W155" s="55" t="n">
        <v>88.82091664572044</v>
      </c>
      <c r="X155" s="55" t="n">
        <v>-0.001572202335357033</v>
      </c>
      <c r="Y155" s="55" t="n">
        <v>-0.2202361832981442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0.1877236819347764</v>
      </c>
      <c r="AD155" s="55" t="n">
        <v>-0.03820595408537755</v>
      </c>
      <c r="AE155" s="55" t="n">
        <v>1.000831608920654</v>
      </c>
      <c r="AF155" s="55" t="n">
        <v>-0.003815070841933776</v>
      </c>
      <c r="AG155" s="55" t="n">
        <v>-0.02679317351926558</v>
      </c>
      <c r="AH155" s="55" t="n">
        <v>-0.0001274655556660065</v>
      </c>
      <c r="AI155" s="55" t="n">
        <v>0.02706372406433248</v>
      </c>
      <c r="AJ155" s="55" t="n">
        <v>0</v>
      </c>
    </row>
    <row r="156">
      <c r="A156" s="55" t="n">
        <v>1.56</v>
      </c>
      <c r="B156" s="55" t="n">
        <v>-98.18663143597892</v>
      </c>
      <c r="C156" s="55" t="n">
        <v>-98.18688909096664</v>
      </c>
      <c r="D156" s="55" t="n">
        <v>0.0002576549877302841</v>
      </c>
      <c r="E156" s="55" t="n">
        <v>-0.1056231488823871</v>
      </c>
      <c r="F156" s="55" t="n">
        <v>-87.7078063208313</v>
      </c>
      <c r="G156" s="55" t="n">
        <v>-87.70911593632002</v>
      </c>
      <c r="H156" s="55" t="n">
        <v>0.001309615488726474</v>
      </c>
      <c r="I156" s="55" t="n">
        <v>-0.06194075161329914</v>
      </c>
      <c r="J156" s="55" t="n">
        <v>-3.266644384425021</v>
      </c>
      <c r="K156" s="55" t="n">
        <v>-3.267552033474773</v>
      </c>
      <c r="L156" s="55" t="n">
        <v>0.000907649049750998</v>
      </c>
      <c r="M156" s="55" t="n">
        <v>0.1453044289773943</v>
      </c>
      <c r="N156" s="55" t="n">
        <v>-85.09454581723961</v>
      </c>
      <c r="O156" s="55" t="n">
        <v>-85.09402645204685</v>
      </c>
      <c r="P156" s="55" t="n">
        <v>-0.0005193651927554313</v>
      </c>
      <c r="Q156" s="55" t="n">
        <v>-0.3073731946310507</v>
      </c>
      <c r="R156" s="55" t="n">
        <v>-356.0164933292591</v>
      </c>
      <c r="S156" s="55" t="n">
        <v>-356.016304875979</v>
      </c>
      <c r="T156" s="55" t="n">
        <v>-0.0001884532800636696</v>
      </c>
      <c r="U156" s="55" t="n">
        <v>0.08835171643359366</v>
      </c>
      <c r="V156" s="55" t="n">
        <v>88.81934444338508</v>
      </c>
      <c r="W156" s="55" t="n">
        <v>88.82123209419773</v>
      </c>
      <c r="X156" s="55" t="n">
        <v>-0.001887650812636459</v>
      </c>
      <c r="Y156" s="55" t="n">
        <v>0.2117990051700932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0.1877236583302296</v>
      </c>
      <c r="AD156" s="55" t="n">
        <v>-0.03820591063197911</v>
      </c>
      <c r="AE156" s="55" t="n">
        <v>1.000831653149763</v>
      </c>
      <c r="AF156" s="55" t="n">
        <v>-0.003791466295144374</v>
      </c>
      <c r="AG156" s="55" t="n">
        <v>-0.02683662691770755</v>
      </c>
      <c r="AH156" s="55" t="n">
        <v>-0.0001716946651519891</v>
      </c>
      <c r="AI156" s="55" t="n">
        <v>0.02710367576631411</v>
      </c>
      <c r="AJ156" s="55" t="n">
        <v>0</v>
      </c>
    </row>
    <row r="157">
      <c r="A157" s="55" t="n">
        <v>1.57</v>
      </c>
      <c r="B157" s="55" t="n">
        <v>-98.18663143597892</v>
      </c>
      <c r="C157" s="55" t="n">
        <v>-98.18678206540623</v>
      </c>
      <c r="D157" s="55" t="n">
        <v>0.0001506294273138413</v>
      </c>
      <c r="E157" s="55" t="n">
        <v>0.1015958061970862</v>
      </c>
      <c r="F157" s="55" t="n">
        <v>-87.7078063208313</v>
      </c>
      <c r="G157" s="55" t="n">
        <v>-87.70905393754579</v>
      </c>
      <c r="H157" s="55" t="n">
        <v>0.0012476167144961</v>
      </c>
      <c r="I157" s="55" t="n">
        <v>0.05957819750498444</v>
      </c>
      <c r="J157" s="55" t="n">
        <v>-3.266644384425021</v>
      </c>
      <c r="K157" s="55" t="n">
        <v>-3.267717776840918</v>
      </c>
      <c r="L157" s="55" t="n">
        <v>0.001073392415896928</v>
      </c>
      <c r="M157" s="55" t="n">
        <v>-0.1397478576826894</v>
      </c>
      <c r="N157" s="55" t="n">
        <v>-85.09454581723961</v>
      </c>
      <c r="O157" s="55" t="n">
        <v>-85.09359985496336</v>
      </c>
      <c r="P157" s="55" t="n">
        <v>-0.0009459622762425778</v>
      </c>
      <c r="Q157" s="55" t="n">
        <v>0.2955664672280309</v>
      </c>
      <c r="R157" s="55" t="n">
        <v>-356.0164933292591</v>
      </c>
      <c r="S157" s="55" t="n">
        <v>-356.0163829845353</v>
      </c>
      <c r="T157" s="55" t="n">
        <v>-0.0001103447238108689</v>
      </c>
      <c r="U157" s="55" t="n">
        <v>-0.08499073443889896</v>
      </c>
      <c r="V157" s="55" t="n">
        <v>88.81934444338508</v>
      </c>
      <c r="W157" s="55" t="n">
        <v>88.82092888693354</v>
      </c>
      <c r="X157" s="55" t="n">
        <v>-0.001584443548455245</v>
      </c>
      <c r="Y157" s="55" t="n">
        <v>-0.2036572610909634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0.1877236811159786</v>
      </c>
      <c r="AD157" s="55" t="n">
        <v>-0.0382059523875968</v>
      </c>
      <c r="AE157" s="55" t="n">
        <v>1.000831610582636</v>
      </c>
      <c r="AF157" s="55" t="n">
        <v>-0.003814252044098687</v>
      </c>
      <c r="AG157" s="55" t="n">
        <v>-0.02679487130002184</v>
      </c>
      <c r="AH157" s="55" t="n">
        <v>-0.0001291275373294098</v>
      </c>
      <c r="AI157" s="55" t="n">
        <v>0.02706529734847821</v>
      </c>
      <c r="AJ157" s="55" t="n">
        <v>0</v>
      </c>
    </row>
    <row r="158">
      <c r="A158" s="55" t="n">
        <v>1.59</v>
      </c>
      <c r="B158" s="55" t="n">
        <v>-98.18663143597892</v>
      </c>
      <c r="C158" s="55" t="n">
        <v>-98.18678601315159</v>
      </c>
      <c r="D158" s="55" t="n">
        <v>0.0001545771726736848</v>
      </c>
      <c r="E158" s="55" t="n">
        <v>0.09395918638910931</v>
      </c>
      <c r="F158" s="55" t="n">
        <v>-87.7078063208313</v>
      </c>
      <c r="G158" s="55" t="n">
        <v>-87.70905603714505</v>
      </c>
      <c r="H158" s="55" t="n">
        <v>0.001249716313751969</v>
      </c>
      <c r="I158" s="55" t="n">
        <v>0.05510700343964696</v>
      </c>
      <c r="J158" s="55" t="n">
        <v>-3.266644384425021</v>
      </c>
      <c r="K158" s="55" t="n">
        <v>-3.267711887130575</v>
      </c>
      <c r="L158" s="55" t="n">
        <v>0.001067502705553455</v>
      </c>
      <c r="M158" s="55" t="n">
        <v>-0.1292570829795479</v>
      </c>
      <c r="N158" s="55" t="n">
        <v>-85.09454581723961</v>
      </c>
      <c r="O158" s="55" t="n">
        <v>-85.09361626573786</v>
      </c>
      <c r="P158" s="55" t="n">
        <v>-0.000929551501740871</v>
      </c>
      <c r="Q158" s="55" t="n">
        <v>0.2733540612615709</v>
      </c>
      <c r="R158" s="55" t="n">
        <v>-356.0164933292591</v>
      </c>
      <c r="S158" s="55" t="n">
        <v>-356.0163801876385</v>
      </c>
      <c r="T158" s="55" t="n">
        <v>-0.0001131416205979929</v>
      </c>
      <c r="U158" s="55" t="n">
        <v>-0.07860258939502214</v>
      </c>
      <c r="V158" s="55" t="n">
        <v>88.81934444338508</v>
      </c>
      <c r="W158" s="55" t="n">
        <v>88.82094073387789</v>
      </c>
      <c r="X158" s="55" t="n">
        <v>-0.00159629049280709</v>
      </c>
      <c r="Y158" s="55" t="n">
        <v>-0.1883467825509186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0.1877236802724556</v>
      </c>
      <c r="AD158" s="55" t="n">
        <v>-0.03820595092751644</v>
      </c>
      <c r="AE158" s="55" t="n">
        <v>1.00083161209452</v>
      </c>
      <c r="AF158" s="55" t="n">
        <v>-0.003813408521124995</v>
      </c>
      <c r="AG158" s="55" t="n">
        <v>-0.02679633138037707</v>
      </c>
      <c r="AH158" s="55" t="n">
        <v>-0.0001306394221689544</v>
      </c>
      <c r="AI158" s="55" t="n">
        <v>0.02706663123949108</v>
      </c>
      <c r="AJ158" s="55" t="n">
        <v>0</v>
      </c>
    </row>
    <row r="159">
      <c r="A159" s="55" t="n">
        <v>1.6</v>
      </c>
      <c r="B159" s="55" t="n">
        <v>-98.18663143597892</v>
      </c>
      <c r="C159" s="55" t="n">
        <v>-98.18688114977837</v>
      </c>
      <c r="D159" s="55" t="n">
        <v>0.000249713799449767</v>
      </c>
      <c r="E159" s="55" t="n">
        <v>-0.09036386997446842</v>
      </c>
      <c r="F159" s="55" t="n">
        <v>-87.7078063208313</v>
      </c>
      <c r="G159" s="55" t="n">
        <v>-87.70911105181384</v>
      </c>
      <c r="H159" s="55" t="n">
        <v>0.001304730982534964</v>
      </c>
      <c r="I159" s="55" t="n">
        <v>-0.05297918406222862</v>
      </c>
      <c r="J159" s="55" t="n">
        <v>-3.266644384425021</v>
      </c>
      <c r="K159" s="55" t="n">
        <v>-3.267564596888797</v>
      </c>
      <c r="L159" s="55" t="n">
        <v>0.0009202124637755978</v>
      </c>
      <c r="M159" s="55" t="n">
        <v>0.1242872808718116</v>
      </c>
      <c r="N159" s="55" t="n">
        <v>-85.09454581723961</v>
      </c>
      <c r="O159" s="55" t="n">
        <v>-85.09399625512113</v>
      </c>
      <c r="P159" s="55" t="n">
        <v>-0.000549562118469265</v>
      </c>
      <c r="Q159" s="55" t="n">
        <v>-0.2629583620944313</v>
      </c>
      <c r="R159" s="55" t="n">
        <v>-356.0164933292591</v>
      </c>
      <c r="S159" s="55" t="n">
        <v>-356.0163108412933</v>
      </c>
      <c r="T159" s="55" t="n">
        <v>-0.000182487965795302</v>
      </c>
      <c r="U159" s="55" t="n">
        <v>0.07558711096500953</v>
      </c>
      <c r="V159" s="55" t="n">
        <v>88.81934444338508</v>
      </c>
      <c r="W159" s="55" t="n">
        <v>88.82121093159336</v>
      </c>
      <c r="X159" s="55" t="n">
        <v>-0.00186648820827289</v>
      </c>
      <c r="Y159" s="55" t="n">
        <v>0.1812039908910633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0.1877236600234368</v>
      </c>
      <c r="AD159" s="55" t="n">
        <v>-0.03820591383142312</v>
      </c>
      <c r="AE159" s="55" t="n">
        <v>1.000831649912393</v>
      </c>
      <c r="AF159" s="55" t="n">
        <v>-0.003793159502274435</v>
      </c>
      <c r="AG159" s="55" t="n">
        <v>-0.02683342747369921</v>
      </c>
      <c r="AH159" s="55" t="n">
        <v>-0.0001684572945581664</v>
      </c>
      <c r="AI159" s="55" t="n">
        <v>0.02710072447105539</v>
      </c>
      <c r="AJ159" s="55" t="n">
        <v>0</v>
      </c>
    </row>
    <row r="160">
      <c r="A160" s="55" t="n">
        <v>1.61</v>
      </c>
      <c r="B160" s="55" t="n">
        <v>-98.18663143597892</v>
      </c>
      <c r="C160" s="55" t="n">
        <v>-98.18678963728406</v>
      </c>
      <c r="D160" s="55" t="n">
        <v>0.0001582013051440204</v>
      </c>
      <c r="E160" s="55" t="n">
        <v>0.08690928312537201</v>
      </c>
      <c r="F160" s="55" t="n">
        <v>-87.7078063208313</v>
      </c>
      <c r="G160" s="55" t="n">
        <v>-87.70905798933168</v>
      </c>
      <c r="H160" s="55" t="n">
        <v>0.001251668500392295</v>
      </c>
      <c r="I160" s="55" t="n">
        <v>0.05096421189879027</v>
      </c>
      <c r="J160" s="55" t="n">
        <v>-3.266644384425021</v>
      </c>
      <c r="K160" s="55" t="n">
        <v>-3.267706415654593</v>
      </c>
      <c r="L160" s="55" t="n">
        <v>0.00106203122957065</v>
      </c>
      <c r="M160" s="55" t="n">
        <v>-0.1195422292019629</v>
      </c>
      <c r="N160" s="55" t="n">
        <v>-85.09454581723961</v>
      </c>
      <c r="O160" s="55" t="n">
        <v>-85.09363144057154</v>
      </c>
      <c r="P160" s="55" t="n">
        <v>-0.0009143766680537761</v>
      </c>
      <c r="Q160" s="55" t="n">
        <v>0.2528330814262568</v>
      </c>
      <c r="R160" s="55" t="n">
        <v>-356.0164933292591</v>
      </c>
      <c r="S160" s="55" t="n">
        <v>-356.0163776285655</v>
      </c>
      <c r="T160" s="55" t="n">
        <v>-0.0001157006935715877</v>
      </c>
      <c r="U160" s="55" t="n">
        <v>-0.07270519034650548</v>
      </c>
      <c r="V160" s="55" t="n">
        <v>88.81934444338508</v>
      </c>
      <c r="W160" s="55" t="n">
        <v>88.82095167295907</v>
      </c>
      <c r="X160" s="55" t="n">
        <v>-0.001607229573981993</v>
      </c>
      <c r="Y160" s="55" t="n">
        <v>-0.1742129619345363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0.1877236795007579</v>
      </c>
      <c r="AD160" s="55" t="n">
        <v>-0.03820594957450679</v>
      </c>
      <c r="AE160" s="55" t="n">
        <v>1.000831613494547</v>
      </c>
      <c r="AF160" s="55" t="n">
        <v>-0.003812636823363746</v>
      </c>
      <c r="AG160" s="55" t="n">
        <v>-0.02679768439002583</v>
      </c>
      <c r="AH160" s="55" t="n">
        <v>-0.0001320394491521881</v>
      </c>
      <c r="AI160" s="55" t="n">
        <v>0.02706786882320874</v>
      </c>
      <c r="AJ160" s="55" t="n">
        <v>0</v>
      </c>
    </row>
    <row r="161">
      <c r="A161" s="55" t="n">
        <v>1.62</v>
      </c>
      <c r="B161" s="55" t="n">
        <v>-98.18663143597892</v>
      </c>
      <c r="C161" s="55" t="n">
        <v>-98.18687753788508</v>
      </c>
      <c r="D161" s="55" t="n">
        <v>0.0002461019061609566</v>
      </c>
      <c r="E161" s="55" t="n">
        <v>-0.08356630664010932</v>
      </c>
      <c r="F161" s="55" t="n">
        <v>-87.7078063208313</v>
      </c>
      <c r="G161" s="55" t="n">
        <v>-87.70910891950274</v>
      </c>
      <c r="H161" s="55" t="n">
        <v>0.001302598671439585</v>
      </c>
      <c r="I161" s="55" t="n">
        <v>-0.0490055833162308</v>
      </c>
      <c r="J161" s="55" t="n">
        <v>-3.266644384425021</v>
      </c>
      <c r="K161" s="55" t="n">
        <v>-3.267570106900534</v>
      </c>
      <c r="L161" s="55" t="n">
        <v>0.0009257224755119874</v>
      </c>
      <c r="M161" s="55" t="n">
        <v>0.1149617940379375</v>
      </c>
      <c r="N161" s="55" t="n">
        <v>-85.09454581723961</v>
      </c>
      <c r="O161" s="55" t="n">
        <v>-85.09398275649812</v>
      </c>
      <c r="P161" s="55" t="n">
        <v>-0.0005630607414824113</v>
      </c>
      <c r="Q161" s="55" t="n">
        <v>-0.2431925341082831</v>
      </c>
      <c r="R161" s="55" t="n">
        <v>-356.0164933292591</v>
      </c>
      <c r="S161" s="55" t="n">
        <v>-356.0163135691127</v>
      </c>
      <c r="T161" s="55" t="n">
        <v>-0.0001797601464320827</v>
      </c>
      <c r="U161" s="55" t="n">
        <v>0.06990080396991173</v>
      </c>
      <c r="V161" s="55" t="n">
        <v>88.81934444338508</v>
      </c>
      <c r="W161" s="55" t="n">
        <v>88.82120141484155</v>
      </c>
      <c r="X161" s="55" t="n">
        <v>-0.001856971456470097</v>
      </c>
      <c r="Y161" s="55" t="n">
        <v>0.1675752324329962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0.1877236608027969</v>
      </c>
      <c r="AD161" s="55" t="n">
        <v>-0.03820591523266375</v>
      </c>
      <c r="AE161" s="55" t="n">
        <v>1.000831648480033</v>
      </c>
      <c r="AF161" s="55" t="n">
        <v>-0.003793938862406421</v>
      </c>
      <c r="AG161" s="55" t="n">
        <v>-0.02683202623306874</v>
      </c>
      <c r="AH161" s="55" t="n">
        <v>-0.0001670249347718311</v>
      </c>
      <c r="AI161" s="55" t="n">
        <v>0.02709943728553422</v>
      </c>
      <c r="AJ161" s="55" t="n">
        <v>0</v>
      </c>
    </row>
    <row r="162">
      <c r="A162" s="55" t="n">
        <v>1.63</v>
      </c>
      <c r="B162" s="55" t="n">
        <v>-98.18663143597892</v>
      </c>
      <c r="C162" s="55" t="n">
        <v>-98.18679278928586</v>
      </c>
      <c r="D162" s="55" t="n">
        <v>0.0001613533069428865</v>
      </c>
      <c r="E162" s="55" t="n">
        <v>0.08039297248074784</v>
      </c>
      <c r="F162" s="55" t="n">
        <v>-87.7078063208313</v>
      </c>
      <c r="G162" s="55" t="n">
        <v>-87.70905989823181</v>
      </c>
      <c r="H162" s="55" t="n">
        <v>0.001253577400523073</v>
      </c>
      <c r="I162" s="55" t="n">
        <v>0.04713077969477702</v>
      </c>
      <c r="J162" s="55" t="n">
        <v>-3.266644384425021</v>
      </c>
      <c r="K162" s="55" t="n">
        <v>-3.267701178731124</v>
      </c>
      <c r="L162" s="55" t="n">
        <v>0.001056794306102685</v>
      </c>
      <c r="M162" s="55" t="n">
        <v>-0.1105540598720344</v>
      </c>
      <c r="N162" s="55" t="n">
        <v>-85.09454581723961</v>
      </c>
      <c r="O162" s="55" t="n">
        <v>-85.09364518259108</v>
      </c>
      <c r="P162" s="55" t="n">
        <v>-0.0009006346485263541</v>
      </c>
      <c r="Q162" s="55" t="n">
        <v>0.2338595988101755</v>
      </c>
      <c r="R162" s="55" t="n">
        <v>-356.0164933292591</v>
      </c>
      <c r="S162" s="55" t="n">
        <v>-356.0163754352055</v>
      </c>
      <c r="T162" s="55" t="n">
        <v>-0.0001178940535948002</v>
      </c>
      <c r="U162" s="55" t="n">
        <v>-0.06725428469439522</v>
      </c>
      <c r="V162" s="55" t="n">
        <v>88.81934444338508</v>
      </c>
      <c r="W162" s="55" t="n">
        <v>88.82096143529776</v>
      </c>
      <c r="X162" s="55" t="n">
        <v>-0.001616991912683459</v>
      </c>
      <c r="Y162" s="55" t="n">
        <v>-0.1611478644109489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0.1877236788537257</v>
      </c>
      <c r="AD162" s="55" t="n">
        <v>-0.0382059482526734</v>
      </c>
      <c r="AE162" s="55" t="n">
        <v>1.000831614806544</v>
      </c>
      <c r="AF162" s="55" t="n">
        <v>-0.003811989791158155</v>
      </c>
      <c r="AG162" s="55" t="n">
        <v>-0.02679900622341858</v>
      </c>
      <c r="AH162" s="55" t="n">
        <v>-0.0001333514461077101</v>
      </c>
      <c r="AI162" s="55" t="n">
        <v>0.02706909276904013</v>
      </c>
      <c r="AJ162" s="55" t="n">
        <v>0</v>
      </c>
    </row>
    <row r="163">
      <c r="A163" s="55" t="n">
        <v>1.64</v>
      </c>
      <c r="B163" s="55" t="n">
        <v>-98.18663143597892</v>
      </c>
      <c r="C163" s="55" t="n">
        <v>-98.18687398474462</v>
      </c>
      <c r="D163" s="55" t="n">
        <v>0.0002425487657066663</v>
      </c>
      <c r="E163" s="55" t="n">
        <v>-0.07728026535403108</v>
      </c>
      <c r="F163" s="55" t="n">
        <v>-87.7078063208313</v>
      </c>
      <c r="G163" s="55" t="n">
        <v>-87.70910705266338</v>
      </c>
      <c r="H163" s="55" t="n">
        <v>0.001300731832096192</v>
      </c>
      <c r="I163" s="55" t="n">
        <v>-0.04532928057784506</v>
      </c>
      <c r="J163" s="55" t="n">
        <v>-3.266644384425021</v>
      </c>
      <c r="K163" s="55" t="n">
        <v>-3.267575022088834</v>
      </c>
      <c r="L163" s="55" t="n">
        <v>0.000930637663812005</v>
      </c>
      <c r="M163" s="55" t="n">
        <v>0.1063349413116924</v>
      </c>
      <c r="N163" s="55" t="n">
        <v>-85.09454581723961</v>
      </c>
      <c r="O163" s="55" t="n">
        <v>-85.09396997038405</v>
      </c>
      <c r="P163" s="55" t="n">
        <v>-0.0005758468555544276</v>
      </c>
      <c r="Q163" s="55" t="n">
        <v>-0.2249141485426856</v>
      </c>
      <c r="R163" s="55" t="n">
        <v>-356.0164933292591</v>
      </c>
      <c r="S163" s="55" t="n">
        <v>-356.0163162779227</v>
      </c>
      <c r="T163" s="55" t="n">
        <v>-0.0001770513363536392</v>
      </c>
      <c r="U163" s="55" t="n">
        <v>0.06464222127507592</v>
      </c>
      <c r="V163" s="55" t="n">
        <v>88.81934444338508</v>
      </c>
      <c r="W163" s="55" t="n">
        <v>88.82119224678878</v>
      </c>
      <c r="X163" s="55" t="n">
        <v>-0.001847803403698419</v>
      </c>
      <c r="Y163" s="55" t="n">
        <v>0.1549734465112522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0.1877236615944232</v>
      </c>
      <c r="AD163" s="55" t="n">
        <v>-0.03820591645551144</v>
      </c>
      <c r="AE163" s="55" t="n">
        <v>1.000831647171909</v>
      </c>
      <c r="AF163" s="55" t="n">
        <v>-0.003794730488670961</v>
      </c>
      <c r="AG163" s="55" t="n">
        <v>-0.02683080338537758</v>
      </c>
      <c r="AH163" s="55" t="n">
        <v>-0.0001657168111623974</v>
      </c>
      <c r="AI163" s="55" t="n">
        <v>0.02709832931839045</v>
      </c>
      <c r="AJ163" s="55" t="n">
        <v>0</v>
      </c>
    </row>
    <row r="164">
      <c r="A164" s="55" t="n">
        <v>1.65</v>
      </c>
      <c r="B164" s="55" t="n">
        <v>-98.18663143597892</v>
      </c>
      <c r="C164" s="55" t="n">
        <v>-98.18679552401635</v>
      </c>
      <c r="D164" s="55" t="n">
        <v>0.0001640880374224286</v>
      </c>
      <c r="E164" s="55" t="n">
        <v>0.07436112911291733</v>
      </c>
      <c r="F164" s="55" t="n">
        <v>-87.7078063208313</v>
      </c>
      <c r="G164" s="55" t="n">
        <v>-87.70906174625296</v>
      </c>
      <c r="H164" s="55" t="n">
        <v>0.001255425421656693</v>
      </c>
      <c r="I164" s="55" t="n">
        <v>0.04358850992147228</v>
      </c>
      <c r="J164" s="55" t="n">
        <v>-3.266644384425021</v>
      </c>
      <c r="K164" s="55" t="n">
        <v>-3.267696190241659</v>
      </c>
      <c r="L164" s="55" t="n">
        <v>0.001051805816637529</v>
      </c>
      <c r="M164" s="55" t="n">
        <v>-0.1022462074699345</v>
      </c>
      <c r="N164" s="55" t="n">
        <v>-85.09454581723961</v>
      </c>
      <c r="O164" s="55" t="n">
        <v>-85.09365765807213</v>
      </c>
      <c r="P164" s="55" t="n">
        <v>-0.0008881591674747463</v>
      </c>
      <c r="Q164" s="55" t="n">
        <v>0.2163018471886499</v>
      </c>
      <c r="R164" s="55" t="n">
        <v>-356.0164933292591</v>
      </c>
      <c r="S164" s="55" t="n">
        <v>-356.016373567333</v>
      </c>
      <c r="T164" s="55" t="n">
        <v>-0.0001197619260841311</v>
      </c>
      <c r="U164" s="55" t="n">
        <v>-0.06220875818023282</v>
      </c>
      <c r="V164" s="55" t="n">
        <v>88.81934444338508</v>
      </c>
      <c r="W164" s="55" t="n">
        <v>88.82097017533368</v>
      </c>
      <c r="X164" s="55" t="n">
        <v>-0.001625731948606378</v>
      </c>
      <c r="Y164" s="55" t="n">
        <v>-0.1490531576879966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0.187723678315118</v>
      </c>
      <c r="AD164" s="55" t="n">
        <v>-0.03820594697218359</v>
      </c>
      <c r="AE164" s="55" t="n">
        <v>1.0008316160319</v>
      </c>
      <c r="AF164" s="55" t="n">
        <v>-0.003811451183555192</v>
      </c>
      <c r="AG164" s="55" t="n">
        <v>-0.02680028671322998</v>
      </c>
      <c r="AH164" s="55" t="n">
        <v>-0.0001345768017024795</v>
      </c>
      <c r="AI164" s="55" t="n">
        <v>0.0270702907068157</v>
      </c>
      <c r="AJ164" s="55" t="n">
        <v>0</v>
      </c>
    </row>
    <row r="165">
      <c r="A165" s="55" t="n">
        <v>1.66</v>
      </c>
      <c r="B165" s="55" t="n">
        <v>-98.18663143597892</v>
      </c>
      <c r="C165" s="55" t="n">
        <v>-98.18687057979433</v>
      </c>
      <c r="D165" s="55" t="n">
        <v>0.000239143815411761</v>
      </c>
      <c r="E165" s="55" t="n">
        <v>-0.07147350975232894</v>
      </c>
      <c r="F165" s="55" t="n">
        <v>-87.7078063208313</v>
      </c>
      <c r="G165" s="55" t="n">
        <v>-87.70910537105175</v>
      </c>
      <c r="H165" s="55" t="n">
        <v>0.001299050220458728</v>
      </c>
      <c r="I165" s="55" t="n">
        <v>-0.04192491453495738</v>
      </c>
      <c r="J165" s="55" t="n">
        <v>-3.266644384425021</v>
      </c>
      <c r="K165" s="55" t="n">
        <v>-3.267579484141431</v>
      </c>
      <c r="L165" s="55" t="n">
        <v>0.000935099716408857</v>
      </c>
      <c r="M165" s="55" t="n">
        <v>0.09834916907623557</v>
      </c>
      <c r="N165" s="55" t="n">
        <v>-85.09454581723961</v>
      </c>
      <c r="O165" s="55" t="n">
        <v>-85.09395802068882</v>
      </c>
      <c r="P165" s="55" t="n">
        <v>-0.0005877965507785895</v>
      </c>
      <c r="Q165" s="55" t="n">
        <v>-0.2080208536520542</v>
      </c>
      <c r="R165" s="55" t="n">
        <v>-356.0164933292591</v>
      </c>
      <c r="S165" s="55" t="n">
        <v>-356.0163188929371</v>
      </c>
      <c r="T165" s="55" t="n">
        <v>-0.0001744363220031962</v>
      </c>
      <c r="U165" s="55" t="n">
        <v>0.05978457992262601</v>
      </c>
      <c r="V165" s="55" t="n">
        <v>88.81934444338508</v>
      </c>
      <c r="W165" s="55" t="n">
        <v>88.82118360741205</v>
      </c>
      <c r="X165" s="55" t="n">
        <v>-0.001839164026975113</v>
      </c>
      <c r="Y165" s="55" t="n">
        <v>0.1433325615100725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0.1877236623653947</v>
      </c>
      <c r="AD165" s="55" t="n">
        <v>-0.03820591755488147</v>
      </c>
      <c r="AE165" s="55" t="n">
        <v>1.000831645966933</v>
      </c>
      <c r="AF165" s="55" t="n">
        <v>-0.003795501460207573</v>
      </c>
      <c r="AG165" s="55" t="n">
        <v>-0.02682970401535201</v>
      </c>
      <c r="AH165" s="55" t="n">
        <v>-0.0001645118350435126</v>
      </c>
      <c r="AI165" s="55" t="n">
        <v>0.02709734143840873</v>
      </c>
      <c r="AJ165" s="55" t="n">
        <v>0</v>
      </c>
    </row>
    <row r="166">
      <c r="A166" s="55" t="n">
        <v>1.67</v>
      </c>
      <c r="B166" s="55" t="n">
        <v>-98.18663143597892</v>
      </c>
      <c r="C166" s="55" t="n">
        <v>-98.18679800736913</v>
      </c>
      <c r="D166" s="55" t="n">
        <v>0.0001665713902182776</v>
      </c>
      <c r="E166" s="55" t="n">
        <v>0.06877496331747325</v>
      </c>
      <c r="F166" s="55" t="n">
        <v>-87.7078063208313</v>
      </c>
      <c r="G166" s="55" t="n">
        <v>-87.70906345973324</v>
      </c>
      <c r="H166" s="55" t="n">
        <v>0.001257138901943177</v>
      </c>
      <c r="I166" s="55" t="n">
        <v>0.04031628555226479</v>
      </c>
      <c r="J166" s="55" t="n">
        <v>-3.266644384425021</v>
      </c>
      <c r="K166" s="55" t="n">
        <v>-3.267691559813612</v>
      </c>
      <c r="L166" s="55" t="n">
        <v>0.001047175388590001</v>
      </c>
      <c r="M166" s="55" t="n">
        <v>-0.09456897245396154</v>
      </c>
      <c r="N166" s="55" t="n">
        <v>-85.09454581723961</v>
      </c>
      <c r="O166" s="55" t="n">
        <v>-85.09366919245748</v>
      </c>
      <c r="P166" s="55" t="n">
        <v>-0.0008766247821218363</v>
      </c>
      <c r="Q166" s="55" t="n">
        <v>0.2000510027150513</v>
      </c>
      <c r="R166" s="55" t="n">
        <v>-356.0164933292591</v>
      </c>
      <c r="S166" s="55" t="n">
        <v>-356.0163718880378</v>
      </c>
      <c r="T166" s="55" t="n">
        <v>-0.0001214412212981764</v>
      </c>
      <c r="U166" s="55" t="n">
        <v>-0.05753593010696322</v>
      </c>
      <c r="V166" s="55" t="n">
        <v>88.81934444338508</v>
      </c>
      <c r="W166" s="55" t="n">
        <v>88.82097824053834</v>
      </c>
      <c r="X166" s="55" t="n">
        <v>-0.001633797153253146</v>
      </c>
      <c r="Y166" s="55" t="n">
        <v>-0.1378528731086914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0.1877236778311434</v>
      </c>
      <c r="AD166" s="55" t="n">
        <v>-0.03820594578561434</v>
      </c>
      <c r="AE166" s="55" t="n">
        <v>1.000831617162956</v>
      </c>
      <c r="AF166" s="55" t="n">
        <v>-0.003810967208917049</v>
      </c>
      <c r="AG166" s="55" t="n">
        <v>-0.02680147328248256</v>
      </c>
      <c r="AH166" s="55" t="n">
        <v>-0.0001357078578401172</v>
      </c>
      <c r="AI166" s="55" t="n">
        <v>0.0270714029522252</v>
      </c>
      <c r="AJ166" s="55" t="n">
        <v>0</v>
      </c>
    </row>
    <row r="167">
      <c r="A167" s="55" t="n">
        <v>1.68</v>
      </c>
      <c r="B167" s="55" t="n">
        <v>-98.18663143597892</v>
      </c>
      <c r="C167" s="55" t="n">
        <v>-98.18686744981542</v>
      </c>
      <c r="D167" s="55" t="n">
        <v>0.0002360138364986758</v>
      </c>
      <c r="E167" s="55" t="n">
        <v>-0.06610874271303292</v>
      </c>
      <c r="F167" s="55" t="n">
        <v>-87.7078063208313</v>
      </c>
      <c r="G167" s="55" t="n">
        <v>-87.70910378575346</v>
      </c>
      <c r="H167" s="55" t="n">
        <v>0.00129746492216185</v>
      </c>
      <c r="I167" s="55" t="n">
        <v>-0.03877329034371917</v>
      </c>
      <c r="J167" s="55" t="n">
        <v>-3.266644384425021</v>
      </c>
      <c r="K167" s="55" t="n">
        <v>-3.267583651849366</v>
      </c>
      <c r="L167" s="55" t="n">
        <v>0.0009392674243441108</v>
      </c>
      <c r="M167" s="55" t="n">
        <v>0.09095823051314987</v>
      </c>
      <c r="N167" s="55" t="n">
        <v>-85.09454581723961</v>
      </c>
      <c r="O167" s="55" t="n">
        <v>-85.09394706508378</v>
      </c>
      <c r="P167" s="55" t="n">
        <v>-0.0005987521558256177</v>
      </c>
      <c r="Q167" s="55" t="n">
        <v>-0.1924052534782855</v>
      </c>
      <c r="R167" s="55" t="n">
        <v>-356.0164933292591</v>
      </c>
      <c r="S167" s="55" t="n">
        <v>-356.0163213038735</v>
      </c>
      <c r="T167" s="55" t="n">
        <v>-0.0001720253856284455</v>
      </c>
      <c r="U167" s="55" t="n">
        <v>0.05529683972951754</v>
      </c>
      <c r="V167" s="55" t="n">
        <v>88.81934444338508</v>
      </c>
      <c r="W167" s="55" t="n">
        <v>88.82117571845102</v>
      </c>
      <c r="X167" s="55" t="n">
        <v>-0.001831275065934187</v>
      </c>
      <c r="Y167" s="55" t="n">
        <v>0.1325765453979084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0.1877236630706215</v>
      </c>
      <c r="AD167" s="55" t="n">
        <v>-0.03820591859466632</v>
      </c>
      <c r="AE167" s="55" t="n">
        <v>1.000831644844522</v>
      </c>
      <c r="AF167" s="55" t="n">
        <v>-0.003796206686973447</v>
      </c>
      <c r="AG167" s="55" t="n">
        <v>-0.02682866423049657</v>
      </c>
      <c r="AH167" s="55" t="n">
        <v>-0.0001633894235464339</v>
      </c>
      <c r="AI167" s="55" t="n">
        <v>0.02709640392573662</v>
      </c>
      <c r="AJ167" s="55" t="n">
        <v>0</v>
      </c>
    </row>
    <row r="168">
      <c r="A168" s="55" t="n">
        <v>1.69</v>
      </c>
      <c r="B168" s="55" t="n">
        <v>-98.18663143597892</v>
      </c>
      <c r="C168" s="55" t="n">
        <v>-98.18680036771543</v>
      </c>
      <c r="D168" s="55" t="n">
        <v>0.0001689317365121538</v>
      </c>
      <c r="E168" s="55" t="n">
        <v>0.06360506555528259</v>
      </c>
      <c r="F168" s="55" t="n">
        <v>-87.7078063208313</v>
      </c>
      <c r="G168" s="55" t="n">
        <v>-87.70906499313527</v>
      </c>
      <c r="H168" s="55" t="n">
        <v>0.001258672303981706</v>
      </c>
      <c r="I168" s="55" t="n">
        <v>0.03729128918956933</v>
      </c>
      <c r="J168" s="55" t="n">
        <v>-3.266644384425021</v>
      </c>
      <c r="K168" s="55" t="n">
        <v>-3.267687354415133</v>
      </c>
      <c r="L168" s="55" t="n">
        <v>0.001042969990111703</v>
      </c>
      <c r="M168" s="55" t="n">
        <v>-0.08747084810360667</v>
      </c>
      <c r="N168" s="55" t="n">
        <v>-85.09454581723961</v>
      </c>
      <c r="O168" s="55" t="n">
        <v>-85.09368002047235</v>
      </c>
      <c r="P168" s="55" t="n">
        <v>-0.0008657967672522432</v>
      </c>
      <c r="Q168" s="55" t="n">
        <v>0.185016118305818</v>
      </c>
      <c r="R168" s="55" t="n">
        <v>-356.0164933292591</v>
      </c>
      <c r="S168" s="55" t="n">
        <v>-356.0163702885233</v>
      </c>
      <c r="T168" s="55" t="n">
        <v>-0.0001230407357839252</v>
      </c>
      <c r="U168" s="55" t="n">
        <v>-0.05321116141392753</v>
      </c>
      <c r="V168" s="55" t="n">
        <v>88.81934444338508</v>
      </c>
      <c r="W168" s="55" t="n">
        <v>88.82098587767081</v>
      </c>
      <c r="X168" s="55" t="n">
        <v>-0.001641434285722225</v>
      </c>
      <c r="Y168" s="55" t="n">
        <v>-0.1274883385555501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0.1877236773607965</v>
      </c>
      <c r="AD168" s="55" t="n">
        <v>-0.03820594472734398</v>
      </c>
      <c r="AE168" s="55" t="n">
        <v>1.000831618197892</v>
      </c>
      <c r="AF168" s="55" t="n">
        <v>-0.003810496862044488</v>
      </c>
      <c r="AG168" s="55" t="n">
        <v>-0.02680253155284279</v>
      </c>
      <c r="AH168" s="55" t="n">
        <v>-0.0001367427933107734</v>
      </c>
      <c r="AI168" s="55" t="n">
        <v>0.02707238967228986</v>
      </c>
      <c r="AJ168" s="55" t="n">
        <v>0</v>
      </c>
    </row>
    <row r="169">
      <c r="A169" s="55" t="n">
        <v>1.7</v>
      </c>
      <c r="B169" s="55" t="n">
        <v>-98.18663143597892</v>
      </c>
      <c r="C169" s="55" t="n">
        <v>-98.18686463559561</v>
      </c>
      <c r="D169" s="55" t="n">
        <v>0.000233199616693257</v>
      </c>
      <c r="E169" s="55" t="n">
        <v>-0.06114737541362299</v>
      </c>
      <c r="F169" s="55" t="n">
        <v>-87.7078063208313</v>
      </c>
      <c r="G169" s="55" t="n">
        <v>-87.70910226183821</v>
      </c>
      <c r="H169" s="55" t="n">
        <v>0.001295941006916436</v>
      </c>
      <c r="I169" s="55" t="n">
        <v>-0.0358584439616256</v>
      </c>
      <c r="J169" s="55" t="n">
        <v>-3.266644384425021</v>
      </c>
      <c r="K169" s="55" t="n">
        <v>-3.267587595144736</v>
      </c>
      <c r="L169" s="55" t="n">
        <v>0.0009432107197139637</v>
      </c>
      <c r="M169" s="55" t="n">
        <v>0.08412246700321761</v>
      </c>
      <c r="N169" s="55" t="n">
        <v>-85.09454581723961</v>
      </c>
      <c r="O169" s="55" t="n">
        <v>-85.09393711195844</v>
      </c>
      <c r="P169" s="55" t="n">
        <v>-0.0006087052811555956</v>
      </c>
      <c r="Q169" s="55" t="n">
        <v>-0.177962669756137</v>
      </c>
      <c r="R169" s="55" t="n">
        <v>-356.0164933292591</v>
      </c>
      <c r="S169" s="55" t="n">
        <v>-356.0163234717061</v>
      </c>
      <c r="T169" s="55" t="n">
        <v>-0.0001698575530424397</v>
      </c>
      <c r="U169" s="55" t="n">
        <v>0.05114664899894557</v>
      </c>
      <c r="V169" s="55" t="n">
        <v>88.81934444338508</v>
      </c>
      <c r="W169" s="55" t="n">
        <v>88.82116862391594</v>
      </c>
      <c r="X169" s="55" t="n">
        <v>-0.001824180530852212</v>
      </c>
      <c r="Y169" s="55" t="n">
        <v>0.1226285769781602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0.187723663694472</v>
      </c>
      <c r="AD169" s="55" t="n">
        <v>-0.03820591960075718</v>
      </c>
      <c r="AE169" s="55" t="n">
        <v>1.000831643794659</v>
      </c>
      <c r="AF169" s="55" t="n">
        <v>-0.003796830537472484</v>
      </c>
      <c r="AG169" s="55" t="n">
        <v>-0.02682765813963317</v>
      </c>
      <c r="AH169" s="55" t="n">
        <v>-0.0001623395606831224</v>
      </c>
      <c r="AI169" s="55" t="n">
        <v>0.02709548887767615</v>
      </c>
      <c r="AJ169" s="55" t="n">
        <v>0</v>
      </c>
    </row>
    <row r="170">
      <c r="A170" s="55" t="n">
        <v>1.71</v>
      </c>
      <c r="B170" s="55" t="n">
        <v>-98.18663143597892</v>
      </c>
      <c r="C170" s="55" t="n">
        <v>-98.18680262274204</v>
      </c>
      <c r="D170" s="55" t="n">
        <v>0.0001711867631141967</v>
      </c>
      <c r="E170" s="55" t="n">
        <v>0.05882539621295898</v>
      </c>
      <c r="F170" s="55" t="n">
        <v>-87.7078063208313</v>
      </c>
      <c r="G170" s="55" t="n">
        <v>-87.70906636094332</v>
      </c>
      <c r="H170" s="55" t="n">
        <v>0.001260040112031022</v>
      </c>
      <c r="I170" s="55" t="n">
        <v>0.0344922102071871</v>
      </c>
      <c r="J170" s="55" t="n">
        <v>-3.266644384425021</v>
      </c>
      <c r="K170" s="55" t="n">
        <v>-3.267683542045854</v>
      </c>
      <c r="L170" s="55" t="n">
        <v>0.001039157620832533</v>
      </c>
      <c r="M170" s="55" t="n">
        <v>-0.0809037419436857</v>
      </c>
      <c r="N170" s="55" t="n">
        <v>-85.09454581723961</v>
      </c>
      <c r="O170" s="55" t="n">
        <v>-85.0936901950648</v>
      </c>
      <c r="P170" s="55" t="n">
        <v>-0.0008556221748109076</v>
      </c>
      <c r="Q170" s="55" t="n">
        <v>0.1711139190583165</v>
      </c>
      <c r="R170" s="55" t="n">
        <v>-356.0164933292591</v>
      </c>
      <c r="S170" s="55" t="n">
        <v>-356.0163687536908</v>
      </c>
      <c r="T170" s="55" t="n">
        <v>-0.00012457556832145</v>
      </c>
      <c r="U170" s="55" t="n">
        <v>-0.04921279502772091</v>
      </c>
      <c r="V170" s="55" t="n">
        <v>88.81934444338508</v>
      </c>
      <c r="W170" s="55" t="n">
        <v>88.82099312012743</v>
      </c>
      <c r="X170" s="55" t="n">
        <v>-0.001648676742346659</v>
      </c>
      <c r="Y170" s="55" t="n">
        <v>-0.1179063791377876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0.1877236769004292</v>
      </c>
      <c r="AD170" s="55" t="n">
        <v>-0.03820594378812082</v>
      </c>
      <c r="AE170" s="55" t="n">
        <v>1.000831619145013</v>
      </c>
      <c r="AF170" s="55" t="n">
        <v>-0.00381003649468914</v>
      </c>
      <c r="AG170" s="55" t="n">
        <v>-0.02680347077599343</v>
      </c>
      <c r="AH170" s="55" t="n">
        <v>-0.0001376899143590293</v>
      </c>
      <c r="AI170" s="55" t="n">
        <v>0.0270732595422663</v>
      </c>
      <c r="AJ170" s="55" t="n">
        <v>0</v>
      </c>
    </row>
    <row r="171">
      <c r="A171" s="55" t="n">
        <v>1.72</v>
      </c>
      <c r="B171" s="55" t="n">
        <v>-98.18663143597892</v>
      </c>
      <c r="C171" s="55" t="n">
        <v>-98.18686207706955</v>
      </c>
      <c r="D171" s="55" t="n">
        <v>0.000230641090635123</v>
      </c>
      <c r="E171" s="55" t="n">
        <v>-0.05655522096442567</v>
      </c>
      <c r="F171" s="55" t="n">
        <v>-87.7078063208313</v>
      </c>
      <c r="G171" s="55" t="n">
        <v>-87.7091008185521</v>
      </c>
      <c r="H171" s="55" t="n">
        <v>0.001294497720805919</v>
      </c>
      <c r="I171" s="55" t="n">
        <v>-0.03316450465544679</v>
      </c>
      <c r="J171" s="55" t="n">
        <v>-3.266644384425021</v>
      </c>
      <c r="K171" s="55" t="n">
        <v>-3.267591292159948</v>
      </c>
      <c r="L171" s="55" t="n">
        <v>0.0009469077349260002</v>
      </c>
      <c r="M171" s="55" t="n">
        <v>0.07780340498513751</v>
      </c>
      <c r="N171" s="55" t="n">
        <v>-85.09454581723961</v>
      </c>
      <c r="O171" s="55" t="n">
        <v>-85.09392801886418</v>
      </c>
      <c r="P171" s="55" t="n">
        <v>-0.0006177983754287637</v>
      </c>
      <c r="Q171" s="55" t="n">
        <v>-0.1645992093475921</v>
      </c>
      <c r="R171" s="55" t="n">
        <v>-356.0164933292591</v>
      </c>
      <c r="S171" s="55" t="n">
        <v>-356.0163254442922</v>
      </c>
      <c r="T171" s="55" t="n">
        <v>-0.0001678849668714422</v>
      </c>
      <c r="U171" s="55" t="n">
        <v>0.04730528517828624</v>
      </c>
      <c r="V171" s="55" t="n">
        <v>88.81934444338508</v>
      </c>
      <c r="W171" s="55" t="n">
        <v>88.82116218511761</v>
      </c>
      <c r="X171" s="55" t="n">
        <v>-0.001817741732535469</v>
      </c>
      <c r="Y171" s="55" t="n">
        <v>0.1134210796677908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0.1877236642555536</v>
      </c>
      <c r="AD171" s="55" t="n">
        <v>-0.03820592055895427</v>
      </c>
      <c r="AE171" s="55" t="n">
        <v>1.000831642816679</v>
      </c>
      <c r="AF171" s="55" t="n">
        <v>-0.003797391619098089</v>
      </c>
      <c r="AG171" s="55" t="n">
        <v>-0.02682669994254899</v>
      </c>
      <c r="AH171" s="55" t="n">
        <v>-0.0001613615812079416</v>
      </c>
      <c r="AI171" s="55" t="n">
        <v>0.02709461294198986</v>
      </c>
      <c r="AJ171" s="55" t="n">
        <v>0</v>
      </c>
    </row>
    <row r="172">
      <c r="A172" s="55" t="n">
        <v>1.73</v>
      </c>
      <c r="B172" s="55" t="n">
        <v>-98.18663143597892</v>
      </c>
      <c r="C172" s="55" t="n">
        <v>-98.18680471609228</v>
      </c>
      <c r="D172" s="55" t="n">
        <v>0.0001732801133561721</v>
      </c>
      <c r="E172" s="55" t="n">
        <v>0.05440856869691067</v>
      </c>
      <c r="F172" s="55" t="n">
        <v>-87.7078063208313</v>
      </c>
      <c r="G172" s="55" t="n">
        <v>-87.70906761263822</v>
      </c>
      <c r="H172" s="55" t="n">
        <v>0.001261291806934471</v>
      </c>
      <c r="I172" s="55" t="n">
        <v>0.03190126022404255</v>
      </c>
      <c r="J172" s="55" t="n">
        <v>-3.266644384425021</v>
      </c>
      <c r="K172" s="55" t="n">
        <v>-3.267680031950383</v>
      </c>
      <c r="L172" s="55" t="n">
        <v>0.001035647525361637</v>
      </c>
      <c r="M172" s="55" t="n">
        <v>-0.07482637513015886</v>
      </c>
      <c r="N172" s="55" t="n">
        <v>-85.09454581723961</v>
      </c>
      <c r="O172" s="55" t="n">
        <v>-85.09369965866667</v>
      </c>
      <c r="P172" s="55" t="n">
        <v>-0.0008461585729393415</v>
      </c>
      <c r="Q172" s="55" t="n">
        <v>0.1582620250446515</v>
      </c>
      <c r="R172" s="55" t="n">
        <v>-356.0164933292591</v>
      </c>
      <c r="S172" s="55" t="n">
        <v>-356.0163673327384</v>
      </c>
      <c r="T172" s="55" t="n">
        <v>-0.0001259965206660497</v>
      </c>
      <c r="U172" s="55" t="n">
        <v>-0.04551801204785012</v>
      </c>
      <c r="V172" s="55" t="n">
        <v>88.81934444338508</v>
      </c>
      <c r="W172" s="55" t="n">
        <v>88.82099987111535</v>
      </c>
      <c r="X172" s="55" t="n">
        <v>-0.001655427730259994</v>
      </c>
      <c r="Y172" s="55" t="n">
        <v>-0.1090513937052071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0.1877236764711636</v>
      </c>
      <c r="AD172" s="55" t="n">
        <v>-0.03820594293216804</v>
      </c>
      <c r="AE172" s="55" t="n">
        <v>1.000831620017627</v>
      </c>
      <c r="AF172" s="55" t="n">
        <v>-0.003809607229066092</v>
      </c>
      <c r="AG172" s="55" t="n">
        <v>-0.02680432672877431</v>
      </c>
      <c r="AH172" s="55" t="n">
        <v>-0.0001385625290062364</v>
      </c>
      <c r="AI172" s="55" t="n">
        <v>0.02707405101193913</v>
      </c>
      <c r="AJ172" s="55" t="n">
        <v>0</v>
      </c>
    </row>
    <row r="173">
      <c r="A173" s="55" t="n">
        <v>1.74</v>
      </c>
      <c r="B173" s="55" t="n">
        <v>-98.18663143597892</v>
      </c>
      <c r="C173" s="55" t="n">
        <v>-98.18685968278606</v>
      </c>
      <c r="D173" s="55" t="n">
        <v>0.0002282468071485179</v>
      </c>
      <c r="E173" s="55" t="n">
        <v>-0.05230464125582254</v>
      </c>
      <c r="F173" s="55" t="n">
        <v>-87.7078063208313</v>
      </c>
      <c r="G173" s="55" t="n">
        <v>-87.70909948929345</v>
      </c>
      <c r="H173" s="55" t="n">
        <v>0.00129316846216073</v>
      </c>
      <c r="I173" s="55" t="n">
        <v>-0.03067463391043896</v>
      </c>
      <c r="J173" s="55" t="n">
        <v>-3.266644384425021</v>
      </c>
      <c r="K173" s="55" t="n">
        <v>-3.267594695696476</v>
      </c>
      <c r="L173" s="55" t="n">
        <v>0.0009503112714540129</v>
      </c>
      <c r="M173" s="55" t="n">
        <v>0.07196184328599398</v>
      </c>
      <c r="N173" s="55" t="n">
        <v>-85.09454581723961</v>
      </c>
      <c r="O173" s="55" t="n">
        <v>-85.09391960612926</v>
      </c>
      <c r="P173" s="55" t="n">
        <v>-0.0006262111103418553</v>
      </c>
      <c r="Q173" s="55" t="n">
        <v>-0.1522342448320425</v>
      </c>
      <c r="R173" s="55" t="n">
        <v>-356.0164933292591</v>
      </c>
      <c r="S173" s="55" t="n">
        <v>-356.0163272977633</v>
      </c>
      <c r="T173" s="55" t="n">
        <v>-0.0001660314957810423</v>
      </c>
      <c r="U173" s="55" t="n">
        <v>0.04374958493255203</v>
      </c>
      <c r="V173" s="55" t="n">
        <v>88.81934444338508</v>
      </c>
      <c r="W173" s="55" t="n">
        <v>88.82115621607208</v>
      </c>
      <c r="X173" s="55" t="n">
        <v>-0.001811772686993016</v>
      </c>
      <c r="Y173" s="55" t="n">
        <v>0.1048989792232179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0.1877236647830734</v>
      </c>
      <c r="AD173" s="55" t="n">
        <v>-0.03820592144383439</v>
      </c>
      <c r="AE173" s="55" t="n">
        <v>1.000831641911981</v>
      </c>
      <c r="AF173" s="55" t="n">
        <v>-0.00379791913893146</v>
      </c>
      <c r="AG173" s="55" t="n">
        <v>-0.02682581506242843</v>
      </c>
      <c r="AH173" s="55" t="n">
        <v>-0.0001604568824475905</v>
      </c>
      <c r="AI173" s="55" t="n">
        <v>0.0270938053798391</v>
      </c>
      <c r="AJ173" s="55" t="n">
        <v>0</v>
      </c>
    </row>
    <row r="174">
      <c r="A174" s="55" t="n">
        <v>1.75</v>
      </c>
      <c r="B174" s="55" t="n">
        <v>-98.18663143597892</v>
      </c>
      <c r="C174" s="55" t="n">
        <v>-98.18680659749869</v>
      </c>
      <c r="D174" s="55" t="n">
        <v>0.000175161519767228</v>
      </c>
      <c r="E174" s="55" t="n">
        <v>0.05032564229922254</v>
      </c>
      <c r="F174" s="55" t="n">
        <v>-87.7078063208313</v>
      </c>
      <c r="G174" s="55" t="n">
        <v>-87.70906878954281</v>
      </c>
      <c r="H174" s="55" t="n">
        <v>0.001262468711514418</v>
      </c>
      <c r="I174" s="55" t="n">
        <v>0.02950386341775776</v>
      </c>
      <c r="J174" s="55" t="n">
        <v>-3.266644384425021</v>
      </c>
      <c r="K174" s="55" t="n">
        <v>-3.267676746835075</v>
      </c>
      <c r="L174" s="55" t="n">
        <v>0.001032362410053557</v>
      </c>
      <c r="M174" s="55" t="n">
        <v>-0.06920371249489221</v>
      </c>
      <c r="N174" s="55" t="n">
        <v>-85.09454581723961</v>
      </c>
      <c r="O174" s="55" t="n">
        <v>-85.09370836834471</v>
      </c>
      <c r="P174" s="55" t="n">
        <v>-0.0008374488948892459</v>
      </c>
      <c r="Q174" s="55" t="n">
        <v>0.1463786784373012</v>
      </c>
      <c r="R174" s="55" t="n">
        <v>-356.0164933292591</v>
      </c>
      <c r="S174" s="55" t="n">
        <v>-356.0163660706649</v>
      </c>
      <c r="T174" s="55" t="n">
        <v>-0.000127258594228313</v>
      </c>
      <c r="U174" s="55" t="n">
        <v>-0.0421026063462933</v>
      </c>
      <c r="V174" s="55" t="n">
        <v>88.81934444338508</v>
      </c>
      <c r="W174" s="55" t="n">
        <v>88.82100605295113</v>
      </c>
      <c r="X174" s="55" t="n">
        <v>-0.0016616095660553</v>
      </c>
      <c r="Y174" s="55" t="n">
        <v>-0.1008653399711986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0.1877236760917598</v>
      </c>
      <c r="AD174" s="55" t="n">
        <v>-0.03820594212891135</v>
      </c>
      <c r="AE174" s="55" t="n">
        <v>1.000831620826691</v>
      </c>
      <c r="AF174" s="55" t="n">
        <v>-0.003809227825307682</v>
      </c>
      <c r="AG174" s="55" t="n">
        <v>-0.02680512998546464</v>
      </c>
      <c r="AH174" s="55" t="n">
        <v>-0.0001393715929332018</v>
      </c>
      <c r="AI174" s="55" t="n">
        <v>0.02707479703716485</v>
      </c>
      <c r="AJ174" s="55" t="n">
        <v>0</v>
      </c>
    </row>
    <row r="175">
      <c r="A175" s="55" t="n">
        <v>1.76</v>
      </c>
      <c r="B175" s="55" t="n">
        <v>-98.18663143597892</v>
      </c>
      <c r="C175" s="55" t="n">
        <v>-98.18685739992515</v>
      </c>
      <c r="D175" s="55" t="n">
        <v>0.0002259639462275134</v>
      </c>
      <c r="E175" s="55" t="n">
        <v>-0.04837257227188638</v>
      </c>
      <c r="F175" s="55" t="n">
        <v>-87.7078063208313</v>
      </c>
      <c r="G175" s="55" t="n">
        <v>-87.70909828527222</v>
      </c>
      <c r="H175" s="55" t="n">
        <v>0.00129196444092218</v>
      </c>
      <c r="I175" s="55" t="n">
        <v>-0.02837202843182703</v>
      </c>
      <c r="J175" s="55" t="n">
        <v>-3.266644384425021</v>
      </c>
      <c r="K175" s="55" t="n">
        <v>-3.267597794388566</v>
      </c>
      <c r="L175" s="55" t="n">
        <v>0.0009534099635445003</v>
      </c>
      <c r="M175" s="55" t="n">
        <v>0.06655946749849376</v>
      </c>
      <c r="N175" s="55" t="n">
        <v>-85.09454581723961</v>
      </c>
      <c r="O175" s="55" t="n">
        <v>-85.09391176304916</v>
      </c>
      <c r="P175" s="55" t="n">
        <v>-0.0006340541904311682</v>
      </c>
      <c r="Q175" s="55" t="n">
        <v>-0.1407970093373956</v>
      </c>
      <c r="R175" s="55" t="n">
        <v>-356.0164933292591</v>
      </c>
      <c r="S175" s="55" t="n">
        <v>-356.0163290762239</v>
      </c>
      <c r="T175" s="55" t="n">
        <v>-0.0001642530352484722</v>
      </c>
      <c r="U175" s="55" t="n">
        <v>0.04046028126741764</v>
      </c>
      <c r="V175" s="55" t="n">
        <v>88.81934444338508</v>
      </c>
      <c r="W175" s="55" t="n">
        <v>88.82115061045616</v>
      </c>
      <c r="X175" s="55" t="n">
        <v>-0.001806167071080739</v>
      </c>
      <c r="Y175" s="55" t="n">
        <v>0.09701582668635955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0.1877236652931846</v>
      </c>
      <c r="AD175" s="55" t="n">
        <v>-0.03820592224578439</v>
      </c>
      <c r="AE175" s="55" t="n">
        <v>1.000831641078062</v>
      </c>
      <c r="AF175" s="55" t="n">
        <v>-0.003798429250079227</v>
      </c>
      <c r="AG175" s="55" t="n">
        <v>-0.02682501311242896</v>
      </c>
      <c r="AH175" s="55" t="n">
        <v>-0.0001596229635136837</v>
      </c>
      <c r="AI175" s="55" t="n">
        <v>0.02709307794881054</v>
      </c>
      <c r="AJ175" s="55" t="n">
        <v>0</v>
      </c>
    </row>
    <row r="176">
      <c r="A176" s="55" t="n">
        <v>1.77</v>
      </c>
      <c r="B176" s="55" t="n">
        <v>-98.18663143597892</v>
      </c>
      <c r="C176" s="55" t="n">
        <v>-98.18680826912109</v>
      </c>
      <c r="D176" s="55" t="n">
        <v>0.0001768331421602709</v>
      </c>
      <c r="E176" s="55" t="n">
        <v>0.04654880213555379</v>
      </c>
      <c r="F176" s="55" t="n">
        <v>-87.7078063208313</v>
      </c>
      <c r="G176" s="55" t="n">
        <v>-87.70906990224798</v>
      </c>
      <c r="H176" s="55" t="n">
        <v>0.001263581416674454</v>
      </c>
      <c r="I176" s="55" t="n">
        <v>0.02728696863748267</v>
      </c>
      <c r="J176" s="55" t="n">
        <v>-3.266644384425021</v>
      </c>
      <c r="K176" s="55" t="n">
        <v>-3.267673660977713</v>
      </c>
      <c r="L176" s="55" t="n">
        <v>0.001029276552691532</v>
      </c>
      <c r="M176" s="55" t="n">
        <v>-0.06400407264068864</v>
      </c>
      <c r="N176" s="55" t="n">
        <v>-85.09454581723961</v>
      </c>
      <c r="O176" s="55" t="n">
        <v>-85.09371636426002</v>
      </c>
      <c r="P176" s="55" t="n">
        <v>-0.0008294529795803802</v>
      </c>
      <c r="Q176" s="55" t="n">
        <v>0.1353867541200465</v>
      </c>
      <c r="R176" s="55" t="n">
        <v>-356.0164933292591</v>
      </c>
      <c r="S176" s="55" t="n">
        <v>-356.0163649680308</v>
      </c>
      <c r="T176" s="55" t="n">
        <v>-0.0001283612283146162</v>
      </c>
      <c r="U176" s="55" t="n">
        <v>-0.03894326750768285</v>
      </c>
      <c r="V176" s="55" t="n">
        <v>88.81934444338508</v>
      </c>
      <c r="W176" s="55" t="n">
        <v>88.82101168852566</v>
      </c>
      <c r="X176" s="55" t="n">
        <v>-0.001667245140579011</v>
      </c>
      <c r="Y176" s="55" t="n">
        <v>-0.09329278700751169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0.1877236757630463</v>
      </c>
      <c r="AD176" s="55" t="n">
        <v>-0.03820594137005104</v>
      </c>
      <c r="AE176" s="55" t="n">
        <v>1.000831621577398</v>
      </c>
      <c r="AF176" s="55" t="n">
        <v>-0.003808899111779063</v>
      </c>
      <c r="AG176" s="55" t="n">
        <v>-0.0268058888457795</v>
      </c>
      <c r="AH176" s="55" t="n">
        <v>-0.0001401222993191453</v>
      </c>
      <c r="AI176" s="55" t="n">
        <v>0.02707550596969083</v>
      </c>
      <c r="AJ176" s="55" t="n">
        <v>0</v>
      </c>
    </row>
    <row r="177">
      <c r="A177" s="55" t="n">
        <v>1.78</v>
      </c>
      <c r="B177" s="55" t="n">
        <v>-98.18663143597892</v>
      </c>
      <c r="C177" s="55" t="n">
        <v>-98.18685523097733</v>
      </c>
      <c r="D177" s="55" t="n">
        <v>0.0002237949984118141</v>
      </c>
      <c r="E177" s="55" t="n">
        <v>-0.04473733535291211</v>
      </c>
      <c r="F177" s="55" t="n">
        <v>-87.7078063208313</v>
      </c>
      <c r="G177" s="55" t="n">
        <v>-87.70909718897296</v>
      </c>
      <c r="H177" s="55" t="n">
        <v>0.001290868141673857</v>
      </c>
      <c r="I177" s="55" t="n">
        <v>-0.02624146240962456</v>
      </c>
      <c r="J177" s="55" t="n">
        <v>-3.266644384425021</v>
      </c>
      <c r="K177" s="55" t="n">
        <v>-3.2676006241402</v>
      </c>
      <c r="L177" s="55" t="n">
        <v>0.0009562397151780169</v>
      </c>
      <c r="M177" s="55" t="n">
        <v>0.06156135816643572</v>
      </c>
      <c r="N177" s="55" t="n">
        <v>-85.09454581723961</v>
      </c>
      <c r="O177" s="55" t="n">
        <v>-85.0939044690225</v>
      </c>
      <c r="P177" s="55" t="n">
        <v>-0.0006413482170908185</v>
      </c>
      <c r="Q177" s="55" t="n">
        <v>-0.1302213408665321</v>
      </c>
      <c r="R177" s="55" t="n">
        <v>-356.0164933292591</v>
      </c>
      <c r="S177" s="55" t="n">
        <v>-356.0163307767609</v>
      </c>
      <c r="T177" s="55" t="n">
        <v>-0.0001625524981529313</v>
      </c>
      <c r="U177" s="55" t="n">
        <v>0.03741928714884783</v>
      </c>
      <c r="V177" s="55" t="n">
        <v>88.81934444338508</v>
      </c>
      <c r="W177" s="55" t="n">
        <v>88.82114536699693</v>
      </c>
      <c r="X177" s="55" t="n">
        <v>-0.0018009236118516</v>
      </c>
      <c r="Y177" s="55" t="n">
        <v>0.08972778496063395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0.1877236657834478</v>
      </c>
      <c r="AD177" s="55" t="n">
        <v>-0.03820592297633421</v>
      </c>
      <c r="AE177" s="55" t="n">
        <v>1.000831640307839</v>
      </c>
      <c r="AF177" s="55" t="n">
        <v>-0.003798919513298138</v>
      </c>
      <c r="AG177" s="55" t="n">
        <v>-0.02682428256260694</v>
      </c>
      <c r="AH177" s="55" t="n">
        <v>-0.000158852741183324</v>
      </c>
      <c r="AI177" s="55" t="n">
        <v>0.02709241884107946</v>
      </c>
      <c r="AJ177" s="55" t="n">
        <v>0</v>
      </c>
    </row>
    <row r="178">
      <c r="A178" s="55" t="n">
        <v>1.79</v>
      </c>
      <c r="B178" s="55" t="n">
        <v>-98.18663143597892</v>
      </c>
      <c r="C178" s="55" t="n">
        <v>-98.18680977500831</v>
      </c>
      <c r="D178" s="55" t="n">
        <v>0.0001783390293983617</v>
      </c>
      <c r="E178" s="55" t="n">
        <v>0.04305371188181624</v>
      </c>
      <c r="F178" s="55" t="n">
        <v>-87.7078063208313</v>
      </c>
      <c r="G178" s="55" t="n">
        <v>-87.70907093870758</v>
      </c>
      <c r="H178" s="55" t="n">
        <v>0.001264617876292721</v>
      </c>
      <c r="I178" s="55" t="n">
        <v>0.02523765613638819</v>
      </c>
      <c r="J178" s="55" t="n">
        <v>-3.266644384425021</v>
      </c>
      <c r="K178" s="55" t="n">
        <v>-3.267670787147865</v>
      </c>
      <c r="L178" s="55" t="n">
        <v>0.001026402722842808</v>
      </c>
      <c r="M178" s="55" t="n">
        <v>-0.05919675089896293</v>
      </c>
      <c r="N178" s="55" t="n">
        <v>-85.09454581723961</v>
      </c>
      <c r="O178" s="55" t="n">
        <v>-85.09372374849809</v>
      </c>
      <c r="P178" s="55" t="n">
        <v>-0.0008220687415124666</v>
      </c>
      <c r="Q178" s="55" t="n">
        <v>0.1252172756612903</v>
      </c>
      <c r="R178" s="55" t="n">
        <v>-356.0164933292591</v>
      </c>
      <c r="S178" s="55" t="n">
        <v>-356.0163639892569</v>
      </c>
      <c r="T178" s="55" t="n">
        <v>-0.0001293400021871815</v>
      </c>
      <c r="U178" s="55" t="n">
        <v>-0.03601959483235348</v>
      </c>
      <c r="V178" s="55" t="n">
        <v>88.81934444338508</v>
      </c>
      <c r="W178" s="55" t="n">
        <v>88.82101687615862</v>
      </c>
      <c r="X178" s="55" t="n">
        <v>-0.001672432773541937</v>
      </c>
      <c r="Y178" s="55" t="n">
        <v>-0.08628527730948349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0.1877236754715983</v>
      </c>
      <c r="AD178" s="55" t="n">
        <v>-0.03820594066412389</v>
      </c>
      <c r="AE178" s="55" t="n">
        <v>1.000831622270988</v>
      </c>
      <c r="AF178" s="55" t="n">
        <v>-0.003808607663802199</v>
      </c>
      <c r="AG178" s="55" t="n">
        <v>-0.02680659477292957</v>
      </c>
      <c r="AH178" s="55" t="n">
        <v>-0.0001408158898374978</v>
      </c>
      <c r="AI178" s="55" t="n">
        <v>0.02707616746830427</v>
      </c>
      <c r="AJ178" s="55" t="n">
        <v>0</v>
      </c>
    </row>
    <row r="179">
      <c r="A179" s="55" t="n">
        <v>1.8</v>
      </c>
      <c r="B179" s="55" t="n">
        <v>-98.18663143597892</v>
      </c>
      <c r="C179" s="55" t="n">
        <v>-98.18685320343492</v>
      </c>
      <c r="D179" s="55" t="n">
        <v>0.0002217674559962532</v>
      </c>
      <c r="E179" s="55" t="n">
        <v>-0.04137695964134579</v>
      </c>
      <c r="F179" s="55" t="n">
        <v>-87.7078063208313</v>
      </c>
      <c r="G179" s="55" t="n">
        <v>-87.70909617214018</v>
      </c>
      <c r="H179" s="55" t="n">
        <v>0.001289851308876863</v>
      </c>
      <c r="I179" s="55" t="n">
        <v>-0.02426994347243502</v>
      </c>
      <c r="J179" s="55" t="n">
        <v>-3.266644384425021</v>
      </c>
      <c r="K179" s="55" t="n">
        <v>-3.267603238578805</v>
      </c>
      <c r="L179" s="55" t="n">
        <v>0.0009588541537828612</v>
      </c>
      <c r="M179" s="55" t="n">
        <v>0.05693702303932901</v>
      </c>
      <c r="N179" s="55" t="n">
        <v>-85.09454581723961</v>
      </c>
      <c r="O179" s="55" t="n">
        <v>-85.09389774164804</v>
      </c>
      <c r="P179" s="55" t="n">
        <v>-0.0006480755915611428</v>
      </c>
      <c r="Q179" s="55" t="n">
        <v>-0.1204428892347911</v>
      </c>
      <c r="R179" s="55" t="n">
        <v>-356.0164933292591</v>
      </c>
      <c r="S179" s="55" t="n">
        <v>-356.0163323747327</v>
      </c>
      <c r="T179" s="55" t="n">
        <v>-0.000160954526465203</v>
      </c>
      <c r="U179" s="55" t="n">
        <v>0.03460825362419172</v>
      </c>
      <c r="V179" s="55" t="n">
        <v>88.81934444338508</v>
      </c>
      <c r="W179" s="55" t="n">
        <v>88.82114052819959</v>
      </c>
      <c r="X179" s="55" t="n">
        <v>-0.001796084814505527</v>
      </c>
      <c r="Y179" s="55" t="n">
        <v>0.08299056660683049</v>
      </c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0.1877236662431488</v>
      </c>
      <c r="AD179" s="55" t="n">
        <v>-0.03820592365533891</v>
      </c>
      <c r="AE179" s="55" t="n">
        <v>1.000831639592981</v>
      </c>
      <c r="AF179" s="55" t="n">
        <v>-0.003799379214297627</v>
      </c>
      <c r="AG179" s="55" t="n">
        <v>-0.02682360355790725</v>
      </c>
      <c r="AH179" s="55" t="n">
        <v>-0.0001581378830106672</v>
      </c>
      <c r="AI179" s="55" t="n">
        <v>0.02709180683963058</v>
      </c>
      <c r="AJ179" s="55" t="n">
        <v>0</v>
      </c>
    </row>
    <row r="180">
      <c r="A180" s="55" t="n">
        <v>1.81</v>
      </c>
      <c r="B180" s="55" t="n">
        <v>-98.18663143597892</v>
      </c>
      <c r="C180" s="55" t="n">
        <v>-98.18681116187122</v>
      </c>
      <c r="D180" s="55" t="n">
        <v>0.000179725892303441</v>
      </c>
      <c r="E180" s="55" t="n">
        <v>0.03981978546321004</v>
      </c>
      <c r="F180" s="55" t="n">
        <v>-87.7078063208313</v>
      </c>
      <c r="G180" s="55" t="n">
        <v>-87.70907188634116</v>
      </c>
      <c r="H180" s="55" t="n">
        <v>0.001265565509863289</v>
      </c>
      <c r="I180" s="55" t="n">
        <v>0.02334293663843769</v>
      </c>
      <c r="J180" s="55" t="n">
        <v>-3.266644384425021</v>
      </c>
      <c r="K180" s="55" t="n">
        <v>-3.267668139966512</v>
      </c>
      <c r="L180" s="55" t="n">
        <v>0.001023755541490221</v>
      </c>
      <c r="M180" s="55" t="n">
        <v>-0.05475162287821411</v>
      </c>
      <c r="N180" s="55" t="n">
        <v>-85.09454581723961</v>
      </c>
      <c r="O180" s="55" t="n">
        <v>-85.0937306209876</v>
      </c>
      <c r="P180" s="55" t="n">
        <v>-0.0008151962519956901</v>
      </c>
      <c r="Q180" s="55" t="n">
        <v>0.1158095363875463</v>
      </c>
      <c r="R180" s="55" t="n">
        <v>-356.0164933292591</v>
      </c>
      <c r="S180" s="55" t="n">
        <v>-356.0163630957782</v>
      </c>
      <c r="T180" s="55" t="n">
        <v>-0.0001302334808602989</v>
      </c>
      <c r="U180" s="55" t="n">
        <v>-0.03331435409849953</v>
      </c>
      <c r="V180" s="55" t="n">
        <v>88.81934444338508</v>
      </c>
      <c r="W180" s="55" t="n">
        <v>88.82102171358969</v>
      </c>
      <c r="X180" s="55" t="n">
        <v>-0.001677270204598051</v>
      </c>
      <c r="Y180" s="55" t="n">
        <v>-0.07980164447606196</v>
      </c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0.1877236752030508</v>
      </c>
      <c r="AD180" s="55" t="n">
        <v>-0.0382059400204938</v>
      </c>
      <c r="AE180" s="55" t="n">
        <v>1.000831622908674</v>
      </c>
      <c r="AF180" s="55" t="n">
        <v>-0.003808339116312398</v>
      </c>
      <c r="AG180" s="55" t="n">
        <v>-0.0268072384030163</v>
      </c>
      <c r="AH180" s="55" t="n">
        <v>-0.0001414535759636237</v>
      </c>
      <c r="AI180" s="55" t="n">
        <v>0.02707677024194613</v>
      </c>
      <c r="AJ180" s="55" t="n">
        <v>0</v>
      </c>
    </row>
    <row r="181">
      <c r="A181" s="55" t="n">
        <v>1.82</v>
      </c>
      <c r="B181" s="55" t="n">
        <v>-98.18663143597892</v>
      </c>
      <c r="C181" s="55" t="n">
        <v>-98.18685133184384</v>
      </c>
      <c r="D181" s="55" t="n">
        <v>0.0002198958649168887</v>
      </c>
      <c r="E181" s="55" t="n">
        <v>-0.03826962728882256</v>
      </c>
      <c r="F181" s="55" t="n">
        <v>-87.7078063208313</v>
      </c>
      <c r="G181" s="55" t="n">
        <v>-87.70909521610304</v>
      </c>
      <c r="H181" s="55" t="n">
        <v>0.001288895271746494</v>
      </c>
      <c r="I181" s="55" t="n">
        <v>-0.02244622072589406</v>
      </c>
      <c r="J181" s="55" t="n">
        <v>-3.266644384425021</v>
      </c>
      <c r="K181" s="55" t="n">
        <v>-3.267605675256952</v>
      </c>
      <c r="L181" s="55" t="n">
        <v>0.0009612908319300131</v>
      </c>
      <c r="M181" s="55" t="n">
        <v>0.05265953591289022</v>
      </c>
      <c r="N181" s="55" t="n">
        <v>-85.09454581723961</v>
      </c>
      <c r="O181" s="55" t="n">
        <v>-85.09389157631298</v>
      </c>
      <c r="P181" s="55" t="n">
        <v>-0.0006542409266133177</v>
      </c>
      <c r="Q181" s="55" t="n">
        <v>-0.1113998017184021</v>
      </c>
      <c r="R181" s="55" t="n">
        <v>-356.0164933292591</v>
      </c>
      <c r="S181" s="55" t="n">
        <v>-356.016333856104</v>
      </c>
      <c r="T181" s="55" t="n">
        <v>-0.0001594731551334302</v>
      </c>
      <c r="U181" s="55" t="n">
        <v>0.03200892584803194</v>
      </c>
      <c r="V181" s="55" t="n">
        <v>88.81934444338508</v>
      </c>
      <c r="W181" s="55" t="n">
        <v>88.82113610885958</v>
      </c>
      <c r="X181" s="55" t="n">
        <v>-0.001791665474486734</v>
      </c>
      <c r="Y181" s="55" t="n">
        <v>0.07676045519901059</v>
      </c>
      <c r="Z181" s="55" t="n">
        <v>0.1877198668639345</v>
      </c>
      <c r="AA181" s="55" t="n">
        <v>-0.03823274725889682</v>
      </c>
      <c r="AB181" s="55" t="n">
        <v>1.000831481455098</v>
      </c>
      <c r="AC181" s="55" t="n">
        <v>0.1877236666661206</v>
      </c>
      <c r="AD181" s="55" t="n">
        <v>-0.03820592429606719</v>
      </c>
      <c r="AE181" s="55" t="n">
        <v>1.000831638927322</v>
      </c>
      <c r="AF181" s="55" t="n">
        <v>-0.003799802186066348</v>
      </c>
      <c r="AG181" s="55" t="n">
        <v>-0.02682296282962432</v>
      </c>
      <c r="AH181" s="55" t="n">
        <v>-0.0001574722237052129</v>
      </c>
      <c r="AI181" s="55" t="n">
        <v>0.02709122789970734</v>
      </c>
      <c r="AJ181" s="55" t="n">
        <v>0</v>
      </c>
    </row>
    <row r="182">
      <c r="A182" s="55" t="n">
        <v>1.83</v>
      </c>
      <c r="B182" s="55" t="n">
        <v>-98.18663143597892</v>
      </c>
      <c r="C182" s="55" t="n">
        <v>-98.18681245084041</v>
      </c>
      <c r="D182" s="55" t="n">
        <v>0.0001810148614884794</v>
      </c>
      <c r="E182" s="55" t="n">
        <v>0.03682880271549004</v>
      </c>
      <c r="F182" s="55" t="n">
        <v>-87.7078063208313</v>
      </c>
      <c r="G182" s="55" t="n">
        <v>-87.70907274649267</v>
      </c>
      <c r="H182" s="55" t="n">
        <v>0.001266425661374066</v>
      </c>
      <c r="I182" s="55" t="n">
        <v>0.02159042410866479</v>
      </c>
      <c r="J182" s="55" t="n">
        <v>-3.266644384425021</v>
      </c>
      <c r="K182" s="55" t="n">
        <v>-3.267665711601189</v>
      </c>
      <c r="L182" s="55" t="n">
        <v>0.001021327176167211</v>
      </c>
      <c r="M182" s="55" t="n">
        <v>-0.05064019988607407</v>
      </c>
      <c r="N182" s="55" t="n">
        <v>-85.09454581723961</v>
      </c>
      <c r="O182" s="55" t="n">
        <v>-85.0937370366494</v>
      </c>
      <c r="P182" s="55" t="n">
        <v>-0.0008087805902041442</v>
      </c>
      <c r="Q182" s="55" t="n">
        <v>0.1071085901302299</v>
      </c>
      <c r="R182" s="55" t="n">
        <v>-356.0164933292591</v>
      </c>
      <c r="S182" s="55" t="n">
        <v>-356.0163622703846</v>
      </c>
      <c r="T182" s="55" t="n">
        <v>-0.0001310588744934611</v>
      </c>
      <c r="U182" s="55" t="n">
        <v>-0.03081232114020176</v>
      </c>
      <c r="V182" s="55" t="n">
        <v>88.81934444338508</v>
      </c>
      <c r="W182" s="55" t="n">
        <v>88.82102624691402</v>
      </c>
      <c r="X182" s="55" t="n">
        <v>-0.001681803528928408</v>
      </c>
      <c r="Y182" s="55" t="n">
        <v>-0.07380522616934108</v>
      </c>
      <c r="Z182" s="55" t="n">
        <v>0.1877198668639345</v>
      </c>
      <c r="AA182" s="55" t="n">
        <v>-0.03823274725889682</v>
      </c>
      <c r="AB182" s="55" t="n">
        <v>1.000831481455098</v>
      </c>
      <c r="AC182" s="55" t="n">
        <v>0.1877236749516247</v>
      </c>
      <c r="AD182" s="55" t="n">
        <v>-0.03820593943856346</v>
      </c>
      <c r="AE182" s="55" t="n">
        <v>1.000831623493963</v>
      </c>
      <c r="AF182" s="55" t="n">
        <v>-0.003808087690182482</v>
      </c>
      <c r="AG182" s="55" t="n">
        <v>-0.02680782033336049</v>
      </c>
      <c r="AH182" s="55" t="n">
        <v>-0.0001420388646700133</v>
      </c>
      <c r="AI182" s="55" t="n">
        <v>0.02707731408247377</v>
      </c>
      <c r="AJ182" s="55" t="n">
        <v>0</v>
      </c>
    </row>
    <row r="183">
      <c r="A183" s="55" t="n">
        <v>1.84</v>
      </c>
      <c r="B183" s="55" t="n">
        <v>-98.18663143597892</v>
      </c>
      <c r="C183" s="55" t="n">
        <v>-98.18684960346908</v>
      </c>
      <c r="D183" s="55" t="n">
        <v>0.0002181674901691649</v>
      </c>
      <c r="E183" s="55" t="n">
        <v>-0.0353950703650508</v>
      </c>
      <c r="F183" s="55" t="n">
        <v>-87.7078063208313</v>
      </c>
      <c r="G183" s="55" t="n">
        <v>-87.70909431811849</v>
      </c>
      <c r="H183" s="55" t="n">
        <v>0.001287997287194281</v>
      </c>
      <c r="I183" s="55" t="n">
        <v>-0.02075985953844908</v>
      </c>
      <c r="J183" s="55" t="n">
        <v>-3.266644384425021</v>
      </c>
      <c r="K183" s="55" t="n">
        <v>-3.267607944811459</v>
      </c>
      <c r="L183" s="55" t="n">
        <v>0.0009635603864375495</v>
      </c>
      <c r="M183" s="55" t="n">
        <v>0.04870395481210552</v>
      </c>
      <c r="N183" s="55" t="n">
        <v>-85.09454581723961</v>
      </c>
      <c r="O183" s="55" t="n">
        <v>-85.09388592626614</v>
      </c>
      <c r="P183" s="55" t="n">
        <v>-0.0006598909734623282</v>
      </c>
      <c r="Q183" s="55" t="n">
        <v>-0.1030348542215808</v>
      </c>
      <c r="R183" s="55" t="n">
        <v>-356.0164933292591</v>
      </c>
      <c r="S183" s="55" t="n">
        <v>-356.0163352300816</v>
      </c>
      <c r="T183" s="55" t="n">
        <v>-0.0001580991775459208</v>
      </c>
      <c r="U183" s="55" t="n">
        <v>0.02960432454665466</v>
      </c>
      <c r="V183" s="55" t="n">
        <v>88.81934444338508</v>
      </c>
      <c r="W183" s="55" t="n">
        <v>88.82113207232386</v>
      </c>
      <c r="X183" s="55" t="n">
        <v>-0.001787628938777736</v>
      </c>
      <c r="Y183" s="55" t="n">
        <v>0.07099700589566517</v>
      </c>
      <c r="Z183" s="55" t="n">
        <v>0.1877198668639345</v>
      </c>
      <c r="AA183" s="55" t="n">
        <v>-0.03823274725889682</v>
      </c>
      <c r="AB183" s="55" t="n">
        <v>1.000831481455098</v>
      </c>
      <c r="AC183" s="55" t="n">
        <v>0.1877236670555322</v>
      </c>
      <c r="AD183" s="55" t="n">
        <v>-0.03820592490024402</v>
      </c>
      <c r="AE183" s="55" t="n">
        <v>1.000831638307692</v>
      </c>
      <c r="AF183" s="55" t="n">
        <v>-0.003800191597708169</v>
      </c>
      <c r="AG183" s="55" t="n">
        <v>-0.0268223586527977</v>
      </c>
      <c r="AH183" s="55" t="n">
        <v>-0.0001568525938022702</v>
      </c>
      <c r="AI183" s="55" t="n">
        <v>0.02709068073369117</v>
      </c>
      <c r="AJ183" s="55" t="n">
        <v>0</v>
      </c>
    </row>
    <row r="184">
      <c r="A184" s="55" t="n">
        <v>1.85</v>
      </c>
      <c r="B184" s="55" t="n">
        <v>-98.18663143597892</v>
      </c>
      <c r="C184" s="55" t="n">
        <v>-98.18681363779807</v>
      </c>
      <c r="D184" s="55" t="n">
        <v>0.0001822018191529419</v>
      </c>
      <c r="E184" s="55" t="n">
        <v>0.0340633891546941</v>
      </c>
      <c r="F184" s="55" t="n">
        <v>-87.7078063208313</v>
      </c>
      <c r="G184" s="55" t="n">
        <v>-87.70907353292367</v>
      </c>
      <c r="H184" s="55" t="n">
        <v>0.001267212092372713</v>
      </c>
      <c r="I184" s="55" t="n">
        <v>0.01996900881075036</v>
      </c>
      <c r="J184" s="55" t="n">
        <v>-3.266644384425021</v>
      </c>
      <c r="K184" s="55" t="n">
        <v>-3.267663473894066</v>
      </c>
      <c r="L184" s="55" t="n">
        <v>0.001019089469044699</v>
      </c>
      <c r="M184" s="55" t="n">
        <v>-0.04683669978780737</v>
      </c>
      <c r="N184" s="55" t="n">
        <v>-85.09454581723961</v>
      </c>
      <c r="O184" s="55" t="n">
        <v>-85.09374300930064</v>
      </c>
      <c r="P184" s="55" t="n">
        <v>-0.0008028079389686263</v>
      </c>
      <c r="Q184" s="55" t="n">
        <v>0.09906267691287449</v>
      </c>
      <c r="R184" s="55" t="n">
        <v>-356.0164933292591</v>
      </c>
      <c r="S184" s="55" t="n">
        <v>-356.0163615174049</v>
      </c>
      <c r="T184" s="55" t="n">
        <v>-0.0001318118541736355</v>
      </c>
      <c r="U184" s="55" t="n">
        <v>-0.0284989872218273</v>
      </c>
      <c r="V184" s="55" t="n">
        <v>88.81934444338508</v>
      </c>
      <c r="W184" s="55" t="n">
        <v>88.8210304748376</v>
      </c>
      <c r="X184" s="55" t="n">
        <v>-0.001686031452517974</v>
      </c>
      <c r="Y184" s="55" t="n">
        <v>-0.06826099385660375</v>
      </c>
      <c r="Z184" s="55" t="n">
        <v>0.1877198668639345</v>
      </c>
      <c r="AA184" s="55" t="n">
        <v>-0.03823274725889682</v>
      </c>
      <c r="AB184" s="55" t="n">
        <v>1.000831481455098</v>
      </c>
      <c r="AC184" s="55" t="n">
        <v>0.1877236747199672</v>
      </c>
      <c r="AD184" s="55" t="n">
        <v>-0.03820593890855872</v>
      </c>
      <c r="AE184" s="55" t="n">
        <v>1.000831624032182</v>
      </c>
      <c r="AF184" s="55" t="n">
        <v>-0.003807856032739254</v>
      </c>
      <c r="AG184" s="55" t="n">
        <v>-0.02680835033809503</v>
      </c>
      <c r="AH184" s="55" t="n">
        <v>-0.0001425770839169616</v>
      </c>
      <c r="AI184" s="55" t="n">
        <v>0.02707780906279101</v>
      </c>
      <c r="AJ184" s="55" t="n">
        <v>0</v>
      </c>
    </row>
    <row r="185">
      <c r="A185" s="55" t="n">
        <v>1.86</v>
      </c>
      <c r="B185" s="55" t="n">
        <v>-98.18663143597892</v>
      </c>
      <c r="C185" s="55" t="n">
        <v>-98.18684799020973</v>
      </c>
      <c r="D185" s="55" t="n">
        <v>0.0002165542308018603</v>
      </c>
      <c r="E185" s="55" t="n">
        <v>-0.03273544391744138</v>
      </c>
      <c r="F185" s="55" t="n">
        <v>-87.7078063208313</v>
      </c>
      <c r="G185" s="55" t="n">
        <v>-87.70909348374369</v>
      </c>
      <c r="H185" s="55" t="n">
        <v>0.001287162912387143</v>
      </c>
      <c r="I185" s="55" t="n">
        <v>-0.01920068443796445</v>
      </c>
      <c r="J185" s="55" t="n">
        <v>-3.266644384425021</v>
      </c>
      <c r="K185" s="55" t="n">
        <v>-3.267610043419794</v>
      </c>
      <c r="L185" s="55" t="n">
        <v>0.0009656589947721266</v>
      </c>
      <c r="M185" s="55" t="n">
        <v>0.04504634401740074</v>
      </c>
      <c r="N185" s="55" t="n">
        <v>-85.09454581723961</v>
      </c>
      <c r="O185" s="55" t="n">
        <v>-85.09388072401423</v>
      </c>
      <c r="P185" s="55" t="n">
        <v>-0.0006650932253741258</v>
      </c>
      <c r="Q185" s="55" t="n">
        <v>-0.09529662242089938</v>
      </c>
      <c r="R185" s="55" t="n">
        <v>-356.0164933292591</v>
      </c>
      <c r="S185" s="55" t="n">
        <v>-356.0163365193263</v>
      </c>
      <c r="T185" s="55" t="n">
        <v>-0.0001568099328357915</v>
      </c>
      <c r="U185" s="55" t="n">
        <v>0.02737950231485601</v>
      </c>
      <c r="V185" s="55" t="n">
        <v>88.81934444338508</v>
      </c>
      <c r="W185" s="55" t="n">
        <v>88.82112835577705</v>
      </c>
      <c r="X185" s="55" t="n">
        <v>-0.00178391239195791</v>
      </c>
      <c r="Y185" s="55" t="n">
        <v>0.06566459361026715</v>
      </c>
      <c r="Z185" s="55" t="n">
        <v>0.1877198668639345</v>
      </c>
      <c r="AA185" s="55" t="n">
        <v>-0.03823274725889682</v>
      </c>
      <c r="AB185" s="55" t="n">
        <v>1.000831481455098</v>
      </c>
      <c r="AC185" s="55" t="n">
        <v>0.1877236674198063</v>
      </c>
      <c r="AD185" s="55" t="n">
        <v>-0.03820592546338107</v>
      </c>
      <c r="AE185" s="55" t="n">
        <v>1.000831637732415</v>
      </c>
      <c r="AF185" s="55" t="n">
        <v>-0.0038005558718468</v>
      </c>
      <c r="AG185" s="55" t="n">
        <v>-0.02682179551574682</v>
      </c>
      <c r="AH185" s="55" t="n">
        <v>-0.0001562773168650722</v>
      </c>
      <c r="AI185" s="55" t="n">
        <v>0.02709017095227218</v>
      </c>
      <c r="AJ185" s="55" t="n">
        <v>0</v>
      </c>
    </row>
    <row r="186">
      <c r="A186" s="55" t="n">
        <v>1.879</v>
      </c>
      <c r="B186" s="55" t="n">
        <v>-98.18663143597892</v>
      </c>
      <c r="C186" s="55" t="n">
        <v>-98.18684646859919</v>
      </c>
      <c r="D186" s="55" t="n">
        <v>0.0002150326202627017</v>
      </c>
      <c r="E186" s="55" t="n">
        <v>-0.03027510667127006</v>
      </c>
      <c r="F186" s="55" t="n">
        <v>-87.7078063208313</v>
      </c>
      <c r="G186" s="55" t="n">
        <v>-87.70909271587256</v>
      </c>
      <c r="H186" s="55" t="n">
        <v>0.001286395041260894</v>
      </c>
      <c r="I186" s="55" t="n">
        <v>-0.01775883475902017</v>
      </c>
      <c r="J186" s="55" t="n">
        <v>-3.266644384425021</v>
      </c>
      <c r="K186" s="55" t="n">
        <v>-3.267611971071136</v>
      </c>
      <c r="L186" s="55" t="n">
        <v>0.0009675866461142928</v>
      </c>
      <c r="M186" s="55" t="n">
        <v>0.04166381607069516</v>
      </c>
      <c r="N186" s="55" t="n">
        <v>-85.09454581723961</v>
      </c>
      <c r="O186" s="55" t="n">
        <v>-85.09387591315887</v>
      </c>
      <c r="P186" s="55" t="n">
        <v>-0.0006699040807330995</v>
      </c>
      <c r="Q186" s="55" t="n">
        <v>-0.08813889511937611</v>
      </c>
      <c r="R186" s="55" t="n">
        <v>-356.0164933292591</v>
      </c>
      <c r="S186" s="55" t="n">
        <v>-356.0163377429358</v>
      </c>
      <c r="T186" s="55" t="n">
        <v>-0.0001555863232734018</v>
      </c>
      <c r="U186" s="55" t="n">
        <v>0.02532137376123699</v>
      </c>
      <c r="V186" s="55" t="n">
        <v>88.81934444338508</v>
      </c>
      <c r="W186" s="55" t="n">
        <v>88.82112490811572</v>
      </c>
      <c r="X186" s="55" t="n">
        <v>-0.00178046473064302</v>
      </c>
      <c r="Y186" s="55" t="n">
        <v>0.06073186709608067</v>
      </c>
      <c r="Z186" s="55" t="n">
        <v>0.1877198668639345</v>
      </c>
      <c r="AA186" s="55" t="n">
        <v>-0.03823274725889682</v>
      </c>
      <c r="AB186" s="55" t="n">
        <v>1.000831481455098</v>
      </c>
      <c r="AC186" s="55" t="n">
        <v>0.1877236677658426</v>
      </c>
      <c r="AD186" s="55" t="n">
        <v>-0.0382059259827832</v>
      </c>
      <c r="AE186" s="55" t="n">
        <v>1.000831637199407</v>
      </c>
      <c r="AF186" s="55" t="n">
        <v>-0.003800901908129761</v>
      </c>
      <c r="AG186" s="55" t="n">
        <v>-0.02682127611362134</v>
      </c>
      <c r="AH186" s="55" t="n">
        <v>-0.0001557443083388677</v>
      </c>
      <c r="AI186" s="55" t="n">
        <v>0.02708970217569619</v>
      </c>
      <c r="AJ186" s="55" t="n">
        <v>0</v>
      </c>
    </row>
    <row r="187">
      <c r="A187" s="55" t="n">
        <v>1.89</v>
      </c>
      <c r="B187" s="55" t="n">
        <v>-98.18663143597892</v>
      </c>
      <c r="C187" s="55" t="n">
        <v>-98.18681567373874</v>
      </c>
      <c r="D187" s="55" t="n">
        <v>0.000184237759810417</v>
      </c>
      <c r="E187" s="55" t="n">
        <v>0.02914170009833954</v>
      </c>
      <c r="F187" s="55" t="n">
        <v>-87.7078063208313</v>
      </c>
      <c r="G187" s="55" t="n">
        <v>-87.70907493946848</v>
      </c>
      <c r="H187" s="55" t="n">
        <v>0.001268618637186272</v>
      </c>
      <c r="I187" s="55" t="n">
        <v>0.01708157087062919</v>
      </c>
      <c r="J187" s="55" t="n">
        <v>-3.266644384425021</v>
      </c>
      <c r="K187" s="55" t="n">
        <v>-3.267659459040622</v>
      </c>
      <c r="L187" s="55" t="n">
        <v>0.001015074615599978</v>
      </c>
      <c r="M187" s="55" t="n">
        <v>-0.04006391743148598</v>
      </c>
      <c r="N187" s="55" t="n">
        <v>-85.09454581723961</v>
      </c>
      <c r="O187" s="55" t="n">
        <v>-85.09375365859327</v>
      </c>
      <c r="P187" s="55" t="n">
        <v>-0.0007921586463238607</v>
      </c>
      <c r="Q187" s="55" t="n">
        <v>0.08474087147139173</v>
      </c>
      <c r="R187" s="55" t="n">
        <v>-356.0164933292591</v>
      </c>
      <c r="S187" s="55" t="n">
        <v>-356.0163602602898</v>
      </c>
      <c r="T187" s="55" t="n">
        <v>-0.0001330689693274838</v>
      </c>
      <c r="U187" s="55" t="n">
        <v>-0.02438191952717348</v>
      </c>
      <c r="V187" s="55" t="n">
        <v>88.81934444338508</v>
      </c>
      <c r="W187" s="55" t="n">
        <v>88.82103798867405</v>
      </c>
      <c r="X187" s="55" t="n">
        <v>-0.001693545288965549</v>
      </c>
      <c r="Y187" s="55" t="n">
        <v>-0.05839342152594505</v>
      </c>
      <c r="Z187" s="55" t="n">
        <v>0.1877198668639345</v>
      </c>
      <c r="AA187" s="55" t="n">
        <v>-0.03823274725889682</v>
      </c>
      <c r="AB187" s="55" t="n">
        <v>1.000831481455098</v>
      </c>
      <c r="AC187" s="55" t="n">
        <v>0.1877236743311397</v>
      </c>
      <c r="AD187" s="55" t="n">
        <v>-0.03820593796434247</v>
      </c>
      <c r="AE187" s="55" t="n">
        <v>1.000831624986852</v>
      </c>
      <c r="AF187" s="55" t="n">
        <v>-0.003807467205213522</v>
      </c>
      <c r="AG187" s="55" t="n">
        <v>-0.02680929455434883</v>
      </c>
      <c r="AH187" s="55" t="n">
        <v>-0.0001435317540376957</v>
      </c>
      <c r="AI187" s="55" t="n">
        <v>0.02707869425184736</v>
      </c>
      <c r="AJ187" s="55" t="n">
        <v>0</v>
      </c>
    </row>
    <row r="188">
      <c r="A188" s="55" t="n">
        <v>1.91</v>
      </c>
      <c r="B188" s="55" t="n">
        <v>-98.18663143597892</v>
      </c>
      <c r="C188" s="55" t="n">
        <v>-98.1868165349494</v>
      </c>
      <c r="D188" s="55" t="n">
        <v>0.0001850989704840692</v>
      </c>
      <c r="E188" s="55" t="n">
        <v>0.02695411778474434</v>
      </c>
      <c r="F188" s="55" t="n">
        <v>-87.7078063208313</v>
      </c>
      <c r="G188" s="55" t="n">
        <v>-87.7090755691067</v>
      </c>
      <c r="H188" s="55" t="n">
        <v>0.0012692482754139</v>
      </c>
      <c r="I188" s="55" t="n">
        <v>0.01579862842879669</v>
      </c>
      <c r="J188" s="55" t="n">
        <v>-3.266644384425021</v>
      </c>
      <c r="K188" s="55" t="n">
        <v>-3.267657656706998</v>
      </c>
      <c r="L188" s="55" t="n">
        <v>0.001013272281976238</v>
      </c>
      <c r="M188" s="55" t="n">
        <v>-0.03705447624748821</v>
      </c>
      <c r="N188" s="55" t="n">
        <v>-85.09454581723961</v>
      </c>
      <c r="O188" s="55" t="n">
        <v>-85.09375839470532</v>
      </c>
      <c r="P188" s="55" t="n">
        <v>-0.0007874225342797902</v>
      </c>
      <c r="Q188" s="55" t="n">
        <v>0.07837557730486963</v>
      </c>
      <c r="R188" s="55" t="n">
        <v>-356.0164933292591</v>
      </c>
      <c r="S188" s="55" t="n">
        <v>-356.0163597480248</v>
      </c>
      <c r="T188" s="55" t="n">
        <v>-0.0001335812342989234</v>
      </c>
      <c r="U188" s="55" t="n">
        <v>-0.02255197728985257</v>
      </c>
      <c r="V188" s="55" t="n">
        <v>88.81934444338508</v>
      </c>
      <c r="W188" s="55" t="n">
        <v>88.82104131553018</v>
      </c>
      <c r="X188" s="55" t="n">
        <v>-0.00169687214509125</v>
      </c>
      <c r="Y188" s="55" t="n">
        <v>-0.05400746984791788</v>
      </c>
      <c r="Z188" s="55" t="n">
        <v>0.1877198668639345</v>
      </c>
      <c r="AA188" s="55" t="n">
        <v>-0.03823274725889682</v>
      </c>
      <c r="AB188" s="55" t="n">
        <v>1.000831481455098</v>
      </c>
      <c r="AC188" s="55" t="n">
        <v>0.1877236741717767</v>
      </c>
      <c r="AD188" s="55" t="n">
        <v>-0.03820593754306385</v>
      </c>
      <c r="AE188" s="55" t="n">
        <v>1.000831625409352</v>
      </c>
      <c r="AF188" s="55" t="n">
        <v>-0.003807307842218499</v>
      </c>
      <c r="AG188" s="55" t="n">
        <v>-0.02680971583296499</v>
      </c>
      <c r="AH188" s="55" t="n">
        <v>-0.0001439542536285643</v>
      </c>
      <c r="AI188" s="55" t="n">
        <v>0.02707909117523869</v>
      </c>
      <c r="AJ188" s="55" t="n">
        <v>0</v>
      </c>
    </row>
    <row r="189">
      <c r="A189" s="55" t="n">
        <v>1.92</v>
      </c>
      <c r="B189" s="55" t="n">
        <v>-98.18663143597892</v>
      </c>
      <c r="C189" s="55" t="n">
        <v>-98.18684367570462</v>
      </c>
      <c r="D189" s="55" t="n">
        <v>0.0002122397257074777</v>
      </c>
      <c r="E189" s="55" t="n">
        <v>-0.0258958356658546</v>
      </c>
      <c r="F189" s="55" t="n">
        <v>-87.7078063208313</v>
      </c>
      <c r="G189" s="55" t="n">
        <v>-87.70909135650641</v>
      </c>
      <c r="H189" s="55" t="n">
        <v>0.001285035675116147</v>
      </c>
      <c r="I189" s="55" t="n">
        <v>-0.01519132343985263</v>
      </c>
      <c r="J189" s="55" t="n">
        <v>-3.266644384425021</v>
      </c>
      <c r="K189" s="55" t="n">
        <v>-3.267615369276793</v>
      </c>
      <c r="L189" s="55" t="n">
        <v>0.0009709848517718538</v>
      </c>
      <c r="M189" s="55" t="n">
        <v>0.03564091513791707</v>
      </c>
      <c r="N189" s="55" t="n">
        <v>-85.09454581723961</v>
      </c>
      <c r="O189" s="55" t="n">
        <v>-85.09386735910354</v>
      </c>
      <c r="P189" s="55" t="n">
        <v>-0.0006784581360619083</v>
      </c>
      <c r="Q189" s="55" t="n">
        <v>-0.07539742381026811</v>
      </c>
      <c r="R189" s="55" t="n">
        <v>-356.0164933292591</v>
      </c>
      <c r="S189" s="55" t="n">
        <v>-356.0163400112662</v>
      </c>
      <c r="T189" s="55" t="n">
        <v>-0.0001533179929454596</v>
      </c>
      <c r="U189" s="55" t="n">
        <v>0.02165801043329967</v>
      </c>
      <c r="V189" s="55" t="n">
        <v>88.81934444338508</v>
      </c>
      <c r="W189" s="55" t="n">
        <v>88.82111875034057</v>
      </c>
      <c r="X189" s="55" t="n">
        <v>-0.001774306955489434</v>
      </c>
      <c r="Y189" s="55" t="n">
        <v>0.05195190356388212</v>
      </c>
      <c r="Z189" s="55" t="n">
        <v>0.1877198668639345</v>
      </c>
      <c r="AA189" s="55" t="n">
        <v>-0.03823274725889682</v>
      </c>
      <c r="AB189" s="55" t="n">
        <v>1.000831481455098</v>
      </c>
      <c r="AC189" s="55" t="n">
        <v>0.1877236684077135</v>
      </c>
      <c r="AD189" s="55" t="n">
        <v>-0.0382059269050942</v>
      </c>
      <c r="AE189" s="55" t="n">
        <v>1.000831636246751</v>
      </c>
      <c r="AF189" s="55" t="n">
        <v>-0.003801543778964023</v>
      </c>
      <c r="AG189" s="55" t="n">
        <v>-0.02682035380261599</v>
      </c>
      <c r="AH189" s="55" t="n">
        <v>-0.000154791652828834</v>
      </c>
      <c r="AI189" s="55" t="n">
        <v>0.02708887361365665</v>
      </c>
      <c r="AJ189" s="55" t="n">
        <v>0</v>
      </c>
    </row>
    <row r="190">
      <c r="A190" s="55" t="n">
        <v>1.93</v>
      </c>
      <c r="B190" s="55" t="n">
        <v>-98.18663143597892</v>
      </c>
      <c r="C190" s="55" t="n">
        <v>-98.18681731272156</v>
      </c>
      <c r="D190" s="55" t="n">
        <v>0.0001858767426388744</v>
      </c>
      <c r="E190" s="55" t="n">
        <v>0.02493039304084211</v>
      </c>
      <c r="F190" s="55" t="n">
        <v>-87.7078063208313</v>
      </c>
      <c r="G190" s="55" t="n">
        <v>-87.70907614848822</v>
      </c>
      <c r="H190" s="55" t="n">
        <v>0.001269827656933672</v>
      </c>
      <c r="I190" s="55" t="n">
        <v>0.01461227945628635</v>
      </c>
      <c r="J190" s="55" t="n">
        <v>-3.266644384425021</v>
      </c>
      <c r="K190" s="55" t="n">
        <v>-3.267655987521724</v>
      </c>
      <c r="L190" s="55" t="n">
        <v>0.001011603096702304</v>
      </c>
      <c r="M190" s="55" t="n">
        <v>-0.03427145864624262</v>
      </c>
      <c r="N190" s="55" t="n">
        <v>-85.09454581723961</v>
      </c>
      <c r="O190" s="55" t="n">
        <v>-85.09376279506495</v>
      </c>
      <c r="P190" s="55" t="n">
        <v>-0.0007830221746536136</v>
      </c>
      <c r="Q190" s="55" t="n">
        <v>0.07248766392448527</v>
      </c>
      <c r="R190" s="55" t="n">
        <v>-356.0164933292591</v>
      </c>
      <c r="S190" s="55" t="n">
        <v>-356.0163592965704</v>
      </c>
      <c r="T190" s="55" t="n">
        <v>-0.0001340326887441863</v>
      </c>
      <c r="U190" s="55" t="n">
        <v>-0.02085909542075171</v>
      </c>
      <c r="V190" s="55" t="n">
        <v>88.81934444338508</v>
      </c>
      <c r="W190" s="55" t="n">
        <v>88.82104440502064</v>
      </c>
      <c r="X190" s="55" t="n">
        <v>-0.001699961635555962</v>
      </c>
      <c r="Y190" s="55" t="n">
        <v>-0.0499501058012158</v>
      </c>
      <c r="Z190" s="55" t="n">
        <v>0.1877198668639345</v>
      </c>
      <c r="AA190" s="55" t="n">
        <v>-0.03823274725889682</v>
      </c>
      <c r="AB190" s="55" t="n">
        <v>1.000831481455098</v>
      </c>
      <c r="AC190" s="55" t="n">
        <v>0.1877236740298452</v>
      </c>
      <c r="AD190" s="55" t="n">
        <v>-0.03820593715659233</v>
      </c>
      <c r="AE190" s="55" t="n">
        <v>1.000831625797852</v>
      </c>
      <c r="AF190" s="55" t="n">
        <v>-0.003807165910724164</v>
      </c>
      <c r="AG190" s="55" t="n">
        <v>-0.02681010230448644</v>
      </c>
      <c r="AH190" s="55" t="n">
        <v>-0.0001443427537495268</v>
      </c>
      <c r="AI190" s="55" t="n">
        <v>0.02707945591549743</v>
      </c>
      <c r="AJ190" s="55" t="n">
        <v>0</v>
      </c>
    </row>
    <row r="191">
      <c r="A191" s="55" t="n">
        <v>1.94</v>
      </c>
      <c r="B191" s="55" t="n">
        <v>-98.18663143597892</v>
      </c>
      <c r="C191" s="55" t="n">
        <v>-98.18684240819178</v>
      </c>
      <c r="D191" s="55" t="n">
        <v>0.0002109722128623759</v>
      </c>
      <c r="E191" s="55" t="n">
        <v>-0.02395022393193138</v>
      </c>
      <c r="F191" s="55" t="n">
        <v>-87.7078063208313</v>
      </c>
      <c r="G191" s="55" t="n">
        <v>-87.70909074734524</v>
      </c>
      <c r="H191" s="55" t="n">
        <v>0.001284426513948392</v>
      </c>
      <c r="I191" s="55" t="n">
        <v>-0.01405003510392291</v>
      </c>
      <c r="J191" s="55" t="n">
        <v>-3.266644384425021</v>
      </c>
      <c r="K191" s="55" t="n">
        <v>-3.267616877292387</v>
      </c>
      <c r="L191" s="55" t="n">
        <v>0.000972492867365575</v>
      </c>
      <c r="M191" s="55" t="n">
        <v>0.03296385638710907</v>
      </c>
      <c r="N191" s="55" t="n">
        <v>-85.09454581723961</v>
      </c>
      <c r="O191" s="55" t="n">
        <v>-85.09386358924456</v>
      </c>
      <c r="P191" s="55" t="n">
        <v>-0.0006822279950339726</v>
      </c>
      <c r="Q191" s="55" t="n">
        <v>-0.0697359381932865</v>
      </c>
      <c r="R191" s="55" t="n">
        <v>-356.0164933292591</v>
      </c>
      <c r="S191" s="55" t="n">
        <v>-356.0163410511385</v>
      </c>
      <c r="T191" s="55" t="n">
        <v>-0.0001522781205665745</v>
      </c>
      <c r="U191" s="55" t="n">
        <v>0.02003047216816508</v>
      </c>
      <c r="V191" s="55" t="n">
        <v>88.81934444338508</v>
      </c>
      <c r="W191" s="55" t="n">
        <v>88.82111603474685</v>
      </c>
      <c r="X191" s="55" t="n">
        <v>-0.001771591361771299</v>
      </c>
      <c r="Y191" s="55" t="n">
        <v>0.04805107526431516</v>
      </c>
      <c r="Z191" s="55" t="n">
        <v>0.1877198668639345</v>
      </c>
      <c r="AA191" s="55" t="n">
        <v>-0.03823274725889682</v>
      </c>
      <c r="AB191" s="55" t="n">
        <v>1.000831481455098</v>
      </c>
      <c r="AC191" s="55" t="n">
        <v>0.1877236687005735</v>
      </c>
      <c r="AD191" s="55" t="n">
        <v>-0.03820592732015713</v>
      </c>
      <c r="AE191" s="55" t="n">
        <v>1.000831635819938</v>
      </c>
      <c r="AF191" s="55" t="n">
        <v>-0.003801836639005796</v>
      </c>
      <c r="AG191" s="55" t="n">
        <v>-0.02681993873968752</v>
      </c>
      <c r="AH191" s="55" t="n">
        <v>-0.0001543648395774255</v>
      </c>
      <c r="AI191" s="55" t="n">
        <v>0.02708850133052724</v>
      </c>
      <c r="AJ191" s="55" t="n">
        <v>0</v>
      </c>
    </row>
    <row r="192">
      <c r="A192" s="55" t="n">
        <v>1.95</v>
      </c>
      <c r="B192" s="55" t="n">
        <v>-98.18663143597892</v>
      </c>
      <c r="C192" s="55" t="n">
        <v>-98.1868180190326</v>
      </c>
      <c r="D192" s="55" t="n">
        <v>0.0001865830536839856</v>
      </c>
      <c r="E192" s="55" t="n">
        <v>0.02305854305717385</v>
      </c>
      <c r="F192" s="55" t="n">
        <v>-87.7078063208313</v>
      </c>
      <c r="G192" s="55" t="n">
        <v>-87.70907667857254</v>
      </c>
      <c r="H192" s="55" t="n">
        <v>0.001270357741255326</v>
      </c>
      <c r="I192" s="55" t="n">
        <v>0.01351508117649571</v>
      </c>
      <c r="J192" s="55" t="n">
        <v>-3.266644384425021</v>
      </c>
      <c r="K192" s="55" t="n">
        <v>-3.267654446246308</v>
      </c>
      <c r="L192" s="55" t="n">
        <v>0.001010061821286138</v>
      </c>
      <c r="M192" s="55" t="n">
        <v>-0.03169754760411937</v>
      </c>
      <c r="N192" s="55" t="n">
        <v>-85.09454581723961</v>
      </c>
      <c r="O192" s="55" t="n">
        <v>-85.09376689332815</v>
      </c>
      <c r="P192" s="55" t="n">
        <v>-0.0007789239114518026</v>
      </c>
      <c r="Q192" s="55" t="n">
        <v>0.06704181421576488</v>
      </c>
      <c r="R192" s="55" t="n">
        <v>-356.0164933292591</v>
      </c>
      <c r="S192" s="55" t="n">
        <v>-356.0163588964019</v>
      </c>
      <c r="T192" s="55" t="n">
        <v>-0.0001344328572286549</v>
      </c>
      <c r="U192" s="55" t="n">
        <v>-0.01929325228909651</v>
      </c>
      <c r="V192" s="55" t="n">
        <v>88.81934444338508</v>
      </c>
      <c r="W192" s="55" t="n">
        <v>88.82104728504437</v>
      </c>
      <c r="X192" s="55" t="n">
        <v>-0.001702841659282074</v>
      </c>
      <c r="Y192" s="55" t="n">
        <v>-0.04619728855357996</v>
      </c>
      <c r="Z192" s="55" t="n">
        <v>0.1877198668639345</v>
      </c>
      <c r="AA192" s="55" t="n">
        <v>-0.03823274725889682</v>
      </c>
      <c r="AB192" s="55" t="n">
        <v>1.000831481455098</v>
      </c>
      <c r="AC192" s="55" t="n">
        <v>0.1877236739021214</v>
      </c>
      <c r="AD192" s="55" t="n">
        <v>-0.03820593680438952</v>
      </c>
      <c r="AE192" s="55" t="n">
        <v>1.000831626154473</v>
      </c>
      <c r="AF192" s="55" t="n">
        <v>-0.003807038186920408</v>
      </c>
      <c r="AG192" s="55" t="n">
        <v>-0.02681045450729502</v>
      </c>
      <c r="AH192" s="55" t="n">
        <v>-0.0001446993751486048</v>
      </c>
      <c r="AI192" s="55" t="n">
        <v>0.02707978856183287</v>
      </c>
      <c r="AJ192" s="55" t="n">
        <v>0</v>
      </c>
    </row>
    <row r="193">
      <c r="A193" s="55" t="n">
        <v>1.96</v>
      </c>
      <c r="B193" s="55" t="n">
        <v>-98.18663143597892</v>
      </c>
      <c r="C193" s="55" t="n">
        <v>-98.18684122308481</v>
      </c>
      <c r="D193" s="55" t="n">
        <v>0.0002097871058863493</v>
      </c>
      <c r="E193" s="55" t="n">
        <v>-0.02215069039628981</v>
      </c>
      <c r="F193" s="55" t="n">
        <v>-87.7078063208313</v>
      </c>
      <c r="G193" s="55" t="n">
        <v>-87.70909017819446</v>
      </c>
      <c r="H193" s="55" t="n">
        <v>0.001283857363166197</v>
      </c>
      <c r="I193" s="55" t="n">
        <v>-0.01299451283720858</v>
      </c>
      <c r="J193" s="55" t="n">
        <v>-3.266644384425021</v>
      </c>
      <c r="K193" s="55" t="n">
        <v>-3.267618274566481</v>
      </c>
      <c r="L193" s="55" t="n">
        <v>0.0009738901414593869</v>
      </c>
      <c r="M193" s="55" t="n">
        <v>0.03048794009754657</v>
      </c>
      <c r="N193" s="55" t="n">
        <v>-85.09454581723961</v>
      </c>
      <c r="O193" s="55" t="n">
        <v>-85.09386013093071</v>
      </c>
      <c r="P193" s="55" t="n">
        <v>-0.0006856863088916012</v>
      </c>
      <c r="Q193" s="55" t="n">
        <v>-0.06449956047298276</v>
      </c>
      <c r="R193" s="55" t="n">
        <v>-356.0164933292591</v>
      </c>
      <c r="S193" s="55" t="n">
        <v>-356.0163420300153</v>
      </c>
      <c r="T193" s="55" t="n">
        <v>-0.0001512992437967043</v>
      </c>
      <c r="U193" s="55" t="n">
        <v>0.01852513511695729</v>
      </c>
      <c r="V193" s="55" t="n">
        <v>88.81934444338508</v>
      </c>
      <c r="W193" s="55" t="n">
        <v>88.8211135457215</v>
      </c>
      <c r="X193" s="55" t="n">
        <v>-0.001769102336418009</v>
      </c>
      <c r="Y193" s="55" t="n">
        <v>0.04444309340740463</v>
      </c>
      <c r="Z193" s="55" t="n">
        <v>0.1877198668639345</v>
      </c>
      <c r="AA193" s="55" t="n">
        <v>-0.03823274725889682</v>
      </c>
      <c r="AB193" s="55" t="n">
        <v>1.000831481455098</v>
      </c>
      <c r="AC193" s="55" t="n">
        <v>0.1877236689749104</v>
      </c>
      <c r="AD193" s="55" t="n">
        <v>-0.03820592770927589</v>
      </c>
      <c r="AE193" s="55" t="n">
        <v>1.000831635422518</v>
      </c>
      <c r="AF193" s="55" t="n">
        <v>-0.003802110975920092</v>
      </c>
      <c r="AG193" s="55" t="n">
        <v>-0.02681954962092947</v>
      </c>
      <c r="AH193" s="55" t="n">
        <v>-0.0001539674201467278</v>
      </c>
      <c r="AI193" s="55" t="n">
        <v>0.02708815231257342</v>
      </c>
      <c r="AJ193" s="55" t="n">
        <v>0</v>
      </c>
    </row>
    <row r="194">
      <c r="A194" s="55" t="n">
        <v>1.97</v>
      </c>
      <c r="B194" s="55" t="n">
        <v>-98.18663143597892</v>
      </c>
      <c r="C194" s="55" t="n">
        <v>-98.1868186582555</v>
      </c>
      <c r="D194" s="55" t="n">
        <v>0.0001872222765767564</v>
      </c>
      <c r="E194" s="55" t="n">
        <v>0.02132746510606235</v>
      </c>
      <c r="F194" s="55" t="n">
        <v>-87.7078063208313</v>
      </c>
      <c r="G194" s="55" t="n">
        <v>-87.70907716391808</v>
      </c>
      <c r="H194" s="55" t="n">
        <v>0.001270843086787997</v>
      </c>
      <c r="I194" s="55" t="n">
        <v>0.0125001794822597</v>
      </c>
      <c r="J194" s="55" t="n">
        <v>-3.266644384425021</v>
      </c>
      <c r="K194" s="55" t="n">
        <v>-3.267653021932289</v>
      </c>
      <c r="L194" s="55" t="n">
        <v>0.001008637507267785</v>
      </c>
      <c r="M194" s="55" t="n">
        <v>-0.02931677384067422</v>
      </c>
      <c r="N194" s="55" t="n">
        <v>-85.09454581723961</v>
      </c>
      <c r="O194" s="55" t="n">
        <v>-85.09377070986825</v>
      </c>
      <c r="P194" s="55" t="n">
        <v>-0.0007751073713514563</v>
      </c>
      <c r="Q194" s="55" t="n">
        <v>0.06200530213981838</v>
      </c>
      <c r="R194" s="55" t="n">
        <v>-356.0164933292591</v>
      </c>
      <c r="S194" s="55" t="n">
        <v>-356.0163585444078</v>
      </c>
      <c r="T194" s="55" t="n">
        <v>-0.0001347848513016964</v>
      </c>
      <c r="U194" s="55" t="n">
        <v>-0.01784516686765697</v>
      </c>
      <c r="V194" s="55" t="n">
        <v>88.81934444338508</v>
      </c>
      <c r="W194" s="55" t="n">
        <v>88.82104996864832</v>
      </c>
      <c r="X194" s="55" t="n">
        <v>-0.001705525263235667</v>
      </c>
      <c r="Y194" s="55" t="n">
        <v>-0.04272670763125898</v>
      </c>
      <c r="Z194" s="55" t="n">
        <v>0.1877198668639345</v>
      </c>
      <c r="AA194" s="55" t="n">
        <v>-0.03823274725889682</v>
      </c>
      <c r="AB194" s="55" t="n">
        <v>1.000831481455098</v>
      </c>
      <c r="AC194" s="55" t="n">
        <v>0.1877236737878931</v>
      </c>
      <c r="AD194" s="55" t="n">
        <v>-0.03820593648328383</v>
      </c>
      <c r="AE194" s="55" t="n">
        <v>1.00083162648181</v>
      </c>
      <c r="AF194" s="55" t="n">
        <v>-0.003806923958626918</v>
      </c>
      <c r="AG194" s="55" t="n">
        <v>-0.02681077561298567</v>
      </c>
      <c r="AH194" s="55" t="n">
        <v>-0.0001450267115288284</v>
      </c>
      <c r="AI194" s="55" t="n">
        <v>0.02708009216645489</v>
      </c>
      <c r="AJ194" s="55" t="n">
        <v>0</v>
      </c>
    </row>
    <row r="195">
      <c r="A195" s="55" t="n">
        <v>1.98</v>
      </c>
      <c r="B195" s="55" t="n">
        <v>-98.18663143597892</v>
      </c>
      <c r="C195" s="55" t="n">
        <v>-98.18684011077731</v>
      </c>
      <c r="D195" s="55" t="n">
        <v>0.0002086747983847045</v>
      </c>
      <c r="E195" s="55" t="n">
        <v>-0.0204860702847783</v>
      </c>
      <c r="F195" s="55" t="n">
        <v>-87.7078063208313</v>
      </c>
      <c r="G195" s="55" t="n">
        <v>-87.70908964812904</v>
      </c>
      <c r="H195" s="55" t="n">
        <v>0.001283327297737038</v>
      </c>
      <c r="I195" s="55" t="n">
        <v>-0.01201840745165248</v>
      </c>
      <c r="J195" s="55" t="n">
        <v>-3.266644384425021</v>
      </c>
      <c r="K195" s="55" t="n">
        <v>-3.267619566015298</v>
      </c>
      <c r="L195" s="55" t="n">
        <v>0.000975181590276815</v>
      </c>
      <c r="M195" s="55" t="n">
        <v>0.02819821415148504</v>
      </c>
      <c r="N195" s="55" t="n">
        <v>-85.09454581723961</v>
      </c>
      <c r="O195" s="55" t="n">
        <v>-85.09385695479209</v>
      </c>
      <c r="P195" s="55" t="n">
        <v>-0.000688862447512834</v>
      </c>
      <c r="Q195" s="55" t="n">
        <v>-0.059656071923318</v>
      </c>
      <c r="R195" s="55" t="n">
        <v>-356.0164933292591</v>
      </c>
      <c r="S195" s="55" t="n">
        <v>-356.01634295531</v>
      </c>
      <c r="T195" s="55" t="n">
        <v>-0.0001503739490936639</v>
      </c>
      <c r="U195" s="55" t="n">
        <v>0.01713265353810675</v>
      </c>
      <c r="V195" s="55" t="n">
        <v>88.81934444338508</v>
      </c>
      <c r="W195" s="55" t="n">
        <v>88.8211112592105</v>
      </c>
      <c r="X195" s="55" t="n">
        <v>-0.001766815825416119</v>
      </c>
      <c r="Y195" s="55" t="n">
        <v>0.04110562118685319</v>
      </c>
      <c r="Z195" s="55" t="n">
        <v>0.1877198668639345</v>
      </c>
      <c r="AA195" s="55" t="n">
        <v>-0.03823274725889682</v>
      </c>
      <c r="AB195" s="55" t="n">
        <v>1.000831481455098</v>
      </c>
      <c r="AC195" s="55" t="n">
        <v>0.1877236692332863</v>
      </c>
      <c r="AD195" s="55" t="n">
        <v>-0.0382059280728877</v>
      </c>
      <c r="AE195" s="55" t="n">
        <v>1.000831635052678</v>
      </c>
      <c r="AF195" s="55" t="n">
        <v>-0.003802369351768586</v>
      </c>
      <c r="AG195" s="55" t="n">
        <v>-0.0268191860091152</v>
      </c>
      <c r="AH195" s="55" t="n">
        <v>-0.0001535975797661848</v>
      </c>
      <c r="AI195" s="55" t="n">
        <v>0.02708782647418024</v>
      </c>
      <c r="AJ195" s="55" t="n">
        <v>0</v>
      </c>
    </row>
    <row r="196">
      <c r="A196" s="55" t="n">
        <v>1.99</v>
      </c>
      <c r="B196" s="55" t="n">
        <v>-98.18663143597892</v>
      </c>
      <c r="C196" s="55" t="n">
        <v>-98.18681923082202</v>
      </c>
      <c r="D196" s="55" t="n">
        <v>0.0001877948431092904</v>
      </c>
      <c r="E196" s="55" t="n">
        <v>0.0197266463762146</v>
      </c>
      <c r="F196" s="55" t="n">
        <v>-87.7078063208313</v>
      </c>
      <c r="G196" s="55" t="n">
        <v>-87.70907761048916</v>
      </c>
      <c r="H196" s="55" t="n">
        <v>0.00127128965786049</v>
      </c>
      <c r="I196" s="55" t="n">
        <v>0.01156137457125314</v>
      </c>
      <c r="J196" s="55" t="n">
        <v>-3.266644384425021</v>
      </c>
      <c r="K196" s="55" t="n">
        <v>-3.267651701491934</v>
      </c>
      <c r="L196" s="55" t="n">
        <v>0.001007317066912019</v>
      </c>
      <c r="M196" s="55" t="n">
        <v>-0.02711459851262033</v>
      </c>
      <c r="N196" s="55" t="n">
        <v>-85.09454581723961</v>
      </c>
      <c r="O196" s="55" t="n">
        <v>-85.09377425825518</v>
      </c>
      <c r="P196" s="55" t="n">
        <v>-0.0007715589844269708</v>
      </c>
      <c r="Q196" s="55" t="n">
        <v>0.05734745770486913</v>
      </c>
      <c r="R196" s="55" t="n">
        <v>-356.0164933292591</v>
      </c>
      <c r="S196" s="55" t="n">
        <v>-356.0163582408549</v>
      </c>
      <c r="T196" s="55" t="n">
        <v>-0.0001350884042547172</v>
      </c>
      <c r="U196" s="55" t="n">
        <v>-0.01650604953229945</v>
      </c>
      <c r="V196" s="55" t="n">
        <v>88.81934444338508</v>
      </c>
      <c r="W196" s="55" t="n">
        <v>88.82105246160604</v>
      </c>
      <c r="X196" s="55" t="n">
        <v>-0.001708018220963154</v>
      </c>
      <c r="Y196" s="55" t="n">
        <v>-0.03951725130995482</v>
      </c>
      <c r="Z196" s="55" t="n">
        <v>0.1877198668639345</v>
      </c>
      <c r="AA196" s="55" t="n">
        <v>-0.03823274725889682</v>
      </c>
      <c r="AB196" s="55" t="n">
        <v>1.000831481455098</v>
      </c>
      <c r="AC196" s="55" t="n">
        <v>0.1877236736877151</v>
      </c>
      <c r="AD196" s="55" t="n">
        <v>-0.03820593618901929</v>
      </c>
      <c r="AE196" s="55" t="n">
        <v>1.000831626782523</v>
      </c>
      <c r="AF196" s="55" t="n">
        <v>-0.003806823780649893</v>
      </c>
      <c r="AG196" s="55" t="n">
        <v>-0.02681106987752896</v>
      </c>
      <c r="AH196" s="55" t="n">
        <v>-0.0001453274243168323</v>
      </c>
      <c r="AI196" s="55" t="n">
        <v>0.02708037103392272</v>
      </c>
      <c r="AJ196" s="55" t="n">
        <v>0</v>
      </c>
    </row>
    <row r="197">
      <c r="A197" s="55" t="n">
        <v>2</v>
      </c>
      <c r="B197" s="55" t="n">
        <v>-98.18663143597892</v>
      </c>
      <c r="C197" s="55" t="n">
        <v>-98.18683906126701</v>
      </c>
      <c r="D197" s="55" t="n">
        <v>0.0002076252880854682</v>
      </c>
      <c r="E197" s="55" t="n">
        <v>-0.01894629122450677</v>
      </c>
      <c r="F197" s="55" t="n">
        <v>-87.7078063208313</v>
      </c>
      <c r="G197" s="55" t="n">
        <v>-87.70908915665842</v>
      </c>
      <c r="H197" s="55" t="n">
        <v>0.001282835827130329</v>
      </c>
      <c r="I197" s="55" t="n">
        <v>-0.01111570903631173</v>
      </c>
      <c r="J197" s="55" t="n">
        <v>-3.266644384425021</v>
      </c>
      <c r="K197" s="55" t="n">
        <v>-3.267620755519745</v>
      </c>
      <c r="L197" s="55" t="n">
        <v>0.000976371094723923</v>
      </c>
      <c r="M197" s="55" t="n">
        <v>0.02608062074895601</v>
      </c>
      <c r="N197" s="55" t="n">
        <v>-85.09454581723961</v>
      </c>
      <c r="O197" s="55" t="n">
        <v>-85.09385403243282</v>
      </c>
      <c r="P197" s="55" t="n">
        <v>-0.0006917848067880891</v>
      </c>
      <c r="Q197" s="55" t="n">
        <v>-0.05517607993683776</v>
      </c>
      <c r="R197" s="55" t="n">
        <v>-356.0164933292591</v>
      </c>
      <c r="S197" s="55" t="n">
        <v>-356.0163438349095</v>
      </c>
      <c r="T197" s="55" t="n">
        <v>-0.0001494943495469543</v>
      </c>
      <c r="U197" s="55" t="n">
        <v>0.01584459955678754</v>
      </c>
      <c r="V197" s="55" t="n">
        <v>88.81934444338508</v>
      </c>
      <c r="W197" s="55" t="n">
        <v>88.82110915146345</v>
      </c>
      <c r="X197" s="55" t="n">
        <v>-0.001764708078367934</v>
      </c>
      <c r="Y197" s="55" t="n">
        <v>0.03801848059986937</v>
      </c>
      <c r="Z197" s="55" t="n">
        <v>0.1877198668639345</v>
      </c>
      <c r="AA197" s="55" t="n">
        <v>-0.03823274725889682</v>
      </c>
      <c r="AB197" s="55" t="n">
        <v>1.000831481455098</v>
      </c>
      <c r="AC197" s="55" t="n">
        <v>0.1877236694784384</v>
      </c>
      <c r="AD197" s="55" t="n">
        <v>-0.03820592841108115</v>
      </c>
      <c r="AE197" s="55" t="n">
        <v>1.00083163470876</v>
      </c>
      <c r="AF197" s="55" t="n">
        <v>-0.003802614503861657</v>
      </c>
      <c r="AG197" s="55" t="n">
        <v>-0.02681884781566973</v>
      </c>
      <c r="AH197" s="55" t="n">
        <v>-0.0001532536622050884</v>
      </c>
      <c r="AI197" s="55" t="n">
        <v>0.02708752410077399</v>
      </c>
      <c r="AJ197" s="55" t="n">
        <v>0</v>
      </c>
    </row>
    <row r="198">
      <c r="A198" s="55" t="n">
        <v>2.01</v>
      </c>
      <c r="B198" s="55" t="n">
        <v>-98.18663143597892</v>
      </c>
      <c r="C198" s="55" t="n">
        <v>-98.18681973828025</v>
      </c>
      <c r="D198" s="55" t="n">
        <v>0.0001883023013338844</v>
      </c>
      <c r="E198" s="55" t="n">
        <v>0.0182461586768436</v>
      </c>
      <c r="F198" s="55" t="n">
        <v>-87.7078063208313</v>
      </c>
      <c r="G198" s="55" t="n">
        <v>-87.70907802296792</v>
      </c>
      <c r="H198" s="55" t="n">
        <v>0.001271702136618243</v>
      </c>
      <c r="I198" s="55" t="n">
        <v>0.01069303753883739</v>
      </c>
      <c r="J198" s="55" t="n">
        <v>-3.266644384425021</v>
      </c>
      <c r="K198" s="55" t="n">
        <v>-3.267650474157925</v>
      </c>
      <c r="L198" s="55" t="n">
        <v>0.001006089732903002</v>
      </c>
      <c r="M198" s="55" t="n">
        <v>-0.02507775038479572</v>
      </c>
      <c r="N198" s="55" t="n">
        <v>-85.09454581723961</v>
      </c>
      <c r="O198" s="55" t="n">
        <v>-85.09377755334805</v>
      </c>
      <c r="P198" s="55" t="n">
        <v>-0.0007682638915467073</v>
      </c>
      <c r="Q198" s="55" t="n">
        <v>0.05303959574063823</v>
      </c>
      <c r="R198" s="55" t="n">
        <v>-356.0164933292591</v>
      </c>
      <c r="S198" s="55" t="n">
        <v>-356.0163579850811</v>
      </c>
      <c r="T198" s="55" t="n">
        <v>-0.0001353441780502023</v>
      </c>
      <c r="U198" s="55" t="n">
        <v>-0.01526759494970035</v>
      </c>
      <c r="V198" s="55" t="n">
        <v>88.81934444338508</v>
      </c>
      <c r="W198" s="55" t="n">
        <v>88.82105477196052</v>
      </c>
      <c r="X198" s="55" t="n">
        <v>-0.001710328575438492</v>
      </c>
      <c r="Y198" s="55" t="n">
        <v>-0.03654901674486234</v>
      </c>
      <c r="Z198" s="55" t="n">
        <v>0.1877198668639345</v>
      </c>
      <c r="AA198" s="55" t="n">
        <v>-0.03823274725889682</v>
      </c>
      <c r="AB198" s="55" t="n">
        <v>1.000831481455098</v>
      </c>
      <c r="AC198" s="55" t="n">
        <v>0.1877236736017025</v>
      </c>
      <c r="AD198" s="55" t="n">
        <v>-0.03820593591822947</v>
      </c>
      <c r="AE198" s="55" t="n">
        <v>1.000831627058896</v>
      </c>
      <c r="AF198" s="55" t="n">
        <v>-0.003806737768008439</v>
      </c>
      <c r="AG198" s="55" t="n">
        <v>-0.02681134066734314</v>
      </c>
      <c r="AH198" s="55" t="n">
        <v>-0.0001456037974634228</v>
      </c>
      <c r="AI198" s="55" t="n">
        <v>0.02708062852447383</v>
      </c>
      <c r="AJ198" s="55" t="n">
        <v>0</v>
      </c>
    </row>
    <row r="199">
      <c r="A199" s="55" t="n">
        <v>2.02</v>
      </c>
      <c r="B199" s="55" t="n">
        <v>-98.18663143597892</v>
      </c>
      <c r="C199" s="55" t="n">
        <v>-98.18683806802478</v>
      </c>
      <c r="D199" s="55" t="n">
        <v>0.000206632045869657</v>
      </c>
      <c r="E199" s="55" t="n">
        <v>-0.01752215696102931</v>
      </c>
      <c r="F199" s="55" t="n">
        <v>-87.7078063208313</v>
      </c>
      <c r="G199" s="55" t="n">
        <v>-87.70908870171283</v>
      </c>
      <c r="H199" s="55" t="n">
        <v>0.001282380881530136</v>
      </c>
      <c r="I199" s="55" t="n">
        <v>-0.01028080352645009</v>
      </c>
      <c r="J199" s="55" t="n">
        <v>-3.266644384425021</v>
      </c>
      <c r="K199" s="55" t="n">
        <v>-3.267621849325681</v>
      </c>
      <c r="L199" s="55" t="n">
        <v>0.0009774649006598921</v>
      </c>
      <c r="M199" s="55" t="n">
        <v>0.02412206451604276</v>
      </c>
      <c r="N199" s="55" t="n">
        <v>-85.09454581723961</v>
      </c>
      <c r="O199" s="55" t="n">
        <v>-85.09385134224098</v>
      </c>
      <c r="P199" s="55" t="n">
        <v>-0.0006944749986245938</v>
      </c>
      <c r="Q199" s="55" t="n">
        <v>-0.05103257619255779</v>
      </c>
      <c r="R199" s="55" t="n">
        <v>-356.0164933292591</v>
      </c>
      <c r="S199" s="55" t="n">
        <v>-356.0163446738367</v>
      </c>
      <c r="T199" s="55" t="n">
        <v>-0.0001486554224246225</v>
      </c>
      <c r="U199" s="55" t="n">
        <v>0.01465328243021469</v>
      </c>
      <c r="V199" s="55" t="n">
        <v>88.81934444338508</v>
      </c>
      <c r="W199" s="55" t="n">
        <v>88.82110720600916</v>
      </c>
      <c r="X199" s="55" t="n">
        <v>-0.001762762624071313</v>
      </c>
      <c r="Y199" s="55" t="n">
        <v>0.03516321726428232</v>
      </c>
      <c r="Z199" s="55" t="n">
        <v>0.1877198668639345</v>
      </c>
      <c r="AA199" s="55" t="n">
        <v>-0.03823274725889682</v>
      </c>
      <c r="AB199" s="55" t="n">
        <v>1.000831481455098</v>
      </c>
      <c r="AC199" s="55" t="n">
        <v>0.1877236697119711</v>
      </c>
      <c r="AD199" s="55" t="n">
        <v>-0.0382059287250941</v>
      </c>
      <c r="AE199" s="55" t="n">
        <v>1.000831634388933</v>
      </c>
      <c r="AF199" s="55" t="n">
        <v>-0.003802848036638107</v>
      </c>
      <c r="AG199" s="55" t="n">
        <v>-0.02681853380271521</v>
      </c>
      <c r="AH199" s="55" t="n">
        <v>-0.0001529338342631803</v>
      </c>
      <c r="AI199" s="55" t="n">
        <v>0.02708724418014507</v>
      </c>
      <c r="AJ199" s="55" t="n">
        <v>0</v>
      </c>
    </row>
    <row r="200">
      <c r="A200" s="55" t="n">
        <v>2.03</v>
      </c>
      <c r="B200" s="55" t="n">
        <v>-98.18663143597892</v>
      </c>
      <c r="C200" s="55" t="n">
        <v>-98.18682018544527</v>
      </c>
      <c r="D200" s="55" t="n">
        <v>0.0001887494663558817</v>
      </c>
      <c r="E200" s="55" t="n">
        <v>0.01687679563736094</v>
      </c>
      <c r="F200" s="55" t="n">
        <v>-87.7078063208313</v>
      </c>
      <c r="G200" s="55" t="n">
        <v>-87.70907840379887</v>
      </c>
      <c r="H200" s="55" t="n">
        <v>0.00127208296757197</v>
      </c>
      <c r="I200" s="55" t="n">
        <v>0.009889965217415397</v>
      </c>
      <c r="J200" s="55" t="n">
        <v>-3.266644384425021</v>
      </c>
      <c r="K200" s="55" t="n">
        <v>-3.267649333098781</v>
      </c>
      <c r="L200" s="55" t="n">
        <v>0.001004948673759536</v>
      </c>
      <c r="M200" s="55" t="n">
        <v>-0.02319396109682613</v>
      </c>
      <c r="N200" s="55" t="n">
        <v>-85.09454581723961</v>
      </c>
      <c r="O200" s="55" t="n">
        <v>-85.09378061439229</v>
      </c>
      <c r="P200" s="55" t="n">
        <v>-0.0007652028473142329</v>
      </c>
      <c r="Q200" s="55" t="n">
        <v>0.04905516312356569</v>
      </c>
      <c r="R200" s="55" t="n">
        <v>-356.0164933292591</v>
      </c>
      <c r="S200" s="55" t="n">
        <v>-356.0163577736099</v>
      </c>
      <c r="T200" s="55" t="n">
        <v>-0.0001355556492125294</v>
      </c>
      <c r="U200" s="55" t="n">
        <v>-0.01412209870443784</v>
      </c>
      <c r="V200" s="55" t="n">
        <v>88.81934444338508</v>
      </c>
      <c r="W200" s="55" t="n">
        <v>88.82105691367123</v>
      </c>
      <c r="X200" s="55" t="n">
        <v>-0.001712470286141621</v>
      </c>
      <c r="Y200" s="55" t="n">
        <v>-0.03380357063043173</v>
      </c>
      <c r="Z200" s="55" t="n">
        <v>0.1877198668639345</v>
      </c>
      <c r="AA200" s="55" t="n">
        <v>-0.03823274725889682</v>
      </c>
      <c r="AB200" s="55" t="n">
        <v>1.000831481455098</v>
      </c>
      <c r="AC200" s="55" t="n">
        <v>0.1877236735288141</v>
      </c>
      <c r="AD200" s="55" t="n">
        <v>-0.0382059356691728</v>
      </c>
      <c r="AE200" s="55" t="n">
        <v>1.00083162731271</v>
      </c>
      <c r="AF200" s="55" t="n">
        <v>-0.003806664879618671</v>
      </c>
      <c r="AG200" s="55" t="n">
        <v>-0.0268115897240212</v>
      </c>
      <c r="AH200" s="55" t="n">
        <v>-0.0001458576113222421</v>
      </c>
      <c r="AI200" s="55" t="n">
        <v>0.02708086622465652</v>
      </c>
      <c r="AJ200" s="55" t="n">
        <v>0</v>
      </c>
    </row>
    <row r="201">
      <c r="A201" s="55" t="n">
        <v>2.04</v>
      </c>
      <c r="B201" s="55" t="n">
        <v>-98.18663143597892</v>
      </c>
      <c r="C201" s="55" t="n">
        <v>-98.1868371281723</v>
      </c>
      <c r="D201" s="55" t="n">
        <v>0.0002056921933734508</v>
      </c>
      <c r="E201" s="55" t="n">
        <v>-0.01620510312445696</v>
      </c>
      <c r="F201" s="55" t="n">
        <v>-87.7078063208313</v>
      </c>
      <c r="G201" s="55" t="n">
        <v>-87.70908827969605</v>
      </c>
      <c r="H201" s="55" t="n">
        <v>0.001281958864746894</v>
      </c>
      <c r="I201" s="55" t="n">
        <v>-0.009508538689263379</v>
      </c>
      <c r="J201" s="55" t="n">
        <v>-3.266644384425021</v>
      </c>
      <c r="K201" s="55" t="n">
        <v>-3.267622856017079</v>
      </c>
      <c r="L201" s="55" t="n">
        <v>0.0009784715920571148</v>
      </c>
      <c r="M201" s="55" t="n">
        <v>0.02231049943292361</v>
      </c>
      <c r="N201" s="55" t="n">
        <v>-85.09454581723961</v>
      </c>
      <c r="O201" s="55" t="n">
        <v>-85.09384886918592</v>
      </c>
      <c r="P201" s="55" t="n">
        <v>-0.0006969480536749395</v>
      </c>
      <c r="Q201" s="55" t="n">
        <v>-0.04720047370137141</v>
      </c>
      <c r="R201" s="55" t="n">
        <v>-356.0164933292591</v>
      </c>
      <c r="S201" s="55" t="n">
        <v>-356.0163454740357</v>
      </c>
      <c r="T201" s="55" t="n">
        <v>-0.0001478552233645363</v>
      </c>
      <c r="U201" s="55" t="n">
        <v>0.01355154113727757</v>
      </c>
      <c r="V201" s="55" t="n">
        <v>88.81934444338508</v>
      </c>
      <c r="W201" s="55" t="n">
        <v>88.82110541350245</v>
      </c>
      <c r="X201" s="55" t="n">
        <v>-0.001760970117369603</v>
      </c>
      <c r="Y201" s="55" t="n">
        <v>0.03252263484572097</v>
      </c>
      <c r="Z201" s="55" t="n">
        <v>0.1877198668639345</v>
      </c>
      <c r="AA201" s="55" t="n">
        <v>-0.03823274725889682</v>
      </c>
      <c r="AB201" s="55" t="n">
        <v>1.000831481455098</v>
      </c>
      <c r="AC201" s="55" t="n">
        <v>0.1877236699342997</v>
      </c>
      <c r="AD201" s="55" t="n">
        <v>-0.03820592901731406</v>
      </c>
      <c r="AE201" s="55" t="n">
        <v>1.000831634091219</v>
      </c>
      <c r="AF201" s="55" t="n">
        <v>-0.003803070365238082</v>
      </c>
      <c r="AG201" s="55" t="n">
        <v>-0.02681824158275864</v>
      </c>
      <c r="AH201" s="55" t="n">
        <v>-0.0001526361204096105</v>
      </c>
      <c r="AI201" s="55" t="n">
        <v>0.02708698439434354</v>
      </c>
      <c r="AJ201" s="55" t="n">
        <v>0</v>
      </c>
    </row>
    <row r="202">
      <c r="A202" s="55" t="n">
        <v>2.05</v>
      </c>
      <c r="B202" s="55" t="n">
        <v>-98.18663143597892</v>
      </c>
      <c r="C202" s="55" t="n">
        <v>-98.18682057904331</v>
      </c>
      <c r="D202" s="55" t="n">
        <v>0.0001891430643996005</v>
      </c>
      <c r="E202" s="55" t="n">
        <v>0.01561015480085965</v>
      </c>
      <c r="F202" s="55" t="n">
        <v>-87.7078063208313</v>
      </c>
      <c r="G202" s="55" t="n">
        <v>-87.70907875410245</v>
      </c>
      <c r="H202" s="55" t="n">
        <v>0.001272433271154754</v>
      </c>
      <c r="I202" s="55" t="n">
        <v>0.009147279208742759</v>
      </c>
      <c r="J202" s="55" t="n">
        <v>-3.266644384425021</v>
      </c>
      <c r="K202" s="55" t="n">
        <v>-3.267648273916425</v>
      </c>
      <c r="L202" s="55" t="n">
        <v>0.001003889491403851</v>
      </c>
      <c r="M202" s="55" t="n">
        <v>-0.02145177459121506</v>
      </c>
      <c r="N202" s="55" t="n">
        <v>-85.09454581723961</v>
      </c>
      <c r="O202" s="55" t="n">
        <v>-85.09378346259626</v>
      </c>
      <c r="P202" s="55" t="n">
        <v>-0.0007623546433329314</v>
      </c>
      <c r="Q202" s="55" t="n">
        <v>0.04536978900807342</v>
      </c>
      <c r="R202" s="55" t="n">
        <v>-356.0164933292591</v>
      </c>
      <c r="S202" s="55" t="n">
        <v>-356.0163576012613</v>
      </c>
      <c r="T202" s="55" t="n">
        <v>-0.0001357279978220528</v>
      </c>
      <c r="U202" s="55" t="n">
        <v>-0.01306252938161562</v>
      </c>
      <c r="V202" s="55" t="n">
        <v>88.81934444338508</v>
      </c>
      <c r="W202" s="55" t="n">
        <v>88.82105890370941</v>
      </c>
      <c r="X202" s="55" t="n">
        <v>-0.001714460324334211</v>
      </c>
      <c r="Y202" s="55" t="n">
        <v>-0.03126408737203083</v>
      </c>
      <c r="Z202" s="55" t="n">
        <v>0.1877198668639345</v>
      </c>
      <c r="AA202" s="55" t="n">
        <v>-0.03823274725889682</v>
      </c>
      <c r="AB202" s="55" t="n">
        <v>1.000831481455098</v>
      </c>
      <c r="AC202" s="55" t="n">
        <v>0.1877236734673209</v>
      </c>
      <c r="AD202" s="55" t="n">
        <v>-0.0382059354410996</v>
      </c>
      <c r="AE202" s="55" t="n">
        <v>1.000831627545433</v>
      </c>
      <c r="AF202" s="55" t="n">
        <v>-0.003806603386447005</v>
      </c>
      <c r="AG202" s="55" t="n">
        <v>-0.02681181779721348</v>
      </c>
      <c r="AH202" s="55" t="n">
        <v>-0.0001460903349403964</v>
      </c>
      <c r="AI202" s="55" t="n">
        <v>0.02708108464073487</v>
      </c>
      <c r="AJ202" s="55" t="n">
        <v>0</v>
      </c>
    </row>
    <row r="203">
      <c r="A203" s="55" t="n">
        <v>2.07</v>
      </c>
      <c r="B203" s="55" t="n">
        <v>-98.18663143597892</v>
      </c>
      <c r="C203" s="55" t="n">
        <v>-98.18682092511756</v>
      </c>
      <c r="D203" s="55" t="n">
        <v>0.0001894891386334355</v>
      </c>
      <c r="E203" s="55" t="n">
        <v>0.01443858080884812</v>
      </c>
      <c r="F203" s="55" t="n">
        <v>-87.7078063208313</v>
      </c>
      <c r="G203" s="55" t="n">
        <v>-87.70907907512705</v>
      </c>
      <c r="H203" s="55" t="n">
        <v>0.001272754295759751</v>
      </c>
      <c r="I203" s="55" t="n">
        <v>0.008460406604532452</v>
      </c>
      <c r="J203" s="55" t="n">
        <v>-3.266644384425021</v>
      </c>
      <c r="K203" s="55" t="n">
        <v>-3.267647292217567</v>
      </c>
      <c r="L203" s="55" t="n">
        <v>0.001002907792545702</v>
      </c>
      <c r="M203" s="55" t="n">
        <v>-0.01984049376451709</v>
      </c>
      <c r="N203" s="55" t="n">
        <v>-85.09454581723961</v>
      </c>
      <c r="O203" s="55" t="n">
        <v>-85.09378611702894</v>
      </c>
      <c r="P203" s="55" t="n">
        <v>-0.0007597002106635438</v>
      </c>
      <c r="Q203" s="55" t="n">
        <v>0.04196111550358577</v>
      </c>
      <c r="R203" s="55" t="n">
        <v>-356.0164933292591</v>
      </c>
      <c r="S203" s="55" t="n">
        <v>-356.0163574633582</v>
      </c>
      <c r="T203" s="55" t="n">
        <v>-0.0001358659008717094</v>
      </c>
      <c r="U203" s="55" t="n">
        <v>-0.01208248286801892</v>
      </c>
      <c r="V203" s="55" t="n">
        <v>88.81934444338508</v>
      </c>
      <c r="W203" s="55" t="n">
        <v>88.82106075714267</v>
      </c>
      <c r="X203" s="55" t="n">
        <v>-0.001716313757588733</v>
      </c>
      <c r="Y203" s="55" t="n">
        <v>-0.02891522103358789</v>
      </c>
      <c r="Z203" s="55" t="n">
        <v>0.1877198668639345</v>
      </c>
      <c r="AA203" s="55" t="n">
        <v>-0.03823274725889682</v>
      </c>
      <c r="AB203" s="55" t="n">
        <v>1.000831481455098</v>
      </c>
      <c r="AC203" s="55" t="n">
        <v>0.1877236734156882</v>
      </c>
      <c r="AD203" s="55" t="n">
        <v>-0.03820593523319017</v>
      </c>
      <c r="AE203" s="55" t="n">
        <v>1.00083162775848</v>
      </c>
      <c r="AF203" s="55" t="n">
        <v>-0.003806551753721132</v>
      </c>
      <c r="AG203" s="55" t="n">
        <v>-0.0268120257066462</v>
      </c>
      <c r="AH203" s="55" t="n">
        <v>-0.0001463033814097514</v>
      </c>
      <c r="AI203" s="55" t="n">
        <v>0.02708128437550601</v>
      </c>
      <c r="AJ203" s="55" t="n">
        <v>0</v>
      </c>
    </row>
    <row r="204">
      <c r="A204" s="55" t="n">
        <v>2.08</v>
      </c>
      <c r="B204" s="55" t="n">
        <v>-98.18663143597892</v>
      </c>
      <c r="C204" s="55" t="n">
        <v>-98.18683540116889</v>
      </c>
      <c r="D204" s="55" t="n">
        <v>0.0002039651899664058</v>
      </c>
      <c r="E204" s="55" t="n">
        <v>-0.01386055636152423</v>
      </c>
      <c r="F204" s="55" t="n">
        <v>-87.7078063208313</v>
      </c>
      <c r="G204" s="55" t="n">
        <v>-87.70908752033445</v>
      </c>
      <c r="H204" s="55" t="n">
        <v>0.001281199503156529</v>
      </c>
      <c r="I204" s="55" t="n">
        <v>-0.008133549213259579</v>
      </c>
      <c r="J204" s="55" t="n">
        <v>-3.266644384425021</v>
      </c>
      <c r="K204" s="55" t="n">
        <v>-3.267624641113588</v>
      </c>
      <c r="L204" s="55" t="n">
        <v>0.0009802566885665591</v>
      </c>
      <c r="M204" s="55" t="n">
        <v>0.01908514835294852</v>
      </c>
      <c r="N204" s="55" t="n">
        <v>-85.09454581723961</v>
      </c>
      <c r="O204" s="55" t="n">
        <v>-85.09384452340097</v>
      </c>
      <c r="P204" s="55" t="n">
        <v>-0.0007012938386213366</v>
      </c>
      <c r="Q204" s="55" t="n">
        <v>-0.04037845702126309</v>
      </c>
      <c r="R204" s="55" t="n">
        <v>-356.0164933292591</v>
      </c>
      <c r="S204" s="55" t="n">
        <v>-356.0163469625891</v>
      </c>
      <c r="T204" s="55" t="n">
        <v>-0.0001463666699840706</v>
      </c>
      <c r="U204" s="55" t="n">
        <v>0.01159028850865135</v>
      </c>
      <c r="V204" s="55" t="n">
        <v>88.81934444338508</v>
      </c>
      <c r="W204" s="55" t="n">
        <v>88.82110225762892</v>
      </c>
      <c r="X204" s="55" t="n">
        <v>-0.001757814243843357</v>
      </c>
      <c r="Y204" s="55" t="n">
        <v>0.02782196643899329</v>
      </c>
      <c r="Z204" s="55" t="n">
        <v>0.1877198668639345</v>
      </c>
      <c r="AA204" s="55" t="n">
        <v>-0.03823274725889682</v>
      </c>
      <c r="AB204" s="55" t="n">
        <v>1.000831481455098</v>
      </c>
      <c r="AC204" s="55" t="n">
        <v>0.1877236703458618</v>
      </c>
      <c r="AD204" s="55" t="n">
        <v>-0.03820592954596367</v>
      </c>
      <c r="AE204" s="55" t="n">
        <v>1.000831633554873</v>
      </c>
      <c r="AF204" s="55" t="n">
        <v>-0.003803481927272534</v>
      </c>
      <c r="AG204" s="55" t="n">
        <v>-0.02681771293314844</v>
      </c>
      <c r="AH204" s="55" t="n">
        <v>-0.0001520997745529939</v>
      </c>
      <c r="AI204" s="55" t="n">
        <v>0.02708651576111747</v>
      </c>
      <c r="AJ204" s="55" t="n">
        <v>0</v>
      </c>
    </row>
    <row r="205">
      <c r="A205" s="55" t="n">
        <v>2.09</v>
      </c>
      <c r="B205" s="55" t="n">
        <v>-98.18663143597892</v>
      </c>
      <c r="C205" s="55" t="n">
        <v>-98.18682122761514</v>
      </c>
      <c r="D205" s="55" t="n">
        <v>0.0001897916362275242</v>
      </c>
      <c r="E205" s="55" t="n">
        <v>0.01335502352188741</v>
      </c>
      <c r="F205" s="55" t="n">
        <v>-87.7078063208313</v>
      </c>
      <c r="G205" s="55" t="n">
        <v>-87.70907936896077</v>
      </c>
      <c r="H205" s="55" t="n">
        <v>0.001273048129471998</v>
      </c>
      <c r="I205" s="55" t="n">
        <v>0.00782510663899579</v>
      </c>
      <c r="J205" s="55" t="n">
        <v>-3.266644384425021</v>
      </c>
      <c r="K205" s="55" t="n">
        <v>-3.267646382394912</v>
      </c>
      <c r="L205" s="55" t="n">
        <v>0.001001997969890644</v>
      </c>
      <c r="M205" s="55" t="n">
        <v>-0.01835020553554653</v>
      </c>
      <c r="N205" s="55" t="n">
        <v>-85.09454581723961</v>
      </c>
      <c r="O205" s="55" t="n">
        <v>-85.09378859261484</v>
      </c>
      <c r="P205" s="55" t="n">
        <v>-0.0007572246247567825</v>
      </c>
      <c r="Q205" s="55" t="n">
        <v>0.03880850431021825</v>
      </c>
      <c r="R205" s="55" t="n">
        <v>-356.0164933292591</v>
      </c>
      <c r="S205" s="55" t="n">
        <v>-356.0163573569588</v>
      </c>
      <c r="T205" s="55" t="n">
        <v>-0.0001359723002473572</v>
      </c>
      <c r="U205" s="55" t="n">
        <v>-0.01117606308387252</v>
      </c>
      <c r="V205" s="55" t="n">
        <v>88.81934444338508</v>
      </c>
      <c r="W205" s="55" t="n">
        <v>88.82106248469577</v>
      </c>
      <c r="X205" s="55" t="n">
        <v>-0.001718041310684682</v>
      </c>
      <c r="Y205" s="55" t="n">
        <v>-0.02674282542963746</v>
      </c>
      <c r="Z205" s="55" t="n">
        <v>0.1877198668639345</v>
      </c>
      <c r="AA205" s="55" t="n">
        <v>-0.03823274725889682</v>
      </c>
      <c r="AB205" s="55" t="n">
        <v>1.000831481455098</v>
      </c>
      <c r="AC205" s="55" t="n">
        <v>0.1877236733730535</v>
      </c>
      <c r="AD205" s="55" t="n">
        <v>-0.03820593504401514</v>
      </c>
      <c r="AE205" s="55" t="n">
        <v>1.000831627953324</v>
      </c>
      <c r="AF205" s="55" t="n">
        <v>-0.003806509119019807</v>
      </c>
      <c r="AG205" s="55" t="n">
        <v>-0.02681221488167601</v>
      </c>
      <c r="AH205" s="55" t="n">
        <v>-0.0001464982255505731</v>
      </c>
      <c r="AI205" s="55" t="n">
        <v>0.02708146673030172</v>
      </c>
      <c r="AJ205" s="55" t="n">
        <v>0</v>
      </c>
    </row>
    <row r="206">
      <c r="A206" s="55" t="n">
        <v>2.1</v>
      </c>
      <c r="B206" s="55" t="n">
        <v>-98.18663143597892</v>
      </c>
      <c r="C206" s="55" t="n">
        <v>-98.18683460728191</v>
      </c>
      <c r="D206" s="55" t="n">
        <v>0.0002031713029842514</v>
      </c>
      <c r="E206" s="55" t="n">
        <v>-0.01281859348336764</v>
      </c>
      <c r="F206" s="55" t="n">
        <v>-87.7078063208313</v>
      </c>
      <c r="G206" s="55" t="n">
        <v>-87.70908717852873</v>
      </c>
      <c r="H206" s="55" t="n">
        <v>0.001280857697443354</v>
      </c>
      <c r="I206" s="55" t="n">
        <v>-0.007522529915035807</v>
      </c>
      <c r="J206" s="55" t="n">
        <v>-3.266644384425021</v>
      </c>
      <c r="K206" s="55" t="n">
        <v>-3.267625431310956</v>
      </c>
      <c r="L206" s="55" t="n">
        <v>0.0009810468859339306</v>
      </c>
      <c r="M206" s="55" t="n">
        <v>0.01765184273712972</v>
      </c>
      <c r="N206" s="55" t="n">
        <v>-85.09454581723961</v>
      </c>
      <c r="O206" s="55" t="n">
        <v>-85.09384262188198</v>
      </c>
      <c r="P206" s="55" t="n">
        <v>-0.0007031953576261429</v>
      </c>
      <c r="Q206" s="55" t="n">
        <v>-0.0373466623017373</v>
      </c>
      <c r="R206" s="55" t="n">
        <v>-356.0164933292591</v>
      </c>
      <c r="S206" s="55" t="n">
        <v>-356.0163476557223</v>
      </c>
      <c r="T206" s="55" t="n">
        <v>-0.0001456735368421156</v>
      </c>
      <c r="U206" s="55" t="n">
        <v>0.01071867026785934</v>
      </c>
      <c r="V206" s="55" t="n">
        <v>88.81934444338508</v>
      </c>
      <c r="W206" s="55" t="n">
        <v>88.82110087414459</v>
      </c>
      <c r="X206" s="55" t="n">
        <v>-0.001756430759501571</v>
      </c>
      <c r="Y206" s="55" t="n">
        <v>0.02573288850232991</v>
      </c>
      <c r="Z206" s="55" t="n">
        <v>0.1877198668639345</v>
      </c>
      <c r="AA206" s="55" t="n">
        <v>-0.03823274725889682</v>
      </c>
      <c r="AB206" s="55" t="n">
        <v>1.000831481455098</v>
      </c>
      <c r="AC206" s="55" t="n">
        <v>0.1877236705364674</v>
      </c>
      <c r="AD206" s="55" t="n">
        <v>-0.03820592978535589</v>
      </c>
      <c r="AE206" s="55" t="n">
        <v>1.0008316333133</v>
      </c>
      <c r="AF206" s="55" t="n">
        <v>-0.003803672532887159</v>
      </c>
      <c r="AG206" s="55" t="n">
        <v>-0.02681747354092712</v>
      </c>
      <c r="AH206" s="55" t="n">
        <v>-0.0001518582020132442</v>
      </c>
      <c r="AI206" s="55" t="n">
        <v>0.02708630415485444</v>
      </c>
      <c r="AJ206" s="55" t="n">
        <v>0</v>
      </c>
    </row>
    <row r="207">
      <c r="A207" s="55" t="n">
        <v>2.11</v>
      </c>
      <c r="B207" s="55" t="n">
        <v>-98.18663143597892</v>
      </c>
      <c r="C207" s="55" t="n">
        <v>-98.18682148883646</v>
      </c>
      <c r="D207" s="55" t="n">
        <v>0.0001900528575371232</v>
      </c>
      <c r="E207" s="55" t="n">
        <v>0.01235291362899243</v>
      </c>
      <c r="F207" s="55" t="n">
        <v>-87.7078063208313</v>
      </c>
      <c r="G207" s="55" t="n">
        <v>-87.70907963823009</v>
      </c>
      <c r="H207" s="55" t="n">
        <v>0.001273317398806274</v>
      </c>
      <c r="I207" s="55" t="n">
        <v>0.007237486699046831</v>
      </c>
      <c r="J207" s="55" t="n">
        <v>-3.266644384425021</v>
      </c>
      <c r="K207" s="55" t="n">
        <v>-3.267645538095688</v>
      </c>
      <c r="L207" s="55" t="n">
        <v>0.001001153670666342</v>
      </c>
      <c r="M207" s="55" t="n">
        <v>-0.01697179025694943</v>
      </c>
      <c r="N207" s="55" t="n">
        <v>-85.09454581723961</v>
      </c>
      <c r="O207" s="55" t="n">
        <v>-85.09379090109165</v>
      </c>
      <c r="P207" s="55" t="n">
        <v>-0.0007549161479537068</v>
      </c>
      <c r="Q207" s="55" t="n">
        <v>0.03589278419620893</v>
      </c>
      <c r="R207" s="55" t="n">
        <v>-356.0164933292591</v>
      </c>
      <c r="S207" s="55" t="n">
        <v>-356.0163572805043</v>
      </c>
      <c r="T207" s="55" t="n">
        <v>-0.0001360487548279012</v>
      </c>
      <c r="U207" s="55" t="n">
        <v>-0.01033777620384657</v>
      </c>
      <c r="V207" s="55" t="n">
        <v>88.81934444338508</v>
      </c>
      <c r="W207" s="55" t="n">
        <v>88.82106409382992</v>
      </c>
      <c r="X207" s="55" t="n">
        <v>-0.001719650444834398</v>
      </c>
      <c r="Y207" s="55" t="n">
        <v>-0.02473371810892499</v>
      </c>
      <c r="Z207" s="55" t="n">
        <v>0.1877198668639345</v>
      </c>
      <c r="AA207" s="55" t="n">
        <v>-0.03823274725889682</v>
      </c>
      <c r="AB207" s="55" t="n">
        <v>1.000831481455098</v>
      </c>
      <c r="AC207" s="55" t="n">
        <v>0.1877236733390742</v>
      </c>
      <c r="AD207" s="55" t="n">
        <v>-0.0382059348717383</v>
      </c>
      <c r="AE207" s="55" t="n">
        <v>1.000831628131442</v>
      </c>
      <c r="AF207" s="55" t="n">
        <v>-0.003806475139700449</v>
      </c>
      <c r="AG207" s="55" t="n">
        <v>-0.02681238715852158</v>
      </c>
      <c r="AH207" s="55" t="n">
        <v>-0.0001466763437374397</v>
      </c>
      <c r="AI207" s="55" t="n">
        <v>0.02708163348244383</v>
      </c>
      <c r="AJ207" s="55" t="n">
        <v>0</v>
      </c>
    </row>
    <row r="208">
      <c r="A208" s="55" t="n">
        <v>2.12</v>
      </c>
      <c r="B208" s="55" t="n">
        <v>-98.18663143597892</v>
      </c>
      <c r="C208" s="55" t="n">
        <v>-98.18683385385378</v>
      </c>
      <c r="D208" s="55" t="n">
        <v>0.0002024178748585892</v>
      </c>
      <c r="E208" s="55" t="n">
        <v>-0.01185483100596395</v>
      </c>
      <c r="F208" s="55" t="n">
        <v>-87.7078063208313</v>
      </c>
      <c r="G208" s="55" t="n">
        <v>-87.70908686023631</v>
      </c>
      <c r="H208" s="55" t="n">
        <v>0.001280539405023884</v>
      </c>
      <c r="I208" s="55" t="n">
        <v>-0.00695743463086526</v>
      </c>
      <c r="J208" s="55" t="n">
        <v>-3.266644384425021</v>
      </c>
      <c r="K208" s="55" t="n">
        <v>-3.267626158790596</v>
      </c>
      <c r="L208" s="55" t="n">
        <v>0.0009817743655745937</v>
      </c>
      <c r="M208" s="55" t="n">
        <v>0.01632624199105927</v>
      </c>
      <c r="N208" s="55" t="n">
        <v>-85.09454581723961</v>
      </c>
      <c r="O208" s="55" t="n">
        <v>-85.09384088101578</v>
      </c>
      <c r="P208" s="55" t="n">
        <v>-0.000704936223824267</v>
      </c>
      <c r="Q208" s="55" t="n">
        <v>-0.03454248375611674</v>
      </c>
      <c r="R208" s="55" t="n">
        <v>-356.0164933292591</v>
      </c>
      <c r="S208" s="55" t="n">
        <v>-356.0163483192677</v>
      </c>
      <c r="T208" s="55" t="n">
        <v>-0.0001450099914080292</v>
      </c>
      <c r="U208" s="55" t="n">
        <v>0.009912467127597774</v>
      </c>
      <c r="V208" s="55" t="n">
        <v>88.81934444338508</v>
      </c>
      <c r="W208" s="55" t="n">
        <v>88.82109960473122</v>
      </c>
      <c r="X208" s="55" t="n">
        <v>-0.001755161346135103</v>
      </c>
      <c r="Y208" s="55" t="n">
        <v>0.02380060440726903</v>
      </c>
      <c r="Z208" s="55" t="n">
        <v>0.1877198668639345</v>
      </c>
      <c r="AA208" s="55" t="n">
        <v>-0.03823274725889682</v>
      </c>
      <c r="AB208" s="55" t="n">
        <v>1.000831481455098</v>
      </c>
      <c r="AC208" s="55" t="n">
        <v>0.1877236707184182</v>
      </c>
      <c r="AD208" s="55" t="n">
        <v>-0.03820593000920652</v>
      </c>
      <c r="AE208" s="55" t="n">
        <v>1.000831633087838</v>
      </c>
      <c r="AF208" s="55" t="n">
        <v>-0.00380385448373044</v>
      </c>
      <c r="AG208" s="55" t="n">
        <v>-0.02681724969030158</v>
      </c>
      <c r="AH208" s="55" t="n">
        <v>-0.0001516327394757155</v>
      </c>
      <c r="AI208" s="55" t="n">
        <v>0.02708610681462098</v>
      </c>
      <c r="AJ208" s="55" t="n">
        <v>0</v>
      </c>
    </row>
    <row r="209">
      <c r="A209" s="55" t="n">
        <v>2.13</v>
      </c>
      <c r="B209" s="55" t="n">
        <v>-98.18663143597892</v>
      </c>
      <c r="C209" s="55" t="n">
        <v>-98.18682171077423</v>
      </c>
      <c r="D209" s="55" t="n">
        <v>0.0001902747953069628</v>
      </c>
      <c r="E209" s="55" t="n">
        <v>0.01142611199018633</v>
      </c>
      <c r="F209" s="55" t="n">
        <v>-87.7078063208313</v>
      </c>
      <c r="G209" s="55" t="n">
        <v>-87.70907988537614</v>
      </c>
      <c r="H209" s="55" t="n">
        <v>0.00127356454485102</v>
      </c>
      <c r="I209" s="55" t="n">
        <v>0.006693980389941226</v>
      </c>
      <c r="J209" s="55" t="n">
        <v>-3.266644384425021</v>
      </c>
      <c r="K209" s="55" t="n">
        <v>-3.267644753409605</v>
      </c>
      <c r="L209" s="55" t="n">
        <v>0.001000368984583206</v>
      </c>
      <c r="M209" s="55" t="n">
        <v>-0.01569686955796934</v>
      </c>
      <c r="N209" s="55" t="n">
        <v>-85.09454581723961</v>
      </c>
      <c r="O209" s="55" t="n">
        <v>-85.09379305323988</v>
      </c>
      <c r="P209" s="55" t="n">
        <v>-0.0007527639997260572</v>
      </c>
      <c r="Q209" s="55" t="n">
        <v>0.0331961233185839</v>
      </c>
      <c r="R209" s="55" t="n">
        <v>-356.0164933292591</v>
      </c>
      <c r="S209" s="55" t="n">
        <v>-356.0163572326877</v>
      </c>
      <c r="T209" s="55" t="n">
        <v>-0.0001360965714396489</v>
      </c>
      <c r="U209" s="55" t="n">
        <v>-0.009562487129341478</v>
      </c>
      <c r="V209" s="55" t="n">
        <v>88.81934444338508</v>
      </c>
      <c r="W209" s="55" t="n">
        <v>88.82106559134573</v>
      </c>
      <c r="X209" s="55" t="n">
        <v>-0.001721147960649012</v>
      </c>
      <c r="Y209" s="55" t="n">
        <v>-0.02287558772163428</v>
      </c>
      <c r="Z209" s="55" t="n">
        <v>0.1877198668639345</v>
      </c>
      <c r="AA209" s="55" t="n">
        <v>-0.03823274725889682</v>
      </c>
      <c r="AB209" s="55" t="n">
        <v>1.000831481455098</v>
      </c>
      <c r="AC209" s="55" t="n">
        <v>0.1877236733134763</v>
      </c>
      <c r="AD209" s="55" t="n">
        <v>-0.03820593471464125</v>
      </c>
      <c r="AE209" s="55" t="n">
        <v>1.000831628294191</v>
      </c>
      <c r="AF209" s="55" t="n">
        <v>-0.003806449541787771</v>
      </c>
      <c r="AG209" s="55" t="n">
        <v>-0.02681254425557222</v>
      </c>
      <c r="AH209" s="55" t="n">
        <v>-0.0001468390924408425</v>
      </c>
      <c r="AI209" s="55" t="n">
        <v>0.02708178630168742</v>
      </c>
      <c r="AJ209" s="55" t="n">
        <v>0</v>
      </c>
    </row>
    <row r="210">
      <c r="A210" s="55" t="n">
        <v>2.14</v>
      </c>
      <c r="B210" s="55" t="n">
        <v>-98.18663143597892</v>
      </c>
      <c r="C210" s="55" t="n">
        <v>-98.18683313706082</v>
      </c>
      <c r="D210" s="55" t="n">
        <v>0.0002017010819011365</v>
      </c>
      <c r="E210" s="55" t="n">
        <v>-0.01096343596935824</v>
      </c>
      <c r="F210" s="55" t="n">
        <v>-87.7078063208313</v>
      </c>
      <c r="G210" s="55" t="n">
        <v>-87.70908656409145</v>
      </c>
      <c r="H210" s="55" t="n">
        <v>0.001280243260155217</v>
      </c>
      <c r="I210" s="55" t="n">
        <v>-0.006434790406348092</v>
      </c>
      <c r="J210" s="55" t="n">
        <v>-3.266644384425021</v>
      </c>
      <c r="K210" s="55" t="n">
        <v>-3.26762682759506</v>
      </c>
      <c r="L210" s="55" t="n">
        <v>0.0009824431700383529</v>
      </c>
      <c r="M210" s="55" t="n">
        <v>0.01510021746201148</v>
      </c>
      <c r="N210" s="55" t="n">
        <v>-85.09454581723961</v>
      </c>
      <c r="O210" s="55" t="n">
        <v>-85.09383928752628</v>
      </c>
      <c r="P210" s="55" t="n">
        <v>-0.0007065297133216716</v>
      </c>
      <c r="Q210" s="55" t="n">
        <v>-0.03194889321171531</v>
      </c>
      <c r="R210" s="55" t="n">
        <v>-356.0164933292591</v>
      </c>
      <c r="S210" s="55" t="n">
        <v>-356.016348956122</v>
      </c>
      <c r="T210" s="55" t="n">
        <v>-0.0001443731371379408</v>
      </c>
      <c r="U210" s="55" t="n">
        <v>0.009166799895876319</v>
      </c>
      <c r="V210" s="55" t="n">
        <v>88.81934444338508</v>
      </c>
      <c r="W210" s="55" t="n">
        <v>88.82109843938962</v>
      </c>
      <c r="X210" s="55" t="n">
        <v>-0.001753996004538033</v>
      </c>
      <c r="Y210" s="55" t="n">
        <v>0.02201341795789833</v>
      </c>
      <c r="Z210" s="55" t="n">
        <v>0.1877198668639345</v>
      </c>
      <c r="AA210" s="55" t="n">
        <v>-0.03823274725889682</v>
      </c>
      <c r="AB210" s="55" t="n">
        <v>1.000831481455098</v>
      </c>
      <c r="AC210" s="55" t="n">
        <v>0.1877236708926304</v>
      </c>
      <c r="AD210" s="55" t="n">
        <v>-0.03820593021837264</v>
      </c>
      <c r="AE210" s="55" t="n">
        <v>1.000831632877339</v>
      </c>
      <c r="AF210" s="55" t="n">
        <v>-0.00380402869587515</v>
      </c>
      <c r="AG210" s="55" t="n">
        <v>-0.02681704052417966</v>
      </c>
      <c r="AH210" s="55" t="n">
        <v>-0.0001514222405241128</v>
      </c>
      <c r="AI210" s="55" t="n">
        <v>0.02708592301343008</v>
      </c>
      <c r="AJ210" s="55" t="n">
        <v>0</v>
      </c>
    </row>
    <row r="211">
      <c r="A211" s="55" t="n">
        <v>2.15</v>
      </c>
      <c r="B211" s="55" t="n">
        <v>-98.18663143597892</v>
      </c>
      <c r="C211" s="55" t="n">
        <v>-98.18682189603254</v>
      </c>
      <c r="D211" s="55" t="n">
        <v>0.0001904600536225494</v>
      </c>
      <c r="E211" s="55" t="n">
        <v>0.01056891587079945</v>
      </c>
      <c r="F211" s="55" t="n">
        <v>-87.7078063208313</v>
      </c>
      <c r="G211" s="55" t="n">
        <v>-87.70908011221343</v>
      </c>
      <c r="H211" s="55" t="n">
        <v>0.001273791382138124</v>
      </c>
      <c r="I211" s="55" t="n">
        <v>0.00619130008506807</v>
      </c>
      <c r="J211" s="55" t="n">
        <v>-3.266644384425021</v>
      </c>
      <c r="K211" s="55" t="n">
        <v>-3.267644023600647</v>
      </c>
      <c r="L211" s="55" t="n">
        <v>0.0009996391756251553</v>
      </c>
      <c r="M211" s="55" t="n">
        <v>-0.01451771276534018</v>
      </c>
      <c r="N211" s="55" t="n">
        <v>-85.09454581723961</v>
      </c>
      <c r="O211" s="55" t="n">
        <v>-85.09379506031087</v>
      </c>
      <c r="P211" s="55" t="n">
        <v>-0.0007507569287344257</v>
      </c>
      <c r="Q211" s="55" t="n">
        <v>0.03070199356030584</v>
      </c>
      <c r="R211" s="55" t="n">
        <v>-356.0164933292591</v>
      </c>
      <c r="S211" s="55" t="n">
        <v>-356.0163572116623</v>
      </c>
      <c r="T211" s="55" t="n">
        <v>-0.0001361175967889818</v>
      </c>
      <c r="U211" s="55" t="n">
        <v>-0.008845424801495907</v>
      </c>
      <c r="V211" s="55" t="n">
        <v>88.81934444338508</v>
      </c>
      <c r="W211" s="55" t="n">
        <v>88.82106698504744</v>
      </c>
      <c r="X211" s="55" t="n">
        <v>-0.001722541662357323</v>
      </c>
      <c r="Y211" s="55" t="n">
        <v>-0.02115700575829938</v>
      </c>
      <c r="Z211" s="55" t="n">
        <v>0.1877198668639345</v>
      </c>
      <c r="AA211" s="55" t="n">
        <v>-0.03823274725889682</v>
      </c>
      <c r="AB211" s="55" t="n">
        <v>1.000831481455098</v>
      </c>
      <c r="AC211" s="55" t="n">
        <v>0.1877236732957473</v>
      </c>
      <c r="AD211" s="55" t="n">
        <v>-0.03820593457145421</v>
      </c>
      <c r="AE211" s="55" t="n">
        <v>1.000831628442744</v>
      </c>
      <c r="AF211" s="55" t="n">
        <v>-0.003806431812802824</v>
      </c>
      <c r="AG211" s="55" t="n">
        <v>-0.02681268744261084</v>
      </c>
      <c r="AH211" s="55" t="n">
        <v>-0.0001469876456106078</v>
      </c>
      <c r="AI211" s="55" t="n">
        <v>0.02708192637920391</v>
      </c>
      <c r="AJ211" s="55" t="n">
        <v>0</v>
      </c>
    </row>
    <row r="212">
      <c r="A212" s="55" t="n">
        <v>2.16</v>
      </c>
      <c r="B212" s="55" t="n">
        <v>-98.18663143597892</v>
      </c>
      <c r="C212" s="55" t="n">
        <v>-98.18683245423917</v>
      </c>
      <c r="D212" s="55" t="n">
        <v>0.000201018260244681</v>
      </c>
      <c r="E212" s="55" t="n">
        <v>-0.01013901398611582</v>
      </c>
      <c r="F212" s="55" t="n">
        <v>-87.7078063208313</v>
      </c>
      <c r="G212" s="55" t="n">
        <v>-87.70908628834997</v>
      </c>
      <c r="H212" s="55" t="n">
        <v>0.001279967518672052</v>
      </c>
      <c r="I212" s="55" t="n">
        <v>-0.005951387374256443</v>
      </c>
      <c r="J212" s="55" t="n">
        <v>-3.266644384425021</v>
      </c>
      <c r="K212" s="55" t="n">
        <v>-3.267627442261873</v>
      </c>
      <c r="L212" s="55" t="n">
        <v>0.0009830578368516172</v>
      </c>
      <c r="M212" s="55" t="n">
        <v>0.01396625445566283</v>
      </c>
      <c r="N212" s="55" t="n">
        <v>-85.09454581723961</v>
      </c>
      <c r="O212" s="55" t="n">
        <v>-85.09383783054119</v>
      </c>
      <c r="P212" s="55" t="n">
        <v>-0.0007079866984119797</v>
      </c>
      <c r="Q212" s="55" t="n">
        <v>-0.02955013828458749</v>
      </c>
      <c r="R212" s="55" t="n">
        <v>-356.0164933292591</v>
      </c>
      <c r="S212" s="55" t="n">
        <v>-356.016349568224</v>
      </c>
      <c r="T212" s="55" t="n">
        <v>-0.0001437610350639388</v>
      </c>
      <c r="U212" s="55" t="n">
        <v>0.008477156886973395</v>
      </c>
      <c r="V212" s="55" t="n">
        <v>88.81934444338508</v>
      </c>
      <c r="W212" s="55" t="n">
        <v>88.82109737053949</v>
      </c>
      <c r="X212" s="55" t="n">
        <v>-0.001752927154405334</v>
      </c>
      <c r="Y212" s="55" t="n">
        <v>0.02036050736558661</v>
      </c>
      <c r="Z212" s="55" t="n">
        <v>0.1877198668639345</v>
      </c>
      <c r="AA212" s="55" t="n">
        <v>-0.03823274725889682</v>
      </c>
      <c r="AB212" s="55" t="n">
        <v>1.000831481455098</v>
      </c>
      <c r="AC212" s="55" t="n">
        <v>0.187723671059655</v>
      </c>
      <c r="AD212" s="55" t="n">
        <v>-0.03820593041400091</v>
      </c>
      <c r="AE212" s="55" t="n">
        <v>1.000831632680659</v>
      </c>
      <c r="AF212" s="55" t="n">
        <v>-0.003804195720547021</v>
      </c>
      <c r="AG212" s="55" t="n">
        <v>-0.02681684489590913</v>
      </c>
      <c r="AH212" s="55" t="n">
        <v>-0.0001512255609625868</v>
      </c>
      <c r="AI212" s="55" t="n">
        <v>0.02708575168648203</v>
      </c>
      <c r="AJ212" s="55" t="n">
        <v>0</v>
      </c>
    </row>
    <row r="213">
      <c r="A213" s="55" t="n">
        <v>2.17</v>
      </c>
      <c r="B213" s="55" t="n">
        <v>-98.18663143597892</v>
      </c>
      <c r="C213" s="55" t="n">
        <v>-98.1868220477875</v>
      </c>
      <c r="D213" s="55" t="n">
        <v>0.000190611808585788</v>
      </c>
      <c r="E213" s="55" t="n">
        <v>0.009776070047101241</v>
      </c>
      <c r="F213" s="55" t="n">
        <v>-87.7078063208313</v>
      </c>
      <c r="G213" s="55" t="n">
        <v>-87.7090803200165</v>
      </c>
      <c r="H213" s="55" t="n">
        <v>0.001273999185204903</v>
      </c>
      <c r="I213" s="55" t="n">
        <v>0.005726392724112703</v>
      </c>
      <c r="J213" s="55" t="n">
        <v>-3.266644384425021</v>
      </c>
      <c r="K213" s="55" t="n">
        <v>-3.267643344963394</v>
      </c>
      <c r="L213" s="55" t="n">
        <v>0.000998960538372833</v>
      </c>
      <c r="M213" s="55" t="n">
        <v>-0.01342714953042032</v>
      </c>
      <c r="N213" s="55" t="n">
        <v>-85.09454581723961</v>
      </c>
      <c r="O213" s="55" t="n">
        <v>-85.09379693390429</v>
      </c>
      <c r="P213" s="55" t="n">
        <v>-0.0007488833353177782</v>
      </c>
      <c r="Q213" s="55" t="n">
        <v>0.02839514198339024</v>
      </c>
      <c r="R213" s="55" t="n">
        <v>-356.0164933292591</v>
      </c>
      <c r="S213" s="55" t="n">
        <v>-356.0163572150625</v>
      </c>
      <c r="T213" s="55" t="n">
        <v>-0.0001361141965979162</v>
      </c>
      <c r="U213" s="55" t="n">
        <v>-0.008182192325826291</v>
      </c>
      <c r="V213" s="55" t="n">
        <v>88.81934444338508</v>
      </c>
      <c r="W213" s="55" t="n">
        <v>88.82106828357125</v>
      </c>
      <c r="X213" s="55" t="n">
        <v>-0.001723840186170347</v>
      </c>
      <c r="Y213" s="55" t="n">
        <v>-0.01956744234638286</v>
      </c>
      <c r="Z213" s="55" t="n">
        <v>0.1877198668639345</v>
      </c>
      <c r="AA213" s="55" t="n">
        <v>-0.03823274725889682</v>
      </c>
      <c r="AB213" s="55" t="n">
        <v>1.000831481455098</v>
      </c>
      <c r="AC213" s="55" t="n">
        <v>0.1877236732851537</v>
      </c>
      <c r="AD213" s="55" t="n">
        <v>-0.03820593444130308</v>
      </c>
      <c r="AE213" s="55" t="n">
        <v>1.00083162857812</v>
      </c>
      <c r="AF213" s="55" t="n">
        <v>-0.003806421219193501</v>
      </c>
      <c r="AG213" s="55" t="n">
        <v>-0.02681281759373683</v>
      </c>
      <c r="AH213" s="55" t="n">
        <v>-0.0001471230222094277</v>
      </c>
      <c r="AI213" s="55" t="n">
        <v>0.02708205448256453</v>
      </c>
      <c r="AJ213" s="55" t="n">
        <v>0</v>
      </c>
    </row>
    <row r="214">
      <c r="A214" s="55" t="n">
        <v>2.18</v>
      </c>
      <c r="B214" s="55" t="n">
        <v>-98.18663143597892</v>
      </c>
      <c r="C214" s="55" t="n">
        <v>-98.18683180343591</v>
      </c>
      <c r="D214" s="55" t="n">
        <v>0.0002003674569904816</v>
      </c>
      <c r="E214" s="55" t="n">
        <v>-0.009376545035122075</v>
      </c>
      <c r="F214" s="55" t="n">
        <v>-87.7078063208313</v>
      </c>
      <c r="G214" s="55" t="n">
        <v>-87.70908603114786</v>
      </c>
      <c r="H214" s="55" t="n">
        <v>0.001279710316565793</v>
      </c>
      <c r="I214" s="55" t="n">
        <v>-0.005504274515678914</v>
      </c>
      <c r="J214" s="55" t="n">
        <v>-3.266644384425021</v>
      </c>
      <c r="K214" s="55" t="n">
        <v>-3.267628007411623</v>
      </c>
      <c r="L214" s="55" t="n">
        <v>0.0009836229866013787</v>
      </c>
      <c r="M214" s="55" t="n">
        <v>0.01291743208250287</v>
      </c>
      <c r="N214" s="55" t="n">
        <v>-85.09454581723961</v>
      </c>
      <c r="O214" s="55" t="n">
        <v>-85.09383650075836</v>
      </c>
      <c r="P214" s="55" t="n">
        <v>-0.0007093164812507459</v>
      </c>
      <c r="Q214" s="55" t="n">
        <v>-0.0273315987104676</v>
      </c>
      <c r="R214" s="55" t="n">
        <v>-356.0164933292591</v>
      </c>
      <c r="S214" s="55" t="n">
        <v>-356.0163501569231</v>
      </c>
      <c r="T214" s="55" t="n">
        <v>-0.0001431723360201717</v>
      </c>
      <c r="U214" s="55" t="n">
        <v>0.007839339363070073</v>
      </c>
      <c r="V214" s="55" t="n">
        <v>88.81934444338508</v>
      </c>
      <c r="W214" s="55" t="n">
        <v>88.82109639206841</v>
      </c>
      <c r="X214" s="55" t="n">
        <v>-0.001751948683334297</v>
      </c>
      <c r="Y214" s="55" t="n">
        <v>0.01883180311118347</v>
      </c>
      <c r="Z214" s="55" t="n">
        <v>0.1877198668639345</v>
      </c>
      <c r="AA214" s="55" t="n">
        <v>-0.03823274725889682</v>
      </c>
      <c r="AB214" s="55" t="n">
        <v>1.000831481455098</v>
      </c>
      <c r="AC214" s="55" t="n">
        <v>0.18772367121983</v>
      </c>
      <c r="AD214" s="55" t="n">
        <v>-0.03820593059734106</v>
      </c>
      <c r="AE214" s="55" t="n">
        <v>1.000831632496703</v>
      </c>
      <c r="AF214" s="55" t="n">
        <v>-0.003804355895531408</v>
      </c>
      <c r="AG214" s="55" t="n">
        <v>-0.02681666155575357</v>
      </c>
      <c r="AH214" s="55" t="n">
        <v>-0.0001510416052230568</v>
      </c>
      <c r="AI214" s="55" t="n">
        <v>0.02708559163729315</v>
      </c>
      <c r="AJ214" s="55" t="n">
        <v>0</v>
      </c>
    </row>
    <row r="215">
      <c r="A215" s="55" t="n">
        <v>2.19</v>
      </c>
      <c r="B215" s="55" t="n">
        <v>-98.18663143597892</v>
      </c>
      <c r="C215" s="55" t="n">
        <v>-98.18682216916574</v>
      </c>
      <c r="D215" s="55" t="n">
        <v>0.0001907331868218748</v>
      </c>
      <c r="E215" s="55" t="n">
        <v>0.009042747276002362</v>
      </c>
      <c r="F215" s="55" t="n">
        <v>-87.7078063208313</v>
      </c>
      <c r="G215" s="55" t="n">
        <v>-87.70908050989279</v>
      </c>
      <c r="H215" s="55" t="n">
        <v>0.001274189061495054</v>
      </c>
      <c r="I215" s="55" t="n">
        <v>0.005296416404197293</v>
      </c>
      <c r="J215" s="55" t="n">
        <v>-3.266644384425021</v>
      </c>
      <c r="K215" s="55" t="n">
        <v>-3.26764271419689</v>
      </c>
      <c r="L215" s="55" t="n">
        <v>0.0009983297718676844</v>
      </c>
      <c r="M215" s="55" t="n">
        <v>-0.01241851789139586</v>
      </c>
      <c r="N215" s="55" t="n">
        <v>-85.09454581723961</v>
      </c>
      <c r="O215" s="55" t="n">
        <v>-85.09379868497835</v>
      </c>
      <c r="P215" s="55" t="n">
        <v>-0.000747132261243904</v>
      </c>
      <c r="Q215" s="55" t="n">
        <v>0.02626151466753644</v>
      </c>
      <c r="R215" s="55" t="n">
        <v>-356.0164933292591</v>
      </c>
      <c r="S215" s="55" t="n">
        <v>-356.0163572405291</v>
      </c>
      <c r="T215" s="55" t="n">
        <v>-0.0001360887300238039</v>
      </c>
      <c r="U215" s="55" t="n">
        <v>-0.007568751322851563</v>
      </c>
      <c r="V215" s="55" t="n">
        <v>88.81934444338508</v>
      </c>
      <c r="W215" s="55" t="n">
        <v>88.82106949518271</v>
      </c>
      <c r="X215" s="55" t="n">
        <v>-0.001725051797624533</v>
      </c>
      <c r="Y215" s="55" t="n">
        <v>-0.01809722176316268</v>
      </c>
      <c r="Z215" s="55" t="n">
        <v>0.1877198668639345</v>
      </c>
      <c r="AA215" s="55" t="n">
        <v>-0.03823274725889682</v>
      </c>
      <c r="AB215" s="55" t="n">
        <v>1.000831481455098</v>
      </c>
      <c r="AC215" s="55" t="n">
        <v>0.187723673280954</v>
      </c>
      <c r="AD215" s="55" t="n">
        <v>-0.03820593432344053</v>
      </c>
      <c r="AE215" s="55" t="n">
        <v>1.000831628701257</v>
      </c>
      <c r="AF215" s="55" t="n">
        <v>-0.003806417019552866</v>
      </c>
      <c r="AG215" s="55" t="n">
        <v>-0.02681293545628988</v>
      </c>
      <c r="AH215" s="55" t="n">
        <v>-0.0001472461588214458</v>
      </c>
      <c r="AI215" s="55" t="n">
        <v>0.02708217125234231</v>
      </c>
      <c r="AJ215" s="55" t="n">
        <v>0</v>
      </c>
    </row>
    <row r="216">
      <c r="A216" s="55" t="n">
        <v>2.2</v>
      </c>
      <c r="B216" s="55" t="n">
        <v>-98.18663143597892</v>
      </c>
      <c r="C216" s="55" t="n">
        <v>-98.18683118273165</v>
      </c>
      <c r="D216" s="55" t="n">
        <v>0.0001997467527373993</v>
      </c>
      <c r="E216" s="55" t="n">
        <v>-0.00867135831699066</v>
      </c>
      <c r="F216" s="55" t="n">
        <v>-87.7078063208313</v>
      </c>
      <c r="G216" s="55" t="n">
        <v>-87.70908579085068</v>
      </c>
      <c r="H216" s="55" t="n">
        <v>0.001279470019387555</v>
      </c>
      <c r="I216" s="55" t="n">
        <v>-0.005090736855832191</v>
      </c>
      <c r="J216" s="55" t="n">
        <v>-3.266644384425021</v>
      </c>
      <c r="K216" s="55" t="n">
        <v>-3.267628527175257</v>
      </c>
      <c r="L216" s="55" t="n">
        <v>0.0009841427502357905</v>
      </c>
      <c r="M216" s="55" t="n">
        <v>0.01194737328161914</v>
      </c>
      <c r="N216" s="55" t="n">
        <v>-85.09454581723961</v>
      </c>
      <c r="O216" s="55" t="n">
        <v>-85.09383528932975</v>
      </c>
      <c r="P216" s="55" t="n">
        <v>-0.0007105279098484832</v>
      </c>
      <c r="Q216" s="55" t="n">
        <v>-0.02527970891623304</v>
      </c>
      <c r="R216" s="55" t="n">
        <v>-356.0164933292591</v>
      </c>
      <c r="S216" s="55" t="n">
        <v>-356.0163507235549</v>
      </c>
      <c r="T216" s="55" t="n">
        <v>-0.0001426057042245623</v>
      </c>
      <c r="U216" s="55" t="n">
        <v>0.007249440100484819</v>
      </c>
      <c r="V216" s="55" t="n">
        <v>88.81934444338508</v>
      </c>
      <c r="W216" s="55" t="n">
        <v>88.82109549803778</v>
      </c>
      <c r="X216" s="55" t="n">
        <v>-0.001751054652694998</v>
      </c>
      <c r="Y216" s="55" t="n">
        <v>0.01741794063976029</v>
      </c>
      <c r="Z216" s="55" t="n">
        <v>0.1877198668639345</v>
      </c>
      <c r="AA216" s="55" t="n">
        <v>-0.03823274725889682</v>
      </c>
      <c r="AB216" s="55" t="n">
        <v>1.000831481455098</v>
      </c>
      <c r="AC216" s="55" t="n">
        <v>0.187723671373507</v>
      </c>
      <c r="AD216" s="55" t="n">
        <v>-0.03820593076949367</v>
      </c>
      <c r="AE216" s="55" t="n">
        <v>1.000831632324478</v>
      </c>
      <c r="AF216" s="55" t="n">
        <v>-0.003804509572491455</v>
      </c>
      <c r="AG216" s="55" t="n">
        <v>-0.0268164894031489</v>
      </c>
      <c r="AH216" s="55" t="n">
        <v>-0.0001508693796559157</v>
      </c>
      <c r="AI216" s="55" t="n">
        <v>0.02708544181965829</v>
      </c>
      <c r="AJ216" s="55" t="n">
        <v>0</v>
      </c>
    </row>
    <row r="217">
      <c r="A217" s="55" t="n">
        <v>2.21</v>
      </c>
      <c r="B217" s="55" t="n">
        <v>-98.18663143597892</v>
      </c>
      <c r="C217" s="55" t="n">
        <v>-98.18682226272699</v>
      </c>
      <c r="D217" s="55" t="n">
        <v>0.0001908267480666619</v>
      </c>
      <c r="E217" s="55" t="n">
        <v>0.008364500056974202</v>
      </c>
      <c r="F217" s="55" t="n">
        <v>-87.7078063208313</v>
      </c>
      <c r="G217" s="55" t="n">
        <v>-87.70908068306619</v>
      </c>
      <c r="H217" s="55" t="n">
        <v>0.00127436223489874</v>
      </c>
      <c r="I217" s="55" t="n">
        <v>0.004898734521489123</v>
      </c>
      <c r="J217" s="55" t="n">
        <v>-3.266644384425021</v>
      </c>
      <c r="K217" s="55" t="n">
        <v>-3.267642127920365</v>
      </c>
      <c r="L217" s="55" t="n">
        <v>0.0009977434953438817</v>
      </c>
      <c r="M217" s="55" t="n">
        <v>-0.01148564257395802</v>
      </c>
      <c r="N217" s="55" t="n">
        <v>-85.09454581723961</v>
      </c>
      <c r="O217" s="55" t="n">
        <v>-85.09380032309519</v>
      </c>
      <c r="P217" s="55" t="n">
        <v>-0.0007454941444041529</v>
      </c>
      <c r="Q217" s="55" t="n">
        <v>0.02428813890241486</v>
      </c>
      <c r="R217" s="55" t="n">
        <v>-356.0164933292591</v>
      </c>
      <c r="S217" s="55" t="n">
        <v>-356.0163572861567</v>
      </c>
      <c r="T217" s="55" t="n">
        <v>-0.0001360431023461213</v>
      </c>
      <c r="U217" s="55" t="n">
        <v>-0.007001381638989021</v>
      </c>
      <c r="V217" s="55" t="n">
        <v>88.81934444338508</v>
      </c>
      <c r="W217" s="55" t="n">
        <v>88.8210706268499</v>
      </c>
      <c r="X217" s="55" t="n">
        <v>-0.001726183464819024</v>
      </c>
      <c r="Y217" s="55" t="n">
        <v>-0.01673742524033123</v>
      </c>
      <c r="Z217" s="55" t="n">
        <v>0.1877198668639345</v>
      </c>
      <c r="AA217" s="55" t="n">
        <v>-0.03823274725889682</v>
      </c>
      <c r="AB217" s="55" t="n">
        <v>1.000831481455098</v>
      </c>
      <c r="AC217" s="55" t="n">
        <v>0.1877236732825756</v>
      </c>
      <c r="AD217" s="55" t="n">
        <v>-0.0382059342170349</v>
      </c>
      <c r="AE217" s="55" t="n">
        <v>1.000831628813056</v>
      </c>
      <c r="AF217" s="55" t="n">
        <v>-0.00380641864111686</v>
      </c>
      <c r="AG217" s="55" t="n">
        <v>-0.02681304186191724</v>
      </c>
      <c r="AH217" s="55" t="n">
        <v>-0.0001473579573918471</v>
      </c>
      <c r="AI217" s="55" t="n">
        <v>0.02708227743613847</v>
      </c>
      <c r="AJ217" s="55" t="n">
        <v>0</v>
      </c>
    </row>
    <row r="218">
      <c r="A218" s="55" t="n">
        <v>2.22</v>
      </c>
      <c r="B218" s="55" t="n">
        <v>-98.18663143597892</v>
      </c>
      <c r="C218" s="55" t="n">
        <v>-98.18683058991662</v>
      </c>
      <c r="D218" s="55" t="n">
        <v>0.0001991539376996523</v>
      </c>
      <c r="E218" s="55" t="n">
        <v>-0.008019129102486621</v>
      </c>
      <c r="F218" s="55" t="n">
        <v>-87.7078063208313</v>
      </c>
      <c r="G218" s="55" t="n">
        <v>-87.70908556619057</v>
      </c>
      <c r="H218" s="55" t="n">
        <v>0.001279245359266463</v>
      </c>
      <c r="I218" s="55" t="n">
        <v>-0.004708264610967702</v>
      </c>
      <c r="J218" s="55" t="n">
        <v>-3.266644384425021</v>
      </c>
      <c r="K218" s="55" t="n">
        <v>-3.267629004969543</v>
      </c>
      <c r="L218" s="55" t="n">
        <v>0.0009846205445213788</v>
      </c>
      <c r="M218" s="55" t="n">
        <v>0.01105018222544192</v>
      </c>
      <c r="N218" s="55" t="n">
        <v>-85.09454581723961</v>
      </c>
      <c r="O218" s="55" t="n">
        <v>-85.09383418736174</v>
      </c>
      <c r="P218" s="55" t="n">
        <v>-0.0007116298778630251</v>
      </c>
      <c r="Q218" s="55" t="n">
        <v>-0.02338191663646675</v>
      </c>
      <c r="R218" s="55" t="n">
        <v>-356.0164933292591</v>
      </c>
      <c r="S218" s="55" t="n">
        <v>-356.016351269722</v>
      </c>
      <c r="T218" s="55" t="n">
        <v>-0.0001420595371355509</v>
      </c>
      <c r="U218" s="55" t="n">
        <v>0.006703840974536943</v>
      </c>
      <c r="V218" s="55" t="n">
        <v>88.81934444338508</v>
      </c>
      <c r="W218" s="55" t="n">
        <v>88.82109468211353</v>
      </c>
      <c r="X218" s="55" t="n">
        <v>-0.001750238728438233</v>
      </c>
      <c r="Y218" s="55" t="n">
        <v>0.01611025232443383</v>
      </c>
      <c r="Z218" s="55" t="n">
        <v>0.1877198668639345</v>
      </c>
      <c r="AA218" s="55" t="n">
        <v>-0.03823274725889682</v>
      </c>
      <c r="AB218" s="55" t="n">
        <v>1.000831481455098</v>
      </c>
      <c r="AC218" s="55" t="n">
        <v>0.1877236715211583</v>
      </c>
      <c r="AD218" s="55" t="n">
        <v>-0.03820593093129909</v>
      </c>
      <c r="AE218" s="55" t="n">
        <v>1.000831632163105</v>
      </c>
      <c r="AF218" s="55" t="n">
        <v>-0.003804657223827057</v>
      </c>
      <c r="AG218" s="55" t="n">
        <v>-0.02681632759773261</v>
      </c>
      <c r="AH218" s="55" t="n">
        <v>-0.0001507080071849742</v>
      </c>
      <c r="AI218" s="55" t="n">
        <v>0.02708530146265987</v>
      </c>
      <c r="AJ218" s="55" t="n">
        <v>0</v>
      </c>
    </row>
    <row r="219">
      <c r="A219" s="55" t="n">
        <v>2.23</v>
      </c>
      <c r="B219" s="55" t="n">
        <v>-98.18663143597892</v>
      </c>
      <c r="C219" s="55" t="n">
        <v>-98.18682233041876</v>
      </c>
      <c r="D219" s="55" t="n">
        <v>0.0001908944398501142</v>
      </c>
      <c r="E219" s="55" t="n">
        <v>0.007737208567391487</v>
      </c>
      <c r="F219" s="55" t="n">
        <v>-87.7078063208313</v>
      </c>
      <c r="G219" s="55" t="n">
        <v>-87.70908084089358</v>
      </c>
      <c r="H219" s="55" t="n">
        <v>0.001274520062278754</v>
      </c>
      <c r="I219" s="55" t="n">
        <v>0.004530913064616867</v>
      </c>
      <c r="J219" s="55" t="n">
        <v>-3.266644384425021</v>
      </c>
      <c r="K219" s="55" t="n">
        <v>-3.267641582631892</v>
      </c>
      <c r="L219" s="55" t="n">
        <v>0.0009971982068703788</v>
      </c>
      <c r="M219" s="55" t="n">
        <v>-0.01062281956786045</v>
      </c>
      <c r="N219" s="55" t="n">
        <v>-85.09454581723961</v>
      </c>
      <c r="O219" s="55" t="n">
        <v>-85.09380185643664</v>
      </c>
      <c r="P219" s="55" t="n">
        <v>-0.0007439608029615516</v>
      </c>
      <c r="Q219" s="55" t="n">
        <v>0.02246300440745401</v>
      </c>
      <c r="R219" s="55" t="n">
        <v>-356.0164933292591</v>
      </c>
      <c r="S219" s="55" t="n">
        <v>-356.0163573505416</v>
      </c>
      <c r="T219" s="55" t="n">
        <v>-0.000135978717538038</v>
      </c>
      <c r="U219" s="55" t="n">
        <v>-0.0064766374031118</v>
      </c>
      <c r="V219" s="55" t="n">
        <v>88.81934444338508</v>
      </c>
      <c r="W219" s="55" t="n">
        <v>88.82107168423123</v>
      </c>
      <c r="X219" s="55" t="n">
        <v>-0.001727240846138709</v>
      </c>
      <c r="Y219" s="55" t="n">
        <v>-0.01547978961085361</v>
      </c>
      <c r="Z219" s="55" t="n">
        <v>0.1877198668639345</v>
      </c>
      <c r="AA219" s="55" t="n">
        <v>-0.03823274725889682</v>
      </c>
      <c r="AB219" s="55" t="n">
        <v>1.000831481455098</v>
      </c>
      <c r="AC219" s="55" t="n">
        <v>0.1877236732896307</v>
      </c>
      <c r="AD219" s="55" t="n">
        <v>-0.03820593412115132</v>
      </c>
      <c r="AE219" s="55" t="n">
        <v>1.000831628914389</v>
      </c>
      <c r="AF219" s="55" t="n">
        <v>-0.003806425696195603</v>
      </c>
      <c r="AG219" s="55" t="n">
        <v>-0.0268131377454961</v>
      </c>
      <c r="AH219" s="55" t="n">
        <v>-0.0001474592912220629</v>
      </c>
      <c r="AI219" s="55" t="n">
        <v>0.02708237390965152</v>
      </c>
      <c r="AJ219" s="55" t="n">
        <v>0</v>
      </c>
    </row>
    <row r="220">
      <c r="A220" s="55" t="n">
        <v>2.24</v>
      </c>
      <c r="B220" s="55" t="n">
        <v>-98.18663143597892</v>
      </c>
      <c r="C220" s="55" t="n">
        <v>-98.18683002263285</v>
      </c>
      <c r="D220" s="55" t="n">
        <v>0.0001985866539284998</v>
      </c>
      <c r="E220" s="55" t="n">
        <v>-0.007415871386901693</v>
      </c>
      <c r="F220" s="55" t="n">
        <v>-87.7078063208313</v>
      </c>
      <c r="G220" s="55" t="n">
        <v>-87.70908535615408</v>
      </c>
      <c r="H220" s="55" t="n">
        <v>0.00127903532277602</v>
      </c>
      <c r="I220" s="55" t="n">
        <v>-0.004354528238815107</v>
      </c>
      <c r="J220" s="55" t="n">
        <v>-3.266644384425021</v>
      </c>
      <c r="K220" s="55" t="n">
        <v>-3.267629443686778</v>
      </c>
      <c r="L220" s="55" t="n">
        <v>0.0009850592617563715</v>
      </c>
      <c r="M220" s="55" t="n">
        <v>0.01022039226202059</v>
      </c>
      <c r="N220" s="55" t="n">
        <v>-85.09454581723961</v>
      </c>
      <c r="O220" s="55" t="n">
        <v>-85.09383318615346</v>
      </c>
      <c r="P220" s="55" t="n">
        <v>-0.0007126310861342582</v>
      </c>
      <c r="Q220" s="55" t="n">
        <v>-0.02162663577586738</v>
      </c>
      <c r="R220" s="55" t="n">
        <v>-356.0164933292591</v>
      </c>
      <c r="S220" s="55" t="n">
        <v>-356.0163517971774</v>
      </c>
      <c r="T220" s="55" t="n">
        <v>-0.0001415320816822859</v>
      </c>
      <c r="U220" s="55" t="n">
        <v>0.006199207251209753</v>
      </c>
      <c r="V220" s="55" t="n">
        <v>88.81934444338508</v>
      </c>
      <c r="W220" s="55" t="n">
        <v>88.82109393787155</v>
      </c>
      <c r="X220" s="55" t="n">
        <v>-0.001749494486466935</v>
      </c>
      <c r="Y220" s="55" t="n">
        <v>0.014900749347122</v>
      </c>
      <c r="Z220" s="55" t="n">
        <v>0.1877198668639345</v>
      </c>
      <c r="AA220" s="55" t="n">
        <v>-0.03823274725889682</v>
      </c>
      <c r="AB220" s="55" t="n">
        <v>1.000831481455098</v>
      </c>
      <c r="AC220" s="55" t="n">
        <v>0.1877236716633269</v>
      </c>
      <c r="AD220" s="55" t="n">
        <v>-0.0382059310834167</v>
      </c>
      <c r="AE220" s="55" t="n">
        <v>1.000831632011802</v>
      </c>
      <c r="AF220" s="55" t="n">
        <v>-0.003804799392381764</v>
      </c>
      <c r="AG220" s="55" t="n">
        <v>-0.02681617548012244</v>
      </c>
      <c r="AH220" s="55" t="n">
        <v>-0.0001505567035486877</v>
      </c>
      <c r="AI220" s="55" t="n">
        <v>0.02708516998503004</v>
      </c>
      <c r="AJ220" s="55" t="n">
        <v>0</v>
      </c>
    </row>
    <row r="221">
      <c r="A221" s="55" t="n">
        <v>2.25</v>
      </c>
      <c r="B221" s="55" t="n">
        <v>-98.18663143597892</v>
      </c>
      <c r="C221" s="55" t="n">
        <v>-98.186822373884</v>
      </c>
      <c r="D221" s="55" t="n">
        <v>0.0001909379050813911</v>
      </c>
      <c r="E221" s="55" t="n">
        <v>0.007157045527401145</v>
      </c>
      <c r="F221" s="55" t="n">
        <v>-87.7078063208313</v>
      </c>
      <c r="G221" s="55" t="n">
        <v>-87.70908098470028</v>
      </c>
      <c r="H221" s="55" t="n">
        <v>0.001274663868984955</v>
      </c>
      <c r="I221" s="55" t="n">
        <v>0.004190710233677045</v>
      </c>
      <c r="J221" s="55" t="n">
        <v>-3.266644384425021</v>
      </c>
      <c r="K221" s="55" t="n">
        <v>-3.267641074971341</v>
      </c>
      <c r="L221" s="55" t="n">
        <v>0.0009966905463191721</v>
      </c>
      <c r="M221" s="55" t="n">
        <v>-0.009824788868037079</v>
      </c>
      <c r="N221" s="55" t="n">
        <v>-85.09454581723961</v>
      </c>
      <c r="O221" s="55" t="n">
        <v>-85.09380329235259</v>
      </c>
      <c r="P221" s="55" t="n">
        <v>-0.0007425248870104532</v>
      </c>
      <c r="Q221" s="55" t="n">
        <v>0.02077497552097512</v>
      </c>
      <c r="R221" s="55" t="n">
        <v>-356.0164933292591</v>
      </c>
      <c r="S221" s="55" t="n">
        <v>-356.016357432525</v>
      </c>
      <c r="T221" s="55" t="n">
        <v>-0.0001358967340847912</v>
      </c>
      <c r="U221" s="55" t="n">
        <v>-0.005991317255963529</v>
      </c>
      <c r="V221" s="55" t="n">
        <v>88.81934444338508</v>
      </c>
      <c r="W221" s="55" t="n">
        <v>88.82107267229948</v>
      </c>
      <c r="X221" s="55" t="n">
        <v>-0.001728228914393553</v>
      </c>
      <c r="Y221" s="55" t="n">
        <v>-0.01431663981093597</v>
      </c>
      <c r="Z221" s="55" t="n">
        <v>0.1877198668639345</v>
      </c>
      <c r="AA221" s="55" t="n">
        <v>-0.03823274725889682</v>
      </c>
      <c r="AB221" s="55" t="n">
        <v>1.000831481455098</v>
      </c>
      <c r="AC221" s="55" t="n">
        <v>0.1877236733018131</v>
      </c>
      <c r="AD221" s="55" t="n">
        <v>-0.03820593403487368</v>
      </c>
      <c r="AE221" s="55" t="n">
        <v>1.000831629006075</v>
      </c>
      <c r="AF221" s="55" t="n">
        <v>-0.003806437878617341</v>
      </c>
      <c r="AG221" s="55" t="n">
        <v>-0.02681322402314085</v>
      </c>
      <c r="AH221" s="55" t="n">
        <v>-0.0001475509765480609</v>
      </c>
      <c r="AI221" s="55" t="n">
        <v>0.02708246154118179</v>
      </c>
      <c r="AJ221" s="55" t="n">
        <v>0</v>
      </c>
    </row>
    <row r="222">
      <c r="A222" s="55" t="n">
        <v>2.26</v>
      </c>
      <c r="B222" s="55" t="n">
        <v>-98.18663143597892</v>
      </c>
      <c r="C222" s="55" t="n">
        <v>-98.18682947870251</v>
      </c>
      <c r="D222" s="55" t="n">
        <v>0.0001980427235836514</v>
      </c>
      <c r="E222" s="55" t="n">
        <v>-0.006857914067324791</v>
      </c>
      <c r="F222" s="55" t="n">
        <v>-87.7078063208313</v>
      </c>
      <c r="G222" s="55" t="n">
        <v>-87.70908515978692</v>
      </c>
      <c r="H222" s="55" t="n">
        <v>0.001278838955635319</v>
      </c>
      <c r="I222" s="55" t="n">
        <v>-0.004027364954863946</v>
      </c>
      <c r="J222" s="55" t="n">
        <v>-3.266644384425021</v>
      </c>
      <c r="K222" s="55" t="n">
        <v>-3.267629846026389</v>
      </c>
      <c r="L222" s="55" t="n">
        <v>0.0009854616013669794</v>
      </c>
      <c r="M222" s="55" t="n">
        <v>0.009452933658158268</v>
      </c>
      <c r="N222" s="55" t="n">
        <v>-85.09454581723961</v>
      </c>
      <c r="O222" s="55" t="n">
        <v>-85.09383227769725</v>
      </c>
      <c r="P222" s="55" t="n">
        <v>-0.0007135395423574261</v>
      </c>
      <c r="Q222" s="55" t="n">
        <v>-0.02000317496075034</v>
      </c>
      <c r="R222" s="55" t="n">
        <v>-356.0164933292591</v>
      </c>
      <c r="S222" s="55" t="n">
        <v>-356.0163523075454</v>
      </c>
      <c r="T222" s="55" t="n">
        <v>-0.0001410217136954361</v>
      </c>
      <c r="U222" s="55" t="n">
        <v>0.005732467917703185</v>
      </c>
      <c r="V222" s="55" t="n">
        <v>88.81934444338508</v>
      </c>
      <c r="W222" s="55" t="n">
        <v>88.82109325941458</v>
      </c>
      <c r="X222" s="55" t="n">
        <v>-0.001748816029498391</v>
      </c>
      <c r="Y222" s="55" t="n">
        <v>0.01378207192283553</v>
      </c>
      <c r="Z222" s="55" t="n">
        <v>0.1877198668639345</v>
      </c>
      <c r="AA222" s="55" t="n">
        <v>-0.03823274725889682</v>
      </c>
      <c r="AB222" s="55" t="n">
        <v>1.000831481455098</v>
      </c>
      <c r="AC222" s="55" t="n">
        <v>0.1877236718005127</v>
      </c>
      <c r="AD222" s="55" t="n">
        <v>-0.03820593122646755</v>
      </c>
      <c r="AE222" s="55" t="n">
        <v>1.000831631869835</v>
      </c>
      <c r="AF222" s="55" t="n">
        <v>-0.003804936578172269</v>
      </c>
      <c r="AG222" s="55" t="n">
        <v>-0.02681603242926656</v>
      </c>
      <c r="AH222" s="55" t="n">
        <v>-0.0001504147371100828</v>
      </c>
      <c r="AI222" s="55" t="n">
        <v>0.02708504683777617</v>
      </c>
      <c r="AJ222" s="55" t="n">
        <v>0</v>
      </c>
    </row>
    <row r="223">
      <c r="A223" s="55" t="n">
        <v>2.28</v>
      </c>
      <c r="B223" s="55" t="n">
        <v>-98.18663143597892</v>
      </c>
      <c r="C223" s="55" t="n">
        <v>-98.18682895631879</v>
      </c>
      <c r="D223" s="55" t="n">
        <v>0.000197520339868326</v>
      </c>
      <c r="E223" s="55" t="n">
        <v>-0.006341866549882807</v>
      </c>
      <c r="F223" s="55" t="n">
        <v>-87.7078063208313</v>
      </c>
      <c r="G223" s="55" t="n">
        <v>-87.70908497608754</v>
      </c>
      <c r="H223" s="55" t="n">
        <v>0.001278655256249527</v>
      </c>
      <c r="I223" s="55" t="n">
        <v>-0.003724772471938506</v>
      </c>
      <c r="J223" s="55" t="n">
        <v>-3.266644384425021</v>
      </c>
      <c r="K223" s="55" t="n">
        <v>-3.267630214681598</v>
      </c>
      <c r="L223" s="55" t="n">
        <v>0.0009858302565765376</v>
      </c>
      <c r="M223" s="55" t="n">
        <v>0.00874311414738156</v>
      </c>
      <c r="N223" s="55" t="n">
        <v>-85.09454581723961</v>
      </c>
      <c r="O223" s="55" t="n">
        <v>-85.09383145493172</v>
      </c>
      <c r="P223" s="55" t="n">
        <v>-0.0007143623078855328</v>
      </c>
      <c r="Q223" s="55" t="n">
        <v>-0.0185016524683253</v>
      </c>
      <c r="R223" s="55" t="n">
        <v>-356.0164933292591</v>
      </c>
      <c r="S223" s="55" t="n">
        <v>-356.0163528021534</v>
      </c>
      <c r="T223" s="55" t="n">
        <v>-0.0001405271056369217</v>
      </c>
      <c r="U223" s="55" t="n">
        <v>0.005300786849631346</v>
      </c>
      <c r="V223" s="55" t="n">
        <v>88.81934444338508</v>
      </c>
      <c r="W223" s="55" t="n">
        <v>88.82109264169659</v>
      </c>
      <c r="X223" s="55" t="n">
        <v>-0.001748198311506266</v>
      </c>
      <c r="Y223" s="55" t="n">
        <v>0.01274742082805573</v>
      </c>
      <c r="Z223" s="55" t="n">
        <v>0.1877198668639345</v>
      </c>
      <c r="AA223" s="55" t="n">
        <v>-0.03823274725889682</v>
      </c>
      <c r="AB223" s="55" t="n">
        <v>1.000831481455098</v>
      </c>
      <c r="AC223" s="55" t="n">
        <v>0.1877236719331077</v>
      </c>
      <c r="AD223" s="55" t="n">
        <v>-0.0382059313611116</v>
      </c>
      <c r="AE223" s="55" t="n">
        <v>1.000831631736508</v>
      </c>
      <c r="AF223" s="55" t="n">
        <v>-0.003805069173218323</v>
      </c>
      <c r="AG223" s="55" t="n">
        <v>-0.02681589778522064</v>
      </c>
      <c r="AH223" s="55" t="n">
        <v>-0.0001502814095388771</v>
      </c>
      <c r="AI223" s="55" t="n">
        <v>0.02708493141845537</v>
      </c>
      <c r="AJ223" s="55" t="n">
        <v>0</v>
      </c>
    </row>
    <row r="224">
      <c r="A224" s="55" t="n">
        <v>2.29</v>
      </c>
      <c r="B224" s="55" t="n">
        <v>-98.18663143597892</v>
      </c>
      <c r="C224" s="55" t="n">
        <v>-98.18682239484077</v>
      </c>
      <c r="D224" s="55" t="n">
        <v>0.000190958861857965</v>
      </c>
      <c r="E224" s="55" t="n">
        <v>0.006124169701446751</v>
      </c>
      <c r="F224" s="55" t="n">
        <v>-87.7078063208313</v>
      </c>
      <c r="G224" s="55" t="n">
        <v>-87.70908123461368</v>
      </c>
      <c r="H224" s="55" t="n">
        <v>0.001274913782379439</v>
      </c>
      <c r="I224" s="55" t="n">
        <v>0.003585042432543744</v>
      </c>
      <c r="J224" s="55" t="n">
        <v>-3.266644384425021</v>
      </c>
      <c r="K224" s="55" t="n">
        <v>-3.267640161073167</v>
      </c>
      <c r="L224" s="55" t="n">
        <v>0.000995776648145873</v>
      </c>
      <c r="M224" s="55" t="n">
        <v>-0.008404043508197937</v>
      </c>
      <c r="N224" s="55" t="n">
        <v>-85.09454581723961</v>
      </c>
      <c r="O224" s="55" t="n">
        <v>-85.09380589987725</v>
      </c>
      <c r="P224" s="55" t="n">
        <v>-0.0007399173623446741</v>
      </c>
      <c r="Q224" s="55" t="n">
        <v>0.01776974857289901</v>
      </c>
      <c r="R224" s="55" t="n">
        <v>-356.0164933292591</v>
      </c>
      <c r="S224" s="55" t="n">
        <v>-356.0163576444658</v>
      </c>
      <c r="T224" s="55" t="n">
        <v>-0.0001356847933199264</v>
      </c>
      <c r="U224" s="55" t="n">
        <v>-0.005127291818193916</v>
      </c>
      <c r="V224" s="55" t="n">
        <v>88.81934444338508</v>
      </c>
      <c r="W224" s="55" t="n">
        <v>88.82107446006921</v>
      </c>
      <c r="X224" s="55" t="n">
        <v>-0.001730016684129787</v>
      </c>
      <c r="Y224" s="55" t="n">
        <v>-0.01224586280609309</v>
      </c>
      <c r="Z224" s="55" t="n">
        <v>0.1877198668639345</v>
      </c>
      <c r="AA224" s="55" t="n">
        <v>-0.03823274725889682</v>
      </c>
      <c r="AB224" s="55" t="n">
        <v>1.000831481455098</v>
      </c>
      <c r="AC224" s="55" t="n">
        <v>0.1877236733401966</v>
      </c>
      <c r="AD224" s="55" t="n">
        <v>-0.03820593388812553</v>
      </c>
      <c r="AE224" s="55" t="n">
        <v>1.000831629163382</v>
      </c>
      <c r="AF224" s="55" t="n">
        <v>-0.003806476262108172</v>
      </c>
      <c r="AG224" s="55" t="n">
        <v>-0.0268133707712892</v>
      </c>
      <c r="AH224" s="55" t="n">
        <v>-0.0001477082840484201</v>
      </c>
      <c r="AI224" s="55" t="n">
        <v>0.02708261308274731</v>
      </c>
      <c r="AJ224" s="55" t="n">
        <v>0</v>
      </c>
    </row>
    <row r="225">
      <c r="A225" s="55" t="n">
        <v>2.3</v>
      </c>
      <c r="B225" s="55" t="n">
        <v>-98.18663143597892</v>
      </c>
      <c r="C225" s="55" t="n">
        <v>-98.18682845399414</v>
      </c>
      <c r="D225" s="55" t="n">
        <v>0.0001970180152116545</v>
      </c>
      <c r="E225" s="55" t="n">
        <v>-0.00586458706027508</v>
      </c>
      <c r="F225" s="55" t="n">
        <v>-87.7078063208313</v>
      </c>
      <c r="G225" s="55" t="n">
        <v>-87.70908480403426</v>
      </c>
      <c r="H225" s="55" t="n">
        <v>0.001278483202960866</v>
      </c>
      <c r="I225" s="55" t="n">
        <v>-0.003444902517733108</v>
      </c>
      <c r="J225" s="55" t="n">
        <v>-3.266644384425021</v>
      </c>
      <c r="K225" s="55" t="n">
        <v>-3.267630552302911</v>
      </c>
      <c r="L225" s="55" t="n">
        <v>0.0009861678778887598</v>
      </c>
      <c r="M225" s="55" t="n">
        <v>0.00808659986215968</v>
      </c>
      <c r="N225" s="55" t="n">
        <v>-85.09454581723961</v>
      </c>
      <c r="O225" s="55" t="n">
        <v>-85.09383071160845</v>
      </c>
      <c r="P225" s="55" t="n">
        <v>-0.0007151056311599721</v>
      </c>
      <c r="Q225" s="55" t="n">
        <v>-0.01711291865274761</v>
      </c>
      <c r="R225" s="55" t="n">
        <v>-356.0164933292591</v>
      </c>
      <c r="S225" s="55" t="n">
        <v>-356.0163532820718</v>
      </c>
      <c r="T225" s="55" t="n">
        <v>-0.0001400471873137036</v>
      </c>
      <c r="U225" s="55" t="n">
        <v>0.004901536093117592</v>
      </c>
      <c r="V225" s="55" t="n">
        <v>88.81934444338508</v>
      </c>
      <c r="W225" s="55" t="n">
        <v>88.82109208038632</v>
      </c>
      <c r="X225" s="55" t="n">
        <v>-0.001747637001236638</v>
      </c>
      <c r="Y225" s="55" t="n">
        <v>0.01179049548807234</v>
      </c>
      <c r="Z225" s="55" t="n">
        <v>0.1877198668639345</v>
      </c>
      <c r="AA225" s="55" t="n">
        <v>-0.03823274725889682</v>
      </c>
      <c r="AB225" s="55" t="n">
        <v>1.000831481455098</v>
      </c>
      <c r="AC225" s="55" t="n">
        <v>0.1877236720614126</v>
      </c>
      <c r="AD225" s="55" t="n">
        <v>-0.03820593148803079</v>
      </c>
      <c r="AE225" s="55" t="n">
        <v>1.000831631611158</v>
      </c>
      <c r="AF225" s="55" t="n">
        <v>-0.003805197478085054</v>
      </c>
      <c r="AG225" s="55" t="n">
        <v>-0.02681577086603021</v>
      </c>
      <c r="AH225" s="55" t="n">
        <v>-0.0001501560600303264</v>
      </c>
      <c r="AI225" s="55" t="n">
        <v>0.02708482309022939</v>
      </c>
      <c r="AJ225" s="55" t="n">
        <v>0</v>
      </c>
    </row>
    <row r="226">
      <c r="A226" s="55" t="n">
        <v>2.31</v>
      </c>
      <c r="B226" s="55" t="n">
        <v>-98.18663143597892</v>
      </c>
      <c r="C226" s="55" t="n">
        <v>-98.18682237581181</v>
      </c>
      <c r="D226" s="55" t="n">
        <v>0.0001909398328919169</v>
      </c>
      <c r="E226" s="55" t="n">
        <v>0.005665146093432071</v>
      </c>
      <c r="F226" s="55" t="n">
        <v>-87.7078063208313</v>
      </c>
      <c r="G226" s="55" t="n">
        <v>-87.70908134246771</v>
      </c>
      <c r="H226" s="55" t="n">
        <v>0.001275021636413576</v>
      </c>
      <c r="I226" s="55" t="n">
        <v>0.003315888554608316</v>
      </c>
      <c r="J226" s="55" t="n">
        <v>-3.266644384425021</v>
      </c>
      <c r="K226" s="55" t="n">
        <v>-3.267639750023067</v>
      </c>
      <c r="L226" s="55" t="n">
        <v>0.0009953655980451778</v>
      </c>
      <c r="M226" s="55" t="n">
        <v>-0.007772672056462462</v>
      </c>
      <c r="N226" s="55" t="n">
        <v>-85.09454581723961</v>
      </c>
      <c r="O226" s="55" t="n">
        <v>-85.0938070848553</v>
      </c>
      <c r="P226" s="55" t="n">
        <v>-0.0007387323843083343</v>
      </c>
      <c r="Q226" s="55" t="n">
        <v>0.01643420410273564</v>
      </c>
      <c r="R226" s="55" t="n">
        <v>-356.0164933292591</v>
      </c>
      <c r="S226" s="55" t="n">
        <v>-356.0163577718612</v>
      </c>
      <c r="T226" s="55" t="n">
        <v>-0.0001355573979069377</v>
      </c>
      <c r="U226" s="55" t="n">
        <v>-0.004743307058956813</v>
      </c>
      <c r="V226" s="55" t="n">
        <v>88.81934444338508</v>
      </c>
      <c r="W226" s="55" t="n">
        <v>88.82107526945963</v>
      </c>
      <c r="X226" s="55" t="n">
        <v>-0.001730826074547625</v>
      </c>
      <c r="Y226" s="55" t="n">
        <v>-0.01132558578652338</v>
      </c>
      <c r="Z226" s="55" t="n">
        <v>0.1877198668639345</v>
      </c>
      <c r="AA226" s="55" t="n">
        <v>-0.03823274725889682</v>
      </c>
      <c r="AB226" s="55" t="n">
        <v>1.000831481455098</v>
      </c>
      <c r="AC226" s="55" t="n">
        <v>0.1877236733656306</v>
      </c>
      <c r="AD226" s="55" t="n">
        <v>-0.03820593382646336</v>
      </c>
      <c r="AE226" s="55" t="n">
        <v>1.000831629230272</v>
      </c>
      <c r="AF226" s="55" t="n">
        <v>-0.003806501696151932</v>
      </c>
      <c r="AG226" s="55" t="n">
        <v>-0.02681343243345763</v>
      </c>
      <c r="AH226" s="55" t="n">
        <v>-0.0001477751738754307</v>
      </c>
      <c r="AI226" s="55" t="n">
        <v>0.02708267807157223</v>
      </c>
      <c r="AJ226" s="55" t="n">
        <v>0</v>
      </c>
    </row>
    <row r="227">
      <c r="A227" s="55" t="n">
        <v>2.32</v>
      </c>
      <c r="B227" s="55" t="n">
        <v>-98.18663143597892</v>
      </c>
      <c r="C227" s="55" t="n">
        <v>-98.18682797038123</v>
      </c>
      <c r="D227" s="55" t="n">
        <v>0.0001965344023052295</v>
      </c>
      <c r="E227" s="55" t="n">
        <v>-0.005423161435847021</v>
      </c>
      <c r="F227" s="55" t="n">
        <v>-87.7078063208313</v>
      </c>
      <c r="G227" s="55" t="n">
        <v>-87.7090846426747</v>
      </c>
      <c r="H227" s="55" t="n">
        <v>0.001278321843396768</v>
      </c>
      <c r="I227" s="55" t="n">
        <v>-0.003186050137833378</v>
      </c>
      <c r="J227" s="55" t="n">
        <v>-3.266644384425021</v>
      </c>
      <c r="K227" s="55" t="n">
        <v>-3.26763086135606</v>
      </c>
      <c r="L227" s="55" t="n">
        <v>0.0009864769310386024</v>
      </c>
      <c r="M227" s="55" t="n">
        <v>0.007479389922241351</v>
      </c>
      <c r="N227" s="55" t="n">
        <v>-85.09454581723961</v>
      </c>
      <c r="O227" s="55" t="n">
        <v>-85.09383004197537</v>
      </c>
      <c r="P227" s="55" t="n">
        <v>-0.0007157752642393299</v>
      </c>
      <c r="Q227" s="55" t="n">
        <v>-0.01582849778202493</v>
      </c>
      <c r="R227" s="55" t="n">
        <v>-356.0164933292591</v>
      </c>
      <c r="S227" s="55" t="n">
        <v>-356.0163537482634</v>
      </c>
      <c r="T227" s="55" t="n">
        <v>-0.000139580995704713</v>
      </c>
      <c r="U227" s="55" t="n">
        <v>0.004532277951220691</v>
      </c>
      <c r="V227" s="55" t="n">
        <v>88.81934444338508</v>
      </c>
      <c r="W227" s="55" t="n">
        <v>88.82109157151145</v>
      </c>
      <c r="X227" s="55" t="n">
        <v>-0.001747128126367545</v>
      </c>
      <c r="Y227" s="55" t="n">
        <v>0.0109054527978521</v>
      </c>
      <c r="Z227" s="55" t="n">
        <v>0.1877198668639345</v>
      </c>
      <c r="AA227" s="55" t="n">
        <v>-0.03823274725889682</v>
      </c>
      <c r="AB227" s="55" t="n">
        <v>1.000831481455098</v>
      </c>
      <c r="AC227" s="55" t="n">
        <v>0.1877236721856958</v>
      </c>
      <c r="AD227" s="55" t="n">
        <v>-0.03820593160786361</v>
      </c>
      <c r="AE227" s="55" t="n">
        <v>1.000831631493175</v>
      </c>
      <c r="AF227" s="55" t="n">
        <v>-0.003805321761307656</v>
      </c>
      <c r="AG227" s="55" t="n">
        <v>-0.02681565103320599</v>
      </c>
      <c r="AH227" s="55" t="n">
        <v>-0.0001500380768515441</v>
      </c>
      <c r="AI227" s="55" t="n">
        <v>0.02708472125509636</v>
      </c>
      <c r="AJ227" s="55" t="n">
        <v>0</v>
      </c>
    </row>
    <row r="228">
      <c r="A228" s="55" t="n">
        <v>2.33</v>
      </c>
      <c r="B228" s="55" t="n">
        <v>-98.18663143597892</v>
      </c>
      <c r="C228" s="55" t="n">
        <v>-98.18682233924282</v>
      </c>
      <c r="D228" s="55" t="n">
        <v>0.0001909032639046891</v>
      </c>
      <c r="E228" s="55" t="n">
        <v>0.005240595341133861</v>
      </c>
      <c r="F228" s="55" t="n">
        <v>-87.7078063208313</v>
      </c>
      <c r="G228" s="55" t="n">
        <v>-87.70908143997276</v>
      </c>
      <c r="H228" s="55" t="n">
        <v>0.001275119141469835</v>
      </c>
      <c r="I228" s="55" t="n">
        <v>0.003066951431013959</v>
      </c>
      <c r="J228" s="55" t="n">
        <v>-3.266644384425021</v>
      </c>
      <c r="K228" s="55" t="n">
        <v>-3.267639366671538</v>
      </c>
      <c r="L228" s="55" t="n">
        <v>0.0009949822465169728</v>
      </c>
      <c r="M228" s="55" t="n">
        <v>-0.007188723833565894</v>
      </c>
      <c r="N228" s="55" t="n">
        <v>-85.09454581723961</v>
      </c>
      <c r="O228" s="55" t="n">
        <v>-85.09380819874457</v>
      </c>
      <c r="P228" s="55" t="n">
        <v>-0.0007376184950277908</v>
      </c>
      <c r="Q228" s="55" t="n">
        <v>0.01519896638864374</v>
      </c>
      <c r="R228" s="55" t="n">
        <v>-356.0164933292591</v>
      </c>
      <c r="S228" s="55" t="n">
        <v>-356.0163579119636</v>
      </c>
      <c r="T228" s="55" t="n">
        <v>-0.0001354172955418857</v>
      </c>
      <c r="U228" s="55" t="n">
        <v>-0.004388159344057374</v>
      </c>
      <c r="V228" s="55" t="n">
        <v>88.81934444338508</v>
      </c>
      <c r="W228" s="55" t="n">
        <v>88.82107602840142</v>
      </c>
      <c r="X228" s="55" t="n">
        <v>-0.001731585016342939</v>
      </c>
      <c r="Y228" s="55" t="n">
        <v>-0.0104744246353733</v>
      </c>
      <c r="Z228" s="55" t="n">
        <v>0.1877198668639345</v>
      </c>
      <c r="AA228" s="55" t="n">
        <v>-0.03823274725889682</v>
      </c>
      <c r="AB228" s="55" t="n">
        <v>1.000831481455098</v>
      </c>
      <c r="AC228" s="55" t="n">
        <v>0.1877236733947535</v>
      </c>
      <c r="AD228" s="55" t="n">
        <v>-0.03820593377189442</v>
      </c>
      <c r="AE228" s="55" t="n">
        <v>1.000831629290087</v>
      </c>
      <c r="AF228" s="55" t="n">
        <v>-0.003806530819050469</v>
      </c>
      <c r="AG228" s="55" t="n">
        <v>-0.02681348700239727</v>
      </c>
      <c r="AH228" s="55" t="n">
        <v>-0.0001478349886951946</v>
      </c>
      <c r="AI228" s="55" t="n">
        <v>0.02708273651771532</v>
      </c>
      <c r="AJ228" s="55" t="n">
        <v>0</v>
      </c>
    </row>
    <row r="229">
      <c r="A229" s="55" t="n">
        <v>2.34</v>
      </c>
      <c r="B229" s="55" t="n">
        <v>-98.18663143597892</v>
      </c>
      <c r="C229" s="55" t="n">
        <v>-98.18682750413964</v>
      </c>
      <c r="D229" s="55" t="n">
        <v>0.0001960681607233638</v>
      </c>
      <c r="E229" s="55" t="n">
        <v>-0.005014890749284358</v>
      </c>
      <c r="F229" s="55" t="n">
        <v>-87.7078063208313</v>
      </c>
      <c r="G229" s="55" t="n">
        <v>-87.70908449118345</v>
      </c>
      <c r="H229" s="55" t="n">
        <v>0.001278170352152401</v>
      </c>
      <c r="I229" s="55" t="n">
        <v>-0.002946640091392468</v>
      </c>
      <c r="J229" s="55" t="n">
        <v>-3.266644384425021</v>
      </c>
      <c r="K229" s="55" t="n">
        <v>-3.267631144030213</v>
      </c>
      <c r="L229" s="55" t="n">
        <v>0.0009867596051911182</v>
      </c>
      <c r="M229" s="55" t="n">
        <v>0.006917786738308973</v>
      </c>
      <c r="N229" s="55" t="n">
        <v>-85.09454581723961</v>
      </c>
      <c r="O229" s="55" t="n">
        <v>-85.09382944055244</v>
      </c>
      <c r="P229" s="55" t="n">
        <v>-0.0007163766871557113</v>
      </c>
      <c r="Q229" s="55" t="n">
        <v>-0.01464054538141004</v>
      </c>
      <c r="R229" s="55" t="n">
        <v>-356.0164933292591</v>
      </c>
      <c r="S229" s="55" t="n">
        <v>-356.0163542016977</v>
      </c>
      <c r="T229" s="55" t="n">
        <v>-0.0001391275613768831</v>
      </c>
      <c r="U229" s="55" t="n">
        <v>0.004190754640050792</v>
      </c>
      <c r="V229" s="55" t="n">
        <v>88.81934444338508</v>
      </c>
      <c r="W229" s="55" t="n">
        <v>88.82109111120876</v>
      </c>
      <c r="X229" s="55" t="n">
        <v>-0.001746667823670047</v>
      </c>
      <c r="Y229" s="55" t="n">
        <v>0.01008688223750681</v>
      </c>
      <c r="Z229" s="55" t="n">
        <v>0.1877198668639345</v>
      </c>
      <c r="AA229" s="55" t="n">
        <v>-0.03823274725889682</v>
      </c>
      <c r="AB229" s="55" t="n">
        <v>1.000831481455098</v>
      </c>
      <c r="AC229" s="55" t="n">
        <v>0.1877236723062377</v>
      </c>
      <c r="AD229" s="55" t="n">
        <v>-0.03820593172116192</v>
      </c>
      <c r="AE229" s="55" t="n">
        <v>1.000831631382003</v>
      </c>
      <c r="AF229" s="55" t="n">
        <v>-0.003805442303217443</v>
      </c>
      <c r="AG229" s="55" t="n">
        <v>-0.02681553773489775</v>
      </c>
      <c r="AH229" s="55" t="n">
        <v>-0.0001499269051130625</v>
      </c>
      <c r="AI229" s="55" t="n">
        <v>0.02708462540283175</v>
      </c>
      <c r="AJ229" s="55" t="n">
        <v>0</v>
      </c>
    </row>
    <row r="230">
      <c r="A230" s="55" t="n">
        <v>2.35</v>
      </c>
      <c r="B230" s="55" t="n">
        <v>-98.18663143597892</v>
      </c>
      <c r="C230" s="55" t="n">
        <v>-98.18682228645892</v>
      </c>
      <c r="D230" s="55" t="n">
        <v>0.0001908504800044176</v>
      </c>
      <c r="E230" s="55" t="n">
        <v>0.004847933753948387</v>
      </c>
      <c r="F230" s="55" t="n">
        <v>-87.7078063208313</v>
      </c>
      <c r="G230" s="55" t="n">
        <v>-87.70908152791486</v>
      </c>
      <c r="H230" s="55" t="n">
        <v>0.001275207083565055</v>
      </c>
      <c r="I230" s="55" t="n">
        <v>0.002836709731679446</v>
      </c>
      <c r="J230" s="55" t="n">
        <v>-3.266644384425021</v>
      </c>
      <c r="K230" s="55" t="n">
        <v>-3.267639008930086</v>
      </c>
      <c r="L230" s="55" t="n">
        <v>0.0009946245050639416</v>
      </c>
      <c r="M230" s="55" t="n">
        <v>-0.006648632162511826</v>
      </c>
      <c r="N230" s="55" t="n">
        <v>-85.09454581723961</v>
      </c>
      <c r="O230" s="55" t="n">
        <v>-85.09380924684804</v>
      </c>
      <c r="P230" s="55" t="n">
        <v>-0.0007365703915642234</v>
      </c>
      <c r="Q230" s="55" t="n">
        <v>0.01405651025902033</v>
      </c>
      <c r="R230" s="55" t="n">
        <v>-356.0164933292591</v>
      </c>
      <c r="S230" s="55" t="n">
        <v>-356.0163580638058</v>
      </c>
      <c r="T230" s="55" t="n">
        <v>-0.0001352654533169488</v>
      </c>
      <c r="U230" s="55" t="n">
        <v>-0.004059687480699457</v>
      </c>
      <c r="V230" s="55" t="n">
        <v>88.81934444338508</v>
      </c>
      <c r="W230" s="55" t="n">
        <v>88.82107674065085</v>
      </c>
      <c r="X230" s="55" t="n">
        <v>-0.001732297265763529</v>
      </c>
      <c r="Y230" s="55" t="n">
        <v>-0.00968719844959616</v>
      </c>
      <c r="Z230" s="55" t="n">
        <v>0.1877198668639345</v>
      </c>
      <c r="AA230" s="55" t="n">
        <v>-0.03823274725889682</v>
      </c>
      <c r="AB230" s="55" t="n">
        <v>1.000831481455098</v>
      </c>
      <c r="AC230" s="55" t="n">
        <v>0.1877236734272857</v>
      </c>
      <c r="AD230" s="55" t="n">
        <v>-0.03820593372388353</v>
      </c>
      <c r="AE230" s="55" t="n">
        <v>1.000831629343362</v>
      </c>
      <c r="AF230" s="55" t="n">
        <v>-0.003806563351249626</v>
      </c>
      <c r="AG230" s="55" t="n">
        <v>-0.02681353501328421</v>
      </c>
      <c r="AH230" s="55" t="n">
        <v>-0.0001478882640792989</v>
      </c>
      <c r="AI230" s="55" t="n">
        <v>0.02708278891462892</v>
      </c>
      <c r="AJ230" s="55" t="n">
        <v>0</v>
      </c>
    </row>
    <row r="231">
      <c r="A231" s="55" t="n">
        <v>2.36</v>
      </c>
      <c r="B231" s="55" t="n">
        <v>-98.18663143597892</v>
      </c>
      <c r="C231" s="55" t="n">
        <v>-98.18682705392672</v>
      </c>
      <c r="D231" s="55" t="n">
        <v>0.0001956179478012597</v>
      </c>
      <c r="E231" s="55" t="n">
        <v>-0.004637280981751288</v>
      </c>
      <c r="F231" s="55" t="n">
        <v>-87.7078063208313</v>
      </c>
      <c r="G231" s="55" t="n">
        <v>-87.70908434885149</v>
      </c>
      <c r="H231" s="55" t="n">
        <v>0.001278028020193073</v>
      </c>
      <c r="I231" s="55" t="n">
        <v>-0.002725213994395816</v>
      </c>
      <c r="J231" s="55" t="n">
        <v>-3.266644384425021</v>
      </c>
      <c r="K231" s="55" t="n">
        <v>-3.267631402259155</v>
      </c>
      <c r="L231" s="55" t="n">
        <v>0.0009870178341334929</v>
      </c>
      <c r="M231" s="55" t="n">
        <v>0.006398368048296169</v>
      </c>
      <c r="N231" s="55" t="n">
        <v>-85.09454581723961</v>
      </c>
      <c r="O231" s="55" t="n">
        <v>-85.09382890211059</v>
      </c>
      <c r="P231" s="55" t="n">
        <v>-0.0007169151290081791</v>
      </c>
      <c r="Q231" s="55" t="n">
        <v>-0.01354181010388963</v>
      </c>
      <c r="R231" s="55" t="n">
        <v>-356.0164933292591</v>
      </c>
      <c r="S231" s="55" t="n">
        <v>-356.0163546433596</v>
      </c>
      <c r="T231" s="55" t="n">
        <v>-0.0001386858995287067</v>
      </c>
      <c r="U231" s="55" t="n">
        <v>0.003874879753577056</v>
      </c>
      <c r="V231" s="55" t="n">
        <v>88.81934444338508</v>
      </c>
      <c r="W231" s="55" t="n">
        <v>88.8210906957144</v>
      </c>
      <c r="X231" s="55" t="n">
        <v>-0.001746252329326623</v>
      </c>
      <c r="Y231" s="55" t="n">
        <v>0.009329784364126386</v>
      </c>
      <c r="Z231" s="55" t="n">
        <v>0.1877198668639345</v>
      </c>
      <c r="AA231" s="55" t="n">
        <v>-0.03823274725889682</v>
      </c>
      <c r="AB231" s="55" t="n">
        <v>1.000831481455098</v>
      </c>
      <c r="AC231" s="55" t="n">
        <v>0.1877236724233323</v>
      </c>
      <c r="AD231" s="55" t="n">
        <v>-0.03820593182839691</v>
      </c>
      <c r="AE231" s="55" t="n">
        <v>1.000831631277138</v>
      </c>
      <c r="AF231" s="55" t="n">
        <v>-0.003805559397829228</v>
      </c>
      <c r="AG231" s="55" t="n">
        <v>-0.02681543049991297</v>
      </c>
      <c r="AH231" s="55" t="n">
        <v>-0.00014982203988545</v>
      </c>
      <c r="AI231" s="55" t="n">
        <v>0.02708453510529034</v>
      </c>
      <c r="AJ231" s="55" t="n">
        <v>0</v>
      </c>
    </row>
    <row r="232">
      <c r="A232" s="55" t="n">
        <v>2.37</v>
      </c>
      <c r="B232" s="55" t="n">
        <v>-98.18663143597892</v>
      </c>
      <c r="C232" s="55" t="n">
        <v>-98.18682221861407</v>
      </c>
      <c r="D232" s="55" t="n">
        <v>0.0001907826351472297</v>
      </c>
      <c r="E232" s="55" t="n">
        <v>0.004484767830590907</v>
      </c>
      <c r="F232" s="55" t="n">
        <v>-87.7078063208313</v>
      </c>
      <c r="G232" s="55" t="n">
        <v>-87.70908160705653</v>
      </c>
      <c r="H232" s="55" t="n">
        <v>0.001275286225243583</v>
      </c>
      <c r="I232" s="55" t="n">
        <v>0.002623758634752823</v>
      </c>
      <c r="J232" s="55" t="n">
        <v>-3.266644384425021</v>
      </c>
      <c r="K232" s="55" t="n">
        <v>-3.267638674807021</v>
      </c>
      <c r="L232" s="55" t="n">
        <v>0.0009942903819996831</v>
      </c>
      <c r="M232" s="55" t="n">
        <v>-0.006149101966582663</v>
      </c>
      <c r="N232" s="55" t="n">
        <v>-85.09454581723961</v>
      </c>
      <c r="O232" s="55" t="n">
        <v>-85.09381023396395</v>
      </c>
      <c r="P232" s="55" t="n">
        <v>-0.0007355832756565064</v>
      </c>
      <c r="Q232" s="55" t="n">
        <v>0.01299986933380996</v>
      </c>
      <c r="R232" s="55" t="n">
        <v>-356.0164933292591</v>
      </c>
      <c r="S232" s="55" t="n">
        <v>-356.0163582265556</v>
      </c>
      <c r="T232" s="55" t="n">
        <v>-0.0001351027035196763</v>
      </c>
      <c r="U232" s="55" t="n">
        <v>-0.003755889346484455</v>
      </c>
      <c r="V232" s="55" t="n">
        <v>88.81934444338508</v>
      </c>
      <c r="W232" s="55" t="n">
        <v>88.82107740955504</v>
      </c>
      <c r="X232" s="55" t="n">
        <v>-0.001732966169961531</v>
      </c>
      <c r="Y232" s="55" t="n">
        <v>-0.008959107838735462</v>
      </c>
      <c r="Z232" s="55" t="n">
        <v>0.1877198668639345</v>
      </c>
      <c r="AA232" s="55" t="n">
        <v>-0.03823274725889682</v>
      </c>
      <c r="AB232" s="55" t="n">
        <v>1.000831481455098</v>
      </c>
      <c r="AC232" s="55" t="n">
        <v>0.1877236734629929</v>
      </c>
      <c r="AD232" s="55" t="n">
        <v>-0.03820593368190927</v>
      </c>
      <c r="AE232" s="55" t="n">
        <v>1.000831629390597</v>
      </c>
      <c r="AF232" s="55" t="n">
        <v>-0.003806599058381321</v>
      </c>
      <c r="AG232" s="55" t="n">
        <v>-0.02681357698754855</v>
      </c>
      <c r="AH232" s="55" t="n">
        <v>-0.0001479354991840154</v>
      </c>
      <c r="AI232" s="55" t="n">
        <v>0.02708283574831818</v>
      </c>
      <c r="AJ232" s="55" t="n">
        <v>0</v>
      </c>
    </row>
    <row r="233">
      <c r="A233" s="55" t="n">
        <v>2.38</v>
      </c>
      <c r="B233" s="55" t="n">
        <v>-98.18663143597892</v>
      </c>
      <c r="C233" s="55" t="n">
        <v>-98.18682661847043</v>
      </c>
      <c r="D233" s="55" t="n">
        <v>0.0001951824915206001</v>
      </c>
      <c r="E233" s="55" t="n">
        <v>-0.004288029775806135</v>
      </c>
      <c r="F233" s="55" t="n">
        <v>-87.7078063208313</v>
      </c>
      <c r="G233" s="55" t="n">
        <v>-87.70908421503552</v>
      </c>
      <c r="H233" s="55" t="n">
        <v>0.001277894204219793</v>
      </c>
      <c r="I233" s="55" t="n">
        <v>-0.00252042061651839</v>
      </c>
      <c r="J233" s="55" t="n">
        <v>-3.266644384425021</v>
      </c>
      <c r="K233" s="55" t="n">
        <v>-3.267631637809778</v>
      </c>
      <c r="L233" s="55" t="n">
        <v>0.0009872533847560879</v>
      </c>
      <c r="M233" s="55" t="n">
        <v>0.005917964669122501</v>
      </c>
      <c r="N233" s="55" t="n">
        <v>-85.09454581723961</v>
      </c>
      <c r="O233" s="55" t="n">
        <v>-85.09382842177439</v>
      </c>
      <c r="P233" s="55" t="n">
        <v>-0.0007173954652181158</v>
      </c>
      <c r="Q233" s="55" t="n">
        <v>-0.01252559219540997</v>
      </c>
      <c r="R233" s="55" t="n">
        <v>-356.0164933292591</v>
      </c>
      <c r="S233" s="55" t="n">
        <v>-356.0163550741869</v>
      </c>
      <c r="T233" s="55" t="n">
        <v>-0.0001382550722273305</v>
      </c>
      <c r="U233" s="55" t="n">
        <v>0.003582727280012633</v>
      </c>
      <c r="V233" s="55" t="n">
        <v>88.81934444338508</v>
      </c>
      <c r="W233" s="55" t="n">
        <v>88.82109032150012</v>
      </c>
      <c r="X233" s="55" t="n">
        <v>-0.001745878115033466</v>
      </c>
      <c r="Y233" s="55" t="n">
        <v>0.008629543491974655</v>
      </c>
      <c r="Z233" s="55" t="n">
        <v>0.1877198668639345</v>
      </c>
      <c r="AA233" s="55" t="n">
        <v>-0.03823274725889682</v>
      </c>
      <c r="AB233" s="55" t="n">
        <v>1.000831481455098</v>
      </c>
      <c r="AC233" s="55" t="n">
        <v>0.1877236725372614</v>
      </c>
      <c r="AD233" s="55" t="n">
        <v>-0.03820593192999382</v>
      </c>
      <c r="AE233" s="55" t="n">
        <v>1.000831631178115</v>
      </c>
      <c r="AF233" s="55" t="n">
        <v>-0.003805673326945369</v>
      </c>
      <c r="AG233" s="55" t="n">
        <v>-0.02681532890300153</v>
      </c>
      <c r="AH233" s="55" t="n">
        <v>-0.0001497230164293484</v>
      </c>
      <c r="AI233" s="55" t="n">
        <v>0.02708444997834037</v>
      </c>
      <c r="AJ233" s="55" t="n">
        <v>0</v>
      </c>
    </row>
    <row r="234">
      <c r="A234" s="55" t="n">
        <v>2.39</v>
      </c>
      <c r="B234" s="55" t="n">
        <v>-98.18663143597892</v>
      </c>
      <c r="C234" s="55" t="n">
        <v>-98.18682213678548</v>
      </c>
      <c r="D234" s="55" t="n">
        <v>0.0001907008065615514</v>
      </c>
      <c r="E234" s="55" t="n">
        <v>0.004148880091911301</v>
      </c>
      <c r="F234" s="55" t="n">
        <v>-87.7078063208313</v>
      </c>
      <c r="G234" s="55" t="n">
        <v>-87.70908167809411</v>
      </c>
      <c r="H234" s="55" t="n">
        <v>0.001275357262817893</v>
      </c>
      <c r="I234" s="55" t="n">
        <v>0.002426800792692212</v>
      </c>
      <c r="J234" s="55" t="n">
        <v>-3.266644384425021</v>
      </c>
      <c r="K234" s="55" t="n">
        <v>-3.26763836247448</v>
      </c>
      <c r="L234" s="55" t="n">
        <v>0.0009939780494590247</v>
      </c>
      <c r="M234" s="55" t="n">
        <v>-0.00568708892208944</v>
      </c>
      <c r="N234" s="55" t="n">
        <v>-85.09454581723961</v>
      </c>
      <c r="O234" s="55" t="n">
        <v>-85.09381116455405</v>
      </c>
      <c r="P234" s="55" t="n">
        <v>-0.0007346526855461992</v>
      </c>
      <c r="Q234" s="55" t="n">
        <v>0.01202259459149182</v>
      </c>
      <c r="R234" s="55" t="n">
        <v>-356.0164933292591</v>
      </c>
      <c r="S234" s="55" t="n">
        <v>-356.0163583994359</v>
      </c>
      <c r="T234" s="55" t="n">
        <v>-0.000134929823223188</v>
      </c>
      <c r="U234" s="55" t="n">
        <v>-0.003474909985105256</v>
      </c>
      <c r="V234" s="55" t="n">
        <v>88.81934444338508</v>
      </c>
      <c r="W234" s="55" t="n">
        <v>88.82107803823757</v>
      </c>
      <c r="X234" s="55" t="n">
        <v>-0.001733594852483366</v>
      </c>
      <c r="Y234" s="55" t="n">
        <v>-0.008285706934453756</v>
      </c>
      <c r="Z234" s="55" t="n">
        <v>0.1877198668639345</v>
      </c>
      <c r="AA234" s="55" t="n">
        <v>-0.03823274725889682</v>
      </c>
      <c r="AB234" s="55" t="n">
        <v>1.000831481455098</v>
      </c>
      <c r="AC234" s="55" t="n">
        <v>0.1877236735016548</v>
      </c>
      <c r="AD234" s="55" t="n">
        <v>-0.03820593364549377</v>
      </c>
      <c r="AE234" s="55" t="n">
        <v>1.000831629432253</v>
      </c>
      <c r="AF234" s="55" t="n">
        <v>-0.003806637720260575</v>
      </c>
      <c r="AG234" s="55" t="n">
        <v>-0.02681361340304417</v>
      </c>
      <c r="AH234" s="55" t="n">
        <v>-0.0001479771543078101</v>
      </c>
      <c r="AI234" s="55" t="n">
        <v>0.02708287746343467</v>
      </c>
      <c r="AJ234" s="55" t="n">
        <v>0</v>
      </c>
    </row>
    <row r="235">
      <c r="A235" s="55" t="n">
        <v>2.4</v>
      </c>
      <c r="B235" s="55" t="n">
        <v>-98.18663143597892</v>
      </c>
      <c r="C235" s="55" t="n">
        <v>-98.18682619663427</v>
      </c>
      <c r="D235" s="55" t="n">
        <v>0.0001947606553546974</v>
      </c>
      <c r="E235" s="55" t="n">
        <v>-0.003965010131091627</v>
      </c>
      <c r="F235" s="55" t="n">
        <v>-87.7078063208313</v>
      </c>
      <c r="G235" s="55" t="n">
        <v>-87.70908408911613</v>
      </c>
      <c r="H235" s="55" t="n">
        <v>0.001277768284838621</v>
      </c>
      <c r="I235" s="55" t="n">
        <v>-0.002331009033637279</v>
      </c>
      <c r="J235" s="55" t="n">
        <v>-3.266644384425021</v>
      </c>
      <c r="K235" s="55" t="n">
        <v>-3.267631852356291</v>
      </c>
      <c r="L235" s="55" t="n">
        <v>0.0009874679312698892</v>
      </c>
      <c r="M235" s="55" t="n">
        <v>0.005473643474141508</v>
      </c>
      <c r="N235" s="55" t="n">
        <v>-85.09454581723961</v>
      </c>
      <c r="O235" s="55" t="n">
        <v>-85.09382799510426</v>
      </c>
      <c r="P235" s="55" t="n">
        <v>-0.0007178221353436899</v>
      </c>
      <c r="Q235" s="55" t="n">
        <v>-0.01158569880972005</v>
      </c>
      <c r="R235" s="55" t="n">
        <v>-356.0164933292591</v>
      </c>
      <c r="S235" s="55" t="n">
        <v>-356.016355495014</v>
      </c>
      <c r="T235" s="55" t="n">
        <v>-0.0001378342451496504</v>
      </c>
      <c r="U235" s="55" t="n">
        <v>0.003312517967594886</v>
      </c>
      <c r="V235" s="55" t="n">
        <v>88.81934444338508</v>
      </c>
      <c r="W235" s="55" t="n">
        <v>88.82108998538484</v>
      </c>
      <c r="X235" s="55" t="n">
        <v>-0.001745541999765172</v>
      </c>
      <c r="Y235" s="55" t="n">
        <v>0.007981894966707785</v>
      </c>
      <c r="Z235" s="55" t="n">
        <v>0.1877198668639345</v>
      </c>
      <c r="AA235" s="55" t="n">
        <v>-0.03823274725889682</v>
      </c>
      <c r="AB235" s="55" t="n">
        <v>1.000831481455098</v>
      </c>
      <c r="AC235" s="55" t="n">
        <v>0.1877236726482724</v>
      </c>
      <c r="AD235" s="55" t="n">
        <v>-0.03820593202636298</v>
      </c>
      <c r="AE235" s="55" t="n">
        <v>1.000831631084498</v>
      </c>
      <c r="AF235" s="55" t="n">
        <v>-0.003805784337951312</v>
      </c>
      <c r="AG235" s="55" t="n">
        <v>-0.02681523253383888</v>
      </c>
      <c r="AH235" s="55" t="n">
        <v>-0.0001496293995373321</v>
      </c>
      <c r="AI235" s="55" t="n">
        <v>0.02708436964797321</v>
      </c>
      <c r="AJ235" s="55" t="n">
        <v>0</v>
      </c>
    </row>
    <row r="236">
      <c r="A236" s="55" t="n">
        <v>2.41</v>
      </c>
      <c r="B236" s="55" t="n">
        <v>-98.18663143597892</v>
      </c>
      <c r="C236" s="55" t="n">
        <v>-98.18682204202473</v>
      </c>
      <c r="D236" s="55" t="n">
        <v>0.0001906060458150939</v>
      </c>
      <c r="E236" s="55" t="n">
        <v>0.00383821877364287</v>
      </c>
      <c r="F236" s="55" t="n">
        <v>-87.7078063208313</v>
      </c>
      <c r="G236" s="55" t="n">
        <v>-87.70908174164005</v>
      </c>
      <c r="H236" s="55" t="n">
        <v>0.001275420808748319</v>
      </c>
      <c r="I236" s="55" t="n">
        <v>0.002244636583852092</v>
      </c>
      <c r="J236" s="55" t="n">
        <v>-3.266644384425021</v>
      </c>
      <c r="K236" s="55" t="n">
        <v>-3.267638070293764</v>
      </c>
      <c r="L236" s="55" t="n">
        <v>0.0009936858687418734</v>
      </c>
      <c r="M236" s="55" t="n">
        <v>-0.005259777848638745</v>
      </c>
      <c r="N236" s="55" t="n">
        <v>-85.09454581723961</v>
      </c>
      <c r="O236" s="55" t="n">
        <v>-85.09381204283645</v>
      </c>
      <c r="P236" s="55" t="n">
        <v>-0.0007337744031562386</v>
      </c>
      <c r="Q236" s="55" t="n">
        <v>0.01111872024864076</v>
      </c>
      <c r="R236" s="55" t="n">
        <v>-356.0164933292591</v>
      </c>
      <c r="S236" s="55" t="n">
        <v>-356.0163585816813</v>
      </c>
      <c r="T236" s="55" t="n">
        <v>-0.0001347475777961622</v>
      </c>
      <c r="U236" s="55" t="n">
        <v>-0.003215033014785495</v>
      </c>
      <c r="V236" s="55" t="n">
        <v>88.81934444338508</v>
      </c>
      <c r="W236" s="55" t="n">
        <v>88.82107862969555</v>
      </c>
      <c r="X236" s="55" t="n">
        <v>-0.001734186310467486</v>
      </c>
      <c r="Y236" s="55" t="n">
        <v>-0.007662882488274313</v>
      </c>
      <c r="Z236" s="55" t="n">
        <v>0.1877198668639345</v>
      </c>
      <c r="AA236" s="55" t="n">
        <v>-0.03823274725889682</v>
      </c>
      <c r="AB236" s="55" t="n">
        <v>1.000831481455098</v>
      </c>
      <c r="AC236" s="55" t="n">
        <v>0.1877236735430486</v>
      </c>
      <c r="AD236" s="55" t="n">
        <v>-0.0382059336142201</v>
      </c>
      <c r="AE236" s="55" t="n">
        <v>1.000831629468748</v>
      </c>
      <c r="AF236" s="55" t="n">
        <v>-0.003806679114148892</v>
      </c>
      <c r="AG236" s="55" t="n">
        <v>-0.02681364467672226</v>
      </c>
      <c r="AH236" s="55" t="n">
        <v>-0.0001480136500031648</v>
      </c>
      <c r="AI236" s="55" t="n">
        <v>0.02708291444376326</v>
      </c>
      <c r="AJ236" s="55" t="n">
        <v>0</v>
      </c>
    </row>
    <row r="237">
      <c r="A237" s="55" t="n">
        <v>2.42</v>
      </c>
      <c r="B237" s="55" t="n">
        <v>-98.18663143597892</v>
      </c>
      <c r="C237" s="55" t="n">
        <v>-98.18682578742256</v>
      </c>
      <c r="D237" s="55" t="n">
        <v>0.0001943514436372696</v>
      </c>
      <c r="E237" s="55" t="n">
        <v>-0.003666254164416137</v>
      </c>
      <c r="F237" s="55" t="n">
        <v>-87.7078063208313</v>
      </c>
      <c r="G237" s="55" t="n">
        <v>-87.70908397049037</v>
      </c>
      <c r="H237" s="55" t="n">
        <v>0.001277649659067278</v>
      </c>
      <c r="I237" s="55" t="n">
        <v>-0.002155822781816818</v>
      </c>
      <c r="J237" s="55" t="n">
        <v>-3.266644384425021</v>
      </c>
      <c r="K237" s="55" t="n">
        <v>-3.267632047497</v>
      </c>
      <c r="L237" s="55" t="n">
        <v>0.00098766307197797</v>
      </c>
      <c r="M237" s="55" t="n">
        <v>0.005062692453317535</v>
      </c>
      <c r="N237" s="55" t="n">
        <v>-85.09454581723961</v>
      </c>
      <c r="O237" s="55" t="n">
        <v>-85.09382761808251</v>
      </c>
      <c r="P237" s="55" t="n">
        <v>-0.0007181991570870199</v>
      </c>
      <c r="Q237" s="55" t="n">
        <v>-0.01071640095141286</v>
      </c>
      <c r="R237" s="55" t="n">
        <v>-356.0164933292591</v>
      </c>
      <c r="S237" s="55" t="n">
        <v>-356.0163559065651</v>
      </c>
      <c r="T237" s="55" t="n">
        <v>-0.0001374226939434211</v>
      </c>
      <c r="U237" s="55" t="n">
        <v>0.003062605700102541</v>
      </c>
      <c r="V237" s="55" t="n">
        <v>88.81934444338508</v>
      </c>
      <c r="W237" s="55" t="n">
        <v>88.82108968453132</v>
      </c>
      <c r="X237" s="55" t="n">
        <v>-0.001745241146225243</v>
      </c>
      <c r="Y237" s="55" t="n">
        <v>0.007382892911651637</v>
      </c>
      <c r="Z237" s="55" t="n">
        <v>0.1877198668639345</v>
      </c>
      <c r="AA237" s="55" t="n">
        <v>-0.03823274725889682</v>
      </c>
      <c r="AB237" s="55" t="n">
        <v>1.000831481455098</v>
      </c>
      <c r="AC237" s="55" t="n">
        <v>0.1877236727565748</v>
      </c>
      <c r="AD237" s="55" t="n">
        <v>-0.03820593211790824</v>
      </c>
      <c r="AE237" s="55" t="n">
        <v>1.00083163099588</v>
      </c>
      <c r="AF237" s="55" t="n">
        <v>-0.003805892640318387</v>
      </c>
      <c r="AG237" s="55" t="n">
        <v>-0.02681514098857446</v>
      </c>
      <c r="AH237" s="55" t="n">
        <v>-0.0001495407817575511</v>
      </c>
      <c r="AI237" s="55" t="n">
        <v>0.02708429374143185</v>
      </c>
      <c r="AJ237" s="55" t="n">
        <v>0</v>
      </c>
    </row>
    <row r="238">
      <c r="A238" s="55" t="n">
        <v>2.43</v>
      </c>
      <c r="B238" s="55" t="n">
        <v>-98.18663143597892</v>
      </c>
      <c r="C238" s="55" t="n">
        <v>-98.18682193534778</v>
      </c>
      <c r="D238" s="55" t="n">
        <v>0.000190499368866078</v>
      </c>
      <c r="E238" s="55" t="n">
        <v>0.003550887911493722</v>
      </c>
      <c r="F238" s="55" t="n">
        <v>-87.7078063208313</v>
      </c>
      <c r="G238" s="55" t="n">
        <v>-87.7090817982388</v>
      </c>
      <c r="H238" s="55" t="n">
        <v>0.001275477407507653</v>
      </c>
      <c r="I238" s="55" t="n">
        <v>0.002076155458474405</v>
      </c>
      <c r="J238" s="55" t="n">
        <v>-3.266644384425021</v>
      </c>
      <c r="K238" s="55" t="n">
        <v>-3.267637796786307</v>
      </c>
      <c r="L238" s="55" t="n">
        <v>0.0009934123612854858</v>
      </c>
      <c r="M238" s="55" t="n">
        <v>-0.004864563316230389</v>
      </c>
      <c r="N238" s="55" t="n">
        <v>-85.09454581723961</v>
      </c>
      <c r="O238" s="55" t="n">
        <v>-85.09381287277806</v>
      </c>
      <c r="P238" s="55" t="n">
        <v>-0.0007329444615461597</v>
      </c>
      <c r="Q238" s="55" t="n">
        <v>0.01028273155990225</v>
      </c>
      <c r="R238" s="55" t="n">
        <v>-356.0164933292591</v>
      </c>
      <c r="S238" s="55" t="n">
        <v>-356.0163587725467</v>
      </c>
      <c r="T238" s="55" t="n">
        <v>-0.0001345567124552832</v>
      </c>
      <c r="U238" s="55" t="n">
        <v>-0.002974672374446201</v>
      </c>
      <c r="V238" s="55" t="n">
        <v>88.81934444338508</v>
      </c>
      <c r="W238" s="55" t="n">
        <v>88.82107918677917</v>
      </c>
      <c r="X238" s="55" t="n">
        <v>-0.001734743394085275</v>
      </c>
      <c r="Y238" s="55" t="n">
        <v>-0.007086833682004072</v>
      </c>
      <c r="Z238" s="55" t="n">
        <v>0.1877198668639345</v>
      </c>
      <c r="AA238" s="55" t="n">
        <v>-0.03823274725889682</v>
      </c>
      <c r="AB238" s="55" t="n">
        <v>1.000831481455098</v>
      </c>
      <c r="AC238" s="55" t="n">
        <v>0.1877236735869541</v>
      </c>
      <c r="AD238" s="55" t="n">
        <v>-0.0382059335877183</v>
      </c>
      <c r="AE238" s="55" t="n">
        <v>1.000831629500469</v>
      </c>
      <c r="AF238" s="55" t="n">
        <v>-0.003806723019639247</v>
      </c>
      <c r="AG238" s="55" t="n">
        <v>-0.02681367117852301</v>
      </c>
      <c r="AH238" s="55" t="n">
        <v>-0.0001480453710733798</v>
      </c>
      <c r="AI238" s="55" t="n">
        <v>0.02708294702668274</v>
      </c>
      <c r="AJ238" s="55" t="n">
        <v>0</v>
      </c>
    </row>
    <row r="239">
      <c r="A239" s="55" t="n">
        <v>2.44</v>
      </c>
      <c r="B239" s="55" t="n">
        <v>-98.18663143597892</v>
      </c>
      <c r="C239" s="55" t="n">
        <v>-98.18682538993802</v>
      </c>
      <c r="D239" s="55" t="n">
        <v>0.0001939539591083967</v>
      </c>
      <c r="E239" s="55" t="n">
        <v>-0.0033899396113407</v>
      </c>
      <c r="F239" s="55" t="n">
        <v>-87.7078063208313</v>
      </c>
      <c r="G239" s="55" t="n">
        <v>-87.70908385858985</v>
      </c>
      <c r="H239" s="55" t="n">
        <v>0.001277537758553364</v>
      </c>
      <c r="I239" s="55" t="n">
        <v>-0.001993793472255469</v>
      </c>
      <c r="J239" s="55" t="n">
        <v>-3.266644384425021</v>
      </c>
      <c r="K239" s="55" t="n">
        <v>-3.267632224728604</v>
      </c>
      <c r="L239" s="55" t="n">
        <v>0.0009878403035825714</v>
      </c>
      <c r="M239" s="55" t="n">
        <v>0.004682605308842797</v>
      </c>
      <c r="N239" s="55" t="n">
        <v>-85.09454581723961</v>
      </c>
      <c r="O239" s="55" t="n">
        <v>-85.09382728702582</v>
      </c>
      <c r="P239" s="55" t="n">
        <v>-0.000718530213784871</v>
      </c>
      <c r="Q239" s="55" t="n">
        <v>-0.00991239635798742</v>
      </c>
      <c r="R239" s="55" t="n">
        <v>-356.0164933292591</v>
      </c>
      <c r="S239" s="55" t="n">
        <v>-356.0163563094897</v>
      </c>
      <c r="T239" s="55" t="n">
        <v>-0.0001370197694701544</v>
      </c>
      <c r="U239" s="55" t="n">
        <v>0.00283146614902362</v>
      </c>
      <c r="V239" s="55" t="n">
        <v>88.81934444338508</v>
      </c>
      <c r="W239" s="55" t="n">
        <v>88.82108941635441</v>
      </c>
      <c r="X239" s="55" t="n">
        <v>-0.001744972969322444</v>
      </c>
      <c r="Y239" s="55" t="n">
        <v>0.006828883600299448</v>
      </c>
      <c r="Z239" s="55" t="n">
        <v>0.1877198668639345</v>
      </c>
      <c r="AA239" s="55" t="n">
        <v>-0.03823274725889682</v>
      </c>
      <c r="AB239" s="55" t="n">
        <v>1.000831481455098</v>
      </c>
      <c r="AC239" s="55" t="n">
        <v>0.1877236728623546</v>
      </c>
      <c r="AD239" s="55" t="n">
        <v>-0.03820593220501008</v>
      </c>
      <c r="AE239" s="55" t="n">
        <v>1.000831630911883</v>
      </c>
      <c r="AF239" s="55" t="n">
        <v>-0.003805998420147727</v>
      </c>
      <c r="AG239" s="55" t="n">
        <v>-0.02681505388674177</v>
      </c>
      <c r="AH239" s="55" t="n">
        <v>-0.0001494567851700879</v>
      </c>
      <c r="AI239" s="55" t="n">
        <v>0.02708422190600397</v>
      </c>
      <c r="AJ239" s="55" t="n">
        <v>0</v>
      </c>
    </row>
    <row r="240">
      <c r="A240" s="55" t="n">
        <v>2.45</v>
      </c>
      <c r="B240" s="55" t="n">
        <v>-98.18663143597892</v>
      </c>
      <c r="C240" s="55" t="n">
        <v>-98.18682181769653</v>
      </c>
      <c r="D240" s="55" t="n">
        <v>0.0001903817176039669</v>
      </c>
      <c r="E240" s="55" t="n">
        <v>0.003285136019898985</v>
      </c>
      <c r="F240" s="55" t="n">
        <v>-87.7078063208313</v>
      </c>
      <c r="G240" s="55" t="n">
        <v>-87.70908184839469</v>
      </c>
      <c r="H240" s="55" t="n">
        <v>0.001275527563391924</v>
      </c>
      <c r="I240" s="55" t="n">
        <v>0.00192032917912826</v>
      </c>
      <c r="J240" s="55" t="n">
        <v>-3.266644384425021</v>
      </c>
      <c r="K240" s="55" t="n">
        <v>-3.267637540583844</v>
      </c>
      <c r="L240" s="55" t="n">
        <v>0.000993156158821997</v>
      </c>
      <c r="M240" s="55" t="n">
        <v>-0.004499033746555653</v>
      </c>
      <c r="N240" s="55" t="n">
        <v>-85.09454581723961</v>
      </c>
      <c r="O240" s="55" t="n">
        <v>-85.09381365804697</v>
      </c>
      <c r="P240" s="55" t="n">
        <v>-0.0007321591926331369</v>
      </c>
      <c r="Q240" s="55" t="n">
        <v>0.00950953120752685</v>
      </c>
      <c r="R240" s="55" t="n">
        <v>-356.0164933292591</v>
      </c>
      <c r="S240" s="55" t="n">
        <v>-356.0163589713401</v>
      </c>
      <c r="T240" s="55" t="n">
        <v>-0.0001343579189839164</v>
      </c>
      <c r="U240" s="55" t="n">
        <v>-0.002752362907583219</v>
      </c>
      <c r="V240" s="55" t="n">
        <v>88.81934444338508</v>
      </c>
      <c r="W240" s="55" t="n">
        <v>88.8210797121238</v>
      </c>
      <c r="X240" s="55" t="n">
        <v>-0.001735268738718898</v>
      </c>
      <c r="Y240" s="55" t="n">
        <v>-0.006554049008721039</v>
      </c>
      <c r="Z240" s="55" t="n">
        <v>0.1877198668639345</v>
      </c>
      <c r="AA240" s="55" t="n">
        <v>-0.03823274725889682</v>
      </c>
      <c r="AB240" s="55" t="n">
        <v>1.000831481455098</v>
      </c>
      <c r="AC240" s="55" t="n">
        <v>0.1877236736331666</v>
      </c>
      <c r="AD240" s="55" t="n">
        <v>-0.0382059335656465</v>
      </c>
      <c r="AE240" s="55" t="n">
        <v>1.000831629527773</v>
      </c>
      <c r="AF240" s="55" t="n">
        <v>-0.003806769232062024</v>
      </c>
      <c r="AG240" s="55" t="n">
        <v>-0.02681369325031879</v>
      </c>
      <c r="AH240" s="55" t="n">
        <v>-0.0001480726743441352</v>
      </c>
      <c r="AI240" s="55" t="n">
        <v>0.02708297552384622</v>
      </c>
      <c r="AJ240" s="55" t="n">
        <v>0</v>
      </c>
    </row>
    <row r="241">
      <c r="A241" s="55" t="n">
        <v>2.46</v>
      </c>
      <c r="B241" s="55" t="n">
        <v>-98.18663143597892</v>
      </c>
      <c r="C241" s="55" t="n">
        <v>-98.18682500333537</v>
      </c>
      <c r="D241" s="55" t="n">
        <v>0.0001935673564529776</v>
      </c>
      <c r="E241" s="55" t="n">
        <v>-0.003134379556686234</v>
      </c>
      <c r="F241" s="55" t="n">
        <v>-87.7078063208313</v>
      </c>
      <c r="G241" s="55" t="n">
        <v>-87.70908375289875</v>
      </c>
      <c r="H241" s="55" t="n">
        <v>0.001277432067461799</v>
      </c>
      <c r="I241" s="55" t="n">
        <v>-0.001843933720028158</v>
      </c>
      <c r="J241" s="55" t="n">
        <v>-3.266644384425021</v>
      </c>
      <c r="K241" s="55" t="n">
        <v>-3.267632385419287</v>
      </c>
      <c r="L241" s="55" t="n">
        <v>0.0009880009942656843</v>
      </c>
      <c r="M241" s="55" t="n">
        <v>0.004331065254884641</v>
      </c>
      <c r="N241" s="55" t="n">
        <v>-85.09454581723961</v>
      </c>
      <c r="O241" s="55" t="n">
        <v>-85.09382699849976</v>
      </c>
      <c r="P241" s="55" t="n">
        <v>-0.0007188187398383549</v>
      </c>
      <c r="Q241" s="55" t="n">
        <v>-0.009168778703581045</v>
      </c>
      <c r="R241" s="55" t="n">
        <v>-356.0164933292591</v>
      </c>
      <c r="S241" s="55" t="n">
        <v>-356.0163567044004</v>
      </c>
      <c r="T241" s="55" t="n">
        <v>-0.0001366248586715742</v>
      </c>
      <c r="U241" s="55" t="n">
        <v>0.002617688165740114</v>
      </c>
      <c r="V241" s="55" t="n">
        <v>88.81934444338508</v>
      </c>
      <c r="W241" s="55" t="n">
        <v>88.82108917843058</v>
      </c>
      <c r="X241" s="55" t="n">
        <v>-0.001744735045499554</v>
      </c>
      <c r="Y241" s="55" t="n">
        <v>0.00631648500010502</v>
      </c>
      <c r="Z241" s="55" t="n">
        <v>0.1877198668639345</v>
      </c>
      <c r="AA241" s="55" t="n">
        <v>-0.03823274725889682</v>
      </c>
      <c r="AB241" s="55" t="n">
        <v>1.000831481455098</v>
      </c>
      <c r="AC241" s="55" t="n">
        <v>0.1877236729657892</v>
      </c>
      <c r="AD241" s="55" t="n">
        <v>-0.03820593228801394</v>
      </c>
      <c r="AE241" s="55" t="n">
        <v>1.00083163083216</v>
      </c>
      <c r="AF241" s="55" t="n">
        <v>-0.00380610185474195</v>
      </c>
      <c r="AG241" s="55" t="n">
        <v>-0.0268149708828741</v>
      </c>
      <c r="AH241" s="55" t="n">
        <v>-0.000149377062053091</v>
      </c>
      <c r="AI241" s="55" t="n">
        <v>0.02708415382257167</v>
      </c>
      <c r="AJ241" s="55" t="n">
        <v>0</v>
      </c>
    </row>
    <row r="242">
      <c r="A242" s="55" t="n">
        <v>2.47</v>
      </c>
      <c r="B242" s="55" t="n">
        <v>-98.18663143597892</v>
      </c>
      <c r="C242" s="55" t="n">
        <v>-98.18682168991599</v>
      </c>
      <c r="D242" s="55" t="n">
        <v>0.0001902539370639729</v>
      </c>
      <c r="E242" s="55" t="n">
        <v>0.003039343888470359</v>
      </c>
      <c r="F242" s="55" t="n">
        <v>-87.7078063208313</v>
      </c>
      <c r="G242" s="55" t="n">
        <v>-87.70908189258911</v>
      </c>
      <c r="H242" s="55" t="n">
        <v>0.00127557175780989</v>
      </c>
      <c r="I242" s="55" t="n">
        <v>0.001776206420605689</v>
      </c>
      <c r="J242" s="55" t="n">
        <v>-3.266644384425021</v>
      </c>
      <c r="K242" s="55" t="n">
        <v>-3.267637300395992</v>
      </c>
      <c r="L242" s="55" t="n">
        <v>0.0009929159709705551</v>
      </c>
      <c r="M242" s="55" t="n">
        <v>-0.004160958160152018</v>
      </c>
      <c r="N242" s="55" t="n">
        <v>-85.09454581723961</v>
      </c>
      <c r="O242" s="55" t="n">
        <v>-85.09381440199228</v>
      </c>
      <c r="P242" s="55" t="n">
        <v>-0.0007314152473312574</v>
      </c>
      <c r="Q242" s="55" t="n">
        <v>0.008794405781771061</v>
      </c>
      <c r="R242" s="55" t="n">
        <v>-356.0164933292591</v>
      </c>
      <c r="S242" s="55" t="n">
        <v>-356.0163591774438</v>
      </c>
      <c r="T242" s="55" t="n">
        <v>-0.0001341518153256697</v>
      </c>
      <c r="U242" s="55" t="n">
        <v>-0.002546750136678844</v>
      </c>
      <c r="V242" s="55" t="n">
        <v>88.81934444338508</v>
      </c>
      <c r="W242" s="55" t="n">
        <v>88.8210802081154</v>
      </c>
      <c r="X242" s="55" t="n">
        <v>-0.001735764730318698</v>
      </c>
      <c r="Y242" s="55" t="n">
        <v>-0.006061281938852039</v>
      </c>
      <c r="Z242" s="55" t="n">
        <v>0.1877198668639345</v>
      </c>
      <c r="AA242" s="55" t="n">
        <v>-0.03823274725889682</v>
      </c>
      <c r="AB242" s="55" t="n">
        <v>1.000831481455098</v>
      </c>
      <c r="AC242" s="55" t="n">
        <v>0.1877236736815053</v>
      </c>
      <c r="AD242" s="55" t="n">
        <v>-0.03820593354767869</v>
      </c>
      <c r="AE242" s="55" t="n">
        <v>1.00083162955099</v>
      </c>
      <c r="AF242" s="55" t="n">
        <v>-0.003806817570839449</v>
      </c>
      <c r="AG242" s="55" t="n">
        <v>-0.02681371121812659</v>
      </c>
      <c r="AH242" s="55" t="n">
        <v>-0.0001480958915500707</v>
      </c>
      <c r="AI242" s="55" t="n">
        <v>0.02708300023446135</v>
      </c>
      <c r="AJ242" s="55" t="n">
        <v>0</v>
      </c>
    </row>
    <row r="243">
      <c r="A243" s="55" t="n">
        <v>2.48</v>
      </c>
      <c r="B243" s="55" t="n">
        <v>-98.18663143597892</v>
      </c>
      <c r="C243" s="55" t="n">
        <v>-98.18682462680395</v>
      </c>
      <c r="D243" s="55" t="n">
        <v>0.0001931908250366796</v>
      </c>
      <c r="E243" s="55" t="n">
        <v>-0.002898013855284827</v>
      </c>
      <c r="F243" s="55" t="n">
        <v>-87.7078063208313</v>
      </c>
      <c r="G243" s="55" t="n">
        <v>-87.70908365295584</v>
      </c>
      <c r="H243" s="55" t="n">
        <v>0.001277332124548544</v>
      </c>
      <c r="I243" s="55" t="n">
        <v>-0.001705330187279987</v>
      </c>
      <c r="J243" s="55" t="n">
        <v>-3.266644384425021</v>
      </c>
      <c r="K243" s="55" t="n">
        <v>-3.267632530808067</v>
      </c>
      <c r="L243" s="55" t="n">
        <v>0.0009881463830449849</v>
      </c>
      <c r="M243" s="55" t="n">
        <v>0.004005929332941771</v>
      </c>
      <c r="N243" s="55" t="n">
        <v>-85.09454581723961</v>
      </c>
      <c r="O243" s="55" t="n">
        <v>-85.09382674928138</v>
      </c>
      <c r="P243" s="55" t="n">
        <v>-0.0007190679582307527</v>
      </c>
      <c r="Q243" s="55" t="n">
        <v>-0.008481010375709593</v>
      </c>
      <c r="R243" s="55" t="n">
        <v>-356.0164933292591</v>
      </c>
      <c r="S243" s="55" t="n">
        <v>-356.0163570918889</v>
      </c>
      <c r="T243" s="55" t="n">
        <v>-0.0001362373702189541</v>
      </c>
      <c r="U243" s="55" t="n">
        <v>0.002419966631848498</v>
      </c>
      <c r="V243" s="55" t="n">
        <v>88.81934444338508</v>
      </c>
      <c r="W243" s="55" t="n">
        <v>88.82108896846306</v>
      </c>
      <c r="X243" s="55" t="n">
        <v>-0.001744525077976258</v>
      </c>
      <c r="Y243" s="55" t="n">
        <v>0.005842569361826223</v>
      </c>
      <c r="Z243" s="55" t="n">
        <v>0.1877198668639345</v>
      </c>
      <c r="AA243" s="55" t="n">
        <v>-0.03823274725889682</v>
      </c>
      <c r="AB243" s="55" t="n">
        <v>1.000831481455098</v>
      </c>
      <c r="AC243" s="55" t="n">
        <v>0.1877236730670522</v>
      </c>
      <c r="AD243" s="55" t="n">
        <v>-0.0382059323672285</v>
      </c>
      <c r="AE243" s="55" t="n">
        <v>1.000831630756391</v>
      </c>
      <c r="AF243" s="55" t="n">
        <v>-0.003806203117712181</v>
      </c>
      <c r="AG243" s="55" t="n">
        <v>-0.02681489166832252</v>
      </c>
      <c r="AH243" s="55" t="n">
        <v>-0.000149301292884374</v>
      </c>
      <c r="AI243" s="55" t="n">
        <v>0.02708408920811647</v>
      </c>
      <c r="AJ243" s="55" t="n">
        <v>0</v>
      </c>
    </row>
    <row r="244">
      <c r="A244" s="55" t="n">
        <v>2.49</v>
      </c>
      <c r="B244" s="55" t="n">
        <v>-98.18663143597892</v>
      </c>
      <c r="C244" s="55" t="n">
        <v>-98.18682155276309</v>
      </c>
      <c r="D244" s="55" t="n">
        <v>0.0001901167841672213</v>
      </c>
      <c r="E244" s="55" t="n">
        <v>0.002812013238542261</v>
      </c>
      <c r="F244" s="55" t="n">
        <v>-87.7078063208313</v>
      </c>
      <c r="G244" s="55" t="n">
        <v>-87.70908193128038</v>
      </c>
      <c r="H244" s="55" t="n">
        <v>0.001275610449092201</v>
      </c>
      <c r="I244" s="55" t="n">
        <v>0.00164290774994951</v>
      </c>
      <c r="J244" s="55" t="n">
        <v>-3.266644384425021</v>
      </c>
      <c r="K244" s="55" t="n">
        <v>-3.267637075007582</v>
      </c>
      <c r="L244" s="55" t="n">
        <v>0.0009926905825608844</v>
      </c>
      <c r="M244" s="55" t="n">
        <v>-0.003848273865792995</v>
      </c>
      <c r="N244" s="55" t="n">
        <v>-85.09454581723961</v>
      </c>
      <c r="O244" s="55" t="n">
        <v>-85.09381510767308</v>
      </c>
      <c r="P244" s="55" t="n">
        <v>-0.0007307095665194175</v>
      </c>
      <c r="Q244" s="55" t="n">
        <v>0.008132994685134712</v>
      </c>
      <c r="R244" s="55" t="n">
        <v>-356.0164933292591</v>
      </c>
      <c r="S244" s="55" t="n">
        <v>-356.0163593903073</v>
      </c>
      <c r="T244" s="55" t="n">
        <v>-0.0001339389517928363</v>
      </c>
      <c r="U244" s="55" t="n">
        <v>-0.002356580752106049</v>
      </c>
      <c r="V244" s="55" t="n">
        <v>88.81934444338508</v>
      </c>
      <c r="W244" s="55" t="n">
        <v>88.82108067691505</v>
      </c>
      <c r="X244" s="55" t="n">
        <v>-0.001736233529957083</v>
      </c>
      <c r="Y244" s="55" t="n">
        <v>-0.005605528349334129</v>
      </c>
      <c r="Z244" s="55" t="n">
        <v>0.1877198668639345</v>
      </c>
      <c r="AA244" s="55" t="n">
        <v>-0.03823274725889682</v>
      </c>
      <c r="AB244" s="55" t="n">
        <v>1.000831481455098</v>
      </c>
      <c r="AC244" s="55" t="n">
        <v>0.187723673731812</v>
      </c>
      <c r="AD244" s="55" t="n">
        <v>-0.03820593353350252</v>
      </c>
      <c r="AE244" s="55" t="n">
        <v>1.000831629570432</v>
      </c>
      <c r="AF244" s="55" t="n">
        <v>-0.003806867877487186</v>
      </c>
      <c r="AG244" s="55" t="n">
        <v>-0.02681372539430071</v>
      </c>
      <c r="AH244" s="55" t="n">
        <v>-0.0001481153333315888</v>
      </c>
      <c r="AI244" s="55" t="n">
        <v>0.02708302144720154</v>
      </c>
      <c r="AJ244" s="55" t="n">
        <v>0</v>
      </c>
    </row>
    <row r="245">
      <c r="A245" s="55" t="n">
        <v>2.5</v>
      </c>
      <c r="B245" s="55" t="n">
        <v>-98.18663143597892</v>
      </c>
      <c r="C245" s="55" t="n">
        <v>-98.18682425957807</v>
      </c>
      <c r="D245" s="55" t="n">
        <v>0.0001928235991473242</v>
      </c>
      <c r="E245" s="55" t="n">
        <v>-0.002679400578015587</v>
      </c>
      <c r="F245" s="55" t="n">
        <v>-87.7078063208313</v>
      </c>
      <c r="G245" s="55" t="n">
        <v>-87.70908355834227</v>
      </c>
      <c r="H245" s="55" t="n">
        <v>0.001277237510972712</v>
      </c>
      <c r="I245" s="55" t="n">
        <v>-0.001577137533390156</v>
      </c>
      <c r="J245" s="55" t="n">
        <v>-3.266644384425021</v>
      </c>
      <c r="K245" s="55" t="n">
        <v>-3.267632662027844</v>
      </c>
      <c r="L245" s="55" t="n">
        <v>0.000988277602822919</v>
      </c>
      <c r="M245" s="55" t="n">
        <v>0.003705214544794521</v>
      </c>
      <c r="N245" s="55" t="n">
        <v>-85.09454581723961</v>
      </c>
      <c r="O245" s="55" t="n">
        <v>-85.09382653636632</v>
      </c>
      <c r="P245" s="55" t="n">
        <v>-0.0007192808732758496</v>
      </c>
      <c r="Q245" s="55" t="n">
        <v>-0.007844896292159684</v>
      </c>
      <c r="R245" s="55" t="n">
        <v>-356.0164933292591</v>
      </c>
      <c r="S245" s="55" t="n">
        <v>-356.0163574725162</v>
      </c>
      <c r="T245" s="55" t="n">
        <v>-0.0001358567428588928</v>
      </c>
      <c r="U245" s="55" t="n">
        <v>0.002237095325894232</v>
      </c>
      <c r="V245" s="55" t="n">
        <v>88.81934444338508</v>
      </c>
      <c r="W245" s="55" t="n">
        <v>88.82108878429973</v>
      </c>
      <c r="X245" s="55" t="n">
        <v>-0.001744340914649315</v>
      </c>
      <c r="Y245" s="55" t="n">
        <v>0.005404245896244561</v>
      </c>
      <c r="Z245" s="55" t="n">
        <v>0.1877198668639345</v>
      </c>
      <c r="AA245" s="55" t="n">
        <v>-0.03823274725889682</v>
      </c>
      <c r="AB245" s="55" t="n">
        <v>1.000831481455098</v>
      </c>
      <c r="AC245" s="55" t="n">
        <v>0.1877236731663096</v>
      </c>
      <c r="AD245" s="55" t="n">
        <v>-0.03820593244293335</v>
      </c>
      <c r="AE245" s="55" t="n">
        <v>1.000831630684282</v>
      </c>
      <c r="AF245" s="55" t="n">
        <v>-0.003806302375147785</v>
      </c>
      <c r="AG245" s="55" t="n">
        <v>-0.02681481596347041</v>
      </c>
      <c r="AH245" s="55" t="n">
        <v>-0.0001492291841209692</v>
      </c>
      <c r="AI245" s="55" t="n">
        <v>0.02708402780745944</v>
      </c>
      <c r="AJ245" s="55" t="n">
        <v>0</v>
      </c>
    </row>
    <row r="246">
      <c r="A246" s="55" t="n">
        <v>2.51</v>
      </c>
      <c r="B246" s="55" t="n">
        <v>-98.18663143597892</v>
      </c>
      <c r="C246" s="55" t="n">
        <v>-98.18682140693255</v>
      </c>
      <c r="D246" s="55" t="n">
        <v>0.0001899709536359101</v>
      </c>
      <c r="E246" s="55" t="n">
        <v>0.002601757218188535</v>
      </c>
      <c r="F246" s="55" t="n">
        <v>-87.7078063208313</v>
      </c>
      <c r="G246" s="55" t="n">
        <v>-87.70908196489408</v>
      </c>
      <c r="H246" s="55" t="n">
        <v>0.001275644062784352</v>
      </c>
      <c r="I246" s="55" t="n">
        <v>0.001519620378275579</v>
      </c>
      <c r="J246" s="55" t="n">
        <v>-3.266644384425021</v>
      </c>
      <c r="K246" s="55" t="n">
        <v>-3.267636863291504</v>
      </c>
      <c r="L246" s="55" t="n">
        <v>0.0009924788664823292</v>
      </c>
      <c r="M246" s="55" t="n">
        <v>-0.003559074075201083</v>
      </c>
      <c r="N246" s="55" t="n">
        <v>-85.09454581723961</v>
      </c>
      <c r="O246" s="55" t="n">
        <v>-85.09381577791282</v>
      </c>
      <c r="P246" s="55" t="n">
        <v>-0.0007300393267810598</v>
      </c>
      <c r="Q246" s="55" t="n">
        <v>0.007521263055633681</v>
      </c>
      <c r="R246" s="55" t="n">
        <v>-356.0164933292591</v>
      </c>
      <c r="S246" s="55" t="n">
        <v>-356.0163596094267</v>
      </c>
      <c r="T246" s="55" t="n">
        <v>-0.0001337198324397222</v>
      </c>
      <c r="U246" s="55" t="n">
        <v>-0.002180694636999527</v>
      </c>
      <c r="V246" s="55" t="n">
        <v>88.81934444338508</v>
      </c>
      <c r="W246" s="55" t="n">
        <v>88.82108112051426</v>
      </c>
      <c r="X246" s="55" t="n">
        <v>-0.001736677129182894</v>
      </c>
      <c r="Y246" s="55" t="n">
        <v>-0.005184007653783367</v>
      </c>
      <c r="Z246" s="55" t="n">
        <v>0.1877198668639345</v>
      </c>
      <c r="AA246" s="55" t="n">
        <v>-0.03823274725889682</v>
      </c>
      <c r="AB246" s="55" t="n">
        <v>1.000831481455098</v>
      </c>
      <c r="AC246" s="55" t="n">
        <v>0.1877236737839413</v>
      </c>
      <c r="AD246" s="55" t="n">
        <v>-0.03820593352282952</v>
      </c>
      <c r="AE246" s="55" t="n">
        <v>1.000831629586384</v>
      </c>
      <c r="AF246" s="55" t="n">
        <v>-0.003806920006843573</v>
      </c>
      <c r="AG246" s="55" t="n">
        <v>-0.02681373606729792</v>
      </c>
      <c r="AH246" s="55" t="n">
        <v>-0.0001481312856821404</v>
      </c>
      <c r="AI246" s="55" t="n">
        <v>0.02708303942881997</v>
      </c>
      <c r="AJ246" s="55" t="n">
        <v>0</v>
      </c>
    </row>
    <row r="247">
      <c r="A247" s="55" t="n">
        <v>2.52</v>
      </c>
      <c r="B247" s="55" t="n">
        <v>-98.18663143597892</v>
      </c>
      <c r="C247" s="55" t="n">
        <v>-98.18682390095414</v>
      </c>
      <c r="D247" s="55" t="n">
        <v>0.0001924649752207715</v>
      </c>
      <c r="E247" s="55" t="n">
        <v>-0.002477206995491899</v>
      </c>
      <c r="F247" s="55" t="n">
        <v>-87.7078063208313</v>
      </c>
      <c r="G247" s="55" t="n">
        <v>-87.70908346866716</v>
      </c>
      <c r="H247" s="55" t="n">
        <v>0.001277147835869579</v>
      </c>
      <c r="I247" s="55" t="n">
        <v>-0.001458573449484811</v>
      </c>
      <c r="J247" s="55" t="n">
        <v>-3.266644384425021</v>
      </c>
      <c r="K247" s="55" t="n">
        <v>-3.267632780131907</v>
      </c>
      <c r="L247" s="55" t="n">
        <v>0.0009883957068858901</v>
      </c>
      <c r="M247" s="55" t="n">
        <v>0.003427086059832991</v>
      </c>
      <c r="N247" s="55" t="n">
        <v>-85.09454581723961</v>
      </c>
      <c r="O247" s="55" t="n">
        <v>-85.09382635698574</v>
      </c>
      <c r="P247" s="55" t="n">
        <v>-0.0007194602538627738</v>
      </c>
      <c r="Q247" s="55" t="n">
        <v>-0.007256557870655816</v>
      </c>
      <c r="R247" s="55" t="n">
        <v>-356.0164933292591</v>
      </c>
      <c r="S247" s="55" t="n">
        <v>-356.0163578467977</v>
      </c>
      <c r="T247" s="55" t="n">
        <v>-0.000135482461392421</v>
      </c>
      <c r="U247" s="55" t="n">
        <v>0.002067959393046765</v>
      </c>
      <c r="V247" s="55" t="n">
        <v>88.81934444338508</v>
      </c>
      <c r="W247" s="55" t="n">
        <v>88.82108862396139</v>
      </c>
      <c r="X247" s="55" t="n">
        <v>-0.001744180576297713</v>
      </c>
      <c r="Y247" s="55" t="n">
        <v>0.004998842603827373</v>
      </c>
      <c r="Z247" s="55" t="n">
        <v>0.1877198668639345</v>
      </c>
      <c r="AA247" s="55" t="n">
        <v>-0.03823274725889682</v>
      </c>
      <c r="AB247" s="55" t="n">
        <v>1.000831481455098</v>
      </c>
      <c r="AC247" s="55" t="n">
        <v>0.1877236732637134</v>
      </c>
      <c r="AD247" s="55" t="n">
        <v>-0.03820593251538953</v>
      </c>
      <c r="AE247" s="55" t="n">
        <v>1.000831630615562</v>
      </c>
      <c r="AF247" s="55" t="n">
        <v>-0.003806399778927272</v>
      </c>
      <c r="AG247" s="55" t="n">
        <v>-0.02681474350728352</v>
      </c>
      <c r="AH247" s="55" t="n">
        <v>-0.0001491604635361909</v>
      </c>
      <c r="AI247" s="55" t="n">
        <v>0.02708396938194813</v>
      </c>
      <c r="AJ247" s="55" t="n">
        <v>0</v>
      </c>
    </row>
    <row r="248">
      <c r="A248" s="55" t="n">
        <v>2.53</v>
      </c>
      <c r="B248" s="55" t="n">
        <v>-98.18663143597892</v>
      </c>
      <c r="C248" s="55" t="n">
        <v>-98.18682125307855</v>
      </c>
      <c r="D248" s="55" t="n">
        <v>0.000189817099633804</v>
      </c>
      <c r="E248" s="55" t="n">
        <v>0.00240729261148272</v>
      </c>
      <c r="F248" s="55" t="n">
        <v>-87.7078063208313</v>
      </c>
      <c r="G248" s="55" t="n">
        <v>-87.70908199381698</v>
      </c>
      <c r="H248" s="55" t="n">
        <v>0.001275672985679959</v>
      </c>
      <c r="I248" s="55" t="n">
        <v>0.001405592813359833</v>
      </c>
      <c r="J248" s="55" t="n">
        <v>-3.266644384425021</v>
      </c>
      <c r="K248" s="55" t="n">
        <v>-3.267636664216638</v>
      </c>
      <c r="L248" s="55" t="n">
        <v>0.0009922797916165555</v>
      </c>
      <c r="M248" s="55" t="n">
        <v>-0.003291595641727231</v>
      </c>
      <c r="N248" s="55" t="n">
        <v>-85.09454581723961</v>
      </c>
      <c r="O248" s="55" t="n">
        <v>-85.0938164153428</v>
      </c>
      <c r="P248" s="55" t="n">
        <v>-0.0007294018968051296</v>
      </c>
      <c r="Q248" s="55" t="n">
        <v>0.006955478325923415</v>
      </c>
      <c r="R248" s="55" t="n">
        <v>-356.0164933292591</v>
      </c>
      <c r="S248" s="55" t="n">
        <v>-356.016359834326</v>
      </c>
      <c r="T248" s="55" t="n">
        <v>-0.0001334949331281965</v>
      </c>
      <c r="U248" s="55" t="n">
        <v>-0.002018018347270222</v>
      </c>
      <c r="V248" s="55" t="n">
        <v>88.81934444338508</v>
      </c>
      <c r="W248" s="55" t="n">
        <v>88.82108154077855</v>
      </c>
      <c r="X248" s="55" t="n">
        <v>-0.001737097393467784</v>
      </c>
      <c r="Y248" s="55" t="n">
        <v>-0.004794147205473802</v>
      </c>
      <c r="Z248" s="55" t="n">
        <v>0.1877198668639345</v>
      </c>
      <c r="AA248" s="55" t="n">
        <v>-0.03823274725889682</v>
      </c>
      <c r="AB248" s="55" t="n">
        <v>1.000831481455098</v>
      </c>
      <c r="AC248" s="55" t="n">
        <v>0.1877236738377556</v>
      </c>
      <c r="AD248" s="55" t="n">
        <v>-0.038205933515396</v>
      </c>
      <c r="AE248" s="55" t="n">
        <v>1.000831629599111</v>
      </c>
      <c r="AF248" s="55" t="n">
        <v>-0.003806973821129933</v>
      </c>
      <c r="AG248" s="55" t="n">
        <v>-0.026813743500817</v>
      </c>
      <c r="AH248" s="55" t="n">
        <v>-0.0001481440123907163</v>
      </c>
      <c r="AI248" s="55" t="n">
        <v>0.02708305442247572</v>
      </c>
      <c r="AJ248" s="55" t="n">
        <v>0</v>
      </c>
    </row>
    <row r="249">
      <c r="A249" s="55" t="n">
        <v>2.54</v>
      </c>
      <c r="B249" s="55" t="n">
        <v>-98.18663143597892</v>
      </c>
      <c r="C249" s="55" t="n">
        <v>-98.18682355029603</v>
      </c>
      <c r="D249" s="55" t="n">
        <v>0.0001921143171079185</v>
      </c>
      <c r="E249" s="55" t="n">
        <v>-0.002290200595381145</v>
      </c>
      <c r="F249" s="55" t="n">
        <v>-87.7078063208313</v>
      </c>
      <c r="G249" s="55" t="n">
        <v>-87.70908338356091</v>
      </c>
      <c r="H249" s="55" t="n">
        <v>0.001277062729620524</v>
      </c>
      <c r="I249" s="55" t="n">
        <v>-0.001348914366215753</v>
      </c>
      <c r="J249" s="55" t="n">
        <v>-3.266644384425021</v>
      </c>
      <c r="K249" s="55" t="n">
        <v>-3.267632886107943</v>
      </c>
      <c r="L249" s="55" t="n">
        <v>0.0009885016829213609</v>
      </c>
      <c r="M249" s="55" t="n">
        <v>0.003169846824129244</v>
      </c>
      <c r="N249" s="55" t="n">
        <v>-85.09454581723961</v>
      </c>
      <c r="O249" s="55" t="n">
        <v>-85.09382620860218</v>
      </c>
      <c r="P249" s="55" t="n">
        <v>-0.0007196086374253279</v>
      </c>
      <c r="Q249" s="55" t="n">
        <v>-0.006712407936164622</v>
      </c>
      <c r="R249" s="55" t="n">
        <v>-356.0164933292591</v>
      </c>
      <c r="S249" s="55" t="n">
        <v>-356.0163582151972</v>
      </c>
      <c r="T249" s="55" t="n">
        <v>-0.0001351140618656659</v>
      </c>
      <c r="U249" s="55" t="n">
        <v>0.001911527828149069</v>
      </c>
      <c r="V249" s="55" t="n">
        <v>88.81934444338508</v>
      </c>
      <c r="W249" s="55" t="n">
        <v>88.82108848564548</v>
      </c>
      <c r="X249" s="55" t="n">
        <v>-0.001744042260386614</v>
      </c>
      <c r="Y249" s="55" t="n">
        <v>0.004623888286530623</v>
      </c>
      <c r="Z249" s="55" t="n">
        <v>0.1877198668639345</v>
      </c>
      <c r="AA249" s="55" t="n">
        <v>-0.03823274725889682</v>
      </c>
      <c r="AB249" s="55" t="n">
        <v>1.000831481455098</v>
      </c>
      <c r="AC249" s="55" t="n">
        <v>0.1877236733593991</v>
      </c>
      <c r="AD249" s="55" t="n">
        <v>-0.03820593258484384</v>
      </c>
      <c r="AE249" s="55" t="n">
        <v>1.000831630549975</v>
      </c>
      <c r="AF249" s="55" t="n">
        <v>-0.003806495464608872</v>
      </c>
      <c r="AG249" s="55" t="n">
        <v>-0.0268146740529801</v>
      </c>
      <c r="AH249" s="55" t="n">
        <v>-0.0001490948771110112</v>
      </c>
      <c r="AI249" s="55" t="n">
        <v>0.02708391370485501</v>
      </c>
      <c r="AJ249" s="55" t="n">
        <v>0</v>
      </c>
    </row>
    <row r="250">
      <c r="A250" s="55" t="n">
        <v>2.55</v>
      </c>
      <c r="B250" s="55" t="n">
        <v>-98.18663143597892</v>
      </c>
      <c r="C250" s="55" t="n">
        <v>-98.18682109181992</v>
      </c>
      <c r="D250" s="55" t="n">
        <v>0.0001896558410077884</v>
      </c>
      <c r="E250" s="55" t="n">
        <v>0.002227432828564579</v>
      </c>
      <c r="F250" s="55" t="n">
        <v>-87.7078063208313</v>
      </c>
      <c r="G250" s="55" t="n">
        <v>-87.70908201839944</v>
      </c>
      <c r="H250" s="55" t="n">
        <v>0.001275697568148925</v>
      </c>
      <c r="I250" s="55" t="n">
        <v>0.001300129837954884</v>
      </c>
      <c r="J250" s="55" t="n">
        <v>-3.266644384425021</v>
      </c>
      <c r="K250" s="55" t="n">
        <v>-3.267636476841509</v>
      </c>
      <c r="L250" s="55" t="n">
        <v>0.0009920924164875714</v>
      </c>
      <c r="M250" s="55" t="n">
        <v>-0.003044207564822991</v>
      </c>
      <c r="N250" s="55" t="n">
        <v>-85.09454581723961</v>
      </c>
      <c r="O250" s="55" t="n">
        <v>-85.09381702241821</v>
      </c>
      <c r="P250" s="55" t="n">
        <v>-0.0007287948213942461</v>
      </c>
      <c r="Q250" s="55" t="n">
        <v>0.006432188699751215</v>
      </c>
      <c r="R250" s="55" t="n">
        <v>-356.0164933292591</v>
      </c>
      <c r="S250" s="55" t="n">
        <v>-356.0163600645531</v>
      </c>
      <c r="T250" s="55" t="n">
        <v>-0.0001332647060059129</v>
      </c>
      <c r="U250" s="55" t="n">
        <v>-0.001867559265808986</v>
      </c>
      <c r="V250" s="55" t="n">
        <v>88.81934444338508</v>
      </c>
      <c r="W250" s="55" t="n">
        <v>88.82108193945884</v>
      </c>
      <c r="X250" s="55" t="n">
        <v>-0.001737496073745273</v>
      </c>
      <c r="Y250" s="55" t="n">
        <v>-0.004433568102472426</v>
      </c>
      <c r="Z250" s="55" t="n">
        <v>0.1877198668639345</v>
      </c>
      <c r="AA250" s="55" t="n">
        <v>-0.03823274725889682</v>
      </c>
      <c r="AB250" s="55" t="n">
        <v>1.000831481455098</v>
      </c>
      <c r="AC250" s="55" t="n">
        <v>0.1877236738931224</v>
      </c>
      <c r="AD250" s="55" t="n">
        <v>-0.03820593351096446</v>
      </c>
      <c r="AE250" s="55" t="n">
        <v>1.000831629608855</v>
      </c>
      <c r="AF250" s="55" t="n">
        <v>-0.00380702918789666</v>
      </c>
      <c r="AG250" s="55" t="n">
        <v>-0.02681374793236241</v>
      </c>
      <c r="AH250" s="55" t="n">
        <v>-0.0001481537563741142</v>
      </c>
      <c r="AI250" s="55" t="n">
        <v>0.02708306664602984</v>
      </c>
      <c r="AJ250" s="55" t="n">
        <v>0</v>
      </c>
    </row>
    <row r="251">
      <c r="A251" s="55" t="n">
        <v>2.56</v>
      </c>
      <c r="B251" s="55" t="n">
        <v>-98.18663143597892</v>
      </c>
      <c r="C251" s="55" t="n">
        <v>-98.18682320702541</v>
      </c>
      <c r="D251" s="55" t="n">
        <v>0.0001917710464948685</v>
      </c>
      <c r="E251" s="55" t="n">
        <v>-0.002117240946753876</v>
      </c>
      <c r="F251" s="55" t="n">
        <v>-87.7078063208313</v>
      </c>
      <c r="G251" s="55" t="n">
        <v>-87.7090833026766</v>
      </c>
      <c r="H251" s="55" t="n">
        <v>0.001276981845316086</v>
      </c>
      <c r="I251" s="55" t="n">
        <v>-0.001247491339089125</v>
      </c>
      <c r="J251" s="55" t="n">
        <v>-3.266644384425021</v>
      </c>
      <c r="K251" s="55" t="n">
        <v>-3.267632980877893</v>
      </c>
      <c r="L251" s="55" t="n">
        <v>0.000988596452871151</v>
      </c>
      <c r="M251" s="55" t="n">
        <v>0.002931927708722179</v>
      </c>
      <c r="N251" s="55" t="n">
        <v>-85.09454581723961</v>
      </c>
      <c r="O251" s="55" t="n">
        <v>-85.09382608888392</v>
      </c>
      <c r="P251" s="55" t="n">
        <v>-0.0007197283556790375</v>
      </c>
      <c r="Q251" s="55" t="n">
        <v>-0.0062091279403866</v>
      </c>
      <c r="R251" s="55" t="n">
        <v>-356.0164933292591</v>
      </c>
      <c r="S251" s="55" t="n">
        <v>-356.0163585781356</v>
      </c>
      <c r="T251" s="55" t="n">
        <v>-0.0001347511234785211</v>
      </c>
      <c r="U251" s="55" t="n">
        <v>0.001766846648642359</v>
      </c>
      <c r="V251" s="55" t="n">
        <v>88.81934444338508</v>
      </c>
      <c r="W251" s="55" t="n">
        <v>88.82108836770274</v>
      </c>
      <c r="X251" s="55" t="n">
        <v>-0.001743924317658472</v>
      </c>
      <c r="Y251" s="55" t="n">
        <v>0.004277096402867202</v>
      </c>
      <c r="Z251" s="55" t="n">
        <v>0.1877198668639345</v>
      </c>
      <c r="AA251" s="55" t="n">
        <v>-0.03823274725889682</v>
      </c>
      <c r="AB251" s="55" t="n">
        <v>1.000831481455098</v>
      </c>
      <c r="AC251" s="55" t="n">
        <v>0.1877236734534887</v>
      </c>
      <c r="AD251" s="55" t="n">
        <v>-0.03820593265152938</v>
      </c>
      <c r="AE251" s="55" t="n">
        <v>1.000831630487288</v>
      </c>
      <c r="AF251" s="55" t="n">
        <v>-0.003806589554178341</v>
      </c>
      <c r="AG251" s="55" t="n">
        <v>-0.02681460736744107</v>
      </c>
      <c r="AH251" s="55" t="n">
        <v>-0.000149032189922238</v>
      </c>
      <c r="AI251" s="55" t="n">
        <v>0.02708386056118362</v>
      </c>
      <c r="AJ251" s="55" t="n">
        <v>0</v>
      </c>
    </row>
    <row r="252">
      <c r="A252" s="55" t="n">
        <v>2.57</v>
      </c>
      <c r="B252" s="55" t="n">
        <v>-98.18663143597892</v>
      </c>
      <c r="C252" s="55" t="n">
        <v>-98.18682092373365</v>
      </c>
      <c r="D252" s="55" t="n">
        <v>0.0001894877547232047</v>
      </c>
      <c r="E252" s="55" t="n">
        <v>0.002061080964683175</v>
      </c>
      <c r="F252" s="55" t="n">
        <v>-87.7078063208313</v>
      </c>
      <c r="G252" s="55" t="n">
        <v>-87.70908203896347</v>
      </c>
      <c r="H252" s="55" t="n">
        <v>0.001275718132177885</v>
      </c>
      <c r="I252" s="55" t="n">
        <v>0.001202588137782371</v>
      </c>
      <c r="J252" s="55" t="n">
        <v>-3.266644384425021</v>
      </c>
      <c r="K252" s="55" t="n">
        <v>-3.267636300298863</v>
      </c>
      <c r="L252" s="55" t="n">
        <v>0.0009919158738412076</v>
      </c>
      <c r="M252" s="55" t="n">
        <v>-0.00281540082431003</v>
      </c>
      <c r="N252" s="55" t="n">
        <v>-85.09454581723961</v>
      </c>
      <c r="O252" s="55" t="n">
        <v>-85.09381760141621</v>
      </c>
      <c r="P252" s="55" t="n">
        <v>-0.0007282158233984797</v>
      </c>
      <c r="Q252" s="55" t="n">
        <v>0.005948202550277864</v>
      </c>
      <c r="R252" s="55" t="n">
        <v>-356.0164933292591</v>
      </c>
      <c r="S252" s="55" t="n">
        <v>-356.0163602996861</v>
      </c>
      <c r="T252" s="55" t="n">
        <v>-0.000133029572992533</v>
      </c>
      <c r="U252" s="55" t="n">
        <v>-0.001728399805572187</v>
      </c>
      <c r="V252" s="55" t="n">
        <v>88.81934444338508</v>
      </c>
      <c r="W252" s="55" t="n">
        <v>88.82108231818215</v>
      </c>
      <c r="X252" s="55" t="n">
        <v>-0.001737874797059913</v>
      </c>
      <c r="Y252" s="55" t="n">
        <v>-0.0041000711995008</v>
      </c>
      <c r="Z252" s="55" t="n">
        <v>0.1877198668639345</v>
      </c>
      <c r="AA252" s="55" t="n">
        <v>-0.03823274725889682</v>
      </c>
      <c r="AB252" s="55" t="n">
        <v>1.000831481455098</v>
      </c>
      <c r="AC252" s="55" t="n">
        <v>0.1877236739499176</v>
      </c>
      <c r="AD252" s="55" t="n">
        <v>-0.03820593350931749</v>
      </c>
      <c r="AE252" s="55" t="n">
        <v>1.00083162961584</v>
      </c>
      <c r="AF252" s="55" t="n">
        <v>-0.003807085983131842</v>
      </c>
      <c r="AG252" s="55" t="n">
        <v>-0.02681374957932969</v>
      </c>
      <c r="AH252" s="55" t="n">
        <v>-0.0001481607416753405</v>
      </c>
      <c r="AI252" s="55" t="n">
        <v>0.02708307629851779</v>
      </c>
      <c r="AJ252" s="55" t="n">
        <v>0</v>
      </c>
    </row>
    <row r="253">
      <c r="A253" s="55" t="n">
        <v>2.58</v>
      </c>
      <c r="B253" s="55" t="n">
        <v>-98.18663143597892</v>
      </c>
      <c r="C253" s="55" t="n">
        <v>-98.18682287060666</v>
      </c>
      <c r="D253" s="55" t="n">
        <v>0.0001914346277380466</v>
      </c>
      <c r="E253" s="55" t="n">
        <v>-0.001957272777060934</v>
      </c>
      <c r="F253" s="55" t="n">
        <v>-87.7078063208313</v>
      </c>
      <c r="G253" s="55" t="n">
        <v>-87.70908322569423</v>
      </c>
      <c r="H253" s="55" t="n">
        <v>0.001276904862941576</v>
      </c>
      <c r="I253" s="55" t="n">
        <v>-0.001153685935006676</v>
      </c>
      <c r="J253" s="55" t="n">
        <v>-3.266644384425021</v>
      </c>
      <c r="K253" s="55" t="n">
        <v>-3.267633065293163</v>
      </c>
      <c r="L253" s="55" t="n">
        <v>0.0009886808681415209</v>
      </c>
      <c r="M253" s="55" t="n">
        <v>0.002711877883470116</v>
      </c>
      <c r="N253" s="55" t="n">
        <v>-85.09454581723961</v>
      </c>
      <c r="O253" s="55" t="n">
        <v>-85.09382599567233</v>
      </c>
      <c r="P253" s="55" t="n">
        <v>-0.0007198215672663652</v>
      </c>
      <c r="Q253" s="55" t="n">
        <v>-0.005743647797105642</v>
      </c>
      <c r="R253" s="55" t="n">
        <v>-356.0164933292591</v>
      </c>
      <c r="S253" s="55" t="n">
        <v>-356.0163589360025</v>
      </c>
      <c r="T253" s="55" t="n">
        <v>-0.0001343932566257603</v>
      </c>
      <c r="U253" s="55" t="n">
        <v>0.001633033099811833</v>
      </c>
      <c r="V253" s="55" t="n">
        <v>88.81934444338508</v>
      </c>
      <c r="W253" s="55" t="n">
        <v>88.82108826860544</v>
      </c>
      <c r="X253" s="55" t="n">
        <v>-0.001743825220352928</v>
      </c>
      <c r="Y253" s="55" t="n">
        <v>0.003956351215031973</v>
      </c>
      <c r="Z253" s="55" t="n">
        <v>0.1877198668639345</v>
      </c>
      <c r="AA253" s="55" t="n">
        <v>-0.03823274725889682</v>
      </c>
      <c r="AB253" s="55" t="n">
        <v>1.000831481455098</v>
      </c>
      <c r="AC253" s="55" t="n">
        <v>0.1877236735460952</v>
      </c>
      <c r="AD253" s="55" t="n">
        <v>-0.03820593271566088</v>
      </c>
      <c r="AE253" s="55" t="n">
        <v>1.000831630427283</v>
      </c>
      <c r="AF253" s="55" t="n">
        <v>-0.003806682160711894</v>
      </c>
      <c r="AG253" s="55" t="n">
        <v>-0.02681454323594235</v>
      </c>
      <c r="AH253" s="55" t="n">
        <v>-0.0001489721843661584</v>
      </c>
      <c r="AI253" s="55" t="n">
        <v>0.02708380975299853</v>
      </c>
      <c r="AJ253" s="55" t="n">
        <v>0</v>
      </c>
    </row>
    <row r="254">
      <c r="A254" s="55" t="n">
        <v>2.59</v>
      </c>
      <c r="B254" s="55" t="n">
        <v>-98.18663143597892</v>
      </c>
      <c r="C254" s="55" t="n">
        <v>-98.18682074934857</v>
      </c>
      <c r="D254" s="55" t="n">
        <v>0.0001893133696426854</v>
      </c>
      <c r="E254" s="55" t="n">
        <v>0.001907222840714361</v>
      </c>
      <c r="F254" s="55" t="n">
        <v>-87.7078063208313</v>
      </c>
      <c r="G254" s="55" t="n">
        <v>-87.70908205580987</v>
      </c>
      <c r="H254" s="55" t="n">
        <v>0.001275734978583699</v>
      </c>
      <c r="I254" s="55" t="n">
        <v>0.001112372547904808</v>
      </c>
      <c r="J254" s="55" t="n">
        <v>-3.266644384425021</v>
      </c>
      <c r="K254" s="55" t="n">
        <v>-3.267636133781715</v>
      </c>
      <c r="L254" s="55" t="n">
        <v>0.0009917493566936129</v>
      </c>
      <c r="M254" s="55" t="n">
        <v>-0.002603779461425574</v>
      </c>
      <c r="N254" s="55" t="n">
        <v>-85.09454581723961</v>
      </c>
      <c r="O254" s="55" t="n">
        <v>-85.0938181544345</v>
      </c>
      <c r="P254" s="55" t="n">
        <v>-0.0007276628051020733</v>
      </c>
      <c r="Q254" s="55" t="n">
        <v>0.005500568499625894</v>
      </c>
      <c r="R254" s="55" t="n">
        <v>-356.0164933292591</v>
      </c>
      <c r="S254" s="55" t="n">
        <v>-356.0163605393385</v>
      </c>
      <c r="T254" s="55" t="n">
        <v>-0.0001327899205890618</v>
      </c>
      <c r="U254" s="55" t="n">
        <v>-0.001599691588915821</v>
      </c>
      <c r="V254" s="55" t="n">
        <v>88.81934444338508</v>
      </c>
      <c r="W254" s="55" t="n">
        <v>88.82108267844333</v>
      </c>
      <c r="X254" s="55" t="n">
        <v>-0.00173823505824696</v>
      </c>
      <c r="Y254" s="55" t="n">
        <v>-0.003791623146637321</v>
      </c>
      <c r="Z254" s="55" t="n">
        <v>0.1877198668639345</v>
      </c>
      <c r="AA254" s="55" t="n">
        <v>-0.03823274725889682</v>
      </c>
      <c r="AB254" s="55" t="n">
        <v>1.000831481455098</v>
      </c>
      <c r="AC254" s="55" t="n">
        <v>0.1877236740080284</v>
      </c>
      <c r="AD254" s="55" t="n">
        <v>-0.03820593351025108</v>
      </c>
      <c r="AE254" s="55" t="n">
        <v>1.000831629620274</v>
      </c>
      <c r="AF254" s="55" t="n">
        <v>-0.003807144093870285</v>
      </c>
      <c r="AG254" s="55" t="n">
        <v>-0.02681374864573621</v>
      </c>
      <c r="AH254" s="55" t="n">
        <v>-0.0001481651759061009</v>
      </c>
      <c r="AI254" s="55" t="n">
        <v>0.02708308356719307</v>
      </c>
      <c r="AJ254" s="55" t="n">
        <v>0</v>
      </c>
    </row>
    <row r="255">
      <c r="A255" s="55" t="n">
        <v>2.6</v>
      </c>
      <c r="B255" s="55" t="n">
        <v>-98.18663143597892</v>
      </c>
      <c r="C255" s="55" t="n">
        <v>-98.18682254053739</v>
      </c>
      <c r="D255" s="55" t="n">
        <v>0.0001911045584752019</v>
      </c>
      <c r="E255" s="55" t="n">
        <v>-0.001809319934404277</v>
      </c>
      <c r="F255" s="55" t="n">
        <v>-87.7078063208313</v>
      </c>
      <c r="G255" s="55" t="n">
        <v>-87.7090831523218</v>
      </c>
      <c r="H255" s="55" t="n">
        <v>0.00127683149049663</v>
      </c>
      <c r="I255" s="55" t="n">
        <v>-0.001066926220995265</v>
      </c>
      <c r="J255" s="55" t="n">
        <v>-3.266644384425021</v>
      </c>
      <c r="K255" s="55" t="n">
        <v>-3.267633140134577</v>
      </c>
      <c r="L255" s="55" t="n">
        <v>0.000988755709555465</v>
      </c>
      <c r="M255" s="55" t="n">
        <v>0.002508355573184535</v>
      </c>
      <c r="N255" s="55" t="n">
        <v>-85.09454581723961</v>
      </c>
      <c r="O255" s="55" t="n">
        <v>-85.09382592695914</v>
      </c>
      <c r="P255" s="55" t="n">
        <v>-0.0007198902804658701</v>
      </c>
      <c r="Q255" s="55" t="n">
        <v>-0.005313127811155684</v>
      </c>
      <c r="R255" s="55" t="n">
        <v>-356.0164933292591</v>
      </c>
      <c r="S255" s="55" t="n">
        <v>-356.0163592891639</v>
      </c>
      <c r="T255" s="55" t="n">
        <v>-0.0001340400952637064</v>
      </c>
      <c r="U255" s="55" t="n">
        <v>0.001509270606001412</v>
      </c>
      <c r="V255" s="55" t="n">
        <v>88.81934444338508</v>
      </c>
      <c r="W255" s="55" t="n">
        <v>88.82108818692667</v>
      </c>
      <c r="X255" s="55" t="n">
        <v>-0.001743743541584098</v>
      </c>
      <c r="Y255" s="55" t="n">
        <v>0.003659695669039949</v>
      </c>
      <c r="Z255" s="55" t="n">
        <v>0.1877198668639345</v>
      </c>
      <c r="AA255" s="55" t="n">
        <v>-0.03823274725889682</v>
      </c>
      <c r="AB255" s="55" t="n">
        <v>1.000831481455098</v>
      </c>
      <c r="AC255" s="55" t="n">
        <v>0.1877236736373254</v>
      </c>
      <c r="AD255" s="55" t="n">
        <v>-0.03820593277743473</v>
      </c>
      <c r="AE255" s="55" t="n">
        <v>1.000831630369759</v>
      </c>
      <c r="AF255" s="55" t="n">
        <v>-0.003806773390957474</v>
      </c>
      <c r="AG255" s="55" t="n">
        <v>-0.02681448146209242</v>
      </c>
      <c r="AH255" s="55" t="n">
        <v>-0.0001489146603805835</v>
      </c>
      <c r="AI255" s="55" t="n">
        <v>0.02708376109972683</v>
      </c>
      <c r="AJ255" s="55" t="n">
        <v>0</v>
      </c>
    </row>
    <row r="256">
      <c r="A256" s="55" t="n">
        <v>2.61</v>
      </c>
      <c r="B256" s="55" t="n">
        <v>-98.18663143597892</v>
      </c>
      <c r="C256" s="55" t="n">
        <v>-98.18682056914656</v>
      </c>
      <c r="D256" s="55" t="n">
        <v>0.0001891331676457092</v>
      </c>
      <c r="E256" s="55" t="n">
        <v>0.001764920393006568</v>
      </c>
      <c r="F256" s="55" t="n">
        <v>-87.7078063208313</v>
      </c>
      <c r="G256" s="55" t="n">
        <v>-87.70908206922077</v>
      </c>
      <c r="H256" s="55" t="n">
        <v>0.001275748389481569</v>
      </c>
      <c r="I256" s="55" t="n">
        <v>0.001028932657992674</v>
      </c>
      <c r="J256" s="55" t="n">
        <v>-3.266644384425021</v>
      </c>
      <c r="K256" s="55" t="n">
        <v>-3.267635976537118</v>
      </c>
      <c r="L256" s="55" t="n">
        <v>0.0009915921120961745</v>
      </c>
      <c r="M256" s="55" t="n">
        <v>-0.002408052447978107</v>
      </c>
      <c r="N256" s="55" t="n">
        <v>-85.09454581723961</v>
      </c>
      <c r="O256" s="55" t="n">
        <v>-85.09381868340159</v>
      </c>
      <c r="P256" s="55" t="n">
        <v>-0.0007271338380075016</v>
      </c>
      <c r="Q256" s="55" t="n">
        <v>0.00508655669839862</v>
      </c>
      <c r="R256" s="55" t="n">
        <v>-356.0164933292591</v>
      </c>
      <c r="S256" s="55" t="n">
        <v>-356.0163607831591</v>
      </c>
      <c r="T256" s="55" t="n">
        <v>-0.000132546100030514</v>
      </c>
      <c r="U256" s="55" t="n">
        <v>-0.001480649916502834</v>
      </c>
      <c r="V256" s="55" t="n">
        <v>88.81934444338508</v>
      </c>
      <c r="W256" s="55" t="n">
        <v>88.82108302161134</v>
      </c>
      <c r="X256" s="55" t="n">
        <v>-0.001738578226255316</v>
      </c>
      <c r="Y256" s="55" t="n">
        <v>-0.00350634314895732</v>
      </c>
      <c r="Z256" s="55" t="n">
        <v>0.1877198668639345</v>
      </c>
      <c r="AA256" s="55" t="n">
        <v>-0.03823274725889682</v>
      </c>
      <c r="AB256" s="55" t="n">
        <v>1.000831481455098</v>
      </c>
      <c r="AC256" s="55" t="n">
        <v>0.1877236740673524</v>
      </c>
      <c r="AD256" s="55" t="n">
        <v>-0.0382059335135747</v>
      </c>
      <c r="AE256" s="55" t="n">
        <v>1.000831629622351</v>
      </c>
      <c r="AF256" s="55" t="n">
        <v>-0.003807203417915961</v>
      </c>
      <c r="AG256" s="55" t="n">
        <v>-0.02681374532211706</v>
      </c>
      <c r="AH256" s="55" t="n">
        <v>-0.0001481672524672462</v>
      </c>
      <c r="AI256" s="55" t="n">
        <v>0.02708308862739715</v>
      </c>
      <c r="AJ256" s="55" t="n">
        <v>0</v>
      </c>
    </row>
    <row r="257">
      <c r="A257" s="55" t="n">
        <v>2.62</v>
      </c>
      <c r="B257" s="55" t="n">
        <v>-98.18663143597892</v>
      </c>
      <c r="C257" s="55" t="n">
        <v>-98.18682221634708</v>
      </c>
      <c r="D257" s="55" t="n">
        <v>0.0001907803681623527</v>
      </c>
      <c r="E257" s="55" t="n">
        <v>-0.001672479787991985</v>
      </c>
      <c r="F257" s="55" t="n">
        <v>-87.7078063208313</v>
      </c>
      <c r="G257" s="55" t="n">
        <v>-87.70908308229231</v>
      </c>
      <c r="H257" s="55" t="n">
        <v>0.001276761461018209</v>
      </c>
      <c r="I257" s="55" t="n">
        <v>-0.00098668309531199</v>
      </c>
      <c r="J257" s="55" t="n">
        <v>-3.266644384425021</v>
      </c>
      <c r="K257" s="55" t="n">
        <v>-3.267633206119234</v>
      </c>
      <c r="L257" s="55" t="n">
        <v>0.0009888216942119733</v>
      </c>
      <c r="M257" s="55" t="n">
        <v>0.002320119573927381</v>
      </c>
      <c r="N257" s="55" t="n">
        <v>-85.09454581723961</v>
      </c>
      <c r="O257" s="55" t="n">
        <v>-85.093825880878</v>
      </c>
      <c r="P257" s="55" t="n">
        <v>-0.0007199363616015948</v>
      </c>
      <c r="Q257" s="55" t="n">
        <v>-0.004914941925298766</v>
      </c>
      <c r="R257" s="55" t="n">
        <v>-356.0164933292591</v>
      </c>
      <c r="S257" s="55" t="n">
        <v>-356.0163596379633</v>
      </c>
      <c r="T257" s="55" t="n">
        <v>-0.0001336912957906759</v>
      </c>
      <c r="U257" s="55" t="n">
        <v>0.001394804092512424</v>
      </c>
      <c r="V257" s="55" t="n">
        <v>88.81934444338508</v>
      </c>
      <c r="W257" s="55" t="n">
        <v>88.82108812133615</v>
      </c>
      <c r="X257" s="55" t="n">
        <v>-0.001743677951065901</v>
      </c>
      <c r="Y257" s="55" t="n">
        <v>0.00338532012125852</v>
      </c>
      <c r="Z257" s="55" t="n">
        <v>0.1877198668639345</v>
      </c>
      <c r="AA257" s="55" t="n">
        <v>-0.03823274725889682</v>
      </c>
      <c r="AB257" s="55" t="n">
        <v>1.000831481455098</v>
      </c>
      <c r="AC257" s="55" t="n">
        <v>0.1877236737272805</v>
      </c>
      <c r="AD257" s="55" t="n">
        <v>-0.03820593283702877</v>
      </c>
      <c r="AE257" s="55" t="n">
        <v>1.000831630314531</v>
      </c>
      <c r="AF257" s="55" t="n">
        <v>-0.003806863346028644</v>
      </c>
      <c r="AG257" s="55" t="n">
        <v>-0.02681442186804744</v>
      </c>
      <c r="AH257" s="55" t="n">
        <v>-0.0001488594327803128</v>
      </c>
      <c r="AI257" s="55" t="n">
        <v>0.02708371443845332</v>
      </c>
      <c r="AJ257" s="55" t="n">
        <v>0</v>
      </c>
    </row>
    <row r="258">
      <c r="A258" s="55" t="n">
        <v>2.63</v>
      </c>
      <c r="B258" s="55" t="n">
        <v>-98.18663143597892</v>
      </c>
      <c r="C258" s="55" t="n">
        <v>-98.18682038356987</v>
      </c>
      <c r="D258" s="55" t="n">
        <v>0.0001889475909438768</v>
      </c>
      <c r="E258" s="55" t="n">
        <v>0.001633305738119388</v>
      </c>
      <c r="F258" s="55" t="n">
        <v>-87.7078063208313</v>
      </c>
      <c r="G258" s="55" t="n">
        <v>-87.7090820794588</v>
      </c>
      <c r="H258" s="55" t="n">
        <v>0.001275758627496256</v>
      </c>
      <c r="I258" s="55" t="n">
        <v>0.0009517595552960775</v>
      </c>
      <c r="J258" s="55" t="n">
        <v>-3.266644384425021</v>
      </c>
      <c r="K258" s="55" t="n">
        <v>-3.267635827865922</v>
      </c>
      <c r="L258" s="55" t="n">
        <v>0.0009914434409005555</v>
      </c>
      <c r="M258" s="55" t="n">
        <v>-0.002227025983257335</v>
      </c>
      <c r="N258" s="55" t="n">
        <v>-85.09454581723961</v>
      </c>
      <c r="O258" s="55" t="n">
        <v>-85.09381919009627</v>
      </c>
      <c r="P258" s="55" t="n">
        <v>-0.0007266271433323089</v>
      </c>
      <c r="Q258" s="55" t="n">
        <v>0.004703641892540113</v>
      </c>
      <c r="R258" s="55" t="n">
        <v>-356.0164933292591</v>
      </c>
      <c r="S258" s="55" t="n">
        <v>-356.0163610308259</v>
      </c>
      <c r="T258" s="55" t="n">
        <v>-0.000132298433239912</v>
      </c>
      <c r="U258" s="55" t="n">
        <v>-0.001370548791792914</v>
      </c>
      <c r="V258" s="55" t="n">
        <v>88.81934444338508</v>
      </c>
      <c r="W258" s="55" t="n">
        <v>88.8210833489462</v>
      </c>
      <c r="X258" s="55" t="n">
        <v>-0.001738905561118968</v>
      </c>
      <c r="Y258" s="55" t="n">
        <v>-0.003242491148867018</v>
      </c>
      <c r="Z258" s="55" t="n">
        <v>0.1877198668639345</v>
      </c>
      <c r="AA258" s="55" t="n">
        <v>-0.03823274725889682</v>
      </c>
      <c r="AB258" s="55" t="n">
        <v>1.000831481455098</v>
      </c>
      <c r="AC258" s="55" t="n">
        <v>0.1877236741277966</v>
      </c>
      <c r="AD258" s="55" t="n">
        <v>-0.03820593351910936</v>
      </c>
      <c r="AE258" s="55" t="n">
        <v>1.000831629622248</v>
      </c>
      <c r="AF258" s="55" t="n">
        <v>-0.003807263862093402</v>
      </c>
      <c r="AG258" s="55" t="n">
        <v>-0.02681373978745405</v>
      </c>
      <c r="AH258" s="55" t="n">
        <v>-0.0001481671501046833</v>
      </c>
      <c r="AI258" s="55" t="n">
        <v>0.02708309164422092</v>
      </c>
      <c r="AJ258" s="55" t="n">
        <v>0</v>
      </c>
    </row>
    <row r="259">
      <c r="A259" s="55" t="n">
        <v>2.64</v>
      </c>
      <c r="B259" s="55" t="n">
        <v>-98.18663143597892</v>
      </c>
      <c r="C259" s="55" t="n">
        <v>-98.18682189759981</v>
      </c>
      <c r="D259" s="55" t="n">
        <v>0.0001904616208981187</v>
      </c>
      <c r="E259" s="55" t="n">
        <v>-0.001545917775440125</v>
      </c>
      <c r="F259" s="55" t="n">
        <v>-87.7078063208313</v>
      </c>
      <c r="G259" s="55" t="n">
        <v>-87.7090830153589</v>
      </c>
      <c r="H259" s="55" t="n">
        <v>0.001276694527606215</v>
      </c>
      <c r="I259" s="55" t="n">
        <v>-0.0009124670487253862</v>
      </c>
      <c r="J259" s="55" t="n">
        <v>-3.266644384425021</v>
      </c>
      <c r="K259" s="55" t="n">
        <v>-3.267633263910112</v>
      </c>
      <c r="L259" s="55" t="n">
        <v>0.0009888794850905127</v>
      </c>
      <c r="M259" s="55" t="n">
        <v>0.002146021663845901</v>
      </c>
      <c r="N259" s="55" t="n">
        <v>-85.09454581723961</v>
      </c>
      <c r="O259" s="55" t="n">
        <v>-85.09382585570225</v>
      </c>
      <c r="P259" s="55" t="n">
        <v>-0.000719961537345787</v>
      </c>
      <c r="Q259" s="55" t="n">
        <v>-0.004546661764561256</v>
      </c>
      <c r="R259" s="55" t="n">
        <v>-356.0164933292591</v>
      </c>
      <c r="S259" s="55" t="n">
        <v>-356.0163599827198</v>
      </c>
      <c r="T259" s="55" t="n">
        <v>-0.0001333465393369787</v>
      </c>
      <c r="U259" s="55" t="n">
        <v>0.001288935429115375</v>
      </c>
      <c r="V259" s="55" t="n">
        <v>88.81934444338508</v>
      </c>
      <c r="W259" s="55" t="n">
        <v>88.82108807060274</v>
      </c>
      <c r="X259" s="55" t="n">
        <v>-0.001743627217656511</v>
      </c>
      <c r="Y259" s="55" t="n">
        <v>0.003131551368921103</v>
      </c>
      <c r="Z259" s="55" t="n">
        <v>0.1877198668639345</v>
      </c>
      <c r="AA259" s="55" t="n">
        <v>-0.03823274725889682</v>
      </c>
      <c r="AB259" s="55" t="n">
        <v>1.000831481455098</v>
      </c>
      <c r="AC259" s="55" t="n">
        <v>0.1877236738160538</v>
      </c>
      <c r="AD259" s="55" t="n">
        <v>-0.03820593289460961</v>
      </c>
      <c r="AE259" s="55" t="n">
        <v>1.000831630261429</v>
      </c>
      <c r="AF259" s="55" t="n">
        <v>-0.003806952119267404</v>
      </c>
      <c r="AG259" s="55" t="n">
        <v>-0.02681436428720457</v>
      </c>
      <c r="AH259" s="55" t="n">
        <v>-0.000148806330813045</v>
      </c>
      <c r="AI259" s="55" t="n">
        <v>0.02708366961638316</v>
      </c>
      <c r="AJ259" s="55" t="n">
        <v>0</v>
      </c>
    </row>
    <row r="260">
      <c r="A260" s="55" t="n">
        <v>2.65</v>
      </c>
      <c r="B260" s="55" t="n">
        <v>-98.18663143597892</v>
      </c>
      <c r="C260" s="55" t="n">
        <v>-98.18682019302916</v>
      </c>
      <c r="D260" s="55" t="n">
        <v>0.0001887570502485752</v>
      </c>
      <c r="E260" s="55" t="n">
        <v>0.001511575962747013</v>
      </c>
      <c r="F260" s="55" t="n">
        <v>-87.7078063208313</v>
      </c>
      <c r="G260" s="55" t="n">
        <v>-87.70908208676558</v>
      </c>
      <c r="H260" s="55" t="n">
        <v>0.001275765934286303</v>
      </c>
      <c r="I260" s="55" t="n">
        <v>0.0008803826552261569</v>
      </c>
      <c r="J260" s="55" t="n">
        <v>-3.266644384425021</v>
      </c>
      <c r="K260" s="55" t="n">
        <v>-3.267635687123315</v>
      </c>
      <c r="L260" s="55" t="n">
        <v>0.0009913026982930266</v>
      </c>
      <c r="M260" s="55" t="n">
        <v>-0.002059596106382889</v>
      </c>
      <c r="N260" s="55" t="n">
        <v>-85.09454581723961</v>
      </c>
      <c r="O260" s="55" t="n">
        <v>-85.09381967616693</v>
      </c>
      <c r="P260" s="55" t="n">
        <v>-0.0007261410726713371</v>
      </c>
      <c r="Q260" s="55" t="n">
        <v>0.004349488147341366</v>
      </c>
      <c r="R260" s="55" t="n">
        <v>-356.0164933292591</v>
      </c>
      <c r="S260" s="55" t="n">
        <v>-356.01636128204</v>
      </c>
      <c r="T260" s="55" t="n">
        <v>-0.0001320472191385072</v>
      </c>
      <c r="U260" s="55" t="n">
        <v>-0.001268716563005416</v>
      </c>
      <c r="V260" s="55" t="n">
        <v>88.81934444338508</v>
      </c>
      <c r="W260" s="55" t="n">
        <v>88.82108366161727</v>
      </c>
      <c r="X260" s="55" t="n">
        <v>-0.001739218232175205</v>
      </c>
      <c r="Y260" s="55" t="n">
        <v>-0.002998457378259493</v>
      </c>
      <c r="Z260" s="55" t="n">
        <v>0.1877198668639345</v>
      </c>
      <c r="AA260" s="55" t="n">
        <v>-0.03823274725889682</v>
      </c>
      <c r="AB260" s="55" t="n">
        <v>1.000831481455098</v>
      </c>
      <c r="AC260" s="55" t="n">
        <v>0.1877236741892739</v>
      </c>
      <c r="AD260" s="55" t="n">
        <v>-0.03820593352669238</v>
      </c>
      <c r="AE260" s="55" t="n">
        <v>1.000831629620132</v>
      </c>
      <c r="AF260" s="55" t="n">
        <v>-0.00380732533944439</v>
      </c>
      <c r="AG260" s="55" t="n">
        <v>-0.0268137322044365</v>
      </c>
      <c r="AH260" s="55" t="n">
        <v>-0.0001481650337975537</v>
      </c>
      <c r="AI260" s="55" t="n">
        <v>0.0270830927674232</v>
      </c>
      <c r="AJ260" s="55" t="n">
        <v>0</v>
      </c>
    </row>
    <row r="261">
      <c r="A261" s="55" t="n">
        <v>2.66</v>
      </c>
      <c r="B261" s="55" t="n">
        <v>-98.18663143597892</v>
      </c>
      <c r="C261" s="55" t="n">
        <v>-98.18682158389572</v>
      </c>
      <c r="D261" s="55" t="n">
        <v>0.0001901479167977209</v>
      </c>
      <c r="E261" s="55" t="n">
        <v>-0.001428862129371829</v>
      </c>
      <c r="F261" s="55" t="n">
        <v>-87.7078063208313</v>
      </c>
      <c r="G261" s="55" t="n">
        <v>-87.70908295129141</v>
      </c>
      <c r="H261" s="55" t="n">
        <v>0.001276630460115711</v>
      </c>
      <c r="I261" s="55" t="n">
        <v>-0.0008438252894774058</v>
      </c>
      <c r="J261" s="55" t="n">
        <v>-3.266644384425021</v>
      </c>
      <c r="K261" s="55" t="n">
        <v>-3.267633314123513</v>
      </c>
      <c r="L261" s="55" t="n">
        <v>0.0009889296984915375</v>
      </c>
      <c r="M261" s="55" t="n">
        <v>0.001984999776603887</v>
      </c>
      <c r="N261" s="55" t="n">
        <v>-85.09454581723961</v>
      </c>
      <c r="O261" s="55" t="n">
        <v>-85.09382584984037</v>
      </c>
      <c r="P261" s="55" t="n">
        <v>-0.0007199673992352872</v>
      </c>
      <c r="Q261" s="55" t="n">
        <v>-0.004206041476968435</v>
      </c>
      <c r="R261" s="55" t="n">
        <v>-356.0164933292591</v>
      </c>
      <c r="S261" s="55" t="n">
        <v>-356.0163603237249</v>
      </c>
      <c r="T261" s="55" t="n">
        <v>-0.0001330055342075839</v>
      </c>
      <c r="U261" s="55" t="n">
        <v>0.001191019022719597</v>
      </c>
      <c r="V261" s="55" t="n">
        <v>88.81934444338508</v>
      </c>
      <c r="W261" s="55" t="n">
        <v>88.82108803359428</v>
      </c>
      <c r="X261" s="55" t="n">
        <v>-0.00174359020919296</v>
      </c>
      <c r="Y261" s="55" t="n">
        <v>0.002896842046499245</v>
      </c>
      <c r="Z261" s="55" t="n">
        <v>0.1877198668639345</v>
      </c>
      <c r="AA261" s="55" t="n">
        <v>-0.03823274725889682</v>
      </c>
      <c r="AB261" s="55" t="n">
        <v>1.000831481455098</v>
      </c>
      <c r="AC261" s="55" t="n">
        <v>0.1877236739037307</v>
      </c>
      <c r="AD261" s="55" t="n">
        <v>-0.03820593295033051</v>
      </c>
      <c r="AE261" s="55" t="n">
        <v>1.000831630210295</v>
      </c>
      <c r="AF261" s="55" t="n">
        <v>-0.003807039796188683</v>
      </c>
      <c r="AG261" s="55" t="n">
        <v>-0.0268143085663114</v>
      </c>
      <c r="AH261" s="55" t="n">
        <v>-0.0001487551963830214</v>
      </c>
      <c r="AI261" s="55" t="n">
        <v>0.02708362649291221</v>
      </c>
      <c r="AJ261" s="55" t="n">
        <v>0</v>
      </c>
    </row>
    <row r="262">
      <c r="A262" s="55" t="n">
        <v>2.67</v>
      </c>
      <c r="B262" s="55" t="n">
        <v>-98.18663143597892</v>
      </c>
      <c r="C262" s="55" t="n">
        <v>-98.18681999790809</v>
      </c>
      <c r="D262" s="55" t="n">
        <v>0.0001885619291728658</v>
      </c>
      <c r="E262" s="55" t="n">
        <v>0.001398988460341262</v>
      </c>
      <c r="F262" s="55" t="n">
        <v>-87.7078063208313</v>
      </c>
      <c r="G262" s="55" t="n">
        <v>-87.70908209136265</v>
      </c>
      <c r="H262" s="55" t="n">
        <v>0.001275770531358262</v>
      </c>
      <c r="I262" s="55" t="n">
        <v>0.0008143667123790772</v>
      </c>
      <c r="J262" s="55" t="n">
        <v>-3.266644384425021</v>
      </c>
      <c r="K262" s="55" t="n">
        <v>-3.267635553716372</v>
      </c>
      <c r="L262" s="55" t="n">
        <v>0.0009911692913502107</v>
      </c>
      <c r="M262" s="55" t="n">
        <v>-0.001904741761492955</v>
      </c>
      <c r="N262" s="55" t="n">
        <v>-85.09454581723961</v>
      </c>
      <c r="O262" s="55" t="n">
        <v>-85.09382014314421</v>
      </c>
      <c r="P262" s="55" t="n">
        <v>-0.000725674095389007</v>
      </c>
      <c r="Q262" s="55" t="n">
        <v>0.004021935006023029</v>
      </c>
      <c r="R262" s="55" t="n">
        <v>-356.0164933292591</v>
      </c>
      <c r="S262" s="55" t="n">
        <v>-356.0163615365216</v>
      </c>
      <c r="T262" s="55" t="n">
        <v>-0.0001317927375133337</v>
      </c>
      <c r="U262" s="55" t="n">
        <v>-0.001174532022429205</v>
      </c>
      <c r="V262" s="55" t="n">
        <v>88.81934444338508</v>
      </c>
      <c r="W262" s="55" t="n">
        <v>88.82108396071308</v>
      </c>
      <c r="X262" s="55" t="n">
        <v>-0.001739517328000673</v>
      </c>
      <c r="Y262" s="55" t="n">
        <v>-0.002772753006542849</v>
      </c>
      <c r="Z262" s="55" t="n">
        <v>0.1877198668639345</v>
      </c>
      <c r="AA262" s="55" t="n">
        <v>-0.03823274725889682</v>
      </c>
      <c r="AB262" s="55" t="n">
        <v>1.000831481455098</v>
      </c>
      <c r="AC262" s="55" t="n">
        <v>0.1877236742517029</v>
      </c>
      <c r="AD262" s="55" t="n">
        <v>-0.03820593353617335</v>
      </c>
      <c r="AE262" s="55" t="n">
        <v>1.000831629616154</v>
      </c>
      <c r="AF262" s="55" t="n">
        <v>-0.003807387768450798</v>
      </c>
      <c r="AG262" s="55" t="n">
        <v>-0.02681372272346494</v>
      </c>
      <c r="AH262" s="55" t="n">
        <v>-0.0001481610558684565</v>
      </c>
      <c r="AI262" s="55" t="n">
        <v>0.02708309213529144</v>
      </c>
      <c r="AJ262" s="55" t="n">
        <v>0</v>
      </c>
    </row>
    <row r="263">
      <c r="A263" s="55" t="n">
        <v>2.68</v>
      </c>
      <c r="B263" s="55" t="n">
        <v>-98.18663143597892</v>
      </c>
      <c r="C263" s="55" t="n">
        <v>-98.18682127486819</v>
      </c>
      <c r="D263" s="55" t="n">
        <v>0.0001898388892704268</v>
      </c>
      <c r="E263" s="55" t="n">
        <v>-0.001320598964919479</v>
      </c>
      <c r="F263" s="55" t="n">
        <v>-87.7078063208313</v>
      </c>
      <c r="G263" s="55" t="n">
        <v>-87.70908288987508</v>
      </c>
      <c r="H263" s="55" t="n">
        <v>0.001276569043782923</v>
      </c>
      <c r="I263" s="55" t="n">
        <v>-0.0007803390840992416</v>
      </c>
      <c r="J263" s="55" t="n">
        <v>-3.266644384425021</v>
      </c>
      <c r="K263" s="55" t="n">
        <v>-3.267633357332389</v>
      </c>
      <c r="L263" s="55" t="n">
        <v>0.0009889729073673241</v>
      </c>
      <c r="M263" s="55" t="n">
        <v>0.001836071700425437</v>
      </c>
      <c r="N263" s="55" t="n">
        <v>-85.09454581723961</v>
      </c>
      <c r="O263" s="55" t="n">
        <v>-85.09382586182569</v>
      </c>
      <c r="P263" s="55" t="n">
        <v>-0.0007199554139129143</v>
      </c>
      <c r="Q263" s="55" t="n">
        <v>-0.003891003802951676</v>
      </c>
      <c r="R263" s="55" t="n">
        <v>-356.0164933292591</v>
      </c>
      <c r="S263" s="55" t="n">
        <v>-356.016360661246</v>
      </c>
      <c r="T263" s="55" t="n">
        <v>-0.0001326680131341205</v>
      </c>
      <c r="U263" s="55" t="n">
        <v>0.001100457694221429</v>
      </c>
      <c r="V263" s="55" t="n">
        <v>88.81934444338508</v>
      </c>
      <c r="W263" s="55" t="n">
        <v>88.82108800926997</v>
      </c>
      <c r="X263" s="55" t="n">
        <v>-0.001743565884883256</v>
      </c>
      <c r="Y263" s="55" t="n">
        <v>0.002679760883286436</v>
      </c>
      <c r="Z263" s="55" t="n">
        <v>0.1877198668639345</v>
      </c>
      <c r="AA263" s="55" t="n">
        <v>-0.03823274725889682</v>
      </c>
      <c r="AB263" s="55" t="n">
        <v>1.000831481455098</v>
      </c>
      <c r="AC263" s="55" t="n">
        <v>0.187723673990389</v>
      </c>
      <c r="AD263" s="55" t="n">
        <v>-0.03820593300433673</v>
      </c>
      <c r="AE263" s="55" t="n">
        <v>1.000831630160981</v>
      </c>
      <c r="AF263" s="55" t="n">
        <v>-0.003807126454535847</v>
      </c>
      <c r="AG263" s="55" t="n">
        <v>-0.02681425456008829</v>
      </c>
      <c r="AH263" s="55" t="n">
        <v>-0.0001487058824967136</v>
      </c>
      <c r="AI263" s="55" t="n">
        <v>0.02708358493430166</v>
      </c>
      <c r="AJ263" s="55" t="n">
        <v>0</v>
      </c>
    </row>
    <row r="264">
      <c r="A264" s="55" t="n">
        <v>2.69</v>
      </c>
      <c r="B264" s="55" t="n">
        <v>-98.18663143597892</v>
      </c>
      <c r="C264" s="55" t="n">
        <v>-98.18681979856368</v>
      </c>
      <c r="D264" s="55" t="n">
        <v>0.0001883625847530948</v>
      </c>
      <c r="E264" s="55" t="n">
        <v>0.00129485652415333</v>
      </c>
      <c r="F264" s="55" t="n">
        <v>-87.7078063208313</v>
      </c>
      <c r="G264" s="55" t="n">
        <v>-87.7090820934537</v>
      </c>
      <c r="H264" s="55" t="n">
        <v>0.001275772622407576</v>
      </c>
      <c r="I264" s="55" t="n">
        <v>0.0007533090935874491</v>
      </c>
      <c r="J264" s="55" t="n">
        <v>-3.266644384425021</v>
      </c>
      <c r="K264" s="55" t="n">
        <v>-3.267635427098587</v>
      </c>
      <c r="L264" s="55" t="n">
        <v>0.0009910426735653486</v>
      </c>
      <c r="M264" s="55" t="n">
        <v>-0.001761518459227926</v>
      </c>
      <c r="N264" s="55" t="n">
        <v>-85.09454581723961</v>
      </c>
      <c r="O264" s="55" t="n">
        <v>-85.09382059244734</v>
      </c>
      <c r="P264" s="55" t="n">
        <v>-0.0007252247922582083</v>
      </c>
      <c r="Q264" s="55" t="n">
        <v>0.003718984487412274</v>
      </c>
      <c r="R264" s="55" t="n">
        <v>-356.0164933292591</v>
      </c>
      <c r="S264" s="55" t="n">
        <v>-356.0163617940099</v>
      </c>
      <c r="T264" s="55" t="n">
        <v>-0.0001315352491698754</v>
      </c>
      <c r="U264" s="55" t="n">
        <v>-0.001087420723954783</v>
      </c>
      <c r="V264" s="55" t="n">
        <v>88.81934444338508</v>
      </c>
      <c r="W264" s="55" t="n">
        <v>88.82108424724483</v>
      </c>
      <c r="X264" s="55" t="n">
        <v>-0.001739803859744594</v>
      </c>
      <c r="Y264" s="55" t="n">
        <v>-0.002564001273837492</v>
      </c>
      <c r="Z264" s="55" t="n">
        <v>0.1877198668639345</v>
      </c>
      <c r="AA264" s="55" t="n">
        <v>-0.03823274725889682</v>
      </c>
      <c r="AB264" s="55" t="n">
        <v>1.000831481455098</v>
      </c>
      <c r="AC264" s="55" t="n">
        <v>0.1877236743150073</v>
      </c>
      <c r="AD264" s="55" t="n">
        <v>-0.03820593354741437</v>
      </c>
      <c r="AE264" s="55" t="n">
        <v>1.000831629610455</v>
      </c>
      <c r="AF264" s="55" t="n">
        <v>-0.003807451072812551</v>
      </c>
      <c r="AG264" s="55" t="n">
        <v>-0.02681371148244988</v>
      </c>
      <c r="AH264" s="55" t="n">
        <v>-0.0001481553570936711</v>
      </c>
      <c r="AI264" s="55" t="n">
        <v>0.02708308987441723</v>
      </c>
      <c r="AJ264" s="55" t="n">
        <v>0</v>
      </c>
    </row>
    <row r="265">
      <c r="A265" s="55" t="n">
        <v>2.7</v>
      </c>
      <c r="B265" s="55" t="n">
        <v>-98.18663143597892</v>
      </c>
      <c r="C265" s="55" t="n">
        <v>-98.1868209701791</v>
      </c>
      <c r="D265" s="55" t="n">
        <v>0.000189534200185107</v>
      </c>
      <c r="E265" s="55" t="n">
        <v>-0.001220467874974874</v>
      </c>
      <c r="F265" s="55" t="n">
        <v>-87.7078063208313</v>
      </c>
      <c r="G265" s="55" t="n">
        <v>-87.70908283091106</v>
      </c>
      <c r="H265" s="55" t="n">
        <v>0.001276510079759572</v>
      </c>
      <c r="I265" s="55" t="n">
        <v>-0.0007216212304523387</v>
      </c>
      <c r="J265" s="55" t="n">
        <v>-3.266644384425021</v>
      </c>
      <c r="K265" s="55" t="n">
        <v>-3.267633394067288</v>
      </c>
      <c r="L265" s="55" t="n">
        <v>0.0009890096422665966</v>
      </c>
      <c r="M265" s="55" t="n">
        <v>0.001698329125492915</v>
      </c>
      <c r="N265" s="55" t="n">
        <v>-85.09454581723961</v>
      </c>
      <c r="O265" s="55" t="n">
        <v>-85.09382589030277</v>
      </c>
      <c r="P265" s="55" t="n">
        <v>-0.0007199269368292961</v>
      </c>
      <c r="Q265" s="55" t="n">
        <v>-0.003599627210072153</v>
      </c>
      <c r="R265" s="55" t="n">
        <v>-356.0164933292591</v>
      </c>
      <c r="S265" s="55" t="n">
        <v>-356.0163609955293</v>
      </c>
      <c r="T265" s="55" t="n">
        <v>-0.0001323337297635451</v>
      </c>
      <c r="U265" s="55" t="n">
        <v>0.001016699005179888</v>
      </c>
      <c r="V265" s="55" t="n">
        <v>88.81934444338508</v>
      </c>
      <c r="W265" s="55" t="n">
        <v>88.82108799666842</v>
      </c>
      <c r="X265" s="55" t="n">
        <v>-0.001743553283347497</v>
      </c>
      <c r="Y265" s="55" t="n">
        <v>0.002478983784284365</v>
      </c>
      <c r="Z265" s="55" t="n">
        <v>0.1877198668639345</v>
      </c>
      <c r="AA265" s="55" t="n">
        <v>-0.03823274725889682</v>
      </c>
      <c r="AB265" s="55" t="n">
        <v>1.000831481455098</v>
      </c>
      <c r="AC265" s="55" t="n">
        <v>0.1877236740761006</v>
      </c>
      <c r="AD265" s="55" t="n">
        <v>-0.03820593305676091</v>
      </c>
      <c r="AE265" s="55" t="n">
        <v>1.000831630113351</v>
      </c>
      <c r="AF265" s="55" t="n">
        <v>-0.003807212166140328</v>
      </c>
      <c r="AG265" s="55" t="n">
        <v>-0.02681420213590524</v>
      </c>
      <c r="AH265" s="55" t="n">
        <v>-0.0001486582530407787</v>
      </c>
      <c r="AI265" s="55" t="n">
        <v>0.02708354481856814</v>
      </c>
      <c r="AJ265" s="55" t="n">
        <v>0</v>
      </c>
    </row>
    <row r="266">
      <c r="A266" s="55" t="n">
        <v>2.71</v>
      </c>
      <c r="B266" s="55" t="n">
        <v>-98.18663143597892</v>
      </c>
      <c r="C266" s="55" t="n">
        <v>-98.1868195953257</v>
      </c>
      <c r="D266" s="55" t="n">
        <v>0.0001881593467873383</v>
      </c>
      <c r="E266" s="55" t="n">
        <v>0.001198545147928739</v>
      </c>
      <c r="F266" s="55" t="n">
        <v>-87.7078063208313</v>
      </c>
      <c r="G266" s="55" t="n">
        <v>-87.70908209322751</v>
      </c>
      <c r="H266" s="55" t="n">
        <v>0.00127577239621925</v>
      </c>
      <c r="I266" s="55" t="n">
        <v>0.000696837342380438</v>
      </c>
      <c r="J266" s="55" t="n">
        <v>-3.266644384425021</v>
      </c>
      <c r="K266" s="55" t="n">
        <v>-3.267635306763919</v>
      </c>
      <c r="L266" s="55" t="n">
        <v>0.0009909223388970827</v>
      </c>
      <c r="M266" s="55" t="n">
        <v>-0.001629052536575233</v>
      </c>
      <c r="N266" s="55" t="n">
        <v>-85.09454581723961</v>
      </c>
      <c r="O266" s="55" t="n">
        <v>-85.0938210253878</v>
      </c>
      <c r="P266" s="55" t="n">
        <v>-0.0007247918518090239</v>
      </c>
      <c r="Q266" s="55" t="n">
        <v>0.003438788866642723</v>
      </c>
      <c r="R266" s="55" t="n">
        <v>-356.0164933292591</v>
      </c>
      <c r="S266" s="55" t="n">
        <v>-356.0163620542644</v>
      </c>
      <c r="T266" s="55" t="n">
        <v>-0.000131274994659844</v>
      </c>
      <c r="U266" s="55" t="n">
        <v>-0.001006851472331209</v>
      </c>
      <c r="V266" s="55" t="n">
        <v>88.81934444338508</v>
      </c>
      <c r="W266" s="55" t="n">
        <v>88.82108452214608</v>
      </c>
      <c r="X266" s="55" t="n">
        <v>-0.001740078761001545</v>
      </c>
      <c r="Y266" s="55" t="n">
        <v>-0.002370929055893106</v>
      </c>
      <c r="Z266" s="55" t="n">
        <v>0.1877198668639345</v>
      </c>
      <c r="AA266" s="55" t="n">
        <v>-0.03823274725889682</v>
      </c>
      <c r="AB266" s="55" t="n">
        <v>1.000831481455098</v>
      </c>
      <c r="AC266" s="55" t="n">
        <v>0.1877236743791166</v>
      </c>
      <c r="AD266" s="55" t="n">
        <v>-0.03820593356028822</v>
      </c>
      <c r="AE266" s="55" t="n">
        <v>1.000831629603165</v>
      </c>
      <c r="AF266" s="55" t="n">
        <v>-0.003807515182113752</v>
      </c>
      <c r="AG266" s="55" t="n">
        <v>-0.02681369860860205</v>
      </c>
      <c r="AH266" s="55" t="n">
        <v>-0.0001481480671472468</v>
      </c>
      <c r="AI266" s="55" t="n">
        <v>0.02708308610156483</v>
      </c>
      <c r="AJ266" s="55" t="n">
        <v>0</v>
      </c>
    </row>
    <row r="267">
      <c r="A267" s="55" t="n">
        <v>2.72</v>
      </c>
      <c r="B267" s="55" t="n">
        <v>-98.18663143597892</v>
      </c>
      <c r="C267" s="55" t="n">
        <v>-98.18682066951432</v>
      </c>
      <c r="D267" s="55" t="n">
        <v>0.0001892335354047369</v>
      </c>
      <c r="E267" s="55" t="n">
        <v>-0.001127857976944766</v>
      </c>
      <c r="F267" s="55" t="n">
        <v>-87.7078063208313</v>
      </c>
      <c r="G267" s="55" t="n">
        <v>-87.70908277421618</v>
      </c>
      <c r="H267" s="55" t="n">
        <v>0.001276453384896598</v>
      </c>
      <c r="I267" s="55" t="n">
        <v>-0.0006673136439727645</v>
      </c>
      <c r="J267" s="55" t="n">
        <v>-3.266644384425021</v>
      </c>
      <c r="K267" s="55" t="n">
        <v>-3.26763342481745</v>
      </c>
      <c r="L267" s="55" t="n">
        <v>0.000989040392428637</v>
      </c>
      <c r="M267" s="55" t="n">
        <v>0.001570932027897163</v>
      </c>
      <c r="N267" s="55" t="n">
        <v>-85.09454581723961</v>
      </c>
      <c r="O267" s="55" t="n">
        <v>-85.09382593401546</v>
      </c>
      <c r="P267" s="55" t="n">
        <v>-0.0007198832241508649</v>
      </c>
      <c r="Q267" s="55" t="n">
        <v>-0.00333013440741973</v>
      </c>
      <c r="R267" s="55" t="n">
        <v>-356.0164933292591</v>
      </c>
      <c r="S267" s="55" t="n">
        <v>-356.0163613268039</v>
      </c>
      <c r="T267" s="55" t="n">
        <v>-0.0001320024551976983</v>
      </c>
      <c r="U267" s="55" t="n">
        <v>0.0009392319389974069</v>
      </c>
      <c r="V267" s="55" t="n">
        <v>88.81934444338508</v>
      </c>
      <c r="W267" s="55" t="n">
        <v>88.82108799489744</v>
      </c>
      <c r="X267" s="55" t="n">
        <v>-0.001743551512351039</v>
      </c>
      <c r="Y267" s="55" t="n">
        <v>0.002293285996262217</v>
      </c>
      <c r="Z267" s="55" t="n">
        <v>0.1877198668639345</v>
      </c>
      <c r="AA267" s="55" t="n">
        <v>-0.03823274725889682</v>
      </c>
      <c r="AB267" s="55" t="n">
        <v>1.000831481455098</v>
      </c>
      <c r="AC267" s="55" t="n">
        <v>0.1877236741609321</v>
      </c>
      <c r="AD267" s="55" t="n">
        <v>-0.03820593310772697</v>
      </c>
      <c r="AE267" s="55" t="n">
        <v>1.000831630067281</v>
      </c>
      <c r="AF267" s="55" t="n">
        <v>-0.003807296997559995</v>
      </c>
      <c r="AG267" s="55" t="n">
        <v>-0.02681415116984748</v>
      </c>
      <c r="AH267" s="55" t="n">
        <v>-0.0001486121827820597</v>
      </c>
      <c r="AI267" s="55" t="n">
        <v>0.02708350603167791</v>
      </c>
      <c r="AJ267" s="55" t="n">
        <v>0</v>
      </c>
    </row>
    <row r="268">
      <c r="A268" s="55" t="n">
        <v>2.74</v>
      </c>
      <c r="B268" s="55" t="n">
        <v>-98.18663143597892</v>
      </c>
      <c r="C268" s="55" t="n">
        <v>-98.18682037258144</v>
      </c>
      <c r="D268" s="55" t="n">
        <v>0.0001889366025218411</v>
      </c>
      <c r="E268" s="55" t="n">
        <v>-0.0010422042911176</v>
      </c>
      <c r="F268" s="55" t="n">
        <v>-87.7078063208313</v>
      </c>
      <c r="G268" s="55" t="n">
        <v>-87.70908271962216</v>
      </c>
      <c r="H268" s="55" t="n">
        <v>0.001276398790866324</v>
      </c>
      <c r="I268" s="55" t="n">
        <v>-0.0006170851129259483</v>
      </c>
      <c r="J268" s="55" t="n">
        <v>-3.266644384425021</v>
      </c>
      <c r="K268" s="55" t="n">
        <v>-3.267633450033756</v>
      </c>
      <c r="L268" s="55" t="n">
        <v>0.0009890656087344432</v>
      </c>
      <c r="M268" s="55" t="n">
        <v>0.001453103438332925</v>
      </c>
      <c r="N268" s="55" t="n">
        <v>-85.09454581723961</v>
      </c>
      <c r="O268" s="55" t="n">
        <v>-85.09382599179915</v>
      </c>
      <c r="P268" s="55" t="n">
        <v>-0.0007198254404568008</v>
      </c>
      <c r="Q268" s="55" t="n">
        <v>-0.003080881648785805</v>
      </c>
      <c r="R268" s="55" t="n">
        <v>-356.0164933292591</v>
      </c>
      <c r="S268" s="55" t="n">
        <v>-356.0163616552833</v>
      </c>
      <c r="T268" s="55" t="n">
        <v>-0.0001316739758559722</v>
      </c>
      <c r="U268" s="55" t="n">
        <v>0.0008675838745765403</v>
      </c>
      <c r="V268" s="55" t="n">
        <v>88.81934444338508</v>
      </c>
      <c r="W268" s="55" t="n">
        <v>88.82108800312862</v>
      </c>
      <c r="X268" s="55" t="n">
        <v>-0.001743559743537499</v>
      </c>
      <c r="Y268" s="55" t="n">
        <v>0.002121534821661356</v>
      </c>
      <c r="Z268" s="55" t="n">
        <v>0.1877198668639345</v>
      </c>
      <c r="AA268" s="55" t="n">
        <v>-0.03823274725889682</v>
      </c>
      <c r="AB268" s="55" t="n">
        <v>1.000831481455098</v>
      </c>
      <c r="AC268" s="55" t="n">
        <v>0.1877236742449459</v>
      </c>
      <c r="AD268" s="55" t="n">
        <v>-0.0382059331573474</v>
      </c>
      <c r="AE268" s="55" t="n">
        <v>1.000831630022654</v>
      </c>
      <c r="AF268" s="55" t="n">
        <v>-0.00380738101138367</v>
      </c>
      <c r="AG268" s="55" t="n">
        <v>-0.02681410154941472</v>
      </c>
      <c r="AH268" s="55" t="n">
        <v>-0.0001485675558132726</v>
      </c>
      <c r="AI268" s="55" t="n">
        <v>0.02708346847039371</v>
      </c>
      <c r="AJ268" s="55" t="n">
        <v>0</v>
      </c>
    </row>
    <row r="269">
      <c r="A269" s="55" t="n">
        <v>2.75</v>
      </c>
      <c r="B269" s="55" t="n">
        <v>-98.18663143597892</v>
      </c>
      <c r="C269" s="55" t="n">
        <v>-98.18681917835758</v>
      </c>
      <c r="D269" s="55" t="n">
        <v>0.0001877423786639311</v>
      </c>
      <c r="E269" s="55" t="n">
        <v>0.001027078978588996</v>
      </c>
      <c r="F269" s="55" t="n">
        <v>-87.7078063208313</v>
      </c>
      <c r="G269" s="55" t="n">
        <v>-87.70908208651359</v>
      </c>
      <c r="H269" s="55" t="n">
        <v>0.001275765682297317</v>
      </c>
      <c r="I269" s="55" t="n">
        <v>0.0005962994078831861</v>
      </c>
      <c r="J269" s="55" t="n">
        <v>-3.266644384425021</v>
      </c>
      <c r="K269" s="55" t="n">
        <v>-3.267635083098812</v>
      </c>
      <c r="L269" s="55" t="n">
        <v>0.0009906986737898619</v>
      </c>
      <c r="M269" s="55" t="n">
        <v>-0.001393221376913523</v>
      </c>
      <c r="N269" s="55" t="n">
        <v>-85.09454581723961</v>
      </c>
      <c r="O269" s="55" t="n">
        <v>-85.09382184692745</v>
      </c>
      <c r="P269" s="55" t="n">
        <v>-0.0007239703121430249</v>
      </c>
      <c r="Q269" s="55" t="n">
        <v>0.00293995488795453</v>
      </c>
      <c r="R269" s="55" t="n">
        <v>-356.0164933292591</v>
      </c>
      <c r="S269" s="55" t="n">
        <v>-356.0163625822052</v>
      </c>
      <c r="T269" s="55" t="n">
        <v>-0.0001307470538793791</v>
      </c>
      <c r="U269" s="55" t="n">
        <v>-0.000863410862224055</v>
      </c>
      <c r="V269" s="55" t="n">
        <v>88.81934444338508</v>
      </c>
      <c r="W269" s="55" t="n">
        <v>88.82108504043053</v>
      </c>
      <c r="X269" s="55" t="n">
        <v>-0.001740597045452608</v>
      </c>
      <c r="Y269" s="55" t="n">
        <v>-0.002027201584692825</v>
      </c>
      <c r="Z269" s="55" t="n">
        <v>0.1877198668639345</v>
      </c>
      <c r="AA269" s="55" t="n">
        <v>-0.03823274725889682</v>
      </c>
      <c r="AB269" s="55" t="n">
        <v>1.000831481455098</v>
      </c>
      <c r="AC269" s="55" t="n">
        <v>0.1877236745094977</v>
      </c>
      <c r="AD269" s="55" t="n">
        <v>-0.03820593359046767</v>
      </c>
      <c r="AE269" s="55" t="n">
        <v>1.000831629584288</v>
      </c>
      <c r="AF269" s="55" t="n">
        <v>-0.003807645563180806</v>
      </c>
      <c r="AG269" s="55" t="n">
        <v>-0.0268136684291459</v>
      </c>
      <c r="AH269" s="55" t="n">
        <v>-0.0001481291893590253</v>
      </c>
      <c r="AI269" s="55" t="n">
        <v>0.02708307444917814</v>
      </c>
      <c r="AJ269" s="55" t="n">
        <v>0</v>
      </c>
    </row>
    <row r="270">
      <c r="A270" s="55" t="n">
        <v>2.76</v>
      </c>
      <c r="B270" s="55" t="n">
        <v>-98.18663143597892</v>
      </c>
      <c r="C270" s="55" t="n">
        <v>-98.18682007910928</v>
      </c>
      <c r="D270" s="55" t="n">
        <v>0.0001886431303623275</v>
      </c>
      <c r="E270" s="55" t="n">
        <v>-0.0009629843557271906</v>
      </c>
      <c r="F270" s="55" t="n">
        <v>-87.7078063208313</v>
      </c>
      <c r="G270" s="55" t="n">
        <v>-87.70908266697346</v>
      </c>
      <c r="H270" s="55" t="n">
        <v>0.001276346142165071</v>
      </c>
      <c r="I270" s="55" t="n">
        <v>-0.0005706292659874007</v>
      </c>
      <c r="J270" s="55" t="n">
        <v>-3.266644384425021</v>
      </c>
      <c r="K270" s="55" t="n">
        <v>-3.267633470132708</v>
      </c>
      <c r="L270" s="55" t="n">
        <v>0.0009890857076863969</v>
      </c>
      <c r="M270" s="55" t="n">
        <v>0.001344124681804944</v>
      </c>
      <c r="N270" s="55" t="n">
        <v>-85.09454581723961</v>
      </c>
      <c r="O270" s="55" t="n">
        <v>-85.09382606257584</v>
      </c>
      <c r="P270" s="55" t="n">
        <v>-0.0007197546637515852</v>
      </c>
      <c r="Q270" s="55" t="n">
        <v>-0.002850348749887257</v>
      </c>
      <c r="R270" s="55" t="n">
        <v>-356.0164933292591</v>
      </c>
      <c r="S270" s="55" t="n">
        <v>-356.0163619811653</v>
      </c>
      <c r="T270" s="55" t="n">
        <v>-0.0001313480937806435</v>
      </c>
      <c r="U270" s="55" t="n">
        <v>0.0008013177634268525</v>
      </c>
      <c r="V270" s="55" t="n">
        <v>88.81934444338508</v>
      </c>
      <c r="W270" s="55" t="n">
        <v>88.82108802059469</v>
      </c>
      <c r="X270" s="55" t="n">
        <v>-0.001743577209604421</v>
      </c>
      <c r="Y270" s="55" t="n">
        <v>0.001962682764792445</v>
      </c>
      <c r="Z270" s="55" t="n">
        <v>0.1877198668639345</v>
      </c>
      <c r="AA270" s="55" t="n">
        <v>-0.03823274725889682</v>
      </c>
      <c r="AB270" s="55" t="n">
        <v>1.000831481455098</v>
      </c>
      <c r="AC270" s="55" t="n">
        <v>0.1877236743281999</v>
      </c>
      <c r="AD270" s="55" t="n">
        <v>-0.03820593320572743</v>
      </c>
      <c r="AE270" s="55" t="n">
        <v>1.000831629979363</v>
      </c>
      <c r="AF270" s="55" t="n">
        <v>-0.003807464265426219</v>
      </c>
      <c r="AG270" s="55" t="n">
        <v>-0.02681405316938557</v>
      </c>
      <c r="AH270" s="55" t="n">
        <v>-0.0001485242648868734</v>
      </c>
      <c r="AI270" s="55" t="n">
        <v>0.02708343203806331</v>
      </c>
      <c r="AJ270" s="55" t="n">
        <v>0</v>
      </c>
    </row>
    <row r="271">
      <c r="A271" s="55" t="n">
        <v>2.77</v>
      </c>
      <c r="B271" s="55" t="n">
        <v>-98.18663143597892</v>
      </c>
      <c r="C271" s="55" t="n">
        <v>-98.18681896516443</v>
      </c>
      <c r="D271" s="55" t="n">
        <v>0.0001875291855111327</v>
      </c>
      <c r="E271" s="55" t="n">
        <v>0.0009508784381704583</v>
      </c>
      <c r="F271" s="55" t="n">
        <v>-87.7078063208313</v>
      </c>
      <c r="G271" s="55" t="n">
        <v>-87.70908208033983</v>
      </c>
      <c r="H271" s="55" t="n">
        <v>0.001275759508535347</v>
      </c>
      <c r="I271" s="55" t="n">
        <v>0.0005516200307266722</v>
      </c>
      <c r="J271" s="55" t="n">
        <v>-3.266644384425021</v>
      </c>
      <c r="K271" s="55" t="n">
        <v>-3.267634978929857</v>
      </c>
      <c r="L271" s="55" t="n">
        <v>0.0009905945048350369</v>
      </c>
      <c r="M271" s="55" t="n">
        <v>-0.001288417725012119</v>
      </c>
      <c r="N271" s="55" t="n">
        <v>-85.09454581723961</v>
      </c>
      <c r="O271" s="55" t="n">
        <v>-85.09382223767713</v>
      </c>
      <c r="P271" s="55" t="n">
        <v>-0.0007235795624641343</v>
      </c>
      <c r="Q271" s="55" t="n">
        <v>0.002718273814424801</v>
      </c>
      <c r="R271" s="55" t="n">
        <v>-356.0164933292591</v>
      </c>
      <c r="S271" s="55" t="n">
        <v>-356.0163628495002</v>
      </c>
      <c r="T271" s="55" t="n">
        <v>-0.0001304797588935048</v>
      </c>
      <c r="U271" s="55" t="n">
        <v>-0.0007996647168401915</v>
      </c>
      <c r="V271" s="55" t="n">
        <v>88.81934444338508</v>
      </c>
      <c r="W271" s="55" t="n">
        <v>88.82108528534053</v>
      </c>
      <c r="X271" s="55" t="n">
        <v>-0.001740841955452912</v>
      </c>
      <c r="Y271" s="55" t="n">
        <v>-0.001874449700976548</v>
      </c>
      <c r="Z271" s="55" t="n">
        <v>0.1877198668639345</v>
      </c>
      <c r="AA271" s="55" t="n">
        <v>-0.03823274725889682</v>
      </c>
      <c r="AB271" s="55" t="n">
        <v>1.000831481455098</v>
      </c>
      <c r="AC271" s="55" t="n">
        <v>0.1877236745756555</v>
      </c>
      <c r="AD271" s="55" t="n">
        <v>-0.0382059336075608</v>
      </c>
      <c r="AE271" s="55" t="n">
        <v>1.000831629572914</v>
      </c>
      <c r="AF271" s="55" t="n">
        <v>-0.003807711721037776</v>
      </c>
      <c r="AG271" s="55" t="n">
        <v>-0.02681365133601343</v>
      </c>
      <c r="AH271" s="55" t="n">
        <v>-0.0001481178160123164</v>
      </c>
      <c r="AI271" s="55" t="n">
        <v>0.02708306676518086</v>
      </c>
      <c r="AJ271" s="55" t="n">
        <v>0</v>
      </c>
    </row>
    <row r="272">
      <c r="A272" s="55" t="n">
        <v>2.78</v>
      </c>
      <c r="B272" s="55" t="n">
        <v>-98.18663143597892</v>
      </c>
      <c r="C272" s="55" t="n">
        <v>-98.18681978884771</v>
      </c>
      <c r="D272" s="55" t="n">
        <v>0.0001883528687946539</v>
      </c>
      <c r="E272" s="55" t="n">
        <v>-0.0008897149888890684</v>
      </c>
      <c r="F272" s="55" t="n">
        <v>-87.7078063208313</v>
      </c>
      <c r="G272" s="55" t="n">
        <v>-87.70908261612604</v>
      </c>
      <c r="H272" s="55" t="n">
        <v>0.001276295294751878</v>
      </c>
      <c r="I272" s="55" t="n">
        <v>-0.0005276627171968906</v>
      </c>
      <c r="J272" s="55" t="n">
        <v>-3.266644384425021</v>
      </c>
      <c r="K272" s="55" t="n">
        <v>-3.267633485500095</v>
      </c>
      <c r="L272" s="55" t="n">
        <v>0.0009891010750730589</v>
      </c>
      <c r="M272" s="55" t="n">
        <v>0.001243331020548175</v>
      </c>
      <c r="N272" s="55" t="n">
        <v>-85.09454581723961</v>
      </c>
      <c r="O272" s="55" t="n">
        <v>-85.09382614534944</v>
      </c>
      <c r="P272" s="55" t="n">
        <v>-0.0007196718901595</v>
      </c>
      <c r="Q272" s="55" t="n">
        <v>-0.002637129755757126</v>
      </c>
      <c r="R272" s="55" t="n">
        <v>-356.0164933292591</v>
      </c>
      <c r="S272" s="55" t="n">
        <v>-356.0163623046325</v>
      </c>
      <c r="T272" s="55" t="n">
        <v>-0.0001310246265859844</v>
      </c>
      <c r="U272" s="55" t="n">
        <v>0.0007400294167816807</v>
      </c>
      <c r="V272" s="55" t="n">
        <v>88.81934444338508</v>
      </c>
      <c r="W272" s="55" t="n">
        <v>88.82108804658702</v>
      </c>
      <c r="X272" s="55" t="n">
        <v>-0.001743603201936944</v>
      </c>
      <c r="Y272" s="55" t="n">
        <v>0.001815761072218694</v>
      </c>
      <c r="Z272" s="55" t="n">
        <v>0.1877198668639345</v>
      </c>
      <c r="AA272" s="55" t="n">
        <v>-0.03823274725889682</v>
      </c>
      <c r="AB272" s="55" t="n">
        <v>1.000831481455098</v>
      </c>
      <c r="AC272" s="55" t="n">
        <v>0.1877236744107476</v>
      </c>
      <c r="AD272" s="55" t="n">
        <v>-0.03820593325296267</v>
      </c>
      <c r="AE272" s="55" t="n">
        <v>1.000831629937309</v>
      </c>
      <c r="AF272" s="55" t="n">
        <v>-0.00380754681314488</v>
      </c>
      <c r="AG272" s="55" t="n">
        <v>-0.02681400593414901</v>
      </c>
      <c r="AH272" s="55" t="n">
        <v>-0.0001484822109709683</v>
      </c>
      <c r="AI272" s="55" t="n">
        <v>0.0270833966469836</v>
      </c>
      <c r="AJ272" s="55" t="n">
        <v>0</v>
      </c>
    </row>
    <row r="273">
      <c r="A273" s="55" t="n">
        <v>2.79</v>
      </c>
      <c r="B273" s="55" t="n">
        <v>-98.18663143597892</v>
      </c>
      <c r="C273" s="55" t="n">
        <v>-98.18681874915744</v>
      </c>
      <c r="D273" s="55" t="n">
        <v>0.0001873131785216077</v>
      </c>
      <c r="E273" s="55" t="n">
        <v>0.0008804006491656695</v>
      </c>
      <c r="F273" s="55" t="n">
        <v>-87.7078063208313</v>
      </c>
      <c r="G273" s="55" t="n">
        <v>-87.70908207247749</v>
      </c>
      <c r="H273" s="55" t="n">
        <v>0.001275751646191452</v>
      </c>
      <c r="I273" s="55" t="n">
        <v>0.0005102963653384402</v>
      </c>
      <c r="J273" s="55" t="n">
        <v>-3.266644384425021</v>
      </c>
      <c r="K273" s="55" t="n">
        <v>-3.267634879363922</v>
      </c>
      <c r="L273" s="55" t="n">
        <v>0.0009904949389002056</v>
      </c>
      <c r="M273" s="55" t="n">
        <v>-0.001191485794889271</v>
      </c>
      <c r="N273" s="55" t="n">
        <v>-85.09454581723961</v>
      </c>
      <c r="O273" s="55" t="n">
        <v>-85.09382261638163</v>
      </c>
      <c r="P273" s="55" t="n">
        <v>-0.000723200857978378</v>
      </c>
      <c r="Q273" s="55" t="n">
        <v>0.002513243719953662</v>
      </c>
      <c r="R273" s="55" t="n">
        <v>-356.0164933292591</v>
      </c>
      <c r="S273" s="55" t="n">
        <v>-356.0163631187742</v>
      </c>
      <c r="T273" s="55" t="n">
        <v>-0.0001302104848901743</v>
      </c>
      <c r="U273" s="55" t="n">
        <v>-0.0007407057673348556</v>
      </c>
      <c r="V273" s="55" t="n">
        <v>88.81934444338508</v>
      </c>
      <c r="W273" s="55" t="n">
        <v>88.82108552168715</v>
      </c>
      <c r="X273" s="55" t="n">
        <v>-0.00174107830206418</v>
      </c>
      <c r="Y273" s="55" t="n">
        <v>-0.001733171376907907</v>
      </c>
      <c r="Z273" s="55" t="n">
        <v>0.1877198668639345</v>
      </c>
      <c r="AA273" s="55" t="n">
        <v>-0.03823274725889682</v>
      </c>
      <c r="AB273" s="55" t="n">
        <v>1.000831481455098</v>
      </c>
      <c r="AC273" s="55" t="n">
        <v>0.1877236746423892</v>
      </c>
      <c r="AD273" s="55" t="n">
        <v>-0.03820593362586124</v>
      </c>
      <c r="AE273" s="55" t="n">
        <v>1.000831629560381</v>
      </c>
      <c r="AF273" s="55" t="n">
        <v>-0.003807778454739674</v>
      </c>
      <c r="AG273" s="55" t="n">
        <v>-0.02681363303558282</v>
      </c>
      <c r="AH273" s="55" t="n">
        <v>-0.0001481052827045914</v>
      </c>
      <c r="AI273" s="55" t="n">
        <v>0.02708305796068906</v>
      </c>
      <c r="AJ273" s="55" t="n">
        <v>0</v>
      </c>
    </row>
    <row r="274">
      <c r="A274" s="55" t="n">
        <v>2.8</v>
      </c>
      <c r="B274" s="55" t="n">
        <v>-98.18663143597892</v>
      </c>
      <c r="C274" s="55" t="n">
        <v>-98.18681950156616</v>
      </c>
      <c r="D274" s="55" t="n">
        <v>0.0001880655872413279</v>
      </c>
      <c r="E274" s="55" t="n">
        <v>-0.0008219492955629787</v>
      </c>
      <c r="F274" s="55" t="n">
        <v>-87.7078063208313</v>
      </c>
      <c r="G274" s="55" t="n">
        <v>-87.70908256694607</v>
      </c>
      <c r="H274" s="55" t="n">
        <v>0.001276246114776283</v>
      </c>
      <c r="I274" s="55" t="n">
        <v>-0.0004879233703298192</v>
      </c>
      <c r="J274" s="55" t="n">
        <v>-3.266644384425021</v>
      </c>
      <c r="K274" s="55" t="n">
        <v>-3.267633496493563</v>
      </c>
      <c r="L274" s="55" t="n">
        <v>0.0009891120685414422</v>
      </c>
      <c r="M274" s="55" t="n">
        <v>0.001150107654391078</v>
      </c>
      <c r="N274" s="55" t="n">
        <v>-85.09454581723961</v>
      </c>
      <c r="O274" s="55" t="n">
        <v>-85.09382623920023</v>
      </c>
      <c r="P274" s="55" t="n">
        <v>-0.0007195780393697369</v>
      </c>
      <c r="Q274" s="55" t="n">
        <v>-0.002439924342784343</v>
      </c>
      <c r="R274" s="55" t="n">
        <v>-356.0164933292591</v>
      </c>
      <c r="S274" s="55" t="n">
        <v>-356.0163626258532</v>
      </c>
      <c r="T274" s="55" t="n">
        <v>-0.0001307034059315968</v>
      </c>
      <c r="U274" s="55" t="n">
        <v>0.0006833449964093483</v>
      </c>
      <c r="V274" s="55" t="n">
        <v>88.81934444338508</v>
      </c>
      <c r="W274" s="55" t="n">
        <v>88.82108808045209</v>
      </c>
      <c r="X274" s="55" t="n">
        <v>-0.001743637067007415</v>
      </c>
      <c r="Y274" s="55" t="n">
        <v>0.001679873774300986</v>
      </c>
      <c r="Z274" s="55" t="n">
        <v>0.1877198668639345</v>
      </c>
      <c r="AA274" s="55" t="n">
        <v>-0.03823274725889682</v>
      </c>
      <c r="AB274" s="55" t="n">
        <v>1.000831481455098</v>
      </c>
      <c r="AC274" s="55" t="n">
        <v>0.1877236744926381</v>
      </c>
      <c r="AD274" s="55" t="n">
        <v>-0.03820593329914385</v>
      </c>
      <c r="AE274" s="55" t="n">
        <v>1.0008316298964</v>
      </c>
      <c r="AF274" s="55" t="n">
        <v>-0.00380762870361151</v>
      </c>
      <c r="AG274" s="55" t="n">
        <v>-0.02681395975297207</v>
      </c>
      <c r="AH274" s="55" t="n">
        <v>-0.0001484413019170461</v>
      </c>
      <c r="AI274" s="55" t="n">
        <v>0.02708336221370395</v>
      </c>
      <c r="AJ274" s="55" t="n">
        <v>0</v>
      </c>
    </row>
    <row r="275">
      <c r="A275" s="55" t="n">
        <v>2.81</v>
      </c>
      <c r="B275" s="55" t="n">
        <v>-98.18663143597892</v>
      </c>
      <c r="C275" s="55" t="n">
        <v>-98.18681853055891</v>
      </c>
      <c r="D275" s="55" t="n">
        <v>0.0001870945799906838</v>
      </c>
      <c r="E275" s="55" t="n">
        <v>0.0008152157564629469</v>
      </c>
      <c r="F275" s="55" t="n">
        <v>-87.7078063208313</v>
      </c>
      <c r="G275" s="55" t="n">
        <v>-87.70908206305467</v>
      </c>
      <c r="H275" s="55" t="n">
        <v>0.001275742223378375</v>
      </c>
      <c r="I275" s="55" t="n">
        <v>0.0004720763816584982</v>
      </c>
      <c r="J275" s="55" t="n">
        <v>-3.266644384425021</v>
      </c>
      <c r="K275" s="55" t="n">
        <v>-3.267634784057808</v>
      </c>
      <c r="L275" s="55" t="n">
        <v>0.0009903996327864223</v>
      </c>
      <c r="M275" s="55" t="n">
        <v>-0.001101834375532909</v>
      </c>
      <c r="N275" s="55" t="n">
        <v>-85.09454581723961</v>
      </c>
      <c r="O275" s="55" t="n">
        <v>-85.09382298392751</v>
      </c>
      <c r="P275" s="55" t="n">
        <v>-0.0007228333120870551</v>
      </c>
      <c r="Q275" s="55" t="n">
        <v>0.002323613951385848</v>
      </c>
      <c r="R275" s="55" t="n">
        <v>-356.0164933292591</v>
      </c>
      <c r="S275" s="55" t="n">
        <v>-356.0163633898653</v>
      </c>
      <c r="T275" s="55" t="n">
        <v>-0.0001299393937977877</v>
      </c>
      <c r="U275" s="55" t="n">
        <v>-0.0006861744285711057</v>
      </c>
      <c r="V275" s="55" t="n">
        <v>88.81934444338508</v>
      </c>
      <c r="W275" s="55" t="n">
        <v>88.82108575010099</v>
      </c>
      <c r="X275" s="55" t="n">
        <v>-0.001741306715914073</v>
      </c>
      <c r="Y275" s="55" t="n">
        <v>-0.00160250481727948</v>
      </c>
      <c r="Z275" s="55" t="n">
        <v>0.1877198668639345</v>
      </c>
      <c r="AA275" s="55" t="n">
        <v>-0.03823274725889682</v>
      </c>
      <c r="AB275" s="55" t="n">
        <v>1.000831481455098</v>
      </c>
      <c r="AC275" s="55" t="n">
        <v>0.1877236747096513</v>
      </c>
      <c r="AD275" s="55" t="n">
        <v>-0.03820593364528334</v>
      </c>
      <c r="AE275" s="55" t="n">
        <v>1.000831629546776</v>
      </c>
      <c r="AF275" s="55" t="n">
        <v>-0.003807845716796709</v>
      </c>
      <c r="AG275" s="55" t="n">
        <v>-0.02681361361348</v>
      </c>
      <c r="AH275" s="55" t="n">
        <v>-0.0001480916780316477</v>
      </c>
      <c r="AI275" s="55" t="n">
        <v>0.02708304811429152</v>
      </c>
      <c r="AJ275" s="55" t="n">
        <v>0</v>
      </c>
    </row>
    <row r="276">
      <c r="A276" s="55" t="n">
        <v>2.83</v>
      </c>
      <c r="B276" s="55" t="n">
        <v>-98.18663143597892</v>
      </c>
      <c r="C276" s="55" t="n">
        <v>-98.18681830957455</v>
      </c>
      <c r="D276" s="55" t="n">
        <v>0.0001868735956239155</v>
      </c>
      <c r="E276" s="55" t="n">
        <v>0.0007549262275434783</v>
      </c>
      <c r="F276" s="55" t="n">
        <v>-87.7078063208313</v>
      </c>
      <c r="G276" s="55" t="n">
        <v>-87.70908205218988</v>
      </c>
      <c r="H276" s="55" t="n">
        <v>0.001275731358590861</v>
      </c>
      <c r="I276" s="55" t="n">
        <v>0.0004367269610771699</v>
      </c>
      <c r="J276" s="55" t="n">
        <v>-3.266644384425021</v>
      </c>
      <c r="K276" s="55" t="n">
        <v>-3.267634692694198</v>
      </c>
      <c r="L276" s="55" t="n">
        <v>0.0009903082691761075</v>
      </c>
      <c r="M276" s="55" t="n">
        <v>-0.001018916631938281</v>
      </c>
      <c r="N276" s="55" t="n">
        <v>-85.09454581723961</v>
      </c>
      <c r="O276" s="55" t="n">
        <v>-85.09382334113488</v>
      </c>
      <c r="P276" s="55" t="n">
        <v>-0.0007224761047159463</v>
      </c>
      <c r="Q276" s="55" t="n">
        <v>0.002148227833755022</v>
      </c>
      <c r="R276" s="55" t="n">
        <v>-356.0164933292591</v>
      </c>
      <c r="S276" s="55" t="n">
        <v>-356.0163636626232</v>
      </c>
      <c r="T276" s="55" t="n">
        <v>-0.0001296666358911925</v>
      </c>
      <c r="U276" s="55" t="n">
        <v>-0.0006357381565430646</v>
      </c>
      <c r="V276" s="55" t="n">
        <v>88.81934444338508</v>
      </c>
      <c r="W276" s="55" t="n">
        <v>88.82108597116566</v>
      </c>
      <c r="X276" s="55" t="n">
        <v>-0.001741527780570764</v>
      </c>
      <c r="Y276" s="55" t="n">
        <v>-0.001481653009875857</v>
      </c>
      <c r="Z276" s="55" t="n">
        <v>0.1877198668639345</v>
      </c>
      <c r="AA276" s="55" t="n">
        <v>-0.03823274725889682</v>
      </c>
      <c r="AB276" s="55" t="n">
        <v>1.000831481455098</v>
      </c>
      <c r="AC276" s="55" t="n">
        <v>0.1877236747773979</v>
      </c>
      <c r="AD276" s="55" t="n">
        <v>-0.03820593366574647</v>
      </c>
      <c r="AE276" s="55" t="n">
        <v>1.000831629532182</v>
      </c>
      <c r="AF276" s="55" t="n">
        <v>-0.003807913463410584</v>
      </c>
      <c r="AG276" s="55" t="n">
        <v>-0.02681359315034881</v>
      </c>
      <c r="AH276" s="55" t="n">
        <v>-0.0001480770832618106</v>
      </c>
      <c r="AI276" s="55" t="n">
        <v>0.02708303730012281</v>
      </c>
      <c r="AJ276" s="55" t="n">
        <v>0</v>
      </c>
    </row>
    <row r="277">
      <c r="A277" s="55" t="n">
        <v>2.84</v>
      </c>
      <c r="B277" s="55" t="n">
        <v>-98.18663143597892</v>
      </c>
      <c r="C277" s="55" t="n">
        <v>-98.18681893510811</v>
      </c>
      <c r="D277" s="55" t="n">
        <v>0.0001874991291930596</v>
      </c>
      <c r="E277" s="55" t="n">
        <v>-0.0007013065033603329</v>
      </c>
      <c r="F277" s="55" t="n">
        <v>-87.7078063208313</v>
      </c>
      <c r="G277" s="55" t="n">
        <v>-87.70908247310193</v>
      </c>
      <c r="H277" s="55" t="n">
        <v>0.00127615227064024</v>
      </c>
      <c r="I277" s="55" t="n">
        <v>-0.0004171749377619456</v>
      </c>
      <c r="J277" s="55" t="n">
        <v>-3.266644384425021</v>
      </c>
      <c r="K277" s="55" t="n">
        <v>-3.26763350665837</v>
      </c>
      <c r="L277" s="55" t="n">
        <v>0.0009891222333481087</v>
      </c>
      <c r="M277" s="55" t="n">
        <v>0.0009841401548321531</v>
      </c>
      <c r="N277" s="55" t="n">
        <v>-85.09454581723961</v>
      </c>
      <c r="O277" s="55" t="n">
        <v>-85.09382645679717</v>
      </c>
      <c r="P277" s="55" t="n">
        <v>-0.0007193604424209267</v>
      </c>
      <c r="Q277" s="55" t="n">
        <v>-0.002088833569234879</v>
      </c>
      <c r="R277" s="55" t="n">
        <v>-356.0164933292591</v>
      </c>
      <c r="S277" s="55" t="n">
        <v>-356.0163632621637</v>
      </c>
      <c r="T277" s="55" t="n">
        <v>-0.0001300670953582478</v>
      </c>
      <c r="U277" s="55" t="n">
        <v>0.000582430749927475</v>
      </c>
      <c r="V277" s="55" t="n">
        <v>88.81934444338508</v>
      </c>
      <c r="W277" s="55" t="n">
        <v>88.82108816943114</v>
      </c>
      <c r="X277" s="55" t="n">
        <v>-0.001743726046052517</v>
      </c>
      <c r="Y277" s="55" t="n">
        <v>0.001437949496014722</v>
      </c>
      <c r="Z277" s="55" t="n">
        <v>0.1877198668639345</v>
      </c>
      <c r="AA277" s="55" t="n">
        <v>-0.03823274725889682</v>
      </c>
      <c r="AB277" s="55" t="n">
        <v>1.000831481455098</v>
      </c>
      <c r="AC277" s="55" t="n">
        <v>0.1877236746546246</v>
      </c>
      <c r="AD277" s="55" t="n">
        <v>-0.0382059333886712</v>
      </c>
      <c r="AE277" s="55" t="n">
        <v>1.000831629817684</v>
      </c>
      <c r="AF277" s="55" t="n">
        <v>-0.003807790690146806</v>
      </c>
      <c r="AG277" s="55" t="n">
        <v>-0.02681387022561432</v>
      </c>
      <c r="AH277" s="55" t="n">
        <v>-0.0001483625859943771</v>
      </c>
      <c r="AI277" s="55" t="n">
        <v>0.02708329591968042</v>
      </c>
      <c r="AJ277" s="55" t="n">
        <v>0</v>
      </c>
    </row>
    <row r="278">
      <c r="A278" s="55" t="n">
        <v>2.85</v>
      </c>
      <c r="B278" s="55" t="n">
        <v>-98.18663143597892</v>
      </c>
      <c r="C278" s="55" t="n">
        <v>-98.18681808639433</v>
      </c>
      <c r="D278" s="55" t="n">
        <v>0.0001866504154021952</v>
      </c>
      <c r="E278" s="55" t="n">
        <v>0.0006991644124901507</v>
      </c>
      <c r="F278" s="55" t="n">
        <v>-87.7078063208313</v>
      </c>
      <c r="G278" s="55" t="n">
        <v>-87.70908203999295</v>
      </c>
      <c r="H278" s="55" t="n">
        <v>0.001275719161659824</v>
      </c>
      <c r="I278" s="55" t="n">
        <v>0.0004040324893622143</v>
      </c>
      <c r="J278" s="55" t="n">
        <v>-3.266644384425021</v>
      </c>
      <c r="K278" s="55" t="n">
        <v>-3.267634604979247</v>
      </c>
      <c r="L278" s="55" t="n">
        <v>0.0009902205542253683</v>
      </c>
      <c r="M278" s="55" t="n">
        <v>-0.0009422267893566756</v>
      </c>
      <c r="N278" s="55" t="n">
        <v>-85.09454581723961</v>
      </c>
      <c r="O278" s="55" t="n">
        <v>-85.09382368876157</v>
      </c>
      <c r="P278" s="55" t="n">
        <v>-0.0007221284780279269</v>
      </c>
      <c r="Q278" s="55" t="n">
        <v>0.001986015598000691</v>
      </c>
      <c r="R278" s="55" t="n">
        <v>-356.0164933292591</v>
      </c>
      <c r="S278" s="55" t="n">
        <v>-356.0163639369094</v>
      </c>
      <c r="T278" s="55" t="n">
        <v>-0.0001293923496390173</v>
      </c>
      <c r="U278" s="55" t="n">
        <v>-0.000589089406567059</v>
      </c>
      <c r="V278" s="55" t="n">
        <v>88.81934444338508</v>
      </c>
      <c r="W278" s="55" t="n">
        <v>88.82108618541987</v>
      </c>
      <c r="X278" s="55" t="n">
        <v>-0.001741742034782048</v>
      </c>
      <c r="Y278" s="55" t="n">
        <v>-0.001369878839045398</v>
      </c>
      <c r="Z278" s="55" t="n">
        <v>0.1877198668639345</v>
      </c>
      <c r="AA278" s="55" t="n">
        <v>-0.03823274725889682</v>
      </c>
      <c r="AB278" s="55" t="n">
        <v>1.000831481455098</v>
      </c>
      <c r="AC278" s="55" t="n">
        <v>0.1877236748455887</v>
      </c>
      <c r="AD278" s="55" t="n">
        <v>-0.0382059336871762</v>
      </c>
      <c r="AE278" s="55" t="n">
        <v>1.000831629516672</v>
      </c>
      <c r="AF278" s="55" t="n">
        <v>-0.00380798165422469</v>
      </c>
      <c r="AG278" s="55" t="n">
        <v>-0.02681357172062276</v>
      </c>
      <c r="AH278" s="55" t="n">
        <v>-0.0001480615736682012</v>
      </c>
      <c r="AI278" s="55" t="n">
        <v>0.02708302558661956</v>
      </c>
      <c r="AJ278" s="55" t="n">
        <v>0</v>
      </c>
    </row>
    <row r="279">
      <c r="A279" s="55" t="n">
        <v>2.86</v>
      </c>
      <c r="B279" s="55" t="n">
        <v>-98.18663143597892</v>
      </c>
      <c r="C279" s="55" t="n">
        <v>-98.18681865555216</v>
      </c>
      <c r="D279" s="55" t="n">
        <v>0.0001872195732324993</v>
      </c>
      <c r="E279" s="55" t="n">
        <v>-0.0006476934283991306</v>
      </c>
      <c r="F279" s="55" t="n">
        <v>-87.7078063208313</v>
      </c>
      <c r="G279" s="55" t="n">
        <v>-87.70908242821757</v>
      </c>
      <c r="H279" s="55" t="n">
        <v>0.001276107386270909</v>
      </c>
      <c r="I279" s="55" t="n">
        <v>-0.0003857343469982586</v>
      </c>
      <c r="J279" s="55" t="n">
        <v>-3.266644384425021</v>
      </c>
      <c r="K279" s="55" t="n">
        <v>-3.267633506418516</v>
      </c>
      <c r="L279" s="55" t="n">
        <v>0.0009891219934949264</v>
      </c>
      <c r="M279" s="55" t="n">
        <v>0.0009103837935962125</v>
      </c>
      <c r="N279" s="55" t="n">
        <v>-85.09454581723961</v>
      </c>
      <c r="O279" s="55" t="n">
        <v>-85.09382657902877</v>
      </c>
      <c r="P279" s="55" t="n">
        <v>-0.0007192382108292966</v>
      </c>
      <c r="Q279" s="55" t="n">
        <v>-0.001932806876681107</v>
      </c>
      <c r="R279" s="55" t="n">
        <v>-356.0164933292591</v>
      </c>
      <c r="S279" s="55" t="n">
        <v>-356.0163635775305</v>
      </c>
      <c r="T279" s="55" t="n">
        <v>-0.0001297517286546959</v>
      </c>
      <c r="U279" s="55" t="n">
        <v>0.0005375852637206237</v>
      </c>
      <c r="V279" s="55" t="n">
        <v>88.81934444338508</v>
      </c>
      <c r="W279" s="55" t="n">
        <v>88.82108822346886</v>
      </c>
      <c r="X279" s="55" t="n">
        <v>-0.001743780083778333</v>
      </c>
      <c r="Y279" s="55" t="n">
        <v>0.001330436964527943</v>
      </c>
      <c r="Z279" s="55" t="n">
        <v>0.1877198668639345</v>
      </c>
      <c r="AA279" s="55" t="n">
        <v>-0.03823274725889682</v>
      </c>
      <c r="AB279" s="55" t="n">
        <v>1.000831481455098</v>
      </c>
      <c r="AC279" s="55" t="n">
        <v>0.1877236747348016</v>
      </c>
      <c r="AD279" s="55" t="n">
        <v>-0.03820593343216497</v>
      </c>
      <c r="AE279" s="55" t="n">
        <v>1.000831629779726</v>
      </c>
      <c r="AF279" s="55" t="n">
        <v>-0.003807870867067464</v>
      </c>
      <c r="AG279" s="55" t="n">
        <v>-0.02681382673185018</v>
      </c>
      <c r="AH279" s="55" t="n">
        <v>-0.000148324628135299</v>
      </c>
      <c r="AI279" s="55" t="n">
        <v>0.02708326392333937</v>
      </c>
      <c r="AJ279" s="55" t="n">
        <v>0</v>
      </c>
    </row>
    <row r="280">
      <c r="A280" s="55" t="n">
        <v>2.87</v>
      </c>
      <c r="B280" s="55" t="n">
        <v>-98.18663143597892</v>
      </c>
      <c r="C280" s="55" t="n">
        <v>-98.1868178611934</v>
      </c>
      <c r="D280" s="55" t="n">
        <v>0.0001864252144850302</v>
      </c>
      <c r="E280" s="55" t="n">
        <v>0.0006475902584426518</v>
      </c>
      <c r="F280" s="55" t="n">
        <v>-87.7078063208313</v>
      </c>
      <c r="G280" s="55" t="n">
        <v>-87.70908202656567</v>
      </c>
      <c r="H280" s="55" t="n">
        <v>0.001275705734375736</v>
      </c>
      <c r="I280" s="55" t="n">
        <v>0.0003737935493177726</v>
      </c>
      <c r="J280" s="55" t="n">
        <v>-3.266644384425021</v>
      </c>
      <c r="K280" s="55" t="n">
        <v>-3.267634520640755</v>
      </c>
      <c r="L280" s="55" t="n">
        <v>0.0009901362157331906</v>
      </c>
      <c r="M280" s="55" t="n">
        <v>-0.0008712970664054687</v>
      </c>
      <c r="N280" s="55" t="n">
        <v>-85.09454581723961</v>
      </c>
      <c r="O280" s="55" t="n">
        <v>-85.09382402750786</v>
      </c>
      <c r="P280" s="55" t="n">
        <v>-0.000721789731741189</v>
      </c>
      <c r="Q280" s="55" t="n">
        <v>0.00183598780140738</v>
      </c>
      <c r="R280" s="55" t="n">
        <v>-356.0164933292591</v>
      </c>
      <c r="S280" s="55" t="n">
        <v>-356.0163642125967</v>
      </c>
      <c r="T280" s="55" t="n">
        <v>-0.0001291166624161161</v>
      </c>
      <c r="U280" s="55" t="n">
        <v>-0.0005459437180927262</v>
      </c>
      <c r="V280" s="55" t="n">
        <v>88.81934444338508</v>
      </c>
      <c r="W280" s="55" t="n">
        <v>88.82108639336133</v>
      </c>
      <c r="X280" s="55" t="n">
        <v>-0.001741949976241124</v>
      </c>
      <c r="Y280" s="55" t="n">
        <v>-0.001266500528909706</v>
      </c>
      <c r="Z280" s="55" t="n">
        <v>0.1877198668639345</v>
      </c>
      <c r="AA280" s="55" t="n">
        <v>-0.03823274725889682</v>
      </c>
      <c r="AB280" s="55" t="n">
        <v>1.000831481455098</v>
      </c>
      <c r="AC280" s="55" t="n">
        <v>0.1877236749141865</v>
      </c>
      <c r="AD280" s="55" t="n">
        <v>-0.03820593370950427</v>
      </c>
      <c r="AE280" s="55" t="n">
        <v>1.000831629500317</v>
      </c>
      <c r="AF280" s="55" t="n">
        <v>-0.003808050252018802</v>
      </c>
      <c r="AG280" s="55" t="n">
        <v>-0.02681354939254588</v>
      </c>
      <c r="AH280" s="55" t="n">
        <v>-0.00014804521919487</v>
      </c>
      <c r="AI280" s="55" t="n">
        <v>0.02708301303650176</v>
      </c>
      <c r="AJ280" s="55" t="n">
        <v>0</v>
      </c>
    </row>
    <row r="281">
      <c r="A281" s="55" t="n">
        <v>2.88</v>
      </c>
      <c r="B281" s="55" t="n">
        <v>-98.18663143597892</v>
      </c>
      <c r="C281" s="55" t="n">
        <v>-98.18681837821485</v>
      </c>
      <c r="D281" s="55" t="n">
        <v>0.0001869422359251071</v>
      </c>
      <c r="E281" s="55" t="n">
        <v>-0.0005981076393912998</v>
      </c>
      <c r="F281" s="55" t="n">
        <v>-87.7078063208313</v>
      </c>
      <c r="G281" s="55" t="n">
        <v>-87.70908238455878</v>
      </c>
      <c r="H281" s="55" t="n">
        <v>0.001276063727483796</v>
      </c>
      <c r="I281" s="55" t="n">
        <v>-0.0003566552911316095</v>
      </c>
      <c r="J281" s="55" t="n">
        <v>-3.266644384425021</v>
      </c>
      <c r="K281" s="55" t="n">
        <v>-3.267633502985903</v>
      </c>
      <c r="L281" s="55" t="n">
        <v>0.000989118560881684</v>
      </c>
      <c r="M281" s="55" t="n">
        <v>0.000842167049155571</v>
      </c>
      <c r="N281" s="55" t="n">
        <v>-85.09454581723961</v>
      </c>
      <c r="O281" s="55" t="n">
        <v>-85.09382670929929</v>
      </c>
      <c r="P281" s="55" t="n">
        <v>-0.0007191079403093758</v>
      </c>
      <c r="Q281" s="55" t="n">
        <v>-0.001788498089782273</v>
      </c>
      <c r="R281" s="55" t="n">
        <v>-356.0164933292591</v>
      </c>
      <c r="S281" s="55" t="n">
        <v>-356.0163638912061</v>
      </c>
      <c r="T281" s="55" t="n">
        <v>-0.000129438052988457</v>
      </c>
      <c r="U281" s="55" t="n">
        <v>0.0004961086779691776</v>
      </c>
      <c r="V281" s="55" t="n">
        <v>88.81934444338508</v>
      </c>
      <c r="W281" s="55" t="n">
        <v>88.82108828322035</v>
      </c>
      <c r="X281" s="55" t="n">
        <v>-0.001743839835268856</v>
      </c>
      <c r="Y281" s="55" t="n">
        <v>0.001230998796681601</v>
      </c>
      <c r="Z281" s="55" t="n">
        <v>0.1877198668639345</v>
      </c>
      <c r="AA281" s="55" t="n">
        <v>-0.03823274725889682</v>
      </c>
      <c r="AB281" s="55" t="n">
        <v>1.000831481455098</v>
      </c>
      <c r="AC281" s="55" t="n">
        <v>0.1877236748144832</v>
      </c>
      <c r="AD281" s="55" t="n">
        <v>-0.0382059334749024</v>
      </c>
      <c r="AE281" s="55" t="n">
        <v>1.00083162974261</v>
      </c>
      <c r="AF281" s="55" t="n">
        <v>-0.003807950548717631</v>
      </c>
      <c r="AG281" s="55" t="n">
        <v>-0.02681378399441853</v>
      </c>
      <c r="AH281" s="55" t="n">
        <v>-0.0001482875120473182</v>
      </c>
      <c r="AI281" s="55" t="n">
        <v>0.02708323261110171</v>
      </c>
      <c r="AJ281" s="55" t="n">
        <v>0</v>
      </c>
    </row>
    <row r="282">
      <c r="A282" s="55" t="n">
        <v>2.89</v>
      </c>
      <c r="B282" s="55" t="n">
        <v>-98.18663143597892</v>
      </c>
      <c r="C282" s="55" t="n">
        <v>-98.1868176341337</v>
      </c>
      <c r="D282" s="55" t="n">
        <v>0.0001861981547880983</v>
      </c>
      <c r="E282" s="55" t="n">
        <v>0.0005998892344799766</v>
      </c>
      <c r="F282" s="55" t="n">
        <v>-87.7078063208313</v>
      </c>
      <c r="G282" s="55" t="n">
        <v>-87.70908201200218</v>
      </c>
      <c r="H282" s="55" t="n">
        <v>0.001275691170895739</v>
      </c>
      <c r="I282" s="55" t="n">
        <v>0.0003458257117138059</v>
      </c>
      <c r="J282" s="55" t="n">
        <v>-3.266644384425021</v>
      </c>
      <c r="K282" s="55" t="n">
        <v>-3.267634439426884</v>
      </c>
      <c r="L282" s="55" t="n">
        <v>0.0009900550018628572</v>
      </c>
      <c r="M282" s="55" t="n">
        <v>-0.0008056948347449961</v>
      </c>
      <c r="N282" s="55" t="n">
        <v>-85.09454581723961</v>
      </c>
      <c r="O282" s="55" t="n">
        <v>-85.09382435802132</v>
      </c>
      <c r="P282" s="55" t="n">
        <v>-0.0007214592182820776</v>
      </c>
      <c r="Q282" s="55" t="n">
        <v>0.001697229290616299</v>
      </c>
      <c r="R282" s="55" t="n">
        <v>-356.0164933292591</v>
      </c>
      <c r="S282" s="55" t="n">
        <v>-356.0163644895663</v>
      </c>
      <c r="T282" s="55" t="n">
        <v>-0.0001288396927426784</v>
      </c>
      <c r="U282" s="55" t="n">
        <v>-0.0005060379795314312</v>
      </c>
      <c r="V282" s="55" t="n">
        <v>88.81934444338508</v>
      </c>
      <c r="W282" s="55" t="n">
        <v>88.82108659545007</v>
      </c>
      <c r="X282" s="55" t="n">
        <v>-0.001742152064983418</v>
      </c>
      <c r="Y282" s="55" t="n">
        <v>-0.001170887477538653</v>
      </c>
      <c r="Z282" s="55" t="n">
        <v>0.1877198668639345</v>
      </c>
      <c r="AA282" s="55" t="n">
        <v>-0.03823274725889682</v>
      </c>
      <c r="AB282" s="55" t="n">
        <v>1.000831481455098</v>
      </c>
      <c r="AC282" s="55" t="n">
        <v>0.1877236749831568</v>
      </c>
      <c r="AD282" s="55" t="n">
        <v>-0.03820593373266691</v>
      </c>
      <c r="AE282" s="55" t="n">
        <v>1.000831629483183</v>
      </c>
      <c r="AF282" s="55" t="n">
        <v>-0.003808119222320494</v>
      </c>
      <c r="AG282" s="55" t="n">
        <v>-0.0268135262299074</v>
      </c>
      <c r="AH282" s="55" t="n">
        <v>-0.000148028085122931</v>
      </c>
      <c r="AI282" s="55" t="n">
        <v>0.02708299970843932</v>
      </c>
      <c r="AJ282" s="55" t="n">
        <v>0</v>
      </c>
    </row>
    <row r="283">
      <c r="A283" s="55" t="n">
        <v>2.9</v>
      </c>
      <c r="B283" s="55" t="n">
        <v>-98.18663143597892</v>
      </c>
      <c r="C283" s="55" t="n">
        <v>-98.18681810293974</v>
      </c>
      <c r="D283" s="55" t="n">
        <v>0.0001866669608257593</v>
      </c>
      <c r="E283" s="55" t="n">
        <v>-0.0005522466587222122</v>
      </c>
      <c r="F283" s="55" t="n">
        <v>-87.7078063208313</v>
      </c>
      <c r="G283" s="55" t="n">
        <v>-87.70908234203534</v>
      </c>
      <c r="H283" s="55" t="n">
        <v>0.001276021204052927</v>
      </c>
      <c r="I283" s="55" t="n">
        <v>-0.0003297603941640896</v>
      </c>
      <c r="J283" s="55" t="n">
        <v>-3.266644384425021</v>
      </c>
      <c r="K283" s="55" t="n">
        <v>-3.267633496602147</v>
      </c>
      <c r="L283" s="55" t="n">
        <v>0.0009891121771251814</v>
      </c>
      <c r="M283" s="55" t="n">
        <v>0.0007790738431102199</v>
      </c>
      <c r="N283" s="55" t="n">
        <v>-85.09454581723961</v>
      </c>
      <c r="O283" s="55" t="n">
        <v>-85.09382684698554</v>
      </c>
      <c r="P283" s="55" t="n">
        <v>-0.0007189702540717708</v>
      </c>
      <c r="Q283" s="55" t="n">
        <v>-0.00165502710574839</v>
      </c>
      <c r="R283" s="55" t="n">
        <v>-356.0164933292591</v>
      </c>
      <c r="S283" s="55" t="n">
        <v>-356.0163642033046</v>
      </c>
      <c r="T283" s="55" t="n">
        <v>-0.0001291259545211179</v>
      </c>
      <c r="U283" s="55" t="n">
        <v>0.0004577479642798742</v>
      </c>
      <c r="V283" s="55" t="n">
        <v>88.81934444338508</v>
      </c>
      <c r="W283" s="55" t="n">
        <v>88.82108834824244</v>
      </c>
      <c r="X283" s="55" t="n">
        <v>-0.00174390485735832</v>
      </c>
      <c r="Y283" s="55" t="n">
        <v>0.001139028552329076</v>
      </c>
      <c r="Z283" s="55" t="n">
        <v>0.1877198668639345</v>
      </c>
      <c r="AA283" s="55" t="n">
        <v>-0.03823274725889682</v>
      </c>
      <c r="AB283" s="55" t="n">
        <v>1.000831481455098</v>
      </c>
      <c r="AC283" s="55" t="n">
        <v>0.187723674893703</v>
      </c>
      <c r="AD283" s="55" t="n">
        <v>-0.03820593351694269</v>
      </c>
      <c r="AE283" s="55" t="n">
        <v>1.000831629706274</v>
      </c>
      <c r="AF283" s="55" t="n">
        <v>-0.003808029768542776</v>
      </c>
      <c r="AG283" s="55" t="n">
        <v>-0.02681374195412367</v>
      </c>
      <c r="AH283" s="55" t="n">
        <v>-0.0001482511757799898</v>
      </c>
      <c r="AI283" s="55" t="n">
        <v>0.02708320192871515</v>
      </c>
      <c r="AJ283" s="55" t="n">
        <v>0</v>
      </c>
    </row>
    <row r="284">
      <c r="A284" s="55" t="n">
        <v>2.91</v>
      </c>
      <c r="B284" s="55" t="n">
        <v>-98.18663143597892</v>
      </c>
      <c r="C284" s="55" t="n">
        <v>-98.18681740536506</v>
      </c>
      <c r="D284" s="55" t="n">
        <v>0.0001859693861409693</v>
      </c>
      <c r="E284" s="55" t="n">
        <v>0.0005557704324162933</v>
      </c>
      <c r="F284" s="55" t="n">
        <v>-87.7078063208313</v>
      </c>
      <c r="G284" s="55" t="n">
        <v>-87.70908199638954</v>
      </c>
      <c r="H284" s="55" t="n">
        <v>0.001275675558252529</v>
      </c>
      <c r="I284" s="55" t="n">
        <v>0.000319958407481734</v>
      </c>
      <c r="J284" s="55" t="n">
        <v>-3.266644384425021</v>
      </c>
      <c r="K284" s="55" t="n">
        <v>-3.267634361104874</v>
      </c>
      <c r="L284" s="55" t="n">
        <v>0.0009899766798518353</v>
      </c>
      <c r="M284" s="55" t="n">
        <v>-0.0007450199695991707</v>
      </c>
      <c r="N284" s="55" t="n">
        <v>-85.09454581723961</v>
      </c>
      <c r="O284" s="55" t="n">
        <v>-85.09382468090112</v>
      </c>
      <c r="P284" s="55" t="n">
        <v>-0.0007211363384849792</v>
      </c>
      <c r="Q284" s="55" t="n">
        <v>0.001568893619560913</v>
      </c>
      <c r="R284" s="55" t="n">
        <v>-356.0164933292591</v>
      </c>
      <c r="S284" s="55" t="n">
        <v>-356.0163647677095</v>
      </c>
      <c r="T284" s="55" t="n">
        <v>-0.0001285615495717854</v>
      </c>
      <c r="U284" s="55" t="n">
        <v>-0.0004691288435129904</v>
      </c>
      <c r="V284" s="55" t="n">
        <v>88.81934444338508</v>
      </c>
      <c r="W284" s="55" t="n">
        <v>88.82108679211191</v>
      </c>
      <c r="X284" s="55" t="n">
        <v>-0.001742348726834315</v>
      </c>
      <c r="Y284" s="55" t="n">
        <v>-0.00108245641832755</v>
      </c>
      <c r="Z284" s="55" t="n">
        <v>0.1877198668639345</v>
      </c>
      <c r="AA284" s="55" t="n">
        <v>-0.03823274725889682</v>
      </c>
      <c r="AB284" s="55" t="n">
        <v>1.000831481455098</v>
      </c>
      <c r="AC284" s="55" t="n">
        <v>0.1877236750524678</v>
      </c>
      <c r="AD284" s="55" t="n">
        <v>-0.03820593375660541</v>
      </c>
      <c r="AE284" s="55" t="n">
        <v>1.000831629465329</v>
      </c>
      <c r="AF284" s="55" t="n">
        <v>-0.003808188533349632</v>
      </c>
      <c r="AG284" s="55" t="n">
        <v>-0.02681350229140345</v>
      </c>
      <c r="AH284" s="55" t="n">
        <v>-0.0001480102307382936</v>
      </c>
      <c r="AI284" s="55" t="n">
        <v>0.02708298565640496</v>
      </c>
      <c r="AJ284" s="55" t="n">
        <v>0</v>
      </c>
    </row>
    <row r="285">
      <c r="A285" s="55" t="n">
        <v>2.92</v>
      </c>
      <c r="B285" s="55" t="n">
        <v>-98.18663143597892</v>
      </c>
      <c r="C285" s="55" t="n">
        <v>-98.1868178295823</v>
      </c>
      <c r="D285" s="55" t="n">
        <v>0.0001863936033718844</v>
      </c>
      <c r="E285" s="55" t="n">
        <v>-0.0005098307408248462</v>
      </c>
      <c r="F285" s="55" t="n">
        <v>-87.7078063208313</v>
      </c>
      <c r="G285" s="55" t="n">
        <v>-87.70908230056357</v>
      </c>
      <c r="H285" s="55" t="n">
        <v>0.001275979732266102</v>
      </c>
      <c r="I285" s="55" t="n">
        <v>-0.0003048856039572652</v>
      </c>
      <c r="J285" s="55" t="n">
        <v>-3.266644384425021</v>
      </c>
      <c r="K285" s="55" t="n">
        <v>-3.267633487490914</v>
      </c>
      <c r="L285" s="55" t="n">
        <v>0.0009891030658923609</v>
      </c>
      <c r="M285" s="55" t="n">
        <v>0.0007207193506288253</v>
      </c>
      <c r="N285" s="55" t="n">
        <v>-85.09454581723961</v>
      </c>
      <c r="O285" s="55" t="n">
        <v>-85.09382699151163</v>
      </c>
      <c r="P285" s="55" t="n">
        <v>-0.0007188257279622678</v>
      </c>
      <c r="Q285" s="55" t="n">
        <v>-0.001531579947530279</v>
      </c>
      <c r="R285" s="55" t="n">
        <v>-356.0164933292591</v>
      </c>
      <c r="S285" s="55" t="n">
        <v>-356.0163645139316</v>
      </c>
      <c r="T285" s="55" t="n">
        <v>-0.0001288153275055968</v>
      </c>
      <c r="U285" s="55" t="n">
        <v>0.0004222691109416997</v>
      </c>
      <c r="V285" s="55" t="n">
        <v>88.81934444338508</v>
      </c>
      <c r="W285" s="55" t="n">
        <v>88.82108841812575</v>
      </c>
      <c r="X285" s="55" t="n">
        <v>-0.00174397474067117</v>
      </c>
      <c r="Y285" s="55" t="n">
        <v>0.001053965360162112</v>
      </c>
      <c r="Z285" s="55" t="n">
        <v>0.1877198668639345</v>
      </c>
      <c r="AA285" s="55" t="n">
        <v>-0.03823274725889682</v>
      </c>
      <c r="AB285" s="55" t="n">
        <v>1.000831481455098</v>
      </c>
      <c r="AC285" s="55" t="n">
        <v>0.1877236749724917</v>
      </c>
      <c r="AD285" s="55" t="n">
        <v>-0.03820593355834322</v>
      </c>
      <c r="AE285" s="55" t="n">
        <v>1.00083162967066</v>
      </c>
      <c r="AF285" s="55" t="n">
        <v>-0.003808108557212808</v>
      </c>
      <c r="AG285" s="55" t="n">
        <v>-0.02681370055359483</v>
      </c>
      <c r="AH285" s="55" t="n">
        <v>-0.0001482155618237613</v>
      </c>
      <c r="AI285" s="55" t="n">
        <v>0.02708317182336914</v>
      </c>
      <c r="AJ285" s="55" t="n">
        <v>0</v>
      </c>
    </row>
    <row r="286">
      <c r="A286" s="55" t="n">
        <v>2.93</v>
      </c>
      <c r="B286" s="55" t="n">
        <v>-98.18663143597892</v>
      </c>
      <c r="C286" s="55" t="n">
        <v>-98.18681717502641</v>
      </c>
      <c r="D286" s="55" t="n">
        <v>0.0001857390474829941</v>
      </c>
      <c r="E286" s="55" t="n">
        <v>0.0005149647840278702</v>
      </c>
      <c r="F286" s="55" t="n">
        <v>-87.7078063208313</v>
      </c>
      <c r="G286" s="55" t="n">
        <v>-87.70908197980818</v>
      </c>
      <c r="H286" s="55" t="n">
        <v>0.001275658976875975</v>
      </c>
      <c r="I286" s="55" t="n">
        <v>0.0002960338735995338</v>
      </c>
      <c r="J286" s="55" t="n">
        <v>-3.266644384425021</v>
      </c>
      <c r="K286" s="55" t="n">
        <v>-3.267634285459605</v>
      </c>
      <c r="L286" s="55" t="n">
        <v>0.000989901034583706</v>
      </c>
      <c r="M286" s="55" t="n">
        <v>-0.0006889023944346648</v>
      </c>
      <c r="N286" s="55" t="n">
        <v>-85.09454581723961</v>
      </c>
      <c r="O286" s="55" t="n">
        <v>-85.09382499670181</v>
      </c>
      <c r="P286" s="55" t="n">
        <v>-0.00072082053778838</v>
      </c>
      <c r="Q286" s="55" t="n">
        <v>0.001450197952065957</v>
      </c>
      <c r="R286" s="55" t="n">
        <v>-356.0164933292591</v>
      </c>
      <c r="S286" s="55" t="n">
        <v>-356.0163650469249</v>
      </c>
      <c r="T286" s="55" t="n">
        <v>-0.0001282823341722982</v>
      </c>
      <c r="U286" s="55" t="n">
        <v>-0.0004349912256664472</v>
      </c>
      <c r="V286" s="55" t="n">
        <v>88.81934444338508</v>
      </c>
      <c r="W286" s="55" t="n">
        <v>88.82108698374113</v>
      </c>
      <c r="X286" s="55" t="n">
        <v>-0.001742540356042651</v>
      </c>
      <c r="Y286" s="55" t="n">
        <v>-0.001000667922531904</v>
      </c>
      <c r="Z286" s="55" t="n">
        <v>0.1877198668639345</v>
      </c>
      <c r="AA286" s="55" t="n">
        <v>-0.03823274725889682</v>
      </c>
      <c r="AB286" s="55" t="n">
        <v>1.000831481455098</v>
      </c>
      <c r="AC286" s="55" t="n">
        <v>0.1877236751220901</v>
      </c>
      <c r="AD286" s="55" t="n">
        <v>-0.03820593378126499</v>
      </c>
      <c r="AE286" s="55" t="n">
        <v>1.000831629446809</v>
      </c>
      <c r="AF286" s="55" t="n">
        <v>-0.00380825815560204</v>
      </c>
      <c r="AG286" s="55" t="n">
        <v>-0.02681347763182351</v>
      </c>
      <c r="AH286" s="55" t="n">
        <v>-0.0001479917108859752</v>
      </c>
      <c r="AI286" s="55" t="n">
        <v>0.02708297093079894</v>
      </c>
      <c r="AJ286" s="55" t="n">
        <v>0</v>
      </c>
    </row>
    <row r="287">
      <c r="A287" s="55" t="n">
        <v>2.94</v>
      </c>
      <c r="B287" s="55" t="n">
        <v>-98.18663143597892</v>
      </c>
      <c r="C287" s="55" t="n">
        <v>-98.18681755800907</v>
      </c>
      <c r="D287" s="55" t="n">
        <v>0.0001861220301455747</v>
      </c>
      <c r="E287" s="55" t="n">
        <v>-0.000470601132815909</v>
      </c>
      <c r="F287" s="55" t="n">
        <v>-87.7078063208313</v>
      </c>
      <c r="G287" s="55" t="n">
        <v>-87.70908226006607</v>
      </c>
      <c r="H287" s="55" t="n">
        <v>0.001275939234772232</v>
      </c>
      <c r="I287" s="55" t="n">
        <v>-0.0002818791875508317</v>
      </c>
      <c r="J287" s="55" t="n">
        <v>-3.266644384425021</v>
      </c>
      <c r="K287" s="55" t="n">
        <v>-3.267633475859252</v>
      </c>
      <c r="L287" s="55" t="n">
        <v>0.0009890914342301756</v>
      </c>
      <c r="M287" s="55" t="n">
        <v>0.0006667476443441733</v>
      </c>
      <c r="N287" s="55" t="n">
        <v>-85.09454581723961</v>
      </c>
      <c r="O287" s="55" t="n">
        <v>-85.09382714234511</v>
      </c>
      <c r="P287" s="55" t="n">
        <v>-0.000718674894494776</v>
      </c>
      <c r="Q287" s="55" t="n">
        <v>-0.001417403747315453</v>
      </c>
      <c r="R287" s="55" t="n">
        <v>-356.0164933292591</v>
      </c>
      <c r="S287" s="55" t="n">
        <v>-356.0163648231844</v>
      </c>
      <c r="T287" s="55" t="n">
        <v>-0.0001285060746932534</v>
      </c>
      <c r="U287" s="55" t="n">
        <v>0.000389455665159154</v>
      </c>
      <c r="V287" s="55" t="n">
        <v>88.81934444338508</v>
      </c>
      <c r="W287" s="55" t="n">
        <v>88.82108849249197</v>
      </c>
      <c r="X287" s="55" t="n">
        <v>-0.001744049106886788</v>
      </c>
      <c r="Y287" s="55" t="n">
        <v>0.0009752904518183892</v>
      </c>
      <c r="Z287" s="55" t="n">
        <v>0.1877198668639345</v>
      </c>
      <c r="AA287" s="55" t="n">
        <v>-0.03823274725889682</v>
      </c>
      <c r="AB287" s="55" t="n">
        <v>1.000831481455098</v>
      </c>
      <c r="AC287" s="55" t="n">
        <v>0.187723675050878</v>
      </c>
      <c r="AD287" s="55" t="n">
        <v>-0.03820593359915442</v>
      </c>
      <c r="AE287" s="55" t="n">
        <v>1.000831629635716</v>
      </c>
      <c r="AF287" s="55" t="n">
        <v>-0.003808186943482506</v>
      </c>
      <c r="AG287" s="55" t="n">
        <v>-0.02681365974239319</v>
      </c>
      <c r="AH287" s="55" t="n">
        <v>-0.0001481806173320166</v>
      </c>
      <c r="AI287" s="55" t="n">
        <v>0.02708314224887321</v>
      </c>
      <c r="AJ287" s="55" t="n">
        <v>0</v>
      </c>
    </row>
    <row r="288">
      <c r="A288" s="55" t="n">
        <v>2.95</v>
      </c>
      <c r="B288" s="55" t="n">
        <v>-98.18663143597892</v>
      </c>
      <c r="C288" s="55" t="n">
        <v>-98.18681694324613</v>
      </c>
      <c r="D288" s="55" t="n">
        <v>0.0001855072672068039</v>
      </c>
      <c r="E288" s="55" t="n">
        <v>0.0004772234455949637</v>
      </c>
      <c r="F288" s="55" t="n">
        <v>-87.7078063208313</v>
      </c>
      <c r="G288" s="55" t="n">
        <v>-87.70908196233226</v>
      </c>
      <c r="H288" s="55" t="n">
        <v>0.001275641500974778</v>
      </c>
      <c r="I288" s="55" t="n">
        <v>0.0002739061934262249</v>
      </c>
      <c r="J288" s="55" t="n">
        <v>-3.266644384425021</v>
      </c>
      <c r="K288" s="55" t="n">
        <v>-3.267634212292276</v>
      </c>
      <c r="L288" s="55" t="n">
        <v>0.0009898278672543209</v>
      </c>
      <c r="M288" s="55" t="n">
        <v>-0.0006369998186455398</v>
      </c>
      <c r="N288" s="55" t="n">
        <v>-85.09454581723961</v>
      </c>
      <c r="O288" s="55" t="n">
        <v>-85.09382530593648</v>
      </c>
      <c r="P288" s="55" t="n">
        <v>-0.0007205113031179205</v>
      </c>
      <c r="Q288" s="55" t="n">
        <v>0.001340418226965539</v>
      </c>
      <c r="R288" s="55" t="n">
        <v>-356.0164933292591</v>
      </c>
      <c r="S288" s="55" t="n">
        <v>-356.016365327119</v>
      </c>
      <c r="T288" s="55" t="n">
        <v>-0.0001280021401288577</v>
      </c>
      <c r="U288" s="55" t="n">
        <v>-0.0004034169655887591</v>
      </c>
      <c r="V288" s="55" t="n">
        <v>88.81934444338508</v>
      </c>
      <c r="W288" s="55" t="n">
        <v>88.82108717070255</v>
      </c>
      <c r="X288" s="55" t="n">
        <v>-0.001742727317468936</v>
      </c>
      <c r="Y288" s="55" t="n">
        <v>-0.0009250230647534603</v>
      </c>
      <c r="Z288" s="55" t="n">
        <v>0.1877198668639345</v>
      </c>
      <c r="AA288" s="55" t="n">
        <v>-0.03823274725889682</v>
      </c>
      <c r="AB288" s="55" t="n">
        <v>1.000831481455098</v>
      </c>
      <c r="AC288" s="55" t="n">
        <v>0.1877236751919961</v>
      </c>
      <c r="AD288" s="55" t="n">
        <v>-0.03820593380659597</v>
      </c>
      <c r="AE288" s="55" t="n">
        <v>1.000831629427675</v>
      </c>
      <c r="AF288" s="55" t="n">
        <v>-0.003808328061655208</v>
      </c>
      <c r="AG288" s="55" t="n">
        <v>-0.02681345230085008</v>
      </c>
      <c r="AH288" s="55" t="n">
        <v>-0.000147972576636235</v>
      </c>
      <c r="AI288" s="55" t="n">
        <v>0.02708295557723694</v>
      </c>
      <c r="AJ288" s="55" t="n">
        <v>0</v>
      </c>
    </row>
    <row r="289">
      <c r="A289" s="55" t="n">
        <v>2.96</v>
      </c>
      <c r="B289" s="55" t="n">
        <v>-98.18663143597892</v>
      </c>
      <c r="C289" s="55" t="n">
        <v>-98.18681728809659</v>
      </c>
      <c r="D289" s="55" t="n">
        <v>0.0001858521176776975</v>
      </c>
      <c r="E289" s="55" t="n">
        <v>-0.0004343185228511593</v>
      </c>
      <c r="F289" s="55" t="n">
        <v>-87.7078063208313</v>
      </c>
      <c r="G289" s="55" t="n">
        <v>-87.70908222047103</v>
      </c>
      <c r="H289" s="55" t="n">
        <v>0.001275899639741669</v>
      </c>
      <c r="I289" s="55" t="n">
        <v>-0.0002606008202795627</v>
      </c>
      <c r="J289" s="55" t="n">
        <v>-3.266644384425021</v>
      </c>
      <c r="K289" s="55" t="n">
        <v>-3.267633461898645</v>
      </c>
      <c r="L289" s="55" t="n">
        <v>0.000989077473623125</v>
      </c>
      <c r="M289" s="55" t="n">
        <v>0.0006168295512774976</v>
      </c>
      <c r="N289" s="55" t="n">
        <v>-85.09454581723961</v>
      </c>
      <c r="O289" s="55" t="n">
        <v>-85.09382729899373</v>
      </c>
      <c r="P289" s="55" t="n">
        <v>-0.0007185182458664934</v>
      </c>
      <c r="Q289" s="55" t="n">
        <v>-0.001311802197633037</v>
      </c>
      <c r="R289" s="55" t="n">
        <v>-356.0164933292591</v>
      </c>
      <c r="S289" s="55" t="n">
        <v>-356.0163651311533</v>
      </c>
      <c r="T289" s="55" t="n">
        <v>-0.0001281981057563351</v>
      </c>
      <c r="U289" s="55" t="n">
        <v>0.0003591074382737343</v>
      </c>
      <c r="V289" s="55" t="n">
        <v>88.81934444338508</v>
      </c>
      <c r="W289" s="55" t="n">
        <v>88.82108857099129</v>
      </c>
      <c r="X289" s="55" t="n">
        <v>-0.00174412760620777</v>
      </c>
      <c r="Y289" s="55" t="n">
        <v>0.0009025240261270921</v>
      </c>
      <c r="Z289" s="55" t="n">
        <v>0.1877198668639345</v>
      </c>
      <c r="AA289" s="55" t="n">
        <v>-0.03823274725889682</v>
      </c>
      <c r="AB289" s="55" t="n">
        <v>1.000831481455098</v>
      </c>
      <c r="AC289" s="55" t="n">
        <v>0.1877236751288876</v>
      </c>
      <c r="AD289" s="55" t="n">
        <v>-0.03820593363942735</v>
      </c>
      <c r="AE289" s="55" t="n">
        <v>1.000831629601391</v>
      </c>
      <c r="AF289" s="55" t="n">
        <v>-0.003808264953109042</v>
      </c>
      <c r="AG289" s="55" t="n">
        <v>-0.02681361946946931</v>
      </c>
      <c r="AH289" s="55" t="n">
        <v>-0.0001481462925667643</v>
      </c>
      <c r="AI289" s="55" t="n">
        <v>0.02708311315802863</v>
      </c>
      <c r="AJ289" s="55" t="n">
        <v>0</v>
      </c>
    </row>
    <row r="290">
      <c r="A290" s="55" t="n">
        <v>2.97</v>
      </c>
      <c r="B290" s="55" t="n">
        <v>-98.18663143597892</v>
      </c>
      <c r="C290" s="55" t="n">
        <v>-98.18681671014318</v>
      </c>
      <c r="D290" s="55" t="n">
        <v>0.0001852741642524218</v>
      </c>
      <c r="E290" s="55" t="n">
        <v>0.000442316262520028</v>
      </c>
      <c r="F290" s="55" t="n">
        <v>-87.7078063208313</v>
      </c>
      <c r="G290" s="55" t="n">
        <v>-87.70908194403056</v>
      </c>
      <c r="H290" s="55" t="n">
        <v>0.001275623199261641</v>
      </c>
      <c r="I290" s="55" t="n">
        <v>0.0002534404037142481</v>
      </c>
      <c r="J290" s="55" t="n">
        <v>-3.266644384425021</v>
      </c>
      <c r="K290" s="55" t="n">
        <v>-3.267634141418887</v>
      </c>
      <c r="L290" s="55" t="n">
        <v>0.0009897569938654115</v>
      </c>
      <c r="M290" s="55" t="n">
        <v>-0.0005889956578313486</v>
      </c>
      <c r="N290" s="55" t="n">
        <v>-85.09454581723961</v>
      </c>
      <c r="O290" s="55" t="n">
        <v>-85.09382560907972</v>
      </c>
      <c r="P290" s="55" t="n">
        <v>-0.0007202081598839537</v>
      </c>
      <c r="Q290" s="55" t="n">
        <v>0.001238884810226468</v>
      </c>
      <c r="R290" s="55" t="n">
        <v>-356.0164933292591</v>
      </c>
      <c r="S290" s="55" t="n">
        <v>-356.016365608205</v>
      </c>
      <c r="T290" s="55" t="n">
        <v>-0.000127721054105218</v>
      </c>
      <c r="U290" s="55" t="n">
        <v>-0.0003742135313375382</v>
      </c>
      <c r="V290" s="55" t="n">
        <v>88.81934444338508</v>
      </c>
      <c r="W290" s="55" t="n">
        <v>88.82108735333365</v>
      </c>
      <c r="X290" s="55" t="n">
        <v>-0.001742909948570022</v>
      </c>
      <c r="Y290" s="55" t="n">
        <v>-0.0008550604310127924</v>
      </c>
      <c r="Z290" s="55" t="n">
        <v>0.1877198668639345</v>
      </c>
      <c r="AA290" s="55" t="n">
        <v>-0.03823274725889682</v>
      </c>
      <c r="AB290" s="55" t="n">
        <v>1.000831481455098</v>
      </c>
      <c r="AC290" s="55" t="n">
        <v>0.1877236752621607</v>
      </c>
      <c r="AD290" s="55" t="n">
        <v>-0.03820593383255266</v>
      </c>
      <c r="AE290" s="55" t="n">
        <v>1.000831629407974</v>
      </c>
      <c r="AF290" s="55" t="n">
        <v>-0.003808398226196053</v>
      </c>
      <c r="AG290" s="55" t="n">
        <v>-0.02681342634416189</v>
      </c>
      <c r="AH290" s="55" t="n">
        <v>-0.000147952875728663</v>
      </c>
      <c r="AI290" s="55" t="n">
        <v>0.02708293963764873</v>
      </c>
      <c r="AJ290" s="55" t="n">
        <v>0</v>
      </c>
    </row>
    <row r="291">
      <c r="A291" s="55" t="n">
        <v>2.98</v>
      </c>
      <c r="B291" s="55" t="n">
        <v>-98.18663143597892</v>
      </c>
      <c r="C291" s="55" t="n">
        <v>-98.18681701973078</v>
      </c>
      <c r="D291" s="55" t="n">
        <v>0.000185583751862673</v>
      </c>
      <c r="E291" s="55" t="n">
        <v>-0.0004007615562405102</v>
      </c>
      <c r="F291" s="55" t="n">
        <v>-87.7078063208313</v>
      </c>
      <c r="G291" s="55" t="n">
        <v>-87.70908218171239</v>
      </c>
      <c r="H291" s="55" t="n">
        <v>0.00127586088109521</v>
      </c>
      <c r="I291" s="55" t="n">
        <v>-0.0002409207137770121</v>
      </c>
      <c r="J291" s="55" t="n">
        <v>-3.266644384425021</v>
      </c>
      <c r="K291" s="55" t="n">
        <v>-3.267633445786107</v>
      </c>
      <c r="L291" s="55" t="n">
        <v>0.0009890613610849803</v>
      </c>
      <c r="M291" s="55" t="n">
        <v>0.0005706606135801902</v>
      </c>
      <c r="N291" s="55" t="n">
        <v>-85.09454581723961</v>
      </c>
      <c r="O291" s="55" t="n">
        <v>-85.09382746100185</v>
      </c>
      <c r="P291" s="55" t="n">
        <v>-0.0007183562377491282</v>
      </c>
      <c r="Q291" s="55" t="n">
        <v>-0.001214131236072333</v>
      </c>
      <c r="R291" s="55" t="n">
        <v>-356.0164933292591</v>
      </c>
      <c r="S291" s="55" t="n">
        <v>-356.0163654379215</v>
      </c>
      <c r="T291" s="55" t="n">
        <v>-0.0001278913376441978</v>
      </c>
      <c r="U291" s="55" t="n">
        <v>0.0003310392643529905</v>
      </c>
      <c r="V291" s="55" t="n">
        <v>88.81934444338508</v>
      </c>
      <c r="W291" s="55" t="n">
        <v>88.82108865329992</v>
      </c>
      <c r="X291" s="55" t="n">
        <v>-0.001744209914840927</v>
      </c>
      <c r="Y291" s="55" t="n">
        <v>0.0008352222749222309</v>
      </c>
      <c r="Z291" s="55" t="n">
        <v>0.1877198668639345</v>
      </c>
      <c r="AA291" s="55" t="n">
        <v>-0.03823274725889682</v>
      </c>
      <c r="AB291" s="55" t="n">
        <v>1.000831481455098</v>
      </c>
      <c r="AC291" s="55" t="n">
        <v>0.1877236752065452</v>
      </c>
      <c r="AD291" s="55" t="n">
        <v>-0.0382059336792047</v>
      </c>
      <c r="AE291" s="55" t="n">
        <v>1.000831629567641</v>
      </c>
      <c r="AF291" s="55" t="n">
        <v>-0.003808342610711613</v>
      </c>
      <c r="AG291" s="55" t="n">
        <v>-0.02681357969211429</v>
      </c>
      <c r="AH291" s="55" t="n">
        <v>-0.0001481125424529495</v>
      </c>
      <c r="AI291" s="55" t="n">
        <v>0.02708308451176043</v>
      </c>
      <c r="AJ291" s="55" t="n">
        <v>0</v>
      </c>
    </row>
    <row r="292">
      <c r="A292" s="55" t="n">
        <v>2.99</v>
      </c>
      <c r="B292" s="55" t="n">
        <v>-98.18663143597892</v>
      </c>
      <c r="C292" s="55" t="n">
        <v>-98.18681647582731</v>
      </c>
      <c r="D292" s="55" t="n">
        <v>0.0001850398483998729</v>
      </c>
      <c r="E292" s="55" t="n">
        <v>0.0004100303829414163</v>
      </c>
      <c r="F292" s="55" t="n">
        <v>-87.7078063208313</v>
      </c>
      <c r="G292" s="55" t="n">
        <v>-87.70908192496672</v>
      </c>
      <c r="H292" s="55" t="n">
        <v>0.001275604135423992</v>
      </c>
      <c r="I292" s="55" t="n">
        <v>0.0002345116827651495</v>
      </c>
      <c r="J292" s="55" t="n">
        <v>-3.266644384425021</v>
      </c>
      <c r="K292" s="55" t="n">
        <v>-3.267634072669202</v>
      </c>
      <c r="L292" s="55" t="n">
        <v>0.0009896882441801735</v>
      </c>
      <c r="M292" s="55" t="n">
        <v>-0.0005445971053305096</v>
      </c>
      <c r="N292" s="55" t="n">
        <v>-85.09454581723961</v>
      </c>
      <c r="O292" s="55" t="n">
        <v>-85.09382590656999</v>
      </c>
      <c r="P292" s="55" t="n">
        <v>-0.0007199106696152111</v>
      </c>
      <c r="Q292" s="55" t="n">
        <v>0.001144978332436595</v>
      </c>
      <c r="R292" s="55" t="n">
        <v>-356.0164933292591</v>
      </c>
      <c r="S292" s="55" t="n">
        <v>-356.0163658901027</v>
      </c>
      <c r="T292" s="55" t="n">
        <v>-0.0001274391563531346</v>
      </c>
      <c r="U292" s="55" t="n">
        <v>-0.0003472028723986432</v>
      </c>
      <c r="V292" s="55" t="n">
        <v>88.81934444338508</v>
      </c>
      <c r="W292" s="55" t="n">
        <v>88.82108753194612</v>
      </c>
      <c r="X292" s="55" t="n">
        <v>-0.001743088561040269</v>
      </c>
      <c r="Y292" s="55" t="n">
        <v>-0.0007903532405804874</v>
      </c>
      <c r="Z292" s="55" t="n">
        <v>0.1877198668639345</v>
      </c>
      <c r="AA292" s="55" t="n">
        <v>-0.03823274725889682</v>
      </c>
      <c r="AB292" s="55" t="n">
        <v>1.000831481455098</v>
      </c>
      <c r="AC292" s="55" t="n">
        <v>0.1877236753325604</v>
      </c>
      <c r="AD292" s="55" t="n">
        <v>-0.03820593385909098</v>
      </c>
      <c r="AE292" s="55" t="n">
        <v>1.00083162938775</v>
      </c>
      <c r="AF292" s="55" t="n">
        <v>-0.003808468625909889</v>
      </c>
      <c r="AG292" s="55" t="n">
        <v>-0.02681339980584174</v>
      </c>
      <c r="AH292" s="55" t="n">
        <v>-0.0001479326519060464</v>
      </c>
      <c r="AI292" s="55" t="n">
        <v>0.02708292315264277</v>
      </c>
      <c r="AJ292" s="55" t="n">
        <v>0</v>
      </c>
    </row>
    <row r="293">
      <c r="A293" s="55" t="n">
        <v>3</v>
      </c>
      <c r="B293" s="55" t="n">
        <v>-98.18663143597892</v>
      </c>
      <c r="C293" s="55" t="n">
        <v>-98.18681675280568</v>
      </c>
      <c r="D293" s="55" t="n">
        <v>0.000185316826762586</v>
      </c>
      <c r="E293" s="55" t="n">
        <v>-0.0003697255064879953</v>
      </c>
      <c r="F293" s="55" t="n">
        <v>-87.7078063208313</v>
      </c>
      <c r="G293" s="55" t="n">
        <v>-87.70908214372885</v>
      </c>
      <c r="H293" s="55" t="n">
        <v>0.001275822897549926</v>
      </c>
      <c r="I293" s="55" t="n">
        <v>-0.0002227188271436067</v>
      </c>
      <c r="J293" s="55" t="n">
        <v>-3.266644384425021</v>
      </c>
      <c r="K293" s="55" t="n">
        <v>-3.267633427685262</v>
      </c>
      <c r="L293" s="55" t="n">
        <v>0.0009890432602401719</v>
      </c>
      <c r="M293" s="55" t="n">
        <v>0.0005279592458797684</v>
      </c>
      <c r="N293" s="55" t="n">
        <v>-85.09454581723961</v>
      </c>
      <c r="O293" s="55" t="n">
        <v>-85.09382762794804</v>
      </c>
      <c r="P293" s="55" t="n">
        <v>-0.0007181892915534534</v>
      </c>
      <c r="Q293" s="55" t="n">
        <v>-0.001123795238183007</v>
      </c>
      <c r="R293" s="55" t="n">
        <v>-356.0164933292591</v>
      </c>
      <c r="S293" s="55" t="n">
        <v>-356.0163657435661</v>
      </c>
      <c r="T293" s="55" t="n">
        <v>-0.0001275856930057518</v>
      </c>
      <c r="U293" s="55" t="n">
        <v>0.0003050798811716488</v>
      </c>
      <c r="V293" s="55" t="n">
        <v>88.81934444338508</v>
      </c>
      <c r="W293" s="55" t="n">
        <v>88.82108873911828</v>
      </c>
      <c r="X293" s="55" t="n">
        <v>-0.001744295733203454</v>
      </c>
      <c r="Y293" s="55" t="n">
        <v>0.0007729747753939214</v>
      </c>
      <c r="Z293" s="55" t="n">
        <v>0.1877198668639345</v>
      </c>
      <c r="AA293" s="55" t="n">
        <v>-0.03823274725889682</v>
      </c>
      <c r="AB293" s="55" t="n">
        <v>1.000831481455098</v>
      </c>
      <c r="AC293" s="55" t="n">
        <v>0.1877236752838732</v>
      </c>
      <c r="AD293" s="55" t="n">
        <v>-0.03820593371852876</v>
      </c>
      <c r="AE293" s="55" t="n">
        <v>1.000831629534423</v>
      </c>
      <c r="AF293" s="55" t="n">
        <v>-0.003808419938661212</v>
      </c>
      <c r="AG293" s="55" t="n">
        <v>-0.02681354036805639</v>
      </c>
      <c r="AH293" s="55" t="n">
        <v>-0.0001480793250241419</v>
      </c>
      <c r="AI293" s="55" t="n">
        <v>0.02708305627112792</v>
      </c>
      <c r="AJ293" s="55" t="n">
        <v>0</v>
      </c>
    </row>
    <row r="294">
      <c r="A294" s="55" t="n">
        <v>3.01</v>
      </c>
      <c r="B294" s="55" t="n">
        <v>-98.18663143597892</v>
      </c>
      <c r="C294" s="55" t="n">
        <v>-98.18681624039993</v>
      </c>
      <c r="D294" s="55" t="n">
        <v>0.0001848044210197961</v>
      </c>
      <c r="E294" s="55" t="n">
        <v>0.0003801689202671598</v>
      </c>
      <c r="F294" s="55" t="n">
        <v>-87.7078063208313</v>
      </c>
      <c r="G294" s="55" t="n">
        <v>-87.7090819051996</v>
      </c>
      <c r="H294" s="55" t="n">
        <v>0.001275584368302091</v>
      </c>
      <c r="I294" s="55" t="n">
        <v>0.0002170045802271345</v>
      </c>
      <c r="J294" s="55" t="n">
        <v>-3.266644384425021</v>
      </c>
      <c r="K294" s="55" t="n">
        <v>-3.267634005885651</v>
      </c>
      <c r="L294" s="55" t="n">
        <v>0.0009896214606295551</v>
      </c>
      <c r="M294" s="55" t="n">
        <v>-0.0005035333447773723</v>
      </c>
      <c r="N294" s="55" t="n">
        <v>-85.09454581723961</v>
      </c>
      <c r="O294" s="55" t="n">
        <v>-85.09382619881315</v>
      </c>
      <c r="P294" s="55" t="n">
        <v>-0.0007196184264601931</v>
      </c>
      <c r="Q294" s="55" t="n">
        <v>0.001058125948544286</v>
      </c>
      <c r="R294" s="55" t="n">
        <v>-356.0164933292591</v>
      </c>
      <c r="S294" s="55" t="n">
        <v>-356.0163661727386</v>
      </c>
      <c r="T294" s="55" t="n">
        <v>-0.0001271565205596986</v>
      </c>
      <c r="U294" s="55" t="n">
        <v>-0.0003222202874442458</v>
      </c>
      <c r="V294" s="55" t="n">
        <v>88.81934444338508</v>
      </c>
      <c r="W294" s="55" t="n">
        <v>88.82108770682841</v>
      </c>
      <c r="X294" s="55" t="n">
        <v>-0.00174326344333054</v>
      </c>
      <c r="Y294" s="55" t="n">
        <v>-0.0007305067686909437</v>
      </c>
      <c r="Z294" s="55" t="n">
        <v>0.1877198668639345</v>
      </c>
      <c r="AA294" s="55" t="n">
        <v>-0.03823274725889682</v>
      </c>
      <c r="AB294" s="55" t="n">
        <v>1.000831481455098</v>
      </c>
      <c r="AC294" s="55" t="n">
        <v>0.1877236754031738</v>
      </c>
      <c r="AD294" s="55" t="n">
        <v>-0.03820593388617192</v>
      </c>
      <c r="AE294" s="55" t="n">
        <v>1.000831629367043</v>
      </c>
      <c r="AF294" s="55" t="n">
        <v>-0.003808539239258391</v>
      </c>
      <c r="AG294" s="55" t="n">
        <v>-0.02681337272489315</v>
      </c>
      <c r="AH294" s="55" t="n">
        <v>-0.0001479119446923249</v>
      </c>
      <c r="AI294" s="55" t="n">
        <v>0.02708290615802517</v>
      </c>
      <c r="AJ294" s="55" t="n">
        <v>0</v>
      </c>
    </row>
    <row r="295">
      <c r="A295" s="55" t="n">
        <v>3.02</v>
      </c>
      <c r="B295" s="55" t="n">
        <v>-98.18663143597892</v>
      </c>
      <c r="C295" s="55" t="n">
        <v>-98.18681648722348</v>
      </c>
      <c r="D295" s="55" t="n">
        <v>0.0001850512445562965</v>
      </c>
      <c r="E295" s="55" t="n">
        <v>-0.0003410210355189506</v>
      </c>
      <c r="F295" s="55" t="n">
        <v>-87.7078063208313</v>
      </c>
      <c r="G295" s="55" t="n">
        <v>-87.70908210646394</v>
      </c>
      <c r="H295" s="55" t="n">
        <v>0.001275785632644612</v>
      </c>
      <c r="I295" s="55" t="n">
        <v>-0.0002058841337525737</v>
      </c>
      <c r="J295" s="55" t="n">
        <v>-3.266644384425021</v>
      </c>
      <c r="K295" s="55" t="n">
        <v>-3.267633407747397</v>
      </c>
      <c r="L295" s="55" t="n">
        <v>0.0009890233223749636</v>
      </c>
      <c r="M295" s="55" t="n">
        <v>0.0004884650011377573</v>
      </c>
      <c r="N295" s="55" t="n">
        <v>-85.09454581723961</v>
      </c>
      <c r="O295" s="55" t="n">
        <v>-85.09382779944252</v>
      </c>
      <c r="P295" s="55" t="n">
        <v>-0.0007180177970755286</v>
      </c>
      <c r="Q295" s="55" t="n">
        <v>-0.001040243244751927</v>
      </c>
      <c r="R295" s="55" t="n">
        <v>-356.0164933292591</v>
      </c>
      <c r="S295" s="55" t="n">
        <v>-356.0163660481585</v>
      </c>
      <c r="T295" s="55" t="n">
        <v>-0.0001272811005456832</v>
      </c>
      <c r="U295" s="55" t="n">
        <v>0.0002810709094625299</v>
      </c>
      <c r="V295" s="55" t="n">
        <v>88.81934444338508</v>
      </c>
      <c r="W295" s="55" t="n">
        <v>88.82108882816918</v>
      </c>
      <c r="X295" s="55" t="n">
        <v>-0.001744384784103647</v>
      </c>
      <c r="Y295" s="55" t="n">
        <v>0.0007154018776034307</v>
      </c>
      <c r="Z295" s="55" t="n">
        <v>0.1877198668639345</v>
      </c>
      <c r="AA295" s="55" t="n">
        <v>-0.03823274725889682</v>
      </c>
      <c r="AB295" s="55" t="n">
        <v>1.000831481455098</v>
      </c>
      <c r="AC295" s="55" t="n">
        <v>0.1877236753608925</v>
      </c>
      <c r="AD295" s="55" t="n">
        <v>-0.03820593375743586</v>
      </c>
      <c r="AE295" s="55" t="n">
        <v>1.0008316295017</v>
      </c>
      <c r="AF295" s="55" t="n">
        <v>-0.003808496958024321</v>
      </c>
      <c r="AG295" s="55" t="n">
        <v>-0.02681350146095662</v>
      </c>
      <c r="AH295" s="55" t="n">
        <v>-0.0001480466018666249</v>
      </c>
      <c r="AI295" s="55" t="n">
        <v>0.02708302840290073</v>
      </c>
      <c r="AJ295" s="55" t="n">
        <v>0</v>
      </c>
    </row>
    <row r="296">
      <c r="A296" s="55" t="n">
        <v>3.03</v>
      </c>
      <c r="B296" s="55" t="n">
        <v>-98.18663143597892</v>
      </c>
      <c r="C296" s="55" t="n">
        <v>-98.18681600395483</v>
      </c>
      <c r="D296" s="55" t="n">
        <v>0.0001845679759131102</v>
      </c>
      <c r="E296" s="55" t="n">
        <v>0.0003525497830983213</v>
      </c>
      <c r="F296" s="55" t="n">
        <v>-87.7078063208313</v>
      </c>
      <c r="G296" s="55" t="n">
        <v>-87.70908188478369</v>
      </c>
      <c r="H296" s="55" t="n">
        <v>0.001275563952397924</v>
      </c>
      <c r="I296" s="55" t="n">
        <v>0.0002008123246609789</v>
      </c>
      <c r="J296" s="55" t="n">
        <v>-3.266644384425021</v>
      </c>
      <c r="K296" s="55" t="n">
        <v>-3.26763394092256</v>
      </c>
      <c r="L296" s="55" t="n">
        <v>0.0009895564975385856</v>
      </c>
      <c r="M296" s="55" t="n">
        <v>-0.0004655539103881294</v>
      </c>
      <c r="N296" s="55" t="n">
        <v>-85.09454581723961</v>
      </c>
      <c r="O296" s="55" t="n">
        <v>-85.09382648618418</v>
      </c>
      <c r="P296" s="55" t="n">
        <v>-0.0007193310554187806</v>
      </c>
      <c r="Q296" s="55" t="n">
        <v>0.0009777978430424062</v>
      </c>
      <c r="R296" s="55" t="n">
        <v>-356.0164933292591</v>
      </c>
      <c r="S296" s="55" t="n">
        <v>-356.016366456044</v>
      </c>
      <c r="T296" s="55" t="n">
        <v>-0.0001268732150686687</v>
      </c>
      <c r="U296" s="55" t="n">
        <v>-0.0002991134535973263</v>
      </c>
      <c r="V296" s="55" t="n">
        <v>88.81934444338508</v>
      </c>
      <c r="W296" s="55" t="n">
        <v>88.82108787824698</v>
      </c>
      <c r="X296" s="55" t="n">
        <v>-0.001743434861894986</v>
      </c>
      <c r="Y296" s="55" t="n">
        <v>-0.0006751559381165884</v>
      </c>
      <c r="Z296" s="55" t="n">
        <v>0.1877198668639345</v>
      </c>
      <c r="AA296" s="55" t="n">
        <v>-0.03823274725889682</v>
      </c>
      <c r="AB296" s="55" t="n">
        <v>1.000831481455098</v>
      </c>
      <c r="AC296" s="55" t="n">
        <v>0.1877236754739808</v>
      </c>
      <c r="AD296" s="55" t="n">
        <v>-0.03820593391375816</v>
      </c>
      <c r="AE296" s="55" t="n">
        <v>1.000831629345891</v>
      </c>
      <c r="AF296" s="55" t="n">
        <v>-0.003808610046313055</v>
      </c>
      <c r="AG296" s="55" t="n">
        <v>-0.0268133451386543</v>
      </c>
      <c r="AH296" s="55" t="n">
        <v>-0.0001478907929453044</v>
      </c>
      <c r="AI296" s="55" t="n">
        <v>0.02708288868817562</v>
      </c>
      <c r="AJ296" s="55" t="n">
        <v>0</v>
      </c>
    </row>
    <row r="297">
      <c r="A297" s="55" t="n">
        <v>3.04</v>
      </c>
      <c r="B297" s="55" t="n">
        <v>-98.18663143597892</v>
      </c>
      <c r="C297" s="55" t="n">
        <v>-98.18681622289363</v>
      </c>
      <c r="D297" s="55" t="n">
        <v>0.0001847869146997739</v>
      </c>
      <c r="E297" s="55" t="n">
        <v>-0.0003144730289411963</v>
      </c>
      <c r="F297" s="55" t="n">
        <v>-87.7078063208313</v>
      </c>
      <c r="G297" s="55" t="n">
        <v>-87.70908206986529</v>
      </c>
      <c r="H297" s="55" t="n">
        <v>0.00127574903398917</v>
      </c>
      <c r="I297" s="55" t="n">
        <v>-0.0001903139452683716</v>
      </c>
      <c r="J297" s="55" t="n">
        <v>-3.266644384425021</v>
      </c>
      <c r="K297" s="55" t="n">
        <v>-3.267633386112478</v>
      </c>
      <c r="L297" s="55" t="n">
        <v>0.0009890016874564234</v>
      </c>
      <c r="M297" s="55" t="n">
        <v>0.000451937001204791</v>
      </c>
      <c r="N297" s="55" t="n">
        <v>-85.09454581723961</v>
      </c>
      <c r="O297" s="55" t="n">
        <v>-85.09382797512477</v>
      </c>
      <c r="P297" s="55" t="n">
        <v>-0.000717842114837588</v>
      </c>
      <c r="Q297" s="55" t="n">
        <v>-0.0009629657706156363</v>
      </c>
      <c r="R297" s="55" t="n">
        <v>-356.0164933292591</v>
      </c>
      <c r="S297" s="55" t="n">
        <v>-356.0163663517652</v>
      </c>
      <c r="T297" s="55" t="n">
        <v>-0.0001269774939048993</v>
      </c>
      <c r="U297" s="55" t="n">
        <v>0.0002588658589480387</v>
      </c>
      <c r="V297" s="55" t="n">
        <v>88.81934444338508</v>
      </c>
      <c r="W297" s="55" t="n">
        <v>88.82108892019635</v>
      </c>
      <c r="X297" s="55" t="n">
        <v>-0.001744476811265134</v>
      </c>
      <c r="Y297" s="55" t="n">
        <v>0.0006621525217201333</v>
      </c>
      <c r="Z297" s="55" t="n">
        <v>0.1877198668639345</v>
      </c>
      <c r="AA297" s="55" t="n">
        <v>-0.03823274725889682</v>
      </c>
      <c r="AB297" s="55" t="n">
        <v>1.000831481455098</v>
      </c>
      <c r="AC297" s="55" t="n">
        <v>0.1877236754376225</v>
      </c>
      <c r="AD297" s="55" t="n">
        <v>-0.03820593379596223</v>
      </c>
      <c r="AE297" s="55" t="n">
        <v>1.000831629469434</v>
      </c>
      <c r="AF297" s="55" t="n">
        <v>-0.003808573688007799</v>
      </c>
      <c r="AG297" s="55" t="n">
        <v>-0.02681346293458703</v>
      </c>
      <c r="AH297" s="55" t="n">
        <v>-0.0001480143358989494</v>
      </c>
      <c r="AI297" s="55" t="n">
        <v>0.0270830008737047</v>
      </c>
      <c r="AJ297" s="55" t="n">
        <v>0</v>
      </c>
    </row>
    <row r="298">
      <c r="A298" s="55" t="n">
        <v>3.05</v>
      </c>
      <c r="B298" s="55" t="n">
        <v>-98.18663143597892</v>
      </c>
      <c r="C298" s="55" t="n">
        <v>-98.1868157665789</v>
      </c>
      <c r="D298" s="55" t="n">
        <v>0.0001843305999852912</v>
      </c>
      <c r="E298" s="55" t="n">
        <v>0.0003270045499141401</v>
      </c>
      <c r="F298" s="55" t="n">
        <v>-87.7078063208313</v>
      </c>
      <c r="G298" s="55" t="n">
        <v>-87.70908186376937</v>
      </c>
      <c r="H298" s="55" t="n">
        <v>0.001275542938078755</v>
      </c>
      <c r="I298" s="55" t="n">
        <v>0.0001858361638618068</v>
      </c>
      <c r="J298" s="55" t="n">
        <v>-3.266644384425021</v>
      </c>
      <c r="K298" s="55" t="n">
        <v>-3.267633877645204</v>
      </c>
      <c r="L298" s="55" t="n">
        <v>0.0009894932201817517</v>
      </c>
      <c r="M298" s="55" t="n">
        <v>-0.0004304271516864406</v>
      </c>
      <c r="N298" s="55" t="n">
        <v>-85.09454581723961</v>
      </c>
      <c r="O298" s="55" t="n">
        <v>-85.09382676903034</v>
      </c>
      <c r="P298" s="55" t="n">
        <v>-0.0007190482092507357</v>
      </c>
      <c r="Q298" s="55" t="n">
        <v>0.0009035039824937835</v>
      </c>
      <c r="R298" s="55" t="n">
        <v>-356.0164933292591</v>
      </c>
      <c r="S298" s="55" t="n">
        <v>-356.0163667399559</v>
      </c>
      <c r="T298" s="55" t="n">
        <v>-0.0001265893031858056</v>
      </c>
      <c r="U298" s="55" t="n">
        <v>-0.0002777414829437334</v>
      </c>
      <c r="V298" s="55" t="n">
        <v>88.81934444338508</v>
      </c>
      <c r="W298" s="55" t="n">
        <v>88.82108804644864</v>
      </c>
      <c r="X298" s="55" t="n">
        <v>-0.001743603063557371</v>
      </c>
      <c r="Y298" s="55" t="n">
        <v>-0.0006239630796459463</v>
      </c>
      <c r="Z298" s="55" t="n">
        <v>0.1877198668639345</v>
      </c>
      <c r="AA298" s="55" t="n">
        <v>-0.03823274725889682</v>
      </c>
      <c r="AB298" s="55" t="n">
        <v>1.000831481455098</v>
      </c>
      <c r="AC298" s="55" t="n">
        <v>0.1877236755449632</v>
      </c>
      <c r="AD298" s="55" t="n">
        <v>-0.03820593394181533</v>
      </c>
      <c r="AE298" s="55" t="n">
        <v>1.000831629324328</v>
      </c>
      <c r="AF298" s="55" t="n">
        <v>-0.00380868102869969</v>
      </c>
      <c r="AG298" s="55" t="n">
        <v>-0.0268133170814866</v>
      </c>
      <c r="AH298" s="55" t="n">
        <v>-0.0001478692297496309</v>
      </c>
      <c r="AI298" s="55" t="n">
        <v>0.02708287077471339</v>
      </c>
      <c r="AJ298" s="55" t="n">
        <v>0</v>
      </c>
    </row>
    <row r="299">
      <c r="A299" s="55" t="n">
        <v>3.06</v>
      </c>
      <c r="B299" s="55" t="n">
        <v>-98.18663143597892</v>
      </c>
      <c r="C299" s="55" t="n">
        <v>-98.18681595973251</v>
      </c>
      <c r="D299" s="55" t="n">
        <v>0.0001845237535953191</v>
      </c>
      <c r="E299" s="55" t="n">
        <v>-0.0002899195176812417</v>
      </c>
      <c r="F299" s="55" t="n">
        <v>-87.7078063208313</v>
      </c>
      <c r="G299" s="55" t="n">
        <v>-87.7090820338844</v>
      </c>
      <c r="H299" s="55" t="n">
        <v>0.001275713053111947</v>
      </c>
      <c r="I299" s="55" t="n">
        <v>-0.0001759132825605713</v>
      </c>
      <c r="J299" s="55" t="n">
        <v>-3.266644384425021</v>
      </c>
      <c r="K299" s="55" t="n">
        <v>-3.267633362910056</v>
      </c>
      <c r="L299" s="55" t="n">
        <v>0.0009889784850345066</v>
      </c>
      <c r="M299" s="55" t="n">
        <v>0.0004181524478098349</v>
      </c>
      <c r="N299" s="55" t="n">
        <v>-85.09454581723961</v>
      </c>
      <c r="O299" s="55" t="n">
        <v>-85.09382815466151</v>
      </c>
      <c r="P299" s="55" t="n">
        <v>-0.0007176625780981513</v>
      </c>
      <c r="Q299" s="55" t="n">
        <v>-0.0008914915400622155</v>
      </c>
      <c r="R299" s="55" t="n">
        <v>-356.0164933292591</v>
      </c>
      <c r="S299" s="55" t="n">
        <v>-356.0163666544469</v>
      </c>
      <c r="T299" s="55" t="n">
        <v>-0.0001266748121694168</v>
      </c>
      <c r="U299" s="55" t="n">
        <v>0.0002383292397419868</v>
      </c>
      <c r="V299" s="55" t="n">
        <v>88.81934444338508</v>
      </c>
      <c r="W299" s="55" t="n">
        <v>88.82108901496296</v>
      </c>
      <c r="X299" s="55" t="n">
        <v>-0.001744571577876534</v>
      </c>
      <c r="Y299" s="55" t="n">
        <v>0.0006129019714403163</v>
      </c>
      <c r="Z299" s="55" t="n">
        <v>0.1877198668639345</v>
      </c>
      <c r="AA299" s="55" t="n">
        <v>-0.03823274725889682</v>
      </c>
      <c r="AB299" s="55" t="n">
        <v>1.000831481455098</v>
      </c>
      <c r="AC299" s="55" t="n">
        <v>0.1877236755140809</v>
      </c>
      <c r="AD299" s="55" t="n">
        <v>-0.03820593383414041</v>
      </c>
      <c r="AE299" s="55" t="n">
        <v>1.000831629437593</v>
      </c>
      <c r="AF299" s="55" t="n">
        <v>-0.003808650146430725</v>
      </c>
      <c r="AG299" s="55" t="n">
        <v>-0.02681342475641113</v>
      </c>
      <c r="AH299" s="55" t="n">
        <v>-0.0001479824944805586</v>
      </c>
      <c r="AI299" s="55" t="n">
        <v>0.02708297365365001</v>
      </c>
      <c r="AJ299" s="55" t="n">
        <v>0</v>
      </c>
    </row>
    <row r="300">
      <c r="A300" s="55" t="n">
        <v>3.07</v>
      </c>
      <c r="B300" s="55" t="n">
        <v>-98.18663143597892</v>
      </c>
      <c r="C300" s="55" t="n">
        <v>-98.18681552835244</v>
      </c>
      <c r="D300" s="55" t="n">
        <v>0.0001840923735262615</v>
      </c>
      <c r="E300" s="55" t="n">
        <v>0.0003033774503378441</v>
      </c>
      <c r="F300" s="55" t="n">
        <v>-87.7078063208313</v>
      </c>
      <c r="G300" s="55" t="n">
        <v>-87.70908184220305</v>
      </c>
      <c r="H300" s="55" t="n">
        <v>0.001275521371755237</v>
      </c>
      <c r="I300" s="55" t="n">
        <v>0.0001719847584127954</v>
      </c>
      <c r="J300" s="55" t="n">
        <v>-3.266644384425021</v>
      </c>
      <c r="K300" s="55" t="n">
        <v>-3.267633815929091</v>
      </c>
      <c r="L300" s="55" t="n">
        <v>0.000989431504069758</v>
      </c>
      <c r="M300" s="55" t="n">
        <v>-0.0003979388065790011</v>
      </c>
      <c r="N300" s="55" t="n">
        <v>-85.09454581723961</v>
      </c>
      <c r="O300" s="55" t="n">
        <v>-85.09382704767287</v>
      </c>
      <c r="P300" s="55" t="n">
        <v>-0.0007187695667327578</v>
      </c>
      <c r="Q300" s="55" t="n">
        <v>0.0008347911257180707</v>
      </c>
      <c r="R300" s="55" t="n">
        <v>-356.0164933292591</v>
      </c>
      <c r="S300" s="55" t="n">
        <v>-356.0163670244156</v>
      </c>
      <c r="T300" s="55" t="n">
        <v>-0.0001263048434842041</v>
      </c>
      <c r="U300" s="55" t="n">
        <v>-0.0002579740716562311</v>
      </c>
      <c r="V300" s="55" t="n">
        <v>88.81934444338508</v>
      </c>
      <c r="W300" s="55" t="n">
        <v>88.82108821166187</v>
      </c>
      <c r="X300" s="55" t="n">
        <v>-0.001743768276796022</v>
      </c>
      <c r="Y300" s="55" t="n">
        <v>-0.0005766158794162159</v>
      </c>
      <c r="Z300" s="55" t="n">
        <v>0.1877198668639345</v>
      </c>
      <c r="AA300" s="55" t="n">
        <v>-0.03823274725889682</v>
      </c>
      <c r="AB300" s="55" t="n">
        <v>1.000831481455098</v>
      </c>
      <c r="AC300" s="55" t="n">
        <v>0.1877236756161037</v>
      </c>
      <c r="AD300" s="55" t="n">
        <v>-0.03820593397031308</v>
      </c>
      <c r="AE300" s="55" t="n">
        <v>1.000831629302386</v>
      </c>
      <c r="AF300" s="55" t="n">
        <v>-0.003808752169209839</v>
      </c>
      <c r="AG300" s="55" t="n">
        <v>-0.02681328858374077</v>
      </c>
      <c r="AH300" s="55" t="n">
        <v>-0.000147847287967906</v>
      </c>
      <c r="AI300" s="55" t="n">
        <v>0.02708285244544938</v>
      </c>
      <c r="AJ300" s="55" t="n">
        <v>0</v>
      </c>
    </row>
    <row r="301">
      <c r="A301" s="55" t="n">
        <v>3.09</v>
      </c>
      <c r="B301" s="55" t="n">
        <v>-98.18663143597892</v>
      </c>
      <c r="C301" s="55" t="n">
        <v>-98.18681528934984</v>
      </c>
      <c r="D301" s="55" t="n">
        <v>0.000183853370922834</v>
      </c>
      <c r="E301" s="55" t="n">
        <v>0.0002815244182404437</v>
      </c>
      <c r="F301" s="55" t="n">
        <v>-87.7078063208313</v>
      </c>
      <c r="G301" s="55" t="n">
        <v>-87.70908182012781</v>
      </c>
      <c r="H301" s="55" t="n">
        <v>0.001275499296517526</v>
      </c>
      <c r="I301" s="55" t="n">
        <v>0.0001591736286470176</v>
      </c>
      <c r="J301" s="55" t="n">
        <v>-3.266644384425021</v>
      </c>
      <c r="K301" s="55" t="n">
        <v>-3.267633755659044</v>
      </c>
      <c r="L301" s="55" t="n">
        <v>0.0009893712340223945</v>
      </c>
      <c r="M301" s="55" t="n">
        <v>-0.0003678907091236849</v>
      </c>
      <c r="N301" s="55" t="n">
        <v>-85.09454581723961</v>
      </c>
      <c r="O301" s="55" t="n">
        <v>-85.09382732240881</v>
      </c>
      <c r="P301" s="55" t="n">
        <v>-0.0007184948307883172</v>
      </c>
      <c r="Q301" s="55" t="n">
        <v>0.000771240116702036</v>
      </c>
      <c r="R301" s="55" t="n">
        <v>-356.0164933292591</v>
      </c>
      <c r="S301" s="55" t="n">
        <v>-356.016367309369</v>
      </c>
      <c r="T301" s="55" t="n">
        <v>-0.0001260198901096272</v>
      </c>
      <c r="U301" s="55" t="n">
        <v>-0.0002396907032645569</v>
      </c>
      <c r="V301" s="55" t="n">
        <v>88.81934444338508</v>
      </c>
      <c r="W301" s="55" t="n">
        <v>88.82108837409795</v>
      </c>
      <c r="X301" s="55" t="n">
        <v>-0.001743930712863381</v>
      </c>
      <c r="Y301" s="55" t="n">
        <v>-0.0005328255164168262</v>
      </c>
      <c r="Z301" s="55" t="n">
        <v>0.1877198668639345</v>
      </c>
      <c r="AA301" s="55" t="n">
        <v>-0.03823274725889682</v>
      </c>
      <c r="AB301" s="55" t="n">
        <v>1.000831481455098</v>
      </c>
      <c r="AC301" s="55" t="n">
        <v>0.1877236756873866</v>
      </c>
      <c r="AD301" s="55" t="n">
        <v>-0.03820593399922147</v>
      </c>
      <c r="AE301" s="55" t="n">
        <v>1.000831629280095</v>
      </c>
      <c r="AF301" s="55" t="n">
        <v>-0.003808823452078336</v>
      </c>
      <c r="AG301" s="55" t="n">
        <v>-0.0268132596753512</v>
      </c>
      <c r="AH301" s="55" t="n">
        <v>-0.0001478249969100176</v>
      </c>
      <c r="AI301" s="55" t="n">
        <v>0.02708283372796554</v>
      </c>
      <c r="AJ301" s="55" t="n">
        <v>0</v>
      </c>
    </row>
    <row r="302">
      <c r="A302" s="55" t="n">
        <v>3.1</v>
      </c>
      <c r="B302" s="55" t="n">
        <v>-98.18663143597892</v>
      </c>
      <c r="C302" s="55" t="n">
        <v>-98.18681543661299</v>
      </c>
      <c r="D302" s="55" t="n">
        <v>0.0001840006340650292</v>
      </c>
      <c r="E302" s="55" t="n">
        <v>-0.0002462080286074492</v>
      </c>
      <c r="F302" s="55" t="n">
        <v>-87.7078063208313</v>
      </c>
      <c r="G302" s="55" t="n">
        <v>-87.70908196359994</v>
      </c>
      <c r="H302" s="55" t="n">
        <v>0.001275642768654819</v>
      </c>
      <c r="I302" s="55" t="n">
        <v>-0.000150275777480432</v>
      </c>
      <c r="J302" s="55" t="n">
        <v>-3.266644384425021</v>
      </c>
      <c r="K302" s="55" t="n">
        <v>-3.267633312272993</v>
      </c>
      <c r="L302" s="55" t="n">
        <v>0.0009889278479712736</v>
      </c>
      <c r="M302" s="55" t="n">
        <v>0.0003580049483997903</v>
      </c>
      <c r="N302" s="55" t="n">
        <v>-85.09454581723961</v>
      </c>
      <c r="O302" s="55" t="n">
        <v>-85.09382852408925</v>
      </c>
      <c r="P302" s="55" t="n">
        <v>-0.0007172931503489565</v>
      </c>
      <c r="Q302" s="55" t="n">
        <v>-0.0007642420554709918</v>
      </c>
      <c r="R302" s="55" t="n">
        <v>-356.0164933292591</v>
      </c>
      <c r="S302" s="55" t="n">
        <v>-356.0163672572572</v>
      </c>
      <c r="T302" s="55" t="n">
        <v>-0.0001260720019459723</v>
      </c>
      <c r="U302" s="55" t="n">
        <v>0.0002017694657797479</v>
      </c>
      <c r="V302" s="55" t="n">
        <v>88.81934444338508</v>
      </c>
      <c r="W302" s="55" t="n">
        <v>88.82108921185528</v>
      </c>
      <c r="X302" s="55" t="n">
        <v>-0.001744768470190423</v>
      </c>
      <c r="Y302" s="55" t="n">
        <v>0.0005252184635462383</v>
      </c>
      <c r="Z302" s="55" t="n">
        <v>0.1877198668639345</v>
      </c>
      <c r="AA302" s="55" t="n">
        <v>-0.03823274725889682</v>
      </c>
      <c r="AB302" s="55" t="n">
        <v>1.000831481455098</v>
      </c>
      <c r="AC302" s="55" t="n">
        <v>0.1877236756662476</v>
      </c>
      <c r="AD302" s="55" t="n">
        <v>-0.0382059339095706</v>
      </c>
      <c r="AE302" s="55" t="n">
        <v>1.000831629375062</v>
      </c>
      <c r="AF302" s="55" t="n">
        <v>-0.00380880231309888</v>
      </c>
      <c r="AG302" s="55" t="n">
        <v>-0.02681334932622126</v>
      </c>
      <c r="AH302" s="55" t="n">
        <v>-0.0001479199640552764</v>
      </c>
      <c r="AI302" s="55" t="n">
        <v>0.02708292003211625</v>
      </c>
      <c r="AJ302" s="55" t="n">
        <v>0</v>
      </c>
    </row>
    <row r="303">
      <c r="A303" s="55" t="n">
        <v>3.11</v>
      </c>
      <c r="B303" s="55" t="n">
        <v>-98.18663143597892</v>
      </c>
      <c r="C303" s="55" t="n">
        <v>-98.18681504963978</v>
      </c>
      <c r="D303" s="55" t="n">
        <v>0.0001836136608622676</v>
      </c>
      <c r="E303" s="55" t="n">
        <v>0.0002613122109015618</v>
      </c>
      <c r="F303" s="55" t="n">
        <v>-87.7078063208313</v>
      </c>
      <c r="G303" s="55" t="n">
        <v>-87.70908179758342</v>
      </c>
      <c r="H303" s="55" t="n">
        <v>0.001275476752135277</v>
      </c>
      <c r="I303" s="55" t="n">
        <v>0.0001473246400782179</v>
      </c>
      <c r="J303" s="55" t="n">
        <v>-3.266644384425021</v>
      </c>
      <c r="K303" s="55" t="n">
        <v>-3.267633696728482</v>
      </c>
      <c r="L303" s="55" t="n">
        <v>0.0009893123034608643</v>
      </c>
      <c r="M303" s="55" t="n">
        <v>-0.0003400995712097711</v>
      </c>
      <c r="N303" s="55" t="n">
        <v>-85.09454581723961</v>
      </c>
      <c r="O303" s="55" t="n">
        <v>-85.09382759351286</v>
      </c>
      <c r="P303" s="55" t="n">
        <v>-0.000718223726744712</v>
      </c>
      <c r="Q303" s="55" t="n">
        <v>0.0007124632502620374</v>
      </c>
      <c r="R303" s="55" t="n">
        <v>-356.0164933292591</v>
      </c>
      <c r="S303" s="55" t="n">
        <v>-356.0163675947659</v>
      </c>
      <c r="T303" s="55" t="n">
        <v>-0.0001257344932385055</v>
      </c>
      <c r="U303" s="55" t="n">
        <v>-0.0002227799191817381</v>
      </c>
      <c r="V303" s="55" t="n">
        <v>88.81934444338508</v>
      </c>
      <c r="W303" s="55" t="n">
        <v>88.82108853395202</v>
      </c>
      <c r="X303" s="55" t="n">
        <v>-0.001744090566943727</v>
      </c>
      <c r="Y303" s="55" t="n">
        <v>-0.0004923248393591644</v>
      </c>
      <c r="Z303" s="55" t="n">
        <v>0.1877198668639345</v>
      </c>
      <c r="AA303" s="55" t="n">
        <v>-0.03823274725889682</v>
      </c>
      <c r="AB303" s="55" t="n">
        <v>1.000831481455098</v>
      </c>
      <c r="AC303" s="55" t="n">
        <v>0.1877236757587971</v>
      </c>
      <c r="AD303" s="55" t="n">
        <v>-0.03820593402851426</v>
      </c>
      <c r="AE303" s="55" t="n">
        <v>1.000831629257482</v>
      </c>
      <c r="AF303" s="55" t="n">
        <v>-0.003808894862622481</v>
      </c>
      <c r="AG303" s="55" t="n">
        <v>-0.02681323038255384</v>
      </c>
      <c r="AH303" s="55" t="n">
        <v>-0.000147802383887452</v>
      </c>
      <c r="AI303" s="55" t="n">
        <v>0.02708281464632329</v>
      </c>
      <c r="AJ303" s="55" t="n">
        <v>0</v>
      </c>
    </row>
    <row r="304">
      <c r="A304" s="55" t="n">
        <v>3.12</v>
      </c>
      <c r="B304" s="55" t="n">
        <v>-98.18663143597892</v>
      </c>
      <c r="C304" s="55" t="n">
        <v>-98.18681517651684</v>
      </c>
      <c r="D304" s="55" t="n">
        <v>0.0001837405379211765</v>
      </c>
      <c r="E304" s="55" t="n">
        <v>-0.0002267833451264618</v>
      </c>
      <c r="F304" s="55" t="n">
        <v>-87.7078063208313</v>
      </c>
      <c r="G304" s="55" t="n">
        <v>-87.70908192921662</v>
      </c>
      <c r="H304" s="55" t="n">
        <v>0.001275608385332046</v>
      </c>
      <c r="I304" s="55" t="n">
        <v>-0.0001388825511812903</v>
      </c>
      <c r="J304" s="55" t="n">
        <v>-3.266644384425021</v>
      </c>
      <c r="K304" s="55" t="n">
        <v>-3.267633285051562</v>
      </c>
      <c r="L304" s="55" t="n">
        <v>0.0009889006265404283</v>
      </c>
      <c r="M304" s="55" t="n">
        <v>0.000331275162693357</v>
      </c>
      <c r="N304" s="55" t="n">
        <v>-85.09454581723961</v>
      </c>
      <c r="O304" s="55" t="n">
        <v>-85.09382871343148</v>
      </c>
      <c r="P304" s="55" t="n">
        <v>-0.0007171038081248256</v>
      </c>
      <c r="Q304" s="55" t="n">
        <v>-0.0007076908084319452</v>
      </c>
      <c r="R304" s="55" t="n">
        <v>-356.0164933292591</v>
      </c>
      <c r="S304" s="55" t="n">
        <v>-356.0163675574861</v>
      </c>
      <c r="T304" s="55" t="n">
        <v>-0.0001257717729524823</v>
      </c>
      <c r="U304" s="55" t="n">
        <v>0.0001855232055199778</v>
      </c>
      <c r="V304" s="55" t="n">
        <v>88.81934444338508</v>
      </c>
      <c r="W304" s="55" t="n">
        <v>88.82108931359086</v>
      </c>
      <c r="X304" s="55" t="n">
        <v>-0.001744870205778797</v>
      </c>
      <c r="Y304" s="55" t="n">
        <v>0.0004862507932760966</v>
      </c>
      <c r="Z304" s="55" t="n">
        <v>0.1877198668639345</v>
      </c>
      <c r="AA304" s="55" t="n">
        <v>-0.03823274725889682</v>
      </c>
      <c r="AB304" s="55" t="n">
        <v>1.000831481455098</v>
      </c>
      <c r="AC304" s="55" t="n">
        <v>0.1877236757419852</v>
      </c>
      <c r="AD304" s="55" t="n">
        <v>-0.03820593394687609</v>
      </c>
      <c r="AE304" s="55" t="n">
        <v>1.000831629344319</v>
      </c>
      <c r="AF304" s="55" t="n">
        <v>-0.003808878050737263</v>
      </c>
      <c r="AG304" s="55" t="n">
        <v>-0.02681331202072923</v>
      </c>
      <c r="AH304" s="55" t="n">
        <v>-0.0001478892206474569</v>
      </c>
      <c r="AI304" s="55" t="n">
        <v>0.02708289358152032</v>
      </c>
      <c r="AJ304" s="55" t="n">
        <v>0</v>
      </c>
    </row>
    <row r="305">
      <c r="A305" s="55" t="n">
        <v>3.13</v>
      </c>
      <c r="B305" s="55" t="n">
        <v>-98.18663143597892</v>
      </c>
      <c r="C305" s="55" t="n">
        <v>-98.18681480928578</v>
      </c>
      <c r="D305" s="55" t="n">
        <v>0.0001833733068538781</v>
      </c>
      <c r="E305" s="55" t="n">
        <v>0.0002426175936813913</v>
      </c>
      <c r="F305" s="55" t="n">
        <v>-87.7078063208313</v>
      </c>
      <c r="G305" s="55" t="n">
        <v>-87.70908177460676</v>
      </c>
      <c r="H305" s="55" t="n">
        <v>0.001275453775464759</v>
      </c>
      <c r="I305" s="55" t="n">
        <v>0.000136365529527003</v>
      </c>
      <c r="J305" s="55" t="n">
        <v>-3.266644384425021</v>
      </c>
      <c r="K305" s="55" t="n">
        <v>-3.267633639038798</v>
      </c>
      <c r="L305" s="55" t="n">
        <v>0.0009892546137768403</v>
      </c>
      <c r="M305" s="55" t="n">
        <v>-0.0003143958798700587</v>
      </c>
      <c r="N305" s="55" t="n">
        <v>-85.09454581723961</v>
      </c>
      <c r="O305" s="55" t="n">
        <v>-85.09382786123905</v>
      </c>
      <c r="P305" s="55" t="n">
        <v>-0.0007179560005519562</v>
      </c>
      <c r="Q305" s="55" t="n">
        <v>0.0006581019495149078</v>
      </c>
      <c r="R305" s="55" t="n">
        <v>-356.0164933292591</v>
      </c>
      <c r="S305" s="55" t="n">
        <v>-356.01636788056</v>
      </c>
      <c r="T305" s="55" t="n">
        <v>-0.0001254486990779374</v>
      </c>
      <c r="U305" s="55" t="n">
        <v>-0.0002071386323503805</v>
      </c>
      <c r="V305" s="55" t="n">
        <v>88.81934444338508</v>
      </c>
      <c r="W305" s="55" t="n">
        <v>88.82108869140468</v>
      </c>
      <c r="X305" s="55" t="n">
        <v>-0.001744248019603511</v>
      </c>
      <c r="Y305" s="55" t="n">
        <v>-0.0004548667654918714</v>
      </c>
      <c r="Z305" s="55" t="n">
        <v>0.1877198668639345</v>
      </c>
      <c r="AA305" s="55" t="n">
        <v>-0.03823274725889682</v>
      </c>
      <c r="AB305" s="55" t="n">
        <v>1.000831481455098</v>
      </c>
      <c r="AC305" s="55" t="n">
        <v>0.1877236758303218</v>
      </c>
      <c r="AD305" s="55" t="n">
        <v>-0.03820593405816652</v>
      </c>
      <c r="AE305" s="55" t="n">
        <v>1.000831629234573</v>
      </c>
      <c r="AF305" s="55" t="n">
        <v>-0.003808966387353063</v>
      </c>
      <c r="AG305" s="55" t="n">
        <v>-0.02681320073030097</v>
      </c>
      <c r="AH305" s="55" t="n">
        <v>-0.0001477794744353389</v>
      </c>
      <c r="AI305" s="55" t="n">
        <v>0.02708279522347097</v>
      </c>
      <c r="AJ305" s="55" t="n">
        <v>0</v>
      </c>
    </row>
    <row r="306">
      <c r="A306" s="55" t="n">
        <v>3.14</v>
      </c>
      <c r="B306" s="55" t="n">
        <v>-98.18663143597892</v>
      </c>
      <c r="C306" s="55" t="n">
        <v>-98.18681491731304</v>
      </c>
      <c r="D306" s="55" t="n">
        <v>0.0001834813341264674</v>
      </c>
      <c r="E306" s="55" t="n">
        <v>-0.0002088181332332208</v>
      </c>
      <c r="F306" s="55" t="n">
        <v>-87.7078063208313</v>
      </c>
      <c r="G306" s="55" t="n">
        <v>-87.70908189529102</v>
      </c>
      <c r="H306" s="55" t="n">
        <v>0.001275574459729258</v>
      </c>
      <c r="I306" s="55" t="n">
        <v>-0.000128345131106743</v>
      </c>
      <c r="J306" s="55" t="n">
        <v>-3.266644384425021</v>
      </c>
      <c r="K306" s="55" t="n">
        <v>-3.267633256690388</v>
      </c>
      <c r="L306" s="55" t="n">
        <v>0.0009888722653665595</v>
      </c>
      <c r="M306" s="55" t="n">
        <v>0.0003065529065445772</v>
      </c>
      <c r="N306" s="55" t="n">
        <v>-85.09454581723961</v>
      </c>
      <c r="O306" s="55" t="n">
        <v>-85.09382890552752</v>
      </c>
      <c r="P306" s="55" t="n">
        <v>-0.000716911712087396</v>
      </c>
      <c r="Q306" s="55" t="n">
        <v>-0.0006553860979073485</v>
      </c>
      <c r="R306" s="55" t="n">
        <v>-356.0164933292591</v>
      </c>
      <c r="S306" s="55" t="n">
        <v>-356.0163678569921</v>
      </c>
      <c r="T306" s="55" t="n">
        <v>-0.0001254722670390159</v>
      </c>
      <c r="U306" s="55" t="n">
        <v>0.0001704978188382457</v>
      </c>
      <c r="V306" s="55" t="n">
        <v>88.81934444338508</v>
      </c>
      <c r="W306" s="55" t="n">
        <v>88.82108941728359</v>
      </c>
      <c r="X306" s="55" t="n">
        <v>-0.001744973898502411</v>
      </c>
      <c r="Y306" s="55" t="n">
        <v>0.0004502092544624966</v>
      </c>
      <c r="Z306" s="55" t="n">
        <v>0.1877198668639345</v>
      </c>
      <c r="AA306" s="55" t="n">
        <v>-0.03823274725889682</v>
      </c>
      <c r="AB306" s="55" t="n">
        <v>1.000831481455098</v>
      </c>
      <c r="AC306" s="55" t="n">
        <v>0.1877236758175101</v>
      </c>
      <c r="AD306" s="55" t="n">
        <v>-0.03820593398394113</v>
      </c>
      <c r="AE306" s="55" t="n">
        <v>1.00083162931389</v>
      </c>
      <c r="AF306" s="55" t="n">
        <v>-0.003808953575656915</v>
      </c>
      <c r="AG306" s="55" t="n">
        <v>-0.02681327495568375</v>
      </c>
      <c r="AH306" s="55" t="n">
        <v>-0.000147858791654798</v>
      </c>
      <c r="AI306" s="55" t="n">
        <v>0.02708286734104934</v>
      </c>
      <c r="AJ306" s="55" t="n">
        <v>0</v>
      </c>
    </row>
    <row r="307">
      <c r="A307" s="55" t="n">
        <v>3.15</v>
      </c>
      <c r="B307" s="55" t="n">
        <v>-98.18663143597892</v>
      </c>
      <c r="C307" s="55" t="n">
        <v>-98.18681456834651</v>
      </c>
      <c r="D307" s="55" t="n">
        <v>0.0001831323675852606</v>
      </c>
      <c r="E307" s="55" t="n">
        <v>0.0002253265792858566</v>
      </c>
      <c r="F307" s="55" t="n">
        <v>-87.7078063208313</v>
      </c>
      <c r="G307" s="55" t="n">
        <v>-87.70908175123189</v>
      </c>
      <c r="H307" s="55" t="n">
        <v>0.001275430400601516</v>
      </c>
      <c r="I307" s="55" t="n">
        <v>0.0001262294593472367</v>
      </c>
      <c r="J307" s="55" t="n">
        <v>-3.266644384425021</v>
      </c>
      <c r="K307" s="55" t="n">
        <v>-3.267633582498792</v>
      </c>
      <c r="L307" s="55" t="n">
        <v>0.0009891980737703025</v>
      </c>
      <c r="M307" s="55" t="n">
        <v>-0.0002906228504872143</v>
      </c>
      <c r="N307" s="55" t="n">
        <v>-85.09454581723961</v>
      </c>
      <c r="O307" s="55" t="n">
        <v>-85.09382812582244</v>
      </c>
      <c r="P307" s="55" t="n">
        <v>-0.0007176914171543367</v>
      </c>
      <c r="Q307" s="55" t="n">
        <v>0.0006078245714933629</v>
      </c>
      <c r="R307" s="55" t="n">
        <v>-356.0164933292591</v>
      </c>
      <c r="S307" s="55" t="n">
        <v>-356.0163681667088</v>
      </c>
      <c r="T307" s="55" t="n">
        <v>-0.0001251625502728001</v>
      </c>
      <c r="U307" s="55" t="n">
        <v>-0.0001926714887674368</v>
      </c>
      <c r="V307" s="55" t="n">
        <v>88.81934444338508</v>
      </c>
      <c r="W307" s="55" t="n">
        <v>88.82108884662301</v>
      </c>
      <c r="X307" s="55" t="n">
        <v>-0.001744403237936353</v>
      </c>
      <c r="Y307" s="55" t="n">
        <v>-0.0004202227717654802</v>
      </c>
      <c r="Z307" s="55" t="n">
        <v>0.1877198668639345</v>
      </c>
      <c r="AA307" s="55" t="n">
        <v>-0.03823274725889682</v>
      </c>
      <c r="AB307" s="55" t="n">
        <v>1.000831481455098</v>
      </c>
      <c r="AC307" s="55" t="n">
        <v>0.1877236759019484</v>
      </c>
      <c r="AD307" s="55" t="n">
        <v>-0.03820593408815486</v>
      </c>
      <c r="AE307" s="55" t="n">
        <v>1.00083162921139</v>
      </c>
      <c r="AF307" s="55" t="n">
        <v>-0.003809038013891097</v>
      </c>
      <c r="AG307" s="55" t="n">
        <v>-0.02681317074195583</v>
      </c>
      <c r="AH307" s="55" t="n">
        <v>-0.0001477562914242725</v>
      </c>
      <c r="AI307" s="55" t="n">
        <v>0.02708277548092512</v>
      </c>
      <c r="AJ307" s="55" t="n">
        <v>0</v>
      </c>
    </row>
    <row r="308">
      <c r="A308" s="55" t="n">
        <v>3.16</v>
      </c>
      <c r="B308" s="55" t="n">
        <v>-98.18663143597892</v>
      </c>
      <c r="C308" s="55" t="n">
        <v>-98.18681465894497</v>
      </c>
      <c r="D308" s="55" t="n">
        <v>0.0001832229660415842</v>
      </c>
      <c r="E308" s="55" t="n">
        <v>-0.0001922027766220532</v>
      </c>
      <c r="F308" s="55" t="n">
        <v>-87.7078063208313</v>
      </c>
      <c r="G308" s="55" t="n">
        <v>-87.70908186179037</v>
      </c>
      <c r="H308" s="55" t="n">
        <v>0.001275540959074021</v>
      </c>
      <c r="I308" s="55" t="n">
        <v>-0.0001185992377538352</v>
      </c>
      <c r="J308" s="55" t="n">
        <v>-3.266644384425021</v>
      </c>
      <c r="K308" s="55" t="n">
        <v>-3.267633227277092</v>
      </c>
      <c r="L308" s="55" t="n">
        <v>0.0009888428520707679</v>
      </c>
      <c r="M308" s="55" t="n">
        <v>0.000283687394107072</v>
      </c>
      <c r="N308" s="55" t="n">
        <v>-85.09454581723961</v>
      </c>
      <c r="O308" s="55" t="n">
        <v>-85.09382910015181</v>
      </c>
      <c r="P308" s="55" t="n">
        <v>-0.0007167170877888833</v>
      </c>
      <c r="Q308" s="55" t="n">
        <v>-0.0006070089683234457</v>
      </c>
      <c r="R308" s="55" t="n">
        <v>-356.0164933292591</v>
      </c>
      <c r="S308" s="55" t="n">
        <v>-356.0163681558163</v>
      </c>
      <c r="T308" s="55" t="n">
        <v>-0.0001251734428329177</v>
      </c>
      <c r="U308" s="55" t="n">
        <v>0.0001566016106730676</v>
      </c>
      <c r="V308" s="55" t="n">
        <v>88.81934444338508</v>
      </c>
      <c r="W308" s="55" t="n">
        <v>88.82108952277312</v>
      </c>
      <c r="X308" s="55" t="n">
        <v>-0.001745079388035865</v>
      </c>
      <c r="Y308" s="55" t="n">
        <v>0.000416874067742551</v>
      </c>
      <c r="Z308" s="55" t="n">
        <v>0.1877198668639345</v>
      </c>
      <c r="AA308" s="55" t="n">
        <v>-0.03823274725889682</v>
      </c>
      <c r="AB308" s="55" t="n">
        <v>1.000831481455098</v>
      </c>
      <c r="AC308" s="55" t="n">
        <v>0.1877236758928345</v>
      </c>
      <c r="AD308" s="55" t="n">
        <v>-0.03820593402078774</v>
      </c>
      <c r="AE308" s="55" t="n">
        <v>1.000831629283753</v>
      </c>
      <c r="AF308" s="55" t="n">
        <v>-0.003809028899959266</v>
      </c>
      <c r="AG308" s="55" t="n">
        <v>-0.02681323810907466</v>
      </c>
      <c r="AH308" s="55" t="n">
        <v>-0.0001478286548728391</v>
      </c>
      <c r="AI308" s="55" t="n">
        <v>0.02708284129048981</v>
      </c>
      <c r="AJ308" s="55" t="n">
        <v>0</v>
      </c>
    </row>
    <row r="309">
      <c r="A309" s="55" t="n">
        <v>3.17</v>
      </c>
      <c r="B309" s="55" t="n">
        <v>-98.18663143597892</v>
      </c>
      <c r="C309" s="55" t="n">
        <v>-98.18681432687633</v>
      </c>
      <c r="D309" s="55" t="n">
        <v>0.0001828908974057335</v>
      </c>
      <c r="E309" s="55" t="n">
        <v>0.0002093337435781719</v>
      </c>
      <c r="F309" s="55" t="n">
        <v>-87.7078063208313</v>
      </c>
      <c r="G309" s="55" t="n">
        <v>-87.70908172749031</v>
      </c>
      <c r="H309" s="55" t="n">
        <v>0.001275406659020318</v>
      </c>
      <c r="I309" s="55" t="n">
        <v>0.0001168546129153863</v>
      </c>
      <c r="J309" s="55" t="n">
        <v>-3.266644384425021</v>
      </c>
      <c r="K309" s="55" t="n">
        <v>-3.267633527024147</v>
      </c>
      <c r="L309" s="55" t="n">
        <v>0.0009891425991255412</v>
      </c>
      <c r="M309" s="55" t="n">
        <v>-0.0002686354742597084</v>
      </c>
      <c r="N309" s="55" t="n">
        <v>-85.09454581723961</v>
      </c>
      <c r="O309" s="55" t="n">
        <v>-85.09382838748037</v>
      </c>
      <c r="P309" s="55" t="n">
        <v>-0.0007174297592309132</v>
      </c>
      <c r="Q309" s="55" t="n">
        <v>0.0005613243750024738</v>
      </c>
      <c r="R309" s="55" t="n">
        <v>-356.0164933292591</v>
      </c>
      <c r="S309" s="55" t="n">
        <v>-356.0163684531726</v>
      </c>
      <c r="T309" s="55" t="n">
        <v>-0.0001248760864655272</v>
      </c>
      <c r="U309" s="55" t="n">
        <v>-0.0001792902989953416</v>
      </c>
      <c r="V309" s="55" t="n">
        <v>88.81934444338508</v>
      </c>
      <c r="W309" s="55" t="n">
        <v>88.82108899976154</v>
      </c>
      <c r="X309" s="55" t="n">
        <v>-0.0017445563764536</v>
      </c>
      <c r="Y309" s="55" t="n">
        <v>-0.000388181493216583</v>
      </c>
      <c r="Z309" s="55" t="n">
        <v>0.1877198668639345</v>
      </c>
      <c r="AA309" s="55" t="n">
        <v>-0.03823274725889682</v>
      </c>
      <c r="AB309" s="55" t="n">
        <v>1.000831481455098</v>
      </c>
      <c r="AC309" s="55" t="n">
        <v>0.1877236759736651</v>
      </c>
      <c r="AD309" s="55" t="n">
        <v>-0.03820593411845834</v>
      </c>
      <c r="AE309" s="55" t="n">
        <v>1.000831629187955</v>
      </c>
      <c r="AF309" s="55" t="n">
        <v>-0.003809109730634752</v>
      </c>
      <c r="AG309" s="55" t="n">
        <v>-0.02681314043848082</v>
      </c>
      <c r="AH309" s="55" t="n">
        <v>-0.0001477328568366687</v>
      </c>
      <c r="AI309" s="55" t="n">
        <v>0.02708275543792952</v>
      </c>
      <c r="AJ309" s="55" t="n">
        <v>0</v>
      </c>
    </row>
    <row r="310">
      <c r="A310" s="55" t="n">
        <v>3.18</v>
      </c>
      <c r="B310" s="55" t="n">
        <v>-98.18663143597892</v>
      </c>
      <c r="C310" s="55" t="n">
        <v>-98.18681440136018</v>
      </c>
      <c r="D310" s="55" t="n">
        <v>0.000182965381263708</v>
      </c>
      <c r="E310" s="55" t="n">
        <v>-0.000176835889685116</v>
      </c>
      <c r="F310" s="55" t="n">
        <v>-87.7078063208313</v>
      </c>
      <c r="G310" s="55" t="n">
        <v>-87.7090818286843</v>
      </c>
      <c r="H310" s="55" t="n">
        <v>0.001275507853011119</v>
      </c>
      <c r="I310" s="55" t="n">
        <v>-0.0001095854200606131</v>
      </c>
      <c r="J310" s="55" t="n">
        <v>-3.266644384425021</v>
      </c>
      <c r="K310" s="55" t="n">
        <v>-3.267633196892739</v>
      </c>
      <c r="L310" s="55" t="n">
        <v>0.0009888124677170436</v>
      </c>
      <c r="M310" s="55" t="n">
        <v>0.0002625391684143023</v>
      </c>
      <c r="N310" s="55" t="n">
        <v>-85.09454581723961</v>
      </c>
      <c r="O310" s="55" t="n">
        <v>-85.09382929709588</v>
      </c>
      <c r="P310" s="55" t="n">
        <v>-0.0007165201437210082</v>
      </c>
      <c r="Q310" s="55" t="n">
        <v>-0.0005622644348865741</v>
      </c>
      <c r="R310" s="55" t="n">
        <v>-356.0164933292591</v>
      </c>
      <c r="S310" s="55" t="n">
        <v>-356.0163684539969</v>
      </c>
      <c r="T310" s="55" t="n">
        <v>-0.0001248752622184204</v>
      </c>
      <c r="U310" s="55" t="n">
        <v>0.0001437497690727094</v>
      </c>
      <c r="V310" s="55" t="n">
        <v>88.81934444338508</v>
      </c>
      <c r="W310" s="55" t="n">
        <v>88.82108962991124</v>
      </c>
      <c r="X310" s="55" t="n">
        <v>-0.001745186526165309</v>
      </c>
      <c r="Y310" s="55" t="n">
        <v>0.0003860419712964426</v>
      </c>
      <c r="Z310" s="55" t="n">
        <v>0.1877198668639345</v>
      </c>
      <c r="AA310" s="55" t="n">
        <v>-0.03823274725889682</v>
      </c>
      <c r="AB310" s="55" t="n">
        <v>1.000831481455098</v>
      </c>
      <c r="AC310" s="55" t="n">
        <v>0.1877236759679692</v>
      </c>
      <c r="AD310" s="55" t="n">
        <v>-0.03820593405743625</v>
      </c>
      <c r="AE310" s="55" t="n">
        <v>1.000831629253887</v>
      </c>
      <c r="AF310" s="55" t="n">
        <v>-0.003809104034746547</v>
      </c>
      <c r="AG310" s="55" t="n">
        <v>-0.02681320146057098</v>
      </c>
      <c r="AH310" s="55" t="n">
        <v>-0.0001477987892073429</v>
      </c>
      <c r="AI310" s="55" t="n">
        <v>0.02708281541115656</v>
      </c>
      <c r="AJ310" s="55" t="n">
        <v>0</v>
      </c>
    </row>
    <row r="311">
      <c r="A311" s="55" t="n">
        <v>3.19</v>
      </c>
      <c r="B311" s="55" t="n">
        <v>-98.18663143597892</v>
      </c>
      <c r="C311" s="55" t="n">
        <v>-98.18681408492544</v>
      </c>
      <c r="D311" s="55" t="n">
        <v>0.0001826489465171718</v>
      </c>
      <c r="E311" s="55" t="n">
        <v>0.0001945415834432245</v>
      </c>
      <c r="F311" s="55" t="n">
        <v>-87.7078063208313</v>
      </c>
      <c r="G311" s="55" t="n">
        <v>-87.70908170341112</v>
      </c>
      <c r="H311" s="55" t="n">
        <v>0.00127538257981688</v>
      </c>
      <c r="I311" s="55" t="n">
        <v>0.0001081838167433684</v>
      </c>
      <c r="J311" s="55" t="n">
        <v>-3.266644384425021</v>
      </c>
      <c r="K311" s="55" t="n">
        <v>-3.267633472536887</v>
      </c>
      <c r="L311" s="55" t="n">
        <v>0.0009890881118652952</v>
      </c>
      <c r="M311" s="55" t="n">
        <v>-0.0002482996348837355</v>
      </c>
      <c r="N311" s="55" t="n">
        <v>-85.09454581723961</v>
      </c>
      <c r="O311" s="55" t="n">
        <v>-85.09382864641401</v>
      </c>
      <c r="P311" s="55" t="n">
        <v>-0.0007171708255925187</v>
      </c>
      <c r="Q311" s="55" t="n">
        <v>0.0005183176542023193</v>
      </c>
      <c r="R311" s="55" t="n">
        <v>-356.0164933292591</v>
      </c>
      <c r="S311" s="55" t="n">
        <v>-356.0163687399149</v>
      </c>
      <c r="T311" s="55" t="n">
        <v>-0.0001245893441943308</v>
      </c>
      <c r="U311" s="55" t="n">
        <v>-0.0001669135008047637</v>
      </c>
      <c r="V311" s="55" t="n">
        <v>88.81934444338508</v>
      </c>
      <c r="W311" s="55" t="n">
        <v>88.82108915096322</v>
      </c>
      <c r="X311" s="55" t="n">
        <v>-0.001744707578140269</v>
      </c>
      <c r="Y311" s="55" t="n">
        <v>-0.0003585474371154937</v>
      </c>
      <c r="Z311" s="55" t="n">
        <v>0.1877198668639345</v>
      </c>
      <c r="AA311" s="55" t="n">
        <v>-0.03823274725889682</v>
      </c>
      <c r="AB311" s="55" t="n">
        <v>1.000831481455098</v>
      </c>
      <c r="AC311" s="55" t="n">
        <v>0.1877236760454614</v>
      </c>
      <c r="AD311" s="55" t="n">
        <v>-0.03820593414905752</v>
      </c>
      <c r="AE311" s="55" t="n">
        <v>1.000831629164289</v>
      </c>
      <c r="AF311" s="55" t="n">
        <v>-0.003809181526870375</v>
      </c>
      <c r="AG311" s="55" t="n">
        <v>-0.02681310983929791</v>
      </c>
      <c r="AH311" s="55" t="n">
        <v>-0.0001477091908785866</v>
      </c>
      <c r="AI311" s="55" t="n">
        <v>0.02708273511231787</v>
      </c>
      <c r="AJ311" s="55" t="n">
        <v>0</v>
      </c>
    </row>
    <row r="312">
      <c r="A312" s="55" t="n">
        <v>3.2</v>
      </c>
      <c r="B312" s="55" t="n">
        <v>-98.18663143597892</v>
      </c>
      <c r="C312" s="55" t="n">
        <v>-98.18681414451028</v>
      </c>
      <c r="D312" s="55" t="n">
        <v>0.000182708531359352</v>
      </c>
      <c r="E312" s="55" t="n">
        <v>-0.0001626237058309858</v>
      </c>
      <c r="F312" s="55" t="n">
        <v>-87.7078063208313</v>
      </c>
      <c r="G312" s="55" t="n">
        <v>-87.70908179594478</v>
      </c>
      <c r="H312" s="55" t="n">
        <v>0.001275475113488061</v>
      </c>
      <c r="I312" s="55" t="n">
        <v>-0.0001012486947371326</v>
      </c>
      <c r="J312" s="55" t="n">
        <v>-3.266644384425021</v>
      </c>
      <c r="K312" s="55" t="n">
        <v>-3.267633165612291</v>
      </c>
      <c r="L312" s="55" t="n">
        <v>0.0009887811872698676</v>
      </c>
      <c r="M312" s="55" t="n">
        <v>0.0002429792493923557</v>
      </c>
      <c r="N312" s="55" t="n">
        <v>-85.09454581723961</v>
      </c>
      <c r="O312" s="55" t="n">
        <v>-85.0938294961669</v>
      </c>
      <c r="P312" s="55" t="n">
        <v>-0.0007163210727017177</v>
      </c>
      <c r="Q312" s="55" t="n">
        <v>-0.000520879655808202</v>
      </c>
      <c r="R312" s="55" t="n">
        <v>-356.0164933292591</v>
      </c>
      <c r="S312" s="55" t="n">
        <v>-356.0163687515695</v>
      </c>
      <c r="T312" s="55" t="n">
        <v>-0.0001245776895733115</v>
      </c>
      <c r="U312" s="55" t="n">
        <v>0.0001318638581182108</v>
      </c>
      <c r="V312" s="55" t="n">
        <v>88.81934444338508</v>
      </c>
      <c r="W312" s="55" t="n">
        <v>88.821089738561</v>
      </c>
      <c r="X312" s="55" t="n">
        <v>-0.001745295175910616</v>
      </c>
      <c r="Y312" s="55" t="n">
        <v>0.0003575249587304224</v>
      </c>
      <c r="Z312" s="55" t="n">
        <v>0.1877198668639345</v>
      </c>
      <c r="AA312" s="55" t="n">
        <v>-0.03823274725889682</v>
      </c>
      <c r="AB312" s="55" t="n">
        <v>1.000831481455098</v>
      </c>
      <c r="AC312" s="55" t="n">
        <v>0.1877236760429248</v>
      </c>
      <c r="AD312" s="55" t="n">
        <v>-0.03820593409390585</v>
      </c>
      <c r="AE312" s="55" t="n">
        <v>1.000831629224274</v>
      </c>
      <c r="AF312" s="55" t="n">
        <v>-0.003809178990316076</v>
      </c>
      <c r="AG312" s="55" t="n">
        <v>-0.02681316499096587</v>
      </c>
      <c r="AH312" s="55" t="n">
        <v>-0.0001477691757845179</v>
      </c>
      <c r="AI312" s="55" t="n">
        <v>0.02708278968537649</v>
      </c>
      <c r="AJ312" s="55" t="n">
        <v>0</v>
      </c>
    </row>
    <row r="313">
      <c r="A313" s="55" t="n">
        <v>3.21</v>
      </c>
      <c r="B313" s="55" t="n">
        <v>-98.18663143597892</v>
      </c>
      <c r="C313" s="55" t="n">
        <v>-98.1868138425404</v>
      </c>
      <c r="D313" s="55" t="n">
        <v>0.000182406561482896</v>
      </c>
      <c r="E313" s="55" t="n">
        <v>0.0001808599187042669</v>
      </c>
      <c r="F313" s="55" t="n">
        <v>-87.7078063208313</v>
      </c>
      <c r="G313" s="55" t="n">
        <v>-87.70908167902124</v>
      </c>
      <c r="H313" s="55" t="n">
        <v>0.001275358189949583</v>
      </c>
      <c r="I313" s="55" t="n">
        <v>0.0001001641913276387</v>
      </c>
      <c r="J313" s="55" t="n">
        <v>-3.266644384425021</v>
      </c>
      <c r="K313" s="55" t="n">
        <v>-3.26763341896489</v>
      </c>
      <c r="L313" s="55" t="n">
        <v>0.0009890345398681014</v>
      </c>
      <c r="M313" s="55" t="n">
        <v>-0.0002294912900327177</v>
      </c>
      <c r="N313" s="55" t="n">
        <v>-85.09454581723961</v>
      </c>
      <c r="O313" s="55" t="n">
        <v>-85.09382890280934</v>
      </c>
      <c r="P313" s="55" t="n">
        <v>-0.00071691443026576</v>
      </c>
      <c r="Q313" s="55" t="n">
        <v>0.0004785420347978134</v>
      </c>
      <c r="R313" s="55" t="n">
        <v>-356.0164933292591</v>
      </c>
      <c r="S313" s="55" t="n">
        <v>-356.0163690269017</v>
      </c>
      <c r="T313" s="55" t="n">
        <v>-0.0001243023574529793</v>
      </c>
      <c r="U313" s="55" t="n">
        <v>-0.0001554656551307858</v>
      </c>
      <c r="V313" s="55" t="n">
        <v>88.81934444338508</v>
      </c>
      <c r="W313" s="55" t="n">
        <v>88.82108930036037</v>
      </c>
      <c r="X313" s="55" t="n">
        <v>-0.001744856975281989</v>
      </c>
      <c r="Y313" s="55" t="n">
        <v>-0.0003311398128184627</v>
      </c>
      <c r="Z313" s="55" t="n">
        <v>0.1877198668639345</v>
      </c>
      <c r="AA313" s="55" t="n">
        <v>-0.03823274725889682</v>
      </c>
      <c r="AB313" s="55" t="n">
        <v>1.000831481455098</v>
      </c>
      <c r="AC313" s="55" t="n">
        <v>0.1877236761173272</v>
      </c>
      <c r="AD313" s="55" t="n">
        <v>-0.03820593417993389</v>
      </c>
      <c r="AE313" s="55" t="n">
        <v>1.00083162914041</v>
      </c>
      <c r="AF313" s="55" t="n">
        <v>-0.003809253392716982</v>
      </c>
      <c r="AG313" s="55" t="n">
        <v>-0.02681307896292701</v>
      </c>
      <c r="AH313" s="55" t="n">
        <v>-0.0001476853117576837</v>
      </c>
      <c r="AI313" s="55" t="n">
        <v>0.02708271452113679</v>
      </c>
      <c r="AJ313" s="55" t="n">
        <v>0</v>
      </c>
    </row>
    <row r="314">
      <c r="A314" s="55" t="n">
        <v>3.22</v>
      </c>
      <c r="B314" s="55" t="n">
        <v>-98.18663143597892</v>
      </c>
      <c r="C314" s="55" t="n">
        <v>-98.18681388835046</v>
      </c>
      <c r="D314" s="55" t="n">
        <v>0.0001824523715335841</v>
      </c>
      <c r="E314" s="55" t="n">
        <v>-0.000149479492432171</v>
      </c>
      <c r="F314" s="55" t="n">
        <v>-87.7078063208313</v>
      </c>
      <c r="G314" s="55" t="n">
        <v>-87.70908176354584</v>
      </c>
      <c r="H314" s="55" t="n">
        <v>0.00127544271455152</v>
      </c>
      <c r="I314" s="55" t="n">
        <v>-9.353820524901391e-05</v>
      </c>
      <c r="J314" s="55" t="n">
        <v>-3.266644384425021</v>
      </c>
      <c r="K314" s="55" t="n">
        <v>-3.26763313350511</v>
      </c>
      <c r="L314" s="55" t="n">
        <v>0.0009887490800879935</v>
      </c>
      <c r="M314" s="55" t="n">
        <v>0.0002248883412259969</v>
      </c>
      <c r="N314" s="55" t="n">
        <v>-85.09454581723961</v>
      </c>
      <c r="O314" s="55" t="n">
        <v>-85.09382969718654</v>
      </c>
      <c r="P314" s="55" t="n">
        <v>-0.0007161200530710738</v>
      </c>
      <c r="Q314" s="55" t="n">
        <v>-0.0004826022945508522</v>
      </c>
      <c r="R314" s="55" t="n">
        <v>-356.0164933292591</v>
      </c>
      <c r="S314" s="55" t="n">
        <v>-356.0163690485667</v>
      </c>
      <c r="T314" s="55" t="n">
        <v>-0.0001242806924304889</v>
      </c>
      <c r="U314" s="55" t="n">
        <v>0.0001208713222001947</v>
      </c>
      <c r="V314" s="55" t="n">
        <v>88.81934444338508</v>
      </c>
      <c r="W314" s="55" t="n">
        <v>88.82108984859563</v>
      </c>
      <c r="X314" s="55" t="n">
        <v>-0.001745405210545765</v>
      </c>
      <c r="Y314" s="55" t="n">
        <v>0.0003311491551222585</v>
      </c>
      <c r="Z314" s="55" t="n">
        <v>0.1877198668639345</v>
      </c>
      <c r="AA314" s="55" t="n">
        <v>-0.03823274725889682</v>
      </c>
      <c r="AB314" s="55" t="n">
        <v>1.000831481455098</v>
      </c>
      <c r="AC314" s="55" t="n">
        <v>0.1877236761177108</v>
      </c>
      <c r="AD314" s="55" t="n">
        <v>-0.03820593413021355</v>
      </c>
      <c r="AE314" s="55" t="n">
        <v>1.000831629194895</v>
      </c>
      <c r="AF314" s="55" t="n">
        <v>-0.003809253776326793</v>
      </c>
      <c r="AG314" s="55" t="n">
        <v>-0.0268131286832729</v>
      </c>
      <c r="AH314" s="55" t="n">
        <v>-0.0001477397963967064</v>
      </c>
      <c r="AI314" s="55" t="n">
        <v>0.02708276409758892</v>
      </c>
      <c r="AJ314" s="55" t="n">
        <v>0</v>
      </c>
    </row>
    <row r="315">
      <c r="A315" s="55" t="n">
        <v>3.23</v>
      </c>
      <c r="B315" s="55" t="n">
        <v>-98.18663143597892</v>
      </c>
      <c r="C315" s="55" t="n">
        <v>-98.18681359976419</v>
      </c>
      <c r="D315" s="55" t="n">
        <v>0.000182163785265839</v>
      </c>
      <c r="E315" s="55" t="n">
        <v>0.0001682053463574623</v>
      </c>
      <c r="F315" s="55" t="n">
        <v>-87.7078063208313</v>
      </c>
      <c r="G315" s="55" t="n">
        <v>-87.70908165434565</v>
      </c>
      <c r="H315" s="55" t="n">
        <v>0.001275333514353976</v>
      </c>
      <c r="I315" s="55" t="n">
        <v>9.274682871425718e-05</v>
      </c>
      <c r="J315" s="55" t="n">
        <v>-3.266644384425021</v>
      </c>
      <c r="K315" s="55" t="n">
        <v>-3.267633366241461</v>
      </c>
      <c r="L315" s="55" t="n">
        <v>0.0009889818164389209</v>
      </c>
      <c r="M315" s="55" t="n">
        <v>-0.0002120957116016795</v>
      </c>
      <c r="N315" s="55" t="n">
        <v>-85.09454581723961</v>
      </c>
      <c r="O315" s="55" t="n">
        <v>-85.09382915683847</v>
      </c>
      <c r="P315" s="55" t="n">
        <v>-0.00071666040113174</v>
      </c>
      <c r="Q315" s="55" t="n">
        <v>0.0004417548234690938</v>
      </c>
      <c r="R315" s="55" t="n">
        <v>-356.0164933292591</v>
      </c>
      <c r="S315" s="55" t="n">
        <v>-356.0163693141016</v>
      </c>
      <c r="T315" s="55" t="n">
        <v>-0.000124015157487242</v>
      </c>
      <c r="U315" s="55" t="n">
        <v>-0.0001448769958337827</v>
      </c>
      <c r="V315" s="55" t="n">
        <v>88.81934444338508</v>
      </c>
      <c r="W315" s="55" t="n">
        <v>88.82108944807533</v>
      </c>
      <c r="X315" s="55" t="n">
        <v>-0.00174500469024106</v>
      </c>
      <c r="Y315" s="55" t="n">
        <v>-0.0003057913886727962</v>
      </c>
      <c r="Z315" s="55" t="n">
        <v>0.1877198668639345</v>
      </c>
      <c r="AA315" s="55" t="n">
        <v>-0.03823274725889682</v>
      </c>
      <c r="AB315" s="55" t="n">
        <v>1.000831481455098</v>
      </c>
      <c r="AC315" s="55" t="n">
        <v>0.1877236761892536</v>
      </c>
      <c r="AD315" s="55" t="n">
        <v>-0.03820593421107007</v>
      </c>
      <c r="AE315" s="55" t="n">
        <v>1.000831629116335</v>
      </c>
      <c r="AF315" s="55" t="n">
        <v>-0.003809325319154011</v>
      </c>
      <c r="AG315" s="55" t="n">
        <v>-0.02681304782675004</v>
      </c>
      <c r="AH315" s="55" t="n">
        <v>-0.0001476612367934393</v>
      </c>
      <c r="AI315" s="55" t="n">
        <v>0.02708269368042226</v>
      </c>
      <c r="AJ315" s="55" t="n">
        <v>0</v>
      </c>
    </row>
    <row r="316">
      <c r="A316" s="55" t="n">
        <v>3.24</v>
      </c>
      <c r="B316" s="55" t="n">
        <v>-98.18663143597892</v>
      </c>
      <c r="C316" s="55" t="n">
        <v>-98.18681363283919</v>
      </c>
      <c r="D316" s="55" t="n">
        <v>0.0001821968602738047</v>
      </c>
      <c r="E316" s="55" t="n">
        <v>-0.0001373230350309627</v>
      </c>
      <c r="F316" s="55" t="n">
        <v>-87.7078063208313</v>
      </c>
      <c r="G316" s="55" t="n">
        <v>-87.70908173146348</v>
      </c>
      <c r="H316" s="55" t="n">
        <v>0.001275410632194671</v>
      </c>
      <c r="I316" s="55" t="n">
        <v>-8.640691682707862e-05</v>
      </c>
      <c r="J316" s="55" t="n">
        <v>-3.266644384425021</v>
      </c>
      <c r="K316" s="55" t="n">
        <v>-3.267633100635317</v>
      </c>
      <c r="L316" s="55" t="n">
        <v>0.0009887162102949817</v>
      </c>
      <c r="M316" s="55" t="n">
        <v>0.0002081561107565271</v>
      </c>
      <c r="N316" s="55" t="n">
        <v>-85.09454581723961</v>
      </c>
      <c r="O316" s="55" t="n">
        <v>-85.09382989998984</v>
      </c>
      <c r="P316" s="55" t="n">
        <v>-0.00071591724975992</v>
      </c>
      <c r="Q316" s="55" t="n">
        <v>-0.0004471989527698161</v>
      </c>
      <c r="R316" s="55" t="n">
        <v>-356.0164933292591</v>
      </c>
      <c r="S316" s="55" t="n">
        <v>-356.0163693450188</v>
      </c>
      <c r="T316" s="55" t="n">
        <v>-0.0001239842403075166</v>
      </c>
      <c r="U316" s="55" t="n">
        <v>0.000110705061058794</v>
      </c>
      <c r="V316" s="55" t="n">
        <v>88.81934444338508</v>
      </c>
      <c r="W316" s="55" t="n">
        <v>88.82108995989786</v>
      </c>
      <c r="X316" s="55" t="n">
        <v>-0.001745516512784621</v>
      </c>
      <c r="Y316" s="55" t="n">
        <v>0.000306753732340621</v>
      </c>
      <c r="Z316" s="55" t="n">
        <v>0.1877198668639345</v>
      </c>
      <c r="AA316" s="55" t="n">
        <v>-0.03823274725889682</v>
      </c>
      <c r="AB316" s="55" t="n">
        <v>1.000831481455098</v>
      </c>
      <c r="AC316" s="55" t="n">
        <v>0.187723676192336</v>
      </c>
      <c r="AD316" s="55" t="n">
        <v>-0.03820593416637563</v>
      </c>
      <c r="AE316" s="55" t="n">
        <v>1.000831629165733</v>
      </c>
      <c r="AF316" s="55" t="n">
        <v>-0.003809328401549461</v>
      </c>
      <c r="AG316" s="55" t="n">
        <v>-0.02681309252119263</v>
      </c>
      <c r="AH316" s="55" t="n">
        <v>-0.0001477106348346524</v>
      </c>
      <c r="AI316" s="55" t="n">
        <v>0.0270827386327995</v>
      </c>
      <c r="AJ316" s="55" t="n">
        <v>0</v>
      </c>
    </row>
    <row r="317">
      <c r="A317" s="55" t="n">
        <v>3.25</v>
      </c>
      <c r="B317" s="55" t="n">
        <v>-98.18663143597892</v>
      </c>
      <c r="C317" s="55" t="n">
        <v>-98.18681335663646</v>
      </c>
      <c r="D317" s="55" t="n">
        <v>0.0001819206575466007</v>
      </c>
      <c r="E317" s="55" t="n">
        <v>0.0001565007202670407</v>
      </c>
      <c r="F317" s="55" t="n">
        <v>-87.7078063208313</v>
      </c>
      <c r="G317" s="55" t="n">
        <v>-87.70908162940731</v>
      </c>
      <c r="H317" s="55" t="n">
        <v>0.001275308576006385</v>
      </c>
      <c r="I317" s="55" t="n">
        <v>8.588649213733667e-05</v>
      </c>
      <c r="J317" s="55" t="n">
        <v>-3.266644384425021</v>
      </c>
      <c r="K317" s="55" t="n">
        <v>-3.267633314304869</v>
      </c>
      <c r="L317" s="55" t="n">
        <v>0.0009889298798471629</v>
      </c>
      <c r="M317" s="55" t="n">
        <v>-0.0001960067851431441</v>
      </c>
      <c r="N317" s="55" t="n">
        <v>-85.09454581723961</v>
      </c>
      <c r="O317" s="55" t="n">
        <v>-85.09382940866058</v>
      </c>
      <c r="P317" s="55" t="n">
        <v>-0.00071640857902278</v>
      </c>
      <c r="Q317" s="55" t="n">
        <v>0.0004077315654900722</v>
      </c>
      <c r="R317" s="55" t="n">
        <v>-356.0164933292591</v>
      </c>
      <c r="S317" s="55" t="n">
        <v>-356.0163696014858</v>
      </c>
      <c r="T317" s="55" t="n">
        <v>-0.0001237277732528887</v>
      </c>
      <c r="U317" s="55" t="n">
        <v>-0.0001350829875306089</v>
      </c>
      <c r="V317" s="55" t="n">
        <v>88.81934444338508</v>
      </c>
      <c r="W317" s="55" t="n">
        <v>88.82108959422119</v>
      </c>
      <c r="X317" s="55" t="n">
        <v>-0.001745150836105284</v>
      </c>
      <c r="Y317" s="55" t="n">
        <v>-0.0002823475025604583</v>
      </c>
      <c r="Z317" s="55" t="n">
        <v>0.1877198668639345</v>
      </c>
      <c r="AA317" s="55" t="n">
        <v>-0.03823274725889682</v>
      </c>
      <c r="AB317" s="55" t="n">
        <v>1.000831481455098</v>
      </c>
      <c r="AC317" s="55" t="n">
        <v>0.1877236762612321</v>
      </c>
      <c r="AD317" s="55" t="n">
        <v>-0.03820593424245142</v>
      </c>
      <c r="AE317" s="55" t="n">
        <v>1.00083162909208</v>
      </c>
      <c r="AF317" s="55" t="n">
        <v>-0.003809397297604988</v>
      </c>
      <c r="AG317" s="55" t="n">
        <v>-0.02681301644539419</v>
      </c>
      <c r="AH317" s="55" t="n">
        <v>-0.0001476369815289758</v>
      </c>
      <c r="AI317" s="55" t="n">
        <v>0.02708267260353554</v>
      </c>
      <c r="AJ317" s="55" t="n">
        <v>0</v>
      </c>
    </row>
    <row r="318">
      <c r="A318" s="55" t="n">
        <v>3.26</v>
      </c>
      <c r="B318" s="55" t="n">
        <v>-98.18663143597892</v>
      </c>
      <c r="C318" s="55" t="n">
        <v>-98.18681337793812</v>
      </c>
      <c r="D318" s="55" t="n">
        <v>0.0001819419591970798</v>
      </c>
      <c r="E318" s="55" t="n">
        <v>-0.0001260801462484778</v>
      </c>
      <c r="F318" s="55" t="n">
        <v>-87.7078063208313</v>
      </c>
      <c r="G318" s="55" t="n">
        <v>-87.70908169967551</v>
      </c>
      <c r="H318" s="55" t="n">
        <v>0.00127537884421724</v>
      </c>
      <c r="I318" s="55" t="n">
        <v>-7.981132709980422e-05</v>
      </c>
      <c r="J318" s="55" t="n">
        <v>-3.266644384425021</v>
      </c>
      <c r="K318" s="55" t="n">
        <v>-3.267633067062186</v>
      </c>
      <c r="L318" s="55" t="n">
        <v>0.0009886826371648422</v>
      </c>
      <c r="M318" s="55" t="n">
        <v>0.0001926805101546769</v>
      </c>
      <c r="N318" s="55" t="n">
        <v>-85.09454581723961</v>
      </c>
      <c r="O318" s="55" t="n">
        <v>-85.09383010442438</v>
      </c>
      <c r="P318" s="55" t="n">
        <v>-0.0007157128152186035</v>
      </c>
      <c r="Q318" s="55" t="n">
        <v>-0.0004144537669579567</v>
      </c>
      <c r="R318" s="55" t="n">
        <v>-356.0164933292591</v>
      </c>
      <c r="S318" s="55" t="n">
        <v>-356.0163696409539</v>
      </c>
      <c r="T318" s="55" t="n">
        <v>-0.0001236883052155132</v>
      </c>
      <c r="U318" s="55" t="n">
        <v>0.0001013030160949172</v>
      </c>
      <c r="V318" s="55" t="n">
        <v>88.81934444338508</v>
      </c>
      <c r="W318" s="55" t="n">
        <v>88.82109007235937</v>
      </c>
      <c r="X318" s="55" t="n">
        <v>-0.00174562897428477</v>
      </c>
      <c r="Y318" s="55" t="n">
        <v>0.000284189946849914</v>
      </c>
      <c r="Z318" s="55" t="n">
        <v>0.1877198668639345</v>
      </c>
      <c r="AA318" s="55" t="n">
        <v>-0.03823274725889682</v>
      </c>
      <c r="AB318" s="55" t="n">
        <v>1.000831481455098</v>
      </c>
      <c r="AC318" s="55" t="n">
        <v>0.1877236762668087</v>
      </c>
      <c r="AD318" s="55" t="n">
        <v>-0.038205934202407</v>
      </c>
      <c r="AE318" s="55" t="n">
        <v>1.000831629136774</v>
      </c>
      <c r="AF318" s="55" t="n">
        <v>-0.003809402874227485</v>
      </c>
      <c r="AG318" s="55" t="n">
        <v>-0.0268130564898203</v>
      </c>
      <c r="AH318" s="55" t="n">
        <v>-0.0001476816753331889</v>
      </c>
      <c r="AI318" s="55" t="n">
        <v>0.02708271327732316</v>
      </c>
      <c r="AJ318" s="55" t="n">
        <v>0</v>
      </c>
    </row>
    <row r="319">
      <c r="A319" s="55" t="n">
        <v>3.27</v>
      </c>
      <c r="B319" s="55" t="n">
        <v>-98.18663143597892</v>
      </c>
      <c r="C319" s="55" t="n">
        <v>-98.18681311319401</v>
      </c>
      <c r="D319" s="55" t="n">
        <v>0.0001816772150796711</v>
      </c>
      <c r="E319" s="55" t="n">
        <v>0.0001456746923219507</v>
      </c>
      <c r="F319" s="55" t="n">
        <v>-87.7078063208313</v>
      </c>
      <c r="G319" s="55" t="n">
        <v>-87.70908160422758</v>
      </c>
      <c r="H319" s="55" t="n">
        <v>0.001275283396280138</v>
      </c>
      <c r="I319" s="55" t="n">
        <v>7.954134516741657e-05</v>
      </c>
      <c r="J319" s="55" t="n">
        <v>-3.266644384425021</v>
      </c>
      <c r="K319" s="55" t="n">
        <v>-3.267633263098022</v>
      </c>
      <c r="L319" s="55" t="n">
        <v>0.0009888786730006785</v>
      </c>
      <c r="M319" s="55" t="n">
        <v>-0.0001811263729043054</v>
      </c>
      <c r="N319" s="55" t="n">
        <v>-85.09454581723961</v>
      </c>
      <c r="O319" s="55" t="n">
        <v>-85.09382965842288</v>
      </c>
      <c r="P319" s="55" t="n">
        <v>-0.0007161588167300873</v>
      </c>
      <c r="Q319" s="55" t="n">
        <v>0.0003762646751433728</v>
      </c>
      <c r="R319" s="55" t="n">
        <v>-356.0164933292591</v>
      </c>
      <c r="S319" s="55" t="n">
        <v>-356.0163698890278</v>
      </c>
      <c r="T319" s="55" t="n">
        <v>-0.0001234402313139121</v>
      </c>
      <c r="U319" s="55" t="n">
        <v>-0.000126023945193699</v>
      </c>
      <c r="V319" s="55" t="n">
        <v>88.81934444338508</v>
      </c>
      <c r="W319" s="55" t="n">
        <v>88.82108973890264</v>
      </c>
      <c r="X319" s="55" t="n">
        <v>-0.001745295517553078</v>
      </c>
      <c r="Y319" s="55" t="n">
        <v>-0.0002606651153560025</v>
      </c>
      <c r="Z319" s="55" t="n">
        <v>0.1877198668639345</v>
      </c>
      <c r="AA319" s="55" t="n">
        <v>-0.03823274725889682</v>
      </c>
      <c r="AB319" s="55" t="n">
        <v>1.000831481455098</v>
      </c>
      <c r="AC319" s="55" t="n">
        <v>0.1877236763332548</v>
      </c>
      <c r="AD319" s="55" t="n">
        <v>-0.03820593427406302</v>
      </c>
      <c r="AE319" s="55" t="n">
        <v>1.000831629067659</v>
      </c>
      <c r="AF319" s="55" t="n">
        <v>-0.003809469320326109</v>
      </c>
      <c r="AG319" s="55" t="n">
        <v>-0.0268129848337989</v>
      </c>
      <c r="AH319" s="55" t="n">
        <v>-0.0001476125608412815</v>
      </c>
      <c r="AI319" s="55" t="n">
        <v>0.02708265130426033</v>
      </c>
      <c r="AJ319" s="55" t="n">
        <v>0</v>
      </c>
    </row>
    <row r="320">
      <c r="A320" s="55" t="n">
        <v>3.28</v>
      </c>
      <c r="B320" s="55" t="n">
        <v>-98.18663143597892</v>
      </c>
      <c r="C320" s="55" t="n">
        <v>-98.18681312361174</v>
      </c>
      <c r="D320" s="55" t="n">
        <v>0.0001816876328211414</v>
      </c>
      <c r="E320" s="55" t="n">
        <v>-0.0001156822103200102</v>
      </c>
      <c r="F320" s="55" t="n">
        <v>-87.7078063208313</v>
      </c>
      <c r="G320" s="55" t="n">
        <v>-87.70908166816139</v>
      </c>
      <c r="H320" s="55" t="n">
        <v>0.00127534733009829</v>
      </c>
      <c r="I320" s="55" t="n">
        <v>-7.371120007586054e-05</v>
      </c>
      <c r="J320" s="55" t="n">
        <v>-3.266644384425021</v>
      </c>
      <c r="K320" s="55" t="n">
        <v>-3.267633032840562</v>
      </c>
      <c r="L320" s="55" t="n">
        <v>0.0009886484155406741</v>
      </c>
      <c r="M320" s="55" t="n">
        <v>0.0001783671550977604</v>
      </c>
      <c r="N320" s="55" t="n">
        <v>-85.09454581723961</v>
      </c>
      <c r="O320" s="55" t="n">
        <v>-85.09383031034899</v>
      </c>
      <c r="P320" s="55" t="n">
        <v>-0.0007155068906128632</v>
      </c>
      <c r="Q320" s="55" t="n">
        <v>-0.0003841670909825325</v>
      </c>
      <c r="R320" s="55" t="n">
        <v>-356.0164933292591</v>
      </c>
      <c r="S320" s="55" t="n">
        <v>-356.0163699363979</v>
      </c>
      <c r="T320" s="55" t="n">
        <v>-0.0001233928612011527</v>
      </c>
      <c r="U320" s="55" t="n">
        <v>9.260778879308994e-05</v>
      </c>
      <c r="V320" s="55" t="n">
        <v>88.81934444338508</v>
      </c>
      <c r="W320" s="55" t="n">
        <v>88.8210901858798</v>
      </c>
      <c r="X320" s="55" t="n">
        <v>-0.001745742494706071</v>
      </c>
      <c r="Y320" s="55" t="n">
        <v>0.0002633202309616452</v>
      </c>
      <c r="Z320" s="55" t="n">
        <v>0.1877198668639345</v>
      </c>
      <c r="AA320" s="55" t="n">
        <v>-0.03823274725889682</v>
      </c>
      <c r="AB320" s="55" t="n">
        <v>1.000831481455098</v>
      </c>
      <c r="AC320" s="55" t="n">
        <v>0.1877236763411363</v>
      </c>
      <c r="AD320" s="55" t="n">
        <v>-0.03820593423832155</v>
      </c>
      <c r="AE320" s="55" t="n">
        <v>1.000831629108003</v>
      </c>
      <c r="AF320" s="55" t="n">
        <v>-0.003809477201854872</v>
      </c>
      <c r="AG320" s="55" t="n">
        <v>-0.02681302057527118</v>
      </c>
      <c r="AH320" s="55" t="n">
        <v>-0.0001476529047916841</v>
      </c>
      <c r="AI320" s="55" t="n">
        <v>0.02708268801839399</v>
      </c>
      <c r="AJ320" s="55" t="n">
        <v>0</v>
      </c>
    </row>
    <row r="321">
      <c r="A321" s="55" t="n">
        <v>3.29</v>
      </c>
      <c r="B321" s="55" t="n">
        <v>-98.18663143597892</v>
      </c>
      <c r="C321" s="55" t="n">
        <v>-98.1868128694708</v>
      </c>
      <c r="D321" s="55" t="n">
        <v>0.0001814334918842632</v>
      </c>
      <c r="E321" s="55" t="n">
        <v>0.0001356612721106396</v>
      </c>
      <c r="F321" s="55" t="n">
        <v>-87.7078063208313</v>
      </c>
      <c r="G321" s="55" t="n">
        <v>-87.70908157882616</v>
      </c>
      <c r="H321" s="55" t="n">
        <v>0.00127525799486923</v>
      </c>
      <c r="I321" s="55" t="n">
        <v>7.367269338149784e-05</v>
      </c>
      <c r="J321" s="55" t="n">
        <v>-3.266644384425021</v>
      </c>
      <c r="K321" s="55" t="n">
        <v>-3.267633212568135</v>
      </c>
      <c r="L321" s="55" t="n">
        <v>0.0009888281431129943</v>
      </c>
      <c r="M321" s="55" t="n">
        <v>-0.0001673637057134541</v>
      </c>
      <c r="N321" s="55" t="n">
        <v>-85.09454581723961</v>
      </c>
      <c r="O321" s="55" t="n">
        <v>-85.09382990626146</v>
      </c>
      <c r="P321" s="55" t="n">
        <v>-0.0007159109781386436</v>
      </c>
      <c r="Q321" s="55" t="n">
        <v>0.0003471621346218057</v>
      </c>
      <c r="R321" s="55" t="n">
        <v>-356.0164933292591</v>
      </c>
      <c r="S321" s="55" t="n">
        <v>-356.0163701767027</v>
      </c>
      <c r="T321" s="55" t="n">
        <v>-0.0001231525564023053</v>
      </c>
      <c r="U321" s="55" t="n">
        <v>-0.0001176446678346577</v>
      </c>
      <c r="V321" s="55" t="n">
        <v>88.81934444338508</v>
      </c>
      <c r="W321" s="55" t="n">
        <v>88.82108988221643</v>
      </c>
      <c r="X321" s="55" t="n">
        <v>-0.001745438831349636</v>
      </c>
      <c r="Y321" s="55" t="n">
        <v>-0.000240611912397561</v>
      </c>
      <c r="Z321" s="55" t="n">
        <v>0.1877198668639345</v>
      </c>
      <c r="AA321" s="55" t="n">
        <v>-0.03823274725889682</v>
      </c>
      <c r="AB321" s="55" t="n">
        <v>1.000831481455098</v>
      </c>
      <c r="AC321" s="55" t="n">
        <v>0.1877236764053146</v>
      </c>
      <c r="AD321" s="55" t="n">
        <v>-0.03820593430589193</v>
      </c>
      <c r="AE321" s="55" t="n">
        <v>1.000831629043086</v>
      </c>
      <c r="AF321" s="55" t="n">
        <v>-0.003809541380073167</v>
      </c>
      <c r="AG321" s="55" t="n">
        <v>-0.02681295300489134</v>
      </c>
      <c r="AH321" s="55" t="n">
        <v>-0.0001475879880530329</v>
      </c>
      <c r="AI321" s="55" t="n">
        <v>0.02708262979444977</v>
      </c>
      <c r="AJ321" s="55" t="n">
        <v>0</v>
      </c>
    </row>
    <row r="322">
      <c r="A322" s="55" t="n">
        <v>3.3</v>
      </c>
      <c r="B322" s="55" t="n">
        <v>-98.18663143597892</v>
      </c>
      <c r="C322" s="55" t="n">
        <v>-98.18681286982728</v>
      </c>
      <c r="D322" s="55" t="n">
        <v>0.0001814338483608319</v>
      </c>
      <c r="E322" s="55" t="n">
        <v>-0.0001060657633306044</v>
      </c>
      <c r="F322" s="55" t="n">
        <v>-87.7078063208313</v>
      </c>
      <c r="G322" s="55" t="n">
        <v>-87.70908163690216</v>
      </c>
      <c r="H322" s="55" t="n">
        <v>0.00127531607085627</v>
      </c>
      <c r="I322" s="55" t="n">
        <v>-6.806932185364522e-05</v>
      </c>
      <c r="J322" s="55" t="n">
        <v>-3.266644384425021</v>
      </c>
      <c r="K322" s="55" t="n">
        <v>-3.267632998021175</v>
      </c>
      <c r="L322" s="55" t="n">
        <v>0.0009886135961535176</v>
      </c>
      <c r="M322" s="55" t="n">
        <v>0.0001651287514298055</v>
      </c>
      <c r="N322" s="55" t="n">
        <v>-85.09454581723961</v>
      </c>
      <c r="O322" s="55" t="n">
        <v>-85.09383051763324</v>
      </c>
      <c r="P322" s="55" t="n">
        <v>-0.0007152996063581631</v>
      </c>
      <c r="Q322" s="55" t="n">
        <v>-0.0003561542718734995</v>
      </c>
      <c r="R322" s="55" t="n">
        <v>-356.0164933292591</v>
      </c>
      <c r="S322" s="55" t="n">
        <v>-356.0163702313749</v>
      </c>
      <c r="T322" s="55" t="n">
        <v>-0.0001230978842448861</v>
      </c>
      <c r="U322" s="55" t="n">
        <v>8.456629012374445e-05</v>
      </c>
      <c r="V322" s="55" t="n">
        <v>88.81934444338508</v>
      </c>
      <c r="W322" s="55" t="n">
        <v>88.82109030036642</v>
      </c>
      <c r="X322" s="55" t="n">
        <v>-0.001745856981341719</v>
      </c>
      <c r="Y322" s="55" t="n">
        <v>0.0002440173470330483</v>
      </c>
      <c r="Z322" s="55" t="n">
        <v>0.1877198668639345</v>
      </c>
      <c r="AA322" s="55" t="n">
        <v>-0.03823274725889682</v>
      </c>
      <c r="AB322" s="55" t="n">
        <v>1.000831481455098</v>
      </c>
      <c r="AC322" s="55" t="n">
        <v>0.1877236764153259</v>
      </c>
      <c r="AD322" s="55" t="n">
        <v>-0.03820593427413194</v>
      </c>
      <c r="AE322" s="55" t="n">
        <v>1.000831629079407</v>
      </c>
      <c r="AF322" s="55" t="n">
        <v>-0.00380955139145378</v>
      </c>
      <c r="AG322" s="55" t="n">
        <v>-0.02681298476488181</v>
      </c>
      <c r="AH322" s="55" t="n">
        <v>-0.0001476243092213281</v>
      </c>
      <c r="AI322" s="55" t="n">
        <v>0.02708266284438413</v>
      </c>
      <c r="AJ322" s="55" t="n">
        <v>0</v>
      </c>
    </row>
    <row r="323">
      <c r="A323" s="55" t="n">
        <v>3.31</v>
      </c>
      <c r="B323" s="55" t="n">
        <v>-98.18663143597892</v>
      </c>
      <c r="C323" s="55" t="n">
        <v>-98.18681262549826</v>
      </c>
      <c r="D323" s="55" t="n">
        <v>0.0001811895193460904</v>
      </c>
      <c r="E323" s="55" t="n">
        <v>0.0001263994280653783</v>
      </c>
      <c r="F323" s="55" t="n">
        <v>-87.7078063208313</v>
      </c>
      <c r="G323" s="55" t="n">
        <v>-87.70908155322127</v>
      </c>
      <c r="H323" s="55" t="n">
        <v>0.001275232389966434</v>
      </c>
      <c r="I323" s="55" t="n">
        <v>6.824474891237425e-05</v>
      </c>
      <c r="J323" s="55" t="n">
        <v>-3.266644384425021</v>
      </c>
      <c r="K323" s="55" t="n">
        <v>-3.267633162666382</v>
      </c>
      <c r="L323" s="55" t="n">
        <v>0.0009887782413606078</v>
      </c>
      <c r="M323" s="55" t="n">
        <v>-0.0001546348319023152</v>
      </c>
      <c r="N323" s="55" t="n">
        <v>-85.09454581723961</v>
      </c>
      <c r="O323" s="55" t="n">
        <v>-85.0938301523024</v>
      </c>
      <c r="P323" s="55" t="n">
        <v>-0.000715664937196706</v>
      </c>
      <c r="Q323" s="55" t="n">
        <v>0.0003202463630739866</v>
      </c>
      <c r="R323" s="55" t="n">
        <v>-356.0164933292591</v>
      </c>
      <c r="S323" s="55" t="n">
        <v>-356.0163704644875</v>
      </c>
      <c r="T323" s="55" t="n">
        <v>-0.0001228647716216176</v>
      </c>
      <c r="U323" s="55" t="n">
        <v>-0.000109894101491394</v>
      </c>
      <c r="V323" s="55" t="n">
        <v>88.81934444338508</v>
      </c>
      <c r="W323" s="55" t="n">
        <v>88.82109002425217</v>
      </c>
      <c r="X323" s="55" t="n">
        <v>-0.001745580867084824</v>
      </c>
      <c r="Y323" s="55" t="n">
        <v>-0.0002220655299087566</v>
      </c>
      <c r="Z323" s="55" t="n">
        <v>0.1877198668639345</v>
      </c>
      <c r="AA323" s="55" t="n">
        <v>-0.03823274725889682</v>
      </c>
      <c r="AB323" s="55" t="n">
        <v>1.000831481455098</v>
      </c>
      <c r="AC323" s="55" t="n">
        <v>0.1877236764774046</v>
      </c>
      <c r="AD323" s="55" t="n">
        <v>-0.03820593433792573</v>
      </c>
      <c r="AE323" s="55" t="n">
        <v>1.000831629018374</v>
      </c>
      <c r="AF323" s="55" t="n">
        <v>-0.003809613470129314</v>
      </c>
      <c r="AG323" s="55" t="n">
        <v>-0.02681292097108517</v>
      </c>
      <c r="AH323" s="55" t="n">
        <v>-0.0001475632760428169</v>
      </c>
      <c r="AI323" s="55" t="n">
        <v>0.02708260808552024</v>
      </c>
      <c r="AJ323" s="55" t="n">
        <v>0</v>
      </c>
    </row>
    <row r="324">
      <c r="A324" s="55" t="n">
        <v>3.32</v>
      </c>
      <c r="B324" s="55" t="n">
        <v>-98.18663143597892</v>
      </c>
      <c r="C324" s="55" t="n">
        <v>-98.18681261655432</v>
      </c>
      <c r="D324" s="55" t="n">
        <v>0.0001811805753973262</v>
      </c>
      <c r="E324" s="55" t="n">
        <v>-9.717210842922419e-05</v>
      </c>
      <c r="F324" s="55" t="n">
        <v>-87.7078063208313</v>
      </c>
      <c r="G324" s="55" t="n">
        <v>-87.70908160588013</v>
      </c>
      <c r="H324" s="55" t="n">
        <v>0.00127528504883274</v>
      </c>
      <c r="I324" s="55" t="n">
        <v>-6.285127395977519e-05</v>
      </c>
      <c r="J324" s="55" t="n">
        <v>-3.266644384425021</v>
      </c>
      <c r="K324" s="55" t="n">
        <v>-3.267632962650944</v>
      </c>
      <c r="L324" s="55" t="n">
        <v>0.0009885782259221201</v>
      </c>
      <c r="M324" s="55" t="n">
        <v>0.0001528845610881249</v>
      </c>
      <c r="N324" s="55" t="n">
        <v>-85.09454581723961</v>
      </c>
      <c r="O324" s="55" t="n">
        <v>-85.0938307261566</v>
      </c>
      <c r="P324" s="55" t="n">
        <v>-0.0007150910829975259</v>
      </c>
      <c r="Q324" s="55" t="n">
        <v>-0.000330244537558393</v>
      </c>
      <c r="R324" s="55" t="n">
        <v>-356.0164933292591</v>
      </c>
      <c r="S324" s="55" t="n">
        <v>-356.0163705259069</v>
      </c>
      <c r="T324" s="55" t="n">
        <v>-0.0001228033522100527</v>
      </c>
      <c r="U324" s="55" t="n">
        <v>7.712941757960855e-05</v>
      </c>
      <c r="V324" s="55" t="n">
        <v>88.81934444338508</v>
      </c>
      <c r="W324" s="55" t="n">
        <v>88.82109041573365</v>
      </c>
      <c r="X324" s="55" t="n">
        <v>-0.00174597234857118</v>
      </c>
      <c r="Y324" s="55" t="n">
        <v>0.000226163624421998</v>
      </c>
      <c r="Z324" s="55" t="n">
        <v>0.1877198668639345</v>
      </c>
      <c r="AA324" s="55" t="n">
        <v>-0.03823274725889682</v>
      </c>
      <c r="AB324" s="55" t="n">
        <v>1.000831481455098</v>
      </c>
      <c r="AC324" s="55" t="n">
        <v>0.1877236764893839</v>
      </c>
      <c r="AD324" s="55" t="n">
        <v>-0.03820593430985095</v>
      </c>
      <c r="AE324" s="55" t="n">
        <v>1.000831629050975</v>
      </c>
      <c r="AF324" s="55" t="n">
        <v>-0.003809625449407994</v>
      </c>
      <c r="AG324" s="55" t="n">
        <v>-0.02681294904587073</v>
      </c>
      <c r="AH324" s="55" t="n">
        <v>-0.0001475958768537566</v>
      </c>
      <c r="AI324" s="55" t="n">
        <v>0.0270826377434714</v>
      </c>
      <c r="AJ324" s="55" t="n">
        <v>0</v>
      </c>
    </row>
    <row r="325">
      <c r="A325" s="55" t="n">
        <v>3.330000000000001</v>
      </c>
      <c r="B325" s="55" t="n">
        <v>-98.18663143597892</v>
      </c>
      <c r="C325" s="55" t="n">
        <v>-98.18681238130547</v>
      </c>
      <c r="D325" s="55" t="n">
        <v>0.0001809453265481448</v>
      </c>
      <c r="E325" s="55" t="n">
        <v>0.0001178327073346698</v>
      </c>
      <c r="F325" s="55" t="n">
        <v>-87.7078063208313</v>
      </c>
      <c r="G325" s="55" t="n">
        <v>-87.70908152742972</v>
      </c>
      <c r="H325" s="55" t="n">
        <v>0.001275206598428689</v>
      </c>
      <c r="I325" s="55" t="n">
        <v>6.322440903780004e-05</v>
      </c>
      <c r="J325" s="55" t="n">
        <v>-3.266644384425021</v>
      </c>
      <c r="K325" s="55" t="n">
        <v>-3.267633113347605</v>
      </c>
      <c r="L325" s="55" t="n">
        <v>0.0009887289225836184</v>
      </c>
      <c r="M325" s="55" t="n">
        <v>-0.0001428621037307577</v>
      </c>
      <c r="N325" s="55" t="n">
        <v>-85.09454581723961</v>
      </c>
      <c r="O325" s="55" t="n">
        <v>-85.09383039666227</v>
      </c>
      <c r="P325" s="55" t="n">
        <v>-0.0007154205773305841</v>
      </c>
      <c r="Q325" s="55" t="n">
        <v>0.0002953531140366177</v>
      </c>
      <c r="R325" s="55" t="n">
        <v>-356.0164933292591</v>
      </c>
      <c r="S325" s="55" t="n">
        <v>-356.0163707523612</v>
      </c>
      <c r="T325" s="55" t="n">
        <v>-0.0001225768979380655</v>
      </c>
      <c r="U325" s="55" t="n">
        <v>-0.0001027250214281903</v>
      </c>
      <c r="V325" s="55" t="n">
        <v>88.81934444338508</v>
      </c>
      <c r="W325" s="55" t="n">
        <v>88.82109016509278</v>
      </c>
      <c r="X325" s="55" t="n">
        <v>-0.001745721707694784</v>
      </c>
      <c r="Y325" s="55" t="n">
        <v>-0.0002049127914679873</v>
      </c>
      <c r="Z325" s="55" t="n">
        <v>0.1877198668639345</v>
      </c>
      <c r="AA325" s="55" t="n">
        <v>-0.03823274725889682</v>
      </c>
      <c r="AB325" s="55" t="n">
        <v>1.000831481455098</v>
      </c>
      <c r="AC325" s="55" t="n">
        <v>0.1877236765495189</v>
      </c>
      <c r="AD325" s="55" t="n">
        <v>-0.03820593437015325</v>
      </c>
      <c r="AE325" s="55" t="n">
        <v>1.000831628993534</v>
      </c>
      <c r="AF325" s="55" t="n">
        <v>-0.003809685584388323</v>
      </c>
      <c r="AG325" s="55" t="n">
        <v>-0.02681288874357285</v>
      </c>
      <c r="AH325" s="55" t="n">
        <v>-0.0001475384361349086</v>
      </c>
      <c r="AI325" s="55" t="n">
        <v>0.02708258618775631</v>
      </c>
      <c r="AJ325" s="55" t="n">
        <v>0</v>
      </c>
    </row>
    <row r="326">
      <c r="A326" s="55" t="n">
        <v>3.34</v>
      </c>
      <c r="B326" s="55" t="n">
        <v>-98.18663143597892</v>
      </c>
      <c r="C326" s="55" t="n">
        <v>-98.18681236376483</v>
      </c>
      <c r="D326" s="55" t="n">
        <v>0.0001809277859162987</v>
      </c>
      <c r="E326" s="55" t="n">
        <v>-8.894695783044187e-05</v>
      </c>
      <c r="F326" s="55" t="n">
        <v>-87.7078063208313</v>
      </c>
      <c r="G326" s="55" t="n">
        <v>-87.7090815750792</v>
      </c>
      <c r="H326" s="55" t="n">
        <v>0.001275254247908649</v>
      </c>
      <c r="I326" s="55" t="n">
        <v>-5.80252239136726e-05</v>
      </c>
      <c r="J326" s="55" t="n">
        <v>-3.266644384425021</v>
      </c>
      <c r="K326" s="55" t="n">
        <v>-3.267632926773267</v>
      </c>
      <c r="L326" s="55" t="n">
        <v>0.0009885423482455479</v>
      </c>
      <c r="M326" s="55" t="n">
        <v>0.0001415599102904529</v>
      </c>
      <c r="N326" s="55" t="n">
        <v>-85.09454581723961</v>
      </c>
      <c r="O326" s="55" t="n">
        <v>-85.0938309358075</v>
      </c>
      <c r="P326" s="55" t="n">
        <v>-0.0007148814321048096</v>
      </c>
      <c r="Q326" s="55" t="n">
        <v>-0.0003062798992232012</v>
      </c>
      <c r="R326" s="55" t="n">
        <v>-356.0164933292591</v>
      </c>
      <c r="S326" s="55" t="n">
        <v>-356.0163708200146</v>
      </c>
      <c r="T326" s="55" t="n">
        <v>-0.0001225092445375471</v>
      </c>
      <c r="U326" s="55" t="n">
        <v>7.025176184765875e-05</v>
      </c>
      <c r="V326" s="55" t="n">
        <v>88.81934444338508</v>
      </c>
      <c r="W326" s="55" t="n">
        <v>88.82109053190221</v>
      </c>
      <c r="X326" s="55" t="n">
        <v>-0.001746088517135032</v>
      </c>
      <c r="Y326" s="55" t="n">
        <v>0.0002096501940311148</v>
      </c>
      <c r="Z326" s="55" t="n">
        <v>0.1877198668639345</v>
      </c>
      <c r="AA326" s="55" t="n">
        <v>-0.03823274725889682</v>
      </c>
      <c r="AB326" s="55" t="n">
        <v>1.000831481455098</v>
      </c>
      <c r="AC326" s="55" t="n">
        <v>0.1877236765633164</v>
      </c>
      <c r="AD326" s="55" t="n">
        <v>-0.0382059343454877</v>
      </c>
      <c r="AE326" s="55" t="n">
        <v>1.000831629022695</v>
      </c>
      <c r="AF326" s="55" t="n">
        <v>-0.003809699381907006</v>
      </c>
      <c r="AG326" s="55" t="n">
        <v>-0.02681291340912023</v>
      </c>
      <c r="AH326" s="55" t="n">
        <v>-0.0001475675968087842</v>
      </c>
      <c r="AI326" s="55" t="n">
        <v>0.02708261270743852</v>
      </c>
      <c r="AJ326" s="55" t="n">
        <v>0</v>
      </c>
    </row>
    <row r="327">
      <c r="A327" s="55" t="n">
        <v>3.35</v>
      </c>
      <c r="B327" s="55" t="n">
        <v>-98.18681236376483</v>
      </c>
      <c r="C327" s="55" t="n">
        <v>-98.18681213691927</v>
      </c>
      <c r="D327" s="55" t="n">
        <v>-2.268455692685558e-07</v>
      </c>
      <c r="E327" s="55" t="n">
        <v>0.0001099089064156992</v>
      </c>
      <c r="F327" s="55" t="n">
        <v>-87.7090815750792</v>
      </c>
      <c r="G327" s="55" t="n">
        <v>-87.70908150146717</v>
      </c>
      <c r="H327" s="55" t="n">
        <v>-7.361202976966421e-08</v>
      </c>
      <c r="I327" s="55" t="n">
        <v>5.858106163824325e-05</v>
      </c>
      <c r="J327" s="55" t="n">
        <v>-3.267632926773267</v>
      </c>
      <c r="K327" s="55" t="n">
        <v>-3.267633064570059</v>
      </c>
      <c r="L327" s="55" t="n">
        <v>1.377967920954434e-07</v>
      </c>
      <c r="M327" s="55" t="n">
        <v>-0.0001319737088579074</v>
      </c>
      <c r="N327" s="55" t="n">
        <v>-85.0938309358075</v>
      </c>
      <c r="O327" s="55" t="n">
        <v>-85.09383063944878</v>
      </c>
      <c r="P327" s="55" t="n">
        <v>-2.963587164424682e-07</v>
      </c>
      <c r="Q327" s="55" t="n">
        <v>0.0002723304800065361</v>
      </c>
      <c r="R327" s="55" t="n">
        <v>-356.0163708200146</v>
      </c>
      <c r="S327" s="55" t="n">
        <v>-356.0163710403041</v>
      </c>
      <c r="T327" s="55" t="n">
        <v>2.2028954279253e-07</v>
      </c>
      <c r="U327" s="55" t="n">
        <v>-9.609375971816295e-05</v>
      </c>
      <c r="V327" s="55" t="n">
        <v>88.82109053190221</v>
      </c>
      <c r="W327" s="55" t="n">
        <v>88.82109030481486</v>
      </c>
      <c r="X327" s="55" t="n">
        <v>2.270873550354407e-07</v>
      </c>
      <c r="Y327" s="55" t="n">
        <v>-0.0001890490235462507</v>
      </c>
      <c r="Z327" s="55" t="n">
        <v>0.1877236765633164</v>
      </c>
      <c r="AA327" s="55" t="n">
        <v>-0.0382059343454877</v>
      </c>
      <c r="AB327" s="55" t="n">
        <v>1.000831629022695</v>
      </c>
      <c r="AC327" s="55" t="n">
        <v>0.1877236766216517</v>
      </c>
      <c r="AD327" s="55" t="n">
        <v>-0.0382059344025631</v>
      </c>
      <c r="AE327" s="55" t="n">
        <v>1.000831628968577</v>
      </c>
      <c r="AF327" s="55" t="n">
        <v>-5.833525329457245e-08</v>
      </c>
      <c r="AG327" s="55" t="n">
        <v>5.707540690069735e-08</v>
      </c>
      <c r="AH327" s="55" t="n">
        <v>5.411782133535326e-08</v>
      </c>
      <c r="AI327" s="55" t="n">
        <v>9.792518795441402e-08</v>
      </c>
      <c r="AJ327" s="55" t="n">
        <v>0</v>
      </c>
    </row>
    <row r="328">
      <c r="A328" s="55" t="n">
        <v>3.36</v>
      </c>
      <c r="B328" s="55" t="n">
        <v>-98.18681236354037</v>
      </c>
      <c r="C328" s="55" t="n">
        <v>-98.18692393507769</v>
      </c>
      <c r="D328" s="55" t="n">
        <v>0.0001115715373241002</v>
      </c>
      <c r="E328" s="55" t="n">
        <v>-0.02048229133357706</v>
      </c>
      <c r="F328" s="55" t="n">
        <v>-87.70908157349707</v>
      </c>
      <c r="G328" s="55" t="n">
        <v>-87.7091113650616</v>
      </c>
      <c r="H328" s="55" t="n">
        <v>2.979156452856982e-05</v>
      </c>
      <c r="I328" s="55" t="n">
        <v>-0.005566240999897163</v>
      </c>
      <c r="J328" s="55" t="n">
        <v>-3.267632925546838</v>
      </c>
      <c r="K328" s="55" t="n">
        <v>-3.267654501254717</v>
      </c>
      <c r="L328" s="55" t="n">
        <v>2.15757078788697e-05</v>
      </c>
      <c r="M328" s="55" t="n">
        <v>-0.003103950694743222</v>
      </c>
      <c r="N328" s="55" t="n">
        <v>-85.0938309366944</v>
      </c>
      <c r="O328" s="55" t="n">
        <v>-85.09351728583493</v>
      </c>
      <c r="P328" s="55" t="n">
        <v>-0.0003136508594645095</v>
      </c>
      <c r="Q328" s="55" t="n">
        <v>0.05364223400910924</v>
      </c>
      <c r="R328" s="55" t="n">
        <v>-356.0163708201665</v>
      </c>
      <c r="S328" s="55" t="n">
        <v>-356.0162182662312</v>
      </c>
      <c r="T328" s="55" t="n">
        <v>-0.0001525539352661074</v>
      </c>
      <c r="U328" s="55" t="n">
        <v>0.02762839520547174</v>
      </c>
      <c r="V328" s="55" t="n">
        <v>88.82109052973594</v>
      </c>
      <c r="W328" s="55" t="n">
        <v>88.82085458244644</v>
      </c>
      <c r="X328" s="55" t="n">
        <v>0.0002359472894986311</v>
      </c>
      <c r="Y328" s="55" t="n">
        <v>-0.0403825297672231</v>
      </c>
      <c r="Z328" s="55" t="n">
        <v>0.1877236765585898</v>
      </c>
      <c r="AA328" s="55" t="n">
        <v>-0.03820593437875289</v>
      </c>
      <c r="AB328" s="55" t="n">
        <v>1.000831629022513</v>
      </c>
      <c r="AC328" s="55" t="n">
        <v>0.1877236378512575</v>
      </c>
      <c r="AD328" s="55" t="n">
        <v>-0.03820594494675043</v>
      </c>
      <c r="AE328" s="55" t="n">
        <v>1.000831643261169</v>
      </c>
      <c r="AF328" s="55" t="n">
        <v>3.870733228383827e-05</v>
      </c>
      <c r="AG328" s="55" t="n">
        <v>1.056799754650672e-05</v>
      </c>
      <c r="AH328" s="55" t="n">
        <v>-1.423865669814006e-05</v>
      </c>
      <c r="AI328" s="55" t="n">
        <v>4.257557385687161e-05</v>
      </c>
      <c r="AJ328" s="55" t="n">
        <v>0</v>
      </c>
    </row>
    <row r="329">
      <c r="A329" s="55" t="n">
        <v>3.38</v>
      </c>
      <c r="B329" s="55" t="n">
        <v>-98.18681235779509</v>
      </c>
      <c r="C329" s="55" t="n">
        <v>-98.18724390774567</v>
      </c>
      <c r="D329" s="55" t="n">
        <v>0.0004315499505744809</v>
      </c>
      <c r="E329" s="55" t="n">
        <v>-0.003469250321234914</v>
      </c>
      <c r="F329" s="55" t="n">
        <v>-87.70908153300195</v>
      </c>
      <c r="G329" s="55" t="n">
        <v>-87.70921823639861</v>
      </c>
      <c r="H329" s="55" t="n">
        <v>0.0001367033966553789</v>
      </c>
      <c r="I329" s="55" t="n">
        <v>-0.002517917158868943</v>
      </c>
      <c r="J329" s="55" t="n">
        <v>-3.267632894156133</v>
      </c>
      <c r="K329" s="55" t="n">
        <v>-3.267588005300579</v>
      </c>
      <c r="L329" s="55" t="n">
        <v>-4.488885555464201e-05</v>
      </c>
      <c r="M329" s="55" t="n">
        <v>0.009273053752858893</v>
      </c>
      <c r="N329" s="55" t="n">
        <v>-85.09383095939513</v>
      </c>
      <c r="O329" s="55" t="n">
        <v>-85.09313470492152</v>
      </c>
      <c r="P329" s="55" t="n">
        <v>-0.0006962544736141629</v>
      </c>
      <c r="Q329" s="55" t="n">
        <v>-0.03109585775921595</v>
      </c>
      <c r="R329" s="55" t="n">
        <v>-356.0163708240568</v>
      </c>
      <c r="S329" s="55" t="n">
        <v>-356.0158294339558</v>
      </c>
      <c r="T329" s="55" t="n">
        <v>-0.0005413901010129073</v>
      </c>
      <c r="U329" s="55" t="n">
        <v>0.0008825985977018689</v>
      </c>
      <c r="V329" s="55" t="n">
        <v>88.82109047428972</v>
      </c>
      <c r="W329" s="55" t="n">
        <v>88.82055624736337</v>
      </c>
      <c r="X329" s="55" t="n">
        <v>0.0005342269263421848</v>
      </c>
      <c r="Y329" s="55" t="n">
        <v>0.02262628734346048</v>
      </c>
      <c r="Z329" s="55" t="n">
        <v>0.1877236764376118</v>
      </c>
      <c r="AA329" s="55" t="n">
        <v>-0.03820593523018426</v>
      </c>
      <c r="AB329" s="55" t="n">
        <v>1.000831629017841</v>
      </c>
      <c r="AC329" s="55" t="n">
        <v>0.1877235367454997</v>
      </c>
      <c r="AD329" s="55" t="n">
        <v>-0.03820594054591595</v>
      </c>
      <c r="AE329" s="55" t="n">
        <v>1.00083170374967</v>
      </c>
      <c r="AF329" s="55" t="n">
        <v>0.0001396921121277206</v>
      </c>
      <c r="AG329" s="55" t="n">
        <v>5.315731688160241e-06</v>
      </c>
      <c r="AH329" s="55" t="n">
        <v>-7.473182872530515e-05</v>
      </c>
      <c r="AI329" s="55" t="n">
        <v>0.0001585149501426049</v>
      </c>
      <c r="AJ329" s="55" t="n">
        <v>0</v>
      </c>
    </row>
    <row r="330">
      <c r="A330" s="55" t="n">
        <v>3.39</v>
      </c>
      <c r="B330" s="55" t="n">
        <v>-98.18681234972136</v>
      </c>
      <c r="C330" s="55" t="n">
        <v>-98.18718312801364</v>
      </c>
      <c r="D330" s="55" t="n">
        <v>0.0003707782922771996</v>
      </c>
      <c r="E330" s="55" t="n">
        <v>0.01344211935912198</v>
      </c>
      <c r="F330" s="55" t="n">
        <v>-87.70908147609498</v>
      </c>
      <c r="G330" s="55" t="n">
        <v>-87.70918295646204</v>
      </c>
      <c r="H330" s="55" t="n">
        <v>0.0001014803670535604</v>
      </c>
      <c r="I330" s="55" t="n">
        <v>0.00822427307315673</v>
      </c>
      <c r="J330" s="55" t="n">
        <v>-3.267632850043401</v>
      </c>
      <c r="K330" s="55" t="n">
        <v>-3.26765557721593</v>
      </c>
      <c r="L330" s="55" t="n">
        <v>2.272717252900665e-05</v>
      </c>
      <c r="M330" s="55" t="n">
        <v>-0.01885030054732956</v>
      </c>
      <c r="N330" s="55" t="n">
        <v>-85.09383099129603</v>
      </c>
      <c r="O330" s="55" t="n">
        <v>-85.09304720908253</v>
      </c>
      <c r="P330" s="55" t="n">
        <v>-0.0007837822134985702</v>
      </c>
      <c r="Q330" s="55" t="n">
        <v>0.03756599889474917</v>
      </c>
      <c r="R330" s="55" t="n">
        <v>-356.0163708295236</v>
      </c>
      <c r="S330" s="55" t="n">
        <v>-356.0158890428948</v>
      </c>
      <c r="T330" s="55" t="n">
        <v>-0.0004817866288226918</v>
      </c>
      <c r="U330" s="55" t="n">
        <v>-0.01143177523108359</v>
      </c>
      <c r="V330" s="55" t="n">
        <v>88.82109039637221</v>
      </c>
      <c r="W330" s="55" t="n">
        <v>88.82050241633866</v>
      </c>
      <c r="X330" s="55" t="n">
        <v>0.0005879800335686085</v>
      </c>
      <c r="Y330" s="55" t="n">
        <v>-0.02549615418154746</v>
      </c>
      <c r="Z330" s="55" t="n">
        <v>0.1877236762676039</v>
      </c>
      <c r="AA330" s="55" t="n">
        <v>-0.0382059364266836</v>
      </c>
      <c r="AB330" s="55" t="n">
        <v>1.000831629011276</v>
      </c>
      <c r="AC330" s="55" t="n">
        <v>0.1877235522581333</v>
      </c>
      <c r="AD330" s="55" t="n">
        <v>-0.03820595705975847</v>
      </c>
      <c r="AE330" s="55" t="n">
        <v>1.000831682912367</v>
      </c>
      <c r="AF330" s="55" t="n">
        <v>0.0001240094706367323</v>
      </c>
      <c r="AG330" s="55" t="n">
        <v>2.063307486671606e-05</v>
      </c>
      <c r="AH330" s="55" t="n">
        <v>-5.39010911460025e-05</v>
      </c>
      <c r="AI330" s="55" t="n">
        <v>0.0001367823095754263</v>
      </c>
      <c r="AJ330" s="55" t="n">
        <v>0</v>
      </c>
    </row>
    <row r="331">
      <c r="A331" s="55" t="n">
        <v>3.4</v>
      </c>
      <c r="B331" s="55" t="n">
        <v>-98.18681233654441</v>
      </c>
      <c r="C331" s="55" t="n">
        <v>-98.18719633351614</v>
      </c>
      <c r="D331" s="55" t="n">
        <v>0.0003839969717346699</v>
      </c>
      <c r="E331" s="55" t="n">
        <v>-0.01290773814197778</v>
      </c>
      <c r="F331" s="55" t="n">
        <v>-87.70908138321819</v>
      </c>
      <c r="G331" s="55" t="n">
        <v>-87.709186253355</v>
      </c>
      <c r="H331" s="55" t="n">
        <v>0.0001048701368026933</v>
      </c>
      <c r="I331" s="55" t="n">
        <v>-0.007057772370191966</v>
      </c>
      <c r="J331" s="55" t="n">
        <v>-3.267632778047843</v>
      </c>
      <c r="K331" s="55" t="n">
        <v>-3.267650236660133</v>
      </c>
      <c r="L331" s="55" t="n">
        <v>1.74586122899635e-05</v>
      </c>
      <c r="M331" s="55" t="n">
        <v>0.0153573413182212</v>
      </c>
      <c r="N331" s="55" t="n">
        <v>-85.09383104336085</v>
      </c>
      <c r="O331" s="55" t="n">
        <v>-85.09305851546333</v>
      </c>
      <c r="P331" s="55" t="n">
        <v>-0.0007725278975240793</v>
      </c>
      <c r="Q331" s="55" t="n">
        <v>-0.0290900190552531</v>
      </c>
      <c r="R331" s="55" t="n">
        <v>-356.0163708384459</v>
      </c>
      <c r="S331" s="55" t="n">
        <v>-356.0158757820811</v>
      </c>
      <c r="T331" s="55" t="n">
        <v>-0.0004950563648720752</v>
      </c>
      <c r="U331" s="55" t="n">
        <v>0.01157881654571547</v>
      </c>
      <c r="V331" s="55" t="n">
        <v>88.82109026920457</v>
      </c>
      <c r="W331" s="55" t="n">
        <v>88.82051170885079</v>
      </c>
      <c r="X331" s="55" t="n">
        <v>0.0005785603537831938</v>
      </c>
      <c r="Y331" s="55" t="n">
        <v>0.01981495364941577</v>
      </c>
      <c r="Z331" s="55" t="n">
        <v>0.1877236759901372</v>
      </c>
      <c r="AA331" s="55" t="n">
        <v>-0.0382059383794677</v>
      </c>
      <c r="AB331" s="55" t="n">
        <v>1.000831629000562</v>
      </c>
      <c r="AC331" s="55" t="n">
        <v>0.1877235485127787</v>
      </c>
      <c r="AD331" s="55" t="n">
        <v>-0.03820595586081558</v>
      </c>
      <c r="AE331" s="55" t="n">
        <v>1.000831685557289</v>
      </c>
      <c r="AF331" s="55" t="n">
        <v>0.0001274773585024924</v>
      </c>
      <c r="AG331" s="55" t="n">
        <v>1.748134787621369e-05</v>
      </c>
      <c r="AH331" s="55" t="n">
        <v>-5.65567275234713e-05</v>
      </c>
      <c r="AI331" s="55" t="n">
        <v>0.00014055154884421</v>
      </c>
      <c r="AJ331" s="55" t="n">
        <v>0</v>
      </c>
    </row>
    <row r="332">
      <c r="A332" s="55" t="n">
        <v>3.41</v>
      </c>
      <c r="B332" s="55" t="n">
        <v>-98.18681231708622</v>
      </c>
      <c r="C332" s="55" t="n">
        <v>-98.18719689511279</v>
      </c>
      <c r="D332" s="55" t="n">
        <v>0.0003845780265697045</v>
      </c>
      <c r="E332" s="55" t="n">
        <v>0.01088620275140112</v>
      </c>
      <c r="F332" s="55" t="n">
        <v>-87.70908124606896</v>
      </c>
      <c r="G332" s="55" t="n">
        <v>-87.70918422728438</v>
      </c>
      <c r="H332" s="55" t="n">
        <v>0.0001029812154152027</v>
      </c>
      <c r="I332" s="55" t="n">
        <v>0.005820631604931266</v>
      </c>
      <c r="J332" s="55" t="n">
        <v>-3.267632671733493</v>
      </c>
      <c r="K332" s="55" t="n">
        <v>-3.2676670867861</v>
      </c>
      <c r="L332" s="55" t="n">
        <v>3.441505260697573e-05</v>
      </c>
      <c r="M332" s="55" t="n">
        <v>-0.01177773379314388</v>
      </c>
      <c r="N332" s="55" t="n">
        <v>-85.09383112024391</v>
      </c>
      <c r="O332" s="55" t="n">
        <v>-85.09298340296266</v>
      </c>
      <c r="P332" s="55" t="n">
        <v>-0.000847717281252027</v>
      </c>
      <c r="Q332" s="55" t="n">
        <v>0.01891075646013988</v>
      </c>
      <c r="R332" s="55" t="n">
        <v>-356.0163708516214</v>
      </c>
      <c r="S332" s="55" t="n">
        <v>-356.0158679957761</v>
      </c>
      <c r="T332" s="55" t="n">
        <v>-0.0005028558453325925</v>
      </c>
      <c r="U332" s="55" t="n">
        <v>-0.0103048241854026</v>
      </c>
      <c r="V332" s="55" t="n">
        <v>88.8210900814187</v>
      </c>
      <c r="W332" s="55" t="n">
        <v>88.82045611279584</v>
      </c>
      <c r="X332" s="55" t="n">
        <v>0.000633968622874462</v>
      </c>
      <c r="Y332" s="55" t="n">
        <v>-0.01247189782741641</v>
      </c>
      <c r="Z332" s="55" t="n">
        <v>0.1877236755804079</v>
      </c>
      <c r="AA332" s="55" t="n">
        <v>-0.03820594126310351</v>
      </c>
      <c r="AB332" s="55" t="n">
        <v>1.000831628984739</v>
      </c>
      <c r="AC332" s="55" t="n">
        <v>0.187723547057819</v>
      </c>
      <c r="AD332" s="55" t="n">
        <v>-0.03820595975392901</v>
      </c>
      <c r="AE332" s="55" t="n">
        <v>1.000831683167698</v>
      </c>
      <c r="AF332" s="55" t="n">
        <v>0.0001285225889047226</v>
      </c>
      <c r="AG332" s="55" t="n">
        <v>1.849082550270387e-05</v>
      </c>
      <c r="AH332" s="55" t="n">
        <v>-5.418295878634183e-05</v>
      </c>
      <c r="AI332" s="55" t="n">
        <v>0.0001406974040605802</v>
      </c>
      <c r="AJ332" s="55" t="n">
        <v>0</v>
      </c>
    </row>
    <row r="333">
      <c r="A333" s="55" t="n">
        <v>3.42</v>
      </c>
      <c r="B333" s="55" t="n">
        <v>-98.1868122902076</v>
      </c>
      <c r="C333" s="55" t="n">
        <v>-98.18719230956181</v>
      </c>
      <c r="D333" s="55" t="n">
        <v>0.0003800193542108693</v>
      </c>
      <c r="E333" s="55" t="n">
        <v>-0.007801131484944365</v>
      </c>
      <c r="F333" s="55" t="n">
        <v>-87.70908105661725</v>
      </c>
      <c r="G333" s="55" t="n">
        <v>-87.70918612856438</v>
      </c>
      <c r="H333" s="55" t="n">
        <v>0.0001050719471319532</v>
      </c>
      <c r="I333" s="55" t="n">
        <v>-0.004899372766416602</v>
      </c>
      <c r="J333" s="55" t="n">
        <v>-3.267632524875685</v>
      </c>
      <c r="K333" s="55" t="n">
        <v>-3.267648511523995</v>
      </c>
      <c r="L333" s="55" t="n">
        <v>1.598664831059142e-05</v>
      </c>
      <c r="M333" s="55" t="n">
        <v>0.01191316774960892</v>
      </c>
      <c r="N333" s="55" t="n">
        <v>-85.09383122644665</v>
      </c>
      <c r="O333" s="55" t="n">
        <v>-85.09306609032507</v>
      </c>
      <c r="P333" s="55" t="n">
        <v>-0.0007651361215924595</v>
      </c>
      <c r="Q333" s="55" t="n">
        <v>-0.02615404021769167</v>
      </c>
      <c r="R333" s="55" t="n">
        <v>-356.0163708698214</v>
      </c>
      <c r="S333" s="55" t="n">
        <v>-356.0158808246314</v>
      </c>
      <c r="T333" s="55" t="n">
        <v>-0.0004900451899352651</v>
      </c>
      <c r="U333" s="55" t="n">
        <v>0.006218131831851736</v>
      </c>
      <c r="V333" s="55" t="n">
        <v>88.82108982201989</v>
      </c>
      <c r="W333" s="55" t="n">
        <v>88.82051670506614</v>
      </c>
      <c r="X333" s="55" t="n">
        <v>0.000573116953742114</v>
      </c>
      <c r="Y333" s="55" t="n">
        <v>0.0180271356964006</v>
      </c>
      <c r="Z333" s="55" t="n">
        <v>0.1877236750144265</v>
      </c>
      <c r="AA333" s="55" t="n">
        <v>-0.03820594524642679</v>
      </c>
      <c r="AB333" s="55" t="n">
        <v>1.000831628962884</v>
      </c>
      <c r="AC333" s="55" t="n">
        <v>0.1877235500817909</v>
      </c>
      <c r="AD333" s="55" t="n">
        <v>-0.03820595395520219</v>
      </c>
      <c r="AE333" s="55" t="n">
        <v>1.000831685319144</v>
      </c>
      <c r="AF333" s="55" t="n">
        <v>0.0001249326355701186</v>
      </c>
      <c r="AG333" s="55" t="n">
        <v>8.708775402210822e-06</v>
      </c>
      <c r="AH333" s="55" t="n">
        <v>-5.635626054711906e-05</v>
      </c>
      <c r="AI333" s="55" t="n">
        <v>0.0001373318400894599</v>
      </c>
      <c r="AJ333" s="55" t="n">
        <v>0</v>
      </c>
    </row>
    <row r="334">
      <c r="A334" s="55" t="n">
        <v>3.43</v>
      </c>
      <c r="B334" s="55" t="n">
        <v>-98.18681225480752</v>
      </c>
      <c r="C334" s="55" t="n">
        <v>-98.18718189364272</v>
      </c>
      <c r="D334" s="55" t="n">
        <v>0.0003696388351918494</v>
      </c>
      <c r="E334" s="55" t="n">
        <v>0.0078994708831303</v>
      </c>
      <c r="F334" s="55" t="n">
        <v>-87.70908080710274</v>
      </c>
      <c r="G334" s="55" t="n">
        <v>-87.70918178300462</v>
      </c>
      <c r="H334" s="55" t="n">
        <v>0.0001009759018835883</v>
      </c>
      <c r="I334" s="55" t="n">
        <v>0.004587616985385781</v>
      </c>
      <c r="J334" s="55" t="n">
        <v>-3.26763233145883</v>
      </c>
      <c r="K334" s="55" t="n">
        <v>-3.267664647052204</v>
      </c>
      <c r="L334" s="55" t="n">
        <v>3.231559337383378e-05</v>
      </c>
      <c r="M334" s="55" t="n">
        <v>-0.01183949160060539</v>
      </c>
      <c r="N334" s="55" t="n">
        <v>-85.09383136631939</v>
      </c>
      <c r="O334" s="55" t="n">
        <v>-85.09300706191767</v>
      </c>
      <c r="P334" s="55" t="n">
        <v>-0.0008243044017170539</v>
      </c>
      <c r="Q334" s="55" t="n">
        <v>0.02906093141908135</v>
      </c>
      <c r="R334" s="55" t="n">
        <v>-356.0163708937914</v>
      </c>
      <c r="S334" s="55" t="n">
        <v>-356.0158865326858</v>
      </c>
      <c r="T334" s="55" t="n">
        <v>-0.0004843611055533867</v>
      </c>
      <c r="U334" s="55" t="n">
        <v>-0.006005293247395832</v>
      </c>
      <c r="V334" s="55" t="n">
        <v>88.82108948038255</v>
      </c>
      <c r="W334" s="55" t="n">
        <v>88.82047250359025</v>
      </c>
      <c r="X334" s="55" t="n">
        <v>0.0006169767923036655</v>
      </c>
      <c r="Y334" s="55" t="n">
        <v>-0.02051431597333609</v>
      </c>
      <c r="Z334" s="55" t="n">
        <v>0.1877236742690092</v>
      </c>
      <c r="AA334" s="55" t="n">
        <v>-0.03820595049260256</v>
      </c>
      <c r="AB334" s="55" t="n">
        <v>1.000831628934099</v>
      </c>
      <c r="AC334" s="55" t="n">
        <v>0.1877235522024318</v>
      </c>
      <c r="AD334" s="55" t="n">
        <v>-0.03820595736444133</v>
      </c>
      <c r="AE334" s="55" t="n">
        <v>1.000831681448874</v>
      </c>
      <c r="AF334" s="55" t="n">
        <v>0.0001220665774570584</v>
      </c>
      <c r="AG334" s="55" t="n">
        <v>6.871838771627115e-06</v>
      </c>
      <c r="AH334" s="55" t="n">
        <v>-5.251477475098909e-05</v>
      </c>
      <c r="AI334" s="55" t="n">
        <v>0.0001330611628813246</v>
      </c>
      <c r="AJ334" s="55" t="n">
        <v>0</v>
      </c>
    </row>
    <row r="335">
      <c r="A335" s="55" t="n">
        <v>3.44</v>
      </c>
      <c r="B335" s="55" t="n">
        <v>-98.18681220982283</v>
      </c>
      <c r="C335" s="55" t="n">
        <v>-98.18719642067857</v>
      </c>
      <c r="D335" s="55" t="n">
        <v>0.0003842108557421118</v>
      </c>
      <c r="E335" s="55" t="n">
        <v>-0.00887434027606041</v>
      </c>
      <c r="F335" s="55" t="n">
        <v>-87.70908049003194</v>
      </c>
      <c r="G335" s="55" t="n">
        <v>-87.70919304261504</v>
      </c>
      <c r="H335" s="55" t="n">
        <v>0.0001125525831177633</v>
      </c>
      <c r="I335" s="55" t="n">
        <v>-0.005554740287547665</v>
      </c>
      <c r="J335" s="55" t="n">
        <v>-3.267632085674191</v>
      </c>
      <c r="K335" s="55" t="n">
        <v>-3.267639617251724</v>
      </c>
      <c r="L335" s="55" t="n">
        <v>7.531577533481985e-06</v>
      </c>
      <c r="M335" s="55" t="n">
        <v>0.01268640894646631</v>
      </c>
      <c r="N335" s="55" t="n">
        <v>-85.09383154406279</v>
      </c>
      <c r="O335" s="55" t="n">
        <v>-85.09304996594108</v>
      </c>
      <c r="P335" s="55" t="n">
        <v>-0.0007815781217113626</v>
      </c>
      <c r="Q335" s="55" t="n">
        <v>-0.024930044502686</v>
      </c>
      <c r="R335" s="55" t="n">
        <v>-356.0163709242512</v>
      </c>
      <c r="S335" s="55" t="n">
        <v>-356.0158741669497</v>
      </c>
      <c r="T335" s="55" t="n">
        <v>-0.0004967573015470617</v>
      </c>
      <c r="U335" s="55" t="n">
        <v>0.007546635441886764</v>
      </c>
      <c r="V335" s="55" t="n">
        <v>88.82108904624666</v>
      </c>
      <c r="W335" s="55" t="n">
        <v>88.82049997143525</v>
      </c>
      <c r="X335" s="55" t="n">
        <v>0.0005890748114049598</v>
      </c>
      <c r="Y335" s="55" t="n">
        <v>0.01683619182117633</v>
      </c>
      <c r="Z335" s="55" t="n">
        <v>0.1877236733217695</v>
      </c>
      <c r="AA335" s="55" t="n">
        <v>-0.03820595715918534</v>
      </c>
      <c r="AB335" s="55" t="n">
        <v>1.000831628897521</v>
      </c>
      <c r="AC335" s="55" t="n">
        <v>0.1877235491387605</v>
      </c>
      <c r="AD335" s="55" t="n">
        <v>-0.03820595025960905</v>
      </c>
      <c r="AE335" s="55" t="n">
        <v>1.000831688006848</v>
      </c>
      <c r="AF335" s="55" t="n">
        <v>0.0001241830089315776</v>
      </c>
      <c r="AG335" s="55" t="n">
        <v>-6.899576299179699e-06</v>
      </c>
      <c r="AH335" s="55" t="n">
        <v>-5.910932765473831e-05</v>
      </c>
      <c r="AI335" s="55" t="n">
        <v>0.0001377059783604318</v>
      </c>
      <c r="AJ335" s="55" t="n">
        <v>0</v>
      </c>
    </row>
    <row r="336">
      <c r="A336" s="55" t="n">
        <v>3.45</v>
      </c>
      <c r="B336" s="55" t="n">
        <v>-98.18681215422785</v>
      </c>
      <c r="C336" s="55" t="n">
        <v>-98.18718407338655</v>
      </c>
      <c r="D336" s="55" t="n">
        <v>0.0003719191587044957</v>
      </c>
      <c r="E336" s="55" t="n">
        <v>0.009868417287197513</v>
      </c>
      <c r="F336" s="55" t="n">
        <v>-87.70908009817538</v>
      </c>
      <c r="G336" s="55" t="n">
        <v>-87.70918889857762</v>
      </c>
      <c r="H336" s="55" t="n">
        <v>0.0001088004022411185</v>
      </c>
      <c r="I336" s="55" t="n">
        <v>0.005000927491122188</v>
      </c>
      <c r="J336" s="55" t="n">
        <v>-3.26763178191766</v>
      </c>
      <c r="K336" s="55" t="n">
        <v>-3.267655291933187</v>
      </c>
      <c r="L336" s="55" t="n">
        <v>2.351001552722042e-05</v>
      </c>
      <c r="M336" s="55" t="n">
        <v>-0.009715835295975566</v>
      </c>
      <c r="N336" s="55" t="n">
        <v>-85.09383176372954</v>
      </c>
      <c r="O336" s="55" t="n">
        <v>-85.0929894211645</v>
      </c>
      <c r="P336" s="55" t="n">
        <v>-0.0008423425650348489</v>
      </c>
      <c r="Q336" s="55" t="n">
        <v>0.01449060680013108</v>
      </c>
      <c r="R336" s="55" t="n">
        <v>-356.0163709618956</v>
      </c>
      <c r="S336" s="55" t="n">
        <v>-356.015881758323</v>
      </c>
      <c r="T336" s="55" t="n">
        <v>-0.0004892035725725616</v>
      </c>
      <c r="U336" s="55" t="n">
        <v>-0.009575828282812905</v>
      </c>
      <c r="V336" s="55" t="n">
        <v>88.82108850971345</v>
      </c>
      <c r="W336" s="55" t="n">
        <v>88.82045400112136</v>
      </c>
      <c r="X336" s="55" t="n">
        <v>0.000634508592092899</v>
      </c>
      <c r="Y336" s="55" t="n">
        <v>-0.009510078166814533</v>
      </c>
      <c r="Z336" s="55" t="n">
        <v>0.1877236721511095</v>
      </c>
      <c r="AA336" s="55" t="n">
        <v>-0.03820596539817839</v>
      </c>
      <c r="AB336" s="55" t="n">
        <v>1.000831628852315</v>
      </c>
      <c r="AC336" s="55" t="n">
        <v>0.1877235518913479</v>
      </c>
      <c r="AD336" s="55" t="n">
        <v>-0.0382059532198203</v>
      </c>
      <c r="AE336" s="55" t="n">
        <v>1.00083168401736</v>
      </c>
      <c r="AF336" s="55" t="n">
        <v>0.000120259761621222</v>
      </c>
      <c r="AG336" s="55" t="n">
        <v>-1.217835808586809e-05</v>
      </c>
      <c r="AH336" s="55" t="n">
        <v>-5.516504519853527e-05</v>
      </c>
      <c r="AI336" s="55" t="n">
        <v>0.0001328679979627043</v>
      </c>
      <c r="AJ336" s="55" t="n">
        <v>0</v>
      </c>
    </row>
    <row r="337">
      <c r="A337" s="55" t="n">
        <v>3.46</v>
      </c>
      <c r="B337" s="55" t="n">
        <v>-98.18681208703393</v>
      </c>
      <c r="C337" s="55" t="n">
        <v>-98.18717805121879</v>
      </c>
      <c r="D337" s="55" t="n">
        <v>0.0003659641848646751</v>
      </c>
      <c r="E337" s="55" t="n">
        <v>-0.006714705626532468</v>
      </c>
      <c r="F337" s="55" t="n">
        <v>-87.70907962456467</v>
      </c>
      <c r="G337" s="55" t="n">
        <v>-87.70918891513267</v>
      </c>
      <c r="H337" s="55" t="n">
        <v>0.000109290568006187</v>
      </c>
      <c r="I337" s="55" t="n">
        <v>-0.003957721517593982</v>
      </c>
      <c r="J337" s="55" t="n">
        <v>-3.267631414787532</v>
      </c>
      <c r="K337" s="55" t="n">
        <v>-3.267646312215002</v>
      </c>
      <c r="L337" s="55" t="n">
        <v>1.489742746980499e-05</v>
      </c>
      <c r="M337" s="55" t="n">
        <v>0.009114413973308633</v>
      </c>
      <c r="N337" s="55" t="n">
        <v>-85.09383202922602</v>
      </c>
      <c r="O337" s="55" t="n">
        <v>-85.09303469218891</v>
      </c>
      <c r="P337" s="55" t="n">
        <v>-0.0007973370371164935</v>
      </c>
      <c r="Q337" s="55" t="n">
        <v>-0.0186383651261775</v>
      </c>
      <c r="R337" s="55" t="n">
        <v>-356.0163710073937</v>
      </c>
      <c r="S337" s="55" t="n">
        <v>-356.0158926208321</v>
      </c>
      <c r="T337" s="55" t="n">
        <v>-0.0004783865616206667</v>
      </c>
      <c r="U337" s="55" t="n">
        <v>0.005707277811741797</v>
      </c>
      <c r="V337" s="55" t="n">
        <v>88.82108786124179</v>
      </c>
      <c r="W337" s="55" t="n">
        <v>88.82048712789675</v>
      </c>
      <c r="X337" s="55" t="n">
        <v>0.0006007333450408065</v>
      </c>
      <c r="Y337" s="55" t="n">
        <v>0.01276096947229701</v>
      </c>
      <c r="Z337" s="55" t="n">
        <v>0.1877236707362115</v>
      </c>
      <c r="AA337" s="55" t="n">
        <v>-0.03820597535609637</v>
      </c>
      <c r="AB337" s="55" t="n">
        <v>1.000831628797677</v>
      </c>
      <c r="AC337" s="55" t="n">
        <v>0.1877235546057157</v>
      </c>
      <c r="AD337" s="55" t="n">
        <v>-0.03820595014638667</v>
      </c>
      <c r="AE337" s="55" t="n">
        <v>1.000831684497461</v>
      </c>
      <c r="AF337" s="55" t="n">
        <v>0.0001161304957753018</v>
      </c>
      <c r="AG337" s="55" t="n">
        <v>-2.520970970171232e-05</v>
      </c>
      <c r="AH337" s="55" t="n">
        <v>-5.569978345221216e-05</v>
      </c>
      <c r="AI337" s="55" t="n">
        <v>0.0001312413326238549</v>
      </c>
      <c r="AJ337" s="55" t="n">
        <v>0</v>
      </c>
    </row>
    <row r="338">
      <c r="A338" s="55" t="n">
        <v>3.47</v>
      </c>
      <c r="B338" s="55" t="n">
        <v>-98.18681200728906</v>
      </c>
      <c r="C338" s="55" t="n">
        <v>-98.18717793920212</v>
      </c>
      <c r="D338" s="55" t="n">
        <v>0.0003659319130612664</v>
      </c>
      <c r="E338" s="55" t="n">
        <v>0.005732522200672393</v>
      </c>
      <c r="F338" s="55" t="n">
        <v>-87.70907906248964</v>
      </c>
      <c r="G338" s="55" t="n">
        <v>-87.70918792433604</v>
      </c>
      <c r="H338" s="55" t="n">
        <v>0.000108861846410121</v>
      </c>
      <c r="I338" s="55" t="n">
        <v>0.003170692870886045</v>
      </c>
      <c r="J338" s="55" t="n">
        <v>-3.267630979082285</v>
      </c>
      <c r="K338" s="55" t="n">
        <v>-3.26765431115239</v>
      </c>
      <c r="L338" s="55" t="n">
        <v>2.333207010596086e-05</v>
      </c>
      <c r="M338" s="55" t="n">
        <v>-0.006149626051798103</v>
      </c>
      <c r="N338" s="55" t="n">
        <v>-85.09383234431378</v>
      </c>
      <c r="O338" s="55" t="n">
        <v>-85.09299894366717</v>
      </c>
      <c r="P338" s="55" t="n">
        <v>-0.000833400646609523</v>
      </c>
      <c r="Q338" s="55" t="n">
        <v>0.008561684732503284</v>
      </c>
      <c r="R338" s="55" t="n">
        <v>-356.0163710613903</v>
      </c>
      <c r="S338" s="55" t="n">
        <v>-356.0158893222281</v>
      </c>
      <c r="T338" s="55" t="n">
        <v>-0.0004817391621737368</v>
      </c>
      <c r="U338" s="55" t="n">
        <v>-0.00557547276010651</v>
      </c>
      <c r="V338" s="55" t="n">
        <v>88.82108709164409</v>
      </c>
      <c r="W338" s="55" t="n">
        <v>88.82046059078179</v>
      </c>
      <c r="X338" s="55" t="n">
        <v>0.0006265008622956135</v>
      </c>
      <c r="Y338" s="55" t="n">
        <v>-0.005427145094314174</v>
      </c>
      <c r="Z338" s="55" t="n">
        <v>0.1877236690570289</v>
      </c>
      <c r="AA338" s="55" t="n">
        <v>-0.03820598717402388</v>
      </c>
      <c r="AB338" s="55" t="n">
        <v>1.000831628732834</v>
      </c>
      <c r="AC338" s="55" t="n">
        <v>0.1877235540384825</v>
      </c>
      <c r="AD338" s="55" t="n">
        <v>-0.03820595192941204</v>
      </c>
      <c r="AE338" s="55" t="n">
        <v>1.000831683317163</v>
      </c>
      <c r="AF338" s="55" t="n">
        <v>0.0001150185464648956</v>
      </c>
      <c r="AG338" s="55" t="n">
        <v>-3.524461183318506e-05</v>
      </c>
      <c r="AH338" s="55" t="n">
        <v>-5.458432905669497e-05</v>
      </c>
      <c r="AI338" s="55" t="n">
        <v>0.0001321018458339579</v>
      </c>
      <c r="AJ338" s="55" t="n">
        <v>0</v>
      </c>
    </row>
    <row r="339">
      <c r="A339" s="55" t="n">
        <v>3.48</v>
      </c>
      <c r="B339" s="55" t="n">
        <v>-98.18681191407744</v>
      </c>
      <c r="C339" s="55" t="n">
        <v>-98.18717961308964</v>
      </c>
      <c r="D339" s="55" t="n">
        <v>0.0003676990121945145</v>
      </c>
      <c r="E339" s="55" t="n">
        <v>-0.004722712928814478</v>
      </c>
      <c r="F339" s="55" t="n">
        <v>-87.70907840549552</v>
      </c>
      <c r="G339" s="55" t="n">
        <v>-87.70918757442736</v>
      </c>
      <c r="H339" s="55" t="n">
        <v>0.0001091689318398378</v>
      </c>
      <c r="I339" s="55" t="n">
        <v>-0.002415188332667051</v>
      </c>
      <c r="J339" s="55" t="n">
        <v>-3.267630469798346</v>
      </c>
      <c r="K339" s="55" t="n">
        <v>-3.267654485957062</v>
      </c>
      <c r="L339" s="55" t="n">
        <v>2.401615871649524e-05</v>
      </c>
      <c r="M339" s="55" t="n">
        <v>0.004639171538018593</v>
      </c>
      <c r="N339" s="55" t="n">
        <v>-85.09383271261125</v>
      </c>
      <c r="O339" s="55" t="n">
        <v>-85.09300357672835</v>
      </c>
      <c r="P339" s="55" t="n">
        <v>-0.0008291358828968037</v>
      </c>
      <c r="Q339" s="55" t="n">
        <v>-0.00672353396226744</v>
      </c>
      <c r="R339" s="55" t="n">
        <v>-356.0163711245054</v>
      </c>
      <c r="S339" s="55" t="n">
        <v>-356.0158880353716</v>
      </c>
      <c r="T339" s="55" t="n">
        <v>-0.0004830891338505103</v>
      </c>
      <c r="U339" s="55" t="n">
        <v>0.004605570378923227</v>
      </c>
      <c r="V339" s="55" t="n">
        <v>88.82108619208236</v>
      </c>
      <c r="W339" s="55" t="n">
        <v>88.82046482181094</v>
      </c>
      <c r="X339" s="55" t="n">
        <v>0.0006213702714231773</v>
      </c>
      <c r="Y339" s="55" t="n">
        <v>0.004385206554934188</v>
      </c>
      <c r="Z339" s="55" t="n">
        <v>0.1877236670942784</v>
      </c>
      <c r="AA339" s="55" t="n">
        <v>-0.03820600098767556</v>
      </c>
      <c r="AB339" s="55" t="n">
        <v>1.00083162865704</v>
      </c>
      <c r="AC339" s="55" t="n">
        <v>0.1877235535677605</v>
      </c>
      <c r="AD339" s="55" t="n">
        <v>-0.03820595202559152</v>
      </c>
      <c r="AE339" s="55" t="n">
        <v>1.000831683421133</v>
      </c>
      <c r="AF339" s="55" t="n">
        <v>0.0001135265178808798</v>
      </c>
      <c r="AG339" s="55" t="n">
        <v>-4.896208404686631e-05</v>
      </c>
      <c r="AH339" s="55" t="n">
        <v>-5.476409237203939e-05</v>
      </c>
      <c r="AI339" s="55" t="n">
        <v>0.0001352207888961729</v>
      </c>
      <c r="AJ339" s="55" t="n">
        <v>0</v>
      </c>
    </row>
    <row r="340">
      <c r="A340" s="55" t="n">
        <v>3.49</v>
      </c>
      <c r="B340" s="55" t="n">
        <v>-98.18681180651916</v>
      </c>
      <c r="C340" s="55" t="n">
        <v>-98.18718334952651</v>
      </c>
      <c r="D340" s="55" t="n">
        <v>0.0003715430073390376</v>
      </c>
      <c r="E340" s="55" t="n">
        <v>0.002790038911098842</v>
      </c>
      <c r="F340" s="55" t="n">
        <v>-87.70907764738003</v>
      </c>
      <c r="G340" s="55" t="n">
        <v>-87.70919016862311</v>
      </c>
      <c r="H340" s="55" t="n">
        <v>0.0001125212430896541</v>
      </c>
      <c r="I340" s="55" t="n">
        <v>0.001367078556087789</v>
      </c>
      <c r="J340" s="55" t="n">
        <v>-3.267629882127881</v>
      </c>
      <c r="K340" s="55" t="n">
        <v>-3.267649279845799</v>
      </c>
      <c r="L340" s="55" t="n">
        <v>1.939771791756333e-05</v>
      </c>
      <c r="M340" s="55" t="n">
        <v>-0.002522377813590147</v>
      </c>
      <c r="N340" s="55" t="n">
        <v>-85.09383313759527</v>
      </c>
      <c r="O340" s="55" t="n">
        <v>-85.09301066278287</v>
      </c>
      <c r="P340" s="55" t="n">
        <v>-0.0008224748123939797</v>
      </c>
      <c r="Q340" s="55" t="n">
        <v>0.003316431068887686</v>
      </c>
      <c r="R340" s="55" t="n">
        <v>-356.016371197335</v>
      </c>
      <c r="S340" s="55" t="n">
        <v>-356.0158844967894</v>
      </c>
      <c r="T340" s="55" t="n">
        <v>-0.0004867005455524529</v>
      </c>
      <c r="U340" s="55" t="n">
        <v>-0.002779539403028671</v>
      </c>
      <c r="V340" s="55" t="n">
        <v>88.82108515406448</v>
      </c>
      <c r="W340" s="55" t="n">
        <v>88.82046910499845</v>
      </c>
      <c r="X340" s="55" t="n">
        <v>0.0006160490660284044</v>
      </c>
      <c r="Y340" s="55" t="n">
        <v>-0.002135203898322467</v>
      </c>
      <c r="Z340" s="55" t="n">
        <v>0.1877236648294309</v>
      </c>
      <c r="AA340" s="55" t="n">
        <v>-0.0382060169274581</v>
      </c>
      <c r="AB340" s="55" t="n">
        <v>1.00083162856958</v>
      </c>
      <c r="AC340" s="55" t="n">
        <v>0.1877235526935604</v>
      </c>
      <c r="AD340" s="55" t="n">
        <v>-0.03820595054643689</v>
      </c>
      <c r="AE340" s="55" t="n">
        <v>1.000831684903793</v>
      </c>
      <c r="AF340" s="55" t="n">
        <v>0.0001121358705058473</v>
      </c>
      <c r="AG340" s="55" t="n">
        <v>-6.638102120759548e-05</v>
      </c>
      <c r="AH340" s="55" t="n">
        <v>-5.633421262807303e-05</v>
      </c>
      <c r="AI340" s="55" t="n">
        <v>0.0001419663232710221</v>
      </c>
      <c r="AJ340" s="55" t="n">
        <v>0</v>
      </c>
    </row>
    <row r="341">
      <c r="A341" s="55" t="n">
        <v>3.5</v>
      </c>
      <c r="B341" s="55" t="n">
        <v>-98.18681168376968</v>
      </c>
      <c r="C341" s="55" t="n">
        <v>-98.18718069139788</v>
      </c>
      <c r="D341" s="55" t="n">
        <v>0.0003690076282128757</v>
      </c>
      <c r="E341" s="55" t="n">
        <v>-0.001544592739920714</v>
      </c>
      <c r="F341" s="55" t="n">
        <v>-87.70907678219054</v>
      </c>
      <c r="G341" s="55" t="n">
        <v>-87.70918941133726</v>
      </c>
      <c r="H341" s="55" t="n">
        <v>0.0001126291467277218</v>
      </c>
      <c r="I341" s="55" t="n">
        <v>-0.0009008185228638355</v>
      </c>
      <c r="J341" s="55" t="n">
        <v>-3.267629211456557</v>
      </c>
      <c r="K341" s="55" t="n">
        <v>-3.26765039151879</v>
      </c>
      <c r="L341" s="55" t="n">
        <v>2.118006223221364e-05</v>
      </c>
      <c r="M341" s="55" t="n">
        <v>0.001731209500647999</v>
      </c>
      <c r="N341" s="55" t="n">
        <v>-85.09383362260279</v>
      </c>
      <c r="O341" s="55" t="n">
        <v>-85.0930093065277</v>
      </c>
      <c r="P341" s="55" t="n">
        <v>-0.0008243160750906236</v>
      </c>
      <c r="Q341" s="55" t="n">
        <v>-0.002269085521199224</v>
      </c>
      <c r="R341" s="55" t="n">
        <v>-356.0163712804507</v>
      </c>
      <c r="S341" s="55" t="n">
        <v>-356.0158872678496</v>
      </c>
      <c r="T341" s="55" t="n">
        <v>-0.000484012601083164</v>
      </c>
      <c r="U341" s="55" t="n">
        <v>0.001510661717584516</v>
      </c>
      <c r="V341" s="55" t="n">
        <v>88.82108396943997</v>
      </c>
      <c r="W341" s="55" t="n">
        <v>88.82046802080178</v>
      </c>
      <c r="X341" s="55" t="n">
        <v>0.0006159486381823378</v>
      </c>
      <c r="Y341" s="55" t="n">
        <v>0.001399695717987263</v>
      </c>
      <c r="Z341" s="55" t="n">
        <v>0.187723662244703</v>
      </c>
      <c r="AA341" s="55" t="n">
        <v>-0.03820603511852882</v>
      </c>
      <c r="AB341" s="55" t="n">
        <v>1.000831628469768</v>
      </c>
      <c r="AC341" s="55" t="n">
        <v>0.1877235534856918</v>
      </c>
      <c r="AD341" s="55" t="n">
        <v>-0.03820595059339224</v>
      </c>
      <c r="AE341" s="55" t="n">
        <v>1.000831684352059</v>
      </c>
      <c r="AF341" s="55" t="n">
        <v>0.0001087590111581438</v>
      </c>
      <c r="AG341" s="55" t="n">
        <v>-8.452513657747351e-05</v>
      </c>
      <c r="AH341" s="55" t="n">
        <v>-5.588229168296266e-05</v>
      </c>
      <c r="AI341" s="55" t="n">
        <v>0.0001486467347279365</v>
      </c>
      <c r="AJ341" s="55" t="n">
        <v>0</v>
      </c>
    </row>
    <row r="342">
      <c r="A342" s="55" t="n">
        <v>3.51</v>
      </c>
      <c r="B342" s="55" t="n">
        <v>-98.18681154501941</v>
      </c>
      <c r="C342" s="55" t="n">
        <v>-98.18718048502909</v>
      </c>
      <c r="D342" s="55" t="n">
        <v>0.0003689400096712366</v>
      </c>
      <c r="E342" s="55" t="n">
        <v>0.001088389518206389</v>
      </c>
      <c r="F342" s="55" t="n">
        <v>-87.70907580422114</v>
      </c>
      <c r="G342" s="55" t="n">
        <v>-87.70919060766754</v>
      </c>
      <c r="H342" s="55" t="n">
        <v>0.0001148034463864503</v>
      </c>
      <c r="I342" s="55" t="n">
        <v>0.0004513645690765599</v>
      </c>
      <c r="J342" s="55" t="n">
        <v>-3.267628453361329</v>
      </c>
      <c r="K342" s="55" t="n">
        <v>-3.267647858243985</v>
      </c>
      <c r="L342" s="55" t="n">
        <v>1.940488265608735e-05</v>
      </c>
      <c r="M342" s="55" t="n">
        <v>-0.0008218606713340048</v>
      </c>
      <c r="N342" s="55" t="n">
        <v>-85.09383417083242</v>
      </c>
      <c r="O342" s="55" t="n">
        <v>-85.09301122620873</v>
      </c>
      <c r="P342" s="55" t="n">
        <v>-0.0008229446236904755</v>
      </c>
      <c r="Q342" s="55" t="n">
        <v>0.001210083843652356</v>
      </c>
      <c r="R342" s="55" t="n">
        <v>-356.0163713744008</v>
      </c>
      <c r="S342" s="55" t="n">
        <v>-356.0158875554154</v>
      </c>
      <c r="T342" s="55" t="n">
        <v>-0.0004838189854021519</v>
      </c>
      <c r="U342" s="55" t="n">
        <v>-0.001084267778432765</v>
      </c>
      <c r="V342" s="55" t="n">
        <v>88.82108263039629</v>
      </c>
      <c r="W342" s="55" t="n">
        <v>88.8204684963857</v>
      </c>
      <c r="X342" s="55" t="n">
        <v>0.0006141340105955961</v>
      </c>
      <c r="Y342" s="55" t="n">
        <v>-0.0008331356700583708</v>
      </c>
      <c r="Z342" s="55" t="n">
        <v>0.1877236593230486</v>
      </c>
      <c r="AA342" s="55" t="n">
        <v>-0.03820605568085684</v>
      </c>
      <c r="AB342" s="55" t="n">
        <v>1.000831628356943</v>
      </c>
      <c r="AC342" s="55" t="n">
        <v>0.1877235536899722</v>
      </c>
      <c r="AD342" s="55" t="n">
        <v>-0.0382059496553875</v>
      </c>
      <c r="AE342" s="55" t="n">
        <v>1.00083168484252</v>
      </c>
      <c r="AF342" s="55" t="n">
        <v>0.0001056330763415936</v>
      </c>
      <c r="AG342" s="55" t="n">
        <v>-0.0001060254693416307</v>
      </c>
      <c r="AH342" s="55" t="n">
        <v>-5.648557710458135e-05</v>
      </c>
      <c r="AI342" s="55" t="n">
        <v>0.000159969895253262</v>
      </c>
      <c r="AJ342" s="55" t="n">
        <v>0</v>
      </c>
    </row>
    <row r="343">
      <c r="A343" s="55" t="n">
        <v>3.52</v>
      </c>
      <c r="B343" s="55" t="n">
        <v>-98.1868113894935</v>
      </c>
      <c r="C343" s="55" t="n">
        <v>-98.18717912143347</v>
      </c>
      <c r="D343" s="55" t="n">
        <v>0.0003677319399809651</v>
      </c>
      <c r="E343" s="55" t="n">
        <v>-0.0005169029010925983</v>
      </c>
      <c r="F343" s="55" t="n">
        <v>-87.70907470800987</v>
      </c>
      <c r="G343" s="55" t="n">
        <v>-87.70919067070804</v>
      </c>
      <c r="H343" s="55" t="n">
        <v>0.0001159626981754715</v>
      </c>
      <c r="I343" s="55" t="n">
        <v>-0.0003410994626627686</v>
      </c>
      <c r="J343" s="55" t="n">
        <v>-3.267627603608208</v>
      </c>
      <c r="K343" s="55" t="n">
        <v>-3.267647499295586</v>
      </c>
      <c r="L343" s="55" t="n">
        <v>1.989568737868865e-05</v>
      </c>
      <c r="M343" s="55" t="n">
        <v>0.0006642041582701747</v>
      </c>
      <c r="N343" s="55" t="n">
        <v>-85.09383478534603</v>
      </c>
      <c r="O343" s="55" t="n">
        <v>-85.09301118848292</v>
      </c>
      <c r="P343" s="55" t="n">
        <v>-0.0008235968631050579</v>
      </c>
      <c r="Q343" s="55" t="n">
        <v>-0.0008357735340941713</v>
      </c>
      <c r="R343" s="55" t="n">
        <v>-356.0163714797101</v>
      </c>
      <c r="S343" s="55" t="n">
        <v>-356.0158889961198</v>
      </c>
      <c r="T343" s="55" t="n">
        <v>-0.0004824835902838169</v>
      </c>
      <c r="U343" s="55" t="n">
        <v>0.0005020245511115747</v>
      </c>
      <c r="V343" s="55" t="n">
        <v>88.82108112945487</v>
      </c>
      <c r="W343" s="55" t="n">
        <v>88.82046808818022</v>
      </c>
      <c r="X343" s="55" t="n">
        <v>0.0006130412746499059</v>
      </c>
      <c r="Y343" s="55" t="n">
        <v>0.0004955107906962313</v>
      </c>
      <c r="Z343" s="55" t="n">
        <v>0.1877236560481502</v>
      </c>
      <c r="AA343" s="55" t="n">
        <v>-0.03820607872928401</v>
      </c>
      <c r="AB343" s="55" t="n">
        <v>1.000831628230478</v>
      </c>
      <c r="AC343" s="55" t="n">
        <v>0.1877235541477266</v>
      </c>
      <c r="AD343" s="55" t="n">
        <v>-0.03820594933566934</v>
      </c>
      <c r="AE343" s="55" t="n">
        <v>1.000831684749694</v>
      </c>
      <c r="AF343" s="55" t="n">
        <v>0.0001019004235991439</v>
      </c>
      <c r="AG343" s="55" t="n">
        <v>-0.0001293936146701258</v>
      </c>
      <c r="AH343" s="55" t="n">
        <v>-5.651921641813829e-05</v>
      </c>
      <c r="AI343" s="55" t="n">
        <v>0.0001741287617586661</v>
      </c>
      <c r="AJ343" s="55" t="n">
        <v>0</v>
      </c>
    </row>
    <row r="344">
      <c r="A344" s="55" t="n">
        <v>3.53</v>
      </c>
      <c r="B344" s="55" t="n">
        <v>-98.18681121645119</v>
      </c>
      <c r="C344" s="55" t="n">
        <v>-98.18717856432018</v>
      </c>
      <c r="D344" s="55" t="n">
        <v>0.0003673478689834614</v>
      </c>
      <c r="E344" s="55" t="n">
        <v>0.0004449164436429237</v>
      </c>
      <c r="F344" s="55" t="n">
        <v>-87.70907348833572</v>
      </c>
      <c r="G344" s="55" t="n">
        <v>-87.70919099375023</v>
      </c>
      <c r="H344" s="55" t="n">
        <v>0.0001175054145192742</v>
      </c>
      <c r="I344" s="55" t="n">
        <v>0.0001953017624273398</v>
      </c>
      <c r="J344" s="55" t="n">
        <v>-3.267626658150038</v>
      </c>
      <c r="K344" s="55" t="n">
        <v>-3.267646689424242</v>
      </c>
      <c r="L344" s="55" t="n">
        <v>2.003127420410846e-05</v>
      </c>
      <c r="M344" s="55" t="n">
        <v>-0.0003498206682189852</v>
      </c>
      <c r="N344" s="55" t="n">
        <v>-85.09383546907038</v>
      </c>
      <c r="O344" s="55" t="n">
        <v>-85.09301191462772</v>
      </c>
      <c r="P344" s="55" t="n">
        <v>-0.0008235544426732716</v>
      </c>
      <c r="Q344" s="55" t="n">
        <v>0.0004589571491394086</v>
      </c>
      <c r="R344" s="55" t="n">
        <v>-356.0163715968799</v>
      </c>
      <c r="S344" s="55" t="n">
        <v>-356.0158896278616</v>
      </c>
      <c r="T344" s="55" t="n">
        <v>-0.0004819690183670113</v>
      </c>
      <c r="U344" s="55" t="n">
        <v>-0.0004478766511337025</v>
      </c>
      <c r="V344" s="55" t="n">
        <v>88.82107945946707</v>
      </c>
      <c r="W344" s="55" t="n">
        <v>88.82046825470789</v>
      </c>
      <c r="X344" s="55" t="n">
        <v>0.0006112047591728463</v>
      </c>
      <c r="Y344" s="55" t="n">
        <v>-0.0003046812678982595</v>
      </c>
      <c r="Z344" s="55" t="n">
        <v>0.1877236524044103</v>
      </c>
      <c r="AA344" s="55" t="n">
        <v>-0.03820610437358375</v>
      </c>
      <c r="AB344" s="55" t="n">
        <v>1.000831628089768</v>
      </c>
      <c r="AC344" s="55" t="n">
        <v>0.1877235543758272</v>
      </c>
      <c r="AD344" s="55" t="n">
        <v>-0.03820594894974209</v>
      </c>
      <c r="AE344" s="55" t="n">
        <v>1.000831684843517</v>
      </c>
      <c r="AF344" s="55" t="n">
        <v>9.802858313978646e-05</v>
      </c>
      <c r="AG344" s="55" t="n">
        <v>-0.0001554238416648368</v>
      </c>
      <c r="AH344" s="55" t="n">
        <v>-5.675374903368891e-05</v>
      </c>
      <c r="AI344" s="55" t="n">
        <v>0.0001923204661486375</v>
      </c>
      <c r="AJ344" s="55" t="n">
        <v>0</v>
      </c>
    </row>
    <row r="345">
      <c r="A345" s="55" t="n">
        <v>3.54</v>
      </c>
      <c r="B345" s="55" t="n">
        <v>-98.18681102518553</v>
      </c>
      <c r="C345" s="55" t="n">
        <v>-98.18717799548855</v>
      </c>
      <c r="D345" s="55" t="n">
        <v>0.0003669703030217811</v>
      </c>
      <c r="E345" s="55" t="n">
        <v>-0.0002101443722401348</v>
      </c>
      <c r="F345" s="55" t="n">
        <v>-87.70907214021587</v>
      </c>
      <c r="G345" s="55" t="n">
        <v>-87.70919075812053</v>
      </c>
      <c r="H345" s="55" t="n">
        <v>0.000118617904661091</v>
      </c>
      <c r="I345" s="55" t="n">
        <v>-0.0001009967849976686</v>
      </c>
      <c r="J345" s="55" t="n">
        <v>-3.267625613124277</v>
      </c>
      <c r="K345" s="55" t="n">
        <v>-3.2676469874164</v>
      </c>
      <c r="L345" s="55" t="n">
        <v>2.137429212286243e-05</v>
      </c>
      <c r="M345" s="55" t="n">
        <v>0.000202446065306779</v>
      </c>
      <c r="N345" s="55" t="n">
        <v>-85.09383622479878</v>
      </c>
      <c r="O345" s="55" t="n">
        <v>-85.09301208400952</v>
      </c>
      <c r="P345" s="55" t="n">
        <v>-0.0008241407892642963</v>
      </c>
      <c r="Q345" s="55" t="n">
        <v>-0.0003469489432535222</v>
      </c>
      <c r="R345" s="55" t="n">
        <v>-356.0163717263891</v>
      </c>
      <c r="S345" s="55" t="n">
        <v>-356.0158902740245</v>
      </c>
      <c r="T345" s="55" t="n">
        <v>-0.0004814523645863334</v>
      </c>
      <c r="U345" s="55" t="n">
        <v>0.0001995285200579277</v>
      </c>
      <c r="V345" s="55" t="n">
        <v>88.82107761361041</v>
      </c>
      <c r="W345" s="55" t="n">
        <v>88.82046843340004</v>
      </c>
      <c r="X345" s="55" t="n">
        <v>0.0006091802103716849</v>
      </c>
      <c r="Y345" s="55" t="n">
        <v>0.0002367364841872436</v>
      </c>
      <c r="Z345" s="55" t="n">
        <v>0.187723648376943</v>
      </c>
      <c r="AA345" s="55" t="n">
        <v>-0.03820613271852263</v>
      </c>
      <c r="AB345" s="55" t="n">
        <v>1.000831627934238</v>
      </c>
      <c r="AC345" s="55" t="n">
        <v>0.1877235545541218</v>
      </c>
      <c r="AD345" s="55" t="n">
        <v>-0.03820594893601767</v>
      </c>
      <c r="AE345" s="55" t="n">
        <v>1.000831684706079</v>
      </c>
      <c r="AF345" s="55" t="n">
        <v>9.382282123437946e-05</v>
      </c>
      <c r="AG345" s="55" t="n">
        <v>-0.0001837825049644248</v>
      </c>
      <c r="AH345" s="55" t="n">
        <v>-5.677184056196438e-05</v>
      </c>
      <c r="AI345" s="55" t="n">
        <v>0.000214013487416495</v>
      </c>
      <c r="AJ345" s="55" t="n">
        <v>0</v>
      </c>
    </row>
    <row r="346">
      <c r="A346" s="55" t="n">
        <v>3.55</v>
      </c>
      <c r="B346" s="55" t="n">
        <v>-98.18681081502299</v>
      </c>
      <c r="C346" s="55" t="n">
        <v>-98.18717801718346</v>
      </c>
      <c r="D346" s="55" t="n">
        <v>0.0003672021604582278</v>
      </c>
      <c r="E346" s="55" t="n">
        <v>0.0001381507756087258</v>
      </c>
      <c r="F346" s="55" t="n">
        <v>-87.70907065890285</v>
      </c>
      <c r="G346" s="55" t="n">
        <v>-87.70919058639581</v>
      </c>
      <c r="H346" s="55" t="n">
        <v>0.0001199274929622961</v>
      </c>
      <c r="I346" s="55" t="n">
        <v>0.0001045028918470393</v>
      </c>
      <c r="J346" s="55" t="n">
        <v>-3.267624464850766</v>
      </c>
      <c r="K346" s="55" t="n">
        <v>-3.267647201945755</v>
      </c>
      <c r="L346" s="55" t="n">
        <v>2.273709498814083e-05</v>
      </c>
      <c r="M346" s="55" t="n">
        <v>-0.000187394045348135</v>
      </c>
      <c r="N346" s="55" t="n">
        <v>-85.09383705519255</v>
      </c>
      <c r="O346" s="55" t="n">
        <v>-85.09301271384849</v>
      </c>
      <c r="P346" s="55" t="n">
        <v>-0.0008243413440632346</v>
      </c>
      <c r="Q346" s="55" t="n">
        <v>0.0001348250139169397</v>
      </c>
      <c r="R346" s="55" t="n">
        <v>-356.0163718686937</v>
      </c>
      <c r="S346" s="55" t="n">
        <v>-356.0158903309776</v>
      </c>
      <c r="T346" s="55" t="n">
        <v>-0.0004815377160688768</v>
      </c>
      <c r="U346" s="55" t="n">
        <v>-0.0001443205181650838</v>
      </c>
      <c r="V346" s="55" t="n">
        <v>88.82107558538451</v>
      </c>
      <c r="W346" s="55" t="n">
        <v>88.82046905707442</v>
      </c>
      <c r="X346" s="55" t="n">
        <v>0.000606528310085379</v>
      </c>
      <c r="Y346" s="55" t="n">
        <v>-5.403735700669518e-05</v>
      </c>
      <c r="Z346" s="55" t="n">
        <v>0.1877236439515652</v>
      </c>
      <c r="AA346" s="55" t="n">
        <v>-0.03820616386391958</v>
      </c>
      <c r="AB346" s="55" t="n">
        <v>1.000831627763342</v>
      </c>
      <c r="AC346" s="55" t="n">
        <v>0.1877235545526822</v>
      </c>
      <c r="AD346" s="55" t="n">
        <v>-0.03820594895646718</v>
      </c>
      <c r="AE346" s="55" t="n">
        <v>1.000831684653761</v>
      </c>
      <c r="AF346" s="55" t="n">
        <v>8.93988829908654e-05</v>
      </c>
      <c r="AG346" s="55" t="n">
        <v>-0.000214907452396329</v>
      </c>
      <c r="AH346" s="55" t="n">
        <v>-5.689041970846631e-05</v>
      </c>
      <c r="AI346" s="55" t="n">
        <v>0.0002396119638709643</v>
      </c>
      <c r="AJ346" s="55" t="n">
        <v>0</v>
      </c>
    </row>
    <row r="347">
      <c r="A347" s="55" t="n">
        <v>3.57</v>
      </c>
      <c r="B347" s="55" t="n">
        <v>-98.18681033547739</v>
      </c>
      <c r="C347" s="55" t="n">
        <v>-98.18717842018654</v>
      </c>
      <c r="D347" s="55" t="n">
        <v>0.0003680847091424602</v>
      </c>
      <c r="E347" s="55" t="n">
        <v>2.815457825073493e-05</v>
      </c>
      <c r="F347" s="55" t="n">
        <v>-87.70906727886619</v>
      </c>
      <c r="G347" s="55" t="n">
        <v>-87.7091899538849</v>
      </c>
      <c r="H347" s="55" t="n">
        <v>0.000122675018711544</v>
      </c>
      <c r="I347" s="55" t="n">
        <v>5.680064206091394e-05</v>
      </c>
      <c r="J347" s="55" t="n">
        <v>-3.26762184473845</v>
      </c>
      <c r="K347" s="55" t="n">
        <v>-3.267648234443239</v>
      </c>
      <c r="L347" s="55" t="n">
        <v>2.638970478898523e-05</v>
      </c>
      <c r="M347" s="55" t="n">
        <v>-9.945973152406505e-05</v>
      </c>
      <c r="N347" s="55" t="n">
        <v>-85.09383894997192</v>
      </c>
      <c r="O347" s="55" t="n">
        <v>-85.09301390602542</v>
      </c>
      <c r="P347" s="55" t="n">
        <v>-0.000825043946505254</v>
      </c>
      <c r="Q347" s="55" t="n">
        <v>6.379625997921773e-06</v>
      </c>
      <c r="R347" s="55" t="n">
        <v>-356.016372193402</v>
      </c>
      <c r="S347" s="55" t="n">
        <v>-356.0158900850855</v>
      </c>
      <c r="T347" s="55" t="n">
        <v>-0.0004821083165860622</v>
      </c>
      <c r="U347" s="55" t="n">
        <v>-3.513347970623997e-05</v>
      </c>
      <c r="V347" s="55" t="n">
        <v>88.82107095741078</v>
      </c>
      <c r="W347" s="55" t="n">
        <v>88.82047056767345</v>
      </c>
      <c r="X347" s="55" t="n">
        <v>0.000600389737327127</v>
      </c>
      <c r="Y347" s="55" t="n">
        <v>3.319390120107543e-05</v>
      </c>
      <c r="Z347" s="55" t="n">
        <v>0.1877236338538091</v>
      </c>
      <c r="AA347" s="55" t="n">
        <v>-0.0382062349309937</v>
      </c>
      <c r="AB347" s="55" t="n">
        <v>1.000831627373387</v>
      </c>
      <c r="AC347" s="55" t="n">
        <v>0.1877235544072446</v>
      </c>
      <c r="AD347" s="55" t="n">
        <v>-0.0382059492475887</v>
      </c>
      <c r="AE347" s="55" t="n">
        <v>1.000831684465438</v>
      </c>
      <c r="AF347" s="55" t="n">
        <v>7.944656454927923e-05</v>
      </c>
      <c r="AG347" s="55" t="n">
        <v>-0.0002856834050019019</v>
      </c>
      <c r="AH347" s="55" t="n">
        <v>-5.709205086468216e-05</v>
      </c>
      <c r="AI347" s="55" t="n">
        <v>0.0003019706389437539</v>
      </c>
      <c r="AJ347" s="55" t="n">
        <v>0</v>
      </c>
    </row>
    <row r="348">
      <c r="A348" s="55" t="n">
        <v>3.580000000000001</v>
      </c>
      <c r="B348" s="55" t="n">
        <v>-98.18681006491049</v>
      </c>
      <c r="C348" s="55" t="n">
        <v>-98.18717861380507</v>
      </c>
      <c r="D348" s="55" t="n">
        <v>0.0003685488945847799</v>
      </c>
      <c r="E348" s="55" t="n">
        <v>-5.408472489851729e-05</v>
      </c>
      <c r="F348" s="55" t="n">
        <v>-87.70906537179812</v>
      </c>
      <c r="G348" s="55" t="n">
        <v>-87.70918968600218</v>
      </c>
      <c r="H348" s="55" t="n">
        <v>0.0001243142040522791</v>
      </c>
      <c r="I348" s="55" t="n">
        <v>3.70920032556024e-06</v>
      </c>
      <c r="J348" s="55" t="n">
        <v>-3.267620366431241</v>
      </c>
      <c r="K348" s="55" t="n">
        <v>-3.267648659679349</v>
      </c>
      <c r="L348" s="55" t="n">
        <v>2.829324810791224e-05</v>
      </c>
      <c r="M348" s="55" t="n">
        <v>1.178226008711169e-06</v>
      </c>
      <c r="N348" s="55" t="n">
        <v>-85.09384001903526</v>
      </c>
      <c r="O348" s="55" t="n">
        <v>-85.09301450641345</v>
      </c>
      <c r="P348" s="55" t="n">
        <v>-0.000825512621796673</v>
      </c>
      <c r="Q348" s="55" t="n">
        <v>-0.000108633524077732</v>
      </c>
      <c r="R348" s="55" t="n">
        <v>-356.0163723766075</v>
      </c>
      <c r="S348" s="55" t="n">
        <v>-356.0158899659669</v>
      </c>
      <c r="T348" s="55" t="n">
        <v>-0.000482410640623643</v>
      </c>
      <c r="U348" s="55" t="n">
        <v>4.640179408236225e-05</v>
      </c>
      <c r="V348" s="55" t="n">
        <v>88.82106834623761</v>
      </c>
      <c r="W348" s="55" t="n">
        <v>88.82047128581716</v>
      </c>
      <c r="X348" s="55" t="n">
        <v>0.0005970604204444357</v>
      </c>
      <c r="Y348" s="55" t="n">
        <v>9.917837455316663e-05</v>
      </c>
      <c r="Z348" s="55" t="n">
        <v>0.1877236281565022</v>
      </c>
      <c r="AA348" s="55" t="n">
        <v>-0.03820627502811762</v>
      </c>
      <c r="AB348" s="55" t="n">
        <v>1.000831627153367</v>
      </c>
      <c r="AC348" s="55" t="n">
        <v>0.1877235543398373</v>
      </c>
      <c r="AD348" s="55" t="n">
        <v>-0.03820594936962186</v>
      </c>
      <c r="AE348" s="55" t="n">
        <v>1.000831684389696</v>
      </c>
      <c r="AF348" s="55" t="n">
        <v>7.381666489170158e-05</v>
      </c>
      <c r="AG348" s="55" t="n">
        <v>-0.0003256584957533892</v>
      </c>
      <c r="AH348" s="55" t="n">
        <v>-5.723632989784733e-05</v>
      </c>
      <c r="AI348" s="55" t="n">
        <v>0.0003387895413560891</v>
      </c>
      <c r="AJ348" s="55" t="n">
        <v>0</v>
      </c>
    </row>
    <row r="349">
      <c r="A349" s="55" t="n">
        <v>3.59</v>
      </c>
      <c r="B349" s="55" t="n">
        <v>-98.18680977307811</v>
      </c>
      <c r="C349" s="55" t="n">
        <v>-98.18717871872873</v>
      </c>
      <c r="D349" s="55" t="n">
        <v>0.0003689456506139642</v>
      </c>
      <c r="E349" s="55" t="n">
        <v>1.704383779518218e-05</v>
      </c>
      <c r="F349" s="55" t="n">
        <v>-87.70906331484217</v>
      </c>
      <c r="G349" s="55" t="n">
        <v>-87.70918951454793</v>
      </c>
      <c r="H349" s="55" t="n">
        <v>0.0001261997057582651</v>
      </c>
      <c r="I349" s="55" t="n">
        <v>2.569938685836223e-05</v>
      </c>
      <c r="J349" s="55" t="n">
        <v>-3.267618771935028</v>
      </c>
      <c r="K349" s="55" t="n">
        <v>-3.267648892743304</v>
      </c>
      <c r="L349" s="55" t="n">
        <v>3.012080827606151e-05</v>
      </c>
      <c r="M349" s="55" t="n">
        <v>-3.897219879009598e-05</v>
      </c>
      <c r="N349" s="55" t="n">
        <v>-85.09384117212267</v>
      </c>
      <c r="O349" s="55" t="n">
        <v>-85.09301510410536</v>
      </c>
      <c r="P349" s="55" t="n">
        <v>-0.0008260680173032593</v>
      </c>
      <c r="Q349" s="55" t="n">
        <v>-2.842391803757878e-05</v>
      </c>
      <c r="R349" s="55" t="n">
        <v>-356.0163725742121</v>
      </c>
      <c r="S349" s="55" t="n">
        <v>-356.01588993106</v>
      </c>
      <c r="T349" s="55" t="n">
        <v>-0.0004826431520966322</v>
      </c>
      <c r="U349" s="55" t="n">
        <v>-2.357443955194051e-05</v>
      </c>
      <c r="V349" s="55" t="n">
        <v>88.82106552983674</v>
      </c>
      <c r="W349" s="55" t="n">
        <v>88.82047190402142</v>
      </c>
      <c r="X349" s="55" t="n">
        <v>0.000593625815331958</v>
      </c>
      <c r="Y349" s="55" t="n">
        <v>3.790793622070865e-05</v>
      </c>
      <c r="Z349" s="55" t="n">
        <v>0.1877236220114102</v>
      </c>
      <c r="AA349" s="55" t="n">
        <v>-0.03820631827671442</v>
      </c>
      <c r="AB349" s="55" t="n">
        <v>1.000831626916051</v>
      </c>
      <c r="AC349" s="55" t="n">
        <v>0.1877235543079979</v>
      </c>
      <c r="AD349" s="55" t="n">
        <v>-0.03820594942393519</v>
      </c>
      <c r="AE349" s="55" t="n">
        <v>1.000831684344104</v>
      </c>
      <c r="AF349" s="55" t="n">
        <v>6.770341223760745e-05</v>
      </c>
      <c r="AG349" s="55" t="n">
        <v>-0.0003688527792297669</v>
      </c>
      <c r="AH349" s="55" t="n">
        <v>-5.742805342379143e-05</v>
      </c>
      <c r="AI349" s="55" t="n">
        <v>0.000379386486441181</v>
      </c>
      <c r="AJ349" s="55" t="n">
        <v>0</v>
      </c>
    </row>
    <row r="350">
      <c r="A350" s="55" t="n">
        <v>3.6</v>
      </c>
      <c r="B350" s="55" t="n">
        <v>-98.1868094594675</v>
      </c>
      <c r="C350" s="55" t="n">
        <v>-98.18717864500019</v>
      </c>
      <c r="D350" s="55" t="n">
        <v>0.00036918553269165</v>
      </c>
      <c r="E350" s="55" t="n">
        <v>-1.495875301073375e-06</v>
      </c>
      <c r="F350" s="55" t="n">
        <v>-87.70906110438418</v>
      </c>
      <c r="G350" s="55" t="n">
        <v>-87.70918938490627</v>
      </c>
      <c r="H350" s="55" t="n">
        <v>0.000128280522083074</v>
      </c>
      <c r="I350" s="55" t="n">
        <v>2.355128261767691e-06</v>
      </c>
      <c r="J350" s="55" t="n">
        <v>-3.267617058448219</v>
      </c>
      <c r="K350" s="55" t="n">
        <v>-3.26764903592982</v>
      </c>
      <c r="L350" s="55" t="n">
        <v>3.197748160099625e-05</v>
      </c>
      <c r="M350" s="55" t="n">
        <v>6.052068874489004e-06</v>
      </c>
      <c r="N350" s="55" t="n">
        <v>-85.09384241126017</v>
      </c>
      <c r="O350" s="55" t="n">
        <v>-85.09301558191777</v>
      </c>
      <c r="P350" s="55" t="n">
        <v>-0.0008268293424026958</v>
      </c>
      <c r="Q350" s="55" t="n">
        <v>-6.384922880867913e-05</v>
      </c>
      <c r="R350" s="55" t="n">
        <v>-356.0163727865631</v>
      </c>
      <c r="S350" s="55" t="n">
        <v>-356.0158900700506</v>
      </c>
      <c r="T350" s="55" t="n">
        <v>-0.0004827165124809155</v>
      </c>
      <c r="U350" s="55" t="n">
        <v>-4.969315676724505e-06</v>
      </c>
      <c r="V350" s="55" t="n">
        <v>88.82106250325965</v>
      </c>
      <c r="W350" s="55" t="n">
        <v>88.82047235394738</v>
      </c>
      <c r="X350" s="55" t="n">
        <v>0.0005901493122637726</v>
      </c>
      <c r="Y350" s="55" t="n">
        <v>5.105079259045563e-05</v>
      </c>
      <c r="Z350" s="55" t="n">
        <v>0.1877236154077361</v>
      </c>
      <c r="AA350" s="55" t="n">
        <v>-0.03820636475277327</v>
      </c>
      <c r="AB350" s="55" t="n">
        <v>1.000831626661022</v>
      </c>
      <c r="AC350" s="55" t="n">
        <v>0.1877235543347633</v>
      </c>
      <c r="AD350" s="55" t="n">
        <v>-0.03820594943545787</v>
      </c>
      <c r="AE350" s="55" t="n">
        <v>1.000831684297146</v>
      </c>
      <c r="AF350" s="55" t="n">
        <v>6.107297276236601e-05</v>
      </c>
      <c r="AG350" s="55" t="n">
        <v>-0.000415317315399788</v>
      </c>
      <c r="AH350" s="55" t="n">
        <v>-5.763612342946089e-05</v>
      </c>
      <c r="AI350" s="55" t="n">
        <v>0.0004237219644966446</v>
      </c>
      <c r="AJ350" s="55" t="n">
        <v>0</v>
      </c>
    </row>
    <row r="351">
      <c r="A351" s="55" t="n">
        <v>3.61</v>
      </c>
      <c r="B351" s="55" t="n">
        <v>-98.18680912359683</v>
      </c>
      <c r="C351" s="55" t="n">
        <v>-98.18717843642156</v>
      </c>
      <c r="D351" s="55" t="n">
        <v>0.0003693128247366115</v>
      </c>
      <c r="E351" s="55" t="n">
        <v>3.403524492837235e-05</v>
      </c>
      <c r="F351" s="55" t="n">
        <v>-87.70905873702809</v>
      </c>
      <c r="G351" s="55" t="n">
        <v>-87.70918931031197</v>
      </c>
      <c r="H351" s="55" t="n">
        <v>0.0001305732838799685</v>
      </c>
      <c r="I351" s="55" t="n">
        <v>1.010332344346116e-05</v>
      </c>
      <c r="J351" s="55" t="n">
        <v>-3.267615223338265</v>
      </c>
      <c r="K351" s="55" t="n">
        <v>-3.267649066162904</v>
      </c>
      <c r="L351" s="55" t="n">
        <v>3.384282463892161e-05</v>
      </c>
      <c r="M351" s="55" t="n">
        <v>-7.754718422762578e-06</v>
      </c>
      <c r="N351" s="55" t="n">
        <v>-85.09384373835155</v>
      </c>
      <c r="O351" s="55" t="n">
        <v>-85.09301598302406</v>
      </c>
      <c r="P351" s="55" t="n">
        <v>-0.0008277553274896575</v>
      </c>
      <c r="Q351" s="55" t="n">
        <v>-2.583300581266988e-05</v>
      </c>
      <c r="R351" s="55" t="n">
        <v>-356.0163730139868</v>
      </c>
      <c r="S351" s="55" t="n">
        <v>-356.0158903392642</v>
      </c>
      <c r="T351" s="55" t="n">
        <v>-0.0004826747226386225</v>
      </c>
      <c r="U351" s="55" t="n">
        <v>-3.979645121227818e-05</v>
      </c>
      <c r="V351" s="55" t="n">
        <v>88.82105926185636</v>
      </c>
      <c r="W351" s="55" t="n">
        <v>88.82047266883794</v>
      </c>
      <c r="X351" s="55" t="n">
        <v>0.0005865930184294599</v>
      </c>
      <c r="Y351" s="55" t="n">
        <v>1.945197626941269e-05</v>
      </c>
      <c r="Z351" s="55" t="n">
        <v>0.1877236083353344</v>
      </c>
      <c r="AA351" s="55" t="n">
        <v>-0.03820641452769898</v>
      </c>
      <c r="AB351" s="55" t="n">
        <v>1.000831626387889</v>
      </c>
      <c r="AC351" s="55" t="n">
        <v>0.1877235544077338</v>
      </c>
      <c r="AD351" s="55" t="n">
        <v>-0.03820594940026804</v>
      </c>
      <c r="AE351" s="55" t="n">
        <v>1.000831684258639</v>
      </c>
      <c r="AF351" s="55" t="n">
        <v>5.392760066280644e-05</v>
      </c>
      <c r="AG351" s="55" t="n">
        <v>-0.0004651274309319664</v>
      </c>
      <c r="AH351" s="55" t="n">
        <v>-5.787074952579019e-05</v>
      </c>
      <c r="AI351" s="55" t="n">
        <v>0.0004718058252812221</v>
      </c>
      <c r="AJ351" s="55" t="n">
        <v>0</v>
      </c>
    </row>
    <row r="352">
      <c r="A352" s="55" t="n">
        <v>3.62</v>
      </c>
      <c r="B352" s="55" t="n">
        <v>-98.1868087650148</v>
      </c>
      <c r="C352" s="55" t="n">
        <v>-98.18717810169342</v>
      </c>
      <c r="D352" s="55" t="n">
        <v>0.0003693366786295559</v>
      </c>
      <c r="E352" s="55" t="n">
        <v>3.096771550793306e-05</v>
      </c>
      <c r="F352" s="55" t="n">
        <v>-87.70905620959297</v>
      </c>
      <c r="G352" s="55" t="n">
        <v>-87.70918924902308</v>
      </c>
      <c r="H352" s="55" t="n">
        <v>0.0001330394301167129</v>
      </c>
      <c r="I352" s="55" t="n">
        <v>2.308862510676234e-06</v>
      </c>
      <c r="J352" s="55" t="n">
        <v>-3.267613264139432</v>
      </c>
      <c r="K352" s="55" t="n">
        <v>-3.267649066381451</v>
      </c>
      <c r="L352" s="55" t="n">
        <v>3.58022420194497e-05</v>
      </c>
      <c r="M352" s="55" t="n">
        <v>7.209992595992444e-06</v>
      </c>
      <c r="N352" s="55" t="n">
        <v>-85.09384515517993</v>
      </c>
      <c r="O352" s="55" t="n">
        <v>-85.09301627608404</v>
      </c>
      <c r="P352" s="55" t="n">
        <v>-0.0008288790958910971</v>
      </c>
      <c r="Q352" s="55" t="n">
        <v>-3.3680285186403e-05</v>
      </c>
      <c r="R352" s="55" t="n">
        <v>-356.0163732567887</v>
      </c>
      <c r="S352" s="55" t="n">
        <v>-356.0158907306115</v>
      </c>
      <c r="T352" s="55" t="n">
        <v>-0.0004825261771476686</v>
      </c>
      <c r="U352" s="55" t="n">
        <v>-3.651167830089836e-05</v>
      </c>
      <c r="V352" s="55" t="n">
        <v>88.82105580127158</v>
      </c>
      <c r="W352" s="55" t="n">
        <v>88.82047285981668</v>
      </c>
      <c r="X352" s="55" t="n">
        <v>0.000582941454909052</v>
      </c>
      <c r="Y352" s="55" t="n">
        <v>2.003088288192933e-05</v>
      </c>
      <c r="Z352" s="55" t="n">
        <v>0.1877236007847024</v>
      </c>
      <c r="AA352" s="55" t="n">
        <v>-0.0382064676683713</v>
      </c>
      <c r="AB352" s="55" t="n">
        <v>1.000831626096283</v>
      </c>
      <c r="AC352" s="55" t="n">
        <v>0.1877235545203784</v>
      </c>
      <c r="AD352" s="55" t="n">
        <v>-0.03820594934627015</v>
      </c>
      <c r="AE352" s="55" t="n">
        <v>1.000831684212327</v>
      </c>
      <c r="AF352" s="55" t="n">
        <v>4.626432398291414e-05</v>
      </c>
      <c r="AG352" s="55" t="n">
        <v>-0.0005183221011423322</v>
      </c>
      <c r="AH352" s="55" t="n">
        <v>-5.811604419925231e-05</v>
      </c>
      <c r="AI352" s="55" t="n">
        <v>0.0005236178595116553</v>
      </c>
      <c r="AJ352" s="55" t="n">
        <v>0</v>
      </c>
    </row>
    <row r="353">
      <c r="A353" s="55" t="n">
        <v>3.63</v>
      </c>
      <c r="B353" s="55" t="n">
        <v>-98.18680838330027</v>
      </c>
      <c r="C353" s="55" t="n">
        <v>-98.1871776974602</v>
      </c>
      <c r="D353" s="55" t="n">
        <v>0.0003693141599334668</v>
      </c>
      <c r="E353" s="55" t="n">
        <v>4.486328926780007e-05</v>
      </c>
      <c r="F353" s="55" t="n">
        <v>-87.70905351911033</v>
      </c>
      <c r="G353" s="55" t="n">
        <v>-87.70918919419351</v>
      </c>
      <c r="H353" s="55" t="n">
        <v>0.0001356750831882617</v>
      </c>
      <c r="I353" s="55" t="n">
        <v>7.103225897512576e-06</v>
      </c>
      <c r="J353" s="55" t="n">
        <v>-3.267611178550578</v>
      </c>
      <c r="K353" s="55" t="n">
        <v>-3.267649053555506</v>
      </c>
      <c r="L353" s="55" t="n">
        <v>3.787500492774615e-05</v>
      </c>
      <c r="M353" s="55" t="n">
        <v>-1.90616892724089e-06</v>
      </c>
      <c r="N353" s="55" t="n">
        <v>-85.09384666340947</v>
      </c>
      <c r="O353" s="55" t="n">
        <v>-85.0930164977637</v>
      </c>
      <c r="P353" s="55" t="n">
        <v>-0.0008301656457681336</v>
      </c>
      <c r="Q353" s="55" t="n">
        <v>-1.574675427327456e-05</v>
      </c>
      <c r="R353" s="55" t="n">
        <v>-356.016373515254</v>
      </c>
      <c r="S353" s="55" t="n">
        <v>-356.0158911881636</v>
      </c>
      <c r="T353" s="55" t="n">
        <v>-0.0004823270904546046</v>
      </c>
      <c r="U353" s="55" t="n">
        <v>-5.00082683235199e-05</v>
      </c>
      <c r="V353" s="55" t="n">
        <v>88.8210521174408</v>
      </c>
      <c r="W353" s="55" t="n">
        <v>88.82047297411539</v>
      </c>
      <c r="X353" s="55" t="n">
        <v>0.0005791433254113127</v>
      </c>
      <c r="Y353" s="55" t="n">
        <v>6.717042964922688e-06</v>
      </c>
      <c r="Z353" s="55" t="n">
        <v>0.1877235927469718</v>
      </c>
      <c r="AA353" s="55" t="n">
        <v>-0.03820652423720516</v>
      </c>
      <c r="AB353" s="55" t="n">
        <v>1.000831625785862</v>
      </c>
      <c r="AC353" s="55" t="n">
        <v>0.1877235546544568</v>
      </c>
      <c r="AD353" s="55" t="n">
        <v>-0.03820594928410714</v>
      </c>
      <c r="AE353" s="55" t="n">
        <v>1.000831684161133</v>
      </c>
      <c r="AF353" s="55" t="n">
        <v>3.809251503117395e-05</v>
      </c>
      <c r="AG353" s="55" t="n">
        <v>-0.0005749530980272977</v>
      </c>
      <c r="AH353" s="55" t="n">
        <v>-5.837527128349507e-05</v>
      </c>
      <c r="AI353" s="55" t="n">
        <v>0.0005791629968584053</v>
      </c>
      <c r="AJ353" s="55" t="n">
        <v>0</v>
      </c>
    </row>
    <row r="354">
      <c r="A354" s="55" t="n">
        <v>3.64</v>
      </c>
      <c r="B354" s="55" t="n">
        <v>-98.18680797806179</v>
      </c>
      <c r="C354" s="55" t="n">
        <v>-98.18717725268317</v>
      </c>
      <c r="D354" s="55" t="n">
        <v>0.000369274621376833</v>
      </c>
      <c r="E354" s="55" t="n">
        <v>4.228311610347161e-05</v>
      </c>
      <c r="F354" s="55" t="n">
        <v>-87.70905066282101</v>
      </c>
      <c r="G354" s="55" t="n">
        <v>-87.7091891255472</v>
      </c>
      <c r="H354" s="55" t="n">
        <v>0.0001384627261769845</v>
      </c>
      <c r="I354" s="55" t="n">
        <v>6.131398407776527e-06</v>
      </c>
      <c r="J354" s="55" t="n">
        <v>-3.267608964432933</v>
      </c>
      <c r="K354" s="55" t="n">
        <v>-3.267649069260767</v>
      </c>
      <c r="L354" s="55" t="n">
        <v>4.010482783448468e-05</v>
      </c>
      <c r="M354" s="55" t="n">
        <v>-4.513047749241626e-07</v>
      </c>
      <c r="N354" s="55" t="n">
        <v>-85.0938482645868</v>
      </c>
      <c r="O354" s="55" t="n">
        <v>-85.09301665283793</v>
      </c>
      <c r="P354" s="55" t="n">
        <v>-0.0008316117488577657</v>
      </c>
      <c r="Q354" s="55" t="n">
        <v>-1.662845559035184e-05</v>
      </c>
      <c r="R354" s="55" t="n">
        <v>-356.0163737896478</v>
      </c>
      <c r="S354" s="55" t="n">
        <v>-356.015891683657</v>
      </c>
      <c r="T354" s="55" t="n">
        <v>-0.0004821059908118125</v>
      </c>
      <c r="U354" s="55" t="n">
        <v>-4.725031384671854e-05</v>
      </c>
      <c r="V354" s="55" t="n">
        <v>88.82104820658618</v>
      </c>
      <c r="W354" s="55" t="n">
        <v>88.82047303844558</v>
      </c>
      <c r="X354" s="55" t="n">
        <v>0.0005751681405920102</v>
      </c>
      <c r="Y354" s="55" t="n">
        <v>7.241943421063831e-06</v>
      </c>
      <c r="Z354" s="55" t="n">
        <v>0.1877235842138999</v>
      </c>
      <c r="AA354" s="55" t="n">
        <v>-0.03820658429221273</v>
      </c>
      <c r="AB354" s="55" t="n">
        <v>1.000831625456305</v>
      </c>
      <c r="AC354" s="55" t="n">
        <v>0.1877235547991253</v>
      </c>
      <c r="AD354" s="55" t="n">
        <v>-0.03820594922999975</v>
      </c>
      <c r="AE354" s="55" t="n">
        <v>1.00083168409969</v>
      </c>
      <c r="AF354" s="55" t="n">
        <v>2.941477461604336e-05</v>
      </c>
      <c r="AG354" s="55" t="n">
        <v>-0.0006350622129835948</v>
      </c>
      <c r="AH354" s="55" t="n">
        <v>-5.864338414873771e-05</v>
      </c>
      <c r="AI354" s="55" t="n">
        <v>0.0006384420802467125</v>
      </c>
      <c r="AJ354" s="55" t="n">
        <v>0</v>
      </c>
    </row>
    <row r="355">
      <c r="A355" s="55" t="n">
        <v>3.65</v>
      </c>
      <c r="B355" s="55" t="n">
        <v>-98.18680754893722</v>
      </c>
      <c r="C355" s="55" t="n">
        <v>-98.18717679773924</v>
      </c>
      <c r="D355" s="55" t="n">
        <v>0.0003692488020283176</v>
      </c>
      <c r="E355" s="55" t="n">
        <v>4.582866689774746e-05</v>
      </c>
      <c r="F355" s="55" t="n">
        <v>-87.70904763817258</v>
      </c>
      <c r="G355" s="55" t="n">
        <v>-87.70918904182912</v>
      </c>
      <c r="H355" s="55" t="n">
        <v>0.0001414036565456358</v>
      </c>
      <c r="I355" s="55" t="n">
        <v>9.531409456186287e-06</v>
      </c>
      <c r="J355" s="55" t="n">
        <v>-3.267606619807863</v>
      </c>
      <c r="K355" s="55" t="n">
        <v>-3.267649117584202</v>
      </c>
      <c r="L355" s="55" t="n">
        <v>4.249777633812679e-05</v>
      </c>
      <c r="M355" s="55" t="n">
        <v>-7.327802790161605e-06</v>
      </c>
      <c r="N355" s="55" t="n">
        <v>-85.0938499601428</v>
      </c>
      <c r="O355" s="55" t="n">
        <v>-85.09301676464156</v>
      </c>
      <c r="P355" s="55" t="n">
        <v>-0.0008331955012524018</v>
      </c>
      <c r="Q355" s="55" t="n">
        <v>-8.488413930583531e-06</v>
      </c>
      <c r="R355" s="55" t="n">
        <v>-356.0163740802153</v>
      </c>
      <c r="S355" s="55" t="n">
        <v>-356.015892187215</v>
      </c>
      <c r="T355" s="55" t="n">
        <v>-0.0004818930002603474</v>
      </c>
      <c r="U355" s="55" t="n">
        <v>-5.056323386284593e-05</v>
      </c>
      <c r="V355" s="55" t="n">
        <v>88.82104406521286</v>
      </c>
      <c r="W355" s="55" t="n">
        <v>88.82047307903679</v>
      </c>
      <c r="X355" s="55" t="n">
        <v>0.0005709861760812024</v>
      </c>
      <c r="Y355" s="55" t="n">
        <v>2.833094964762518e-06</v>
      </c>
      <c r="Z355" s="55" t="n">
        <v>0.1877235751778615</v>
      </c>
      <c r="AA355" s="55" t="n">
        <v>-0.03820664788706132</v>
      </c>
      <c r="AB355" s="55" t="n">
        <v>1.000831625107319</v>
      </c>
      <c r="AC355" s="55" t="n">
        <v>0.1877235549448617</v>
      </c>
      <c r="AD355" s="55" t="n">
        <v>-0.03820594918793205</v>
      </c>
      <c r="AE355" s="55" t="n">
        <v>1.000831684030586</v>
      </c>
      <c r="AF355" s="55" t="n">
        <v>2.023299977560455e-05</v>
      </c>
      <c r="AG355" s="55" t="n">
        <v>-0.0006986991292617928</v>
      </c>
      <c r="AH355" s="55" t="n">
        <v>-5.89232664882644e-05</v>
      </c>
      <c r="AI355" s="55" t="n">
        <v>0.0007014711675077986</v>
      </c>
      <c r="AJ355" s="55" t="n">
        <v>0</v>
      </c>
    </row>
    <row r="356">
      <c r="A356" s="55" t="n">
        <v>3.66</v>
      </c>
      <c r="B356" s="55" t="n">
        <v>-98.1868070955933</v>
      </c>
      <c r="C356" s="55" t="n">
        <v>-98.18717634083214</v>
      </c>
      <c r="D356" s="55" t="n">
        <v>0.0003692452388401857</v>
      </c>
      <c r="E356" s="55" t="n">
        <v>4.378297031883895e-05</v>
      </c>
      <c r="F356" s="55" t="n">
        <v>-87.70904444281619</v>
      </c>
      <c r="G356" s="55" t="n">
        <v>-87.70918894089461</v>
      </c>
      <c r="H356" s="55" t="n">
        <v>0.0001444980784094929</v>
      </c>
      <c r="I356" s="55" t="n">
        <v>1.003514872370203e-05</v>
      </c>
      <c r="J356" s="55" t="n">
        <v>-3.267604142854662</v>
      </c>
      <c r="K356" s="55" t="n">
        <v>-3.267649202942235</v>
      </c>
      <c r="L356" s="55" t="n">
        <v>4.506008757319448e-05</v>
      </c>
      <c r="M356" s="55" t="n">
        <v>-8.731070554684675e-06</v>
      </c>
      <c r="N356" s="55" t="n">
        <v>-85.09385175139418</v>
      </c>
      <c r="O356" s="55" t="n">
        <v>-85.09301683939358</v>
      </c>
      <c r="P356" s="55" t="n">
        <v>-0.0008349120005977225</v>
      </c>
      <c r="Q356" s="55" t="n">
        <v>-7.780334801943041e-06</v>
      </c>
      <c r="R356" s="55" t="n">
        <v>-356.0163743871821</v>
      </c>
      <c r="S356" s="55" t="n">
        <v>-356.0158926909462</v>
      </c>
      <c r="T356" s="55" t="n">
        <v>-0.0004816962358302007</v>
      </c>
      <c r="U356" s="55" t="n">
        <v>-4.8367607127489e-05</v>
      </c>
      <c r="V356" s="55" t="n">
        <v>88.82103969010485</v>
      </c>
      <c r="W356" s="55" t="n">
        <v>88.82047310433894</v>
      </c>
      <c r="X356" s="55" t="n">
        <v>0.0005665857659096508</v>
      </c>
      <c r="Y356" s="55" t="n">
        <v>3.179480686170569e-06</v>
      </c>
      <c r="Z356" s="55" t="n">
        <v>0.1877235656318398</v>
      </c>
      <c r="AA356" s="55" t="n">
        <v>-0.03820671507113526</v>
      </c>
      <c r="AB356" s="55" t="n">
        <v>1.000831624738631</v>
      </c>
      <c r="AC356" s="55" t="n">
        <v>0.1877235550889745</v>
      </c>
      <c r="AD356" s="55" t="n">
        <v>-0.0382059491599377</v>
      </c>
      <c r="AE356" s="55" t="n">
        <v>1.000831683953812</v>
      </c>
      <c r="AF356" s="55" t="n">
        <v>1.054286530299819e-05</v>
      </c>
      <c r="AG356" s="55" t="n">
        <v>-0.0007659111975547028</v>
      </c>
      <c r="AH356" s="55" t="n">
        <v>-5.921518098084277e-05</v>
      </c>
      <c r="AI356" s="55" t="n">
        <v>0.0007682691925406551</v>
      </c>
      <c r="AJ356" s="55" t="n">
        <v>0</v>
      </c>
    </row>
    <row r="357">
      <c r="A357" s="55" t="n">
        <v>3.67</v>
      </c>
      <c r="B357" s="55" t="n">
        <v>-98.18680661772532</v>
      </c>
      <c r="C357" s="55" t="n">
        <v>-98.18717588311152</v>
      </c>
      <c r="D357" s="55" t="n">
        <v>0.0003692653862037599</v>
      </c>
      <c r="E357" s="55" t="n">
        <v>4.534309772624689e-05</v>
      </c>
      <c r="F357" s="55" t="n">
        <v>-87.70904107460396</v>
      </c>
      <c r="G357" s="55" t="n">
        <v>-87.70918882898852</v>
      </c>
      <c r="H357" s="55" t="n">
        <v>0.0001477543845653603</v>
      </c>
      <c r="I357" s="55" t="n">
        <v>1.153446501737586e-05</v>
      </c>
      <c r="J357" s="55" t="n">
        <v>-3.267601531908315</v>
      </c>
      <c r="K357" s="55" t="n">
        <v>-3.267649312793364</v>
      </c>
      <c r="L357" s="55" t="n">
        <v>4.778088504972028e-05</v>
      </c>
      <c r="M357" s="55" t="n">
        <v>-1.189099472708552e-05</v>
      </c>
      <c r="N357" s="55" t="n">
        <v>-85.09385363954503</v>
      </c>
      <c r="O357" s="55" t="n">
        <v>-85.09301688544105</v>
      </c>
      <c r="P357" s="55" t="n">
        <v>-0.000836754103991302</v>
      </c>
      <c r="Q357" s="55" t="n">
        <v>-3.394193616171845e-06</v>
      </c>
      <c r="R357" s="55" t="n">
        <v>-356.0163747107545</v>
      </c>
      <c r="S357" s="55" t="n">
        <v>-356.0158931938162</v>
      </c>
      <c r="T357" s="55" t="n">
        <v>-0.0004815169382430315</v>
      </c>
      <c r="U357" s="55" t="n">
        <v>-4.974582222435597e-05</v>
      </c>
      <c r="V357" s="55" t="n">
        <v>88.82103507832122</v>
      </c>
      <c r="W357" s="55" t="n">
        <v>88.82047311609027</v>
      </c>
      <c r="X357" s="55" t="n">
        <v>0.0005619622309470859</v>
      </c>
      <c r="Y357" s="55" t="n">
        <v>6.239783546854019e-07</v>
      </c>
      <c r="Z357" s="55" t="n">
        <v>0.187723555569418</v>
      </c>
      <c r="AA357" s="55" t="n">
        <v>-0.03820678588959627</v>
      </c>
      <c r="AB357" s="55" t="n">
        <v>1.000831624349992</v>
      </c>
      <c r="AC357" s="55" t="n">
        <v>0.187723555231742</v>
      </c>
      <c r="AD357" s="55" t="n">
        <v>-0.03820594914179488</v>
      </c>
      <c r="AE357" s="55" t="n">
        <v>1.000831683872085</v>
      </c>
      <c r="AF357" s="55" t="n">
        <v>3.376759982742783e-07</v>
      </c>
      <c r="AG357" s="55" t="n">
        <v>-0.0008367478013873719</v>
      </c>
      <c r="AH357" s="55" t="n">
        <v>-5.952209236603778e-05</v>
      </c>
      <c r="AI357" s="55" t="n">
        <v>0.0008388622512852225</v>
      </c>
      <c r="AJ357" s="55" t="n">
        <v>0</v>
      </c>
    </row>
    <row r="358">
      <c r="A358" s="55" t="n">
        <v>3.68</v>
      </c>
      <c r="B358" s="55" t="n">
        <v>-98.18680611505661</v>
      </c>
      <c r="C358" s="55" t="n">
        <v>-98.18717541478104</v>
      </c>
      <c r="D358" s="55" t="n">
        <v>0.0003692997244262674</v>
      </c>
      <c r="E358" s="55" t="n">
        <v>4.607253370621786e-05</v>
      </c>
      <c r="F358" s="55" t="n">
        <v>-87.70903753158595</v>
      </c>
      <c r="G358" s="55" t="n">
        <v>-87.70918871110219</v>
      </c>
      <c r="H358" s="55" t="n">
        <v>0.0001511795162303305</v>
      </c>
      <c r="I358" s="55" t="n">
        <v>1.141846231511733e-05</v>
      </c>
      <c r="J358" s="55" t="n">
        <v>-3.267598785457277</v>
      </c>
      <c r="K358" s="55" t="n">
        <v>-3.267649436426729</v>
      </c>
      <c r="L358" s="55" t="n">
        <v>5.065096945180702e-05</v>
      </c>
      <c r="M358" s="55" t="n">
        <v>-1.186400834044098e-05</v>
      </c>
      <c r="N358" s="55" t="n">
        <v>-85.09385562568842</v>
      </c>
      <c r="O358" s="55" t="n">
        <v>-85.09301690158419</v>
      </c>
      <c r="P358" s="55" t="n">
        <v>-0.0008387241042313991</v>
      </c>
      <c r="Q358" s="55" t="n">
        <v>-1.402489496139042e-06</v>
      </c>
      <c r="R358" s="55" t="n">
        <v>-356.01637505112</v>
      </c>
      <c r="S358" s="55" t="n">
        <v>-356.015893705619</v>
      </c>
      <c r="T358" s="55" t="n">
        <v>-0.0004813455010023687</v>
      </c>
      <c r="U358" s="55" t="n">
        <v>-5.03122753092693e-05</v>
      </c>
      <c r="V358" s="55" t="n">
        <v>88.82103022719204</v>
      </c>
      <c r="W358" s="55" t="n">
        <v>88.82047310705643</v>
      </c>
      <c r="X358" s="55" t="n">
        <v>0.0005571201356202532</v>
      </c>
      <c r="Y358" s="55" t="n">
        <v>-1.173804424370926e-06</v>
      </c>
      <c r="Z358" s="55" t="n">
        <v>0.1877235449847711</v>
      </c>
      <c r="AA358" s="55" t="n">
        <v>-0.03820686038344229</v>
      </c>
      <c r="AB358" s="55" t="n">
        <v>1.000831623941177</v>
      </c>
      <c r="AC358" s="55" t="n">
        <v>0.1877235553767326</v>
      </c>
      <c r="AD358" s="55" t="n">
        <v>-0.03820594912887276</v>
      </c>
      <c r="AE358" s="55" t="n">
        <v>1.000831683786494</v>
      </c>
      <c r="AF358" s="55" t="n">
        <v>-1.039196154128952e-05</v>
      </c>
      <c r="AG358" s="55" t="n">
        <v>-0.0009112545695244556</v>
      </c>
      <c r="AH358" s="55" t="n">
        <v>-5.984531759040124e-05</v>
      </c>
      <c r="AI358" s="55" t="n">
        <v>0.0009132767080033151</v>
      </c>
      <c r="AJ358" s="55" t="n">
        <v>0</v>
      </c>
    </row>
    <row r="359">
      <c r="A359" s="55" t="n">
        <v>3.69</v>
      </c>
      <c r="B359" s="55" t="n">
        <v>-98.18680558733821</v>
      </c>
      <c r="C359" s="55" t="n">
        <v>-98.18717492487677</v>
      </c>
      <c r="D359" s="55" t="n">
        <v>0.0003693375385624862</v>
      </c>
      <c r="E359" s="55" t="n">
        <v>4.920669041100228e-05</v>
      </c>
      <c r="F359" s="55" t="n">
        <v>-87.70903381200731</v>
      </c>
      <c r="G359" s="55" t="n">
        <v>-87.70918859341096</v>
      </c>
      <c r="H359" s="55" t="n">
        <v>0.0001547814036467795</v>
      </c>
      <c r="I359" s="55" t="n">
        <v>1.141568373364968e-05</v>
      </c>
      <c r="J359" s="55" t="n">
        <v>-3.267595902141254</v>
      </c>
      <c r="K359" s="55" t="n">
        <v>-3.26764956078171</v>
      </c>
      <c r="L359" s="55" t="n">
        <v>5.365864045545496e-05</v>
      </c>
      <c r="M359" s="55" t="n">
        <v>-1.191078773564673e-05</v>
      </c>
      <c r="N359" s="55" t="n">
        <v>-85.09385771080809</v>
      </c>
      <c r="O359" s="55" t="n">
        <v>-85.09301688647163</v>
      </c>
      <c r="P359" s="55" t="n">
        <v>-0.0008408243364558165</v>
      </c>
      <c r="Q359" s="55" t="n">
        <v>2.476474647043805e-06</v>
      </c>
      <c r="R359" s="55" t="n">
        <v>-356.0163754084469</v>
      </c>
      <c r="S359" s="55" t="n">
        <v>-356.015894237254</v>
      </c>
      <c r="T359" s="55" t="n">
        <v>-0.0004811711929167172</v>
      </c>
      <c r="U359" s="55" t="n">
        <v>-5.326182457782298e-05</v>
      </c>
      <c r="V359" s="55" t="n">
        <v>88.82102513431462</v>
      </c>
      <c r="W359" s="55" t="n">
        <v>88.82047306866856</v>
      </c>
      <c r="X359" s="55" t="n">
        <v>0.0005520656460577916</v>
      </c>
      <c r="Y359" s="55" t="n">
        <v>-4.909157634631714e-06</v>
      </c>
      <c r="Z359" s="55" t="n">
        <v>0.1877235338726567</v>
      </c>
      <c r="AA359" s="55" t="n">
        <v>-0.03820693858956991</v>
      </c>
      <c r="AB359" s="55" t="n">
        <v>1.000831623511981</v>
      </c>
      <c r="AC359" s="55" t="n">
        <v>0.1877235555279802</v>
      </c>
      <c r="AD359" s="55" t="n">
        <v>-0.0382059491156649</v>
      </c>
      <c r="AE359" s="55" t="n">
        <v>1.000831683698493</v>
      </c>
      <c r="AF359" s="55" t="n">
        <v>-2.165532353437527e-05</v>
      </c>
      <c r="AG359" s="55" t="n">
        <v>-0.0009894739050053669</v>
      </c>
      <c r="AH359" s="55" t="n">
        <v>-6.018651155237364e-05</v>
      </c>
      <c r="AI359" s="55" t="n">
        <v>0.0009915391963491872</v>
      </c>
      <c r="AJ359" s="55" t="n">
        <v>0</v>
      </c>
    </row>
    <row r="360">
      <c r="A360" s="55" t="n">
        <v>3.7</v>
      </c>
      <c r="B360" s="55" t="n">
        <v>-98.18680503434841</v>
      </c>
      <c r="C360" s="55" t="n">
        <v>-98.18717440203888</v>
      </c>
      <c r="D360" s="55" t="n">
        <v>0.0003693676904625887</v>
      </c>
      <c r="E360" s="55" t="n">
        <v>5.260716803546862e-05</v>
      </c>
      <c r="F360" s="55" t="n">
        <v>-87.70902991430545</v>
      </c>
      <c r="G360" s="55" t="n">
        <v>-87.70918847933704</v>
      </c>
      <c r="H360" s="55" t="n">
        <v>0.0001585650315962819</v>
      </c>
      <c r="I360" s="55" t="n">
        <v>1.075004396167202e-05</v>
      </c>
      <c r="J360" s="55" t="n">
        <v>-3.267592880748973</v>
      </c>
      <c r="K360" s="55" t="n">
        <v>-3.26764967824911</v>
      </c>
      <c r="L360" s="55" t="n">
        <v>5.679750013717587e-05</v>
      </c>
      <c r="M360" s="55" t="n">
        <v>-1.060928538672235e-05</v>
      </c>
      <c r="N360" s="55" t="n">
        <v>-85.09385989577997</v>
      </c>
      <c r="O360" s="55" t="n">
        <v>-85.09301683569586</v>
      </c>
      <c r="P360" s="55" t="n">
        <v>-0.0008430600841129354</v>
      </c>
      <c r="Q360" s="55" t="n">
        <v>5.80558028073456e-06</v>
      </c>
      <c r="R360" s="55" t="n">
        <v>-356.0163757828856</v>
      </c>
      <c r="S360" s="55" t="n">
        <v>-356.0158948000213</v>
      </c>
      <c r="T360" s="55" t="n">
        <v>-0.0004809828643862521</v>
      </c>
      <c r="U360" s="55" t="n">
        <v>-5.648143619998046e-05</v>
      </c>
      <c r="V360" s="55" t="n">
        <v>88.82101979754945</v>
      </c>
      <c r="W360" s="55" t="n">
        <v>88.82047299209822</v>
      </c>
      <c r="X360" s="55" t="n">
        <v>0.0005468054512460848</v>
      </c>
      <c r="Y360" s="55" t="n">
        <v>-8.811757264702866e-06</v>
      </c>
      <c r="Z360" s="55" t="n">
        <v>0.1877235222284068</v>
      </c>
      <c r="AA360" s="55" t="n">
        <v>-0.03820702054083359</v>
      </c>
      <c r="AB360" s="55" t="n">
        <v>1.000831623062224</v>
      </c>
      <c r="AC360" s="55" t="n">
        <v>0.1877235556893808</v>
      </c>
      <c r="AD360" s="55" t="n">
        <v>-0.03820594909844229</v>
      </c>
      <c r="AE360" s="55" t="n">
        <v>1.000831683608355</v>
      </c>
      <c r="AF360" s="55" t="n">
        <v>-3.34609739360836e-05</v>
      </c>
      <c r="AG360" s="55" t="n">
        <v>-0.001071442391302468</v>
      </c>
      <c r="AH360" s="55" t="n">
        <v>-6.054613144179655e-05</v>
      </c>
      <c r="AI360" s="55" t="n">
        <v>0.001073673259743983</v>
      </c>
      <c r="AJ360" s="55" t="n">
        <v>0</v>
      </c>
    </row>
    <row r="361">
      <c r="A361" s="55" t="n">
        <v>3.71</v>
      </c>
      <c r="B361" s="55" t="n">
        <v>-98.18680445589243</v>
      </c>
      <c r="C361" s="55" t="n">
        <v>-98.18717383882839</v>
      </c>
      <c r="D361" s="55" t="n">
        <v>0.0003693829359552877</v>
      </c>
      <c r="E361" s="55" t="n">
        <v>5.70791767851563e-05</v>
      </c>
      <c r="F361" s="55" t="n">
        <v>-87.70902583710719</v>
      </c>
      <c r="G361" s="55" t="n">
        <v>-87.70918837087505</v>
      </c>
      <c r="H361" s="55" t="n">
        <v>0.0001625337678664122</v>
      </c>
      <c r="I361" s="55" t="n">
        <v>1.024309192893995e-05</v>
      </c>
      <c r="J361" s="55" t="n">
        <v>-3.267589720215958</v>
      </c>
      <c r="K361" s="55" t="n">
        <v>-3.267649784314471</v>
      </c>
      <c r="L361" s="55" t="n">
        <v>6.006409851312795e-05</v>
      </c>
      <c r="M361" s="55" t="n">
        <v>-9.550550276358871e-06</v>
      </c>
      <c r="N361" s="55" t="n">
        <v>-85.09386218137386</v>
      </c>
      <c r="O361" s="55" t="n">
        <v>-85.09301674627579</v>
      </c>
      <c r="P361" s="55" t="n">
        <v>-0.0008454350980817807</v>
      </c>
      <c r="Q361" s="55" t="n">
        <v>1.004850789649343e-05</v>
      </c>
      <c r="R361" s="55" t="n">
        <v>-356.0163761745679</v>
      </c>
      <c r="S361" s="55" t="n">
        <v>-356.0158954013361</v>
      </c>
      <c r="T361" s="55" t="n">
        <v>-0.0004807732317880863</v>
      </c>
      <c r="U361" s="55" t="n">
        <v>-6.076682943077118e-05</v>
      </c>
      <c r="V361" s="55" t="n">
        <v>88.82101421501633</v>
      </c>
      <c r="W361" s="55" t="n">
        <v>88.82047287168774</v>
      </c>
      <c r="X361" s="55" t="n">
        <v>0.0005413433285899838</v>
      </c>
      <c r="Y361" s="55" t="n">
        <v>-1.354773636770029e-05</v>
      </c>
      <c r="Z361" s="55" t="n">
        <v>0.1877235100479193</v>
      </c>
      <c r="AA361" s="55" t="n">
        <v>-0.03820710626610536</v>
      </c>
      <c r="AB361" s="55" t="n">
        <v>1.000831622591746</v>
      </c>
      <c r="AC361" s="55" t="n">
        <v>0.1877235558634702</v>
      </c>
      <c r="AD361" s="55" t="n">
        <v>-0.03820594907488092</v>
      </c>
      <c r="AE361" s="55" t="n">
        <v>1.000831683516165</v>
      </c>
      <c r="AF361" s="55" t="n">
        <v>-4.581555085314548e-05</v>
      </c>
      <c r="AG361" s="55" t="n">
        <v>-0.001157191224447629</v>
      </c>
      <c r="AH361" s="55" t="n">
        <v>-6.092441973137852e-05</v>
      </c>
      <c r="AI361" s="55" t="n">
        <v>0.001159699262549643</v>
      </c>
      <c r="AJ361" s="55" t="n">
        <v>0</v>
      </c>
    </row>
    <row r="362">
      <c r="A362" s="55" t="n">
        <v>3.72</v>
      </c>
      <c r="B362" s="55" t="n">
        <v>-98.18680385180188</v>
      </c>
      <c r="C362" s="55" t="n">
        <v>-98.18717323133947</v>
      </c>
      <c r="D362" s="55" t="n">
        <v>0.0003693795375834995</v>
      </c>
      <c r="E362" s="55" t="n">
        <v>6.147928017443315e-05</v>
      </c>
      <c r="F362" s="55" t="n">
        <v>-87.70902157922579</v>
      </c>
      <c r="G362" s="55" t="n">
        <v>-87.70918826780243</v>
      </c>
      <c r="H362" s="55" t="n">
        <v>0.0001666885766486831</v>
      </c>
      <c r="I362" s="55" t="n">
        <v>9.675929505904491e-06</v>
      </c>
      <c r="J362" s="55" t="n">
        <v>-3.267586419622308</v>
      </c>
      <c r="K362" s="55" t="n">
        <v>-3.267649879072548</v>
      </c>
      <c r="L362" s="55" t="n">
        <v>6.345945024028756e-05</v>
      </c>
      <c r="M362" s="55" t="n">
        <v>-8.363955732392229e-06</v>
      </c>
      <c r="N362" s="55" t="n">
        <v>-85.09386456825504</v>
      </c>
      <c r="O362" s="55" t="n">
        <v>-85.09301661576399</v>
      </c>
      <c r="P362" s="55" t="n">
        <v>-0.0008479524910567191</v>
      </c>
      <c r="Q362" s="55" t="n">
        <v>1.409677162305226e-05</v>
      </c>
      <c r="R362" s="55" t="n">
        <v>-356.0163765836077</v>
      </c>
      <c r="S362" s="55" t="n">
        <v>-356.015896045135</v>
      </c>
      <c r="T362" s="55" t="n">
        <v>-0.0004805384727061593</v>
      </c>
      <c r="U362" s="55" t="n">
        <v>-6.49889041080469e-05</v>
      </c>
      <c r="V362" s="55" t="n">
        <v>88.82100838509041</v>
      </c>
      <c r="W362" s="55" t="n">
        <v>88.82047270479664</v>
      </c>
      <c r="X362" s="55" t="n">
        <v>0.0005356802937678204</v>
      </c>
      <c r="Y362" s="55" t="n">
        <v>-1.816450579876384e-05</v>
      </c>
      <c r="Z362" s="55" t="n">
        <v>0.1877234973276491</v>
      </c>
      <c r="AA362" s="55" t="n">
        <v>-0.03820719579033681</v>
      </c>
      <c r="AB362" s="55" t="n">
        <v>1.000831622100408</v>
      </c>
      <c r="AC362" s="55" t="n">
        <v>0.187723556051474</v>
      </c>
      <c r="AD362" s="55" t="n">
        <v>-0.03820594904452642</v>
      </c>
      <c r="AE362" s="55" t="n">
        <v>1.000831683421449</v>
      </c>
      <c r="AF362" s="55" t="n">
        <v>-5.872382491389772e-05</v>
      </c>
      <c r="AG362" s="55" t="n">
        <v>-0.001246745810389027</v>
      </c>
      <c r="AH362" s="55" t="n">
        <v>-6.132104157785534e-05</v>
      </c>
      <c r="AI362" s="55" t="n">
        <v>0.001249633495659949</v>
      </c>
      <c r="AJ362" s="55" t="n">
        <v>0</v>
      </c>
    </row>
    <row r="363">
      <c r="A363" s="55" t="n">
        <v>3.73</v>
      </c>
      <c r="B363" s="55" t="n">
        <v>-98.18680322193444</v>
      </c>
      <c r="C363" s="55" t="n">
        <v>-98.18717257950591</v>
      </c>
      <c r="D363" s="55" t="n">
        <v>0.0003693575714769807</v>
      </c>
      <c r="E363" s="55" t="n">
        <v>6.594226221538565e-05</v>
      </c>
      <c r="F363" s="55" t="n">
        <v>-87.70901713965822</v>
      </c>
      <c r="G363" s="55" t="n">
        <v>-87.70918816894569</v>
      </c>
      <c r="H363" s="55" t="n">
        <v>0.0001710292874780859</v>
      </c>
      <c r="I363" s="55" t="n">
        <v>9.368568057225234e-06</v>
      </c>
      <c r="J363" s="55" t="n">
        <v>-3.267582978190474</v>
      </c>
      <c r="K363" s="55" t="n">
        <v>-3.267649964736643</v>
      </c>
      <c r="L363" s="55" t="n">
        <v>6.698654616915219e-05</v>
      </c>
      <c r="M363" s="55" t="n">
        <v>-7.678954974412015e-06</v>
      </c>
      <c r="N363" s="55" t="n">
        <v>-85.09386705698579</v>
      </c>
      <c r="O363" s="55" t="n">
        <v>-85.09301644369037</v>
      </c>
      <c r="P363" s="55" t="n">
        <v>-0.0008506132954076334</v>
      </c>
      <c r="Q363" s="55" t="n">
        <v>1.837911988577275e-05</v>
      </c>
      <c r="R363" s="55" t="n">
        <v>-356.0163770101016</v>
      </c>
      <c r="S363" s="55" t="n">
        <v>-356.0158967315625</v>
      </c>
      <c r="T363" s="55" t="n">
        <v>-0.000480278539101373</v>
      </c>
      <c r="U363" s="55" t="n">
        <v>-6.928131870332379e-05</v>
      </c>
      <c r="V363" s="55" t="n">
        <v>88.82100230639827</v>
      </c>
      <c r="W363" s="55" t="n">
        <v>88.82047249198017</v>
      </c>
      <c r="X363" s="55" t="n">
        <v>0.0005298144180912358</v>
      </c>
      <c r="Y363" s="55" t="n">
        <v>-2.276999214917955e-05</v>
      </c>
      <c r="Z363" s="55" t="n">
        <v>0.1877234840645999</v>
      </c>
      <c r="AA363" s="55" t="n">
        <v>-0.03820728913461753</v>
      </c>
      <c r="AB363" s="55" t="n">
        <v>1.000831621588094</v>
      </c>
      <c r="AC363" s="55" t="n">
        <v>0.1877235562533305</v>
      </c>
      <c r="AD363" s="55" t="n">
        <v>-0.03820594900799928</v>
      </c>
      <c r="AE363" s="55" t="n">
        <v>1.000831683323731</v>
      </c>
      <c r="AF363" s="55" t="n">
        <v>-7.218873057657227e-05</v>
      </c>
      <c r="AG363" s="55" t="n">
        <v>-0.001340126618246118</v>
      </c>
      <c r="AH363" s="55" t="n">
        <v>-6.173563749101163e-05</v>
      </c>
      <c r="AI363" s="55" t="n">
        <v>0.0013434886879652</v>
      </c>
      <c r="AJ363" s="55" t="n">
        <v>0</v>
      </c>
    </row>
    <row r="364">
      <c r="A364" s="55" t="n">
        <v>3.74</v>
      </c>
      <c r="B364" s="55" t="n">
        <v>-98.18680256617344</v>
      </c>
      <c r="C364" s="55" t="n">
        <v>-98.1871718854956</v>
      </c>
      <c r="D364" s="55" t="n">
        <v>0.0003693193221645481</v>
      </c>
      <c r="E364" s="55" t="n">
        <v>6.999851166451724e-05</v>
      </c>
      <c r="F364" s="55" t="n">
        <v>-87.70901251758212</v>
      </c>
      <c r="G364" s="55" t="n">
        <v>-87.70918807247864</v>
      </c>
      <c r="H364" s="55" t="n">
        <v>0.0001755548965206743</v>
      </c>
      <c r="I364" s="55" t="n">
        <v>9.193027715232336e-06</v>
      </c>
      <c r="J364" s="55" t="n">
        <v>-3.267579395283031</v>
      </c>
      <c r="K364" s="55" t="n">
        <v>-3.267650044940956</v>
      </c>
      <c r="L364" s="55" t="n">
        <v>7.064965792420589e-05</v>
      </c>
      <c r="M364" s="55" t="n">
        <v>-7.26721455506367e-06</v>
      </c>
      <c r="N364" s="55" t="n">
        <v>-85.09386964802702</v>
      </c>
      <c r="O364" s="55" t="n">
        <v>-85.09301623068862</v>
      </c>
      <c r="P364" s="55" t="n">
        <v>-0.0008534173384176824</v>
      </c>
      <c r="Q364" s="55" t="n">
        <v>2.24004048823087e-05</v>
      </c>
      <c r="R364" s="55" t="n">
        <v>-356.0163774541284</v>
      </c>
      <c r="S364" s="55" t="n">
        <v>-356.0158974585621</v>
      </c>
      <c r="T364" s="55" t="n">
        <v>-0.0004799955663218073</v>
      </c>
      <c r="U364" s="55" t="n">
        <v>-7.318040175340955e-05</v>
      </c>
      <c r="V364" s="55" t="n">
        <v>88.82099597781399</v>
      </c>
      <c r="W364" s="55" t="n">
        <v>88.82047223569553</v>
      </c>
      <c r="X364" s="55" t="n">
        <v>0.0005237421184618259</v>
      </c>
      <c r="Y364" s="55" t="n">
        <v>-2.697256846236922e-05</v>
      </c>
      <c r="Z364" s="55" t="n">
        <v>0.1877234702563153</v>
      </c>
      <c r="AA364" s="55" t="n">
        <v>-0.03820738631623759</v>
      </c>
      <c r="AB364" s="55" t="n">
        <v>1.000831621054707</v>
      </c>
      <c r="AC364" s="55" t="n">
        <v>0.1877235564682199</v>
      </c>
      <c r="AD364" s="55" t="n">
        <v>-0.038205948966611</v>
      </c>
      <c r="AE364" s="55" t="n">
        <v>1.000831683222495</v>
      </c>
      <c r="AF364" s="55" t="n">
        <v>-8.621190461521877e-05</v>
      </c>
      <c r="AG364" s="55" t="n">
        <v>-0.001437349626598472</v>
      </c>
      <c r="AH364" s="55" t="n">
        <v>-6.216778758449948e-05</v>
      </c>
      <c r="AI364" s="55" t="n">
        <v>0.001441274184669004</v>
      </c>
      <c r="AJ364" s="55" t="n">
        <v>0</v>
      </c>
    </row>
    <row r="365">
      <c r="A365" s="55" t="n">
        <v>3.76</v>
      </c>
      <c r="B365" s="55" t="n">
        <v>-98.18680117662994</v>
      </c>
      <c r="C365" s="55" t="n">
        <v>-98.1871703678692</v>
      </c>
      <c r="D365" s="55" t="n">
        <v>0.0003691912392683039</v>
      </c>
      <c r="E365" s="55" t="n">
        <v>8.023301181256829e-05</v>
      </c>
      <c r="F365" s="55" t="n">
        <v>-87.70900272350194</v>
      </c>
      <c r="G365" s="55" t="n">
        <v>-87.70918787222989</v>
      </c>
      <c r="H365" s="55" t="n">
        <v>0.0001851487279466169</v>
      </c>
      <c r="I365" s="55" t="n">
        <v>1.088588399257779e-05</v>
      </c>
      <c r="J365" s="55" t="n">
        <v>-3.267571803178905</v>
      </c>
      <c r="K365" s="55" t="n">
        <v>-3.267650216987725</v>
      </c>
      <c r="L365" s="55" t="n">
        <v>7.841380881989792e-05</v>
      </c>
      <c r="M365" s="55" t="n">
        <v>-1.033826145115149e-05</v>
      </c>
      <c r="N365" s="55" t="n">
        <v>-85.09387513838794</v>
      </c>
      <c r="O365" s="55" t="n">
        <v>-85.09301566884687</v>
      </c>
      <c r="P365" s="55" t="n">
        <v>-0.0008594695410762265</v>
      </c>
      <c r="Q365" s="55" t="n">
        <v>3.382712036231683e-05</v>
      </c>
      <c r="R365" s="55" t="n">
        <v>-356.0163783950117</v>
      </c>
      <c r="S365" s="55" t="n">
        <v>-356.0158990377403</v>
      </c>
      <c r="T365" s="55" t="n">
        <v>-0.0004793572713876703</v>
      </c>
      <c r="U365" s="55" t="n">
        <v>-8.31101304666416e-05</v>
      </c>
      <c r="V365" s="55" t="n">
        <v>88.82098256767951</v>
      </c>
      <c r="W365" s="55" t="n">
        <v>88.82047159343927</v>
      </c>
      <c r="X365" s="55" t="n">
        <v>0.0005109742402400201</v>
      </c>
      <c r="Y365" s="55" t="n">
        <v>-3.686653971629306e-05</v>
      </c>
      <c r="Z365" s="55" t="n">
        <v>0.1877234409968634</v>
      </c>
      <c r="AA365" s="55" t="n">
        <v>-0.03820759224200901</v>
      </c>
      <c r="AB365" s="55" t="n">
        <v>1.000831619924433</v>
      </c>
      <c r="AC365" s="55" t="n">
        <v>0.1877235569368039</v>
      </c>
      <c r="AD365" s="55" t="n">
        <v>-0.03820594887789703</v>
      </c>
      <c r="AE365" s="55" t="n">
        <v>1.000831683003257</v>
      </c>
      <c r="AF365" s="55" t="n">
        <v>-0.0001159399404815353</v>
      </c>
      <c r="AG365" s="55" t="n">
        <v>-0.00164336411197924</v>
      </c>
      <c r="AH365" s="55" t="n">
        <v>-6.30788239419644e-05</v>
      </c>
      <c r="AI365" s="55" t="n">
        <v>0.001648656001829999</v>
      </c>
      <c r="AJ365" s="55" t="n">
        <v>0</v>
      </c>
    </row>
    <row r="366">
      <c r="A366" s="55" t="n">
        <v>3.77</v>
      </c>
      <c r="B366" s="55" t="n">
        <v>-98.18680044273867</v>
      </c>
      <c r="C366" s="55" t="n">
        <v>-98.18716957233661</v>
      </c>
      <c r="D366" s="55" t="n">
        <v>0.0003691295979430777</v>
      </c>
      <c r="E366" s="55" t="n">
        <v>7.703322773822576e-05</v>
      </c>
      <c r="F366" s="55" t="n">
        <v>-87.70899755073121</v>
      </c>
      <c r="G366" s="55" t="n">
        <v>-87.70918777779403</v>
      </c>
      <c r="H366" s="55" t="n">
        <v>0.0001902270628145253</v>
      </c>
      <c r="I366" s="55" t="n">
        <v>7.594818066874044e-06</v>
      </c>
      <c r="J366" s="55" t="n">
        <v>-3.267567793387985</v>
      </c>
      <c r="K366" s="55" t="n">
        <v>-3.267650291693251</v>
      </c>
      <c r="L366" s="55" t="n">
        <v>8.249830526549056e-05</v>
      </c>
      <c r="M366" s="55" t="n">
        <v>-4.118572131574521e-06</v>
      </c>
      <c r="N366" s="55" t="n">
        <v>-85.09387803813733</v>
      </c>
      <c r="O366" s="55" t="n">
        <v>-85.09301535212967</v>
      </c>
      <c r="P366" s="55" t="n">
        <v>-0.0008626860076677651</v>
      </c>
      <c r="Q366" s="55" t="n">
        <v>2.893975554422898e-05</v>
      </c>
      <c r="R366" s="55" t="n">
        <v>-356.0163788919417</v>
      </c>
      <c r="S366" s="55" t="n">
        <v>-356.0158998622674</v>
      </c>
      <c r="T366" s="55" t="n">
        <v>-0.0004790296743572574</v>
      </c>
      <c r="U366" s="55" t="n">
        <v>-7.985337777148217e-05</v>
      </c>
      <c r="V366" s="55" t="n">
        <v>88.82097548507966</v>
      </c>
      <c r="W366" s="55" t="n">
        <v>88.82047123148199</v>
      </c>
      <c r="X366" s="55" t="n">
        <v>0.0005042535976681236</v>
      </c>
      <c r="Y366" s="55" t="n">
        <v>-3.495296057481467e-05</v>
      </c>
      <c r="Z366" s="55" t="n">
        <v>0.1877234255434065</v>
      </c>
      <c r="AA366" s="55" t="n">
        <v>-0.0382077010022792</v>
      </c>
      <c r="AB366" s="55" t="n">
        <v>1.000831619327454</v>
      </c>
      <c r="AC366" s="55" t="n">
        <v>0.1877235571826736</v>
      </c>
      <c r="AD366" s="55" t="n">
        <v>-0.03820594882743202</v>
      </c>
      <c r="AE366" s="55" t="n">
        <v>1.000831682891985</v>
      </c>
      <c r="AF366" s="55" t="n">
        <v>-0.0001316392671257827</v>
      </c>
      <c r="AG366" s="55" t="n">
        <v>-0.001752174847186039</v>
      </c>
      <c r="AH366" s="55" t="n">
        <v>-6.356453052802635e-05</v>
      </c>
      <c r="AI366" s="55" t="n">
        <v>0.001758262221997072</v>
      </c>
      <c r="AJ366" s="55" t="n">
        <v>0</v>
      </c>
    </row>
    <row r="367">
      <c r="A367" s="55" t="n">
        <v>3.78</v>
      </c>
      <c r="B367" s="55" t="n">
        <v>-98.18679968273554</v>
      </c>
      <c r="C367" s="55" t="n">
        <v>-98.1871687451963</v>
      </c>
      <c r="D367" s="55" t="n">
        <v>0.0003690624607593064</v>
      </c>
      <c r="E367" s="55" t="n">
        <v>8.48357118942601e-05</v>
      </c>
      <c r="F367" s="55" t="n">
        <v>-87.70899219391312</v>
      </c>
      <c r="G367" s="55" t="n">
        <v>-87.70918768387693</v>
      </c>
      <c r="H367" s="55" t="n">
        <v>0.0001954899638202661</v>
      </c>
      <c r="I367" s="55" t="n">
        <v>1.007125592150589e-05</v>
      </c>
      <c r="J367" s="55" t="n">
        <v>-3.267563640928532</v>
      </c>
      <c r="K367" s="55" t="n">
        <v>-3.267650364857765</v>
      </c>
      <c r="L367" s="55" t="n">
        <v>8.672392923331538e-05</v>
      </c>
      <c r="M367" s="55" t="n">
        <v>-8.726251928478153e-06</v>
      </c>
      <c r="N367" s="55" t="n">
        <v>-85.09388104105993</v>
      </c>
      <c r="O367" s="55" t="n">
        <v>-85.09301500338793</v>
      </c>
      <c r="P367" s="55" t="n">
        <v>-0.0008660376719927591</v>
      </c>
      <c r="Q367" s="55" t="n">
        <v>3.825736273440439e-05</v>
      </c>
      <c r="R367" s="55" t="n">
        <v>-356.0163794065526</v>
      </c>
      <c r="S367" s="55" t="n">
        <v>-356.015900717197</v>
      </c>
      <c r="T367" s="55" t="n">
        <v>-0.0004786893556170073</v>
      </c>
      <c r="U367" s="55" t="n">
        <v>-8.748488002584448e-05</v>
      </c>
      <c r="V367" s="55" t="n">
        <v>88.82096815048061</v>
      </c>
      <c r="W367" s="55" t="n">
        <v>88.82047083692161</v>
      </c>
      <c r="X367" s="55" t="n">
        <v>0.000497313558996689</v>
      </c>
      <c r="Y367" s="55" t="n">
        <v>-4.202065809285396e-05</v>
      </c>
      <c r="Z367" s="55" t="n">
        <v>0.1877234095401179</v>
      </c>
      <c r="AA367" s="55" t="n">
        <v>-0.03820781363224465</v>
      </c>
      <c r="AB367" s="55" t="n">
        <v>1.000831618709219</v>
      </c>
      <c r="AC367" s="55" t="n">
        <v>0.1877235574381968</v>
      </c>
      <c r="AD367" s="55" t="n">
        <v>-0.0382059487741116</v>
      </c>
      <c r="AE367" s="55" t="n">
        <v>1.000831682777548</v>
      </c>
      <c r="AF367" s="55" t="n">
        <v>-0.0001478980788949258</v>
      </c>
      <c r="AG367" s="55" t="n">
        <v>-0.001864858133054925</v>
      </c>
      <c r="AH367" s="55" t="n">
        <v>-6.406832886440839e-05</v>
      </c>
      <c r="AI367" s="55" t="n">
        <v>0.001871810473559059</v>
      </c>
      <c r="AJ367" s="55" t="n">
        <v>0</v>
      </c>
    </row>
    <row r="368">
      <c r="A368" s="55" t="n">
        <v>3.79</v>
      </c>
      <c r="B368" s="55" t="n">
        <v>-98.18679889662597</v>
      </c>
      <c r="C368" s="55" t="n">
        <v>-98.18716788080667</v>
      </c>
      <c r="D368" s="55" t="n">
        <v>0.0003689841806930418</v>
      </c>
      <c r="E368" s="55" t="n">
        <v>8.576842122904887e-05</v>
      </c>
      <c r="F368" s="55" t="n">
        <v>-87.70898665308609</v>
      </c>
      <c r="G368" s="55" t="n">
        <v>-87.70918758526544</v>
      </c>
      <c r="H368" s="55" t="n">
        <v>0.0002009321793464492</v>
      </c>
      <c r="I368" s="55" t="n">
        <v>9.06726553120335e-06</v>
      </c>
      <c r="J368" s="55" t="n">
        <v>-3.267559345830388</v>
      </c>
      <c r="K368" s="55" t="n">
        <v>-3.26765044630943</v>
      </c>
      <c r="L368" s="55" t="n">
        <v>9.110047904148163e-05</v>
      </c>
      <c r="M368" s="55" t="n">
        <v>-6.78324296968338e-06</v>
      </c>
      <c r="N368" s="55" t="n">
        <v>-85.09388414713416</v>
      </c>
      <c r="O368" s="55" t="n">
        <v>-85.09301461433962</v>
      </c>
      <c r="P368" s="55" t="n">
        <v>-0.0008695327945496608</v>
      </c>
      <c r="Q368" s="55" t="n">
        <v>3.86439970874302e-05</v>
      </c>
      <c r="R368" s="55" t="n">
        <v>-356.0163799388407</v>
      </c>
      <c r="S368" s="55" t="n">
        <v>-356.0159016082445</v>
      </c>
      <c r="T368" s="55" t="n">
        <v>-0.0004783305962242696</v>
      </c>
      <c r="U368" s="55" t="n">
        <v>-8.833625426253891e-05</v>
      </c>
      <c r="V368" s="55" t="n">
        <v>88.82096056393507</v>
      </c>
      <c r="W368" s="55" t="n">
        <v>88.82047040617019</v>
      </c>
      <c r="X368" s="55" t="n">
        <v>0.000490157764879438</v>
      </c>
      <c r="Y368" s="55" t="n">
        <v>-4.333814002109458e-05</v>
      </c>
      <c r="Z368" s="55" t="n">
        <v>0.1877233929871129</v>
      </c>
      <c r="AA368" s="55" t="n">
        <v>-0.03820793013109627</v>
      </c>
      <c r="AB368" s="55" t="n">
        <v>1.000831618069731</v>
      </c>
      <c r="AC368" s="55" t="n">
        <v>0.1877235577046685</v>
      </c>
      <c r="AD368" s="55" t="n">
        <v>-0.03820594872060327</v>
      </c>
      <c r="AE368" s="55" t="n">
        <v>1.000831682657252</v>
      </c>
      <c r="AF368" s="55" t="n">
        <v>-0.0001647175555952174</v>
      </c>
      <c r="AG368" s="55" t="n">
        <v>-0.001981410492998825</v>
      </c>
      <c r="AH368" s="55" t="n">
        <v>-6.458752044302685e-05</v>
      </c>
      <c r="AI368" s="55" t="n">
        <v>0.00198929408652519</v>
      </c>
      <c r="AJ368" s="55" t="n">
        <v>0</v>
      </c>
    </row>
    <row r="369">
      <c r="A369" s="55" t="n">
        <v>3.8</v>
      </c>
      <c r="B369" s="55" t="n">
        <v>-98.18679808443865</v>
      </c>
      <c r="C369" s="55" t="n">
        <v>-98.18716695209989</v>
      </c>
      <c r="D369" s="55" t="n">
        <v>0.0003688676612376753</v>
      </c>
      <c r="E369" s="55" t="n">
        <v>9.812881896101466e-05</v>
      </c>
      <c r="F369" s="55" t="n">
        <v>-87.70898092845221</v>
      </c>
      <c r="G369" s="55" t="n">
        <v>-87.70918747675574</v>
      </c>
      <c r="H369" s="55" t="n">
        <v>0.0002065483035315047</v>
      </c>
      <c r="I369" s="55" t="n">
        <v>1.209759109144428e-05</v>
      </c>
      <c r="J369" s="55" t="n">
        <v>-3.267554908250176</v>
      </c>
      <c r="K369" s="55" t="n">
        <v>-3.267650540971106</v>
      </c>
      <c r="L369" s="55" t="n">
        <v>9.563272093008568e-05</v>
      </c>
      <c r="M369" s="55" t="n">
        <v>-1.152055809470211e-05</v>
      </c>
      <c r="N369" s="55" t="n">
        <v>-85.09388735624675</v>
      </c>
      <c r="O369" s="55" t="n">
        <v>-85.09301417989919</v>
      </c>
      <c r="P369" s="55" t="n">
        <v>-0.0008731763475632147</v>
      </c>
      <c r="Q369" s="55" t="n">
        <v>4.817153965917258e-05</v>
      </c>
      <c r="R369" s="55" t="n">
        <v>-356.0163804887864</v>
      </c>
      <c r="S369" s="55" t="n">
        <v>-356.0159025642118</v>
      </c>
      <c r="T369" s="55" t="n">
        <v>-0.0004779245745014095</v>
      </c>
      <c r="U369" s="55" t="n">
        <v>-0.0001008485294564683</v>
      </c>
      <c r="V369" s="55" t="n">
        <v>88.82095272571968</v>
      </c>
      <c r="W369" s="55" t="n">
        <v>88.82046993269819</v>
      </c>
      <c r="X369" s="55" t="n">
        <v>0.0004827930214871112</v>
      </c>
      <c r="Y369" s="55" t="n">
        <v>-5.126758883457518e-05</v>
      </c>
      <c r="Z369" s="55" t="n">
        <v>0.1877233758849955</v>
      </c>
      <c r="AA369" s="55" t="n">
        <v>-0.03820805049458598</v>
      </c>
      <c r="AB369" s="55" t="n">
        <v>1.000831617409011</v>
      </c>
      <c r="AC369" s="55" t="n">
        <v>0.1877235579900886</v>
      </c>
      <c r="AD369" s="55" t="n">
        <v>-0.03820594866825669</v>
      </c>
      <c r="AE369" s="55" t="n">
        <v>1.000831682526683</v>
      </c>
      <c r="AF369" s="55" t="n">
        <v>-0.0001821050930606027</v>
      </c>
      <c r="AG369" s="55" t="n">
        <v>-0.002101826329287126</v>
      </c>
      <c r="AH369" s="55" t="n">
        <v>-6.511767258743362e-05</v>
      </c>
      <c r="AI369" s="55" t="n">
        <v>0.002110705212644914</v>
      </c>
      <c r="AJ369" s="55" t="n">
        <v>0</v>
      </c>
    </row>
    <row r="370">
      <c r="A370" s="55" t="n">
        <v>3.81</v>
      </c>
      <c r="B370" s="55" t="n">
        <v>-98.18679724622504</v>
      </c>
      <c r="C370" s="55" t="n">
        <v>-98.18716587410231</v>
      </c>
      <c r="D370" s="55" t="n">
        <v>0.0003686278772737403</v>
      </c>
      <c r="E370" s="55" t="n">
        <v>0.0001150843199616105</v>
      </c>
      <c r="F370" s="55" t="n">
        <v>-87.70897502037421</v>
      </c>
      <c r="G370" s="55" t="n">
        <v>-87.70918734504583</v>
      </c>
      <c r="H370" s="55" t="n">
        <v>0.0002123246716184104</v>
      </c>
      <c r="I370" s="55" t="n">
        <v>1.384797382251396e-05</v>
      </c>
      <c r="J370" s="55" t="n">
        <v>-3.267550328469074</v>
      </c>
      <c r="K370" s="55" t="n">
        <v>-3.267650663494521</v>
      </c>
      <c r="L370" s="55" t="n">
        <v>0.0001003350254474733</v>
      </c>
      <c r="M370" s="55" t="n">
        <v>-1.300797300423565e-05</v>
      </c>
      <c r="N370" s="55" t="n">
        <v>-85.09389066819436</v>
      </c>
      <c r="O370" s="55" t="n">
        <v>-85.09301365873257</v>
      </c>
      <c r="P370" s="55" t="n">
        <v>-0.0008770094617884505</v>
      </c>
      <c r="Q370" s="55" t="n">
        <v>5.756925484619814e-05</v>
      </c>
      <c r="R370" s="55" t="n">
        <v>-356.0163810563549</v>
      </c>
      <c r="S370" s="55" t="n">
        <v>-356.0159036727274</v>
      </c>
      <c r="T370" s="55" t="n">
        <v>-0.0004773836274405191</v>
      </c>
      <c r="U370" s="55" t="n">
        <v>-0.0001181289104971713</v>
      </c>
      <c r="V370" s="55" t="n">
        <v>88.82094463633109</v>
      </c>
      <c r="W370" s="55" t="n">
        <v>88.82046937444915</v>
      </c>
      <c r="X370" s="55" t="n">
        <v>0.0004752618819442363</v>
      </c>
      <c r="Y370" s="55" t="n">
        <v>-6.124384048588466e-05</v>
      </c>
      <c r="Z370" s="55" t="n">
        <v>0.1877233582348496</v>
      </c>
      <c r="AA370" s="55" t="n">
        <v>-0.03820817471508693</v>
      </c>
      <c r="AB370" s="55" t="n">
        <v>1.000831616727099</v>
      </c>
      <c r="AC370" s="55" t="n">
        <v>0.1877235583197884</v>
      </c>
      <c r="AD370" s="55" t="n">
        <v>-0.0382059486178408</v>
      </c>
      <c r="AE370" s="55" t="n">
        <v>1.000831682372588</v>
      </c>
      <c r="AF370" s="55" t="n">
        <v>-0.0002000849388117398</v>
      </c>
      <c r="AG370" s="55" t="n">
        <v>-0.002226097246135761</v>
      </c>
      <c r="AH370" s="55" t="n">
        <v>-6.564548882259658e-05</v>
      </c>
      <c r="AI370" s="55" t="n">
        <v>0.002236034942078337</v>
      </c>
      <c r="AJ370" s="55" t="n">
        <v>0</v>
      </c>
    </row>
    <row r="371">
      <c r="A371" s="55" t="n">
        <v>3.82</v>
      </c>
      <c r="B371" s="55" t="n">
        <v>-98.18679638205899</v>
      </c>
      <c r="C371" s="55" t="n">
        <v>-98.18716466727805</v>
      </c>
      <c r="D371" s="55" t="n">
        <v>0.0003682852190701331</v>
      </c>
      <c r="E371" s="55" t="n">
        <v>0.0001252032390477262</v>
      </c>
      <c r="F371" s="55" t="n">
        <v>-87.70896892937262</v>
      </c>
      <c r="G371" s="55" t="n">
        <v>-87.70918722566651</v>
      </c>
      <c r="H371" s="55" t="n">
        <v>0.0002182962938935999</v>
      </c>
      <c r="I371" s="55" t="n">
        <v>1.043929282512822e-05</v>
      </c>
      <c r="J371" s="55" t="n">
        <v>-3.267545606890592</v>
      </c>
      <c r="K371" s="55" t="n">
        <v>-3.267650744463451</v>
      </c>
      <c r="L371" s="55" t="n">
        <v>0.00010513757285889</v>
      </c>
      <c r="M371" s="55" t="n">
        <v>-4.729801506848599e-06</v>
      </c>
      <c r="N371" s="55" t="n">
        <v>-85.09389408268521</v>
      </c>
      <c r="O371" s="55" t="n">
        <v>-85.09301310193808</v>
      </c>
      <c r="P371" s="55" t="n">
        <v>-0.0008809807471332135</v>
      </c>
      <c r="Q371" s="55" t="n">
        <v>5.705995387308765e-05</v>
      </c>
      <c r="R371" s="55" t="n">
        <v>-356.0163816414962</v>
      </c>
      <c r="S371" s="55" t="n">
        <v>-356.0159049134485</v>
      </c>
      <c r="T371" s="55" t="n">
        <v>-0.0004767280476929102</v>
      </c>
      <c r="U371" s="55" t="n">
        <v>-0.0001285902880997318</v>
      </c>
      <c r="V371" s="55" t="n">
        <v>88.82093629648203</v>
      </c>
      <c r="W371" s="55" t="n">
        <v>88.82046874742851</v>
      </c>
      <c r="X371" s="55" t="n">
        <v>0.000467549053520516</v>
      </c>
      <c r="Y371" s="55" t="n">
        <v>-6.605096001512507e-05</v>
      </c>
      <c r="Z371" s="55" t="n">
        <v>0.1877233400382307</v>
      </c>
      <c r="AA371" s="55" t="n">
        <v>-0.03820830278165484</v>
      </c>
      <c r="AB371" s="55" t="n">
        <v>1.000831616024054</v>
      </c>
      <c r="AC371" s="55" t="n">
        <v>0.1877235586907818</v>
      </c>
      <c r="AD371" s="55" t="n">
        <v>-0.03820594854805806</v>
      </c>
      <c r="AE371" s="55" t="n">
        <v>1.00083168221169</v>
      </c>
      <c r="AF371" s="55" t="n">
        <v>-0.000218652551120524</v>
      </c>
      <c r="AG371" s="55" t="n">
        <v>-0.002354233596776889</v>
      </c>
      <c r="AH371" s="55" t="n">
        <v>-6.6187636038606e-05</v>
      </c>
      <c r="AI371" s="55" t="n">
        <v>0.002365291857143414</v>
      </c>
      <c r="AJ371" s="55" t="n">
        <v>0</v>
      </c>
    </row>
    <row r="372">
      <c r="A372" s="55" t="n">
        <v>3.83</v>
      </c>
      <c r="B372" s="55" t="n">
        <v>-98.18679549203631</v>
      </c>
      <c r="C372" s="55" t="n">
        <v>-98.1871633327939</v>
      </c>
      <c r="D372" s="55" t="n">
        <v>0.0003678407575832261</v>
      </c>
      <c r="E372" s="55" t="n">
        <v>0.0001395659390661511</v>
      </c>
      <c r="F372" s="55" t="n">
        <v>-87.70896265612292</v>
      </c>
      <c r="G372" s="55" t="n">
        <v>-87.70918712502541</v>
      </c>
      <c r="H372" s="55" t="n">
        <v>0.0002244689024926648</v>
      </c>
      <c r="I372" s="55" t="n">
        <v>9.547609474650151e-06</v>
      </c>
      <c r="J372" s="55" t="n">
        <v>-3.267540744038349</v>
      </c>
      <c r="K372" s="55" t="n">
        <v>-3.267650771227607</v>
      </c>
      <c r="L372" s="55" t="n">
        <v>0.0001100271892579439</v>
      </c>
      <c r="M372" s="55" t="n">
        <v>-1.146808729491448e-06</v>
      </c>
      <c r="N372" s="55" t="n">
        <v>-85.09389759934061</v>
      </c>
      <c r="O372" s="55" t="n">
        <v>-85.09301251681704</v>
      </c>
      <c r="P372" s="55" t="n">
        <v>-0.0008850825235630034</v>
      </c>
      <c r="Q372" s="55" t="n">
        <v>6.197277256954471e-05</v>
      </c>
      <c r="R372" s="55" t="n">
        <v>-356.0163822441455</v>
      </c>
      <c r="S372" s="55" t="n">
        <v>-356.0159062852034</v>
      </c>
      <c r="T372" s="55" t="n">
        <v>-0.000475958942091612</v>
      </c>
      <c r="U372" s="55" t="n">
        <v>-0.0001432867160780657</v>
      </c>
      <c r="V372" s="55" t="n">
        <v>88.8209277070974</v>
      </c>
      <c r="W372" s="55" t="n">
        <v>88.82046805245548</v>
      </c>
      <c r="X372" s="55" t="n">
        <v>0.0004596546419121435</v>
      </c>
      <c r="Y372" s="55" t="n">
        <v>-7.404994666642557e-05</v>
      </c>
      <c r="Z372" s="55" t="n">
        <v>0.1877233212971571</v>
      </c>
      <c r="AA372" s="55" t="n">
        <v>-0.03820843468008716</v>
      </c>
      <c r="AB372" s="55" t="n">
        <v>1.000831615299952</v>
      </c>
      <c r="AC372" s="55" t="n">
        <v>0.1877235591033409</v>
      </c>
      <c r="AD372" s="55" t="n">
        <v>-0.03820594845461082</v>
      </c>
      <c r="AE372" s="55" t="n">
        <v>1.000831682046746</v>
      </c>
      <c r="AF372" s="55" t="n">
        <v>-0.0002378061837726708</v>
      </c>
      <c r="AG372" s="55" t="n">
        <v>-0.002486225476341919</v>
      </c>
      <c r="AH372" s="55" t="n">
        <v>-6.674679453588794e-05</v>
      </c>
      <c r="AI372" s="55" t="n">
        <v>0.002498464335313382</v>
      </c>
      <c r="AJ372" s="55" t="n">
        <v>0</v>
      </c>
    </row>
    <row r="373">
      <c r="A373" s="55" t="n">
        <v>3.84</v>
      </c>
      <c r="B373" s="55" t="n">
        <v>-98.18679457627447</v>
      </c>
      <c r="C373" s="55" t="n">
        <v>-98.18716185341459</v>
      </c>
      <c r="D373" s="55" t="n">
        <v>0.0003672771401265105</v>
      </c>
      <c r="E373" s="55" t="n">
        <v>0.0001759158976439455</v>
      </c>
      <c r="F373" s="55" t="n">
        <v>-87.70895620145269</v>
      </c>
      <c r="G373" s="55" t="n">
        <v>-87.70918706290054</v>
      </c>
      <c r="H373" s="55" t="n">
        <v>0.0002308614478473969</v>
      </c>
      <c r="I373" s="55" t="n">
        <v>-5.234757447951527e-06</v>
      </c>
      <c r="J373" s="55" t="n">
        <v>-3.267535740553848</v>
      </c>
      <c r="K373" s="55" t="n">
        <v>-3.267650448616512</v>
      </c>
      <c r="L373" s="55" t="n">
        <v>0.0001147080626643498</v>
      </c>
      <c r="M373" s="55" t="n">
        <v>0.0002005092182355179</v>
      </c>
      <c r="N373" s="55" t="n">
        <v>-85.09390121769663</v>
      </c>
      <c r="O373" s="55" t="n">
        <v>-85.09301338687625</v>
      </c>
      <c r="P373" s="55" t="n">
        <v>-0.0008878308203677616</v>
      </c>
      <c r="Q373" s="55" t="n">
        <v>-0.0009099848221051119</v>
      </c>
      <c r="R373" s="55" t="n">
        <v>-356.0163828642233</v>
      </c>
      <c r="S373" s="55" t="n">
        <v>-356.0159079504104</v>
      </c>
      <c r="T373" s="55" t="n">
        <v>-0.0004749138128410606</v>
      </c>
      <c r="U373" s="55" t="n">
        <v>-0.000276155382147338</v>
      </c>
      <c r="V373" s="55" t="n">
        <v>88.82091886931026</v>
      </c>
      <c r="W373" s="55" t="n">
        <v>88.82046840379157</v>
      </c>
      <c r="X373" s="55" t="n">
        <v>0.0004504655186908664</v>
      </c>
      <c r="Y373" s="55" t="n">
        <v>0.0006483248601092975</v>
      </c>
      <c r="Z373" s="55" t="n">
        <v>0.1877233020141015</v>
      </c>
      <c r="AA373" s="55" t="n">
        <v>-0.03820857039298401</v>
      </c>
      <c r="AB373" s="55" t="n">
        <v>1.000831614554886</v>
      </c>
      <c r="AC373" s="55" t="n">
        <v>0.1877235595890817</v>
      </c>
      <c r="AD373" s="55" t="n">
        <v>-0.03820594825498602</v>
      </c>
      <c r="AE373" s="55" t="n">
        <v>1.000831681916313</v>
      </c>
      <c r="AF373" s="55" t="n">
        <v>-0.0002575749802613547</v>
      </c>
      <c r="AG373" s="55" t="n">
        <v>-0.002622137997988772</v>
      </c>
      <c r="AH373" s="55" t="n">
        <v>-6.736142732499673e-05</v>
      </c>
      <c r="AI373" s="55" t="n">
        <v>0.002635619493182668</v>
      </c>
      <c r="AJ373" s="55" t="n">
        <v>0</v>
      </c>
    </row>
    <row r="374">
      <c r="A374" s="55" t="n">
        <v>3.85</v>
      </c>
      <c r="B374" s="55" t="n">
        <v>-98.18679363491199</v>
      </c>
      <c r="C374" s="55" t="n">
        <v>-98.18715806384304</v>
      </c>
      <c r="D374" s="55" t="n">
        <v>0.0003644289310435994</v>
      </c>
      <c r="E374" s="55" t="n">
        <v>0.0005602039484925387</v>
      </c>
      <c r="F374" s="55" t="n">
        <v>-87.70894956633869</v>
      </c>
      <c r="G374" s="55" t="n">
        <v>-87.70918660164909</v>
      </c>
      <c r="H374" s="55" t="n">
        <v>0.0002370353103992283</v>
      </c>
      <c r="I374" s="55" t="n">
        <v>9.759452944268886e-05</v>
      </c>
      <c r="J374" s="55" t="n">
        <v>-3.267530597194249</v>
      </c>
      <c r="K374" s="55" t="n">
        <v>-3.267645655900274</v>
      </c>
      <c r="L374" s="55" t="n">
        <v>0.0001150587060242</v>
      </c>
      <c r="M374" s="55" t="n">
        <v>0.0006614343608236843</v>
      </c>
      <c r="N374" s="55" t="n">
        <v>-85.09390493720574</v>
      </c>
      <c r="O374" s="55" t="n">
        <v>-85.09304175196887</v>
      </c>
      <c r="P374" s="55" t="n">
        <v>-0.0008631852368559539</v>
      </c>
      <c r="Q374" s="55" t="n">
        <v>-0.004229546768696558</v>
      </c>
      <c r="R374" s="55" t="n">
        <v>-356.0163835016356</v>
      </c>
      <c r="S374" s="55" t="n">
        <v>-356.0159148205108</v>
      </c>
      <c r="T374" s="55" t="n">
        <v>-0.0004686811247599515</v>
      </c>
      <c r="U374" s="55" t="n">
        <v>-0.001022162780323786</v>
      </c>
      <c r="V374" s="55" t="n">
        <v>88.82090978445807</v>
      </c>
      <c r="W374" s="55" t="n">
        <v>88.82048951855265</v>
      </c>
      <c r="X374" s="55" t="n">
        <v>0.0004202659054210492</v>
      </c>
      <c r="Y374" s="55" t="n">
        <v>0.003172358846041363</v>
      </c>
      <c r="Z374" s="55" t="n">
        <v>0.1877232821919822</v>
      </c>
      <c r="AA374" s="55" t="n">
        <v>-0.03820870989980832</v>
      </c>
      <c r="AB374" s="55" t="n">
        <v>1.000831613788968</v>
      </c>
      <c r="AC374" s="55" t="n">
        <v>0.1877235612343663</v>
      </c>
      <c r="AD374" s="55" t="n">
        <v>-0.03820594678164244</v>
      </c>
      <c r="AE374" s="55" t="n">
        <v>1.000831682033699</v>
      </c>
      <c r="AF374" s="55" t="n">
        <v>-0.0002790423841436684</v>
      </c>
      <c r="AG374" s="55" t="n">
        <v>-0.002763118165882705</v>
      </c>
      <c r="AH374" s="55" t="n">
        <v>-6.824473097744033e-05</v>
      </c>
      <c r="AI374" s="55" t="n">
        <v>0.002778010798050607</v>
      </c>
      <c r="AJ374" s="55" t="n">
        <v>0</v>
      </c>
    </row>
    <row r="375">
      <c r="A375" s="55" t="n">
        <v>3.86</v>
      </c>
      <c r="B375" s="55" t="n">
        <v>-98.18679266810825</v>
      </c>
      <c r="C375" s="55" t="n">
        <v>-98.18714863677785</v>
      </c>
      <c r="D375" s="55" t="n">
        <v>0.0003559686695980693</v>
      </c>
      <c r="E375" s="55" t="n">
        <v>0.0012386849976747</v>
      </c>
      <c r="F375" s="55" t="n">
        <v>-87.708942751904</v>
      </c>
      <c r="G375" s="55" t="n">
        <v>-87.70918270272344</v>
      </c>
      <c r="H375" s="55" t="n">
        <v>0.0002399508194339771</v>
      </c>
      <c r="I375" s="55" t="n">
        <v>0.0006196317082217078</v>
      </c>
      <c r="J375" s="55" t="n">
        <v>-3.267525314830151</v>
      </c>
      <c r="K375" s="55" t="n">
        <v>-3.267646062925096</v>
      </c>
      <c r="L375" s="55" t="n">
        <v>0.0001207480949447179</v>
      </c>
      <c r="M375" s="55" t="n">
        <v>-0.0005775275738932672</v>
      </c>
      <c r="N375" s="55" t="n">
        <v>-85.09390875723837</v>
      </c>
      <c r="O375" s="55" t="n">
        <v>-85.09306988157293</v>
      </c>
      <c r="P375" s="55" t="n">
        <v>-0.0008388756654352465</v>
      </c>
      <c r="Q375" s="55" t="n">
        <v>-0.00179185602708746</v>
      </c>
      <c r="R375" s="55" t="n">
        <v>-356.0163841562747</v>
      </c>
      <c r="S375" s="55" t="n">
        <v>-356.015928011974</v>
      </c>
      <c r="T375" s="55" t="n">
        <v>-0.0004561443006682577</v>
      </c>
      <c r="U375" s="55" t="n">
        <v>-0.001556701112118772</v>
      </c>
      <c r="V375" s="55" t="n">
        <v>88.82090045407853</v>
      </c>
      <c r="W375" s="55" t="n">
        <v>88.82051178963241</v>
      </c>
      <c r="X375" s="55" t="n">
        <v>0.0003886644461237703</v>
      </c>
      <c r="Y375" s="55" t="n">
        <v>0.001555847172895527</v>
      </c>
      <c r="Z375" s="55" t="n">
        <v>0.1877232618341549</v>
      </c>
      <c r="AA375" s="55" t="n">
        <v>-0.03820885317694688</v>
      </c>
      <c r="AB375" s="55" t="n">
        <v>1.000831613002324</v>
      </c>
      <c r="AC375" s="55" t="n">
        <v>0.187723564425388</v>
      </c>
      <c r="AD375" s="55" t="n">
        <v>-0.03820594665246666</v>
      </c>
      <c r="AE375" s="55" t="n">
        <v>1.000831680326178</v>
      </c>
      <c r="AF375" s="55" t="n">
        <v>-0.0003025912330423264</v>
      </c>
      <c r="AG375" s="55" t="n">
        <v>-0.002906524480220107</v>
      </c>
      <c r="AH375" s="55" t="n">
        <v>-6.732385382512973e-05</v>
      </c>
      <c r="AI375" s="55" t="n">
        <v>0.002923008468979642</v>
      </c>
      <c r="AJ375" s="55" t="n">
        <v>0</v>
      </c>
    </row>
    <row r="376">
      <c r="A376" s="55" t="n">
        <v>3.87</v>
      </c>
      <c r="B376" s="55" t="n">
        <v>-98.18679167604293</v>
      </c>
      <c r="C376" s="55" t="n">
        <v>-98.18714293121681</v>
      </c>
      <c r="D376" s="55" t="n">
        <v>0.0003512551738803944</v>
      </c>
      <c r="E376" s="55" t="n">
        <v>3.267169756687693e-05</v>
      </c>
      <c r="F376" s="55" t="n">
        <v>-87.70893575941523</v>
      </c>
      <c r="G376" s="55" t="n">
        <v>-87.70917934691268</v>
      </c>
      <c r="H376" s="55" t="n">
        <v>0.0002435874974495871</v>
      </c>
      <c r="I376" s="55" t="n">
        <v>0.0001076499634290263</v>
      </c>
      <c r="J376" s="55" t="n">
        <v>-3.26751989444336</v>
      </c>
      <c r="K376" s="55" t="n">
        <v>-3.267647221106759</v>
      </c>
      <c r="L376" s="55" t="n">
        <v>0.0001273266633984931</v>
      </c>
      <c r="M376" s="55" t="n">
        <v>0.0002485061184332401</v>
      </c>
      <c r="N376" s="55" t="n">
        <v>-85.09391267708446</v>
      </c>
      <c r="O376" s="55" t="n">
        <v>-85.0930921024852</v>
      </c>
      <c r="P376" s="55" t="n">
        <v>-0.0008205745992613145</v>
      </c>
      <c r="Q376" s="55" t="n">
        <v>-0.002533670208991164</v>
      </c>
      <c r="R376" s="55" t="n">
        <v>-356.0163848280187</v>
      </c>
      <c r="S376" s="55" t="n">
        <v>-356.0159366089391</v>
      </c>
      <c r="T376" s="55" t="n">
        <v>-0.0004482190796500746</v>
      </c>
      <c r="U376" s="55" t="n">
        <v>-0.0002952146798510646</v>
      </c>
      <c r="V376" s="55" t="n">
        <v>88.82089087990585</v>
      </c>
      <c r="W376" s="55" t="n">
        <v>88.82053002588819</v>
      </c>
      <c r="X376" s="55" t="n">
        <v>0.0003608540176569595</v>
      </c>
      <c r="Y376" s="55" t="n">
        <v>0.0020132177435483</v>
      </c>
      <c r="Z376" s="55" t="n">
        <v>0.1877232409444038</v>
      </c>
      <c r="AA376" s="55" t="n">
        <v>-0.03820900019776874</v>
      </c>
      <c r="AB376" s="55" t="n">
        <v>1.000831612195099</v>
      </c>
      <c r="AC376" s="55" t="n">
        <v>0.1877235663637261</v>
      </c>
      <c r="AD376" s="55" t="n">
        <v>-0.0382059469550708</v>
      </c>
      <c r="AE376" s="55" t="n">
        <v>1.000831679016838</v>
      </c>
      <c r="AF376" s="55" t="n">
        <v>-0.000325419322322329</v>
      </c>
      <c r="AG376" s="55" t="n">
        <v>-0.003053242697934055</v>
      </c>
      <c r="AH376" s="55" t="n">
        <v>-6.682173858685303e-05</v>
      </c>
      <c r="AI376" s="55" t="n">
        <v>0.0030712625828112</v>
      </c>
      <c r="AJ376" s="55" t="n">
        <v>0</v>
      </c>
    </row>
    <row r="377">
      <c r="A377" s="55" t="n">
        <v>3.88</v>
      </c>
      <c r="B377" s="55" t="n">
        <v>-98.18679065891567</v>
      </c>
      <c r="C377" s="55" t="n">
        <v>-98.18714134839614</v>
      </c>
      <c r="D377" s="55" t="n">
        <v>0.0003506894804756382</v>
      </c>
      <c r="E377" s="55" t="n">
        <v>0.0002426393433015812</v>
      </c>
      <c r="F377" s="55" t="n">
        <v>-87.70892859027951</v>
      </c>
      <c r="G377" s="55" t="n">
        <v>-87.70917692291155</v>
      </c>
      <c r="H377" s="55" t="n">
        <v>0.000248332632040289</v>
      </c>
      <c r="I377" s="55" t="n">
        <v>0.0003421464590438677</v>
      </c>
      <c r="J377" s="55" t="n">
        <v>-3.267514337124672</v>
      </c>
      <c r="K377" s="55" t="n">
        <v>-3.267649976151167</v>
      </c>
      <c r="L377" s="55" t="n">
        <v>0.0001356390264949643</v>
      </c>
      <c r="M377" s="55" t="n">
        <v>-0.0006595805947292048</v>
      </c>
      <c r="N377" s="55" t="n">
        <v>-85.09391669595522</v>
      </c>
      <c r="O377" s="55" t="n">
        <v>-85.09309988253344</v>
      </c>
      <c r="P377" s="55" t="n">
        <v>-0.0008168134217786422</v>
      </c>
      <c r="Q377" s="55" t="n">
        <v>0.0004898817025450733</v>
      </c>
      <c r="R377" s="55" t="n">
        <v>-356.0163855167327</v>
      </c>
      <c r="S377" s="55" t="n">
        <v>-356.0159393049782</v>
      </c>
      <c r="T377" s="55" t="n">
        <v>-0.0004462117544430686</v>
      </c>
      <c r="U377" s="55" t="n">
        <v>-0.000244598278244892</v>
      </c>
      <c r="V377" s="55" t="n">
        <v>88.82088106386675</v>
      </c>
      <c r="W377" s="55" t="n">
        <v>88.82053749832052</v>
      </c>
      <c r="X377" s="55" t="n">
        <v>0.0003435655462290757</v>
      </c>
      <c r="Y377" s="55" t="n">
        <v>-0.0001635247958367078</v>
      </c>
      <c r="Z377" s="55" t="n">
        <v>0.1877232195269331</v>
      </c>
      <c r="AA377" s="55" t="n">
        <v>-0.038209150932688</v>
      </c>
      <c r="AB377" s="55" t="n">
        <v>1.000831611367454</v>
      </c>
      <c r="AC377" s="55" t="n">
        <v>0.1877235668124012</v>
      </c>
      <c r="AD377" s="55" t="n">
        <v>-0.03820594787600615</v>
      </c>
      <c r="AE377" s="55" t="n">
        <v>1.000831678105492</v>
      </c>
      <c r="AF377" s="55" t="n">
        <v>-0.0003472854680774962</v>
      </c>
      <c r="AG377" s="55" t="n">
        <v>-0.003203056681853889</v>
      </c>
      <c r="AH377" s="55" t="n">
        <v>-6.673803776280351e-05</v>
      </c>
      <c r="AI377" s="55" t="n">
        <v>0.003222519708115231</v>
      </c>
      <c r="AJ377" s="55" t="n">
        <v>0</v>
      </c>
    </row>
    <row r="378">
      <c r="A378" s="55" t="n">
        <v>3.9</v>
      </c>
      <c r="B378" s="55" t="n">
        <v>-98.18678855037123</v>
      </c>
      <c r="C378" s="55" t="n">
        <v>-98.18714397522932</v>
      </c>
      <c r="D378" s="55" t="n">
        <v>0.000355424858091466</v>
      </c>
      <c r="E378" s="55" t="n">
        <v>0.0002599221106123659</v>
      </c>
      <c r="F378" s="55" t="n">
        <v>-87.70891372838167</v>
      </c>
      <c r="G378" s="55" t="n">
        <v>-87.70917556200028</v>
      </c>
      <c r="H378" s="55" t="n">
        <v>0.0002618336186126748</v>
      </c>
      <c r="I378" s="55" t="n">
        <v>0.0002010708648846991</v>
      </c>
      <c r="J378" s="55" t="n">
        <v>-3.26750281658637</v>
      </c>
      <c r="K378" s="55" t="n">
        <v>-3.267652486319242</v>
      </c>
      <c r="L378" s="55" t="n">
        <v>0.0001496697328711975</v>
      </c>
      <c r="M378" s="55" t="n">
        <v>-0.0004428914881330768</v>
      </c>
      <c r="N378" s="55" t="n">
        <v>-85.09392502723099</v>
      </c>
      <c r="O378" s="55" t="n">
        <v>-85.09310259773969</v>
      </c>
      <c r="P378" s="55" t="n">
        <v>-0.0008224294913090461</v>
      </c>
      <c r="Q378" s="55" t="n">
        <v>0.0007385689718680253</v>
      </c>
      <c r="R378" s="55" t="n">
        <v>-356.0163869444636</v>
      </c>
      <c r="S378" s="55" t="n">
        <v>-356.0159369177374</v>
      </c>
      <c r="T378" s="55" t="n">
        <v>-0.0004500267261737348</v>
      </c>
      <c r="U378" s="55" t="n">
        <v>-0.0002241309961548856</v>
      </c>
      <c r="V378" s="55" t="n">
        <v>88.82086071483498</v>
      </c>
      <c r="W378" s="55" t="n">
        <v>88.82054128939795</v>
      </c>
      <c r="X378" s="55" t="n">
        <v>0.0003194254370263517</v>
      </c>
      <c r="Y378" s="55" t="n">
        <v>-0.0004691962435667238</v>
      </c>
      <c r="Z378" s="55" t="n">
        <v>0.1877231751276985</v>
      </c>
      <c r="AA378" s="55" t="n">
        <v>-0.03820946341205492</v>
      </c>
      <c r="AB378" s="55" t="n">
        <v>1.000831609651622</v>
      </c>
      <c r="AC378" s="55" t="n">
        <v>0.1877235659055546</v>
      </c>
      <c r="AD378" s="55" t="n">
        <v>-0.03820594893786637</v>
      </c>
      <c r="AE378" s="55" t="n">
        <v>1.00083167785509</v>
      </c>
      <c r="AF378" s="55" t="n">
        <v>-0.0003907778560463537</v>
      </c>
      <c r="AG378" s="55" t="n">
        <v>-0.003514474188552608</v>
      </c>
      <c r="AH378" s="55" t="n">
        <v>-6.820346731828408e-05</v>
      </c>
      <c r="AI378" s="55" t="n">
        <v>0.003536790616891666</v>
      </c>
      <c r="AJ378" s="55" t="n">
        <v>0</v>
      </c>
    </row>
    <row r="379">
      <c r="A379" s="55" t="n">
        <v>3.91</v>
      </c>
      <c r="B379" s="55" t="n">
        <v>-98.18678745944939</v>
      </c>
      <c r="C379" s="55" t="n">
        <v>-98.18714330562756</v>
      </c>
      <c r="D379" s="55" t="n">
        <v>0.0003558461781678439</v>
      </c>
      <c r="E379" s="55" t="n">
        <v>-7.991594202826277e-05</v>
      </c>
      <c r="F379" s="55" t="n">
        <v>-87.70890603911101</v>
      </c>
      <c r="G379" s="55" t="n">
        <v>-87.709175457573</v>
      </c>
      <c r="H379" s="55" t="n">
        <v>0.0002694184619740128</v>
      </c>
      <c r="I379" s="55" t="n">
        <v>-0.0001388774577612836</v>
      </c>
      <c r="J379" s="55" t="n">
        <v>-3.267496856073262</v>
      </c>
      <c r="K379" s="55" t="n">
        <v>-3.267651816559375</v>
      </c>
      <c r="L379" s="55" t="n">
        <v>0.0001549604861127595</v>
      </c>
      <c r="M379" s="55" t="n">
        <v>0.0004549332085089004</v>
      </c>
      <c r="N379" s="55" t="n">
        <v>-85.09392933767876</v>
      </c>
      <c r="O379" s="55" t="n">
        <v>-85.09310682555322</v>
      </c>
      <c r="P379" s="55" t="n">
        <v>-0.0008225121255292252</v>
      </c>
      <c r="Q379" s="55" t="n">
        <v>-0.001261602485659351</v>
      </c>
      <c r="R379" s="55" t="n">
        <v>-356.0163876831452</v>
      </c>
      <c r="S379" s="55" t="n">
        <v>-356.0159380568386</v>
      </c>
      <c r="T379" s="55" t="n">
        <v>-0.0004496263065017796</v>
      </c>
      <c r="U379" s="55" t="n">
        <v>-2.51370192779266e-05</v>
      </c>
      <c r="V379" s="55" t="n">
        <v>88.82085018662291</v>
      </c>
      <c r="W379" s="55" t="n">
        <v>88.82054443876494</v>
      </c>
      <c r="X379" s="55" t="n">
        <v>0.00030574785796672</v>
      </c>
      <c r="Y379" s="55" t="n">
        <v>0.0008739496105669791</v>
      </c>
      <c r="Z379" s="55" t="n">
        <v>0.1877231521563661</v>
      </c>
      <c r="AA379" s="55" t="n">
        <v>-0.03820962508309253</v>
      </c>
      <c r="AB379" s="55" t="n">
        <v>1.000831608763835</v>
      </c>
      <c r="AC379" s="55" t="n">
        <v>0.1877235661817159</v>
      </c>
      <c r="AD379" s="55" t="n">
        <v>-0.0382059487262545</v>
      </c>
      <c r="AE379" s="55" t="n">
        <v>1.00083167784978</v>
      </c>
      <c r="AF379" s="55" t="n">
        <v>-0.0004140253498652324</v>
      </c>
      <c r="AG379" s="55" t="n">
        <v>-0.003676356838025474</v>
      </c>
      <c r="AH379" s="55" t="n">
        <v>-6.908594474275276e-05</v>
      </c>
      <c r="AI379" s="55" t="n">
        <v>0.003700241810826515</v>
      </c>
      <c r="AJ379" s="55" t="n">
        <v>0</v>
      </c>
    </row>
    <row r="380">
      <c r="A380" s="55" t="n">
        <v>3.92</v>
      </c>
      <c r="B380" s="55" t="n">
        <v>-98.18678634445551</v>
      </c>
      <c r="C380" s="55" t="n">
        <v>-98.18713989517698</v>
      </c>
      <c r="D380" s="55" t="n">
        <v>0.0003535507214742456</v>
      </c>
      <c r="E380" s="55" t="n">
        <v>0.0006729963997916118</v>
      </c>
      <c r="F380" s="55" t="n">
        <v>-87.70889818017066</v>
      </c>
      <c r="G380" s="55" t="n">
        <v>-87.70917492460129</v>
      </c>
      <c r="H380" s="55" t="n">
        <v>0.0002767444306262736</v>
      </c>
      <c r="I380" s="55" t="n">
        <v>0.0002039560040246649</v>
      </c>
      <c r="J380" s="55" t="n">
        <v>-3.26749076403682</v>
      </c>
      <c r="K380" s="55" t="n">
        <v>-3.267651410551683</v>
      </c>
      <c r="L380" s="55" t="n">
        <v>0.0001606465148639266</v>
      </c>
      <c r="M380" s="55" t="n">
        <v>-0.0002746888492221302</v>
      </c>
      <c r="N380" s="55" t="n">
        <v>-85.09393374323987</v>
      </c>
      <c r="O380" s="55" t="n">
        <v>-85.09311097578411</v>
      </c>
      <c r="P380" s="55" t="n">
        <v>-0.0008227674557645543</v>
      </c>
      <c r="Q380" s="55" t="n">
        <v>0.0001956374272270435</v>
      </c>
      <c r="R380" s="55" t="n">
        <v>-356.0163884381262</v>
      </c>
      <c r="S380" s="55" t="n">
        <v>-356.0159421464493</v>
      </c>
      <c r="T380" s="55" t="n">
        <v>-0.0004462916768968818</v>
      </c>
      <c r="U380" s="55" t="n">
        <v>-0.0007171425525846693</v>
      </c>
      <c r="V380" s="55" t="n">
        <v>88.82083942609768</v>
      </c>
      <c r="W380" s="55" t="n">
        <v>88.82054719727765</v>
      </c>
      <c r="X380" s="55" t="n">
        <v>0.0002922288200417397</v>
      </c>
      <c r="Y380" s="55" t="n">
        <v>-0.0001529830245647087</v>
      </c>
      <c r="Z380" s="55" t="n">
        <v>0.1877231286781598</v>
      </c>
      <c r="AA380" s="55" t="n">
        <v>-0.03820979032152746</v>
      </c>
      <c r="AB380" s="55" t="n">
        <v>1.000831607856424</v>
      </c>
      <c r="AC380" s="55" t="n">
        <v>0.1877235673062474</v>
      </c>
      <c r="AD380" s="55" t="n">
        <v>-0.03820594840884819</v>
      </c>
      <c r="AE380" s="55" t="n">
        <v>1.000831677443556</v>
      </c>
      <c r="AF380" s="55" t="n">
        <v>-0.0004386280876012005</v>
      </c>
      <c r="AG380" s="55" t="n">
        <v>-0.003841912679262982</v>
      </c>
      <c r="AH380" s="55" t="n">
        <v>-6.958713205662548e-05</v>
      </c>
      <c r="AI380" s="55" t="n">
        <v>0.003867496606755101</v>
      </c>
      <c r="AJ380" s="55" t="n">
        <v>0</v>
      </c>
    </row>
    <row r="381">
      <c r="A381" s="55" t="n">
        <v>3.93</v>
      </c>
      <c r="B381" s="55" t="n">
        <v>-98.18678520568287</v>
      </c>
      <c r="C381" s="55" t="n">
        <v>-98.18713587599088</v>
      </c>
      <c r="D381" s="55" t="n">
        <v>0.000350670308015685</v>
      </c>
      <c r="E381" s="55" t="n">
        <v>0.0001910104969431047</v>
      </c>
      <c r="F381" s="55" t="n">
        <v>-87.70889015362771</v>
      </c>
      <c r="G381" s="55" t="n">
        <v>-87.70917466441037</v>
      </c>
      <c r="H381" s="55" t="n">
        <v>0.0002845107826709509</v>
      </c>
      <c r="I381" s="55" t="n">
        <v>-0.0001134790270608292</v>
      </c>
      <c r="J381" s="55" t="n">
        <v>-3.267484542079407</v>
      </c>
      <c r="K381" s="55" t="n">
        <v>-3.267649837495446</v>
      </c>
      <c r="L381" s="55" t="n">
        <v>0.0001652954160393935</v>
      </c>
      <c r="M381" s="55" t="n">
        <v>0.0004867187812781591</v>
      </c>
      <c r="N381" s="55" t="n">
        <v>-85.09393824275558</v>
      </c>
      <c r="O381" s="55" t="n">
        <v>-85.09311833196462</v>
      </c>
      <c r="P381" s="55" t="n">
        <v>-0.0008199107909607449</v>
      </c>
      <c r="Q381" s="55" t="n">
        <v>-0.001410335317882219</v>
      </c>
      <c r="R381" s="55" t="n">
        <v>-356.0163892092083</v>
      </c>
      <c r="S381" s="55" t="n">
        <v>-356.015947171327</v>
      </c>
      <c r="T381" s="55" t="n">
        <v>-0.0004420378813905926</v>
      </c>
      <c r="U381" s="55" t="n">
        <v>-0.0003304635401471327</v>
      </c>
      <c r="V381" s="55" t="n">
        <v>88.82082843608961</v>
      </c>
      <c r="W381" s="55" t="n">
        <v>88.82055204152763</v>
      </c>
      <c r="X381" s="55" t="n">
        <v>0.0002763945619779813</v>
      </c>
      <c r="Y381" s="55" t="n">
        <v>0.000941436638564909</v>
      </c>
      <c r="Z381" s="55" t="n">
        <v>0.1877231046992555</v>
      </c>
      <c r="AA381" s="55" t="n">
        <v>-0.03820995908389799</v>
      </c>
      <c r="AB381" s="55" t="n">
        <v>1.000831606929626</v>
      </c>
      <c r="AC381" s="55" t="n">
        <v>0.1877235686996752</v>
      </c>
      <c r="AD381" s="55" t="n">
        <v>-0.03820594770479896</v>
      </c>
      <c r="AE381" s="55" t="n">
        <v>1.000831677162301</v>
      </c>
      <c r="AF381" s="55" t="n">
        <v>-0.00046400041969763</v>
      </c>
      <c r="AG381" s="55" t="n">
        <v>-0.004011379099028156</v>
      </c>
      <c r="AH381" s="55" t="n">
        <v>-7.023267500905206e-05</v>
      </c>
      <c r="AI381" s="55" t="n">
        <v>0.004038736348691066</v>
      </c>
      <c r="AJ381" s="55" t="n">
        <v>0</v>
      </c>
    </row>
    <row r="382">
      <c r="A382" s="55" t="n">
        <v>3.94</v>
      </c>
      <c r="B382" s="55" t="n">
        <v>-98.18678404344224</v>
      </c>
      <c r="C382" s="55" t="n">
        <v>-98.18713119637061</v>
      </c>
      <c r="D382" s="55" t="n">
        <v>0.0003471529283696779</v>
      </c>
      <c r="E382" s="55" t="n">
        <v>0.0006825144081579668</v>
      </c>
      <c r="F382" s="55" t="n">
        <v>-87.70888196167263</v>
      </c>
      <c r="G382" s="55" t="n">
        <v>-87.70917407828388</v>
      </c>
      <c r="H382" s="55" t="n">
        <v>0.0002921166112430218</v>
      </c>
      <c r="I382" s="55" t="n">
        <v>0.0001928054921624596</v>
      </c>
      <c r="J382" s="55" t="n">
        <v>-3.26747819189903</v>
      </c>
      <c r="K382" s="55" t="n">
        <v>-3.267649166698779</v>
      </c>
      <c r="L382" s="55" t="n">
        <v>0.000170974799748708</v>
      </c>
      <c r="M382" s="55" t="n">
        <v>-0.0002514276413411735</v>
      </c>
      <c r="N382" s="55" t="n">
        <v>-85.09394283499795</v>
      </c>
      <c r="O382" s="55" t="n">
        <v>-85.0931231568172</v>
      </c>
      <c r="P382" s="55" t="n">
        <v>-0.0008196781807506161</v>
      </c>
      <c r="Q382" s="55" t="n">
        <v>0.000189000966485712</v>
      </c>
      <c r="R382" s="55" t="n">
        <v>-356.0163899961809</v>
      </c>
      <c r="S382" s="55" t="n">
        <v>-356.0159526823786</v>
      </c>
      <c r="T382" s="55" t="n">
        <v>-0.0004373138023008819</v>
      </c>
      <c r="U382" s="55" t="n">
        <v>-0.0007267824905579745</v>
      </c>
      <c r="V382" s="55" t="n">
        <v>88.82081721959791</v>
      </c>
      <c r="W382" s="55" t="n">
        <v>88.82055504723843</v>
      </c>
      <c r="X382" s="55" t="n">
        <v>0.0002621723594797474</v>
      </c>
      <c r="Y382" s="55" t="n">
        <v>-0.0001590540757378476</v>
      </c>
      <c r="Z382" s="55" t="n">
        <v>0.1877230802261977</v>
      </c>
      <c r="AA382" s="55" t="n">
        <v>-0.0382101313241478</v>
      </c>
      <c r="AB382" s="55" t="n">
        <v>1.000831605983691</v>
      </c>
      <c r="AC382" s="55" t="n">
        <v>0.1877235702395803</v>
      </c>
      <c r="AD382" s="55" t="n">
        <v>-0.038205947220489</v>
      </c>
      <c r="AE382" s="55" t="n">
        <v>1.000831676642695</v>
      </c>
      <c r="AF382" s="55" t="n">
        <v>-0.0004900133826202246</v>
      </c>
      <c r="AG382" s="55" t="n">
        <v>-0.004184103658801119</v>
      </c>
      <c r="AH382" s="55" t="n">
        <v>-7.065900375913259e-05</v>
      </c>
      <c r="AI382" s="55" t="n">
        <v>0.004213291971552893</v>
      </c>
      <c r="AJ382" s="55" t="n">
        <v>0</v>
      </c>
    </row>
    <row r="383">
      <c r="A383" s="55" t="n">
        <v>3.95</v>
      </c>
      <c r="B383" s="55" t="n">
        <v>-98.18678285806151</v>
      </c>
      <c r="C383" s="55" t="n">
        <v>-98.18712761412773</v>
      </c>
      <c r="D383" s="55" t="n">
        <v>0.0003447560662292814</v>
      </c>
      <c r="E383" s="55" t="n">
        <v>0.0001032250521742087</v>
      </c>
      <c r="F383" s="55" t="n">
        <v>-87.70887360661644</v>
      </c>
      <c r="G383" s="55" t="n">
        <v>-87.70917378993971</v>
      </c>
      <c r="H383" s="55" t="n">
        <v>0.0003001833232691531</v>
      </c>
      <c r="I383" s="55" t="n">
        <v>-9.969593684215656e-05</v>
      </c>
      <c r="J383" s="55" t="n">
        <v>-3.267471715287116</v>
      </c>
      <c r="K383" s="55" t="n">
        <v>-3.26764791784973</v>
      </c>
      <c r="L383" s="55" t="n">
        <v>0.0001762025626144875</v>
      </c>
      <c r="M383" s="55" t="n">
        <v>0.0004110393481481803</v>
      </c>
      <c r="N383" s="55" t="n">
        <v>-85.09394751867144</v>
      </c>
      <c r="O383" s="55" t="n">
        <v>-85.09312941896667</v>
      </c>
      <c r="P383" s="55" t="n">
        <v>-0.0008180997047816966</v>
      </c>
      <c r="Q383" s="55" t="n">
        <v>-0.001215086710311589</v>
      </c>
      <c r="R383" s="55" t="n">
        <v>-356.0163907988222</v>
      </c>
      <c r="S383" s="55" t="n">
        <v>-356.0159571377466</v>
      </c>
      <c r="T383" s="55" t="n">
        <v>-0.0004336610755498491</v>
      </c>
      <c r="U383" s="55" t="n">
        <v>-0.0002192894027144133</v>
      </c>
      <c r="V383" s="55" t="n">
        <v>88.82080577978684</v>
      </c>
      <c r="W383" s="55" t="n">
        <v>88.82055918434581</v>
      </c>
      <c r="X383" s="55" t="n">
        <v>0.0002465954410367104</v>
      </c>
      <c r="Y383" s="55" t="n">
        <v>0.0008245562911403169</v>
      </c>
      <c r="Z383" s="55" t="n">
        <v>0.1877230552658906</v>
      </c>
      <c r="AA383" s="55" t="n">
        <v>-0.03821030699368734</v>
      </c>
      <c r="AB383" s="55" t="n">
        <v>1.000831605018884</v>
      </c>
      <c r="AC383" s="55" t="n">
        <v>0.1877235714721427</v>
      </c>
      <c r="AD383" s="55" t="n">
        <v>-0.03820594664189603</v>
      </c>
      <c r="AE383" s="55" t="n">
        <v>1.000831676363573</v>
      </c>
      <c r="AF383" s="55" t="n">
        <v>-0.0005162062521324451</v>
      </c>
      <c r="AG383" s="55" t="n">
        <v>-0.004360351791306283</v>
      </c>
      <c r="AH383" s="55" t="n">
        <v>-7.134468904546054e-05</v>
      </c>
      <c r="AI383" s="55" t="n">
        <v>0.004391380956298773</v>
      </c>
      <c r="AJ383" s="55" t="n">
        <v>0</v>
      </c>
    </row>
    <row r="384">
      <c r="A384" s="55" t="n">
        <v>3.96</v>
      </c>
      <c r="B384" s="55" t="n">
        <v>-98.18678164988522</v>
      </c>
      <c r="C384" s="55" t="n">
        <v>-98.18712420904764</v>
      </c>
      <c r="D384" s="55" t="n">
        <v>0.0003425591624193206</v>
      </c>
      <c r="E384" s="55" t="n">
        <v>0.0005241047507707772</v>
      </c>
      <c r="F384" s="55" t="n">
        <v>-87.7088650908878</v>
      </c>
      <c r="G384" s="55" t="n">
        <v>-87.70917310907267</v>
      </c>
      <c r="H384" s="55" t="n">
        <v>0.0003080181848687802</v>
      </c>
      <c r="I384" s="55" t="n">
        <v>0.0001995830625854608</v>
      </c>
      <c r="J384" s="55" t="n">
        <v>-3.267465114126279</v>
      </c>
      <c r="K384" s="55" t="n">
        <v>-3.267647802194746</v>
      </c>
      <c r="L384" s="55" t="n">
        <v>0.0001826880684672604</v>
      </c>
      <c r="M384" s="55" t="n">
        <v>-0.0002938086288612668</v>
      </c>
      <c r="N384" s="55" t="n">
        <v>-85.09395229241464</v>
      </c>
      <c r="O384" s="55" t="n">
        <v>-85.09313344754808</v>
      </c>
      <c r="P384" s="55" t="n">
        <v>-0.0008188448665566862</v>
      </c>
      <c r="Q384" s="55" t="n">
        <v>0.0001864636700359343</v>
      </c>
      <c r="R384" s="55" t="n">
        <v>-356.0163916168987</v>
      </c>
      <c r="S384" s="55" t="n">
        <v>-356.015961224709</v>
      </c>
      <c r="T384" s="55" t="n">
        <v>-0.0004303921896386611</v>
      </c>
      <c r="U384" s="55" t="n">
        <v>-0.0005592731949371728</v>
      </c>
      <c r="V384" s="55" t="n">
        <v>88.82079411998173</v>
      </c>
      <c r="W384" s="55" t="n">
        <v>88.82056196775565</v>
      </c>
      <c r="X384" s="55" t="n">
        <v>0.000232152226068327</v>
      </c>
      <c r="Y384" s="55" t="n">
        <v>-0.0001130581860829674</v>
      </c>
      <c r="Z384" s="55" t="n">
        <v>0.1877230298255902</v>
      </c>
      <c r="AA384" s="55" t="n">
        <v>-0.03821048604145257</v>
      </c>
      <c r="AB384" s="55" t="n">
        <v>1.000831604035484</v>
      </c>
      <c r="AC384" s="55" t="n">
        <v>0.1877235725810398</v>
      </c>
      <c r="AD384" s="55" t="n">
        <v>-0.03820594642401279</v>
      </c>
      <c r="AE384" s="55" t="n">
        <v>1.000831675897418</v>
      </c>
      <c r="AF384" s="55" t="n">
        <v>-0.0005427554495840425</v>
      </c>
      <c r="AG384" s="55" t="n">
        <v>-0.00453961743977771</v>
      </c>
      <c r="AH384" s="55" t="n">
        <v>-7.186193373698302e-05</v>
      </c>
      <c r="AI384" s="55" t="n">
        <v>0.004572512888457235</v>
      </c>
      <c r="AJ384" s="55" t="n">
        <v>0</v>
      </c>
    </row>
    <row r="385">
      <c r="A385" s="55" t="n">
        <v>3.97</v>
      </c>
      <c r="B385" s="55" t="n">
        <v>-98.18678041927426</v>
      </c>
      <c r="C385" s="55" t="n">
        <v>-98.18712180129127</v>
      </c>
      <c r="D385" s="55" t="n">
        <v>0.0003413820170077726</v>
      </c>
      <c r="E385" s="55" t="n">
        <v>1.836176014472839e-05</v>
      </c>
      <c r="F385" s="55" t="n">
        <v>-87.70885641703011</v>
      </c>
      <c r="G385" s="55" t="n">
        <v>-87.70917253156634</v>
      </c>
      <c r="H385" s="55" t="n">
        <v>0.0003161145362422659</v>
      </c>
      <c r="I385" s="55" t="n">
        <v>-5.296649691440822e-05</v>
      </c>
      <c r="J385" s="55" t="n">
        <v>-3.267458390388106</v>
      </c>
      <c r="K385" s="55" t="n">
        <v>-3.26764726519732</v>
      </c>
      <c r="L385" s="55" t="n">
        <v>0.0001888748092146046</v>
      </c>
      <c r="M385" s="55" t="n">
        <v>0.0003159225007345563</v>
      </c>
      <c r="N385" s="55" t="n">
        <v>-85.09395715480176</v>
      </c>
      <c r="O385" s="55" t="n">
        <v>-85.0931399391033</v>
      </c>
      <c r="P385" s="55" t="n">
        <v>-0.0008172156984619759</v>
      </c>
      <c r="Q385" s="55" t="n">
        <v>-0.0012504906809882</v>
      </c>
      <c r="R385" s="55" t="n">
        <v>-356.016392450166</v>
      </c>
      <c r="S385" s="55" t="n">
        <v>-356.0159644831707</v>
      </c>
      <c r="T385" s="55" t="n">
        <v>-0.0004279669953207177</v>
      </c>
      <c r="U385" s="55" t="n">
        <v>-0.0001372889773537784</v>
      </c>
      <c r="V385" s="55" t="n">
        <v>88.82078224366501</v>
      </c>
      <c r="W385" s="55" t="n">
        <v>88.82056679543757</v>
      </c>
      <c r="X385" s="55" t="n">
        <v>0.0002154482274267607</v>
      </c>
      <c r="Y385" s="55" t="n">
        <v>0.0009092395531848387</v>
      </c>
      <c r="Z385" s="55" t="n">
        <v>0.1877230039128953</v>
      </c>
      <c r="AA385" s="55" t="n">
        <v>-0.03821066841396729</v>
      </c>
      <c r="AB385" s="55" t="n">
        <v>1.000831603033782</v>
      </c>
      <c r="AC385" s="55" t="n">
        <v>0.1877235734163689</v>
      </c>
      <c r="AD385" s="55" t="n">
        <v>-0.03820594617221353</v>
      </c>
      <c r="AE385" s="55" t="n">
        <v>1.000831675609684</v>
      </c>
      <c r="AF385" s="55" t="n">
        <v>-0.0005695034736574733</v>
      </c>
      <c r="AG385" s="55" t="n">
        <v>-0.004722241753768452</v>
      </c>
      <c r="AH385" s="55" t="n">
        <v>-7.25759021769079e-05</v>
      </c>
      <c r="AI385" s="55" t="n">
        <v>0.004757012576094251</v>
      </c>
      <c r="AJ385" s="55" t="n">
        <v>0</v>
      </c>
    </row>
    <row r="386">
      <c r="A386" s="55" t="n">
        <v>3.98</v>
      </c>
      <c r="B386" s="55" t="n">
        <v>-98.18677916660532</v>
      </c>
      <c r="C386" s="55" t="n">
        <v>-98.18711917848736</v>
      </c>
      <c r="D386" s="55" t="n">
        <v>0.0003400118820519294</v>
      </c>
      <c r="E386" s="55" t="n">
        <v>0.0004531392637092083</v>
      </c>
      <c r="F386" s="55" t="n">
        <v>-87.70884758769864</v>
      </c>
      <c r="G386" s="55" t="n">
        <v>-87.70917147001789</v>
      </c>
      <c r="H386" s="55" t="n">
        <v>0.0003238823192439389</v>
      </c>
      <c r="I386" s="55" t="n">
        <v>0.0002315524307491164</v>
      </c>
      <c r="J386" s="55" t="n">
        <v>-3.267451546130928</v>
      </c>
      <c r="K386" s="55" t="n">
        <v>-3.26764774485629</v>
      </c>
      <c r="L386" s="55" t="n">
        <v>0.0001961987253622958</v>
      </c>
      <c r="M386" s="55" t="n">
        <v>-0.0003270238316047337</v>
      </c>
      <c r="N386" s="55" t="n">
        <v>-85.09396210434426</v>
      </c>
      <c r="O386" s="55" t="n">
        <v>-85.09314539630009</v>
      </c>
      <c r="P386" s="55" t="n">
        <v>-0.0008167080441752692</v>
      </c>
      <c r="Q386" s="55" t="n">
        <v>-3.6464655774138e-05</v>
      </c>
      <c r="R386" s="55" t="n">
        <v>-356.0163932983693</v>
      </c>
      <c r="S386" s="55" t="n">
        <v>-356.0159679177006</v>
      </c>
      <c r="T386" s="55" t="n">
        <v>-0.0004253806687083906</v>
      </c>
      <c r="U386" s="55" t="n">
        <v>-0.0005090164985441682</v>
      </c>
      <c r="V386" s="55" t="n">
        <v>88.82077015447238</v>
      </c>
      <c r="W386" s="55" t="n">
        <v>88.82057116225184</v>
      </c>
      <c r="X386" s="55" t="n">
        <v>0.0001989922205394293</v>
      </c>
      <c r="Y386" s="55" t="n">
        <v>9.987843747886536e-05</v>
      </c>
      <c r="Z386" s="55" t="n">
        <v>0.1877229775357387</v>
      </c>
      <c r="AA386" s="55" t="n">
        <v>-0.03821085405540239</v>
      </c>
      <c r="AB386" s="55" t="n">
        <v>1.000831602014082</v>
      </c>
      <c r="AC386" s="55" t="n">
        <v>0.1877235742666853</v>
      </c>
      <c r="AD386" s="55" t="n">
        <v>-0.03820594623175261</v>
      </c>
      <c r="AE386" s="55" t="n">
        <v>1.000831675092128</v>
      </c>
      <c r="AF386" s="55" t="n">
        <v>-0.0005967309466559101</v>
      </c>
      <c r="AG386" s="55" t="n">
        <v>-0.004907823649778764</v>
      </c>
      <c r="AH386" s="55" t="n">
        <v>-7.307804539280482e-05</v>
      </c>
      <c r="AI386" s="55" t="n">
        <v>0.004944508185931442</v>
      </c>
      <c r="AJ386" s="55" t="n">
        <v>0</v>
      </c>
    </row>
    <row r="387">
      <c r="A387" s="55" t="n">
        <v>3.99</v>
      </c>
      <c r="B387" s="55" t="n">
        <v>-98.1867778922706</v>
      </c>
      <c r="C387" s="55" t="n">
        <v>-98.18711705620294</v>
      </c>
      <c r="D387" s="55" t="n">
        <v>0.0003391639323320772</v>
      </c>
      <c r="E387" s="55" t="n">
        <v>2.352641776843403e-05</v>
      </c>
      <c r="F387" s="55" t="n">
        <v>-87.70883860565783</v>
      </c>
      <c r="G387" s="55" t="n">
        <v>-87.70917049373298</v>
      </c>
      <c r="H387" s="55" t="n">
        <v>0.0003318880751635446</v>
      </c>
      <c r="I387" s="55" t="n">
        <v>-7.087045495820116e-06</v>
      </c>
      <c r="J387" s="55" t="n">
        <v>-3.267444583497595</v>
      </c>
      <c r="K387" s="55" t="n">
        <v>-3.26764770980566</v>
      </c>
      <c r="L387" s="55" t="n">
        <v>0.0002031263080652004</v>
      </c>
      <c r="M387" s="55" t="n">
        <v>0.0002537030881076027</v>
      </c>
      <c r="N387" s="55" t="n">
        <v>-85.09396713949252</v>
      </c>
      <c r="O387" s="55" t="n">
        <v>-85.0931534930734</v>
      </c>
      <c r="P387" s="55" t="n">
        <v>-0.0008136464191226209</v>
      </c>
      <c r="Q387" s="55" t="n">
        <v>-0.001366942594500382</v>
      </c>
      <c r="R387" s="55" t="n">
        <v>-356.0163941612427</v>
      </c>
      <c r="S387" s="55" t="n">
        <v>-356.0159710712524</v>
      </c>
      <c r="T387" s="55" t="n">
        <v>-0.0004230899902257013</v>
      </c>
      <c r="U387" s="55" t="n">
        <v>-0.0001589170769568112</v>
      </c>
      <c r="V387" s="55" t="n">
        <v>88.82075785618882</v>
      </c>
      <c r="W387" s="55" t="n">
        <v>88.82057760116365</v>
      </c>
      <c r="X387" s="55" t="n">
        <v>0.0001802550251685227</v>
      </c>
      <c r="Y387" s="55" t="n">
        <v>0.001033184589787599</v>
      </c>
      <c r="Z387" s="55" t="n">
        <v>0.1877229507023795</v>
      </c>
      <c r="AA387" s="55" t="n">
        <v>-0.03821104290763497</v>
      </c>
      <c r="AB387" s="55" t="n">
        <v>1.000831600976702</v>
      </c>
      <c r="AC387" s="55" t="n">
        <v>0.1877235750049304</v>
      </c>
      <c r="AD387" s="55" t="n">
        <v>-0.03820594619344081</v>
      </c>
      <c r="AE387" s="55" t="n">
        <v>1.000831674707751</v>
      </c>
      <c r="AF387" s="55" t="n">
        <v>-0.0006243025509056199</v>
      </c>
      <c r="AG387" s="55" t="n">
        <v>-0.005096714194165186</v>
      </c>
      <c r="AH387" s="55" t="n">
        <v>-7.37310494880461e-05</v>
      </c>
      <c r="AI387" s="55" t="n">
        <v>0.005135336943154826</v>
      </c>
      <c r="AJ387" s="55" t="n">
        <v>0</v>
      </c>
    </row>
    <row r="388">
      <c r="A388" s="55" t="n">
        <v>4</v>
      </c>
      <c r="B388" s="55" t="n">
        <v>-98.18677659667736</v>
      </c>
      <c r="C388" s="55" t="n">
        <v>-98.18711445071362</v>
      </c>
      <c r="D388" s="55" t="n">
        <v>0.0003378540362549567</v>
      </c>
      <c r="E388" s="55" t="n">
        <v>0.000445952645015976</v>
      </c>
      <c r="F388" s="55" t="n">
        <v>-87.70882947377811</v>
      </c>
      <c r="G388" s="55" t="n">
        <v>-87.70916918129983</v>
      </c>
      <c r="H388" s="55" t="n">
        <v>0.0003397075217087415</v>
      </c>
      <c r="I388" s="55" t="n">
        <v>0.0002397751975019949</v>
      </c>
      <c r="J388" s="55" t="n">
        <v>-3.267437504713255</v>
      </c>
      <c r="K388" s="55" t="n">
        <v>-3.267648415989526</v>
      </c>
      <c r="L388" s="55" t="n">
        <v>0.0002109112762705412</v>
      </c>
      <c r="M388" s="55" t="n">
        <v>-0.0003176190513192176</v>
      </c>
      <c r="N388" s="55" t="n">
        <v>-85.09397225863739</v>
      </c>
      <c r="O388" s="55" t="n">
        <v>-85.09316029542316</v>
      </c>
      <c r="P388" s="55" t="n">
        <v>-0.0008119632142308168</v>
      </c>
      <c r="Q388" s="55" t="n">
        <v>-0.0001852533618695634</v>
      </c>
      <c r="R388" s="55" t="n">
        <v>-356.0163950385106</v>
      </c>
      <c r="S388" s="55" t="n">
        <v>-356.0159746453673</v>
      </c>
      <c r="T388" s="55" t="n">
        <v>-0.0004203931433584145</v>
      </c>
      <c r="U388" s="55" t="n">
        <v>-0.0005168636901623599</v>
      </c>
      <c r="V388" s="55" t="n">
        <v>88.82074535274465</v>
      </c>
      <c r="W388" s="55" t="n">
        <v>88.82058319815623</v>
      </c>
      <c r="X388" s="55" t="n">
        <v>0.0001621545884220642</v>
      </c>
      <c r="Y388" s="55" t="n">
        <v>0.0002218205441686615</v>
      </c>
      <c r="Z388" s="55" t="n">
        <v>0.1877229234213934</v>
      </c>
      <c r="AA388" s="55" t="n">
        <v>-0.03821123491031203</v>
      </c>
      <c r="AB388" s="55" t="n">
        <v>1.000831599921969</v>
      </c>
      <c r="AC388" s="55" t="n">
        <v>0.1877235758517957</v>
      </c>
      <c r="AD388" s="55" t="n">
        <v>-0.03820594635127007</v>
      </c>
      <c r="AE388" s="55" t="n">
        <v>1.000831674122981</v>
      </c>
      <c r="AF388" s="55" t="n">
        <v>-0.0006524304023147742</v>
      </c>
      <c r="AG388" s="55" t="n">
        <v>-0.005288559041957686</v>
      </c>
      <c r="AH388" s="55" t="n">
        <v>-7.420101111321742e-05</v>
      </c>
      <c r="AI388" s="55" t="n">
        <v>0.005329167661106866</v>
      </c>
      <c r="AJ388" s="55" t="n">
        <v>0</v>
      </c>
    </row>
    <row r="389">
      <c r="A389" s="55" t="n">
        <v>4.01</v>
      </c>
      <c r="B389" s="55" t="n">
        <v>-98.18677528024752</v>
      </c>
      <c r="C389" s="55" t="n">
        <v>-98.18711215746171</v>
      </c>
      <c r="D389" s="55" t="n">
        <v>0.0003368772141870218</v>
      </c>
      <c r="E389" s="55" t="n">
        <v>6.01131442054856e-05</v>
      </c>
      <c r="F389" s="55" t="n">
        <v>-87.70882019503337</v>
      </c>
      <c r="G389" s="55" t="n">
        <v>-87.70916812371513</v>
      </c>
      <c r="H389" s="55" t="n">
        <v>0.0003479286817628157</v>
      </c>
      <c r="I389" s="55" t="n">
        <v>6.36034177614161e-07</v>
      </c>
      <c r="J389" s="55" t="n">
        <v>-3.267430312083127</v>
      </c>
      <c r="K389" s="55" t="n">
        <v>-3.267648425015666</v>
      </c>
      <c r="L389" s="55" t="n">
        <v>0.0002181129325391465</v>
      </c>
      <c r="M389" s="55" t="n">
        <v>0.0002408297940268054</v>
      </c>
      <c r="N389" s="55" t="n">
        <v>-85.0939774601118</v>
      </c>
      <c r="O389" s="55" t="n">
        <v>-85.09316880033636</v>
      </c>
      <c r="P389" s="55" t="n">
        <v>-0.000808659775447847</v>
      </c>
      <c r="Q389" s="55" t="n">
        <v>-0.001332765060227927</v>
      </c>
      <c r="R389" s="55" t="n">
        <v>-356.0163959298874</v>
      </c>
      <c r="S389" s="55" t="n">
        <v>-356.0159780291906</v>
      </c>
      <c r="T389" s="55" t="n">
        <v>-0.0004179006967460648</v>
      </c>
      <c r="U389" s="55" t="n">
        <v>-0.0001952430832607438</v>
      </c>
      <c r="V389" s="55" t="n">
        <v>88.82073264821167</v>
      </c>
      <c r="W389" s="55" t="n">
        <v>88.82058997127507</v>
      </c>
      <c r="X389" s="55" t="n">
        <v>0.0001426769366142081</v>
      </c>
      <c r="Y389" s="55" t="n">
        <v>0.001004213082435444</v>
      </c>
      <c r="Z389" s="55" t="n">
        <v>0.1877228957016652</v>
      </c>
      <c r="AA389" s="55" t="n">
        <v>-0.03821143000090663</v>
      </c>
      <c r="AB389" s="55" t="n">
        <v>1.000831598850227</v>
      </c>
      <c r="AC389" s="55" t="n">
        <v>0.187723576645233</v>
      </c>
      <c r="AD389" s="55" t="n">
        <v>-0.03820594632295646</v>
      </c>
      <c r="AE389" s="55" t="n">
        <v>1.000831673701293</v>
      </c>
      <c r="AF389" s="55" t="n">
        <v>-0.0006809435678656328</v>
      </c>
      <c r="AG389" s="55" t="n">
        <v>-0.005483677950175736</v>
      </c>
      <c r="AH389" s="55" t="n">
        <v>-7.485106578997147e-05</v>
      </c>
      <c r="AI389" s="55" t="n">
        <v>0.005526301718682309</v>
      </c>
      <c r="AJ389" s="55" t="n">
        <v>0</v>
      </c>
    </row>
    <row r="390">
      <c r="A390" s="55" t="n">
        <v>4.02</v>
      </c>
      <c r="B390" s="55" t="n">
        <v>-98.18677394341725</v>
      </c>
      <c r="C390" s="55" t="n">
        <v>-98.18710929312066</v>
      </c>
      <c r="D390" s="55" t="n">
        <v>0.0003353497034135958</v>
      </c>
      <c r="E390" s="55" t="n">
        <v>0.0004623824237431</v>
      </c>
      <c r="F390" s="55" t="n">
        <v>-87.7088107724978</v>
      </c>
      <c r="G390" s="55" t="n">
        <v>-87.70916690912519</v>
      </c>
      <c r="H390" s="55" t="n">
        <v>0.0003561366273882438</v>
      </c>
      <c r="I390" s="55" t="n">
        <v>0.0002154193375796628</v>
      </c>
      <c r="J390" s="55" t="n">
        <v>-3.267423007990276</v>
      </c>
      <c r="K390" s="55" t="n">
        <v>-3.267648925048201</v>
      </c>
      <c r="L390" s="55" t="n">
        <v>0.000225917057923863</v>
      </c>
      <c r="M390" s="55" t="n">
        <v>-0.0002698793667098061</v>
      </c>
      <c r="N390" s="55" t="n">
        <v>-85.09398274219241</v>
      </c>
      <c r="O390" s="55" t="n">
        <v>-85.09317547749993</v>
      </c>
      <c r="P390" s="55" t="n">
        <v>-0.0008072646924755267</v>
      </c>
      <c r="Q390" s="55" t="n">
        <v>-0.0001870435691215056</v>
      </c>
      <c r="R390" s="55" t="n">
        <v>-356.0163968350776</v>
      </c>
      <c r="S390" s="55" t="n">
        <v>-356.015981856284</v>
      </c>
      <c r="T390" s="55" t="n">
        <v>-0.0004149787936259621</v>
      </c>
      <c r="U390" s="55" t="n">
        <v>-0.0005320334296820449</v>
      </c>
      <c r="V390" s="55" t="n">
        <v>88.82071974679911</v>
      </c>
      <c r="W390" s="55" t="n">
        <v>88.82059533199094</v>
      </c>
      <c r="X390" s="55" t="n">
        <v>0.0001244148081774085</v>
      </c>
      <c r="Y390" s="55" t="n">
        <v>0.0001999332627378181</v>
      </c>
      <c r="Z390" s="55" t="n">
        <v>0.1877228675523791</v>
      </c>
      <c r="AA390" s="55" t="n">
        <v>-0.03821162811478216</v>
      </c>
      <c r="AB390" s="55" t="n">
        <v>1.000831597761828</v>
      </c>
      <c r="AC390" s="55" t="n">
        <v>0.1877235775808616</v>
      </c>
      <c r="AD390" s="55" t="n">
        <v>-0.03820594639274188</v>
      </c>
      <c r="AE390" s="55" t="n">
        <v>1.000831673130139</v>
      </c>
      <c r="AF390" s="55" t="n">
        <v>-0.0007100284824534953</v>
      </c>
      <c r="AG390" s="55" t="n">
        <v>-0.005681722040282167</v>
      </c>
      <c r="AH390" s="55" t="n">
        <v>-7.536831092558316e-05</v>
      </c>
      <c r="AI390" s="55" t="n">
        <v>0.005726411282052236</v>
      </c>
      <c r="AJ390" s="55" t="n">
        <v>0</v>
      </c>
    </row>
    <row r="391">
      <c r="A391" s="55" t="n">
        <v>4.029999999999999</v>
      </c>
      <c r="B391" s="55" t="n">
        <v>-98.18677258663651</v>
      </c>
      <c r="C391" s="55" t="n">
        <v>-98.18710662062898</v>
      </c>
      <c r="D391" s="55" t="n">
        <v>0.0003340339924682956</v>
      </c>
      <c r="E391" s="55" t="n">
        <v>0.0001138670036010717</v>
      </c>
      <c r="F391" s="55" t="n">
        <v>-87.70880120934321</v>
      </c>
      <c r="G391" s="55" t="n">
        <v>-87.70916602911977</v>
      </c>
      <c r="H391" s="55" t="n">
        <v>0.0003648197765589635</v>
      </c>
      <c r="I391" s="55" t="n">
        <v>-1.256500213344713e-05</v>
      </c>
      <c r="J391" s="55" t="n">
        <v>-3.267415594893395</v>
      </c>
      <c r="K391" s="55" t="n">
        <v>-3.267648640397682</v>
      </c>
      <c r="L391" s="55" t="n">
        <v>0.0002330455042873833</v>
      </c>
      <c r="M391" s="55" t="n">
        <v>0.0002570574159780063</v>
      </c>
      <c r="N391" s="55" t="n">
        <v>-85.09398810310114</v>
      </c>
      <c r="O391" s="55" t="n">
        <v>-85.09318339126146</v>
      </c>
      <c r="P391" s="55" t="n">
        <v>-0.0008047118396745557</v>
      </c>
      <c r="Q391" s="55" t="n">
        <v>-0.001227874976212127</v>
      </c>
      <c r="R391" s="55" t="n">
        <v>-356.0163977537767</v>
      </c>
      <c r="S391" s="55" t="n">
        <v>-356.0159855671039</v>
      </c>
      <c r="T391" s="55" t="n">
        <v>-0.0004121866727088589</v>
      </c>
      <c r="U391" s="55" t="n">
        <v>-0.0002407317324332944</v>
      </c>
      <c r="V391" s="55" t="n">
        <v>88.82070665284986</v>
      </c>
      <c r="W391" s="55" t="n">
        <v>88.82060142037248</v>
      </c>
      <c r="X391" s="55" t="n">
        <v>0.0001052324773855024</v>
      </c>
      <c r="Y391" s="55" t="n">
        <v>0.0009004880015081914</v>
      </c>
      <c r="Z391" s="55" t="n">
        <v>0.1877228389830113</v>
      </c>
      <c r="AA391" s="55" t="n">
        <v>-0.03821182918524932</v>
      </c>
      <c r="AB391" s="55" t="n">
        <v>1.000831596657135</v>
      </c>
      <c r="AC391" s="55" t="n">
        <v>0.1877235785004993</v>
      </c>
      <c r="AD391" s="55" t="n">
        <v>-0.0382059462315799</v>
      </c>
      <c r="AE391" s="55" t="n">
        <v>1.000831672732879</v>
      </c>
      <c r="AF391" s="55" t="n">
        <v>-0.0007395174879687438</v>
      </c>
      <c r="AG391" s="55" t="n">
        <v>-0.005882953669419932</v>
      </c>
      <c r="AH391" s="55" t="n">
        <v>-7.607574414869589e-05</v>
      </c>
      <c r="AI391" s="55" t="n">
        <v>0.005929740087929725</v>
      </c>
      <c r="AJ391" s="55" t="n">
        <v>0</v>
      </c>
    </row>
    <row r="392">
      <c r="A392" s="55" t="n">
        <v>4.039999999999999</v>
      </c>
      <c r="B392" s="55" t="n">
        <v>-98.18677121036879</v>
      </c>
      <c r="C392" s="55" t="n">
        <v>-98.18710338170375</v>
      </c>
      <c r="D392" s="55" t="n">
        <v>0.0003321713349563648</v>
      </c>
      <c r="E392" s="55" t="n">
        <v>0.0004880354141357889</v>
      </c>
      <c r="F392" s="55" t="n">
        <v>-87.7087915088361</v>
      </c>
      <c r="G392" s="55" t="n">
        <v>-87.70916503995853</v>
      </c>
      <c r="H392" s="55" t="n">
        <v>0.0003735311224410453</v>
      </c>
      <c r="I392" s="55" t="n">
        <v>0.0001859208669884527</v>
      </c>
      <c r="J392" s="55" t="n">
        <v>-3.267408075324571</v>
      </c>
      <c r="K392" s="55" t="n">
        <v>-3.267648755165096</v>
      </c>
      <c r="L392" s="55" t="n">
        <v>0.0002406798405249008</v>
      </c>
      <c r="M392" s="55" t="n">
        <v>-0.000214539926773247</v>
      </c>
      <c r="N392" s="55" t="n">
        <v>-85.0939935410069</v>
      </c>
      <c r="O392" s="55" t="n">
        <v>-85.09318950946722</v>
      </c>
      <c r="P392" s="55" t="n">
        <v>-0.0008040315396763518</v>
      </c>
      <c r="Q392" s="55" t="n">
        <v>-0.0001684748282756541</v>
      </c>
      <c r="R392" s="55" t="n">
        <v>-356.0163986856707</v>
      </c>
      <c r="S392" s="55" t="n">
        <v>-356.0159897145451</v>
      </c>
      <c r="T392" s="55" t="n">
        <v>-0.0004089711255647899</v>
      </c>
      <c r="U392" s="55" t="n">
        <v>-0.0005544827813177137</v>
      </c>
      <c r="V392" s="55" t="n">
        <v>88.82069337083641</v>
      </c>
      <c r="W392" s="55" t="n">
        <v>88.82060608431748</v>
      </c>
      <c r="X392" s="55" t="n">
        <v>8.728651893314506e-05</v>
      </c>
      <c r="Y392" s="55" t="n">
        <v>0.0001561745092866916</v>
      </c>
      <c r="Z392" s="55" t="n">
        <v>0.1877228100033207</v>
      </c>
      <c r="AA392" s="55" t="n">
        <v>-0.03821203314362875</v>
      </c>
      <c r="AB392" s="55" t="n">
        <v>1.000831595536523</v>
      </c>
      <c r="AC392" s="55" t="n">
        <v>0.187723579565068</v>
      </c>
      <c r="AD392" s="55" t="n">
        <v>-0.03820594613849188</v>
      </c>
      <c r="AE392" s="55" t="n">
        <v>1.00083167220594</v>
      </c>
      <c r="AF392" s="55" t="n">
        <v>-0.0007695617472991412</v>
      </c>
      <c r="AG392" s="55" t="n">
        <v>-0.006087005136878876</v>
      </c>
      <c r="AH392" s="55" t="n">
        <v>-7.666941614914435e-05</v>
      </c>
      <c r="AI392" s="55" t="n">
        <v>0.006135937990125762</v>
      </c>
      <c r="AJ392" s="55" t="n">
        <v>0</v>
      </c>
    </row>
    <row r="393">
      <c r="A393" s="55" t="n">
        <v>4.050000000000001</v>
      </c>
      <c r="B393" s="55" t="n">
        <v>-98.18676981509049</v>
      </c>
      <c r="C393" s="55" t="n">
        <v>-98.18710030920583</v>
      </c>
      <c r="D393" s="55" t="n">
        <v>0.0003304941153468602</v>
      </c>
      <c r="E393" s="55" t="n">
        <v>0.0001651486696445963</v>
      </c>
      <c r="F393" s="55" t="n">
        <v>-87.70878167433474</v>
      </c>
      <c r="G393" s="55" t="n">
        <v>-87.7091643236718</v>
      </c>
      <c r="H393" s="55" t="n">
        <v>0.0003826493370531431</v>
      </c>
      <c r="I393" s="55" t="n">
        <v>-1.846629294062776e-05</v>
      </c>
      <c r="J393" s="55" t="n">
        <v>-3.267400451887069</v>
      </c>
      <c r="K393" s="55" t="n">
        <v>-3.267648183040743</v>
      </c>
      <c r="L393" s="55" t="n">
        <v>0.0002477311536737198</v>
      </c>
      <c r="M393" s="55" t="n">
        <v>0.0002649039430099466</v>
      </c>
      <c r="N393" s="55" t="n">
        <v>-85.09399905402708</v>
      </c>
      <c r="O393" s="55" t="n">
        <v>-85.0931969188775</v>
      </c>
      <c r="P393" s="55" t="n">
        <v>-0.000802135149583136</v>
      </c>
      <c r="Q393" s="55" t="n">
        <v>-0.001153999224409992</v>
      </c>
      <c r="R393" s="55" t="n">
        <v>-356.016399630437</v>
      </c>
      <c r="S393" s="55" t="n">
        <v>-356.0159937844019</v>
      </c>
      <c r="T393" s="55" t="n">
        <v>-0.0004058460351260835</v>
      </c>
      <c r="U393" s="55" t="n">
        <v>-0.000287388382253823</v>
      </c>
      <c r="V393" s="55" t="n">
        <v>88.82067990535695</v>
      </c>
      <c r="W393" s="55" t="n">
        <v>88.82061156017535</v>
      </c>
      <c r="X393" s="55" t="n">
        <v>6.834518159378597e-05</v>
      </c>
      <c r="Y393" s="55" t="n">
        <v>0.0008268329488271389</v>
      </c>
      <c r="Z393" s="55" t="n">
        <v>0.1877227806233402</v>
      </c>
      <c r="AA393" s="55" t="n">
        <v>-0.03821223991931057</v>
      </c>
      <c r="AB393" s="55" t="n">
        <v>1.00083159440038</v>
      </c>
      <c r="AC393" s="55" t="n">
        <v>0.1877235806179535</v>
      </c>
      <c r="AD393" s="55" t="n">
        <v>-0.03820594584616326</v>
      </c>
      <c r="AE393" s="55" t="n">
        <v>1.000831671827826</v>
      </c>
      <c r="AF393" s="55" t="n">
        <v>-0.0007999946132208891</v>
      </c>
      <c r="AG393" s="55" t="n">
        <v>-0.006294073147311563</v>
      </c>
      <c r="AH393" s="55" t="n">
        <v>-7.742744645433675e-05</v>
      </c>
      <c r="AI393" s="55" t="n">
        <v>0.006345182674624535</v>
      </c>
      <c r="AJ393" s="55" t="n">
        <v>0</v>
      </c>
    </row>
    <row r="394">
      <c r="A394" s="55" t="n">
        <v>4.06</v>
      </c>
      <c r="B394" s="55" t="n">
        <v>-98.18676840129075</v>
      </c>
      <c r="C394" s="55" t="n">
        <v>-98.18709675561594</v>
      </c>
      <c r="D394" s="55" t="n">
        <v>0.0003283543251898698</v>
      </c>
      <c r="E394" s="55" t="n">
        <v>0.0005030850816130282</v>
      </c>
      <c r="F394" s="55" t="n">
        <v>-87.70877170928642</v>
      </c>
      <c r="G394" s="55" t="n">
        <v>-87.70916343040483</v>
      </c>
      <c r="H394" s="55" t="n">
        <v>0.0003917211184039464</v>
      </c>
      <c r="I394" s="55" t="n">
        <v>0.000173328025873211</v>
      </c>
      <c r="J394" s="55" t="n">
        <v>-3.267392727253105</v>
      </c>
      <c r="K394" s="55" t="n">
        <v>-3.267648074273374</v>
      </c>
      <c r="L394" s="55" t="n">
        <v>0.0002553470202683913</v>
      </c>
      <c r="M394" s="55" t="n">
        <v>-0.0001819441978205438</v>
      </c>
      <c r="N394" s="55" t="n">
        <v>-85.09400464022923</v>
      </c>
      <c r="O394" s="55" t="n">
        <v>-85.09320297098765</v>
      </c>
      <c r="P394" s="55" t="n">
        <v>-0.0008016692415778452</v>
      </c>
      <c r="Q394" s="55" t="n">
        <v>-0.000207862126416628</v>
      </c>
      <c r="R394" s="55" t="n">
        <v>-356.0164005877446</v>
      </c>
      <c r="S394" s="55" t="n">
        <v>-356.0159982501887</v>
      </c>
      <c r="T394" s="55" t="n">
        <v>-0.000402337555944297</v>
      </c>
      <c r="U394" s="55" t="n">
        <v>-0.0005730842037399235</v>
      </c>
      <c r="V394" s="55" t="n">
        <v>88.82066626113151</v>
      </c>
      <c r="W394" s="55" t="n">
        <v>88.8206160209218</v>
      </c>
      <c r="X394" s="55" t="n">
        <v>5.024020969440711e-05</v>
      </c>
      <c r="Y394" s="55" t="n">
        <v>0.0001726459676347221</v>
      </c>
      <c r="Z394" s="55" t="n">
        <v>0.1877227508533689</v>
      </c>
      <c r="AA394" s="55" t="n">
        <v>-0.03821244943981435</v>
      </c>
      <c r="AB394" s="55" t="n">
        <v>1.0008315932491</v>
      </c>
      <c r="AC394" s="55" t="n">
        <v>0.1877235817901203</v>
      </c>
      <c r="AD394" s="55" t="n">
        <v>-0.03820594565574446</v>
      </c>
      <c r="AE394" s="55" t="n">
        <v>1.000831671310306</v>
      </c>
      <c r="AF394" s="55" t="n">
        <v>-0.0008309367513503751</v>
      </c>
      <c r="AG394" s="55" t="n">
        <v>-0.006503784069883389</v>
      </c>
      <c r="AH394" s="55" t="n">
        <v>-7.806120594366917e-05</v>
      </c>
      <c r="AI394" s="55" t="n">
        <v>0.006557114965004582</v>
      </c>
      <c r="AJ394" s="55" t="n">
        <v>0</v>
      </c>
    </row>
    <row r="395">
      <c r="A395" s="55" t="n">
        <v>4.08</v>
      </c>
      <c r="B395" s="55" t="n">
        <v>-98.18676552014385</v>
      </c>
      <c r="C395" s="55" t="n">
        <v>-98.18708982853396</v>
      </c>
      <c r="D395" s="55" t="n">
        <v>0.0003243083901021223</v>
      </c>
      <c r="E395" s="55" t="n">
        <v>0.0005008167706406093</v>
      </c>
      <c r="F395" s="55" t="n">
        <v>-87.70875140176535</v>
      </c>
      <c r="G395" s="55" t="n">
        <v>-87.70916173807356</v>
      </c>
      <c r="H395" s="55" t="n">
        <v>0.0004103363082061608</v>
      </c>
      <c r="I395" s="55" t="n">
        <v>0.0001801486690254376</v>
      </c>
      <c r="J395" s="55" t="n">
        <v>-3.26737698541606</v>
      </c>
      <c r="K395" s="55" t="n">
        <v>-3.267647389951149</v>
      </c>
      <c r="L395" s="55" t="n">
        <v>0.0002704045350891692</v>
      </c>
      <c r="M395" s="55" t="n">
        <v>-0.0001786830310547054</v>
      </c>
      <c r="N395" s="55" t="n">
        <v>-85.09401602420992</v>
      </c>
      <c r="O395" s="55" t="n">
        <v>-85.09321698588106</v>
      </c>
      <c r="P395" s="55" t="n">
        <v>-0.0007990383288686047</v>
      </c>
      <c r="Q395" s="55" t="n">
        <v>-0.0003009125491461281</v>
      </c>
      <c r="R395" s="55" t="n">
        <v>-356.0164025386176</v>
      </c>
      <c r="S395" s="55" t="n">
        <v>-356.0160071688298</v>
      </c>
      <c r="T395" s="55" t="n">
        <v>-0.000395369787835872</v>
      </c>
      <c r="U395" s="55" t="n">
        <v>-0.0005805300016733428</v>
      </c>
      <c r="V395" s="55" t="n">
        <v>88.82063845590804</v>
      </c>
      <c r="W395" s="55" t="n">
        <v>88.8206263720716</v>
      </c>
      <c r="X395" s="55" t="n">
        <v>1.208383644096336e-05</v>
      </c>
      <c r="Y395" s="55" t="n">
        <v>0.0002496874269036983</v>
      </c>
      <c r="Z395" s="55" t="n">
        <v>0.1877226901859263</v>
      </c>
      <c r="AA395" s="55" t="n">
        <v>-0.03821287641637796</v>
      </c>
      <c r="AB395" s="55" t="n">
        <v>1.000831590902765</v>
      </c>
      <c r="AC395" s="55" t="n">
        <v>0.1877235841144379</v>
      </c>
      <c r="AD395" s="55" t="n">
        <v>-0.03820594516032445</v>
      </c>
      <c r="AE395" s="55" t="n">
        <v>1.000831670368957</v>
      </c>
      <c r="AF395" s="55" t="n">
        <v>-0.000893928511630504</v>
      </c>
      <c r="AG395" s="55" t="n">
        <v>-0.006931256053506474</v>
      </c>
      <c r="AH395" s="55" t="n">
        <v>-7.946619118293086e-05</v>
      </c>
      <c r="AI395" s="55" t="n">
        <v>0.006989115361668971</v>
      </c>
      <c r="AJ395" s="55" t="n">
        <v>0</v>
      </c>
    </row>
    <row r="396">
      <c r="A396" s="55" t="n">
        <v>4.09</v>
      </c>
      <c r="B396" s="55" t="n">
        <v>-98.1867640538343</v>
      </c>
      <c r="C396" s="55" t="n">
        <v>-98.1870865608872</v>
      </c>
      <c r="D396" s="55" t="n">
        <v>0.0003225070528956726</v>
      </c>
      <c r="E396" s="55" t="n">
        <v>0.0001883665614166106</v>
      </c>
      <c r="F396" s="55" t="n">
        <v>-87.70874106660604</v>
      </c>
      <c r="G396" s="55" t="n">
        <v>-87.70916088436901</v>
      </c>
      <c r="H396" s="55" t="n">
        <v>0.0004198177629764316</v>
      </c>
      <c r="I396" s="55" t="n">
        <v>1.036472281489716e-05</v>
      </c>
      <c r="J396" s="55" t="n">
        <v>-3.267368973882146</v>
      </c>
      <c r="K396" s="55" t="n">
        <v>-3.267646923029236</v>
      </c>
      <c r="L396" s="55" t="n">
        <v>0.0002779491470899475</v>
      </c>
      <c r="M396" s="55" t="n">
        <v>0.0002183658823742071</v>
      </c>
      <c r="N396" s="55" t="n">
        <v>-85.09402181788872</v>
      </c>
      <c r="O396" s="55" t="n">
        <v>-85.09322501252394</v>
      </c>
      <c r="P396" s="55" t="n">
        <v>-0.000796805364769332</v>
      </c>
      <c r="Q396" s="55" t="n">
        <v>-0.001161814770149587</v>
      </c>
      <c r="R396" s="55" t="n">
        <v>-356.0164035314805</v>
      </c>
      <c r="S396" s="55" t="n">
        <v>-356.0160115209795</v>
      </c>
      <c r="T396" s="55" t="n">
        <v>-0.0003920105009426394</v>
      </c>
      <c r="U396" s="55" t="n">
        <v>-0.0003157819951543987</v>
      </c>
      <c r="V396" s="55" t="n">
        <v>88.8206243049236</v>
      </c>
      <c r="W396" s="55" t="n">
        <v>88.82063238028761</v>
      </c>
      <c r="X396" s="55" t="n">
        <v>-8.075363999975772e-06</v>
      </c>
      <c r="Y396" s="55" t="n">
        <v>0.0008498823905083628</v>
      </c>
      <c r="Z396" s="55" t="n">
        <v>0.1877226593103041</v>
      </c>
      <c r="AA396" s="55" t="n">
        <v>-0.03821309371866916</v>
      </c>
      <c r="AB396" s="55" t="n">
        <v>1.000831589708551</v>
      </c>
      <c r="AC396" s="55" t="n">
        <v>0.1877235852292962</v>
      </c>
      <c r="AD396" s="55" t="n">
        <v>-0.03820594490017369</v>
      </c>
      <c r="AE396" s="55" t="n">
        <v>1.000831669934124</v>
      </c>
      <c r="AF396" s="55" t="n">
        <v>-0.0009259189920340916</v>
      </c>
      <c r="AG396" s="55" t="n">
        <v>-0.007148818495464337</v>
      </c>
      <c r="AH396" s="55" t="n">
        <v>-8.022557307363343e-05</v>
      </c>
      <c r="AI396" s="55" t="n">
        <v>0.007208978291233607</v>
      </c>
      <c r="AJ396" s="55" t="n">
        <v>0</v>
      </c>
    </row>
    <row r="397">
      <c r="A397" s="55" t="n">
        <v>4.1</v>
      </c>
      <c r="B397" s="55" t="n">
        <v>-98.18676257107767</v>
      </c>
      <c r="C397" s="55" t="n">
        <v>-98.18708314499298</v>
      </c>
      <c r="D397" s="55" t="n">
        <v>0.0003205739153225003</v>
      </c>
      <c r="E397" s="55" t="n">
        <v>0.0004599850335393765</v>
      </c>
      <c r="F397" s="55" t="n">
        <v>-87.70873061552086</v>
      </c>
      <c r="G397" s="55" t="n">
        <v>-87.70915981951281</v>
      </c>
      <c r="H397" s="55" t="n">
        <v>0.0004292039919522616</v>
      </c>
      <c r="I397" s="55" t="n">
        <v>0.0001814468232609576</v>
      </c>
      <c r="J397" s="55" t="n">
        <v>-3.267360872485655</v>
      </c>
      <c r="K397" s="55" t="n">
        <v>-3.267647019255575</v>
      </c>
      <c r="L397" s="55" t="n">
        <v>0.0002861467699198237</v>
      </c>
      <c r="M397" s="55" t="n">
        <v>-0.0001831004269745452</v>
      </c>
      <c r="N397" s="55" t="n">
        <v>-85.09402767655318</v>
      </c>
      <c r="O397" s="55" t="n">
        <v>-85.09323183481472</v>
      </c>
      <c r="P397" s="55" t="n">
        <v>-0.0007958417384665483</v>
      </c>
      <c r="Q397" s="55" t="n">
        <v>-0.0003344739188588738</v>
      </c>
      <c r="R397" s="55" t="n">
        <v>-356.0164045354799</v>
      </c>
      <c r="S397" s="55" t="n">
        <v>-356.0160159336614</v>
      </c>
      <c r="T397" s="55" t="n">
        <v>-0.0003886018184576486</v>
      </c>
      <c r="U397" s="55" t="n">
        <v>-0.0005405485317708531</v>
      </c>
      <c r="V397" s="55" t="n">
        <v>88.82060999521254</v>
      </c>
      <c r="W397" s="55" t="n">
        <v>88.82063759860311</v>
      </c>
      <c r="X397" s="55" t="n">
        <v>-2.760339057787649e-05</v>
      </c>
      <c r="Y397" s="55" t="n">
        <v>0.0002863325614209631</v>
      </c>
      <c r="Z397" s="55" t="n">
        <v>0.1877226280883724</v>
      </c>
      <c r="AA397" s="55" t="n">
        <v>-0.0382133134583659</v>
      </c>
      <c r="AB397" s="55" t="n">
        <v>1.000831588500882</v>
      </c>
      <c r="AC397" s="55" t="n">
        <v>0.1877235863560448</v>
      </c>
      <c r="AD397" s="55" t="n">
        <v>-0.03820594480118022</v>
      </c>
      <c r="AE397" s="55" t="n">
        <v>1.000831669378019</v>
      </c>
      <c r="AF397" s="55" t="n">
        <v>-0.0009582676724351202</v>
      </c>
      <c r="AG397" s="55" t="n">
        <v>-0.007368657185681526</v>
      </c>
      <c r="AH397" s="55" t="n">
        <v>-8.087713720961176e-05</v>
      </c>
      <c r="AI397" s="55" t="n">
        <v>0.007431145723470469</v>
      </c>
      <c r="AJ397" s="55" t="n">
        <v>0</v>
      </c>
    </row>
    <row r="398">
      <c r="A398" s="55" t="n">
        <v>4.109999999999999</v>
      </c>
      <c r="B398" s="55" t="n">
        <v>-98.18676107242</v>
      </c>
      <c r="C398" s="55" t="n">
        <v>-98.18708011878606</v>
      </c>
      <c r="D398" s="55" t="n">
        <v>0.0003190463660516405</v>
      </c>
      <c r="E398" s="55" t="n">
        <v>0.0001795648091420766</v>
      </c>
      <c r="F398" s="55" t="n">
        <v>-87.70872005235877</v>
      </c>
      <c r="G398" s="55" t="n">
        <v>-87.70915888915913</v>
      </c>
      <c r="H398" s="55" t="n">
        <v>0.0004388368003633813</v>
      </c>
      <c r="I398" s="55" t="n">
        <v>2.389495208482172e-05</v>
      </c>
      <c r="J398" s="55" t="n">
        <v>-3.267352684210192</v>
      </c>
      <c r="K398" s="55" t="n">
        <v>-3.267646732513167</v>
      </c>
      <c r="L398" s="55" t="n">
        <v>0.0002940483029746001</v>
      </c>
      <c r="M398" s="55" t="n">
        <v>0.0001896127300615584</v>
      </c>
      <c r="N398" s="55" t="n">
        <v>-85.09403359804567</v>
      </c>
      <c r="O398" s="55" t="n">
        <v>-85.09323989335599</v>
      </c>
      <c r="P398" s="55" t="n">
        <v>-0.0007937046896805268</v>
      </c>
      <c r="Q398" s="55" t="n">
        <v>-0.001147442807889935</v>
      </c>
      <c r="R398" s="55" t="n">
        <v>-356.0164055502462</v>
      </c>
      <c r="S398" s="55" t="n">
        <v>-356.0160200400188</v>
      </c>
      <c r="T398" s="55" t="n">
        <v>-0.0003855102273510691</v>
      </c>
      <c r="U398" s="55" t="n">
        <v>-0.0003063846404550189</v>
      </c>
      <c r="V398" s="55" t="n">
        <v>88.82059553204483</v>
      </c>
      <c r="W398" s="55" t="n">
        <v>88.82064375065912</v>
      </c>
      <c r="X398" s="55" t="n">
        <v>-4.821861427998959e-05</v>
      </c>
      <c r="Y398" s="55" t="n">
        <v>0.0008517273864719087</v>
      </c>
      <c r="Z398" s="55" t="n">
        <v>0.1877225965316298</v>
      </c>
      <c r="AA398" s="55" t="n">
        <v>-0.03821353555454194</v>
      </c>
      <c r="AB398" s="55" t="n">
        <v>1.0008315872802</v>
      </c>
      <c r="AC398" s="55" t="n">
        <v>0.1877235873875991</v>
      </c>
      <c r="AD398" s="55" t="n">
        <v>-0.03820594461981862</v>
      </c>
      <c r="AE398" s="55" t="n">
        <v>1.000831668934366</v>
      </c>
      <c r="AF398" s="55" t="n">
        <v>-0.0009908559693294627</v>
      </c>
      <c r="AG398" s="55" t="n">
        <v>-0.007590934723321341</v>
      </c>
      <c r="AH398" s="55" t="n">
        <v>-8.165416587324614e-05</v>
      </c>
      <c r="AI398" s="55" t="n">
        <v>0.007655765992275751</v>
      </c>
      <c r="AJ398" s="55" t="n">
        <v>0</v>
      </c>
    </row>
    <row r="399">
      <c r="A399" s="55" t="n">
        <v>4.119999999999999</v>
      </c>
      <c r="B399" s="55" t="n">
        <v>-98.18675955841761</v>
      </c>
      <c r="C399" s="55" t="n">
        <v>-98.18707680528992</v>
      </c>
      <c r="D399" s="55" t="n">
        <v>0.0003172468723201286</v>
      </c>
      <c r="E399" s="55" t="n">
        <v>0.000448996704447452</v>
      </c>
      <c r="F399" s="55" t="n">
        <v>-87.70870938104042</v>
      </c>
      <c r="G399" s="55" t="n">
        <v>-87.70915775742891</v>
      </c>
      <c r="H399" s="55" t="n">
        <v>0.0004483763884851757</v>
      </c>
      <c r="I399" s="55" t="n">
        <v>0.0001828053578087756</v>
      </c>
      <c r="J399" s="55" t="n">
        <v>-3.267344412094971</v>
      </c>
      <c r="K399" s="55" t="n">
        <v>-3.267646913650109</v>
      </c>
      <c r="L399" s="55" t="n">
        <v>0.0003025015551379749</v>
      </c>
      <c r="M399" s="55" t="n">
        <v>-0.0001761559635588241</v>
      </c>
      <c r="N399" s="55" t="n">
        <v>-85.09403958016833</v>
      </c>
      <c r="O399" s="55" t="n">
        <v>-85.09324704103099</v>
      </c>
      <c r="P399" s="55" t="n">
        <v>-0.0007925391373399038</v>
      </c>
      <c r="Q399" s="55" t="n">
        <v>-0.0004011420798384102</v>
      </c>
      <c r="R399" s="55" t="n">
        <v>-356.0164065754026</v>
      </c>
      <c r="S399" s="55" t="n">
        <v>-356.0160243826683</v>
      </c>
      <c r="T399" s="55" t="n">
        <v>-0.0003821927343203506</v>
      </c>
      <c r="U399" s="55" t="n">
        <v>-0.0005355680984116174</v>
      </c>
      <c r="V399" s="55" t="n">
        <v>88.82058092078874</v>
      </c>
      <c r="W399" s="55" t="n">
        <v>88.8206492953943</v>
      </c>
      <c r="X399" s="55" t="n">
        <v>-6.837460555397734e-05</v>
      </c>
      <c r="Y399" s="55" t="n">
        <v>0.0003410316094135951</v>
      </c>
      <c r="Z399" s="55" t="n">
        <v>0.1877225646517895</v>
      </c>
      <c r="AA399" s="55" t="n">
        <v>-0.03821375992476294</v>
      </c>
      <c r="AB399" s="55" t="n">
        <v>1.000831586046957</v>
      </c>
      <c r="AC399" s="55" t="n">
        <v>0.1877235884813377</v>
      </c>
      <c r="AD399" s="55" t="n">
        <v>-0.03820594456208952</v>
      </c>
      <c r="AE399" s="55" t="n">
        <v>1.000831668367896</v>
      </c>
      <c r="AF399" s="55" t="n">
        <v>-0.001023829548169042</v>
      </c>
      <c r="AG399" s="55" t="n">
        <v>-0.007815362673420367</v>
      </c>
      <c r="AH399" s="55" t="n">
        <v>-8.232093873239421e-05</v>
      </c>
      <c r="AI399" s="55" t="n">
        <v>0.007882569213000934</v>
      </c>
      <c r="AJ399" s="55" t="n">
        <v>0</v>
      </c>
    </row>
    <row r="400">
      <c r="A400" s="55" t="n">
        <v>4.130000000000001</v>
      </c>
      <c r="B400" s="55" t="n">
        <v>-98.18675802963645</v>
      </c>
      <c r="C400" s="55" t="n">
        <v>-98.18707369735839</v>
      </c>
      <c r="D400" s="55" t="n">
        <v>0.0003156677219336722</v>
      </c>
      <c r="E400" s="55" t="n">
        <v>0.000201838067343119</v>
      </c>
      <c r="F400" s="55" t="n">
        <v>-87.70869860555544</v>
      </c>
      <c r="G400" s="55" t="n">
        <v>-87.70915675603922</v>
      </c>
      <c r="H400" s="55" t="n">
        <v>0.0004581504837762442</v>
      </c>
      <c r="I400" s="55" t="n">
        <v>3.50031658421486e-05</v>
      </c>
      <c r="J400" s="55" t="n">
        <v>-3.267336059232583</v>
      </c>
      <c r="K400" s="55" t="n">
        <v>-3.267646678056892</v>
      </c>
      <c r="L400" s="55" t="n">
        <v>0.0003106188243095418</v>
      </c>
      <c r="M400" s="55" t="n">
        <v>0.0001757775032511382</v>
      </c>
      <c r="N400" s="55" t="n">
        <v>-85.09404562068468</v>
      </c>
      <c r="O400" s="55" t="n">
        <v>-85.09325545878201</v>
      </c>
      <c r="P400" s="55" t="n">
        <v>-0.0007901619026696133</v>
      </c>
      <c r="Q400" s="55" t="n">
        <v>-0.001159283960954655</v>
      </c>
      <c r="R400" s="55" t="n">
        <v>-356.016407610566</v>
      </c>
      <c r="S400" s="55" t="n">
        <v>-356.0160286185389</v>
      </c>
      <c r="T400" s="55" t="n">
        <v>-0.0003789920270846477</v>
      </c>
      <c r="U400" s="55" t="n">
        <v>-0.0003323665155626156</v>
      </c>
      <c r="V400" s="55" t="n">
        <v>88.8205661669068</v>
      </c>
      <c r="W400" s="55" t="n">
        <v>88.82065575800559</v>
      </c>
      <c r="X400" s="55" t="n">
        <v>-8.959109878068062e-05</v>
      </c>
      <c r="Y400" s="55" t="n">
        <v>0.0008640971786227081</v>
      </c>
      <c r="Z400" s="55" t="n">
        <v>0.1877225324607706</v>
      </c>
      <c r="AA400" s="55" t="n">
        <v>-0.03821398648514571</v>
      </c>
      <c r="AB400" s="55" t="n">
        <v>1.000831584801612</v>
      </c>
      <c r="AC400" s="55" t="n">
        <v>0.1877235895394211</v>
      </c>
      <c r="AD400" s="55" t="n">
        <v>-0.03820594439811386</v>
      </c>
      <c r="AE400" s="55" t="n">
        <v>1.000831667897416</v>
      </c>
      <c r="AF400" s="55" t="n">
        <v>-0.001057078650501531</v>
      </c>
      <c r="AG400" s="55" t="n">
        <v>-0.008042087031853717</v>
      </c>
      <c r="AH400" s="55" t="n">
        <v>-8.30958037933982e-05</v>
      </c>
      <c r="AI400" s="55" t="n">
        <v>0.008111688111229618</v>
      </c>
      <c r="AJ400" s="55" t="n">
        <v>0</v>
      </c>
    </row>
    <row r="401">
      <c r="A401" s="55" t="n">
        <v>4.15</v>
      </c>
      <c r="B401" s="55" t="n">
        <v>-98.18675493004848</v>
      </c>
      <c r="C401" s="55" t="n">
        <v>-98.18706692169795</v>
      </c>
      <c r="D401" s="55" t="n">
        <v>0.0003119916494659999</v>
      </c>
      <c r="E401" s="55" t="n">
        <v>0.0002383775484271954</v>
      </c>
      <c r="F401" s="55" t="n">
        <v>-87.70867675837074</v>
      </c>
      <c r="G401" s="55" t="n">
        <v>-87.70915457548919</v>
      </c>
      <c r="H401" s="55" t="n">
        <v>0.000477817118456441</v>
      </c>
      <c r="I401" s="55" t="n">
        <v>4.317929437989381e-05</v>
      </c>
      <c r="J401" s="55" t="n">
        <v>-3.26731912389024</v>
      </c>
      <c r="K401" s="55" t="n">
        <v>-3.267646554253619</v>
      </c>
      <c r="L401" s="55" t="n">
        <v>0.0003274303633785777</v>
      </c>
      <c r="M401" s="55" t="n">
        <v>0.000167269401741677</v>
      </c>
      <c r="N401" s="55" t="n">
        <v>-85.09405786776931</v>
      </c>
      <c r="O401" s="55" t="n">
        <v>-85.09327152817127</v>
      </c>
      <c r="P401" s="55" t="n">
        <v>-0.0007863395980301846</v>
      </c>
      <c r="Q401" s="55" t="n">
        <v>-0.001155219102142109</v>
      </c>
      <c r="R401" s="55" t="n">
        <v>-356.0164097093491</v>
      </c>
      <c r="S401" s="55" t="n">
        <v>-356.0160376282122</v>
      </c>
      <c r="T401" s="55" t="n">
        <v>-0.0003720811369119246</v>
      </c>
      <c r="U401" s="55" t="n">
        <v>-0.0003716540741012539</v>
      </c>
      <c r="V401" s="55" t="n">
        <v>88.82053625356333</v>
      </c>
      <c r="W401" s="55" t="n">
        <v>88.82066810122213</v>
      </c>
      <c r="X401" s="55" t="n">
        <v>-0.0001318476587845178</v>
      </c>
      <c r="Y401" s="55" t="n">
        <v>0.0008585098684383227</v>
      </c>
      <c r="Z401" s="55" t="n">
        <v>0.1877224671938491</v>
      </c>
      <c r="AA401" s="55" t="n">
        <v>-0.03821444583399115</v>
      </c>
      <c r="AB401" s="55" t="n">
        <v>1.00083158227649</v>
      </c>
      <c r="AC401" s="55" t="n">
        <v>0.1877235918096243</v>
      </c>
      <c r="AD401" s="55" t="n">
        <v>-0.03820594413693822</v>
      </c>
      <c r="AE401" s="55" t="n">
        <v>1.000831666822976</v>
      </c>
      <c r="AF401" s="55" t="n">
        <v>-0.001124615775199844</v>
      </c>
      <c r="AG401" s="55" t="n">
        <v>-0.008501697052930302</v>
      </c>
      <c r="AH401" s="55" t="n">
        <v>-8.454648536826426e-05</v>
      </c>
      <c r="AI401" s="55" t="n">
        <v>0.00857617406130614</v>
      </c>
      <c r="AJ401" s="55" t="n">
        <v>0</v>
      </c>
    </row>
    <row r="402">
      <c r="A402" s="55" t="n">
        <v>4.16</v>
      </c>
      <c r="B402" s="55" t="n">
        <v>-98.18675336041883</v>
      </c>
      <c r="C402" s="55" t="n">
        <v>-98.18706333217922</v>
      </c>
      <c r="D402" s="55" t="n">
        <v>0.0003099717603810023</v>
      </c>
      <c r="E402" s="55" t="n">
        <v>0.0004527497350856257</v>
      </c>
      <c r="F402" s="55" t="n">
        <v>-87.70866569496864</v>
      </c>
      <c r="G402" s="55" t="n">
        <v>-87.70915345270946</v>
      </c>
      <c r="H402" s="55" t="n">
        <v>0.0004877577408096883</v>
      </c>
      <c r="I402" s="55" t="n">
        <v>0.0001661597199088454</v>
      </c>
      <c r="J402" s="55" t="n">
        <v>-3.26731054784236</v>
      </c>
      <c r="K402" s="55" t="n">
        <v>-3.267646586694644</v>
      </c>
      <c r="L402" s="55" t="n">
        <v>0.0003360388522842429</v>
      </c>
      <c r="M402" s="55" t="n">
        <v>-0.0001320831450706352</v>
      </c>
      <c r="N402" s="55" t="n">
        <v>-85.09406406968608</v>
      </c>
      <c r="O402" s="55" t="n">
        <v>-85.09327913345474</v>
      </c>
      <c r="P402" s="55" t="n">
        <v>-0.0007849362313413631</v>
      </c>
      <c r="Q402" s="55" t="n">
        <v>-0.000476891830131357</v>
      </c>
      <c r="R402" s="55" t="n">
        <v>-356.0164107721717</v>
      </c>
      <c r="S402" s="55" t="n">
        <v>-356.0160423085472</v>
      </c>
      <c r="T402" s="55" t="n">
        <v>-0.0003684636244989919</v>
      </c>
      <c r="U402" s="55" t="n">
        <v>-0.0005453267036893902</v>
      </c>
      <c r="V402" s="55" t="n">
        <v>88.82052110546296</v>
      </c>
      <c r="W402" s="55" t="n">
        <v>88.82067392100339</v>
      </c>
      <c r="X402" s="55" t="n">
        <v>-0.0001528155404432121</v>
      </c>
      <c r="Y402" s="55" t="n">
        <v>0.0003848459203121428</v>
      </c>
      <c r="Z402" s="55" t="n">
        <v>0.1877224341427357</v>
      </c>
      <c r="AA402" s="55" t="n">
        <v>-0.038214678447992</v>
      </c>
      <c r="AB402" s="55" t="n">
        <v>1.000831580997669</v>
      </c>
      <c r="AC402" s="55" t="n">
        <v>0.187723593000169</v>
      </c>
      <c r="AD402" s="55" t="n">
        <v>-0.03820594401795418</v>
      </c>
      <c r="AE402" s="55" t="n">
        <v>1.000831666246646</v>
      </c>
      <c r="AF402" s="55" t="n">
        <v>-0.001158857433264382</v>
      </c>
      <c r="AG402" s="55" t="n">
        <v>-0.00873443003782115</v>
      </c>
      <c r="AH402" s="55" t="n">
        <v>-8.524897676664978e-05</v>
      </c>
      <c r="AI402" s="55" t="n">
        <v>0.008811383888145168</v>
      </c>
      <c r="AJ402" s="55" t="n">
        <v>0</v>
      </c>
    </row>
    <row r="403">
      <c r="A403" s="55" t="n">
        <v>4.18</v>
      </c>
      <c r="B403" s="55" t="n">
        <v>-98.18675018449308</v>
      </c>
      <c r="C403" s="55" t="n">
        <v>-98.18705630730214</v>
      </c>
      <c r="D403" s="55" t="n">
        <v>0.0003061228090544523</v>
      </c>
      <c r="E403" s="55" t="n">
        <v>0.0004651501877485201</v>
      </c>
      <c r="F403" s="55" t="n">
        <v>-87.70864330972366</v>
      </c>
      <c r="G403" s="55" t="n">
        <v>-87.70915141902962</v>
      </c>
      <c r="H403" s="55" t="n">
        <v>0.0005081093059685944</v>
      </c>
      <c r="I403" s="55" t="n">
        <v>0.0001626706761227034</v>
      </c>
      <c r="J403" s="55" t="n">
        <v>-3.267293195410337</v>
      </c>
      <c r="K403" s="55" t="n">
        <v>-3.267646224139074</v>
      </c>
      <c r="L403" s="55" t="n">
        <v>0.0003530287287373509</v>
      </c>
      <c r="M403" s="55" t="n">
        <v>-0.0001177343636465002</v>
      </c>
      <c r="N403" s="55" t="n">
        <v>-85.0940766183963</v>
      </c>
      <c r="O403" s="55" t="n">
        <v>-85.09329476111989</v>
      </c>
      <c r="P403" s="55" t="n">
        <v>-0.0007818572764131442</v>
      </c>
      <c r="Q403" s="55" t="n">
        <v>-0.0005093707693289434</v>
      </c>
      <c r="R403" s="55" t="n">
        <v>-356.0164129226445</v>
      </c>
      <c r="S403" s="55" t="n">
        <v>-356.0160515248173</v>
      </c>
      <c r="T403" s="55" t="n">
        <v>-0.0003613978271152855</v>
      </c>
      <c r="U403" s="55" t="n">
        <v>-0.0005613573140335023</v>
      </c>
      <c r="V403" s="55" t="n">
        <v>88.82049045540295</v>
      </c>
      <c r="W403" s="55" t="n">
        <v>88.82068574960196</v>
      </c>
      <c r="X403" s="55" t="n">
        <v>-0.0001952941990130113</v>
      </c>
      <c r="Y403" s="55" t="n">
        <v>0.0004038745564193061</v>
      </c>
      <c r="Z403" s="55" t="n">
        <v>0.187722367268475</v>
      </c>
      <c r="AA403" s="55" t="n">
        <v>-0.03821514910985692</v>
      </c>
      <c r="AB403" s="55" t="n">
        <v>1.000831578409946</v>
      </c>
      <c r="AC403" s="55" t="n">
        <v>0.1877235953546033</v>
      </c>
      <c r="AD403" s="55" t="n">
        <v>-0.03820594365464858</v>
      </c>
      <c r="AE403" s="55" t="n">
        <v>1.000831665198899</v>
      </c>
      <c r="AF403" s="55" t="n">
        <v>-0.001228086128290951</v>
      </c>
      <c r="AG403" s="55" t="n">
        <v>-0.009205455208334545</v>
      </c>
      <c r="AH403" s="55" t="n">
        <v>-8.678895335734182e-05</v>
      </c>
      <c r="AI403" s="55" t="n">
        <v>0.009287418018673388</v>
      </c>
      <c r="AJ403" s="55" t="n">
        <v>0</v>
      </c>
    </row>
    <row r="404">
      <c r="A404" s="55" t="n">
        <v>4.19</v>
      </c>
      <c r="B404" s="55" t="n">
        <v>-98.18674857942183</v>
      </c>
      <c r="C404" s="55" t="n">
        <v>-98.1870527836719</v>
      </c>
      <c r="D404" s="55" t="n">
        <v>0.0003042042500752735</v>
      </c>
      <c r="E404" s="55" t="n">
        <v>0.0002617222210977036</v>
      </c>
      <c r="F404" s="55" t="n">
        <v>-87.70863199651406</v>
      </c>
      <c r="G404" s="55" t="n">
        <v>-87.70915045631102</v>
      </c>
      <c r="H404" s="55" t="n">
        <v>0.0005184597969637556</v>
      </c>
      <c r="I404" s="55" t="n">
        <v>4.322191079906656e-05</v>
      </c>
      <c r="J404" s="55" t="n">
        <v>-3.267284425718504</v>
      </c>
      <c r="K404" s="55" t="n">
        <v>-3.267645833793727</v>
      </c>
      <c r="L404" s="55" t="n">
        <v>0.0003614080752238597</v>
      </c>
      <c r="M404" s="55" t="n">
        <v>0.0001592357793100725</v>
      </c>
      <c r="N404" s="55" t="n">
        <v>-85.09408296035005</v>
      </c>
      <c r="O404" s="55" t="n">
        <v>-85.0933032029458</v>
      </c>
      <c r="P404" s="55" t="n">
        <v>-0.000779757404240239</v>
      </c>
      <c r="Q404" s="55" t="n">
        <v>-0.001083068453638566</v>
      </c>
      <c r="R404" s="55" t="n">
        <v>-356.0164140094652</v>
      </c>
      <c r="S404" s="55" t="n">
        <v>-356.0160562011946</v>
      </c>
      <c r="T404" s="55" t="n">
        <v>-0.0003578082706584476</v>
      </c>
      <c r="U404" s="55" t="n">
        <v>-0.000389379341288176</v>
      </c>
      <c r="V404" s="55" t="n">
        <v>88.82047496526411</v>
      </c>
      <c r="W404" s="55" t="n">
        <v>88.82069209829737</v>
      </c>
      <c r="X404" s="55" t="n">
        <v>-0.0002171330332571249</v>
      </c>
      <c r="Y404" s="55" t="n">
        <v>0.0007976895632523521</v>
      </c>
      <c r="Z404" s="55" t="n">
        <v>0.1877223334711197</v>
      </c>
      <c r="AA404" s="55" t="n">
        <v>-0.0382153869762012</v>
      </c>
      <c r="AB404" s="55" t="n">
        <v>1.000831577102038</v>
      </c>
      <c r="AC404" s="55" t="n">
        <v>0.1877235965496999</v>
      </c>
      <c r="AD404" s="55" t="n">
        <v>-0.0382059434117509</v>
      </c>
      <c r="AE404" s="55" t="n">
        <v>1.000831664708914</v>
      </c>
      <c r="AF404" s="55" t="n">
        <v>-0.001263078580227006</v>
      </c>
      <c r="AG404" s="55" t="n">
        <v>-0.009443564450296871</v>
      </c>
      <c r="AH404" s="55" t="n">
        <v>-8.760687553177604e-05</v>
      </c>
      <c r="AI404" s="55" t="n">
        <v>0.009528061292381549</v>
      </c>
      <c r="AJ404" s="55" t="n">
        <v>0</v>
      </c>
    </row>
    <row r="405">
      <c r="A405" s="55" t="n">
        <v>4.199999999999999</v>
      </c>
      <c r="B405" s="55" t="n">
        <v>-98.18674696377333</v>
      </c>
      <c r="C405" s="55" t="n">
        <v>-98.18704908445628</v>
      </c>
      <c r="D405" s="55" t="n">
        <v>0.0003021206829523317</v>
      </c>
      <c r="E405" s="55" t="n">
        <v>0.0004531079899819526</v>
      </c>
      <c r="F405" s="55" t="n">
        <v>-87.70862060875186</v>
      </c>
      <c r="G405" s="55" t="n">
        <v>-87.70914938490533</v>
      </c>
      <c r="H405" s="55" t="n">
        <v>0.00052877615347002</v>
      </c>
      <c r="I405" s="55" t="n">
        <v>0.0001566818884097336</v>
      </c>
      <c r="J405" s="55" t="n">
        <v>-3.267275598235495</v>
      </c>
      <c r="K405" s="55" t="n">
        <v>-3.267645767379309</v>
      </c>
      <c r="L405" s="55" t="n">
        <v>0.0003701691438149657</v>
      </c>
      <c r="M405" s="55" t="n">
        <v>-0.0001089078998098466</v>
      </c>
      <c r="N405" s="55" t="n">
        <v>-85.09408934409649</v>
      </c>
      <c r="O405" s="55" t="n">
        <v>-85.0933107170099</v>
      </c>
      <c r="P405" s="55" t="n">
        <v>-0.000778627086593266</v>
      </c>
      <c r="Q405" s="55" t="n">
        <v>-0.0005108713854782512</v>
      </c>
      <c r="R405" s="55" t="n">
        <v>-356.016415103448</v>
      </c>
      <c r="S405" s="55" t="n">
        <v>-356.0160609839878</v>
      </c>
      <c r="T405" s="55" t="n">
        <v>-0.000354119460183776</v>
      </c>
      <c r="U405" s="55" t="n">
        <v>-0.0005480914429577406</v>
      </c>
      <c r="V405" s="55" t="n">
        <v>88.82045937304721</v>
      </c>
      <c r="W405" s="55" t="n">
        <v>88.82069778087933</v>
      </c>
      <c r="X405" s="55" t="n">
        <v>-0.0002384078321196378</v>
      </c>
      <c r="Y405" s="55" t="n">
        <v>0.0004032301510464526</v>
      </c>
      <c r="Z405" s="55" t="n">
        <v>0.1877222994510576</v>
      </c>
      <c r="AA405" s="55" t="n">
        <v>-0.03821562641005637</v>
      </c>
      <c r="AB405" s="55" t="n">
        <v>1.00083157578544</v>
      </c>
      <c r="AC405" s="55" t="n">
        <v>0.1877235977779086</v>
      </c>
      <c r="AD405" s="55" t="n">
        <v>-0.03820594325179979</v>
      </c>
      <c r="AE405" s="55" t="n">
        <v>1.000831664141401</v>
      </c>
      <c r="AF405" s="55" t="n">
        <v>-0.001298326851029152</v>
      </c>
      <c r="AG405" s="55" t="n">
        <v>-0.009683158256577895</v>
      </c>
      <c r="AH405" s="55" t="n">
        <v>-8.835596099210363e-05</v>
      </c>
      <c r="AI405" s="55" t="n">
        <v>0.009770210499773214</v>
      </c>
      <c r="AJ405" s="55" t="n">
        <v>0</v>
      </c>
    </row>
    <row r="406">
      <c r="A406" s="55" t="n">
        <v>4.210000000000001</v>
      </c>
      <c r="B406" s="55" t="n">
        <v>-98.18674533817713</v>
      </c>
      <c r="C406" s="55" t="n">
        <v>-98.18704560626851</v>
      </c>
      <c r="D406" s="55" t="n">
        <v>0.0003002680913743568</v>
      </c>
      <c r="E406" s="55" t="n">
        <v>0.0002654545378081551</v>
      </c>
      <c r="F406" s="55" t="n">
        <v>-87.70860915087417</v>
      </c>
      <c r="G406" s="55" t="n">
        <v>-87.70914842734216</v>
      </c>
      <c r="H406" s="55" t="n">
        <v>0.0005392764679920618</v>
      </c>
      <c r="I406" s="55" t="n">
        <v>4.804410032608598e-05</v>
      </c>
      <c r="J406" s="55" t="n">
        <v>-3.267266716400883</v>
      </c>
      <c r="K406" s="55" t="n">
        <v>-3.267645403762699</v>
      </c>
      <c r="L406" s="55" t="n">
        <v>0.000378687361815719</v>
      </c>
      <c r="M406" s="55" t="n">
        <v>0.0001470314916232193</v>
      </c>
      <c r="N406" s="55" t="n">
        <v>-85.09409576714823</v>
      </c>
      <c r="O406" s="55" t="n">
        <v>-85.09331900024011</v>
      </c>
      <c r="P406" s="55" t="n">
        <v>-0.000776766908120154</v>
      </c>
      <c r="Q406" s="55" t="n">
        <v>-0.001058943527288224</v>
      </c>
      <c r="R406" s="55" t="n">
        <v>-356.0164162041664</v>
      </c>
      <c r="S406" s="55" t="n">
        <v>-356.0160655959107</v>
      </c>
      <c r="T406" s="55" t="n">
        <v>-0.0003506082556991829</v>
      </c>
      <c r="U406" s="55" t="n">
        <v>-0.0003914641249395895</v>
      </c>
      <c r="V406" s="55" t="n">
        <v>88.82044368482762</v>
      </c>
      <c r="W406" s="55" t="n">
        <v>88.82070401535599</v>
      </c>
      <c r="X406" s="55" t="n">
        <v>-0.0002603305283543708</v>
      </c>
      <c r="Y406" s="55" t="n">
        <v>0.0007821431607349334</v>
      </c>
      <c r="Z406" s="55" t="n">
        <v>0.1877222652215447</v>
      </c>
      <c r="AA406" s="55" t="n">
        <v>-0.03821586731812956</v>
      </c>
      <c r="AB406" s="55" t="n">
        <v>1.000831574460664</v>
      </c>
      <c r="AC406" s="55" t="n">
        <v>0.1877235989561176</v>
      </c>
      <c r="AD406" s="55" t="n">
        <v>-0.03820594301938432</v>
      </c>
      <c r="AE406" s="55" t="n">
        <v>1.000831663653823</v>
      </c>
      <c r="AF406" s="55" t="n">
        <v>-0.001333734572894762</v>
      </c>
      <c r="AG406" s="55" t="n">
        <v>-0.009924298745245252</v>
      </c>
      <c r="AH406" s="55" t="n">
        <v>-8.9193159080736e-05</v>
      </c>
      <c r="AI406" s="55" t="n">
        <v>0.01001391576334842</v>
      </c>
      <c r="AJ406" s="55" t="n">
        <v>0</v>
      </c>
    </row>
    <row r="407">
      <c r="A407" s="55" t="n">
        <v>4.220000000000001</v>
      </c>
      <c r="B407" s="55" t="n">
        <v>-98.1867437032689</v>
      </c>
      <c r="C407" s="55" t="n">
        <v>-98.18704192528993</v>
      </c>
      <c r="D407" s="55" t="n">
        <v>0.0002982220210318878</v>
      </c>
      <c r="E407" s="55" t="n">
        <v>0.0004483211023358588</v>
      </c>
      <c r="F407" s="55" t="n">
        <v>-87.7085976273612</v>
      </c>
      <c r="G407" s="55" t="n">
        <v>-87.70914734078775</v>
      </c>
      <c r="H407" s="55" t="n">
        <v>0.0005497134265391264</v>
      </c>
      <c r="I407" s="55" t="n">
        <v>0.0001562105104740404</v>
      </c>
      <c r="J407" s="55" t="n">
        <v>-3.267257783687603</v>
      </c>
      <c r="K407" s="55" t="n">
        <v>-3.267645348845809</v>
      </c>
      <c r="L407" s="55" t="n">
        <v>0.0003875651582064138</v>
      </c>
      <c r="M407" s="55" t="n">
        <v>-0.0001022298511440095</v>
      </c>
      <c r="N407" s="55" t="n">
        <v>-85.09410222699374</v>
      </c>
      <c r="O407" s="55" t="n">
        <v>-85.09332662697238</v>
      </c>
      <c r="P407" s="55" t="n">
        <v>-0.0007756000213587311</v>
      </c>
      <c r="Q407" s="55" t="n">
        <v>-0.000549855756628599</v>
      </c>
      <c r="R407" s="55" t="n">
        <v>-356.0164173111903</v>
      </c>
      <c r="S407" s="55" t="n">
        <v>-356.0160703719574</v>
      </c>
      <c r="T407" s="55" t="n">
        <v>-0.0003469392329055176</v>
      </c>
      <c r="U407" s="55" t="n">
        <v>-0.0005467932074217449</v>
      </c>
      <c r="V407" s="55" t="n">
        <v>88.82042790673971</v>
      </c>
      <c r="W407" s="55" t="n">
        <v>88.82070980039984</v>
      </c>
      <c r="X407" s="55" t="n">
        <v>-0.0002818936601343651</v>
      </c>
      <c r="Y407" s="55" t="n">
        <v>0.0004338137534273618</v>
      </c>
      <c r="Z407" s="55" t="n">
        <v>0.1877222307959655</v>
      </c>
      <c r="AA407" s="55" t="n">
        <v>-0.03821610960622183</v>
      </c>
      <c r="AB407" s="55" t="n">
        <v>1.000831573128225</v>
      </c>
      <c r="AC407" s="55" t="n">
        <v>0.1877236001790166</v>
      </c>
      <c r="AD407" s="55" t="n">
        <v>-0.03820594286683991</v>
      </c>
      <c r="AE407" s="55" t="n">
        <v>1.000831663084396</v>
      </c>
      <c r="AF407" s="55" t="n">
        <v>-0.001369383051119666</v>
      </c>
      <c r="AG407" s="55" t="n">
        <v>-0.0101667393819227</v>
      </c>
      <c r="AH407" s="55" t="n">
        <v>-8.995617117868449e-05</v>
      </c>
      <c r="AI407" s="55" t="n">
        <v>0.01025894203674847</v>
      </c>
      <c r="AJ407" s="55" t="n">
        <v>0</v>
      </c>
    </row>
    <row r="408">
      <c r="A408" s="55" t="n">
        <v>4.23</v>
      </c>
      <c r="B408" s="55" t="n">
        <v>-98.18674205968992</v>
      </c>
      <c r="C408" s="55" t="n">
        <v>-98.18703838177736</v>
      </c>
      <c r="D408" s="55" t="n">
        <v>0.0002963220874318125</v>
      </c>
      <c r="E408" s="55" t="n">
        <v>0.0002798038924359113</v>
      </c>
      <c r="F408" s="55" t="n">
        <v>-87.70858604273337</v>
      </c>
      <c r="G408" s="55" t="n">
        <v>-87.70914632683343</v>
      </c>
      <c r="H408" s="55" t="n">
        <v>0.0005602841000577762</v>
      </c>
      <c r="I408" s="55" t="n">
        <v>5.806204538313042e-05</v>
      </c>
      <c r="J408" s="55" t="n">
        <v>-3.267248803599729</v>
      </c>
      <c r="K408" s="55" t="n">
        <v>-3.267645031568602</v>
      </c>
      <c r="L408" s="55" t="n">
        <v>0.000396227968873355</v>
      </c>
      <c r="M408" s="55" t="n">
        <v>0.0001338416357285471</v>
      </c>
      <c r="N408" s="55" t="n">
        <v>-85.09410872109903</v>
      </c>
      <c r="O408" s="55" t="n">
        <v>-85.0933351616677</v>
      </c>
      <c r="P408" s="55" t="n">
        <v>-0.0007735594313282559</v>
      </c>
      <c r="Q408" s="55" t="n">
        <v>-0.001071901455627844</v>
      </c>
      <c r="R408" s="55" t="n">
        <v>-356.0164184240853</v>
      </c>
      <c r="S408" s="55" t="n">
        <v>-356.016075083855</v>
      </c>
      <c r="T408" s="55" t="n">
        <v>-0.0003433402302521646</v>
      </c>
      <c r="U408" s="55" t="n">
        <v>-0.0004090190666767664</v>
      </c>
      <c r="V408" s="55" t="n">
        <v>88.82041204497277</v>
      </c>
      <c r="W408" s="55" t="n">
        <v>88.82071625554683</v>
      </c>
      <c r="X408" s="55" t="n">
        <v>-0.0003042105740484799</v>
      </c>
      <c r="Y408" s="55" t="n">
        <v>0.0007964428607679833</v>
      </c>
      <c r="Z408" s="55" t="n">
        <v>0.1877221961878244</v>
      </c>
      <c r="AA408" s="55" t="n">
        <v>-0.03821635317928952</v>
      </c>
      <c r="AB408" s="55" t="n">
        <v>1.000831571788645</v>
      </c>
      <c r="AC408" s="55" t="n">
        <v>0.1877236013778847</v>
      </c>
      <c r="AD408" s="55" t="n">
        <v>-0.03820594264963305</v>
      </c>
      <c r="AE408" s="55" t="n">
        <v>1.000831662574749</v>
      </c>
      <c r="AF408" s="55" t="n">
        <v>-0.00140519006025519</v>
      </c>
      <c r="AG408" s="55" t="n">
        <v>-0.01041052965646688</v>
      </c>
      <c r="AH408" s="55" t="n">
        <v>-9.07861039678437e-05</v>
      </c>
      <c r="AI408" s="55" t="n">
        <v>0.01050532859792068</v>
      </c>
      <c r="AJ408" s="55" t="n">
        <v>0</v>
      </c>
    </row>
    <row r="409">
      <c r="A409" s="55" t="n">
        <v>4.24</v>
      </c>
      <c r="B409" s="55" t="n">
        <v>-98.18674040808683</v>
      </c>
      <c r="C409" s="55" t="n">
        <v>-98.18703463832696</v>
      </c>
      <c r="D409" s="55" t="n">
        <v>0.0002942302401164241</v>
      </c>
      <c r="E409" s="55" t="n">
        <v>0.0004469856046617821</v>
      </c>
      <c r="F409" s="55" t="n">
        <v>-87.70857440154832</v>
      </c>
      <c r="G409" s="55" t="n">
        <v>-87.70914518742136</v>
      </c>
      <c r="H409" s="55" t="n">
        <v>0.0005707858730295282</v>
      </c>
      <c r="I409" s="55" t="n">
        <v>0.0001572684307525232</v>
      </c>
      <c r="J409" s="55" t="n">
        <v>-3.267239779670249</v>
      </c>
      <c r="K409" s="55" t="n">
        <v>-3.267644999554644</v>
      </c>
      <c r="L409" s="55" t="n">
        <v>0.0004052198843949528</v>
      </c>
      <c r="M409" s="55" t="n">
        <v>-9.587746736724989e-05</v>
      </c>
      <c r="N409" s="55" t="n">
        <v>-85.09411524690911</v>
      </c>
      <c r="O409" s="55" t="n">
        <v>-85.093343141508</v>
      </c>
      <c r="P409" s="55" t="n">
        <v>-0.0007721054011131914</v>
      </c>
      <c r="Q409" s="55" t="n">
        <v>-0.0005991843681821995</v>
      </c>
      <c r="R409" s="55" t="n">
        <v>-356.0164195424134</v>
      </c>
      <c r="S409" s="55" t="n">
        <v>-356.0160799664924</v>
      </c>
      <c r="T409" s="55" t="n">
        <v>-0.0003395759210426863</v>
      </c>
      <c r="U409" s="55" t="n">
        <v>-0.000550339324071169</v>
      </c>
      <c r="V409" s="55" t="n">
        <v>88.82039610576727</v>
      </c>
      <c r="W409" s="55" t="n">
        <v>88.82072233684219</v>
      </c>
      <c r="X409" s="55" t="n">
        <v>-0.0003262310749222784</v>
      </c>
      <c r="Y409" s="55" t="n">
        <v>0.0004726662034976807</v>
      </c>
      <c r="Z409" s="55" t="n">
        <v>0.1877221614107375</v>
      </c>
      <c r="AA409" s="55" t="n">
        <v>-0.03821659794150516</v>
      </c>
      <c r="AB409" s="55" t="n">
        <v>1.00083157044245</v>
      </c>
      <c r="AC409" s="55" t="n">
        <v>0.1877236026224391</v>
      </c>
      <c r="AD409" s="55" t="n">
        <v>-0.03820594250613334</v>
      </c>
      <c r="AE409" s="55" t="n">
        <v>1.000831661987091</v>
      </c>
      <c r="AF409" s="55" t="n">
        <v>-0.001441211701647127</v>
      </c>
      <c r="AG409" s="55" t="n">
        <v>-0.01065543537182023</v>
      </c>
      <c r="AH409" s="55" t="n">
        <v>-9.154464075677993e-05</v>
      </c>
      <c r="AI409" s="55" t="n">
        <v>0.01075284960153603</v>
      </c>
      <c r="AJ409" s="55" t="n">
        <v>0</v>
      </c>
    </row>
    <row r="410">
      <c r="A410" s="55" t="n">
        <v>4.25</v>
      </c>
      <c r="B410" s="55" t="n">
        <v>-98.18673874911117</v>
      </c>
      <c r="C410" s="55" t="n">
        <v>-98.18703106056128</v>
      </c>
      <c r="D410" s="55" t="n">
        <v>0.0002923114501144754</v>
      </c>
      <c r="E410" s="55" t="n">
        <v>0.0002867548303249111</v>
      </c>
      <c r="F410" s="55" t="n">
        <v>-87.70856270839818</v>
      </c>
      <c r="G410" s="55" t="n">
        <v>-87.70914413282701</v>
      </c>
      <c r="H410" s="55" t="n">
        <v>0.0005814244288341334</v>
      </c>
      <c r="I410" s="55" t="n">
        <v>6.437827086416706e-05</v>
      </c>
      <c r="J410" s="55" t="n">
        <v>-3.267230715458842</v>
      </c>
      <c r="K410" s="55" t="n">
        <v>-3.267644720733323</v>
      </c>
      <c r="L410" s="55" t="n">
        <v>0.0004140052744809719</v>
      </c>
      <c r="M410" s="55" t="n">
        <v>0.0001225137877632401</v>
      </c>
      <c r="N410" s="55" t="n">
        <v>-85.09412180184979</v>
      </c>
      <c r="O410" s="55" t="n">
        <v>-85.09335184233292</v>
      </c>
      <c r="P410" s="55" t="n">
        <v>-0.0007699595168734869</v>
      </c>
      <c r="Q410" s="55" t="n">
        <v>-0.00106496589419774</v>
      </c>
      <c r="R410" s="55" t="n">
        <v>-356.0164206657337</v>
      </c>
      <c r="S410" s="55" t="n">
        <v>-356.0160847353186</v>
      </c>
      <c r="T410" s="55" t="n">
        <v>-0.0003359304151176691</v>
      </c>
      <c r="U410" s="55" t="n">
        <v>-0.0004163712044599381</v>
      </c>
      <c r="V410" s="55" t="n">
        <v>88.82038009541071</v>
      </c>
      <c r="W410" s="55" t="n">
        <v>88.82072894260263</v>
      </c>
      <c r="X410" s="55" t="n">
        <v>-0.0003488471919228873</v>
      </c>
      <c r="Y410" s="55" t="n">
        <v>0.0007944253207630481</v>
      </c>
      <c r="Z410" s="55" t="n">
        <v>0.1877221264784234</v>
      </c>
      <c r="AA410" s="55" t="n">
        <v>-0.03821684379631725</v>
      </c>
      <c r="AB410" s="55" t="n">
        <v>1.000831569090171</v>
      </c>
      <c r="AC410" s="55" t="n">
        <v>0.1877236038317955</v>
      </c>
      <c r="AD410" s="55" t="n">
        <v>-0.03820594230245387</v>
      </c>
      <c r="AE410" s="55" t="n">
        <v>1.000831661462297</v>
      </c>
      <c r="AF410" s="55" t="n">
        <v>-0.001477353372164592</v>
      </c>
      <c r="AG410" s="55" t="n">
        <v>-0.01090149386338141</v>
      </c>
      <c r="AH410" s="55" t="n">
        <v>-9.237212594825905e-05</v>
      </c>
      <c r="AI410" s="55" t="n">
        <v>0.01100153053212328</v>
      </c>
      <c r="AJ410" s="55" t="n">
        <v>0</v>
      </c>
    </row>
    <row r="411">
      <c r="A411" s="55" t="n">
        <v>4.26</v>
      </c>
      <c r="B411" s="55" t="n">
        <v>-98.1867370834189</v>
      </c>
      <c r="C411" s="55" t="n">
        <v>-98.18702732910283</v>
      </c>
      <c r="D411" s="55" t="n">
        <v>0.0002902456839199749</v>
      </c>
      <c r="E411" s="55" t="n">
        <v>0.0004393026814031872</v>
      </c>
      <c r="F411" s="55" t="n">
        <v>-87.70855096790662</v>
      </c>
      <c r="G411" s="55" t="n">
        <v>-87.70914298309089</v>
      </c>
      <c r="H411" s="55" t="n">
        <v>0.0005920151842732643</v>
      </c>
      <c r="I411" s="55" t="n">
        <v>0.0001540798431851205</v>
      </c>
      <c r="J411" s="55" t="n">
        <v>-3.267221614549653</v>
      </c>
      <c r="K411" s="55" t="n">
        <v>-3.267644697163527</v>
      </c>
      <c r="L411" s="55" t="n">
        <v>0.00042308261387414</v>
      </c>
      <c r="M411" s="55" t="n">
        <v>-8.851535688992774e-05</v>
      </c>
      <c r="N411" s="55" t="n">
        <v>-85.09412838332908</v>
      </c>
      <c r="O411" s="55" t="n">
        <v>-85.09335989481886</v>
      </c>
      <c r="P411" s="55" t="n">
        <v>-0.0007684885102188101</v>
      </c>
      <c r="Q411" s="55" t="n">
        <v>-0.0006167895681764597</v>
      </c>
      <c r="R411" s="55" t="n">
        <v>-356.016421793602</v>
      </c>
      <c r="S411" s="55" t="n">
        <v>-356.0160896134191</v>
      </c>
      <c r="T411" s="55" t="n">
        <v>-0.0003321801828905443</v>
      </c>
      <c r="U411" s="55" t="n">
        <v>-0.0005435798638536233</v>
      </c>
      <c r="V411" s="55" t="n">
        <v>88.82036402023392</v>
      </c>
      <c r="W411" s="55" t="n">
        <v>88.82073509043738</v>
      </c>
      <c r="X411" s="55" t="n">
        <v>-0.0003710702034586421</v>
      </c>
      <c r="Y411" s="55" t="n">
        <v>0.0004854741794950599</v>
      </c>
      <c r="Z411" s="55" t="n">
        <v>0.1877220914046952</v>
      </c>
      <c r="AA411" s="55" t="n">
        <v>-0.03821709064651064</v>
      </c>
      <c r="AB411" s="55" t="n">
        <v>1.00083156773234</v>
      </c>
      <c r="AC411" s="55" t="n">
        <v>0.1877236050727774</v>
      </c>
      <c r="AD411" s="55" t="n">
        <v>-0.03820594216431905</v>
      </c>
      <c r="AE411" s="55" t="n">
        <v>1.000831660873209</v>
      </c>
      <c r="AF411" s="55" t="n">
        <v>-0.001513668082236963</v>
      </c>
      <c r="AG411" s="55" t="n">
        <v>-0.01114848219158776</v>
      </c>
      <c r="AH411" s="55" t="n">
        <v>-9.314086857337145e-05</v>
      </c>
      <c r="AI411" s="55" t="n">
        <v>0.01125115644992687</v>
      </c>
      <c r="AJ411" s="55" t="n">
        <v>0</v>
      </c>
    </row>
    <row r="412">
      <c r="A412" s="55" t="n">
        <v>4.27</v>
      </c>
      <c r="B412" s="55" t="n">
        <v>-98.18673541167009</v>
      </c>
      <c r="C412" s="55" t="n">
        <v>-98.18702375419207</v>
      </c>
      <c r="D412" s="55" t="n">
        <v>0.0002883425219805645</v>
      </c>
      <c r="E412" s="55" t="n">
        <v>0.0002922331746400109</v>
      </c>
      <c r="F412" s="55" t="n">
        <v>-87.70853918472599</v>
      </c>
      <c r="G412" s="55" t="n">
        <v>-87.70914192765056</v>
      </c>
      <c r="H412" s="55" t="n">
        <v>0.0006027429245740818</v>
      </c>
      <c r="I412" s="55" t="n">
        <v>6.698387929776384e-05</v>
      </c>
      <c r="J412" s="55" t="n">
        <v>-3.267212480549071</v>
      </c>
      <c r="K412" s="55" t="n">
        <v>-3.267644428367074</v>
      </c>
      <c r="L412" s="55" t="n">
        <v>0.000431947818001983</v>
      </c>
      <c r="M412" s="55" t="n">
        <v>0.000115277011529975</v>
      </c>
      <c r="N412" s="55" t="n">
        <v>-85.09413498873899</v>
      </c>
      <c r="O412" s="55" t="n">
        <v>-85.09336854931807</v>
      </c>
      <c r="P412" s="55" t="n">
        <v>-0.0007664394209065597</v>
      </c>
      <c r="Q412" s="55" t="n">
        <v>-0.001044336282045566</v>
      </c>
      <c r="R412" s="55" t="n">
        <v>-356.0164229255712</v>
      </c>
      <c r="S412" s="55" t="n">
        <v>-356.0160943747445</v>
      </c>
      <c r="T412" s="55" t="n">
        <v>-0.0003285508267026443</v>
      </c>
      <c r="U412" s="55" t="n">
        <v>-0.0004204314325533629</v>
      </c>
      <c r="V412" s="55" t="n">
        <v>88.8203478866069</v>
      </c>
      <c r="W412" s="55" t="n">
        <v>88.82074166210397</v>
      </c>
      <c r="X412" s="55" t="n">
        <v>-0.0003937754970676876</v>
      </c>
      <c r="Y412" s="55" t="n">
        <v>0.0007793730316338658</v>
      </c>
      <c r="Z412" s="55" t="n">
        <v>0.1877220562034516</v>
      </c>
      <c r="AA412" s="55" t="n">
        <v>-0.03821733839426648</v>
      </c>
      <c r="AB412" s="55" t="n">
        <v>1.000831566369496</v>
      </c>
      <c r="AC412" s="55" t="n">
        <v>0.1877236062803165</v>
      </c>
      <c r="AD412" s="55" t="n">
        <v>-0.03820594196413786</v>
      </c>
      <c r="AE412" s="55" t="n">
        <v>1.000831660347322</v>
      </c>
      <c r="AF412" s="55" t="n">
        <v>-0.001550076864975658</v>
      </c>
      <c r="AG412" s="55" t="n">
        <v>-0.01139643012862401</v>
      </c>
      <c r="AH412" s="55" t="n">
        <v>-9.397782618769668e-05</v>
      </c>
      <c r="AI412" s="55" t="n">
        <v>0.01150174724969024</v>
      </c>
      <c r="AJ412" s="55" t="n">
        <v>0</v>
      </c>
    </row>
    <row r="413">
      <c r="A413" s="55" t="n">
        <v>4.289999999999999</v>
      </c>
      <c r="B413" s="55" t="n">
        <v>-98.18673205266096</v>
      </c>
      <c r="C413" s="55" t="n">
        <v>-98.18701632995949</v>
      </c>
      <c r="D413" s="55" t="n">
        <v>0.0002842772985334513</v>
      </c>
      <c r="E413" s="55" t="n">
        <v>0.0003163597300572766</v>
      </c>
      <c r="F413" s="55" t="n">
        <v>-87.7085155090333</v>
      </c>
      <c r="G413" s="55" t="n">
        <v>-87.70913971479155</v>
      </c>
      <c r="H413" s="55" t="n">
        <v>0.0006242057582364738</v>
      </c>
      <c r="I413" s="55" t="n">
        <v>7.498433500064972e-05</v>
      </c>
      <c r="J413" s="55" t="n">
        <v>-3.267194127797145</v>
      </c>
      <c r="K413" s="55" t="n">
        <v>-3.267644111926953</v>
      </c>
      <c r="L413" s="55" t="n">
        <v>0.0004499841298071809</v>
      </c>
      <c r="M413" s="55" t="n">
        <v>0.0001066501539398248</v>
      </c>
      <c r="N413" s="55" t="n">
        <v>-85.09414826084775</v>
      </c>
      <c r="O413" s="55" t="n">
        <v>-85.09338534417256</v>
      </c>
      <c r="P413" s="55" t="n">
        <v>-0.0007629166751940828</v>
      </c>
      <c r="Q413" s="55" t="n">
        <v>-0.00105158621202879</v>
      </c>
      <c r="R413" s="55" t="n">
        <v>-356.0164252000127</v>
      </c>
      <c r="S413" s="55" t="n">
        <v>-356.0161041489591</v>
      </c>
      <c r="T413" s="55" t="n">
        <v>-0.0003210510536246491</v>
      </c>
      <c r="U413" s="55" t="n">
        <v>-0.0004476158587939617</v>
      </c>
      <c r="V413" s="55" t="n">
        <v>88.82031546965537</v>
      </c>
      <c r="W413" s="55" t="n">
        <v>88.82075442589884</v>
      </c>
      <c r="X413" s="55" t="n">
        <v>-0.0004389562434736666</v>
      </c>
      <c r="Y413" s="55" t="n">
        <v>0.0007853280397624014</v>
      </c>
      <c r="Z413" s="55" t="n">
        <v>0.1877219854743901</v>
      </c>
      <c r="AA413" s="55" t="n">
        <v>-0.03821783618853775</v>
      </c>
      <c r="AB413" s="55" t="n">
        <v>1.000831563630929</v>
      </c>
      <c r="AC413" s="55" t="n">
        <v>0.1877236087674662</v>
      </c>
      <c r="AD413" s="55" t="n">
        <v>-0.03820594161190115</v>
      </c>
      <c r="AE413" s="55" t="n">
        <v>1.000831659221304</v>
      </c>
      <c r="AF413" s="55" t="n">
        <v>-0.001623293076125076</v>
      </c>
      <c r="AG413" s="55" t="n">
        <v>-0.01189457663659799</v>
      </c>
      <c r="AH413" s="55" t="n">
        <v>-9.559037517092861e-05</v>
      </c>
      <c r="AI413" s="55" t="n">
        <v>0.01200521433772524</v>
      </c>
      <c r="AJ413" s="55" t="n">
        <v>0</v>
      </c>
    </row>
    <row r="414">
      <c r="A414" s="55" t="n">
        <v>4.300000000000001</v>
      </c>
      <c r="B414" s="55" t="n">
        <v>-98.18673036673745</v>
      </c>
      <c r="C414" s="55" t="n">
        <v>-98.18701249909215</v>
      </c>
      <c r="D414" s="55" t="n">
        <v>0.0002821323546947106</v>
      </c>
      <c r="E414" s="55" t="n">
        <v>0.0004323727977415155</v>
      </c>
      <c r="F414" s="55" t="n">
        <v>-87.70850362594359</v>
      </c>
      <c r="G414" s="55" t="n">
        <v>-87.70913857061913</v>
      </c>
      <c r="H414" s="55" t="n">
        <v>0.000634944675540775</v>
      </c>
      <c r="I414" s="55" t="n">
        <v>0.0001441240269398297</v>
      </c>
      <c r="J414" s="55" t="n">
        <v>-3.26718491634977</v>
      </c>
      <c r="K414" s="55" t="n">
        <v>-3.267644017118252</v>
      </c>
      <c r="L414" s="55" t="n">
        <v>0.0004591007684830591</v>
      </c>
      <c r="M414" s="55" t="n">
        <v>-6.322359274409496e-05</v>
      </c>
      <c r="N414" s="55" t="n">
        <v>-85.09415492226464</v>
      </c>
      <c r="O414" s="55" t="n">
        <v>-85.0933936387721</v>
      </c>
      <c r="P414" s="55" t="n">
        <v>-0.0007612834925396425</v>
      </c>
      <c r="Q414" s="55" t="n">
        <v>-0.0006661226090628947</v>
      </c>
      <c r="R414" s="55" t="n">
        <v>-356.0164263415799</v>
      </c>
      <c r="S414" s="55" t="n">
        <v>-356.0161091560652</v>
      </c>
      <c r="T414" s="55" t="n">
        <v>-0.0003171855146367689</v>
      </c>
      <c r="U414" s="55" t="n">
        <v>-0.0005400580890470586</v>
      </c>
      <c r="V414" s="55" t="n">
        <v>88.82029919923204</v>
      </c>
      <c r="W414" s="55" t="n">
        <v>88.82076072995157</v>
      </c>
      <c r="X414" s="55" t="n">
        <v>-0.0004615307195328306</v>
      </c>
      <c r="Y414" s="55" t="n">
        <v>0.0005169953482164554</v>
      </c>
      <c r="Z414" s="55" t="n">
        <v>0.1877219499747209</v>
      </c>
      <c r="AA414" s="55" t="n">
        <v>-0.03821808603694292</v>
      </c>
      <c r="AB414" s="55" t="n">
        <v>1.000831562256294</v>
      </c>
      <c r="AC414" s="55" t="n">
        <v>0.1877236100446518</v>
      </c>
      <c r="AD414" s="55" t="n">
        <v>-0.03820594144757835</v>
      </c>
      <c r="AE414" s="55" t="n">
        <v>1.00083165863127</v>
      </c>
      <c r="AF414" s="55" t="n">
        <v>-0.001660069930964347</v>
      </c>
      <c r="AG414" s="55" t="n">
        <v>-0.01214458936456969</v>
      </c>
      <c r="AH414" s="55" t="n">
        <v>-9.637497555559094e-05</v>
      </c>
      <c r="AI414" s="55" t="n">
        <v>0.01225790239582713</v>
      </c>
      <c r="AJ414" s="55" t="n">
        <v>0</v>
      </c>
    </row>
    <row r="415">
      <c r="A415" s="55" t="n">
        <v>4.31</v>
      </c>
      <c r="B415" s="55" t="n">
        <v>-98.18672867743021</v>
      </c>
      <c r="C415" s="55" t="n">
        <v>-98.18700886185488</v>
      </c>
      <c r="D415" s="55" t="n">
        <v>0.0002801844246670481</v>
      </c>
      <c r="E415" s="55" t="n">
        <v>0.0003085191112901998</v>
      </c>
      <c r="F415" s="55" t="n">
        <v>-87.70849171900385</v>
      </c>
      <c r="G415" s="55" t="n">
        <v>-87.70913752969868</v>
      </c>
      <c r="H415" s="55" t="n">
        <v>0.0006458106948328124</v>
      </c>
      <c r="I415" s="55" t="n">
        <v>7.208430769109199e-05</v>
      </c>
      <c r="J415" s="55" t="n">
        <v>-3.26717568641449</v>
      </c>
      <c r="K415" s="55" t="n">
        <v>-3.267643730023216</v>
      </c>
      <c r="L415" s="55" t="n">
        <v>0.0004680436087257654</v>
      </c>
      <c r="M415" s="55" t="n">
        <v>9.952755214238089e-05</v>
      </c>
      <c r="N415" s="55" t="n">
        <v>-85.09416159705137</v>
      </c>
      <c r="O415" s="55" t="n">
        <v>-85.09340217624955</v>
      </c>
      <c r="P415" s="55" t="n">
        <v>-0.0007594208018227209</v>
      </c>
      <c r="Q415" s="55" t="n">
        <v>-0.0009885896680205256</v>
      </c>
      <c r="R415" s="55" t="n">
        <v>-356.0164274854382</v>
      </c>
      <c r="S415" s="55" t="n">
        <v>-356.0161139706881</v>
      </c>
      <c r="T415" s="55" t="n">
        <v>-0.0003135147500695823</v>
      </c>
      <c r="U415" s="55" t="n">
        <v>-0.0004327810270679953</v>
      </c>
      <c r="V415" s="55" t="n">
        <v>88.82028289615303</v>
      </c>
      <c r="W415" s="55" t="n">
        <v>88.82076718537974</v>
      </c>
      <c r="X415" s="55" t="n">
        <v>-0.0004842892267096407</v>
      </c>
      <c r="Y415" s="55" t="n">
        <v>0.0007368075037520496</v>
      </c>
      <c r="Z415" s="55" t="n">
        <v>0.1877219144038167</v>
      </c>
      <c r="AA415" s="55" t="n">
        <v>-0.03821833638681017</v>
      </c>
      <c r="AB415" s="55" t="n">
        <v>1.000831560878823</v>
      </c>
      <c r="AC415" s="55" t="n">
        <v>0.1877236112713397</v>
      </c>
      <c r="AD415" s="55" t="n">
        <v>-0.03820594123632225</v>
      </c>
      <c r="AE415" s="55" t="n">
        <v>1.000831658103245</v>
      </c>
      <c r="AF415" s="55" t="n">
        <v>-0.001696867522965606</v>
      </c>
      <c r="AG415" s="55" t="n">
        <v>-0.01239515048791218</v>
      </c>
      <c r="AH415" s="55" t="n">
        <v>-9.722442184667557e-05</v>
      </c>
      <c r="AI415" s="55" t="n">
        <v>0.01251113774189575</v>
      </c>
      <c r="AJ415" s="55" t="n">
        <v>0</v>
      </c>
    </row>
    <row r="416">
      <c r="A416" s="55" t="n">
        <v>4.32</v>
      </c>
      <c r="B416" s="55" t="n">
        <v>-98.18672698541353</v>
      </c>
      <c r="C416" s="55" t="n">
        <v>-98.18700514362513</v>
      </c>
      <c r="D416" s="55" t="n">
        <v>0.0002781582115961218</v>
      </c>
      <c r="E416" s="55" t="n">
        <v>0.0004211351210931624</v>
      </c>
      <c r="F416" s="55" t="n">
        <v>-87.70847979296686</v>
      </c>
      <c r="G416" s="55" t="n">
        <v>-87.70913644280292</v>
      </c>
      <c r="H416" s="55" t="n">
        <v>0.0006566498360587365</v>
      </c>
      <c r="I416" s="55" t="n">
        <v>0.0001373063480576023</v>
      </c>
      <c r="J416" s="55" t="n">
        <v>-3.267166441675541</v>
      </c>
      <c r="K416" s="55" t="n">
        <v>-3.267643614924117</v>
      </c>
      <c r="L416" s="55" t="n">
        <v>0.0004771732485760862</v>
      </c>
      <c r="M416" s="55" t="n">
        <v>-5.50995241277164e-05</v>
      </c>
      <c r="N416" s="55" t="n">
        <v>-85.09416828254363</v>
      </c>
      <c r="O416" s="55" t="n">
        <v>-85.09341011133722</v>
      </c>
      <c r="P416" s="55" t="n">
        <v>-0.0007581712064161394</v>
      </c>
      <c r="Q416" s="55" t="n">
        <v>-0.0006539511320811758</v>
      </c>
      <c r="R416" s="55" t="n">
        <v>-356.0164286311311</v>
      </c>
      <c r="S416" s="55" t="n">
        <v>-356.0161188168009</v>
      </c>
      <c r="T416" s="55" t="n">
        <v>-0.0003098143302141012</v>
      </c>
      <c r="U416" s="55" t="n">
        <v>-0.0005262172446630412</v>
      </c>
      <c r="V416" s="55" t="n">
        <v>88.82026656692591</v>
      </c>
      <c r="W416" s="55" t="n">
        <v>88.82077319694535</v>
      </c>
      <c r="X416" s="55" t="n">
        <v>-0.0005066300194395264</v>
      </c>
      <c r="Y416" s="55" t="n">
        <v>0.0005050518255105671</v>
      </c>
      <c r="Z416" s="55" t="n">
        <v>0.1877218787758762</v>
      </c>
      <c r="AA416" s="55" t="n">
        <v>-0.03821858713820973</v>
      </c>
      <c r="AB416" s="55" t="n">
        <v>1.000831559499064</v>
      </c>
      <c r="AC416" s="55" t="n">
        <v>0.1877236125107863</v>
      </c>
      <c r="AD416" s="55" t="n">
        <v>-0.03820594106847804</v>
      </c>
      <c r="AE416" s="55" t="n">
        <v>1.000831657537283</v>
      </c>
      <c r="AF416" s="55" t="n">
        <v>-0.001733734910108753</v>
      </c>
      <c r="AG416" s="55" t="n">
        <v>-0.01264606973168381</v>
      </c>
      <c r="AH416" s="55" t="n">
        <v>-9.80382195425733e-05</v>
      </c>
      <c r="AI416" s="55" t="n">
        <v>0.01276473767414083</v>
      </c>
      <c r="AJ416" s="55" t="n">
        <v>0</v>
      </c>
    </row>
    <row r="417">
      <c r="A417" s="55" t="n">
        <v>4.33</v>
      </c>
      <c r="B417" s="55" t="n">
        <v>-98.18672529136335</v>
      </c>
      <c r="C417" s="55" t="n">
        <v>-98.18700149972697</v>
      </c>
      <c r="D417" s="55" t="n">
        <v>0.0002762083636430975</v>
      </c>
      <c r="E417" s="55" t="n">
        <v>0.0003188527718974022</v>
      </c>
      <c r="F417" s="55" t="n">
        <v>-87.70846785259688</v>
      </c>
      <c r="G417" s="55" t="n">
        <v>-87.70913541502129</v>
      </c>
      <c r="H417" s="55" t="n">
        <v>0.0006675624244217534</v>
      </c>
      <c r="I417" s="55" t="n">
        <v>7.52489997968044e-05</v>
      </c>
      <c r="J417" s="55" t="n">
        <v>-3.267157185826055</v>
      </c>
      <c r="K417" s="55" t="n">
        <v>-3.267643318289459</v>
      </c>
      <c r="L417" s="55" t="n">
        <v>0.0004861324634040303</v>
      </c>
      <c r="M417" s="55" t="n">
        <v>9.458802622794875e-05</v>
      </c>
      <c r="N417" s="55" t="n">
        <v>-85.09417497607068</v>
      </c>
      <c r="O417" s="55" t="n">
        <v>-85.09341855810375</v>
      </c>
      <c r="P417" s="55" t="n">
        <v>-0.0007564179669188601</v>
      </c>
      <c r="Q417" s="55" t="n">
        <v>-0.0009817206674826698</v>
      </c>
      <c r="R417" s="55" t="n">
        <v>-356.016429778201</v>
      </c>
      <c r="S417" s="55" t="n">
        <v>-356.0161236282486</v>
      </c>
      <c r="T417" s="55" t="n">
        <v>-0.0003061499523533816</v>
      </c>
      <c r="U417" s="55" t="n">
        <v>-0.0004434161741282781</v>
      </c>
      <c r="V417" s="55" t="n">
        <v>88.82025021807395</v>
      </c>
      <c r="W417" s="55" t="n">
        <v>88.82077957099658</v>
      </c>
      <c r="X417" s="55" t="n">
        <v>-0.0005293529226348435</v>
      </c>
      <c r="Y417" s="55" t="n">
        <v>0.0007315261268518838</v>
      </c>
      <c r="Z417" s="55" t="n">
        <v>0.1877218431051321</v>
      </c>
      <c r="AA417" s="55" t="n">
        <v>-0.03821883819097026</v>
      </c>
      <c r="AB417" s="55" t="n">
        <v>1.000831558117567</v>
      </c>
      <c r="AC417" s="55" t="n">
        <v>0.1877236137390955</v>
      </c>
      <c r="AD417" s="55" t="n">
        <v>-0.03820594085277858</v>
      </c>
      <c r="AE417" s="55" t="n">
        <v>1.000831657011856</v>
      </c>
      <c r="AF417" s="55" t="n">
        <v>-0.001770633963393831</v>
      </c>
      <c r="AG417" s="55" t="n">
        <v>-0.01289733819167388</v>
      </c>
      <c r="AH417" s="55" t="n">
        <v>-9.889428920217824e-05</v>
      </c>
      <c r="AI417" s="55" t="n">
        <v>0.01301868876435604</v>
      </c>
      <c r="AJ417" s="55" t="n">
        <v>0</v>
      </c>
    </row>
    <row r="418">
      <c r="A418" s="55" t="n">
        <v>4.34</v>
      </c>
      <c r="B418" s="55" t="n">
        <v>-98.18672359595678</v>
      </c>
      <c r="C418" s="55" t="n">
        <v>-98.18699771285068</v>
      </c>
      <c r="D418" s="55" t="n">
        <v>0.0002741168938977165</v>
      </c>
      <c r="E418" s="55" t="n">
        <v>0.000425427507849729</v>
      </c>
      <c r="F418" s="55" t="n">
        <v>-87.7084559026668</v>
      </c>
      <c r="G418" s="55" t="n">
        <v>-87.7091343171073</v>
      </c>
      <c r="H418" s="55" t="n">
        <v>0.0006784144404948614</v>
      </c>
      <c r="I418" s="55" t="n">
        <v>0.0001368732580676452</v>
      </c>
      <c r="J418" s="55" t="n">
        <v>-3.267147922565838</v>
      </c>
      <c r="K418" s="55" t="n">
        <v>-3.267643178470726</v>
      </c>
      <c r="L418" s="55" t="n">
        <v>0.0004952559048872125</v>
      </c>
      <c r="M418" s="55" t="n">
        <v>-4.720777596745764e-05</v>
      </c>
      <c r="N418" s="55" t="n">
        <v>-85.0941816749569</v>
      </c>
      <c r="O418" s="55" t="n">
        <v>-85.09342667516657</v>
      </c>
      <c r="P418" s="55" t="n">
        <v>-0.0007549997903333865</v>
      </c>
      <c r="Q418" s="55" t="n">
        <v>-0.0006902413442504888</v>
      </c>
      <c r="R418" s="55" t="n">
        <v>-356.0164309261892</v>
      </c>
      <c r="S418" s="55" t="n">
        <v>-356.0161285664095</v>
      </c>
      <c r="T418" s="55" t="n">
        <v>-0.0003023597797383445</v>
      </c>
      <c r="U418" s="55" t="n">
        <v>-0.0005343122363098424</v>
      </c>
      <c r="V418" s="55" t="n">
        <v>88.82023385613222</v>
      </c>
      <c r="W418" s="55" t="n">
        <v>88.82078571349435</v>
      </c>
      <c r="X418" s="55" t="n">
        <v>-0.0005518573621293107</v>
      </c>
      <c r="Y418" s="55" t="n">
        <v>0.0005313880612543791</v>
      </c>
      <c r="Z418" s="55" t="n">
        <v>0.1877218074058432</v>
      </c>
      <c r="AA418" s="55" t="n">
        <v>-0.03821908944473908</v>
      </c>
      <c r="AB418" s="55" t="n">
        <v>1.000831556734885</v>
      </c>
      <c r="AC418" s="55" t="n">
        <v>0.1877236150026687</v>
      </c>
      <c r="AD418" s="55" t="n">
        <v>-0.03820594067500051</v>
      </c>
      <c r="AE418" s="55" t="n">
        <v>1.000831656439756</v>
      </c>
      <c r="AF418" s="55" t="n">
        <v>-0.001807596825470492</v>
      </c>
      <c r="AG418" s="55" t="n">
        <v>-0.0131487697385621</v>
      </c>
      <c r="AH418" s="55" t="n">
        <v>-9.970487058197364e-05</v>
      </c>
      <c r="AI418" s="55" t="n">
        <v>0.01327281028955041</v>
      </c>
      <c r="AJ418" s="55" t="n">
        <v>0</v>
      </c>
    </row>
    <row r="419">
      <c r="A419" s="55" t="n">
        <v>4.35</v>
      </c>
      <c r="B419" s="55" t="n">
        <v>-98.18672189987188</v>
      </c>
      <c r="C419" s="55" t="n">
        <v>-98.18699400354292</v>
      </c>
      <c r="D419" s="55" t="n">
        <v>0.0002721036710390535</v>
      </c>
      <c r="E419" s="55" t="n">
        <v>0.0003282892474986573</v>
      </c>
      <c r="F419" s="55" t="n">
        <v>-87.70844394795525</v>
      </c>
      <c r="G419" s="55" t="n">
        <v>-87.70913326710358</v>
      </c>
      <c r="H419" s="55" t="n">
        <v>0.0006893191483339329</v>
      </c>
      <c r="I419" s="55" t="n">
        <v>8.004739275996408e-05</v>
      </c>
      <c r="J419" s="55" t="n">
        <v>-3.267138655599144</v>
      </c>
      <c r="K419" s="55" t="n">
        <v>-3.267642884305642</v>
      </c>
      <c r="L419" s="55" t="n">
        <v>0.0005042287064969053</v>
      </c>
      <c r="M419" s="55" t="n">
        <v>8.787775915223669e-05</v>
      </c>
      <c r="N419" s="55" t="n">
        <v>-85.09418837652355</v>
      </c>
      <c r="O419" s="55" t="n">
        <v>-85.09343526797134</v>
      </c>
      <c r="P419" s="55" t="n">
        <v>-0.0007531085522044216</v>
      </c>
      <c r="Q419" s="55" t="n">
        <v>-0.0009827800131273496</v>
      </c>
      <c r="R419" s="55" t="n">
        <v>-356.0164320746368</v>
      </c>
      <c r="S419" s="55" t="n">
        <v>-356.0161334640642</v>
      </c>
      <c r="T419" s="55" t="n">
        <v>-0.0002986105726167157</v>
      </c>
      <c r="U419" s="55" t="n">
        <v>-0.0004540442320919761</v>
      </c>
      <c r="V419" s="55" t="n">
        <v>88.82021748764365</v>
      </c>
      <c r="W419" s="55" t="n">
        <v>88.82079220065199</v>
      </c>
      <c r="X419" s="55" t="n">
        <v>-0.0005747130083441469</v>
      </c>
      <c r="Y419" s="55" t="n">
        <v>0.000733812631371406</v>
      </c>
      <c r="Z419" s="55" t="n">
        <v>0.1877217716922849</v>
      </c>
      <c r="AA419" s="55" t="n">
        <v>-0.03821934079904361</v>
      </c>
      <c r="AB419" s="55" t="n">
        <v>1.000831555351571</v>
      </c>
      <c r="AC419" s="55" t="n">
        <v>0.1877236162526128</v>
      </c>
      <c r="AD419" s="55" t="n">
        <v>-0.03820594045819441</v>
      </c>
      <c r="AE419" s="55" t="n">
        <v>1.000831655903303</v>
      </c>
      <c r="AF419" s="55" t="n">
        <v>-0.001844560327868283</v>
      </c>
      <c r="AG419" s="55" t="n">
        <v>-0.01340034084920672</v>
      </c>
      <c r="AH419" s="55" t="n">
        <v>-0.0001005517324959015</v>
      </c>
      <c r="AI419" s="55" t="n">
        <v>0.01352707094418343</v>
      </c>
      <c r="AJ419" s="55" t="n">
        <v>0</v>
      </c>
    </row>
    <row r="420">
      <c r="A420" s="55" t="n">
        <v>4.359999999999999</v>
      </c>
      <c r="B420" s="55" t="n">
        <v>-98.18672020378695</v>
      </c>
      <c r="C420" s="55" t="n">
        <v>-98.18699017508251</v>
      </c>
      <c r="D420" s="55" t="n">
        <v>0.0002699712955692477</v>
      </c>
      <c r="E420" s="55" t="n">
        <v>0.000424134342120062</v>
      </c>
      <c r="F420" s="55" t="n">
        <v>-87.70843199324368</v>
      </c>
      <c r="G420" s="55" t="n">
        <v>-87.70913214463023</v>
      </c>
      <c r="H420" s="55" t="n">
        <v>0.0007001513865603096</v>
      </c>
      <c r="I420" s="55" t="n">
        <v>0.0001369598129473974</v>
      </c>
      <c r="J420" s="55" t="n">
        <v>-3.26712938863245</v>
      </c>
      <c r="K420" s="55" t="n">
        <v>-3.267642758897927</v>
      </c>
      <c r="L420" s="55" t="n">
        <v>0.00051337026547669</v>
      </c>
      <c r="M420" s="55" t="n">
        <v>-4.429081591934039e-05</v>
      </c>
      <c r="N420" s="55" t="n">
        <v>-85.09419507809019</v>
      </c>
      <c r="O420" s="55" t="n">
        <v>-85.09344351310665</v>
      </c>
      <c r="P420" s="55" t="n">
        <v>-0.0007515649835482975</v>
      </c>
      <c r="Q420" s="55" t="n">
        <v>-0.0007094355328891175</v>
      </c>
      <c r="R420" s="55" t="n">
        <v>-356.0164332230844</v>
      </c>
      <c r="S420" s="55" t="n">
        <v>-356.0161384615657</v>
      </c>
      <c r="T420" s="55" t="n">
        <v>-0.0002947615187745272</v>
      </c>
      <c r="U420" s="55" t="n">
        <v>-0.0005348371477289082</v>
      </c>
      <c r="V420" s="55" t="n">
        <v>88.82020111915509</v>
      </c>
      <c r="W420" s="55" t="n">
        <v>88.82079845019466</v>
      </c>
      <c r="X420" s="55" t="n">
        <v>-0.0005973310395806742</v>
      </c>
      <c r="Y420" s="55" t="n">
        <v>0.0005464349560242688</v>
      </c>
      <c r="Z420" s="55" t="n">
        <v>0.1877217359787417</v>
      </c>
      <c r="AA420" s="55" t="n">
        <v>-0.03821959215335041</v>
      </c>
      <c r="AB420" s="55" t="n">
        <v>1.000831553968177</v>
      </c>
      <c r="AC420" s="55" t="n">
        <v>0.1877236175296736</v>
      </c>
      <c r="AD420" s="55" t="n">
        <v>-0.03820594028474548</v>
      </c>
      <c r="AE420" s="55" t="n">
        <v>1.000831655320888</v>
      </c>
      <c r="AF420" s="55" t="n">
        <v>-0.001881550931920328</v>
      </c>
      <c r="AG420" s="55" t="n">
        <v>-0.01365186860492751</v>
      </c>
      <c r="AH420" s="55" t="n">
        <v>-0.0001013527108906231</v>
      </c>
      <c r="AI420" s="55" t="n">
        <v>0.01378129248973479</v>
      </c>
      <c r="AJ420" s="55" t="n">
        <v>0</v>
      </c>
    </row>
    <row r="421">
      <c r="A421" s="55" t="n">
        <v>4.369999999999999</v>
      </c>
      <c r="B421" s="55" t="n">
        <v>-98.18671850838041</v>
      </c>
      <c r="C421" s="55" t="n">
        <v>-98.18698645715925</v>
      </c>
      <c r="D421" s="55" t="n">
        <v>0.0002679487788371944</v>
      </c>
      <c r="E421" s="55" t="n">
        <v>0.000329468550059082</v>
      </c>
      <c r="F421" s="55" t="n">
        <v>-87.70842004331359</v>
      </c>
      <c r="G421" s="55" t="n">
        <v>-87.70913107517606</v>
      </c>
      <c r="H421" s="55" t="n">
        <v>0.0007110318624657072</v>
      </c>
      <c r="I421" s="55" t="n">
        <v>8.288599278571249e-05</v>
      </c>
      <c r="J421" s="55" t="n">
        <v>-3.267120125372234</v>
      </c>
      <c r="K421" s="55" t="n">
        <v>-3.26764248992303</v>
      </c>
      <c r="L421" s="55" t="n">
        <v>0.000522364550796185</v>
      </c>
      <c r="M421" s="55" t="n">
        <v>8.165106081049615e-05</v>
      </c>
      <c r="N421" s="55" t="n">
        <v>-85.09420177697642</v>
      </c>
      <c r="O421" s="55" t="n">
        <v>-85.0934521546591</v>
      </c>
      <c r="P421" s="55" t="n">
        <v>-0.0007496223173131884</v>
      </c>
      <c r="Q421" s="55" t="n">
        <v>-0.0009752405653560721</v>
      </c>
      <c r="R421" s="55" t="n">
        <v>-356.0164343710727</v>
      </c>
      <c r="S421" s="55" t="n">
        <v>-356.0161433751726</v>
      </c>
      <c r="T421" s="55" t="n">
        <v>-0.0002909959001434087</v>
      </c>
      <c r="U421" s="55" t="n">
        <v>-0.0004548457755146799</v>
      </c>
      <c r="V421" s="55" t="n">
        <v>88.82018475721335</v>
      </c>
      <c r="W421" s="55" t="n">
        <v>88.82080498780105</v>
      </c>
      <c r="X421" s="55" t="n">
        <v>-0.0006202305877042229</v>
      </c>
      <c r="Y421" s="55" t="n">
        <v>0.0007299985719030382</v>
      </c>
      <c r="Z421" s="55" t="n">
        <v>0.1877217002794977</v>
      </c>
      <c r="AA421" s="55" t="n">
        <v>-0.038219843407126</v>
      </c>
      <c r="AB421" s="55" t="n">
        <v>1.000831552585257</v>
      </c>
      <c r="AC421" s="55" t="n">
        <v>0.1877236187815979</v>
      </c>
      <c r="AD421" s="55" t="n">
        <v>-0.03820594007706149</v>
      </c>
      <c r="AE421" s="55" t="n">
        <v>1.000831654777175</v>
      </c>
      <c r="AF421" s="55" t="n">
        <v>-0.001918502100184405</v>
      </c>
      <c r="AG421" s="55" t="n">
        <v>-0.01390333006450611</v>
      </c>
      <c r="AH421" s="55" t="n">
        <v>-0.0001021919180388409</v>
      </c>
      <c r="AI421" s="55" t="n">
        <v>0.01403544371864046</v>
      </c>
      <c r="AJ421" s="55" t="n">
        <v>0</v>
      </c>
    </row>
    <row r="422">
      <c r="A422" s="55" t="n">
        <v>4.380000000000001</v>
      </c>
      <c r="B422" s="55" t="n">
        <v>-98.18671681433021</v>
      </c>
      <c r="C422" s="55" t="n">
        <v>-98.18698267401889</v>
      </c>
      <c r="D422" s="55" t="n">
        <v>0.0002658596886810483</v>
      </c>
      <c r="E422" s="55" t="n">
        <v>0.0004150297051672375</v>
      </c>
      <c r="F422" s="55" t="n">
        <v>-87.70840810294362</v>
      </c>
      <c r="G422" s="55" t="n">
        <v>-87.70912995441184</v>
      </c>
      <c r="H422" s="55" t="n">
        <v>0.000721851468215889</v>
      </c>
      <c r="I422" s="55" t="n">
        <v>0.0001343783807861338</v>
      </c>
      <c r="J422" s="55" t="n">
        <v>-3.267110869522748</v>
      </c>
      <c r="K422" s="55" t="n">
        <v>-3.267642372830201</v>
      </c>
      <c r="L422" s="55" t="n">
        <v>0.0005315033074528511</v>
      </c>
      <c r="M422" s="55" t="n">
        <v>-4.08732064192219e-05</v>
      </c>
      <c r="N422" s="55" t="n">
        <v>-85.09420847050346</v>
      </c>
      <c r="O422" s="55" t="n">
        <v>-85.09346038388033</v>
      </c>
      <c r="P422" s="55" t="n">
        <v>-0.0007480866231379559</v>
      </c>
      <c r="Q422" s="55" t="n">
        <v>-0.0007121878443586015</v>
      </c>
      <c r="R422" s="55" t="n">
        <v>-356.0164355181426</v>
      </c>
      <c r="S422" s="55" t="n">
        <v>-356.0161483227528</v>
      </c>
      <c r="T422" s="55" t="n">
        <v>-0.0002871953898605459</v>
      </c>
      <c r="U422" s="55" t="n">
        <v>-0.0005251651248165902</v>
      </c>
      <c r="V422" s="55" t="n">
        <v>88.82016840836138</v>
      </c>
      <c r="W422" s="55" t="n">
        <v>88.82081123485322</v>
      </c>
      <c r="X422" s="55" t="n">
        <v>-0.0006428264918345534</v>
      </c>
      <c r="Y422" s="55" t="n">
        <v>0.0005487195789110926</v>
      </c>
      <c r="Z422" s="55" t="n">
        <v>0.1877216646088286</v>
      </c>
      <c r="AA422" s="55" t="n">
        <v>-0.03822009445989757</v>
      </c>
      <c r="AB422" s="55" t="n">
        <v>1.000831551203365</v>
      </c>
      <c r="AC422" s="55" t="n">
        <v>0.1877236200438573</v>
      </c>
      <c r="AD422" s="55" t="n">
        <v>-0.03820593990994544</v>
      </c>
      <c r="AE422" s="55" t="n">
        <v>1.000831654198919</v>
      </c>
      <c r="AF422" s="55" t="n">
        <v>-0.001955435028788699</v>
      </c>
      <c r="AG422" s="55" t="n">
        <v>-0.01415454995213478</v>
      </c>
      <c r="AH422" s="55" t="n">
        <v>-0.0001029955536413496</v>
      </c>
      <c r="AI422" s="55" t="n">
        <v>0.01428935332978236</v>
      </c>
      <c r="AJ422" s="55" t="n">
        <v>0</v>
      </c>
    </row>
    <row r="423">
      <c r="A423" s="55" t="n">
        <v>4.390000000000001</v>
      </c>
      <c r="B423" s="55" t="n">
        <v>-98.18671512231353</v>
      </c>
      <c r="C423" s="55" t="n">
        <v>-98.18697900640059</v>
      </c>
      <c r="D423" s="55" t="n">
        <v>0.0002638840870516017</v>
      </c>
      <c r="E423" s="55" t="n">
        <v>0.0003276159804325112</v>
      </c>
      <c r="F423" s="55" t="n">
        <v>-87.70839617690663</v>
      </c>
      <c r="G423" s="55" t="n">
        <v>-87.70912889122724</v>
      </c>
      <c r="H423" s="55" t="n">
        <v>0.0007327143206041856</v>
      </c>
      <c r="I423" s="55" t="n">
        <v>8.37724424189801e-05</v>
      </c>
      <c r="J423" s="55" t="n">
        <v>-3.267101624783799</v>
      </c>
      <c r="K423" s="55" t="n">
        <v>-3.267642119286336</v>
      </c>
      <c r="L423" s="55" t="n">
        <v>0.0005404945025374663</v>
      </c>
      <c r="M423" s="55" t="n">
        <v>7.639294674470139e-05</v>
      </c>
      <c r="N423" s="55" t="n">
        <v>-85.09421515599571</v>
      </c>
      <c r="O423" s="55" t="n">
        <v>-85.09346892596025</v>
      </c>
      <c r="P423" s="55" t="n">
        <v>-0.0007462300354601903</v>
      </c>
      <c r="Q423" s="55" t="n">
        <v>-0.0009561639323216141</v>
      </c>
      <c r="R423" s="55" t="n">
        <v>-356.0164366638355</v>
      </c>
      <c r="S423" s="55" t="n">
        <v>-356.0161531724454</v>
      </c>
      <c r="T423" s="55" t="n">
        <v>-0.0002834913901762709</v>
      </c>
      <c r="U423" s="55" t="n">
        <v>-0.0004510886511218715</v>
      </c>
      <c r="V423" s="55" t="n">
        <v>88.82015207913426</v>
      </c>
      <c r="W423" s="55" t="n">
        <v>88.82081770373226</v>
      </c>
      <c r="X423" s="55" t="n">
        <v>-0.0006656245979985364</v>
      </c>
      <c r="Y423" s="55" t="n">
        <v>0.0007165675278945028</v>
      </c>
      <c r="Z423" s="55" t="n">
        <v>0.1877216289809927</v>
      </c>
      <c r="AA423" s="55" t="n">
        <v>-0.03822034521131246</v>
      </c>
      <c r="AB423" s="55" t="n">
        <v>1.000831549823053</v>
      </c>
      <c r="AC423" s="55" t="n">
        <v>0.1877236212783777</v>
      </c>
      <c r="AD423" s="55" t="n">
        <v>-0.03820593971010472</v>
      </c>
      <c r="AE423" s="55" t="n">
        <v>1.000831653659748</v>
      </c>
      <c r="AF423" s="55" t="n">
        <v>-0.001992297385011721</v>
      </c>
      <c r="AG423" s="55" t="n">
        <v>-0.01440550120774403</v>
      </c>
      <c r="AH423" s="55" t="n">
        <v>-0.0001038366945760316</v>
      </c>
      <c r="AI423" s="55" t="n">
        <v>0.0145429878627392</v>
      </c>
      <c r="AJ423" s="55" t="n">
        <v>0</v>
      </c>
    </row>
    <row r="424">
      <c r="A424" s="55" t="n">
        <v>4.4</v>
      </c>
      <c r="B424" s="55" t="n">
        <v>-98.18671343300629</v>
      </c>
      <c r="C424" s="55" t="n">
        <v>-98.1869752661765</v>
      </c>
      <c r="D424" s="55" t="n">
        <v>0.0002618331702180757</v>
      </c>
      <c r="E424" s="55" t="n">
        <v>0.0004088831765855727</v>
      </c>
      <c r="F424" s="55" t="n">
        <v>-87.70838426996688</v>
      </c>
      <c r="G424" s="55" t="n">
        <v>-87.709127783654</v>
      </c>
      <c r="H424" s="55" t="n">
        <v>0.0007435136871236519</v>
      </c>
      <c r="I424" s="55" t="n">
        <v>0.0001313351896971118</v>
      </c>
      <c r="J424" s="55" t="n">
        <v>-3.267092394848519</v>
      </c>
      <c r="K424" s="55" t="n">
        <v>-3.267641997298331</v>
      </c>
      <c r="L424" s="55" t="n">
        <v>0.000549602449812549</v>
      </c>
      <c r="M424" s="55" t="n">
        <v>-3.60027437704057e-05</v>
      </c>
      <c r="N424" s="55" t="n">
        <v>-85.09422183078244</v>
      </c>
      <c r="O424" s="55" t="n">
        <v>-85.09347709232657</v>
      </c>
      <c r="P424" s="55" t="n">
        <v>-0.000744738455883723</v>
      </c>
      <c r="Q424" s="55" t="n">
        <v>-0.000715195211975574</v>
      </c>
      <c r="R424" s="55" t="n">
        <v>-356.0164378076939</v>
      </c>
      <c r="S424" s="55" t="n">
        <v>-356.0161580668697</v>
      </c>
      <c r="T424" s="55" t="n">
        <v>-0.0002797408241690156</v>
      </c>
      <c r="U424" s="55" t="n">
        <v>-0.0005186167925689361</v>
      </c>
      <c r="V424" s="55" t="n">
        <v>88.82013577605527</v>
      </c>
      <c r="W424" s="55" t="n">
        <v>88.82082390276967</v>
      </c>
      <c r="X424" s="55" t="n">
        <v>-0.0006881267144158643</v>
      </c>
      <c r="Y424" s="55" t="n">
        <v>0.0005501116555427195</v>
      </c>
      <c r="Z424" s="55" t="n">
        <v>0.1877215934102229</v>
      </c>
      <c r="AA424" s="55" t="n">
        <v>-0.03822059556119973</v>
      </c>
      <c r="AB424" s="55" t="n">
        <v>1.000831548444873</v>
      </c>
      <c r="AC424" s="55" t="n">
        <v>0.187723622526742</v>
      </c>
      <c r="AD424" s="55" t="n">
        <v>-0.03820593954402066</v>
      </c>
      <c r="AE424" s="55" t="n">
        <v>1.000831653088909</v>
      </c>
      <c r="AF424" s="55" t="n">
        <v>-0.002029116519142171</v>
      </c>
      <c r="AG424" s="55" t="n">
        <v>-0.01465601717906551</v>
      </c>
      <c r="AH424" s="55" t="n">
        <v>-0.0001046440363250412</v>
      </c>
      <c r="AI424" s="55" t="n">
        <v>0.01479618544678517</v>
      </c>
      <c r="AJ424" s="55" t="n">
        <v>0</v>
      </c>
    </row>
    <row r="425">
      <c r="A425" s="55" t="n">
        <v>4.41</v>
      </c>
      <c r="B425" s="55" t="n">
        <v>-98.18671174708278</v>
      </c>
      <c r="C425" s="55" t="n">
        <v>-98.18697161150364</v>
      </c>
      <c r="D425" s="55" t="n">
        <v>0.0002598644208519682</v>
      </c>
      <c r="E425" s="55" t="n">
        <v>0.0003301621842630435</v>
      </c>
      <c r="F425" s="55" t="n">
        <v>-87.70837238687717</v>
      </c>
      <c r="G425" s="55" t="n">
        <v>-87.70912672913212</v>
      </c>
      <c r="H425" s="55" t="n">
        <v>0.0007543422549390373</v>
      </c>
      <c r="I425" s="55" t="n">
        <v>8.461773521459838e-05</v>
      </c>
      <c r="J425" s="55" t="n">
        <v>-3.267083183401143</v>
      </c>
      <c r="K425" s="55" t="n">
        <v>-3.267641741354372</v>
      </c>
      <c r="L425" s="55" t="n">
        <v>0.0005585579532293689</v>
      </c>
      <c r="M425" s="55" t="n">
        <v>7.310890542717747e-05</v>
      </c>
      <c r="N425" s="55" t="n">
        <v>-85.09422849219933</v>
      </c>
      <c r="O425" s="55" t="n">
        <v>-85.09348557130623</v>
      </c>
      <c r="P425" s="55" t="n">
        <v>-0.0007429208931030103</v>
      </c>
      <c r="Q425" s="55" t="n">
        <v>-0.0009431737032127902</v>
      </c>
      <c r="R425" s="55" t="n">
        <v>-356.016438949261</v>
      </c>
      <c r="S425" s="55" t="n">
        <v>-356.0161628957131</v>
      </c>
      <c r="T425" s="55" t="n">
        <v>-0.0002760535478412557</v>
      </c>
      <c r="U425" s="55" t="n">
        <v>-0.0004526041809332167</v>
      </c>
      <c r="V425" s="55" t="n">
        <v>88.82011950563194</v>
      </c>
      <c r="W425" s="55" t="n">
        <v>88.82083031969746</v>
      </c>
      <c r="X425" s="55" t="n">
        <v>-0.0007108140655363408</v>
      </c>
      <c r="Y425" s="55" t="n">
        <v>0.0007066802054688323</v>
      </c>
      <c r="Z425" s="55" t="n">
        <v>0.1877215579107174</v>
      </c>
      <c r="AA425" s="55" t="n">
        <v>-0.03822084540962879</v>
      </c>
      <c r="AB425" s="55" t="n">
        <v>1.000831547069374</v>
      </c>
      <c r="AC425" s="55" t="n">
        <v>0.1877236237566684</v>
      </c>
      <c r="AD425" s="55" t="n">
        <v>-0.03820593934391674</v>
      </c>
      <c r="AE425" s="55" t="n">
        <v>1.000831652552847</v>
      </c>
      <c r="AF425" s="55" t="n">
        <v>-0.002065845950999234</v>
      </c>
      <c r="AG425" s="55" t="n">
        <v>-0.01490606571204894</v>
      </c>
      <c r="AH425" s="55" t="n">
        <v>-0.0001054834724012466</v>
      </c>
      <c r="AI425" s="55" t="n">
        <v>0.01504890830818405</v>
      </c>
      <c r="AJ425" s="55" t="n">
        <v>0</v>
      </c>
    </row>
    <row r="426">
      <c r="A426" s="55" t="n">
        <v>4.42</v>
      </c>
      <c r="B426" s="55" t="n">
        <v>-98.18671006521529</v>
      </c>
      <c r="C426" s="55" t="n">
        <v>-98.18696787498047</v>
      </c>
      <c r="D426" s="55" t="n">
        <v>0.0002578097651746364</v>
      </c>
      <c r="E426" s="55" t="n">
        <v>0.000406252287889048</v>
      </c>
      <c r="F426" s="55" t="n">
        <v>-87.70836053237598</v>
      </c>
      <c r="G426" s="55" t="n">
        <v>-87.70912563326613</v>
      </c>
      <c r="H426" s="55" t="n">
        <v>0.0007651008901429753</v>
      </c>
      <c r="I426" s="55" t="n">
        <v>0.0001285844670131798</v>
      </c>
      <c r="J426" s="55" t="n">
        <v>-3.267073994114785</v>
      </c>
      <c r="K426" s="55" t="n">
        <v>-3.267641602815544</v>
      </c>
      <c r="L426" s="55" t="n">
        <v>0.0005676087007582392</v>
      </c>
      <c r="M426" s="55" t="n">
        <v>-3.057650497787883e-05</v>
      </c>
      <c r="N426" s="55" t="n">
        <v>-85.09423513759009</v>
      </c>
      <c r="O426" s="55" t="n">
        <v>-85.09349371414278</v>
      </c>
      <c r="P426" s="55" t="n">
        <v>-0.0007414234472987661</v>
      </c>
      <c r="Q426" s="55" t="n">
        <v>-0.0007205739805706066</v>
      </c>
      <c r="R426" s="55" t="n">
        <v>-356.0164400880817</v>
      </c>
      <c r="S426" s="55" t="n">
        <v>-356.0161677827056</v>
      </c>
      <c r="T426" s="55" t="n">
        <v>-0.0002723053761555646</v>
      </c>
      <c r="U426" s="55" t="n">
        <v>-0.000516070140123994</v>
      </c>
      <c r="V426" s="55" t="n">
        <v>88.82010327435219</v>
      </c>
      <c r="W426" s="55" t="n">
        <v>88.82083649236016</v>
      </c>
      <c r="X426" s="55" t="n">
        <v>-0.0007332180079631492</v>
      </c>
      <c r="Y426" s="55" t="n">
        <v>0.0005526877149616038</v>
      </c>
      <c r="Z426" s="55" t="n">
        <v>0.187721522496632</v>
      </c>
      <c r="AA426" s="55" t="n">
        <v>-0.03822109465697136</v>
      </c>
      <c r="AB426" s="55" t="n">
        <v>1.000831545697107</v>
      </c>
      <c r="AC426" s="55" t="n">
        <v>0.1877236250042926</v>
      </c>
      <c r="AD426" s="55" t="n">
        <v>-0.03820593917274368</v>
      </c>
      <c r="AE426" s="55" t="n">
        <v>1.000831651986387</v>
      </c>
      <c r="AF426" s="55" t="n">
        <v>-0.002102507660584063</v>
      </c>
      <c r="AG426" s="55" t="n">
        <v>-0.01515548422768159</v>
      </c>
      <c r="AH426" s="55" t="n">
        <v>-0.0001062892800440807</v>
      </c>
      <c r="AI426" s="55" t="n">
        <v>0.01530099794292426</v>
      </c>
      <c r="AJ426" s="55" t="n">
        <v>0</v>
      </c>
    </row>
    <row r="427">
      <c r="A427" s="55" t="n">
        <v>4.43</v>
      </c>
      <c r="B427" s="55" t="n">
        <v>-98.18670838807364</v>
      </c>
      <c r="C427" s="55" t="n">
        <v>-98.18696421539266</v>
      </c>
      <c r="D427" s="55" t="n">
        <v>0.0002558273190169597</v>
      </c>
      <c r="E427" s="55" t="n">
        <v>0.0003330811462391213</v>
      </c>
      <c r="F427" s="55" t="n">
        <v>-87.70834871118448</v>
      </c>
      <c r="G427" s="55" t="n">
        <v>-87.70912458743514</v>
      </c>
      <c r="H427" s="55" t="n">
        <v>0.0007758762506499279</v>
      </c>
      <c r="I427" s="55" t="n">
        <v>8.521587737271299e-05</v>
      </c>
      <c r="J427" s="55" t="n">
        <v>-3.267064830649217</v>
      </c>
      <c r="K427" s="55" t="n">
        <v>-3.267641339545627</v>
      </c>
      <c r="L427" s="55" t="n">
        <v>0.0005765088964096289</v>
      </c>
      <c r="M427" s="55" t="n">
        <v>7.029383064460772e-05</v>
      </c>
      <c r="N427" s="55" t="n">
        <v>-85.09424176430812</v>
      </c>
      <c r="O427" s="55" t="n">
        <v>-85.09350213832002</v>
      </c>
      <c r="P427" s="55" t="n">
        <v>-0.0007396259880917507</v>
      </c>
      <c r="Q427" s="55" t="n">
        <v>-0.0009298836923091</v>
      </c>
      <c r="R427" s="55" t="n">
        <v>-356.0164412237025</v>
      </c>
      <c r="S427" s="55" t="n">
        <v>-356.0161726105061</v>
      </c>
      <c r="T427" s="55" t="n">
        <v>-0.0002686131963793745</v>
      </c>
      <c r="U427" s="55" t="n">
        <v>-0.0004544614275351427</v>
      </c>
      <c r="V427" s="55" t="n">
        <v>88.8200870886804</v>
      </c>
      <c r="W427" s="55" t="n">
        <v>88.82084285929102</v>
      </c>
      <c r="X427" s="55" t="n">
        <v>-0.0007557706106226024</v>
      </c>
      <c r="Y427" s="55" t="n">
        <v>0.0006962775923578726</v>
      </c>
      <c r="Z427" s="55" t="n">
        <v>0.1877214871820705</v>
      </c>
      <c r="AA427" s="55" t="n">
        <v>-0.03822134320396123</v>
      </c>
      <c r="AB427" s="55" t="n">
        <v>1.000831544328618</v>
      </c>
      <c r="AC427" s="55" t="n">
        <v>0.1877236262355159</v>
      </c>
      <c r="AD427" s="55" t="n">
        <v>-0.03820593896957315</v>
      </c>
      <c r="AE427" s="55" t="n">
        <v>1.000831651452115</v>
      </c>
      <c r="AF427" s="55" t="n">
        <v>-0.00213905344545462</v>
      </c>
      <c r="AG427" s="55" t="n">
        <v>-0.01540423438807503</v>
      </c>
      <c r="AH427" s="55" t="n">
        <v>-0.0001071234965177581</v>
      </c>
      <c r="AI427" s="55" t="n">
        <v>0.01555241017234213</v>
      </c>
      <c r="AJ427" s="55" t="n">
        <v>0</v>
      </c>
    </row>
    <row r="428">
      <c r="A428" s="55" t="n">
        <v>4.44</v>
      </c>
      <c r="B428" s="55" t="n">
        <v>-98.18670671632484</v>
      </c>
      <c r="C428" s="55" t="n">
        <v>-98.18696048768285</v>
      </c>
      <c r="D428" s="55" t="n">
        <v>0.0002537713580272645</v>
      </c>
      <c r="E428" s="55" t="n">
        <v>0.0004023770355405939</v>
      </c>
      <c r="F428" s="55" t="n">
        <v>-87.70833692800385</v>
      </c>
      <c r="G428" s="55" t="n">
        <v>-87.70912350506953</v>
      </c>
      <c r="H428" s="55" t="n">
        <v>0.0007865770656852006</v>
      </c>
      <c r="I428" s="55" t="n">
        <v>0.00012570166588907</v>
      </c>
      <c r="J428" s="55" t="n">
        <v>-3.267055696648635</v>
      </c>
      <c r="K428" s="55" t="n">
        <v>-3.267641186398858</v>
      </c>
      <c r="L428" s="55" t="n">
        <v>0.0005854897502236452</v>
      </c>
      <c r="M428" s="55" t="n">
        <v>-2.58421955062135e-05</v>
      </c>
      <c r="N428" s="55" t="n">
        <v>-85.09424836971802</v>
      </c>
      <c r="O428" s="55" t="n">
        <v>-85.0935102332386</v>
      </c>
      <c r="P428" s="55" t="n">
        <v>-0.0007381364794126031</v>
      </c>
      <c r="Q428" s="55" t="n">
        <v>-0.0007219483582777218</v>
      </c>
      <c r="R428" s="55" t="n">
        <v>-356.0164423556718</v>
      </c>
      <c r="S428" s="55" t="n">
        <v>-356.0161774820461</v>
      </c>
      <c r="T428" s="55" t="n">
        <v>-0.0002648736255750974</v>
      </c>
      <c r="U428" s="55" t="n">
        <v>-0.0005117925247567949</v>
      </c>
      <c r="V428" s="55" t="n">
        <v>88.8200709550534</v>
      </c>
      <c r="W428" s="55" t="n">
        <v>88.82084898677581</v>
      </c>
      <c r="X428" s="55" t="n">
        <v>-0.0007780317224172752</v>
      </c>
      <c r="Y428" s="55" t="n">
        <v>0.0005524035302149788</v>
      </c>
      <c r="Z428" s="55" t="n">
        <v>0.187721451981077</v>
      </c>
      <c r="AA428" s="55" t="n">
        <v>-0.03822159095175438</v>
      </c>
      <c r="AB428" s="55" t="n">
        <v>1.000831542964452</v>
      </c>
      <c r="AC428" s="55" t="n">
        <v>0.1877236274804988</v>
      </c>
      <c r="AD428" s="55" t="n">
        <v>-0.03820593879396014</v>
      </c>
      <c r="AE428" s="55" t="n">
        <v>1.000831650890635</v>
      </c>
      <c r="AF428" s="55" t="n">
        <v>-0.002175499421774862</v>
      </c>
      <c r="AG428" s="55" t="n">
        <v>-0.0156521577942409</v>
      </c>
      <c r="AH428" s="55" t="n">
        <v>-0.0001079261828795808</v>
      </c>
      <c r="AI428" s="55" t="n">
        <v>0.01580298988833789</v>
      </c>
      <c r="AJ428" s="55" t="n">
        <v>0</v>
      </c>
    </row>
    <row r="429">
      <c r="A429" s="55" t="n">
        <v>4.449999999999999</v>
      </c>
      <c r="B429" s="55" t="n">
        <v>-98.18670505063255</v>
      </c>
      <c r="C429" s="55" t="n">
        <v>-98.18695685824203</v>
      </c>
      <c r="D429" s="55" t="n">
        <v>0.0002518076094727271</v>
      </c>
      <c r="E429" s="55" t="n">
        <v>0.0003319386258679641</v>
      </c>
      <c r="F429" s="55" t="n">
        <v>-87.7083251875123</v>
      </c>
      <c r="G429" s="55" t="n">
        <v>-87.70912247692945</v>
      </c>
      <c r="H429" s="55" t="n">
        <v>0.0007972894171393584</v>
      </c>
      <c r="I429" s="55" t="n">
        <v>8.482428486861671e-05</v>
      </c>
      <c r="J429" s="55" t="n">
        <v>-3.267046595739447</v>
      </c>
      <c r="K429" s="55" t="n">
        <v>-3.267640915361099</v>
      </c>
      <c r="L429" s="55" t="n">
        <v>0.000594319621651431</v>
      </c>
      <c r="M429" s="55" t="n">
        <v>6.774702284916528e-05</v>
      </c>
      <c r="N429" s="55" t="n">
        <v>-85.09425495119731</v>
      </c>
      <c r="O429" s="55" t="n">
        <v>-85.09351854965472</v>
      </c>
      <c r="P429" s="55" t="n">
        <v>-0.0007364015425953494</v>
      </c>
      <c r="Q429" s="55" t="n">
        <v>-0.0009122699187442027</v>
      </c>
      <c r="R429" s="55" t="n">
        <v>-356.01644348354</v>
      </c>
      <c r="S429" s="55" t="n">
        <v>-356.0161822653898</v>
      </c>
      <c r="T429" s="55" t="n">
        <v>-0.0002612181501632645</v>
      </c>
      <c r="U429" s="55" t="n">
        <v>-0.0004514733848140833</v>
      </c>
      <c r="V429" s="55" t="n">
        <v>88.82005487987658</v>
      </c>
      <c r="W429" s="55" t="n">
        <v>88.82085526470273</v>
      </c>
      <c r="X429" s="55" t="n">
        <v>-0.0008003848261456109</v>
      </c>
      <c r="Y429" s="55" t="n">
        <v>0.000682781979847722</v>
      </c>
      <c r="Z429" s="55" t="n">
        <v>0.1877214169076271</v>
      </c>
      <c r="AA429" s="55" t="n">
        <v>-0.03822183780198836</v>
      </c>
      <c r="AB429" s="55" t="n">
        <v>1.000831541605153</v>
      </c>
      <c r="AC429" s="55" t="n">
        <v>0.1877236287015664</v>
      </c>
      <c r="AD429" s="55" t="n">
        <v>-0.03820593858927265</v>
      </c>
      <c r="AE429" s="55" t="n">
        <v>1.00083165036348</v>
      </c>
      <c r="AF429" s="55" t="n">
        <v>-0.002211793939277396</v>
      </c>
      <c r="AG429" s="55" t="n">
        <v>-0.01589921271571287</v>
      </c>
      <c r="AH429" s="55" t="n">
        <v>-0.000108758327233005</v>
      </c>
      <c r="AI429" s="55" t="n">
        <v>0.01605268905146589</v>
      </c>
      <c r="AJ429" s="55" t="n">
        <v>0</v>
      </c>
    </row>
    <row r="430">
      <c r="A430" s="55" t="n">
        <v>4.460000000000001</v>
      </c>
      <c r="B430" s="55" t="n">
        <v>-98.18670339165691</v>
      </c>
      <c r="C430" s="55" t="n">
        <v>-98.18695315987114</v>
      </c>
      <c r="D430" s="55" t="n">
        <v>0.0002497682142367013</v>
      </c>
      <c r="E430" s="55" t="n">
        <v>0.0003980817701831286</v>
      </c>
      <c r="F430" s="55" t="n">
        <v>-87.70831349436214</v>
      </c>
      <c r="G430" s="55" t="n">
        <v>-87.70912140816685</v>
      </c>
      <c r="H430" s="55" t="n">
        <v>0.0008079138047051353</v>
      </c>
      <c r="I430" s="55" t="n">
        <v>0.0001236061875822505</v>
      </c>
      <c r="J430" s="55" t="n">
        <v>-3.26703753152804</v>
      </c>
      <c r="K430" s="55" t="n">
        <v>-3.267640758712313</v>
      </c>
      <c r="L430" s="55" t="n">
        <v>0.0006032271842729384</v>
      </c>
      <c r="M430" s="55" t="n">
        <v>-2.334581330211941e-05</v>
      </c>
      <c r="N430" s="55" t="n">
        <v>-85.09426150613797</v>
      </c>
      <c r="O430" s="55" t="n">
        <v>-85.09352655420616</v>
      </c>
      <c r="P430" s="55" t="n">
        <v>-0.0007349519317991814</v>
      </c>
      <c r="Q430" s="55" t="n">
        <v>-0.0007191193200412411</v>
      </c>
      <c r="R430" s="55" t="n">
        <v>-356.0164446068603</v>
      </c>
      <c r="S430" s="55" t="n">
        <v>-356.0161870954609</v>
      </c>
      <c r="T430" s="55" t="n">
        <v>-0.0002575113993755234</v>
      </c>
      <c r="U430" s="55" t="n">
        <v>-0.0005067344738969914</v>
      </c>
      <c r="V430" s="55" t="n">
        <v>88.82003886952003</v>
      </c>
      <c r="W430" s="55" t="n">
        <v>88.82086131950649</v>
      </c>
      <c r="X430" s="55" t="n">
        <v>-0.0008224499864599136</v>
      </c>
      <c r="Y430" s="55" t="n">
        <v>0.0005496315157808361</v>
      </c>
      <c r="Z430" s="55" t="n">
        <v>0.1877213819756189</v>
      </c>
      <c r="AA430" s="55" t="n">
        <v>-0.03822208365684585</v>
      </c>
      <c r="AB430" s="55" t="n">
        <v>1.000831540251258</v>
      </c>
      <c r="AC430" s="55" t="n">
        <v>0.1877236299366191</v>
      </c>
      <c r="AD430" s="55" t="n">
        <v>-0.03820593841376582</v>
      </c>
      <c r="AE430" s="55" t="n">
        <v>1.000831649807832</v>
      </c>
      <c r="AF430" s="55" t="n">
        <v>-0.002247961000262366</v>
      </c>
      <c r="AG430" s="55" t="n">
        <v>-0.01614524308003046</v>
      </c>
      <c r="AH430" s="55" t="n">
        <v>-0.0001095565735909076</v>
      </c>
      <c r="AI430" s="55" t="n">
        <v>0.0163013559379209</v>
      </c>
      <c r="AJ430" s="55" t="n">
        <v>0</v>
      </c>
    </row>
    <row r="431">
      <c r="A431" s="55" t="n">
        <v>4.470000000000001</v>
      </c>
      <c r="B431" s="55" t="n">
        <v>-98.18670174005382</v>
      </c>
      <c r="C431" s="55" t="n">
        <v>-98.18694953886276</v>
      </c>
      <c r="D431" s="55" t="n">
        <v>0.0002477988089384407</v>
      </c>
      <c r="E431" s="55" t="n">
        <v>0.0003325937490017824</v>
      </c>
      <c r="F431" s="55" t="n">
        <v>-87.70830185317712</v>
      </c>
      <c r="G431" s="55" t="n">
        <v>-87.7091203817529</v>
      </c>
      <c r="H431" s="55" t="n">
        <v>0.0008185285757874994</v>
      </c>
      <c r="I431" s="55" t="n">
        <v>8.566724021901791e-05</v>
      </c>
      <c r="J431" s="55" t="n">
        <v>-3.267028507598559</v>
      </c>
      <c r="K431" s="55" t="n">
        <v>-3.267640494655413</v>
      </c>
      <c r="L431" s="55" t="n">
        <v>0.0006119870568534304</v>
      </c>
      <c r="M431" s="55" t="n">
        <v>6.489966199837111e-05</v>
      </c>
      <c r="N431" s="55" t="n">
        <v>-85.09426803194805</v>
      </c>
      <c r="O431" s="55" t="n">
        <v>-85.09353482114835</v>
      </c>
      <c r="P431" s="55" t="n">
        <v>-0.0007332107997066858</v>
      </c>
      <c r="Q431" s="55" t="n">
        <v>-0.0009038921405430272</v>
      </c>
      <c r="R431" s="55" t="n">
        <v>-356.0164457251885</v>
      </c>
      <c r="S431" s="55" t="n">
        <v>-356.0161918648019</v>
      </c>
      <c r="T431" s="55" t="n">
        <v>-0.0002538603866126862</v>
      </c>
      <c r="U431" s="55" t="n">
        <v>-0.0004514319591128498</v>
      </c>
      <c r="V431" s="55" t="n">
        <v>88.82002293031452</v>
      </c>
      <c r="W431" s="55" t="n">
        <v>88.82086756027103</v>
      </c>
      <c r="X431" s="55" t="n">
        <v>-0.0008446299565160527</v>
      </c>
      <c r="Y431" s="55" t="n">
        <v>0.0006768799742674845</v>
      </c>
      <c r="Z431" s="55" t="n">
        <v>0.187721347198865</v>
      </c>
      <c r="AA431" s="55" t="n">
        <v>-0.03822232841911052</v>
      </c>
      <c r="AB431" s="55" t="n">
        <v>1.000831538903305</v>
      </c>
      <c r="AC431" s="55" t="n">
        <v>0.1877236311542334</v>
      </c>
      <c r="AD431" s="55" t="n">
        <v>-0.03820593821181598</v>
      </c>
      <c r="AE431" s="55" t="n">
        <v>1.00083164928099</v>
      </c>
      <c r="AF431" s="55" t="n">
        <v>-0.002283955368304058</v>
      </c>
      <c r="AG431" s="55" t="n">
        <v>-0.01639020729454072</v>
      </c>
      <c r="AH431" s="55" t="n">
        <v>-0.0001103776854360916</v>
      </c>
      <c r="AI431" s="55" t="n">
        <v>0.01654894348639401</v>
      </c>
      <c r="AJ431" s="55" t="n">
        <v>0</v>
      </c>
    </row>
    <row r="432">
      <c r="A432" s="55" t="n">
        <v>4.48</v>
      </c>
      <c r="B432" s="55" t="n">
        <v>-98.18670009647485</v>
      </c>
      <c r="C432" s="55" t="n">
        <v>-98.18694587096253</v>
      </c>
      <c r="D432" s="55" t="n">
        <v>0.0002457744876741612</v>
      </c>
      <c r="E432" s="55" t="n">
        <v>0.0003920939010419123</v>
      </c>
      <c r="F432" s="55" t="n">
        <v>-87.70829026854926</v>
      </c>
      <c r="G432" s="55" t="n">
        <v>-87.70911932163983</v>
      </c>
      <c r="H432" s="55" t="n">
        <v>0.0008290530905648903</v>
      </c>
      <c r="I432" s="55" t="n">
        <v>0.0001213887977053927</v>
      </c>
      <c r="J432" s="55" t="n">
        <v>-3.267019527510685</v>
      </c>
      <c r="K432" s="55" t="n">
        <v>-3.267640333401311</v>
      </c>
      <c r="L432" s="55" t="n">
        <v>0.0006208058906253868</v>
      </c>
      <c r="M432" s="55" t="n">
        <v>-2.032487939315734e-05</v>
      </c>
      <c r="N432" s="55" t="n">
        <v>-85.09427452605334</v>
      </c>
      <c r="O432" s="55" t="n">
        <v>-85.09354279505709</v>
      </c>
      <c r="P432" s="55" t="n">
        <v>-0.0007317309962484265</v>
      </c>
      <c r="Q432" s="55" t="n">
        <v>-0.0007199313606671136</v>
      </c>
      <c r="R432" s="55" t="n">
        <v>-356.0164468380834</v>
      </c>
      <c r="S432" s="55" t="n">
        <v>-356.0161966585856</v>
      </c>
      <c r="T432" s="55" t="n">
        <v>-0.0002501794978565042</v>
      </c>
      <c r="U432" s="55" t="n">
        <v>-0.000500222704210801</v>
      </c>
      <c r="V432" s="55" t="n">
        <v>88.82000706854761</v>
      </c>
      <c r="W432" s="55" t="n">
        <v>88.82087359222284</v>
      </c>
      <c r="X432" s="55" t="n">
        <v>-0.0008665236752386939</v>
      </c>
      <c r="Y432" s="55" t="n">
        <v>0.0005499594234540371</v>
      </c>
      <c r="Z432" s="55" t="n">
        <v>0.1877213125910837</v>
      </c>
      <c r="AA432" s="55" t="n">
        <v>-0.03822257199223143</v>
      </c>
      <c r="AB432" s="55" t="n">
        <v>1.000831537561826</v>
      </c>
      <c r="AC432" s="55" t="n">
        <v>0.1877236323795738</v>
      </c>
      <c r="AD432" s="55" t="n">
        <v>-0.03820593803699526</v>
      </c>
      <c r="AE432" s="55" t="n">
        <v>1.000831648730635</v>
      </c>
      <c r="AF432" s="55" t="n">
        <v>-0.002319788490162678</v>
      </c>
      <c r="AG432" s="55" t="n">
        <v>-0.01663395523616995</v>
      </c>
      <c r="AH432" s="55" t="n">
        <v>-0.0001111688088251128</v>
      </c>
      <c r="AI432" s="55" t="n">
        <v>0.01679530422296817</v>
      </c>
      <c r="AJ432" s="55" t="n">
        <v>0</v>
      </c>
    </row>
    <row r="433">
      <c r="A433" s="55" t="n">
        <v>4.49</v>
      </c>
      <c r="B433" s="55" t="n">
        <v>-98.18669846156659</v>
      </c>
      <c r="C433" s="55" t="n">
        <v>-98.18694229068808</v>
      </c>
      <c r="D433" s="55" t="n">
        <v>0.0002438291214916275</v>
      </c>
      <c r="E433" s="55" t="n">
        <v>0.0003299845189681342</v>
      </c>
      <c r="F433" s="55" t="n">
        <v>-87.70827874503631</v>
      </c>
      <c r="G433" s="55" t="n">
        <v>-87.70911830344662</v>
      </c>
      <c r="H433" s="55" t="n">
        <v>0.000839558410313112</v>
      </c>
      <c r="I433" s="55" t="n">
        <v>8.592681104495708e-05</v>
      </c>
      <c r="J433" s="55" t="n">
        <v>-3.267010594797406</v>
      </c>
      <c r="K433" s="55" t="n">
        <v>-3.267640078288211</v>
      </c>
      <c r="L433" s="55" t="n">
        <v>0.0006294834908056003</v>
      </c>
      <c r="M433" s="55" t="n">
        <v>6.106449443032498e-05</v>
      </c>
      <c r="N433" s="55" t="n">
        <v>-85.09428098589886</v>
      </c>
      <c r="O433" s="55" t="n">
        <v>-85.09355096890917</v>
      </c>
      <c r="P433" s="55" t="n">
        <v>-0.000730016989694643</v>
      </c>
      <c r="Q433" s="55" t="n">
        <v>-0.0008873053932543052</v>
      </c>
      <c r="R433" s="55" t="n">
        <v>-356.0164479451073</v>
      </c>
      <c r="S433" s="55" t="n">
        <v>-356.0162013746202</v>
      </c>
      <c r="T433" s="55" t="n">
        <v>-0.0002465704871425684</v>
      </c>
      <c r="U433" s="55" t="n">
        <v>-0.0004470516593687927</v>
      </c>
      <c r="V433" s="55" t="n">
        <v>88.8199912904597</v>
      </c>
      <c r="W433" s="55" t="n">
        <v>88.82087976526066</v>
      </c>
      <c r="X433" s="55" t="n">
        <v>-0.0008884748009632249</v>
      </c>
      <c r="Y433" s="55" t="n">
        <v>0.000665041924553283</v>
      </c>
      <c r="Z433" s="55" t="n">
        <v>0.1877212781658902</v>
      </c>
      <c r="AA433" s="55" t="n">
        <v>-0.03822281428038053</v>
      </c>
      <c r="AB433" s="55" t="n">
        <v>1.00083153622735</v>
      </c>
      <c r="AC433" s="55" t="n">
        <v>0.1877236335831275</v>
      </c>
      <c r="AD433" s="55" t="n">
        <v>-0.03820593784008565</v>
      </c>
      <c r="AE433" s="55" t="n">
        <v>1.000831648208426</v>
      </c>
      <c r="AF433" s="55" t="n">
        <v>-0.002355417237309698</v>
      </c>
      <c r="AG433" s="55" t="n">
        <v>-0.01687644029487595</v>
      </c>
      <c r="AH433" s="55" t="n">
        <v>-0.0001119810757455042</v>
      </c>
      <c r="AI433" s="55" t="n">
        <v>0.01704038635564503</v>
      </c>
      <c r="AJ433" s="55" t="n">
        <v>0</v>
      </c>
    </row>
    <row r="434">
      <c r="A434" s="55" t="n">
        <v>4.5</v>
      </c>
      <c r="B434" s="55" t="n">
        <v>-98.18669683597041</v>
      </c>
      <c r="C434" s="55" t="n">
        <v>-98.1869386774819</v>
      </c>
      <c r="D434" s="55" t="n">
        <v>0.0002418415114998699</v>
      </c>
      <c r="E434" s="55" t="n">
        <v>0.0003843863492647025</v>
      </c>
      <c r="F434" s="55" t="n">
        <v>-87.70826728715862</v>
      </c>
      <c r="G434" s="55" t="n">
        <v>-87.70911725726265</v>
      </c>
      <c r="H434" s="55" t="n">
        <v>0.0008499701040350088</v>
      </c>
      <c r="I434" s="55" t="n">
        <v>0.0001186981643684395</v>
      </c>
      <c r="J434" s="55" t="n">
        <v>-3.267001712962794</v>
      </c>
      <c r="K434" s="55" t="n">
        <v>-3.267639918595763</v>
      </c>
      <c r="L434" s="55" t="n">
        <v>0.0006382056329696263</v>
      </c>
      <c r="M434" s="55" t="n">
        <v>-1.766081289633412e-05</v>
      </c>
      <c r="N434" s="55" t="n">
        <v>-85.09428740895059</v>
      </c>
      <c r="O434" s="55" t="n">
        <v>-85.09355884800165</v>
      </c>
      <c r="P434" s="55" t="n">
        <v>-0.0007285609489491864</v>
      </c>
      <c r="Q434" s="55" t="n">
        <v>-0.0007156212289840593</v>
      </c>
      <c r="R434" s="55" t="n">
        <v>-356.0164490458258</v>
      </c>
      <c r="S434" s="55" t="n">
        <v>-356.016206099502</v>
      </c>
      <c r="T434" s="55" t="n">
        <v>-0.0002429463237572412</v>
      </c>
      <c r="U434" s="55" t="n">
        <v>-0.0004913297634877816</v>
      </c>
      <c r="V434" s="55" t="n">
        <v>88.81997560224009</v>
      </c>
      <c r="W434" s="55" t="n">
        <v>88.8208857270717</v>
      </c>
      <c r="X434" s="55" t="n">
        <v>-0.0009101248316037818</v>
      </c>
      <c r="Y434" s="55" t="n">
        <v>0.0005464196865899941</v>
      </c>
      <c r="Z434" s="55" t="n">
        <v>0.1877212439367885</v>
      </c>
      <c r="AA434" s="55" t="n">
        <v>-0.03822305518851443</v>
      </c>
      <c r="AB434" s="55" t="n">
        <v>1.000831534900403</v>
      </c>
      <c r="AC434" s="55" t="n">
        <v>0.1877236347903251</v>
      </c>
      <c r="AD434" s="55" t="n">
        <v>-0.03820593766878706</v>
      </c>
      <c r="AE434" s="55" t="n">
        <v>1.000831647666075</v>
      </c>
      <c r="AF434" s="55" t="n">
        <v>-0.002390853536621274</v>
      </c>
      <c r="AG434" s="55" t="n">
        <v>-0.0171175197273693</v>
      </c>
      <c r="AH434" s="55" t="n">
        <v>-0.0001127656727994975</v>
      </c>
      <c r="AI434" s="55" t="n">
        <v>0.017284049824836</v>
      </c>
      <c r="AJ434" s="55" t="n">
        <v>0</v>
      </c>
    </row>
    <row r="435">
      <c r="A435" s="55" t="n">
        <v>4.51</v>
      </c>
      <c r="B435" s="55" t="n">
        <v>-98.18669522032192</v>
      </c>
      <c r="C435" s="55" t="n">
        <v>-98.18693514773442</v>
      </c>
      <c r="D435" s="55" t="n">
        <v>0.000239927412498021</v>
      </c>
      <c r="E435" s="55" t="n">
        <v>0.0003270225778540381</v>
      </c>
      <c r="F435" s="55" t="n">
        <v>-87.70825589939639</v>
      </c>
      <c r="G435" s="55" t="n">
        <v>-87.70911625186487</v>
      </c>
      <c r="H435" s="55" t="n">
        <v>0.000860352468475466</v>
      </c>
      <c r="I435" s="55" t="n">
        <v>8.575515202532718e-05</v>
      </c>
      <c r="J435" s="55" t="n">
        <v>-3.266992885479786</v>
      </c>
      <c r="K435" s="55" t="n">
        <v>-3.267639670345017</v>
      </c>
      <c r="L435" s="55" t="n">
        <v>0.0006467848652313598</v>
      </c>
      <c r="M435" s="55" t="n">
        <v>5.783767156723337e-05</v>
      </c>
      <c r="N435" s="55" t="n">
        <v>-85.09429379269704</v>
      </c>
      <c r="O435" s="55" t="n">
        <v>-85.09356690364048</v>
      </c>
      <c r="P435" s="55" t="n">
        <v>-0.0007268890565652178</v>
      </c>
      <c r="Q435" s="55" t="n">
        <v>-0.0008700992314612921</v>
      </c>
      <c r="R435" s="55" t="n">
        <v>-356.0164501398085</v>
      </c>
      <c r="S435" s="55" t="n">
        <v>-356.0162107488773</v>
      </c>
      <c r="T435" s="55" t="n">
        <v>-0.0002393909311903477</v>
      </c>
      <c r="U435" s="55" t="n">
        <v>-0.0004421914358454747</v>
      </c>
      <c r="V435" s="55" t="n">
        <v>88.81996001002319</v>
      </c>
      <c r="W435" s="55" t="n">
        <v>88.82089181196599</v>
      </c>
      <c r="X435" s="55" t="n">
        <v>-0.0009318019427972852</v>
      </c>
      <c r="Y435" s="55" t="n">
        <v>0.0006524763103695958</v>
      </c>
      <c r="Z435" s="55" t="n">
        <v>0.1877212099171625</v>
      </c>
      <c r="AA435" s="55" t="n">
        <v>-0.03822329462243416</v>
      </c>
      <c r="AB435" s="55" t="n">
        <v>1.000831533581503</v>
      </c>
      <c r="AC435" s="55" t="n">
        <v>0.1877236359766132</v>
      </c>
      <c r="AD435" s="55" t="n">
        <v>-0.03820593747653494</v>
      </c>
      <c r="AE435" s="55" t="n">
        <v>1.000831647150567</v>
      </c>
      <c r="AF435" s="55" t="n">
        <v>-0.00242605945072194</v>
      </c>
      <c r="AG435" s="55" t="n">
        <v>-0.01735714589922582</v>
      </c>
      <c r="AH435" s="55" t="n">
        <v>-0.0001135690641529408</v>
      </c>
      <c r="AI435" s="55" t="n">
        <v>0.01752624249968548</v>
      </c>
      <c r="AJ435" s="55" t="n">
        <v>0</v>
      </c>
    </row>
    <row r="436">
      <c r="A436" s="55" t="n">
        <v>4.52</v>
      </c>
      <c r="B436" s="55" t="n">
        <v>-98.18669361525065</v>
      </c>
      <c r="C436" s="55" t="n">
        <v>-98.18693158568844</v>
      </c>
      <c r="D436" s="55" t="n">
        <v>0.0002379704377997886</v>
      </c>
      <c r="E436" s="55" t="n">
        <v>0.0003776080259704141</v>
      </c>
      <c r="F436" s="55" t="n">
        <v>-87.70824458618682</v>
      </c>
      <c r="G436" s="55" t="n">
        <v>-87.70911522183307</v>
      </c>
      <c r="H436" s="55" t="n">
        <v>0.0008706356462622377</v>
      </c>
      <c r="I436" s="55" t="n">
        <v>0.0001159557795126082</v>
      </c>
      <c r="J436" s="55" t="n">
        <v>-3.266984115787951</v>
      </c>
      <c r="K436" s="55" t="n">
        <v>-3.267639508136695</v>
      </c>
      <c r="L436" s="55" t="n">
        <v>0.0006553923487442094</v>
      </c>
      <c r="M436" s="55" t="n">
        <v>-1.475565829597672e-05</v>
      </c>
      <c r="N436" s="55" t="n">
        <v>-85.09430013465078</v>
      </c>
      <c r="O436" s="55" t="n">
        <v>-85.0935746842062</v>
      </c>
      <c r="P436" s="55" t="n">
        <v>-0.0007254504445851381</v>
      </c>
      <c r="Q436" s="55" t="n">
        <v>-0.0007111267135566032</v>
      </c>
      <c r="R436" s="55" t="n">
        <v>-356.0164512266293</v>
      </c>
      <c r="S436" s="55" t="n">
        <v>-356.0162154080235</v>
      </c>
      <c r="T436" s="55" t="n">
        <v>-0.000235818605757441</v>
      </c>
      <c r="U436" s="55" t="n">
        <v>-0.0004834015086703814</v>
      </c>
      <c r="V436" s="55" t="n">
        <v>88.81994451988437</v>
      </c>
      <c r="W436" s="55" t="n">
        <v>88.82089769818252</v>
      </c>
      <c r="X436" s="55" t="n">
        <v>-0.0009531782981447768</v>
      </c>
      <c r="Y436" s="55" t="n">
        <v>0.0005424711658113168</v>
      </c>
      <c r="Z436" s="55" t="n">
        <v>0.1877211761202672</v>
      </c>
      <c r="AA436" s="55" t="n">
        <v>-0.03822353248884616</v>
      </c>
      <c r="AB436" s="55" t="n">
        <v>1.000831532271167</v>
      </c>
      <c r="AC436" s="55" t="n">
        <v>0.1877236371669198</v>
      </c>
      <c r="AD436" s="55" t="n">
        <v>-0.03820593730707649</v>
      </c>
      <c r="AE436" s="55" t="n">
        <v>1.000831646616711</v>
      </c>
      <c r="AF436" s="55" t="n">
        <v>-0.00246104665255209</v>
      </c>
      <c r="AG436" s="55" t="n">
        <v>-0.01759518176967095</v>
      </c>
      <c r="AH436" s="55" t="n">
        <v>-0.000114345544366401</v>
      </c>
      <c r="AI436" s="55" t="n">
        <v>0.01776682996590319</v>
      </c>
      <c r="AJ436" s="55" t="n">
        <v>0</v>
      </c>
    </row>
    <row r="437">
      <c r="A437" s="55" t="n">
        <v>4.529999999999999</v>
      </c>
      <c r="B437" s="55" t="n">
        <v>-98.1866920213796</v>
      </c>
      <c r="C437" s="55" t="n">
        <v>-98.18692811461445</v>
      </c>
      <c r="D437" s="55" t="n">
        <v>0.0002360932348479663</v>
      </c>
      <c r="E437" s="55" t="n">
        <v>0.0003230667273523524</v>
      </c>
      <c r="F437" s="55" t="n">
        <v>-87.70823335192114</v>
      </c>
      <c r="G437" s="55" t="n">
        <v>-87.70911423724455</v>
      </c>
      <c r="H437" s="55" t="n">
        <v>0.000880885323419216</v>
      </c>
      <c r="I437" s="55" t="n">
        <v>8.468643023942648e-05</v>
      </c>
      <c r="J437" s="55" t="n">
        <v>-3.266975407291275</v>
      </c>
      <c r="K437" s="55" t="n">
        <v>-3.267639256818256</v>
      </c>
      <c r="L437" s="55" t="n">
        <v>0.0006638495269815</v>
      </c>
      <c r="M437" s="55" t="n">
        <v>5.584252093200835e-05</v>
      </c>
      <c r="N437" s="55" t="n">
        <v>-85.09430643235021</v>
      </c>
      <c r="O437" s="55" t="n">
        <v>-85.09358260393384</v>
      </c>
      <c r="P437" s="55" t="n">
        <v>-0.0007238284163649657</v>
      </c>
      <c r="Q437" s="55" t="n">
        <v>-0.0008516980766317214</v>
      </c>
      <c r="R437" s="55" t="n">
        <v>-356.016452305866</v>
      </c>
      <c r="S437" s="55" t="n">
        <v>-356.0162199795187</v>
      </c>
      <c r="T437" s="55" t="n">
        <v>-0.000232326347353641</v>
      </c>
      <c r="U437" s="55" t="n">
        <v>-0.0004360653922184494</v>
      </c>
      <c r="V437" s="55" t="n">
        <v>88.81992913783617</v>
      </c>
      <c r="W437" s="55" t="n">
        <v>88.82090367707298</v>
      </c>
      <c r="X437" s="55" t="n">
        <v>-0.0009745392368093941</v>
      </c>
      <c r="Y437" s="55" t="n">
        <v>0.0006385321665524597</v>
      </c>
      <c r="Z437" s="55" t="n">
        <v>0.187721142559221</v>
      </c>
      <c r="AA437" s="55" t="n">
        <v>-0.0382237686954212</v>
      </c>
      <c r="AB437" s="55" t="n">
        <v>1.000831530969903</v>
      </c>
      <c r="AC437" s="55" t="n">
        <v>0.1877236383336537</v>
      </c>
      <c r="AD437" s="55" t="n">
        <v>-0.03820593711645721</v>
      </c>
      <c r="AE437" s="55" t="n">
        <v>1.000831646111336</v>
      </c>
      <c r="AF437" s="55" t="n">
        <v>-0.002495774432703657</v>
      </c>
      <c r="AG437" s="55" t="n">
        <v>-0.0178315789639838</v>
      </c>
      <c r="AH437" s="55" t="n">
        <v>-0.0001151414330546885</v>
      </c>
      <c r="AI437" s="55" t="n">
        <v>0.01800575896532364</v>
      </c>
      <c r="AJ437" s="55" t="n">
        <v>0</v>
      </c>
    </row>
    <row r="438">
      <c r="A438" s="55" t="n">
        <v>4.539999999999999</v>
      </c>
      <c r="B438" s="55" t="n">
        <v>-98.18669043932491</v>
      </c>
      <c r="C438" s="55" t="n">
        <v>-98.18692461419974</v>
      </c>
      <c r="D438" s="55" t="n">
        <v>0.0002341748748315662</v>
      </c>
      <c r="E438" s="55" t="n">
        <v>0.0003709500787312492</v>
      </c>
      <c r="F438" s="55" t="n">
        <v>-87.70822220094182</v>
      </c>
      <c r="G438" s="55" t="n">
        <v>-87.7091132309061</v>
      </c>
      <c r="H438" s="55" t="n">
        <v>0.0008910299642845053</v>
      </c>
      <c r="I438" s="55" t="n">
        <v>0.0001130758452098549</v>
      </c>
      <c r="J438" s="55" t="n">
        <v>-3.266966763355928</v>
      </c>
      <c r="K438" s="55" t="n">
        <v>-3.26763908835167</v>
      </c>
      <c r="L438" s="55" t="n">
        <v>0.0006723249957415435</v>
      </c>
      <c r="M438" s="55" t="n">
        <v>-1.250574628316201e-05</v>
      </c>
      <c r="N438" s="55" t="n">
        <v>-85.094312683361</v>
      </c>
      <c r="O438" s="55" t="n">
        <v>-85.09359024003301</v>
      </c>
      <c r="P438" s="55" t="n">
        <v>-0.0007224433279803986</v>
      </c>
      <c r="Q438" s="55" t="n">
        <v>-0.0007012612148555602</v>
      </c>
      <c r="R438" s="55" t="n">
        <v>-356.016453377102</v>
      </c>
      <c r="S438" s="55" t="n">
        <v>-356.0162245565038</v>
      </c>
      <c r="T438" s="55" t="n">
        <v>-0.0002288205981564376</v>
      </c>
      <c r="U438" s="55" t="n">
        <v>-0.0004750583876412777</v>
      </c>
      <c r="V438" s="55" t="n">
        <v>88.81991386982433</v>
      </c>
      <c r="W438" s="55" t="n">
        <v>88.82090944919395</v>
      </c>
      <c r="X438" s="55" t="n">
        <v>-0.0009955793696148432</v>
      </c>
      <c r="Y438" s="55" t="n">
        <v>0.0005342802414975118</v>
      </c>
      <c r="Z438" s="55" t="n">
        <v>0.1877211092469961</v>
      </c>
      <c r="AA438" s="55" t="n">
        <v>-0.03822400315085721</v>
      </c>
      <c r="AB438" s="55" t="n">
        <v>1.000831529678218</v>
      </c>
      <c r="AC438" s="55" t="n">
        <v>0.1877236395035394</v>
      </c>
      <c r="AD438" s="55" t="n">
        <v>-0.03820593694763842</v>
      </c>
      <c r="AE438" s="55" t="n">
        <v>1.000831645588804</v>
      </c>
      <c r="AF438" s="55" t="n">
        <v>-0.002530256543287202</v>
      </c>
      <c r="AG438" s="55" t="n">
        <v>-0.01806620321878616</v>
      </c>
      <c r="AH438" s="55" t="n">
        <v>-0.0001159105862402754</v>
      </c>
      <c r="AI438" s="55" t="n">
        <v>0.01824289812999376</v>
      </c>
      <c r="AJ438" s="55" t="n">
        <v>0</v>
      </c>
    </row>
    <row r="439">
      <c r="A439" s="55" t="n">
        <v>4.550000000000001</v>
      </c>
      <c r="B439" s="55" t="n">
        <v>-98.18668886969527</v>
      </c>
      <c r="C439" s="55" t="n">
        <v>-98.18692116620407</v>
      </c>
      <c r="D439" s="55" t="n">
        <v>0.0002322965088017858</v>
      </c>
      <c r="E439" s="55" t="n">
        <v>0.0003230398447377617</v>
      </c>
      <c r="F439" s="55" t="n">
        <v>-87.70821113753973</v>
      </c>
      <c r="G439" s="55" t="n">
        <v>-87.70911225474417</v>
      </c>
      <c r="H439" s="55" t="n">
        <v>0.000901117204445403</v>
      </c>
      <c r="I439" s="55" t="n">
        <v>8.497502812475759e-05</v>
      </c>
      <c r="J439" s="55" t="n">
        <v>-3.266958187308048</v>
      </c>
      <c r="K439" s="55" t="n">
        <v>-3.267638845506116</v>
      </c>
      <c r="L439" s="55" t="n">
        <v>0.0006806581980676488</v>
      </c>
      <c r="M439" s="55" t="n">
        <v>5.291933708685122e-05</v>
      </c>
      <c r="N439" s="55" t="n">
        <v>-85.09431888527777</v>
      </c>
      <c r="O439" s="55" t="n">
        <v>-85.09359804756713</v>
      </c>
      <c r="P439" s="55" t="n">
        <v>-0.000720837710646327</v>
      </c>
      <c r="Q439" s="55" t="n">
        <v>-0.000837816611743471</v>
      </c>
      <c r="R439" s="55" t="n">
        <v>-356.0164544399246</v>
      </c>
      <c r="S439" s="55" t="n">
        <v>-356.0162290915647</v>
      </c>
      <c r="T439" s="55" t="n">
        <v>-0.0002253483598940245</v>
      </c>
      <c r="U439" s="55" t="n">
        <v>-0.0004347003999936074</v>
      </c>
      <c r="V439" s="55" t="n">
        <v>88.81989872172396</v>
      </c>
      <c r="W439" s="55" t="n">
        <v>88.82091534128402</v>
      </c>
      <c r="X439" s="55" t="n">
        <v>-0.001016619560051943</v>
      </c>
      <c r="Y439" s="55" t="n">
        <v>0.0006281535521448009</v>
      </c>
      <c r="Z439" s="55" t="n">
        <v>0.1877210761964107</v>
      </c>
      <c r="AA439" s="55" t="n">
        <v>-0.0382242357649358</v>
      </c>
      <c r="AB439" s="55" t="n">
        <v>1.000831528396609</v>
      </c>
      <c r="AC439" s="55" t="n">
        <v>0.1877236406616123</v>
      </c>
      <c r="AD439" s="55" t="n">
        <v>-0.03820593676033841</v>
      </c>
      <c r="AE439" s="55" t="n">
        <v>1.000831645086232</v>
      </c>
      <c r="AF439" s="55" t="n">
        <v>-0.0025644652015544</v>
      </c>
      <c r="AG439" s="55" t="n">
        <v>-0.01829900459739131</v>
      </c>
      <c r="AH439" s="55" t="n">
        <v>-0.0001166896232973613</v>
      </c>
      <c r="AI439" s="55" t="n">
        <v>0.01847819437860521</v>
      </c>
      <c r="AJ439" s="55" t="n">
        <v>0</v>
      </c>
    </row>
    <row r="440">
      <c r="A440" s="55" t="n">
        <v>4.56</v>
      </c>
      <c r="B440" s="55" t="n">
        <v>-98.18668731309177</v>
      </c>
      <c r="C440" s="55" t="n">
        <v>-98.18691768844781</v>
      </c>
      <c r="D440" s="55" t="n">
        <v>0.0002303753560293754</v>
      </c>
      <c r="E440" s="55" t="n">
        <v>0.0003657300808485945</v>
      </c>
      <c r="F440" s="55" t="n">
        <v>-87.70820016595117</v>
      </c>
      <c r="G440" s="55" t="n">
        <v>-87.70911125817493</v>
      </c>
      <c r="H440" s="55" t="n">
        <v>0.0009110922237596416</v>
      </c>
      <c r="I440" s="55" t="n">
        <v>0.000110609178539662</v>
      </c>
      <c r="J440" s="55" t="n">
        <v>-3.26694968243151</v>
      </c>
      <c r="K440" s="55" t="n">
        <v>-3.267638672398669</v>
      </c>
      <c r="L440" s="55" t="n">
        <v>0.0006889899671594813</v>
      </c>
      <c r="M440" s="55" t="n">
        <v>-9.090064416938229e-06</v>
      </c>
      <c r="N440" s="55" t="n">
        <v>-85.09432503572579</v>
      </c>
      <c r="O440" s="55" t="n">
        <v>-85.09360563277217</v>
      </c>
      <c r="P440" s="55" t="n">
        <v>-0.0007194029536130213</v>
      </c>
      <c r="Q440" s="55" t="n">
        <v>-0.0007008832459130048</v>
      </c>
      <c r="R440" s="55" t="n">
        <v>-356.016455493927</v>
      </c>
      <c r="S440" s="55" t="n">
        <v>-356.0162336384615</v>
      </c>
      <c r="T440" s="55" t="n">
        <v>-0.0002218554654810661</v>
      </c>
      <c r="U440" s="55" t="n">
        <v>-0.0004692205900412661</v>
      </c>
      <c r="V440" s="55" t="n">
        <v>88.81988369933541</v>
      </c>
      <c r="W440" s="55" t="n">
        <v>88.82092107228664</v>
      </c>
      <c r="X440" s="55" t="n">
        <v>-0.001037372951235029</v>
      </c>
      <c r="Y440" s="55" t="n">
        <v>0.0005333145798978539</v>
      </c>
      <c r="Z440" s="55" t="n">
        <v>0.1877210434201198</v>
      </c>
      <c r="AA440" s="55" t="n">
        <v>-0.03822446644858687</v>
      </c>
      <c r="AB440" s="55" t="n">
        <v>1.000831527125569</v>
      </c>
      <c r="AC440" s="55" t="n">
        <v>0.1877236418240668</v>
      </c>
      <c r="AD440" s="55" t="n">
        <v>-0.03820593659130691</v>
      </c>
      <c r="AE440" s="55" t="n">
        <v>1.000831644568329</v>
      </c>
      <c r="AF440" s="55" t="n">
        <v>-0.002598403947007277</v>
      </c>
      <c r="AG440" s="55" t="n">
        <v>-0.01852985727996553</v>
      </c>
      <c r="AH440" s="55" t="n">
        <v>-0.0001174427590733274</v>
      </c>
      <c r="AI440" s="55" t="n">
        <v>0.01871152336634763</v>
      </c>
      <c r="AJ440" s="55" t="n">
        <v>0</v>
      </c>
    </row>
    <row r="441">
      <c r="A441" s="55" t="n">
        <v>4.57</v>
      </c>
      <c r="B441" s="55" t="n">
        <v>-98.18668577010727</v>
      </c>
      <c r="C441" s="55" t="n">
        <v>-98.18691430268335</v>
      </c>
      <c r="D441" s="55" t="n">
        <v>0.000228532576068204</v>
      </c>
      <c r="E441" s="55" t="n">
        <v>0.0003171124799446411</v>
      </c>
      <c r="F441" s="55" t="n">
        <v>-87.70818929035504</v>
      </c>
      <c r="G441" s="55" t="n">
        <v>-87.70911030433626</v>
      </c>
      <c r="H441" s="55" t="n">
        <v>0.0009210139812252957</v>
      </c>
      <c r="I441" s="55" t="n">
        <v>8.337686780425198e-05</v>
      </c>
      <c r="J441" s="55" t="n">
        <v>-3.266941251965706</v>
      </c>
      <c r="K441" s="55" t="n">
        <v>-3.267638424031069</v>
      </c>
      <c r="L441" s="55" t="n">
        <v>0.0006971720653632281</v>
      </c>
      <c r="M441" s="55" t="n">
        <v>5.103874275573833e-05</v>
      </c>
      <c r="N441" s="55" t="n">
        <v>-85.09433113236241</v>
      </c>
      <c r="O441" s="55" t="n">
        <v>-85.09361330665892</v>
      </c>
      <c r="P441" s="55" t="n">
        <v>-0.0007178257034807649</v>
      </c>
      <c r="Q441" s="55" t="n">
        <v>-0.0008167117430606359</v>
      </c>
      <c r="R441" s="55" t="n">
        <v>-356.0164565387076</v>
      </c>
      <c r="S441" s="55" t="n">
        <v>-356.0162380919281</v>
      </c>
      <c r="T441" s="55" t="n">
        <v>-0.0002184467795865207</v>
      </c>
      <c r="U441" s="55" t="n">
        <v>-0.0004261578293511665</v>
      </c>
      <c r="V441" s="55" t="n">
        <v>88.81986880838051</v>
      </c>
      <c r="W441" s="55" t="n">
        <v>88.82092685977844</v>
      </c>
      <c r="X441" s="55" t="n">
        <v>-0.001058051397939489</v>
      </c>
      <c r="Y441" s="55" t="n">
        <v>0.000612207185252774</v>
      </c>
      <c r="Z441" s="55" t="n">
        <v>0.1877210109306072</v>
      </c>
      <c r="AA441" s="55" t="n">
        <v>-0.03822469511394598</v>
      </c>
      <c r="AB441" s="55" t="n">
        <v>1.000831525865584</v>
      </c>
      <c r="AC441" s="55" t="n">
        <v>0.1877236429615957</v>
      </c>
      <c r="AD441" s="55" t="n">
        <v>-0.038205936405084</v>
      </c>
      <c r="AE441" s="55" t="n">
        <v>1.000831644076832</v>
      </c>
      <c r="AF441" s="55" t="n">
        <v>-0.002632030988436451</v>
      </c>
      <c r="AG441" s="55" t="n">
        <v>-0.01875870886197673</v>
      </c>
      <c r="AH441" s="55" t="n">
        <v>-0.0001182112479014563</v>
      </c>
      <c r="AI441" s="55" t="n">
        <v>0.01894282764509101</v>
      </c>
      <c r="AJ441" s="55" t="n">
        <v>0</v>
      </c>
    </row>
    <row r="442">
      <c r="A442" s="55" t="n">
        <v>4.58</v>
      </c>
      <c r="B442" s="55" t="n">
        <v>-98.18668424132613</v>
      </c>
      <c r="C442" s="55" t="n">
        <v>-98.18691091166362</v>
      </c>
      <c r="D442" s="55" t="n">
        <v>0.0002266703374862137</v>
      </c>
      <c r="E442" s="55" t="n">
        <v>0.000356071167779156</v>
      </c>
      <c r="F442" s="55" t="n">
        <v>-87.70817851487004</v>
      </c>
      <c r="G442" s="55" t="n">
        <v>-87.70910933653317</v>
      </c>
      <c r="H442" s="55" t="n">
        <v>0.0009308216631229116</v>
      </c>
      <c r="I442" s="55" t="n">
        <v>0.0001072141852616661</v>
      </c>
      <c r="J442" s="55" t="n">
        <v>-3.266932899103317</v>
      </c>
      <c r="K442" s="55" t="n">
        <v>-3.267638249584204</v>
      </c>
      <c r="L442" s="55" t="n">
        <v>0.0007053504808865964</v>
      </c>
      <c r="M442" s="55" t="n">
        <v>-7.769109068843913e-06</v>
      </c>
      <c r="N442" s="55" t="n">
        <v>-85.09433717287877</v>
      </c>
      <c r="O442" s="55" t="n">
        <v>-85.09362069361005</v>
      </c>
      <c r="P442" s="55" t="n">
        <v>-0.0007164792687207416</v>
      </c>
      <c r="Q442" s="55" t="n">
        <v>-0.0006835749588849201</v>
      </c>
      <c r="R442" s="55" t="n">
        <v>-356.0164575738711</v>
      </c>
      <c r="S442" s="55" t="n">
        <v>-356.0162425241554</v>
      </c>
      <c r="T442" s="55" t="n">
        <v>-0.0002150497157441146</v>
      </c>
      <c r="U442" s="55" t="n">
        <v>-0.0004569010737378065</v>
      </c>
      <c r="V442" s="55" t="n">
        <v>88.81985405449856</v>
      </c>
      <c r="W442" s="55" t="n">
        <v>88.82093243771342</v>
      </c>
      <c r="X442" s="55" t="n">
        <v>-0.001078383214856267</v>
      </c>
      <c r="Y442" s="55" t="n">
        <v>0.0005197628249879716</v>
      </c>
      <c r="Z442" s="55" t="n">
        <v>0.1877209787401766</v>
      </c>
      <c r="AA442" s="55" t="n">
        <v>-0.03822492167441573</v>
      </c>
      <c r="AB442" s="55" t="n">
        <v>1.000831524617133</v>
      </c>
      <c r="AC442" s="55" t="n">
        <v>0.187723644095068</v>
      </c>
      <c r="AD442" s="55" t="n">
        <v>-0.03820593623931329</v>
      </c>
      <c r="AE442" s="55" t="n">
        <v>1.000831643573185</v>
      </c>
      <c r="AF442" s="55" t="n">
        <v>-0.002665354891434601</v>
      </c>
      <c r="AG442" s="55" t="n">
        <v>-0.01898543510243933</v>
      </c>
      <c r="AH442" s="55" t="n">
        <v>-0.000118956052341801</v>
      </c>
      <c r="AI442" s="55" t="n">
        <v>0.01917198511549126</v>
      </c>
      <c r="AJ442" s="55" t="n">
        <v>0</v>
      </c>
    </row>
    <row r="443">
      <c r="A443" s="55" t="n">
        <v>4.59</v>
      </c>
      <c r="B443" s="55" t="n">
        <v>-98.18668272732373</v>
      </c>
      <c r="C443" s="55" t="n">
        <v>-98.18690758160733</v>
      </c>
      <c r="D443" s="55" t="n">
        <v>0.0002248542835988084</v>
      </c>
      <c r="E443" s="55" t="n">
        <v>0.0003136603650065331</v>
      </c>
      <c r="F443" s="55" t="n">
        <v>-87.70816784355171</v>
      </c>
      <c r="G443" s="55" t="n">
        <v>-87.70910839796672</v>
      </c>
      <c r="H443" s="55" t="n">
        <v>0.0009405544150070644</v>
      </c>
      <c r="I443" s="55" t="n">
        <v>8.28669327565068e-05</v>
      </c>
      <c r="J443" s="55" t="n">
        <v>-3.266924626988096</v>
      </c>
      <c r="K443" s="55" t="n">
        <v>-3.267638013949301</v>
      </c>
      <c r="L443" s="55" t="n">
        <v>0.0007133869612049545</v>
      </c>
      <c r="M443" s="55" t="n">
        <v>4.806228103852983e-05</v>
      </c>
      <c r="N443" s="55" t="n">
        <v>-85.09434315500141</v>
      </c>
      <c r="O443" s="55" t="n">
        <v>-85.09362819508351</v>
      </c>
      <c r="P443" s="55" t="n">
        <v>-0.0007149599179020732</v>
      </c>
      <c r="Q443" s="55" t="n">
        <v>-0.0007979475776920933</v>
      </c>
      <c r="R443" s="55" t="n">
        <v>-356.0164585990276</v>
      </c>
      <c r="S443" s="55" t="n">
        <v>-356.0162468998641</v>
      </c>
      <c r="T443" s="55" t="n">
        <v>-0.0002116991635191482</v>
      </c>
      <c r="U443" s="55" t="n">
        <v>-0.0004205885357470174</v>
      </c>
      <c r="V443" s="55" t="n">
        <v>88.81983944324247</v>
      </c>
      <c r="W443" s="55" t="n">
        <v>88.82093809495653</v>
      </c>
      <c r="X443" s="55" t="n">
        <v>-0.001098651714066501</v>
      </c>
      <c r="Y443" s="55" t="n">
        <v>0.0005983040286503959</v>
      </c>
      <c r="Z443" s="55" t="n">
        <v>0.187720946860943</v>
      </c>
      <c r="AA443" s="55" t="n">
        <v>-0.03822514604472634</v>
      </c>
      <c r="AB443" s="55" t="n">
        <v>1.000831523380687</v>
      </c>
      <c r="AC443" s="55" t="n">
        <v>0.187723645212984</v>
      </c>
      <c r="AD443" s="55" t="n">
        <v>-0.03820593605924631</v>
      </c>
      <c r="AE443" s="55" t="n">
        <v>1.000831643088613</v>
      </c>
      <c r="AF443" s="55" t="n">
        <v>-0.002698352040975127</v>
      </c>
      <c r="AG443" s="55" t="n">
        <v>-0.01920998548003011</v>
      </c>
      <c r="AH443" s="55" t="n">
        <v>-0.0001197079266823664</v>
      </c>
      <c r="AI443" s="55" t="n">
        <v>0.01939894264818866</v>
      </c>
      <c r="AJ443" s="55" t="n">
        <v>0</v>
      </c>
    </row>
    <row r="444">
      <c r="A444" s="55" t="n">
        <v>4.6</v>
      </c>
      <c r="B444" s="55" t="n">
        <v>-98.18668122866609</v>
      </c>
      <c r="C444" s="55" t="n">
        <v>-98.18690425291648</v>
      </c>
      <c r="D444" s="55" t="n">
        <v>0.0002230242503975229</v>
      </c>
      <c r="E444" s="55" t="n">
        <v>0.0003476597991327148</v>
      </c>
      <c r="F444" s="55" t="n">
        <v>-87.70815728038961</v>
      </c>
      <c r="G444" s="55" t="n">
        <v>-87.7091074508029</v>
      </c>
      <c r="H444" s="55" t="n">
        <v>0.0009501704132961373</v>
      </c>
      <c r="I444" s="55" t="n">
        <v>0.0001039311723302829</v>
      </c>
      <c r="J444" s="55" t="n">
        <v>-3.266916438712633</v>
      </c>
      <c r="K444" s="55" t="n">
        <v>-3.26763783304889</v>
      </c>
      <c r="L444" s="55" t="n">
        <v>0.0007213943362562906</v>
      </c>
      <c r="M444" s="55" t="n">
        <v>-4.367771556088377e-06</v>
      </c>
      <c r="N444" s="55" t="n">
        <v>-85.09434907649391</v>
      </c>
      <c r="O444" s="55" t="n">
        <v>-85.09363547160227</v>
      </c>
      <c r="P444" s="55" t="n">
        <v>-0.0007136048916369111</v>
      </c>
      <c r="Q444" s="55" t="n">
        <v>-0.0006780916381456362</v>
      </c>
      <c r="R444" s="55" t="n">
        <v>-356.0164596137938</v>
      </c>
      <c r="S444" s="55" t="n">
        <v>-356.0162512528503</v>
      </c>
      <c r="T444" s="55" t="n">
        <v>-0.0002083609435005704</v>
      </c>
      <c r="U444" s="55" t="n">
        <v>-0.0004470839140718001</v>
      </c>
      <c r="V444" s="55" t="n">
        <v>88.81982498007476</v>
      </c>
      <c r="W444" s="55" t="n">
        <v>88.82094358738911</v>
      </c>
      <c r="X444" s="55" t="n">
        <v>-0.001118607314352839</v>
      </c>
      <c r="Y444" s="55" t="n">
        <v>0.0005150312661678385</v>
      </c>
      <c r="Z444" s="55" t="n">
        <v>0.1877209153048245</v>
      </c>
      <c r="AA444" s="55" t="n">
        <v>-0.03822536814099432</v>
      </c>
      <c r="AB444" s="55" t="n">
        <v>1.00083152215671</v>
      </c>
      <c r="AC444" s="55" t="n">
        <v>0.1877236463261283</v>
      </c>
      <c r="AD444" s="55" t="n">
        <v>-0.03820593589456765</v>
      </c>
      <c r="AE444" s="55" t="n">
        <v>1.000831642595898</v>
      </c>
      <c r="AF444" s="55" t="n">
        <v>-0.002731021303881143</v>
      </c>
      <c r="AG444" s="55" t="n">
        <v>-0.01943224642667052</v>
      </c>
      <c r="AH444" s="55" t="n">
        <v>-0.0001204391877340782</v>
      </c>
      <c r="AI444" s="55" t="n">
        <v>0.01962358744335611</v>
      </c>
      <c r="AJ444" s="55" t="n">
        <v>0</v>
      </c>
    </row>
    <row r="445">
      <c r="A445" s="55" t="n">
        <v>4.609999999999999</v>
      </c>
      <c r="B445" s="55" t="n">
        <v>-98.18667974590943</v>
      </c>
      <c r="C445" s="55" t="n">
        <v>-98.18690098326076</v>
      </c>
      <c r="D445" s="55" t="n">
        <v>0.0002212373513190496</v>
      </c>
      <c r="E445" s="55" t="n">
        <v>0.0003094725444521934</v>
      </c>
      <c r="F445" s="55" t="n">
        <v>-87.70814682930443</v>
      </c>
      <c r="G445" s="55" t="n">
        <v>-87.70910652973703</v>
      </c>
      <c r="H445" s="55" t="n">
        <v>0.0009597004325919503</v>
      </c>
      <c r="I445" s="55" t="n">
        <v>8.231811277990412e-05</v>
      </c>
      <c r="J445" s="55" t="n">
        <v>-3.266908337316142</v>
      </c>
      <c r="K445" s="55" t="n">
        <v>-3.267637603092855</v>
      </c>
      <c r="L445" s="55" t="n">
        <v>0.0007292657767132018</v>
      </c>
      <c r="M445" s="55" t="n">
        <v>4.449072326458213e-05</v>
      </c>
      <c r="N445" s="55" t="n">
        <v>-85.09435493515835</v>
      </c>
      <c r="O445" s="55" t="n">
        <v>-85.09364282329096</v>
      </c>
      <c r="P445" s="55" t="n">
        <v>-0.0007121118673888962</v>
      </c>
      <c r="Q445" s="55" t="n">
        <v>-0.0007761520198795056</v>
      </c>
      <c r="R445" s="55" t="n">
        <v>-356.0164606177933</v>
      </c>
      <c r="S445" s="55" t="n">
        <v>-356.016255547813</v>
      </c>
      <c r="T445" s="55" t="n">
        <v>-0.0002050699802652276</v>
      </c>
      <c r="U445" s="55" t="n">
        <v>-0.0004139344706875684</v>
      </c>
      <c r="V445" s="55" t="n">
        <v>88.81981067036369</v>
      </c>
      <c r="W445" s="55" t="n">
        <v>88.8209491310644</v>
      </c>
      <c r="X445" s="55" t="n">
        <v>-0.001138460700695379</v>
      </c>
      <c r="Y445" s="55" t="n">
        <v>0.0005822334735161857</v>
      </c>
      <c r="Z445" s="55" t="n">
        <v>0.1877208840835332</v>
      </c>
      <c r="AA445" s="55" t="n">
        <v>-0.03822558788078563</v>
      </c>
      <c r="AB445" s="55" t="n">
        <v>1.000831520945659</v>
      </c>
      <c r="AC445" s="55" t="n">
        <v>0.1877236474234593</v>
      </c>
      <c r="AD445" s="55" t="n">
        <v>-0.03820593571894394</v>
      </c>
      <c r="AE445" s="55" t="n">
        <v>1.000831642120011</v>
      </c>
      <c r="AF445" s="55" t="n">
        <v>-0.002763339926104003</v>
      </c>
      <c r="AG445" s="55" t="n">
        <v>-0.01965216184168783</v>
      </c>
      <c r="AH445" s="55" t="n">
        <v>-0.0001211743512197216</v>
      </c>
      <c r="AI445" s="55" t="n">
        <v>0.01984586092419488</v>
      </c>
      <c r="AJ445" s="55" t="n">
        <v>0</v>
      </c>
    </row>
    <row r="446">
      <c r="A446" s="55" t="n">
        <v>4.630000000000001</v>
      </c>
      <c r="B446" s="55" t="n">
        <v>-98.1866768302729</v>
      </c>
      <c r="C446" s="55" t="n">
        <v>-98.18689445250531</v>
      </c>
      <c r="D446" s="55" t="n">
        <v>0.0002176222324261814</v>
      </c>
      <c r="E446" s="55" t="n">
        <v>0.0003154520594116154</v>
      </c>
      <c r="F446" s="55" t="n">
        <v>-87.70812627868602</v>
      </c>
      <c r="G446" s="55" t="n">
        <v>-87.70910467304063</v>
      </c>
      <c r="H446" s="55" t="n">
        <v>0.0009783943546080827</v>
      </c>
      <c r="I446" s="55" t="n">
        <v>8.599251082001954e-05</v>
      </c>
      <c r="J446" s="55" t="n">
        <v>-3.266892407036667</v>
      </c>
      <c r="K446" s="55" t="n">
        <v>-3.267637221610712</v>
      </c>
      <c r="L446" s="55" t="n">
        <v>0.0007448145740442761</v>
      </c>
      <c r="M446" s="55" t="n">
        <v>3.772495938760709e-05</v>
      </c>
      <c r="N446" s="55" t="n">
        <v>-85.09436645541444</v>
      </c>
      <c r="O446" s="55" t="n">
        <v>-85.0936572350608</v>
      </c>
      <c r="P446" s="55" t="n">
        <v>-0.0007092203536418308</v>
      </c>
      <c r="Q446" s="55" t="n">
        <v>-0.0007689346959928594</v>
      </c>
      <c r="R446" s="55" t="n">
        <v>-356.0164625920198</v>
      </c>
      <c r="S446" s="55" t="n">
        <v>-356.0162641014248</v>
      </c>
      <c r="T446" s="55" t="n">
        <v>-0.0001984905949813991</v>
      </c>
      <c r="U446" s="55" t="n">
        <v>-0.0004199571301607914</v>
      </c>
      <c r="V446" s="55" t="n">
        <v>88.81978253228938</v>
      </c>
      <c r="W446" s="55" t="n">
        <v>88.82096000909054</v>
      </c>
      <c r="X446" s="55" t="n">
        <v>-0.00117747680114816</v>
      </c>
      <c r="Y446" s="55" t="n">
        <v>0.0005781531474296947</v>
      </c>
      <c r="Z446" s="55" t="n">
        <v>0.1877208226912009</v>
      </c>
      <c r="AA446" s="55" t="n">
        <v>-0.03822601996880071</v>
      </c>
      <c r="AB446" s="55" t="n">
        <v>1.000831518564118</v>
      </c>
      <c r="AC446" s="55" t="n">
        <v>0.1877236496094322</v>
      </c>
      <c r="AD446" s="55" t="n">
        <v>-0.03820593539102388</v>
      </c>
      <c r="AE446" s="55" t="n">
        <v>1.000831641156921</v>
      </c>
      <c r="AF446" s="55" t="n">
        <v>-0.002826918231280118</v>
      </c>
      <c r="AG446" s="55" t="n">
        <v>-0.02008457777682993</v>
      </c>
      <c r="AH446" s="55" t="n">
        <v>-0.0001225928030201828</v>
      </c>
      <c r="AI446" s="55" t="n">
        <v>0.02028291793986326</v>
      </c>
      <c r="AJ446" s="55" t="n">
        <v>0</v>
      </c>
    </row>
    <row r="447">
      <c r="A447" s="55" t="n">
        <v>4.640000000000001</v>
      </c>
      <c r="B447" s="55" t="n">
        <v>-98.18667539845299</v>
      </c>
      <c r="C447" s="55" t="n">
        <v>-98.18689122976087</v>
      </c>
      <c r="D447" s="55" t="n">
        <v>0.0002158313078850367</v>
      </c>
      <c r="E447" s="55" t="n">
        <v>0.0003248804607502449</v>
      </c>
      <c r="F447" s="55" t="n">
        <v>-87.70811618662405</v>
      </c>
      <c r="G447" s="55" t="n">
        <v>-87.70910375547531</v>
      </c>
      <c r="H447" s="55" t="n">
        <v>0.0009875688512598797</v>
      </c>
      <c r="I447" s="55" t="n">
        <v>9.51626563582249e-05</v>
      </c>
      <c r="J447" s="55" t="n">
        <v>-3.266884583945183</v>
      </c>
      <c r="K447" s="55" t="n">
        <v>-3.267637030421826</v>
      </c>
      <c r="L447" s="55" t="n">
        <v>0.0007524464766430075</v>
      </c>
      <c r="M447" s="55" t="n">
        <v>6.337046568056032e-06</v>
      </c>
      <c r="N447" s="55" t="n">
        <v>-85.09437211281787</v>
      </c>
      <c r="O447" s="55" t="n">
        <v>-85.09366437750451</v>
      </c>
      <c r="P447" s="55" t="n">
        <v>-0.0007077353133493995</v>
      </c>
      <c r="Q447" s="55" t="n">
        <v>-0.0006731925896293018</v>
      </c>
      <c r="R447" s="55" t="n">
        <v>-356.0164635615291</v>
      </c>
      <c r="S447" s="55" t="n">
        <v>-356.0162683255604</v>
      </c>
      <c r="T447" s="55" t="n">
        <v>-0.0001952359687945144</v>
      </c>
      <c r="U447" s="55" t="n">
        <v>-0.0004214889477018428</v>
      </c>
      <c r="V447" s="55" t="n">
        <v>88.8197687141558</v>
      </c>
      <c r="W447" s="55" t="n">
        <v>88.82096540149358</v>
      </c>
      <c r="X447" s="55" t="n">
        <v>-0.001196687337773259</v>
      </c>
      <c r="Y447" s="55" t="n">
        <v>0.0005099218746367803</v>
      </c>
      <c r="Z447" s="55" t="n">
        <v>0.1877207925424785</v>
      </c>
      <c r="AA447" s="55" t="n">
        <v>-0.03822623215993714</v>
      </c>
      <c r="AB447" s="55" t="n">
        <v>1.000831517394498</v>
      </c>
      <c r="AC447" s="55" t="n">
        <v>0.1877236506884497</v>
      </c>
      <c r="AD447" s="55" t="n">
        <v>-0.03820593522933221</v>
      </c>
      <c r="AE447" s="55" t="n">
        <v>1.000831640681814</v>
      </c>
      <c r="AF447" s="55" t="n">
        <v>-0.002858145971118553</v>
      </c>
      <c r="AG447" s="55" t="n">
        <v>-0.02029693060492943</v>
      </c>
      <c r="AH447" s="55" t="n">
        <v>-0.000123287316577958</v>
      </c>
      <c r="AI447" s="55" t="n">
        <v>0.02049755083262318</v>
      </c>
      <c r="AJ447" s="55" t="n">
        <v>0</v>
      </c>
    </row>
    <row r="448">
      <c r="A448" s="55" t="n">
        <v>4.65</v>
      </c>
      <c r="B448" s="55" t="n">
        <v>-98.18667398465323</v>
      </c>
      <c r="C448" s="55" t="n">
        <v>-98.1868881440902</v>
      </c>
      <c r="D448" s="55" t="n">
        <v>0.0002141594369761732</v>
      </c>
      <c r="E448" s="55" t="n">
        <v>0.0002943031791038352</v>
      </c>
      <c r="F448" s="55" t="n">
        <v>-87.70810622157573</v>
      </c>
      <c r="G448" s="55" t="n">
        <v>-87.70910288582212</v>
      </c>
      <c r="H448" s="55" t="n">
        <v>0.0009966642463971932</v>
      </c>
      <c r="I448" s="55" t="n">
        <v>7.992961016776699e-05</v>
      </c>
      <c r="J448" s="55" t="n">
        <v>-3.266876859311219</v>
      </c>
      <c r="K448" s="55" t="n">
        <v>-3.267636817498433</v>
      </c>
      <c r="L448" s="55" t="n">
        <v>0.0007599581872141943</v>
      </c>
      <c r="M448" s="55" t="n">
        <v>3.361261402688642e-05</v>
      </c>
      <c r="N448" s="55" t="n">
        <v>-85.09437769902</v>
      </c>
      <c r="O448" s="55" t="n">
        <v>-85.09367129471907</v>
      </c>
      <c r="P448" s="55" t="n">
        <v>-0.0007064043009209157</v>
      </c>
      <c r="Q448" s="55" t="n">
        <v>-0.0007049546813330732</v>
      </c>
      <c r="R448" s="55" t="n">
        <v>-356.0164645188366</v>
      </c>
      <c r="S448" s="55" t="n">
        <v>-356.0162723768901</v>
      </c>
      <c r="T448" s="55" t="n">
        <v>-0.0001921419465737141</v>
      </c>
      <c r="U448" s="55" t="n">
        <v>-0.0003905525336476477</v>
      </c>
      <c r="V448" s="55" t="n">
        <v>88.81975506993035</v>
      </c>
      <c r="W448" s="55" t="n">
        <v>88.82097061742564</v>
      </c>
      <c r="X448" s="55" t="n">
        <v>-0.001215547495296484</v>
      </c>
      <c r="Y448" s="55" t="n">
        <v>0.0005296371776064262</v>
      </c>
      <c r="Z448" s="55" t="n">
        <v>0.1877207627732034</v>
      </c>
      <c r="AA448" s="55" t="n">
        <v>-0.0382264416805435</v>
      </c>
      <c r="AB448" s="55" t="n">
        <v>1.000831516239542</v>
      </c>
      <c r="AC448" s="55" t="n">
        <v>0.18772365172335</v>
      </c>
      <c r="AD448" s="55" t="n">
        <v>-0.03820593506697466</v>
      </c>
      <c r="AE448" s="55" t="n">
        <v>1.000831640232111</v>
      </c>
      <c r="AF448" s="55" t="n">
        <v>-0.002888950146551217</v>
      </c>
      <c r="AG448" s="55" t="n">
        <v>-0.02050661356883809</v>
      </c>
      <c r="AH448" s="55" t="n">
        <v>-0.0001239925684348719</v>
      </c>
      <c r="AI448" s="55" t="n">
        <v>0.02070948109364259</v>
      </c>
      <c r="AJ448" s="55" t="n">
        <v>0</v>
      </c>
    </row>
    <row r="449">
      <c r="A449" s="55" t="n">
        <v>4.66</v>
      </c>
      <c r="B449" s="55" t="n">
        <v>-98.18667258937495</v>
      </c>
      <c r="C449" s="55" t="n">
        <v>-98.1868851061502</v>
      </c>
      <c r="D449" s="55" t="n">
        <v>0.0002125167752382824</v>
      </c>
      <c r="E449" s="55" t="n">
        <v>0.0003098943225524471</v>
      </c>
      <c r="F449" s="55" t="n">
        <v>-87.70809638707436</v>
      </c>
      <c r="G449" s="55" t="n">
        <v>-87.70910202837945</v>
      </c>
      <c r="H449" s="55" t="n">
        <v>0.00100564130507914</v>
      </c>
      <c r="I449" s="55" t="n">
        <v>8.97639787336691e-05</v>
      </c>
      <c r="J449" s="55" t="n">
        <v>-3.266869235873717</v>
      </c>
      <c r="K449" s="55" t="n">
        <v>-3.267636637206631</v>
      </c>
      <c r="L449" s="55" t="n">
        <v>0.0007674013329130315</v>
      </c>
      <c r="M449" s="55" t="n">
        <v>6.924105851595884e-06</v>
      </c>
      <c r="N449" s="55" t="n">
        <v>-85.09438321204019</v>
      </c>
      <c r="O449" s="55" t="n">
        <v>-85.09367794783805</v>
      </c>
      <c r="P449" s="55" t="n">
        <v>-0.0007052642021395752</v>
      </c>
      <c r="Q449" s="55" t="n">
        <v>-0.0006365167718763961</v>
      </c>
      <c r="R449" s="55" t="n">
        <v>-356.0164654636031</v>
      </c>
      <c r="S449" s="55" t="n">
        <v>-356.0162763502232</v>
      </c>
      <c r="T449" s="55" t="n">
        <v>-0.000189113379913814</v>
      </c>
      <c r="U449" s="55" t="n">
        <v>-0.0004013937370294351</v>
      </c>
      <c r="V449" s="55" t="n">
        <v>88.81974160445091</v>
      </c>
      <c r="W449" s="55" t="n">
        <v>88.8209756335401</v>
      </c>
      <c r="X449" s="55" t="n">
        <v>-0.001234029089194358</v>
      </c>
      <c r="Y449" s="55" t="n">
        <v>0.000481289928101179</v>
      </c>
      <c r="Z449" s="55" t="n">
        <v>0.1877207333939305</v>
      </c>
      <c r="AA449" s="55" t="n">
        <v>-0.03822664845633</v>
      </c>
      <c r="AB449" s="55" t="n">
        <v>1.000831515099663</v>
      </c>
      <c r="AC449" s="55" t="n">
        <v>0.1877236527395243</v>
      </c>
      <c r="AD449" s="55" t="n">
        <v>-0.03820593491527782</v>
      </c>
      <c r="AE449" s="55" t="n">
        <v>1.000831639785461</v>
      </c>
      <c r="AF449" s="55" t="n">
        <v>-0.002919345593821454</v>
      </c>
      <c r="AG449" s="55" t="n">
        <v>-0.02071354105218776</v>
      </c>
      <c r="AH449" s="55" t="n">
        <v>-0.0001246857976866522</v>
      </c>
      <c r="AI449" s="55" t="n">
        <v>0.02091862586703479</v>
      </c>
      <c r="AJ449" s="55" t="n">
        <v>0</v>
      </c>
    </row>
    <row r="450">
      <c r="A450" s="55" t="n">
        <v>4.68</v>
      </c>
      <c r="B450" s="55" t="n">
        <v>-98.18666985632649</v>
      </c>
      <c r="C450" s="55" t="n">
        <v>-98.18687903971437</v>
      </c>
      <c r="D450" s="55" t="n">
        <v>0.0002091833878817098</v>
      </c>
      <c r="E450" s="55" t="n">
        <v>0.0003202953373184462</v>
      </c>
      <c r="F450" s="55" t="n">
        <v>-87.70807712341268</v>
      </c>
      <c r="G450" s="55" t="n">
        <v>-87.70910032809535</v>
      </c>
      <c r="H450" s="55" t="n">
        <v>0.001023204682662028</v>
      </c>
      <c r="I450" s="55" t="n">
        <v>9.343628941281731e-05</v>
      </c>
      <c r="J450" s="55" t="n">
        <v>-3.266854303208012</v>
      </c>
      <c r="K450" s="55" t="n">
        <v>-3.267636248181288</v>
      </c>
      <c r="L450" s="55" t="n">
        <v>0.0007819449732768642</v>
      </c>
      <c r="M450" s="55" t="n">
        <v>4.208858901599447e-06</v>
      </c>
      <c r="N450" s="55" t="n">
        <v>-85.09439401085469</v>
      </c>
      <c r="O450" s="55" t="n">
        <v>-85.09369127529014</v>
      </c>
      <c r="P450" s="55" t="n">
        <v>-0.0007027355645425605</v>
      </c>
      <c r="Q450" s="55" t="n">
        <v>-0.0006477885047954341</v>
      </c>
      <c r="R450" s="55" t="n">
        <v>-356.0164673141961</v>
      </c>
      <c r="S450" s="55" t="n">
        <v>-356.0162842874661</v>
      </c>
      <c r="T450" s="55" t="n">
        <v>-0.0001830267299779035</v>
      </c>
      <c r="U450" s="55" t="n">
        <v>-0.0004139383413548799</v>
      </c>
      <c r="V450" s="55" t="n">
        <v>88.81971522848819</v>
      </c>
      <c r="W450" s="55" t="n">
        <v>88.82098567269568</v>
      </c>
      <c r="X450" s="55" t="n">
        <v>-0.00127044420749684</v>
      </c>
      <c r="Y450" s="55" t="n">
        <v>0.0004902570016016638</v>
      </c>
      <c r="Z450" s="55" t="n">
        <v>0.1877206758463167</v>
      </c>
      <c r="AA450" s="55" t="n">
        <v>-0.03822705348538947</v>
      </c>
      <c r="AB450" s="55" t="n">
        <v>1.000831512866731</v>
      </c>
      <c r="AC450" s="55" t="n">
        <v>0.1877236547702207</v>
      </c>
      <c r="AD450" s="55" t="n">
        <v>-0.03820593460393676</v>
      </c>
      <c r="AE450" s="55" t="n">
        <v>1.000831638899131</v>
      </c>
      <c r="AF450" s="55" t="n">
        <v>-0.002978923903940167</v>
      </c>
      <c r="AG450" s="55" t="n">
        <v>-0.02111888145270996</v>
      </c>
      <c r="AH450" s="55" t="n">
        <v>-0.0001260323998497626</v>
      </c>
      <c r="AI450" s="55" t="n">
        <v>0.02132831511406597</v>
      </c>
      <c r="AJ450" s="55" t="n">
        <v>0</v>
      </c>
    </row>
    <row r="451">
      <c r="A451" s="55" t="n">
        <v>4.69</v>
      </c>
      <c r="B451" s="55" t="n">
        <v>-98.18666851949621</v>
      </c>
      <c r="C451" s="55" t="n">
        <v>-98.18687602969192</v>
      </c>
      <c r="D451" s="55" t="n">
        <v>0.0002075101957068206</v>
      </c>
      <c r="E451" s="55" t="n">
        <v>0.0002834005272336096</v>
      </c>
      <c r="F451" s="55" t="n">
        <v>-87.70806770087709</v>
      </c>
      <c r="G451" s="55" t="n">
        <v>-87.70909949211867</v>
      </c>
      <c r="H451" s="55" t="n">
        <v>0.001031791241567627</v>
      </c>
      <c r="I451" s="55" t="n">
        <v>7.486528888708755e-05</v>
      </c>
      <c r="J451" s="55" t="n">
        <v>-3.266846999115161</v>
      </c>
      <c r="K451" s="55" t="n">
        <v>-3.267636011400038</v>
      </c>
      <c r="L451" s="55" t="n">
        <v>0.0007890122848769341</v>
      </c>
      <c r="M451" s="55" t="n">
        <v>3.976970598906784e-05</v>
      </c>
      <c r="N451" s="55" t="n">
        <v>-85.09439929293528</v>
      </c>
      <c r="O451" s="55" t="n">
        <v>-85.09369806035235</v>
      </c>
      <c r="P451" s="55" t="n">
        <v>-0.0007012325829320045</v>
      </c>
      <c r="Q451" s="55" t="n">
        <v>-0.0006994461625548158</v>
      </c>
      <c r="R451" s="55" t="n">
        <v>-356.0164682193864</v>
      </c>
      <c r="S451" s="55" t="n">
        <v>-356.0162882419366</v>
      </c>
      <c r="T451" s="55" t="n">
        <v>-0.0001799774498156959</v>
      </c>
      <c r="U451" s="55" t="n">
        <v>-0.0003779035324701988</v>
      </c>
      <c r="V451" s="55" t="n">
        <v>88.81970232707563</v>
      </c>
      <c r="W451" s="55" t="n">
        <v>88.8209907794507</v>
      </c>
      <c r="X451" s="55" t="n">
        <v>-0.001288452375054323</v>
      </c>
      <c r="Y451" s="55" t="n">
        <v>0.0005240849688028408</v>
      </c>
      <c r="Z451" s="55" t="n">
        <v>0.1877206476977657</v>
      </c>
      <c r="AA451" s="55" t="n">
        <v>-0.03822725159937355</v>
      </c>
      <c r="AB451" s="55" t="n">
        <v>1.000831511774451</v>
      </c>
      <c r="AC451" s="55" t="n">
        <v>0.1877236557811135</v>
      </c>
      <c r="AD451" s="55" t="n">
        <v>-0.03820593443780716</v>
      </c>
      <c r="AE451" s="55" t="n">
        <v>1.000831638466108</v>
      </c>
      <c r="AF451" s="55" t="n">
        <v>-0.003008083347799673</v>
      </c>
      <c r="AG451" s="55" t="n">
        <v>-0.02131716156638513</v>
      </c>
      <c r="AH451" s="55" t="n">
        <v>-0.0001266916578313015</v>
      </c>
      <c r="AI451" s="55" t="n">
        <v>0.02152872484497959</v>
      </c>
      <c r="AJ451" s="55" t="n">
        <v>0</v>
      </c>
    </row>
    <row r="452">
      <c r="A452" s="55" t="n">
        <v>4.699999999999999</v>
      </c>
      <c r="B452" s="55" t="n">
        <v>-98.18666720306636</v>
      </c>
      <c r="C452" s="55" t="n">
        <v>-98.18687308564797</v>
      </c>
      <c r="D452" s="55" t="n">
        <v>0.0002058825816056832</v>
      </c>
      <c r="E452" s="55" t="n">
        <v>0.0003007717386526443</v>
      </c>
      <c r="F452" s="55" t="n">
        <v>-87.70805842213235</v>
      </c>
      <c r="G452" s="55" t="n">
        <v>-87.70909866505136</v>
      </c>
      <c r="H452" s="55" t="n">
        <v>0.001040242919014127</v>
      </c>
      <c r="I452" s="55" t="n">
        <v>8.794796037846064e-05</v>
      </c>
      <c r="J452" s="55" t="n">
        <v>-3.266839806485033</v>
      </c>
      <c r="K452" s="55" t="n">
        <v>-3.26763583768058</v>
      </c>
      <c r="L452" s="55" t="n">
        <v>0.000796031195547665</v>
      </c>
      <c r="M452" s="55" t="n">
        <v>1.484307388107554e-06</v>
      </c>
      <c r="N452" s="55" t="n">
        <v>-85.09440449440969</v>
      </c>
      <c r="O452" s="55" t="n">
        <v>-85.09370446029169</v>
      </c>
      <c r="P452" s="55" t="n">
        <v>-0.00070003411799526</v>
      </c>
      <c r="Q452" s="55" t="n">
        <v>-0.0005960691431831586</v>
      </c>
      <c r="R452" s="55" t="n">
        <v>-356.0164691107632</v>
      </c>
      <c r="S452" s="55" t="n">
        <v>-356.0162920874251</v>
      </c>
      <c r="T452" s="55" t="n">
        <v>-0.0001770233380580005</v>
      </c>
      <c r="U452" s="55" t="n">
        <v>-0.000387527746070341</v>
      </c>
      <c r="V452" s="55" t="n">
        <v>88.81968962254267</v>
      </c>
      <c r="W452" s="55" t="n">
        <v>88.82099560096628</v>
      </c>
      <c r="X452" s="55" t="n">
        <v>-0.001305978423624637</v>
      </c>
      <c r="Y452" s="55" t="n">
        <v>0.0004511672785613112</v>
      </c>
      <c r="Z452" s="55" t="n">
        <v>0.1877206199787794</v>
      </c>
      <c r="AA452" s="55" t="n">
        <v>-0.0382274466900779</v>
      </c>
      <c r="AB452" s="55" t="n">
        <v>1.000831510698791</v>
      </c>
      <c r="AC452" s="55" t="n">
        <v>0.1877236567651911</v>
      </c>
      <c r="AD452" s="55" t="n">
        <v>-0.03820593429206069</v>
      </c>
      <c r="AE452" s="55" t="n">
        <v>1.000831638033755</v>
      </c>
      <c r="AF452" s="55" t="n">
        <v>-0.003036786411725334</v>
      </c>
      <c r="AG452" s="55" t="n">
        <v>-0.02151239801721078</v>
      </c>
      <c r="AH452" s="55" t="n">
        <v>-0.0001273349645725119</v>
      </c>
      <c r="AI452" s="55" t="n">
        <v>0.02172605703652958</v>
      </c>
      <c r="AJ452" s="55" t="n">
        <v>0</v>
      </c>
    </row>
    <row r="453">
      <c r="A453" s="55" t="n">
        <v>4.710000000000001</v>
      </c>
      <c r="B453" s="55" t="n">
        <v>-98.18666590747314</v>
      </c>
      <c r="C453" s="55" t="n">
        <v>-98.18687026116747</v>
      </c>
      <c r="D453" s="55" t="n">
        <v>0.0002043536943263577</v>
      </c>
      <c r="E453" s="55" t="n">
        <v>0.0002668028164811212</v>
      </c>
      <c r="F453" s="55" t="n">
        <v>-87.70804929025265</v>
      </c>
      <c r="G453" s="55" t="n">
        <v>-87.70909788298324</v>
      </c>
      <c r="H453" s="55" t="n">
        <v>0.001048592730596734</v>
      </c>
      <c r="I453" s="55" t="n">
        <v>7.004485319164919e-05</v>
      </c>
      <c r="J453" s="55" t="n">
        <v>-3.266832727700693</v>
      </c>
      <c r="K453" s="55" t="n">
        <v>-3.267635620597634</v>
      </c>
      <c r="L453" s="55" t="n">
        <v>0.0008028928969414149</v>
      </c>
      <c r="M453" s="55" t="n">
        <v>3.788724254466215e-05</v>
      </c>
      <c r="N453" s="55" t="n">
        <v>-85.09440961355456</v>
      </c>
      <c r="O453" s="55" t="n">
        <v>-85.09371077127138</v>
      </c>
      <c r="P453" s="55" t="n">
        <v>-0.0006988422831919156</v>
      </c>
      <c r="Q453" s="55" t="n">
        <v>-0.0006563584970204673</v>
      </c>
      <c r="R453" s="55" t="n">
        <v>-356.0164699880311</v>
      </c>
      <c r="S453" s="55" t="n">
        <v>-356.0162957924421</v>
      </c>
      <c r="T453" s="55" t="n">
        <v>-0.0001741955889744665</v>
      </c>
      <c r="U453" s="55" t="n">
        <v>-0.0003555221102608282</v>
      </c>
      <c r="V453" s="55" t="n">
        <v>88.8196771190985</v>
      </c>
      <c r="W453" s="55" t="n">
        <v>88.82100034816992</v>
      </c>
      <c r="X453" s="55" t="n">
        <v>-0.001323229071425527</v>
      </c>
      <c r="Y453" s="55" t="n">
        <v>0.0004914038081965325</v>
      </c>
      <c r="Z453" s="55" t="n">
        <v>0.1877205926985412</v>
      </c>
      <c r="AA453" s="55" t="n">
        <v>-0.03822763869286508</v>
      </c>
      <c r="AB453" s="55" t="n">
        <v>1.000831509640109</v>
      </c>
      <c r="AC453" s="55" t="n">
        <v>0.1877236577127724</v>
      </c>
      <c r="AD453" s="55" t="n">
        <v>-0.03820593413912395</v>
      </c>
      <c r="AE453" s="55" t="n">
        <v>1.000831637627156</v>
      </c>
      <c r="AF453" s="55" t="n">
        <v>-0.003065014231196095</v>
      </c>
      <c r="AG453" s="55" t="n">
        <v>-0.02170455374112673</v>
      </c>
      <c r="AH453" s="55" t="n">
        <v>-0.0001279870460724197</v>
      </c>
      <c r="AI453" s="55" t="n">
        <v>0.02192027248970357</v>
      </c>
      <c r="AJ453" s="55" t="n">
        <v>0</v>
      </c>
    </row>
    <row r="454">
      <c r="A454" s="55" t="n">
        <v>4.720000000000001</v>
      </c>
      <c r="B454" s="55" t="n">
        <v>-98.18666463313842</v>
      </c>
      <c r="C454" s="55" t="n">
        <v>-98.18686745920982</v>
      </c>
      <c r="D454" s="55" t="n">
        <v>0.0002028260714065737</v>
      </c>
      <c r="E454" s="55" t="n">
        <v>0.0002894700138255517</v>
      </c>
      <c r="F454" s="55" t="n">
        <v>-87.70804030821182</v>
      </c>
      <c r="G454" s="55" t="n">
        <v>-87.7090971007263</v>
      </c>
      <c r="H454" s="55" t="n">
        <v>0.001056792514473571</v>
      </c>
      <c r="I454" s="55" t="n">
        <v>8.4159068242381e-05</v>
      </c>
      <c r="J454" s="55" t="n">
        <v>-3.26682576506736</v>
      </c>
      <c r="K454" s="55" t="n">
        <v>-3.267635447190082</v>
      </c>
      <c r="L454" s="55" t="n">
        <v>0.0008096821227211612</v>
      </c>
      <c r="M454" s="55" t="n">
        <v>2.367913549572824e-06</v>
      </c>
      <c r="N454" s="55" t="n">
        <v>-85.09441464870282</v>
      </c>
      <c r="O454" s="55" t="n">
        <v>-85.09371685651143</v>
      </c>
      <c r="P454" s="55" t="n">
        <v>-0.0006977921913855059</v>
      </c>
      <c r="Q454" s="55" t="n">
        <v>-0.0005739276303680157</v>
      </c>
      <c r="R454" s="55" t="n">
        <v>-356.0164708509046</v>
      </c>
      <c r="S454" s="55" t="n">
        <v>-356.0162994513057</v>
      </c>
      <c r="T454" s="55" t="n">
        <v>-0.0001713995988744266</v>
      </c>
      <c r="U454" s="55" t="n">
        <v>-0.0003729452918773755</v>
      </c>
      <c r="V454" s="55" t="n">
        <v>88.81966482081494</v>
      </c>
      <c r="W454" s="55" t="n">
        <v>88.82100492849872</v>
      </c>
      <c r="X454" s="55" t="n">
        <v>-0.001340107683791327</v>
      </c>
      <c r="Y454" s="55" t="n">
        <v>0.0004340133640008188</v>
      </c>
      <c r="Z454" s="55" t="n">
        <v>0.1877205658659347</v>
      </c>
      <c r="AA454" s="55" t="n">
        <v>-0.03822782754520895</v>
      </c>
      <c r="AB454" s="55" t="n">
        <v>1.000831508598755</v>
      </c>
      <c r="AC454" s="55" t="n">
        <v>0.1877236586494111</v>
      </c>
      <c r="AD454" s="55" t="n">
        <v>-0.03820593399930745</v>
      </c>
      <c r="AE454" s="55" t="n">
        <v>1.000831637217469</v>
      </c>
      <c r="AF454" s="55" t="n">
        <v>-0.003092783476349448</v>
      </c>
      <c r="AG454" s="55" t="n">
        <v>-0.02189354590149961</v>
      </c>
      <c r="AH454" s="55" t="n">
        <v>-0.0001286187145677076</v>
      </c>
      <c r="AI454" s="55" t="n">
        <v>0.02211129133602078</v>
      </c>
      <c r="AJ454" s="55" t="n">
        <v>0</v>
      </c>
    </row>
    <row r="455">
      <c r="A455" s="55" t="n">
        <v>4.73</v>
      </c>
      <c r="B455" s="55" t="n">
        <v>-98.18666338046947</v>
      </c>
      <c r="C455" s="55" t="n">
        <v>-98.1868647206408</v>
      </c>
      <c r="D455" s="55" t="n">
        <v>0.0002013401713211566</v>
      </c>
      <c r="E455" s="55" t="n">
        <v>0.0002614951802568873</v>
      </c>
      <c r="F455" s="55" t="n">
        <v>-87.70803147888037</v>
      </c>
      <c r="G455" s="55" t="n">
        <v>-87.70909634688961</v>
      </c>
      <c r="H455" s="55" t="n">
        <v>0.001064868009245233</v>
      </c>
      <c r="I455" s="55" t="n">
        <v>6.845928019445657e-05</v>
      </c>
      <c r="J455" s="55" t="n">
        <v>-3.266818920810183</v>
      </c>
      <c r="K455" s="55" t="n">
        <v>-3.267635226936923</v>
      </c>
      <c r="L455" s="55" t="n">
        <v>0.0008163061267403576</v>
      </c>
      <c r="M455" s="55" t="n">
        <v>3.725466549123543e-05</v>
      </c>
      <c r="N455" s="55" t="n">
        <v>-85.09441959824532</v>
      </c>
      <c r="O455" s="55" t="n">
        <v>-85.09372298460424</v>
      </c>
      <c r="P455" s="55" t="n">
        <v>-0.0006966136410720662</v>
      </c>
      <c r="Q455" s="55" t="n">
        <v>-0.0006419242849934533</v>
      </c>
      <c r="R455" s="55" t="n">
        <v>-356.0164716991077</v>
      </c>
      <c r="S455" s="55" t="n">
        <v>-356.0163030440975</v>
      </c>
      <c r="T455" s="55" t="n">
        <v>-0.000168655010252927</v>
      </c>
      <c r="U455" s="55" t="n">
        <v>-0.0003482965831914002</v>
      </c>
      <c r="V455" s="55" t="n">
        <v>88.8196527316223</v>
      </c>
      <c r="W455" s="55" t="n">
        <v>88.82100953460819</v>
      </c>
      <c r="X455" s="55" t="n">
        <v>-0.001356802985893117</v>
      </c>
      <c r="Y455" s="55" t="n">
        <v>0.0004804146285254483</v>
      </c>
      <c r="Z455" s="55" t="n">
        <v>0.1877205394895347</v>
      </c>
      <c r="AA455" s="55" t="n">
        <v>-0.03822801318675535</v>
      </c>
      <c r="AB455" s="55" t="n">
        <v>1.000831507575061</v>
      </c>
      <c r="AC455" s="55" t="n">
        <v>0.1877236595684979</v>
      </c>
      <c r="AD455" s="55" t="n">
        <v>-0.03820593384907436</v>
      </c>
      <c r="AE455" s="55" t="n">
        <v>1.000831636825182</v>
      </c>
      <c r="AF455" s="55" t="n">
        <v>-0.003120078963192441</v>
      </c>
      <c r="AG455" s="55" t="n">
        <v>-0.02207933768099551</v>
      </c>
      <c r="AH455" s="55" t="n">
        <v>-0.0001292501210503616</v>
      </c>
      <c r="AI455" s="55" t="n">
        <v>0.02229907511000795</v>
      </c>
      <c r="AJ455" s="55" t="n">
        <v>0</v>
      </c>
    </row>
    <row r="456">
      <c r="A456" s="55" t="n">
        <v>4.74</v>
      </c>
      <c r="B456" s="55" t="n">
        <v>-98.18666214985849</v>
      </c>
      <c r="C456" s="55" t="n">
        <v>-98.18686197837087</v>
      </c>
      <c r="D456" s="55" t="n">
        <v>0.0001998285123813742</v>
      </c>
      <c r="E456" s="55" t="n">
        <v>0.0002840210953245775</v>
      </c>
      <c r="F456" s="55" t="n">
        <v>-87.70802280502267</v>
      </c>
      <c r="G456" s="55" t="n">
        <v>-87.70909558368847</v>
      </c>
      <c r="H456" s="55" t="n">
        <v>0.001072778665803808</v>
      </c>
      <c r="I456" s="55" t="n">
        <v>8.243335902567165e-05</v>
      </c>
      <c r="J456" s="55" t="n">
        <v>-3.266812197072009</v>
      </c>
      <c r="K456" s="55" t="n">
        <v>-3.267635051717894</v>
      </c>
      <c r="L456" s="55" t="n">
        <v>0.0008228546458844119</v>
      </c>
      <c r="M456" s="55" t="n">
        <v>2.762189560183084e-06</v>
      </c>
      <c r="N456" s="55" t="n">
        <v>-85.09442446063242</v>
      </c>
      <c r="O456" s="55" t="n">
        <v>-85.09372894632111</v>
      </c>
      <c r="P456" s="55" t="n">
        <v>-0.0006955143113276326</v>
      </c>
      <c r="Q456" s="55" t="n">
        <v>-0.0005641196506367244</v>
      </c>
      <c r="R456" s="55" t="n">
        <v>-356.0164725323751</v>
      </c>
      <c r="S456" s="55" t="n">
        <v>-356.0163066253999</v>
      </c>
      <c r="T456" s="55" t="n">
        <v>-0.0001659069752841524</v>
      </c>
      <c r="U456" s="55" t="n">
        <v>-0.0003660108000596114</v>
      </c>
      <c r="V456" s="55" t="n">
        <v>88.81964085530558</v>
      </c>
      <c r="W456" s="55" t="n">
        <v>88.82101402004459</v>
      </c>
      <c r="X456" s="55" t="n">
        <v>-0.001373164739014407</v>
      </c>
      <c r="Y456" s="55" t="n">
        <v>0.0004264834357571363</v>
      </c>
      <c r="Z456" s="55" t="n">
        <v>0.1877205135775988</v>
      </c>
      <c r="AA456" s="55" t="n">
        <v>-0.03822819555938211</v>
      </c>
      <c r="AB456" s="55" t="n">
        <v>1.000831506569351</v>
      </c>
      <c r="AC456" s="55" t="n">
        <v>0.1877236604853395</v>
      </c>
      <c r="AD456" s="55" t="n">
        <v>-0.03820593371142441</v>
      </c>
      <c r="AE456" s="55" t="n">
        <v>1.000831636425298</v>
      </c>
      <c r="AF456" s="55" t="n">
        <v>-0.003146907740697591</v>
      </c>
      <c r="AG456" s="55" t="n">
        <v>-0.0222618479576997</v>
      </c>
      <c r="AH456" s="55" t="n">
        <v>-0.0001298559471063498</v>
      </c>
      <c r="AI456" s="55" t="n">
        <v>0.02248354432439867</v>
      </c>
      <c r="AJ456" s="55" t="n">
        <v>0</v>
      </c>
    </row>
    <row r="457">
      <c r="A457" s="55" t="n">
        <v>4.75</v>
      </c>
      <c r="B457" s="55" t="n">
        <v>-98.18666094168223</v>
      </c>
      <c r="C457" s="55" t="n">
        <v>-98.18685927977364</v>
      </c>
      <c r="D457" s="55" t="n">
        <v>0.0001983380914173662</v>
      </c>
      <c r="E457" s="55" t="n">
        <v>0.0002576648535604202</v>
      </c>
      <c r="F457" s="55" t="n">
        <v>-87.70801428929403</v>
      </c>
      <c r="G457" s="55" t="n">
        <v>-87.70909483783851</v>
      </c>
      <c r="H457" s="55" t="n">
        <v>0.001080548544472961</v>
      </c>
      <c r="I457" s="55" t="n">
        <v>6.7993598414371e-05</v>
      </c>
      <c r="J457" s="55" t="n">
        <v>-3.266805595911173</v>
      </c>
      <c r="K457" s="55" t="n">
        <v>-3.267634846296823</v>
      </c>
      <c r="L457" s="55" t="n">
        <v>0.000829250385649912</v>
      </c>
      <c r="M457" s="55" t="n">
        <v>3.468699572383725e-05</v>
      </c>
      <c r="N457" s="55" t="n">
        <v>-85.09442923437564</v>
      </c>
      <c r="O457" s="55" t="n">
        <v>-85.09373494897</v>
      </c>
      <c r="P457" s="55" t="n">
        <v>-0.0006942854056455317</v>
      </c>
      <c r="Q457" s="55" t="n">
        <v>-0.0006264194873332046</v>
      </c>
      <c r="R457" s="55" t="n">
        <v>-356.0164733504516</v>
      </c>
      <c r="S457" s="55" t="n">
        <v>-356.0163101625324</v>
      </c>
      <c r="T457" s="55" t="n">
        <v>-0.0001631879191887469</v>
      </c>
      <c r="U457" s="55" t="n">
        <v>-0.0003426504736575783</v>
      </c>
      <c r="V457" s="55" t="n">
        <v>88.81962919550048</v>
      </c>
      <c r="W457" s="55" t="n">
        <v>88.8210185337154</v>
      </c>
      <c r="X457" s="55" t="n">
        <v>-0.001389338214913941</v>
      </c>
      <c r="Y457" s="55" t="n">
        <v>0.000469130589757974</v>
      </c>
      <c r="Z457" s="55" t="n">
        <v>0.187720488138059</v>
      </c>
      <c r="AA457" s="55" t="n">
        <v>-0.03822837460725958</v>
      </c>
      <c r="AB457" s="55" t="n">
        <v>1.000831505581935</v>
      </c>
      <c r="AC457" s="55" t="n">
        <v>0.1877236613900928</v>
      </c>
      <c r="AD457" s="55" t="n">
        <v>-0.03820593356751456</v>
      </c>
      <c r="AE457" s="55" t="n">
        <v>1.00083163603678</v>
      </c>
      <c r="AF457" s="55" t="n">
        <v>-0.003173252033750185</v>
      </c>
      <c r="AG457" s="55" t="n">
        <v>-0.02244103974501782</v>
      </c>
      <c r="AH457" s="55" t="n">
        <v>-0.0001304548449265752</v>
      </c>
      <c r="AI457" s="55" t="n">
        <v>0.02266465997480955</v>
      </c>
      <c r="AJ457" s="55" t="n">
        <v>0</v>
      </c>
    </row>
    <row r="458">
      <c r="A458" s="55" t="n">
        <v>4.76</v>
      </c>
      <c r="B458" s="55" t="n">
        <v>-98.18665975630147</v>
      </c>
      <c r="C458" s="55" t="n">
        <v>-98.18685661459524</v>
      </c>
      <c r="D458" s="55" t="n">
        <v>0.0001968582937731609</v>
      </c>
      <c r="E458" s="55" t="n">
        <v>0.0002731767112854688</v>
      </c>
      <c r="F458" s="55" t="n">
        <v>-87.70800593423783</v>
      </c>
      <c r="G458" s="55" t="n">
        <v>-87.70909409548045</v>
      </c>
      <c r="H458" s="55" t="n">
        <v>0.00108816124262331</v>
      </c>
      <c r="I458" s="55" t="n">
        <v>7.904041526512561e-05</v>
      </c>
      <c r="J458" s="55" t="n">
        <v>-3.266799119299257</v>
      </c>
      <c r="K458" s="55" t="n">
        <v>-3.267634673862506</v>
      </c>
      <c r="L458" s="55" t="n">
        <v>0.000835554563249032</v>
      </c>
      <c r="M458" s="55" t="n">
        <v>4.322109278841016e-06</v>
      </c>
      <c r="N458" s="55" t="n">
        <v>-85.09443391804915</v>
      </c>
      <c r="O458" s="55" t="n">
        <v>-85.09374076118655</v>
      </c>
      <c r="P458" s="55" t="n">
        <v>-0.0006931568625954044</v>
      </c>
      <c r="Q458" s="55" t="n">
        <v>-0.0005495452018195211</v>
      </c>
      <c r="R458" s="55" t="n">
        <v>-356.0164741530928</v>
      </c>
      <c r="S458" s="55" t="n">
        <v>-356.0163136450273</v>
      </c>
      <c r="T458" s="55" t="n">
        <v>-0.0001605080655416789</v>
      </c>
      <c r="U458" s="55" t="n">
        <v>-0.0003527000261076658</v>
      </c>
      <c r="V458" s="55" t="n">
        <v>88.81961775568939</v>
      </c>
      <c r="W458" s="55" t="n">
        <v>88.82102290725048</v>
      </c>
      <c r="X458" s="55" t="n">
        <v>-0.001405151561085112</v>
      </c>
      <c r="Y458" s="55" t="n">
        <v>0.000415313254789743</v>
      </c>
      <c r="Z458" s="55" t="n">
        <v>0.1877204631785129</v>
      </c>
      <c r="AA458" s="55" t="n">
        <v>-0.03822855027691148</v>
      </c>
      <c r="AB458" s="55" t="n">
        <v>1.000831504613111</v>
      </c>
      <c r="AC458" s="55" t="n">
        <v>0.1877236622812499</v>
      </c>
      <c r="AD458" s="55" t="n">
        <v>-0.03820593343442088</v>
      </c>
      <c r="AE458" s="55" t="n">
        <v>1.000831635648304</v>
      </c>
      <c r="AF458" s="55" t="n">
        <v>-0.003199102736939352</v>
      </c>
      <c r="AG458" s="55" t="n">
        <v>-0.0226168424906012</v>
      </c>
      <c r="AH458" s="55" t="n">
        <v>-0.000131035193806639</v>
      </c>
      <c r="AI458" s="55" t="n">
        <v>0.02284235085949282</v>
      </c>
      <c r="AJ458" s="55" t="n">
        <v>0</v>
      </c>
    </row>
    <row r="459">
      <c r="A459" s="55" t="n">
        <v>4.77</v>
      </c>
      <c r="B459" s="55" t="n">
        <v>-98.18665859406084</v>
      </c>
      <c r="C459" s="55" t="n">
        <v>-98.18685401945736</v>
      </c>
      <c r="D459" s="55" t="n">
        <v>0.0001954253964992329</v>
      </c>
      <c r="E459" s="55" t="n">
        <v>0.0002476684527675009</v>
      </c>
      <c r="F459" s="55" t="n">
        <v>-87.70799774228276</v>
      </c>
      <c r="G459" s="55" t="n">
        <v>-87.70909337664193</v>
      </c>
      <c r="H459" s="55" t="n">
        <v>0.001095634359167187</v>
      </c>
      <c r="I459" s="55" t="n">
        <v>6.581811869101073e-05</v>
      </c>
      <c r="J459" s="55" t="n">
        <v>-3.266792769118882</v>
      </c>
      <c r="K459" s="55" t="n">
        <v>-3.267634480854699</v>
      </c>
      <c r="L459" s="55" t="n">
        <v>0.0008417117358179085</v>
      </c>
      <c r="M459" s="55" t="n">
        <v>3.138030525967457e-05</v>
      </c>
      <c r="N459" s="55" t="n">
        <v>-85.09443851029151</v>
      </c>
      <c r="O459" s="55" t="n">
        <v>-85.09374652317759</v>
      </c>
      <c r="P459" s="55" t="n">
        <v>-0.0006919871139199902</v>
      </c>
      <c r="Q459" s="55" t="n">
        <v>-0.0005955391865455437</v>
      </c>
      <c r="R459" s="55" t="n">
        <v>-356.0164749400655</v>
      </c>
      <c r="S459" s="55" t="n">
        <v>-356.0163170457104</v>
      </c>
      <c r="T459" s="55" t="n">
        <v>-0.0001578943550150998</v>
      </c>
      <c r="U459" s="55" t="n">
        <v>-0.0003287596935131432</v>
      </c>
      <c r="V459" s="55" t="n">
        <v>88.81960653919771</v>
      </c>
      <c r="W459" s="55" t="n">
        <v>88.82102724093221</v>
      </c>
      <c r="X459" s="55" t="n">
        <v>-0.001420701734498277</v>
      </c>
      <c r="Y459" s="55" t="n">
        <v>0.0004462536900194704</v>
      </c>
      <c r="Z459" s="55" t="n">
        <v>0.1877204387062155</v>
      </c>
      <c r="AA459" s="55" t="n">
        <v>-0.03822872251727356</v>
      </c>
      <c r="AB459" s="55" t="n">
        <v>1.000831503663161</v>
      </c>
      <c r="AC459" s="55" t="n">
        <v>0.1877236631508297</v>
      </c>
      <c r="AD459" s="55" t="n">
        <v>-0.03820593329882362</v>
      </c>
      <c r="AE459" s="55" t="n">
        <v>1.000831635273847</v>
      </c>
      <c r="AF459" s="55" t="n">
        <v>-0.003224444614202682</v>
      </c>
      <c r="AG459" s="55" t="n">
        <v>-0.02278921844994092</v>
      </c>
      <c r="AH459" s="55" t="n">
        <v>-0.0001316106856830146</v>
      </c>
      <c r="AI459" s="55" t="n">
        <v>0.02301657754753678</v>
      </c>
      <c r="AJ459" s="55" t="n">
        <v>0</v>
      </c>
    </row>
    <row r="460">
      <c r="A460" s="55" t="n">
        <v>4.779999999999999</v>
      </c>
      <c r="B460" s="55" t="n">
        <v>-98.18665745528823</v>
      </c>
      <c r="C460" s="55" t="n">
        <v>-98.18685146440028</v>
      </c>
      <c r="D460" s="55" t="n">
        <v>0.0001940091120511838</v>
      </c>
      <c r="E460" s="55" t="n">
        <v>0.0002604653772360132</v>
      </c>
      <c r="F460" s="55" t="n">
        <v>-87.70798971573981</v>
      </c>
      <c r="G460" s="55" t="n">
        <v>-87.70909266394045</v>
      </c>
      <c r="H460" s="55" t="n">
        <v>0.001102948200631614</v>
      </c>
      <c r="I460" s="55" t="n">
        <v>7.50818545230248e-05</v>
      </c>
      <c r="J460" s="55" t="n">
        <v>-3.266786547161469</v>
      </c>
      <c r="K460" s="55" t="n">
        <v>-3.267634318941671</v>
      </c>
      <c r="L460" s="55" t="n">
        <v>0.0008477717802020042</v>
      </c>
      <c r="M460" s="55" t="n">
        <v>5.328975358379209e-06</v>
      </c>
      <c r="N460" s="55" t="n">
        <v>-85.09444300980721</v>
      </c>
      <c r="O460" s="55" t="n">
        <v>-85.09375208530921</v>
      </c>
      <c r="P460" s="55" t="n">
        <v>-0.0006909244980052446</v>
      </c>
      <c r="Q460" s="55" t="n">
        <v>-0.0005279070825356619</v>
      </c>
      <c r="R460" s="55" t="n">
        <v>-356.0164757111476</v>
      </c>
      <c r="S460" s="55" t="n">
        <v>-356.0163203834744</v>
      </c>
      <c r="T460" s="55" t="n">
        <v>-0.0001553276732387072</v>
      </c>
      <c r="U460" s="55" t="n">
        <v>-0.0003366509238990667</v>
      </c>
      <c r="V460" s="55" t="n">
        <v>88.81959554918963</v>
      </c>
      <c r="W460" s="55" t="n">
        <v>88.82103142681441</v>
      </c>
      <c r="X460" s="55" t="n">
        <v>-0.00143587762477836</v>
      </c>
      <c r="Y460" s="55" t="n">
        <v>0.0003987548828687488</v>
      </c>
      <c r="Z460" s="55" t="n">
        <v>0.1877204147280699</v>
      </c>
      <c r="AA460" s="55" t="n">
        <v>-0.03822889127975591</v>
      </c>
      <c r="AB460" s="55" t="n">
        <v>1.000831502732357</v>
      </c>
      <c r="AC460" s="55" t="n">
        <v>0.1877236640047206</v>
      </c>
      <c r="AD460" s="55" t="n">
        <v>-0.03820593317373411</v>
      </c>
      <c r="AE460" s="55" t="n">
        <v>1.000831634900822</v>
      </c>
      <c r="AF460" s="55" t="n">
        <v>-0.003249276650685307</v>
      </c>
      <c r="AG460" s="55" t="n">
        <v>-0.02295810602180592</v>
      </c>
      <c r="AH460" s="55" t="n">
        <v>-0.0001321684648392107</v>
      </c>
      <c r="AI460" s="55" t="n">
        <v>0.02318727882620701</v>
      </c>
      <c r="AJ460" s="55" t="n">
        <v>0</v>
      </c>
    </row>
    <row r="461">
      <c r="A461" s="55" t="n">
        <v>4.789999999999999</v>
      </c>
      <c r="B461" s="55" t="n">
        <v>-98.18665634029436</v>
      </c>
      <c r="C461" s="55" t="n">
        <v>-98.18684898681168</v>
      </c>
      <c r="D461" s="55" t="n">
        <v>0.0001926465173253794</v>
      </c>
      <c r="E461" s="55" t="n">
        <v>0.0002366898502427202</v>
      </c>
      <c r="F461" s="55" t="n">
        <v>-87.70798185679945</v>
      </c>
      <c r="G461" s="55" t="n">
        <v>-87.7090919797394</v>
      </c>
      <c r="H461" s="55" t="n">
        <v>0.001110122939951825</v>
      </c>
      <c r="I461" s="55" t="n">
        <v>6.275038163225411e-05</v>
      </c>
      <c r="J461" s="55" t="n">
        <v>-3.266780455125025</v>
      </c>
      <c r="K461" s="55" t="n">
        <v>-3.267634129321238</v>
      </c>
      <c r="L461" s="55" t="n">
        <v>0.0008536741962121994</v>
      </c>
      <c r="M461" s="55" t="n">
        <v>3.002425436350763e-05</v>
      </c>
      <c r="N461" s="55" t="n">
        <v>-85.09444741536834</v>
      </c>
      <c r="O461" s="55" t="n">
        <v>-85.09375759441993</v>
      </c>
      <c r="P461" s="55" t="n">
        <v>-0.0006898209484026374</v>
      </c>
      <c r="Q461" s="55" t="n">
        <v>-0.0005676621444597838</v>
      </c>
      <c r="R461" s="55" t="n">
        <v>-356.0164764661287</v>
      </c>
      <c r="S461" s="55" t="n">
        <v>-356.0163236307458</v>
      </c>
      <c r="T461" s="55" t="n">
        <v>-0.0001528353828043145</v>
      </c>
      <c r="U461" s="55" t="n">
        <v>-0.0003140294065528145</v>
      </c>
      <c r="V461" s="55" t="n">
        <v>88.8195847886644</v>
      </c>
      <c r="W461" s="55" t="n">
        <v>88.82103556859052</v>
      </c>
      <c r="X461" s="55" t="n">
        <v>-0.001450779926111075</v>
      </c>
      <c r="Y461" s="55" t="n">
        <v>0.0004252075611831863</v>
      </c>
      <c r="Z461" s="55" t="n">
        <v>0.1877203912506196</v>
      </c>
      <c r="AA461" s="55" t="n">
        <v>-0.03822905651830268</v>
      </c>
      <c r="AB461" s="55" t="n">
        <v>1.000831501820954</v>
      </c>
      <c r="AC461" s="55" t="n">
        <v>0.1877236648349831</v>
      </c>
      <c r="AD461" s="55" t="n">
        <v>-0.03820593304422367</v>
      </c>
      <c r="AE461" s="55" t="n">
        <v>1.000831634544329</v>
      </c>
      <c r="AF461" s="55" t="n">
        <v>-0.003273584363472359</v>
      </c>
      <c r="AG461" s="55" t="n">
        <v>-0.02312347407901205</v>
      </c>
      <c r="AH461" s="55" t="n">
        <v>-0.0001327233742909328</v>
      </c>
      <c r="AI461" s="55" t="n">
        <v>0.02335442192736947</v>
      </c>
      <c r="AJ461" s="55" t="n">
        <v>0</v>
      </c>
    </row>
    <row r="462">
      <c r="A462" s="55" t="n">
        <v>4.800000000000001</v>
      </c>
      <c r="B462" s="55" t="n">
        <v>-98.18665524937251</v>
      </c>
      <c r="C462" s="55" t="n">
        <v>-98.18684654556108</v>
      </c>
      <c r="D462" s="55" t="n">
        <v>0.0001912961885613708</v>
      </c>
      <c r="E462" s="55" t="n">
        <v>0.0002488240075418541</v>
      </c>
      <c r="F462" s="55" t="n">
        <v>-87.7079741675288</v>
      </c>
      <c r="G462" s="55" t="n">
        <v>-87.70909130186631</v>
      </c>
      <c r="H462" s="55" t="n">
        <v>0.001117134337509926</v>
      </c>
      <c r="I462" s="55" t="n">
        <v>7.129277360800909e-05</v>
      </c>
      <c r="J462" s="55" t="n">
        <v>-3.266774494611917</v>
      </c>
      <c r="K462" s="55" t="n">
        <v>-3.267633969251145</v>
      </c>
      <c r="L462" s="55" t="n">
        <v>0.0008594746392278776</v>
      </c>
      <c r="M462" s="55" t="n">
        <v>6.016312369201225e-06</v>
      </c>
      <c r="N462" s="55" t="n">
        <v>-85.09445172581609</v>
      </c>
      <c r="O462" s="55" t="n">
        <v>-85.09376290643414</v>
      </c>
      <c r="P462" s="55" t="n">
        <v>-0.0006888193819373361</v>
      </c>
      <c r="Q462" s="55" t="n">
        <v>-0.0005050099912444109</v>
      </c>
      <c r="R462" s="55" t="n">
        <v>-356.0164772048101</v>
      </c>
      <c r="S462" s="55" t="n">
        <v>-356.0163268193307</v>
      </c>
      <c r="T462" s="55" t="n">
        <v>-0.0001503854794440507</v>
      </c>
      <c r="U462" s="55" t="n">
        <v>-0.0003216328372100895</v>
      </c>
      <c r="V462" s="55" t="n">
        <v>88.81957426045231</v>
      </c>
      <c r="W462" s="55" t="n">
        <v>88.82103956361387</v>
      </c>
      <c r="X462" s="55" t="n">
        <v>-0.001465303161545245</v>
      </c>
      <c r="Y462" s="55" t="n">
        <v>0.0003811069018826989</v>
      </c>
      <c r="Z462" s="55" t="n">
        <v>0.1877203682800394</v>
      </c>
      <c r="AA462" s="55" t="n">
        <v>-0.03822921818945096</v>
      </c>
      <c r="AB462" s="55" t="n">
        <v>1.000831500929195</v>
      </c>
      <c r="AC462" s="55" t="n">
        <v>0.1877236656508233</v>
      </c>
      <c r="AD462" s="55" t="n">
        <v>-0.03820593292446837</v>
      </c>
      <c r="AE462" s="55" t="n">
        <v>1.000831634189086</v>
      </c>
      <c r="AF462" s="55" t="n">
        <v>-0.00329737078383352</v>
      </c>
      <c r="AG462" s="55" t="n">
        <v>-0.02328526498259625</v>
      </c>
      <c r="AH462" s="55" t="n">
        <v>-0.0001332598908998506</v>
      </c>
      <c r="AI462" s="55" t="n">
        <v>0.02351795011463212</v>
      </c>
      <c r="AJ462" s="55" t="n">
        <v>0</v>
      </c>
    </row>
    <row r="463">
      <c r="A463" s="55" t="n">
        <v>4.81</v>
      </c>
      <c r="B463" s="55" t="n">
        <v>-98.18665418279805</v>
      </c>
      <c r="C463" s="55" t="n">
        <v>-98.18684418369494</v>
      </c>
      <c r="D463" s="55" t="n">
        <v>0.0001900008968916255</v>
      </c>
      <c r="E463" s="55" t="n">
        <v>0.0002260720024830502</v>
      </c>
      <c r="F463" s="55" t="n">
        <v>-87.70796664986872</v>
      </c>
      <c r="G463" s="55" t="n">
        <v>-87.70909065477571</v>
      </c>
      <c r="H463" s="55" t="n">
        <v>0.001124004906989452</v>
      </c>
      <c r="I463" s="55" t="n">
        <v>5.946555618798924e-05</v>
      </c>
      <c r="J463" s="55" t="n">
        <v>-3.266768667126644</v>
      </c>
      <c r="K463" s="55" t="n">
        <v>-3.267633778152645</v>
      </c>
      <c r="L463" s="55" t="n">
        <v>0.0008651110260016423</v>
      </c>
      <c r="M463" s="55" t="n">
        <v>2.941539424275921e-05</v>
      </c>
      <c r="N463" s="55" t="n">
        <v>-85.09445594006247</v>
      </c>
      <c r="O463" s="55" t="n">
        <v>-85.09376816279611</v>
      </c>
      <c r="P463" s="55" t="n">
        <v>-0.0006877772663641231</v>
      </c>
      <c r="Q463" s="55" t="n">
        <v>-0.000541425326057823</v>
      </c>
      <c r="R463" s="55" t="n">
        <v>-356.0164779270057</v>
      </c>
      <c r="S463" s="55" t="n">
        <v>-356.0163299148941</v>
      </c>
      <c r="T463" s="55" t="n">
        <v>-0.000148012111526753</v>
      </c>
      <c r="U463" s="55" t="n">
        <v>-0.0002998221325086447</v>
      </c>
      <c r="V463" s="55" t="n">
        <v>88.81956396721083</v>
      </c>
      <c r="W463" s="55" t="n">
        <v>88.82104351118755</v>
      </c>
      <c r="X463" s="55" t="n">
        <v>-0.001479543976725808</v>
      </c>
      <c r="Y463" s="55" t="n">
        <v>0.0004051554689438651</v>
      </c>
      <c r="Z463" s="55" t="n">
        <v>0.1877203458221269</v>
      </c>
      <c r="AA463" s="55" t="n">
        <v>-0.03822937625239373</v>
      </c>
      <c r="AB463" s="55" t="n">
        <v>1.000831500057307</v>
      </c>
      <c r="AC463" s="55" t="n">
        <v>0.1877236664425533</v>
      </c>
      <c r="AD463" s="55" t="n">
        <v>-0.03820593279926503</v>
      </c>
      <c r="AE463" s="55" t="n">
        <v>1.000831633851372</v>
      </c>
      <c r="AF463" s="55" t="n">
        <v>-0.003320620426405796</v>
      </c>
      <c r="AG463" s="55" t="n">
        <v>-0.02344345312869922</v>
      </c>
      <c r="AH463" s="55" t="n">
        <v>-0.0001337940644940971</v>
      </c>
      <c r="AI463" s="55" t="n">
        <v>0.02367783595401984</v>
      </c>
      <c r="AJ463" s="55" t="n">
        <v>0</v>
      </c>
    </row>
    <row r="464">
      <c r="A464" s="55" t="n">
        <v>4.82</v>
      </c>
      <c r="B464" s="55" t="n">
        <v>-98.18665314082804</v>
      </c>
      <c r="C464" s="55" t="n">
        <v>-98.18684184251167</v>
      </c>
      <c r="D464" s="55" t="n">
        <v>0.0001887016836361246</v>
      </c>
      <c r="E464" s="55" t="n">
        <v>0.0002393678041474758</v>
      </c>
      <c r="F464" s="55" t="n">
        <v>-87.70795930563094</v>
      </c>
      <c r="G464" s="55" t="n">
        <v>-87.70909000806601</v>
      </c>
      <c r="H464" s="55" t="n">
        <v>0.001130702435083757</v>
      </c>
      <c r="I464" s="55" t="n">
        <v>6.833860642779025e-05</v>
      </c>
      <c r="J464" s="55" t="n">
        <v>-3.266762974073615</v>
      </c>
      <c r="K464" s="55" t="n">
        <v>-3.267633623205211</v>
      </c>
      <c r="L464" s="55" t="n">
        <v>0.0008706491315954239</v>
      </c>
      <c r="M464" s="55" t="n">
        <v>5.527943068987601e-06</v>
      </c>
      <c r="N464" s="55" t="n">
        <v>-85.09446005709187</v>
      </c>
      <c r="O464" s="55" t="n">
        <v>-85.09377322893793</v>
      </c>
      <c r="P464" s="55" t="n">
        <v>-0.000686828153924684</v>
      </c>
      <c r="Q464" s="55" t="n">
        <v>-0.0004816519635169848</v>
      </c>
      <c r="R464" s="55" t="n">
        <v>-356.0164786325411</v>
      </c>
      <c r="S464" s="55" t="n">
        <v>-356.0163329697</v>
      </c>
      <c r="T464" s="55" t="n">
        <v>-0.0001456628410183884</v>
      </c>
      <c r="U464" s="55" t="n">
        <v>-0.0003089778994837442</v>
      </c>
      <c r="V464" s="55" t="n">
        <v>88.81955391142056</v>
      </c>
      <c r="W464" s="55" t="n">
        <v>88.82104731813381</v>
      </c>
      <c r="X464" s="55" t="n">
        <v>-0.001493406713239277</v>
      </c>
      <c r="Y464" s="55" t="n">
        <v>0.0003632320369159708</v>
      </c>
      <c r="Z464" s="55" t="n">
        <v>0.1877203238822939</v>
      </c>
      <c r="AA464" s="55" t="n">
        <v>-0.03822953066903793</v>
      </c>
      <c r="AB464" s="55" t="n">
        <v>1.000831499205502</v>
      </c>
      <c r="AC464" s="55" t="n">
        <v>0.1877236672245561</v>
      </c>
      <c r="AD464" s="55" t="n">
        <v>-0.03820593268501427</v>
      </c>
      <c r="AE464" s="55" t="n">
        <v>1.000831633511411</v>
      </c>
      <c r="AF464" s="55" t="n">
        <v>-0.00334334226220756</v>
      </c>
      <c r="AG464" s="55" t="n">
        <v>-0.02359798402366831</v>
      </c>
      <c r="AH464" s="55" t="n">
        <v>-0.0001343059092828724</v>
      </c>
      <c r="AI464" s="55" t="n">
        <v>0.02383402663296398</v>
      </c>
      <c r="AJ464" s="55" t="n">
        <v>0</v>
      </c>
    </row>
    <row r="465">
      <c r="A465" s="55" t="n">
        <v>4.83</v>
      </c>
      <c r="B465" s="55" t="n">
        <v>-98.1866521237008</v>
      </c>
      <c r="C465" s="55" t="n">
        <v>-98.18683956543521</v>
      </c>
      <c r="D465" s="55" t="n">
        <v>0.0001874417344172219</v>
      </c>
      <c r="E465" s="55" t="n">
        <v>0.00021755863309857</v>
      </c>
      <c r="F465" s="55" t="n">
        <v>-87.70795213649524</v>
      </c>
      <c r="G465" s="55" t="n">
        <v>-87.70908938666022</v>
      </c>
      <c r="H465" s="55" t="n">
        <v>0.001137250164993841</v>
      </c>
      <c r="I465" s="55" t="n">
        <v>5.687637634704826e-05</v>
      </c>
      <c r="J465" s="55" t="n">
        <v>-3.266757416754928</v>
      </c>
      <c r="K465" s="55" t="n">
        <v>-3.267633438952292</v>
      </c>
      <c r="L465" s="55" t="n">
        <v>0.000876022197364335</v>
      </c>
      <c r="M465" s="55" t="n">
        <v>2.887438713301502e-05</v>
      </c>
      <c r="N465" s="55" t="n">
        <v>-85.09446407596262</v>
      </c>
      <c r="O465" s="55" t="n">
        <v>-85.09377827002335</v>
      </c>
      <c r="P465" s="55" t="n">
        <v>-0.000685805939260224</v>
      </c>
      <c r="Q465" s="55" t="n">
        <v>-0.0005205490399529962</v>
      </c>
      <c r="R465" s="55" t="n">
        <v>-356.016479321255</v>
      </c>
      <c r="S465" s="55" t="n">
        <v>-356.0163359513002</v>
      </c>
      <c r="T465" s="55" t="n">
        <v>-0.0001433699548236391</v>
      </c>
      <c r="U465" s="55" t="n">
        <v>-0.0002884512492619307</v>
      </c>
      <c r="V465" s="55" t="n">
        <v>88.81954409538146</v>
      </c>
      <c r="W465" s="55" t="n">
        <v>88.82105110160421</v>
      </c>
      <c r="X465" s="55" t="n">
        <v>-0.001507006222747197</v>
      </c>
      <c r="Y465" s="55" t="n">
        <v>0.0003892349775907161</v>
      </c>
      <c r="Z465" s="55" t="n">
        <v>0.1877203024655581</v>
      </c>
      <c r="AA465" s="55" t="n">
        <v>-0.0382296814040655</v>
      </c>
      <c r="AB465" s="55" t="n">
        <v>1.000831498373977</v>
      </c>
      <c r="AC465" s="55" t="n">
        <v>0.1877236679874416</v>
      </c>
      <c r="AD465" s="55" t="n">
        <v>-0.03820593256525266</v>
      </c>
      <c r="AE465" s="55" t="n">
        <v>1.000831633186212</v>
      </c>
      <c r="AF465" s="55" t="n">
        <v>-0.0033655218835138</v>
      </c>
      <c r="AG465" s="55" t="n">
        <v>-0.02374883881284262</v>
      </c>
      <c r="AH465" s="55" t="n">
        <v>-0.0001348122353750369</v>
      </c>
      <c r="AI465" s="55" t="n">
        <v>0.02398650155494955</v>
      </c>
      <c r="AJ465" s="55" t="n">
        <v>0</v>
      </c>
    </row>
    <row r="466">
      <c r="A466" s="55" t="n">
        <v>4.84</v>
      </c>
      <c r="B466" s="55" t="n">
        <v>-98.18665113163546</v>
      </c>
      <c r="C466" s="55" t="n">
        <v>-98.18683732260939</v>
      </c>
      <c r="D466" s="55" t="n">
        <v>0.000186190973935294</v>
      </c>
      <c r="E466" s="55" t="n">
        <v>0.0002284975158077985</v>
      </c>
      <c r="F466" s="55" t="n">
        <v>-87.70794514400643</v>
      </c>
      <c r="G466" s="55" t="n">
        <v>-87.70908877069411</v>
      </c>
      <c r="H466" s="55" t="n">
        <v>0.001143626687680976</v>
      </c>
      <c r="I466" s="55" t="n">
        <v>6.488647387451529e-05</v>
      </c>
      <c r="J466" s="55" t="n">
        <v>-3.266751996368137</v>
      </c>
      <c r="K466" s="55" t="n">
        <v>-3.26763328356243</v>
      </c>
      <c r="L466" s="55" t="n">
        <v>0.0008812871942923973</v>
      </c>
      <c r="M466" s="55" t="n">
        <v>6.037215775923154e-06</v>
      </c>
      <c r="N466" s="55" t="n">
        <v>-85.09446799580874</v>
      </c>
      <c r="O466" s="55" t="n">
        <v>-85.09378312501049</v>
      </c>
      <c r="P466" s="55" t="n">
        <v>-0.0006848707982468897</v>
      </c>
      <c r="Q466" s="55" t="n">
        <v>-0.0004604091237996399</v>
      </c>
      <c r="R466" s="55" t="n">
        <v>-356.0164799929991</v>
      </c>
      <c r="S466" s="55" t="n">
        <v>-356.0163388776064</v>
      </c>
      <c r="T466" s="55" t="n">
        <v>-0.0001411153927352464</v>
      </c>
      <c r="U466" s="55" t="n">
        <v>-0.00029497687544528</v>
      </c>
      <c r="V466" s="55" t="n">
        <v>88.81953452120879</v>
      </c>
      <c r="W466" s="55" t="n">
        <v>88.82105474691939</v>
      </c>
      <c r="X466" s="55" t="n">
        <v>-0.00152022571059989</v>
      </c>
      <c r="Y466" s="55" t="n">
        <v>0.0003469261228392195</v>
      </c>
      <c r="Z466" s="55" t="n">
        <v>0.1877202815765341</v>
      </c>
      <c r="AA466" s="55" t="n">
        <v>-0.03822982842499505</v>
      </c>
      <c r="AB466" s="55" t="n">
        <v>1.000831497562912</v>
      </c>
      <c r="AC466" s="55" t="n">
        <v>0.1877236687366883</v>
      </c>
      <c r="AD466" s="55" t="n">
        <v>-0.03820593245501307</v>
      </c>
      <c r="AE466" s="55" t="n">
        <v>1.00083163286198</v>
      </c>
      <c r="AF466" s="55" t="n">
        <v>-0.003387160154244562</v>
      </c>
      <c r="AG466" s="55" t="n">
        <v>-0.02389596998198656</v>
      </c>
      <c r="AH466" s="55" t="n">
        <v>-0.0001352990675052013</v>
      </c>
      <c r="AI466" s="55" t="n">
        <v>0.02413521371623158</v>
      </c>
      <c r="AJ466" s="55" t="n">
        <v>0</v>
      </c>
    </row>
    <row r="467">
      <c r="A467" s="55" t="n">
        <v>4.85</v>
      </c>
      <c r="B467" s="55" t="n">
        <v>-98.18665016483172</v>
      </c>
      <c r="C467" s="55" t="n">
        <v>-98.18683515316769</v>
      </c>
      <c r="D467" s="55" t="n">
        <v>0.0001849883359708631</v>
      </c>
      <c r="E467" s="55" t="n">
        <v>0.0002068880085385242</v>
      </c>
      <c r="F467" s="55" t="n">
        <v>-87.70793832957176</v>
      </c>
      <c r="G467" s="55" t="n">
        <v>-87.70908818085134</v>
      </c>
      <c r="H467" s="55" t="n">
        <v>0.001149851279571088</v>
      </c>
      <c r="I467" s="55" t="n">
        <v>5.39584579645203e-05</v>
      </c>
      <c r="J467" s="55" t="n">
        <v>-3.266746714004038</v>
      </c>
      <c r="K467" s="55" t="n">
        <v>-3.267633105613093</v>
      </c>
      <c r="L467" s="55" t="n">
        <v>0.0008863916090550897</v>
      </c>
      <c r="M467" s="55" t="n">
        <v>2.738551165187686e-05</v>
      </c>
      <c r="N467" s="55" t="n">
        <v>-85.09447181584136</v>
      </c>
      <c r="O467" s="55" t="n">
        <v>-85.09378791764058</v>
      </c>
      <c r="P467" s="55" t="n">
        <v>-0.0006838982007697936</v>
      </c>
      <c r="Q467" s="55" t="n">
        <v>-0.0004931382332034244</v>
      </c>
      <c r="R467" s="55" t="n">
        <v>-356.0164806476382</v>
      </c>
      <c r="S467" s="55" t="n">
        <v>-356.0163417170856</v>
      </c>
      <c r="T467" s="55" t="n">
        <v>-0.0001389305525274702</v>
      </c>
      <c r="U467" s="55" t="n">
        <v>-0.0002741095467107979</v>
      </c>
      <c r="V467" s="55" t="n">
        <v>88.81952519082925</v>
      </c>
      <c r="W467" s="55" t="n">
        <v>88.82105834187477</v>
      </c>
      <c r="X467" s="55" t="n">
        <v>-0.001533151045527145</v>
      </c>
      <c r="Y467" s="55" t="n">
        <v>0.0003685886235166948</v>
      </c>
      <c r="Z467" s="55" t="n">
        <v>0.1877202612194254</v>
      </c>
      <c r="AA467" s="55" t="n">
        <v>-0.03822997170223912</v>
      </c>
      <c r="AB467" s="55" t="n">
        <v>1.000831496772475</v>
      </c>
      <c r="AC467" s="55" t="n">
        <v>0.1877236694632908</v>
      </c>
      <c r="AD467" s="55" t="n">
        <v>-0.03820593234162882</v>
      </c>
      <c r="AE467" s="55" t="n">
        <v>1.000831632552801</v>
      </c>
      <c r="AF467" s="55" t="n">
        <v>-0.003408243865410387</v>
      </c>
      <c r="AG467" s="55" t="n">
        <v>-0.0240393606102951</v>
      </c>
      <c r="AH467" s="55" t="n">
        <v>-0.0001357803265378266</v>
      </c>
      <c r="AI467" s="55" t="n">
        <v>0.02428014458554541</v>
      </c>
      <c r="AJ467" s="55" t="n">
        <v>0</v>
      </c>
    </row>
    <row r="468">
      <c r="A468" s="55" t="n">
        <v>4.859999999999999</v>
      </c>
      <c r="B468" s="55" t="n">
        <v>-98.18664922346925</v>
      </c>
      <c r="C468" s="55" t="n">
        <v>-98.18683303605354</v>
      </c>
      <c r="D468" s="55" t="n">
        <v>0.0001838125842910987</v>
      </c>
      <c r="E468" s="55" t="n">
        <v>0.000215229173905693</v>
      </c>
      <c r="F468" s="55" t="n">
        <v>-87.70793169445776</v>
      </c>
      <c r="G468" s="55" t="n">
        <v>-87.70908760249617</v>
      </c>
      <c r="H468" s="55" t="n">
        <v>0.00115590803841238</v>
      </c>
      <c r="I468" s="55" t="n">
        <v>6.078420938105804e-05</v>
      </c>
      <c r="J468" s="55" t="n">
        <v>-3.266741570644439</v>
      </c>
      <c r="K468" s="55" t="n">
        <v>-3.267632951413119</v>
      </c>
      <c r="L468" s="55" t="n">
        <v>0.0008913807686798147</v>
      </c>
      <c r="M468" s="55" t="n">
        <v>6.645709555736773e-06</v>
      </c>
      <c r="N468" s="55" t="n">
        <v>-85.09447553535045</v>
      </c>
      <c r="O468" s="55" t="n">
        <v>-85.09379251034298</v>
      </c>
      <c r="P468" s="55" t="n">
        <v>-0.000683025007470879</v>
      </c>
      <c r="Q468" s="55" t="n">
        <v>-0.0004355804790140166</v>
      </c>
      <c r="R468" s="55" t="n">
        <v>-356.0164812850506</v>
      </c>
      <c r="S468" s="55" t="n">
        <v>-356.0163444800716</v>
      </c>
      <c r="T468" s="55" t="n">
        <v>-0.0001368049790300728</v>
      </c>
      <c r="U468" s="55" t="n">
        <v>-0.0002780066224807205</v>
      </c>
      <c r="V468" s="55" t="n">
        <v>88.81951610597706</v>
      </c>
      <c r="W468" s="55" t="n">
        <v>88.82106178775004</v>
      </c>
      <c r="X468" s="55" t="n">
        <v>-0.001545681772991681</v>
      </c>
      <c r="Y468" s="55" t="n">
        <v>0.000327952842785264</v>
      </c>
      <c r="Z468" s="55" t="n">
        <v>0.1877202413980151</v>
      </c>
      <c r="AA468" s="55" t="n">
        <v>-0.0382301112091684</v>
      </c>
      <c r="AB468" s="55" t="n">
        <v>1.000831496002813</v>
      </c>
      <c r="AC468" s="55" t="n">
        <v>0.1877236701706771</v>
      </c>
      <c r="AD468" s="55" t="n">
        <v>-0.03820593223711988</v>
      </c>
      <c r="AE468" s="55" t="n">
        <v>1.000831632248181</v>
      </c>
      <c r="AF468" s="55" t="n">
        <v>-0.00342877266198971</v>
      </c>
      <c r="AG468" s="55" t="n">
        <v>-0.02417897204851083</v>
      </c>
      <c r="AH468" s="55" t="n">
        <v>-0.0001362453676545528</v>
      </c>
      <c r="AI468" s="55" t="n">
        <v>0.02442125578446946</v>
      </c>
      <c r="AJ468" s="55" t="n">
        <v>0</v>
      </c>
    </row>
    <row r="469">
      <c r="A469" s="55" t="n">
        <v>4.869999999999999</v>
      </c>
      <c r="B469" s="55" t="n">
        <v>-98.18664830770742</v>
      </c>
      <c r="C469" s="55" t="n">
        <v>-98.1868309906056</v>
      </c>
      <c r="D469" s="55" t="n">
        <v>0.0001826828981750633</v>
      </c>
      <c r="E469" s="55" t="n">
        <v>0.0001959766008386886</v>
      </c>
      <c r="F469" s="55" t="n">
        <v>-87.70792523978751</v>
      </c>
      <c r="G469" s="55" t="n">
        <v>-87.70908704825094</v>
      </c>
      <c r="H469" s="55" t="n">
        <v>0.00116180846342397</v>
      </c>
      <c r="I469" s="55" t="n">
        <v>5.115027877273198e-05</v>
      </c>
      <c r="J469" s="55" t="n">
        <v>-3.266736567159938</v>
      </c>
      <c r="K469" s="55" t="n">
        <v>-3.267632780833094</v>
      </c>
      <c r="L469" s="55" t="n">
        <v>0.0008962136731557965</v>
      </c>
      <c r="M469" s="55" t="n">
        <v>2.527571211255686e-05</v>
      </c>
      <c r="N469" s="55" t="n">
        <v>-85.09447915370647</v>
      </c>
      <c r="O469" s="55" t="n">
        <v>-85.0937970241894</v>
      </c>
      <c r="P469" s="55" t="n">
        <v>-0.0006821295170714811</v>
      </c>
      <c r="Q469" s="55" t="n">
        <v>-0.0004635578884773861</v>
      </c>
      <c r="R469" s="55" t="n">
        <v>-356.0164819051283</v>
      </c>
      <c r="S469" s="55" t="n">
        <v>-356.0163471566373</v>
      </c>
      <c r="T469" s="55" t="n">
        <v>-0.0001347484909970224</v>
      </c>
      <c r="U469" s="55" t="n">
        <v>-0.0002593093232432896</v>
      </c>
      <c r="V469" s="55" t="n">
        <v>88.81950726818994</v>
      </c>
      <c r="W469" s="55" t="n">
        <v>88.82106517182795</v>
      </c>
      <c r="X469" s="55" t="n">
        <v>-0.001557903638012433</v>
      </c>
      <c r="Y469" s="55" t="n">
        <v>0.0003464299869011261</v>
      </c>
      <c r="Z469" s="55" t="n">
        <v>0.187720222115658</v>
      </c>
      <c r="AA469" s="55" t="n">
        <v>-0.03823024692216848</v>
      </c>
      <c r="AB469" s="55" t="n">
        <v>1.000831495254059</v>
      </c>
      <c r="AC469" s="55" t="n">
        <v>0.1877236708555514</v>
      </c>
      <c r="AD469" s="55" t="n">
        <v>-0.03820593213116565</v>
      </c>
      <c r="AE469" s="55" t="n">
        <v>1.000831631957322</v>
      </c>
      <c r="AF469" s="55" t="n">
        <v>-0.003448739893358033</v>
      </c>
      <c r="AG469" s="55" t="n">
        <v>-0.02431479100282324</v>
      </c>
      <c r="AH469" s="55" t="n">
        <v>-0.0001367032629318032</v>
      </c>
      <c r="AI469" s="55" t="n">
        <v>0.02455853326534607</v>
      </c>
      <c r="AJ469" s="55" t="n">
        <v>0</v>
      </c>
    </row>
    <row r="470">
      <c r="A470" s="55" t="n">
        <v>4.880000000000001</v>
      </c>
      <c r="B470" s="55" t="n">
        <v>-98.18664741768475</v>
      </c>
      <c r="C470" s="55" t="n">
        <v>-98.18682898302501</v>
      </c>
      <c r="D470" s="55" t="n">
        <v>0.0001815653402646392</v>
      </c>
      <c r="E470" s="55" t="n">
        <v>0.0002042906825123958</v>
      </c>
      <c r="F470" s="55" t="n">
        <v>-87.70791896653785</v>
      </c>
      <c r="G470" s="55" t="n">
        <v>-87.70908650052137</v>
      </c>
      <c r="H470" s="55" t="n">
        <v>0.001167533983525183</v>
      </c>
      <c r="I470" s="55" t="n">
        <v>5.754149754323603e-05</v>
      </c>
      <c r="J470" s="55" t="n">
        <v>-3.266731704307696</v>
      </c>
      <c r="K470" s="55" t="n">
        <v>-3.26763263510925</v>
      </c>
      <c r="L470" s="55" t="n">
        <v>0.00090093080155394</v>
      </c>
      <c r="M470" s="55" t="n">
        <v>6.704312799414791e-06</v>
      </c>
      <c r="N470" s="55" t="n">
        <v>-85.09448267036186</v>
      </c>
      <c r="O470" s="55" t="n">
        <v>-85.09380136785535</v>
      </c>
      <c r="P470" s="55" t="n">
        <v>-0.0006813025065079299</v>
      </c>
      <c r="Q470" s="55" t="n">
        <v>-0.0004140098775574328</v>
      </c>
      <c r="R470" s="55" t="n">
        <v>-356.0164825077776</v>
      </c>
      <c r="S470" s="55" t="n">
        <v>-356.0163497755207</v>
      </c>
      <c r="T470" s="55" t="n">
        <v>-0.0001327322568782425</v>
      </c>
      <c r="U470" s="55" t="n">
        <v>-0.0002639220572346792</v>
      </c>
      <c r="V470" s="55" t="n">
        <v>88.81949867880529</v>
      </c>
      <c r="W470" s="55" t="n">
        <v>88.82106842995091</v>
      </c>
      <c r="X470" s="55" t="n">
        <v>-0.001569751145627789</v>
      </c>
      <c r="Y470" s="55" t="n">
        <v>0.0003115788143869795</v>
      </c>
      <c r="Z470" s="55" t="n">
        <v>0.1877202033752718</v>
      </c>
      <c r="AA470" s="55" t="n">
        <v>-0.03823037882070191</v>
      </c>
      <c r="AB470" s="55" t="n">
        <v>1.000831494526327</v>
      </c>
      <c r="AC470" s="55" t="n">
        <v>0.1877236715259648</v>
      </c>
      <c r="AD470" s="55" t="n">
        <v>-0.03820593203386087</v>
      </c>
      <c r="AE470" s="55" t="n">
        <v>1.000831631668503</v>
      </c>
      <c r="AF470" s="55" t="n">
        <v>-0.003468150692992333</v>
      </c>
      <c r="AG470" s="55" t="n">
        <v>-0.02444678684104112</v>
      </c>
      <c r="AH470" s="55" t="n">
        <v>-0.0001371421753937341</v>
      </c>
      <c r="AI470" s="55" t="n">
        <v>0.02469194735246446</v>
      </c>
      <c r="AJ470" s="55" t="n">
        <v>0</v>
      </c>
    </row>
    <row r="471">
      <c r="A471" s="55" t="n">
        <v>4.890000000000001</v>
      </c>
      <c r="B471" s="55" t="n">
        <v>-98.1866465535187</v>
      </c>
      <c r="C471" s="55" t="n">
        <v>-98.18682703006364</v>
      </c>
      <c r="D471" s="55" t="n">
        <v>0.000180476544949866</v>
      </c>
      <c r="E471" s="55" t="n">
        <v>0.0001873626302320667</v>
      </c>
      <c r="F471" s="55" t="n">
        <v>-87.70791287553624</v>
      </c>
      <c r="G471" s="55" t="n">
        <v>-87.709085971069</v>
      </c>
      <c r="H471" s="55" t="n">
        <v>0.001173095532763293</v>
      </c>
      <c r="I471" s="55" t="n">
        <v>4.899548182414702e-05</v>
      </c>
      <c r="J471" s="55" t="n">
        <v>-3.266726982729214</v>
      </c>
      <c r="K471" s="55" t="n">
        <v>-3.267632475645572</v>
      </c>
      <c r="L471" s="55" t="n">
        <v>0.0009054929163579071</v>
      </c>
      <c r="M471" s="55" t="n">
        <v>2.354453478903576e-05</v>
      </c>
      <c r="N471" s="55" t="n">
        <v>-85.0944860848527</v>
      </c>
      <c r="O471" s="55" t="n">
        <v>-85.09380565970383</v>
      </c>
      <c r="P471" s="55" t="n">
        <v>-0.0006804251488833265</v>
      </c>
      <c r="Q471" s="55" t="n">
        <v>-0.000440476790990185</v>
      </c>
      <c r="R471" s="55" t="n">
        <v>-356.016483092919</v>
      </c>
      <c r="S471" s="55" t="n">
        <v>-356.0163523293668</v>
      </c>
      <c r="T471" s="55" t="n">
        <v>-0.0001307635522052894</v>
      </c>
      <c r="U471" s="55" t="n">
        <v>-0.0002476584903583372</v>
      </c>
      <c r="V471" s="55" t="n">
        <v>88.81949033895624</v>
      </c>
      <c r="W471" s="55" t="n">
        <v>88.82107164737906</v>
      </c>
      <c r="X471" s="55" t="n">
        <v>-0.001581308422819463</v>
      </c>
      <c r="Y471" s="55" t="n">
        <v>0.000329192623274968</v>
      </c>
      <c r="Z471" s="55" t="n">
        <v>0.1877201851793281</v>
      </c>
      <c r="AA471" s="55" t="n">
        <v>-0.03823050688736965</v>
      </c>
      <c r="AB471" s="55" t="n">
        <v>1.000831493819717</v>
      </c>
      <c r="AC471" s="55" t="n">
        <v>0.1877236721793441</v>
      </c>
      <c r="AD471" s="55" t="n">
        <v>-0.03820593193517812</v>
      </c>
      <c r="AE471" s="55" t="n">
        <v>1.000831631390315</v>
      </c>
      <c r="AF471" s="55" t="n">
        <v>-0.003487000016011432</v>
      </c>
      <c r="AG471" s="55" t="n">
        <v>-0.02457495219152644</v>
      </c>
      <c r="AH471" s="55" t="n">
        <v>-0.0001375705975803498</v>
      </c>
      <c r="AI471" s="55" t="n">
        <v>0.02482149008413461</v>
      </c>
      <c r="AJ471" s="55" t="n">
        <v>0</v>
      </c>
    </row>
    <row r="472">
      <c r="A472" s="55" t="n">
        <v>4.9</v>
      </c>
      <c r="B472" s="55" t="n">
        <v>-98.18664571530508</v>
      </c>
      <c r="C472" s="55" t="n">
        <v>-98.18682511779815</v>
      </c>
      <c r="D472" s="55" t="n">
        <v>0.0001794024930835966</v>
      </c>
      <c r="E472" s="55" t="n">
        <v>0.0001933292521550853</v>
      </c>
      <c r="F472" s="55" t="n">
        <v>-87.70790696745824</v>
      </c>
      <c r="G472" s="55" t="n">
        <v>-87.7090854500117</v>
      </c>
      <c r="H472" s="55" t="n">
        <v>0.001178482553465145</v>
      </c>
      <c r="I472" s="55" t="n">
        <v>5.418889339081504e-05</v>
      </c>
      <c r="J472" s="55" t="n">
        <v>-3.266722402948111</v>
      </c>
      <c r="K472" s="55" t="n">
        <v>-3.267632335571534</v>
      </c>
      <c r="L472" s="55" t="n">
        <v>0.0009099326234219819</v>
      </c>
      <c r="M472" s="55" t="n">
        <v>7.340856137455671e-06</v>
      </c>
      <c r="N472" s="55" t="n">
        <v>-85.09448939680031</v>
      </c>
      <c r="O472" s="55" t="n">
        <v>-85.09380979640251</v>
      </c>
      <c r="P472" s="55" t="n">
        <v>-0.0006796003978112654</v>
      </c>
      <c r="Q472" s="55" t="n">
        <v>-0.0003946545645642651</v>
      </c>
      <c r="R472" s="55" t="n">
        <v>-356.0164836604875</v>
      </c>
      <c r="S472" s="55" t="n">
        <v>-356.0163548238116</v>
      </c>
      <c r="T472" s="55" t="n">
        <v>-0.0001288366758466186</v>
      </c>
      <c r="U472" s="55" t="n">
        <v>-0.0002500200241696531</v>
      </c>
      <c r="V472" s="55" t="n">
        <v>88.81948224956766</v>
      </c>
      <c r="W472" s="55" t="n">
        <v>88.82107474954654</v>
      </c>
      <c r="X472" s="55" t="n">
        <v>-0.001592499978893091</v>
      </c>
      <c r="Y472" s="55" t="n">
        <v>0.0002968166643543862</v>
      </c>
      <c r="Z472" s="55" t="n">
        <v>0.1877201675298447</v>
      </c>
      <c r="AA472" s="55" t="n">
        <v>-0.0382306311079683</v>
      </c>
      <c r="AB472" s="55" t="n">
        <v>1.000831493134308</v>
      </c>
      <c r="AC472" s="55" t="n">
        <v>0.1877236728177404</v>
      </c>
      <c r="AD472" s="55" t="n">
        <v>-0.03820593184372655</v>
      </c>
      <c r="AE472" s="55" t="n">
        <v>1.000831631115468</v>
      </c>
      <c r="AF472" s="55" t="n">
        <v>-0.00350528789572202</v>
      </c>
      <c r="AG472" s="55" t="n">
        <v>-0.02469926424174956</v>
      </c>
      <c r="AH472" s="55" t="n">
        <v>-0.0001379811600532577</v>
      </c>
      <c r="AI472" s="55" t="n">
        <v>0.02494713883627125</v>
      </c>
      <c r="AJ472" s="55" t="n">
        <v>0</v>
      </c>
    </row>
    <row r="473">
      <c r="A473" s="55" t="n">
        <v>4.91</v>
      </c>
      <c r="B473" s="55" t="n">
        <v>-98.18664490311777</v>
      </c>
      <c r="C473" s="55" t="n">
        <v>-98.18682328490668</v>
      </c>
      <c r="D473" s="55" t="n">
        <v>0.0001783817889154437</v>
      </c>
      <c r="E473" s="55" t="n">
        <v>0.0001751947185361952</v>
      </c>
      <c r="F473" s="55" t="n">
        <v>-87.70790124282435</v>
      </c>
      <c r="G473" s="55" t="n">
        <v>-87.70908495593744</v>
      </c>
      <c r="H473" s="55" t="n">
        <v>0.001183713113089663</v>
      </c>
      <c r="I473" s="55" t="n">
        <v>4.557262397944555e-05</v>
      </c>
      <c r="J473" s="55" t="n">
        <v>-3.2667179653679</v>
      </c>
      <c r="K473" s="55" t="n">
        <v>-3.267632176980285</v>
      </c>
      <c r="L473" s="55" t="n">
        <v>0.0009142116123845748</v>
      </c>
      <c r="M473" s="55" t="n">
        <v>2.265813855692055e-05</v>
      </c>
      <c r="N473" s="55" t="n">
        <v>-85.0944926059129</v>
      </c>
      <c r="O473" s="55" t="n">
        <v>-85.09381384501066</v>
      </c>
      <c r="P473" s="55" t="n">
        <v>-0.0006787609022474788</v>
      </c>
      <c r="Q473" s="55" t="n">
        <v>-0.0004129162788313337</v>
      </c>
      <c r="R473" s="55" t="n">
        <v>-356.0164842104332</v>
      </c>
      <c r="S473" s="55" t="n">
        <v>-356.0163572224383</v>
      </c>
      <c r="T473" s="55" t="n">
        <v>-0.0001269879948242356</v>
      </c>
      <c r="U473" s="55" t="n">
        <v>-0.0002316584566800392</v>
      </c>
      <c r="V473" s="55" t="n">
        <v>88.81947441135226</v>
      </c>
      <c r="W473" s="55" t="n">
        <v>88.82107778247632</v>
      </c>
      <c r="X473" s="55" t="n">
        <v>-0.001603371124068831</v>
      </c>
      <c r="Y473" s="55" t="n">
        <v>0.0003083995522283225</v>
      </c>
      <c r="Z473" s="55" t="n">
        <v>0.1877201504283761</v>
      </c>
      <c r="AA473" s="55" t="n">
        <v>-0.03823075147155379</v>
      </c>
      <c r="AB473" s="55" t="n">
        <v>1.000831492470162</v>
      </c>
      <c r="AC473" s="55" t="n">
        <v>0.1877236734312168</v>
      </c>
      <c r="AD473" s="55" t="n">
        <v>-0.0382059317505092</v>
      </c>
      <c r="AE473" s="55" t="n">
        <v>1.000831630855956</v>
      </c>
      <c r="AF473" s="55" t="n">
        <v>-0.003523002840732925</v>
      </c>
      <c r="AG473" s="55" t="n">
        <v>-0.02481972104458746</v>
      </c>
      <c r="AH473" s="55" t="n">
        <v>-0.0001383857941572586</v>
      </c>
      <c r="AI473" s="55" t="n">
        <v>0.02506889013049789</v>
      </c>
      <c r="AJ473" s="55" t="n">
        <v>0</v>
      </c>
    </row>
    <row r="474">
      <c r="A474" s="55" t="n">
        <v>4.92</v>
      </c>
      <c r="B474" s="55" t="n">
        <v>-98.18664411700817</v>
      </c>
      <c r="C474" s="55" t="n">
        <v>-98.18682150125422</v>
      </c>
      <c r="D474" s="55" t="n">
        <v>0.0001773842460426477</v>
      </c>
      <c r="E474" s="55" t="n">
        <v>0.0001806146111720427</v>
      </c>
      <c r="F474" s="55" t="n">
        <v>-87.70789570199733</v>
      </c>
      <c r="G474" s="55" t="n">
        <v>-87.70908447187492</v>
      </c>
      <c r="H474" s="55" t="n">
        <v>0.001188769877588388</v>
      </c>
      <c r="I474" s="55" t="n">
        <v>5.054456198993788e-05</v>
      </c>
      <c r="J474" s="55" t="n">
        <v>-3.266713670269756</v>
      </c>
      <c r="K474" s="55" t="n">
        <v>-3.267632043411891</v>
      </c>
      <c r="L474" s="55" t="n">
        <v>0.0009183731421348997</v>
      </c>
      <c r="M474" s="55" t="n">
        <v>6.574478081860808e-06</v>
      </c>
      <c r="N474" s="55" t="n">
        <v>-85.09449571198715</v>
      </c>
      <c r="O474" s="55" t="n">
        <v>-85.09381769840979</v>
      </c>
      <c r="P474" s="55" t="n">
        <v>-0.0006780135773518059</v>
      </c>
      <c r="Q474" s="55" t="n">
        <v>-0.000366070427377913</v>
      </c>
      <c r="R474" s="55" t="n">
        <v>-356.0164847427212</v>
      </c>
      <c r="S474" s="55" t="n">
        <v>-356.0163595484703</v>
      </c>
      <c r="T474" s="55" t="n">
        <v>-0.0001251942508358658</v>
      </c>
      <c r="U474" s="55" t="n">
        <v>-0.0002333152867184314</v>
      </c>
      <c r="V474" s="55" t="n">
        <v>88.81946682480671</v>
      </c>
      <c r="W474" s="55" t="n">
        <v>88.82108067034476</v>
      </c>
      <c r="X474" s="55" t="n">
        <v>-0.001613845538049158</v>
      </c>
      <c r="Y474" s="55" t="n">
        <v>0.0002752001802109979</v>
      </c>
      <c r="Z474" s="55" t="n">
        <v>0.1877201338760057</v>
      </c>
      <c r="AA474" s="55" t="n">
        <v>-0.03823086797049899</v>
      </c>
      <c r="AB474" s="55" t="n">
        <v>1.000831491827324</v>
      </c>
      <c r="AC474" s="55" t="n">
        <v>0.1877236740264373</v>
      </c>
      <c r="AD474" s="55" t="n">
        <v>-0.03820593166642024</v>
      </c>
      <c r="AE474" s="55" t="n">
        <v>1.000831630600266</v>
      </c>
      <c r="AF474" s="55" t="n">
        <v>-0.00354015043158018</v>
      </c>
      <c r="AG474" s="55" t="n">
        <v>-0.02493630407874453</v>
      </c>
      <c r="AH474" s="55" t="n">
        <v>-0.0001387729429147555</v>
      </c>
      <c r="AI474" s="55" t="n">
        <v>0.02518672634773153</v>
      </c>
      <c r="AJ474" s="55" t="n">
        <v>0</v>
      </c>
    </row>
    <row r="475">
      <c r="A475" s="55" t="n">
        <v>4.93</v>
      </c>
      <c r="B475" s="55" t="n">
        <v>-98.18664335700502</v>
      </c>
      <c r="C475" s="55" t="n">
        <v>-98.18681978584014</v>
      </c>
      <c r="D475" s="55" t="n">
        <v>0.0001764288351126063</v>
      </c>
      <c r="E475" s="55" t="n">
        <v>0.0001642435375694258</v>
      </c>
      <c r="F475" s="55" t="n">
        <v>-87.70789034517922</v>
      </c>
      <c r="G475" s="55" t="n">
        <v>-87.70908401091759</v>
      </c>
      <c r="H475" s="55" t="n">
        <v>0.001193665738372833</v>
      </c>
      <c r="I475" s="55" t="n">
        <v>4.253645532371858e-05</v>
      </c>
      <c r="J475" s="55" t="n">
        <v>-3.266709517810303</v>
      </c>
      <c r="K475" s="55" t="n">
        <v>-3.267631895051058</v>
      </c>
      <c r="L475" s="55" t="n">
        <v>0.0009223772407554104</v>
      </c>
      <c r="M475" s="55" t="n">
        <v>2.139656748601097e-05</v>
      </c>
      <c r="N475" s="55" t="n">
        <v>-85.09449871490973</v>
      </c>
      <c r="O475" s="55" t="n">
        <v>-85.0938214705226</v>
      </c>
      <c r="P475" s="55" t="n">
        <v>-0.000677244387135031</v>
      </c>
      <c r="Q475" s="55" t="n">
        <v>-0.0003858947657999746</v>
      </c>
      <c r="R475" s="55" t="n">
        <v>-356.0164852573321</v>
      </c>
      <c r="S475" s="55" t="n">
        <v>-356.0163617915897</v>
      </c>
      <c r="T475" s="55" t="n">
        <v>-0.000123465742364901</v>
      </c>
      <c r="U475" s="55" t="n">
        <v>-0.0002170446244681831</v>
      </c>
      <c r="V475" s="55" t="n">
        <v>88.81945949020765</v>
      </c>
      <c r="W475" s="55" t="n">
        <v>88.82108349451642</v>
      </c>
      <c r="X475" s="55" t="n">
        <v>-0.001624004308757619</v>
      </c>
      <c r="Y475" s="55" t="n">
        <v>0.0002880265339202719</v>
      </c>
      <c r="Z475" s="55" t="n">
        <v>0.1877201178733368</v>
      </c>
      <c r="AA475" s="55" t="n">
        <v>-0.03823098060055596</v>
      </c>
      <c r="AB475" s="55" t="n">
        <v>1.000831491205817</v>
      </c>
      <c r="AC475" s="55" t="n">
        <v>0.1877236746001363</v>
      </c>
      <c r="AD475" s="55" t="n">
        <v>-0.03820593158111637</v>
      </c>
      <c r="AE475" s="55" t="n">
        <v>1.000831630357603</v>
      </c>
      <c r="AF475" s="55" t="n">
        <v>-0.003556726799580634</v>
      </c>
      <c r="AG475" s="55" t="n">
        <v>-0.02504901943958804</v>
      </c>
      <c r="AH475" s="55" t="n">
        <v>-0.0001391517860938052</v>
      </c>
      <c r="AI475" s="55" t="n">
        <v>0.02530065302776368</v>
      </c>
      <c r="AJ475" s="55" t="n">
        <v>0</v>
      </c>
    </row>
    <row r="476">
      <c r="A476" s="55" t="n">
        <v>4.94</v>
      </c>
      <c r="B476" s="55" t="n">
        <v>-98.18664262311377</v>
      </c>
      <c r="C476" s="55" t="n">
        <v>-98.18681811204763</v>
      </c>
      <c r="D476" s="55" t="n">
        <v>0.0001754889338648579</v>
      </c>
      <c r="E476" s="55" t="n">
        <v>0.0001696294664314424</v>
      </c>
      <c r="F476" s="55" t="n">
        <v>-87.70788517240851</v>
      </c>
      <c r="G476" s="55" t="n">
        <v>-87.70908355890803</v>
      </c>
      <c r="H476" s="55" t="n">
        <v>0.001198386499520623</v>
      </c>
      <c r="I476" s="55" t="n">
        <v>4.721693492919682e-05</v>
      </c>
      <c r="J476" s="55" t="n">
        <v>-3.266705508019383</v>
      </c>
      <c r="K476" s="55" t="n">
        <v>-3.267631766415672</v>
      </c>
      <c r="L476" s="55" t="n">
        <v>0.0009262583962890405</v>
      </c>
      <c r="M476" s="55" t="n">
        <v>6.634616894664762e-06</v>
      </c>
      <c r="N476" s="55" t="n">
        <v>-85.09450161465912</v>
      </c>
      <c r="O476" s="55" t="n">
        <v>-85.09382508077609</v>
      </c>
      <c r="P476" s="55" t="n">
        <v>-0.0006765338830374611</v>
      </c>
      <c r="Q476" s="55" t="n">
        <v>-0.0003436710983600819</v>
      </c>
      <c r="R476" s="55" t="n">
        <v>-356.0164857542622</v>
      </c>
      <c r="S476" s="55" t="n">
        <v>-356.0163639736064</v>
      </c>
      <c r="T476" s="55" t="n">
        <v>-0.0001217806557933362</v>
      </c>
      <c r="U476" s="55" t="n">
        <v>-0.0002190907940076302</v>
      </c>
      <c r="V476" s="55" t="n">
        <v>88.81945240760781</v>
      </c>
      <c r="W476" s="55" t="n">
        <v>88.82108619809159</v>
      </c>
      <c r="X476" s="55" t="n">
        <v>-0.001633790483782646</v>
      </c>
      <c r="Y476" s="55" t="n">
        <v>0.0002581376578867069</v>
      </c>
      <c r="Z476" s="55" t="n">
        <v>0.1877201024204839</v>
      </c>
      <c r="AA476" s="55" t="n">
        <v>-0.03823108936091495</v>
      </c>
      <c r="AB476" s="55" t="n">
        <v>1.000831490605649</v>
      </c>
      <c r="AC476" s="55" t="n">
        <v>0.1877236751584909</v>
      </c>
      <c r="AD476" s="55" t="n">
        <v>-0.03820593150310513</v>
      </c>
      <c r="AE476" s="55" t="n">
        <v>1.000831630118429</v>
      </c>
      <c r="AF476" s="55" t="n">
        <v>-0.00357273800699609</v>
      </c>
      <c r="AG476" s="55" t="n">
        <v>-0.02515785780982799</v>
      </c>
      <c r="AH476" s="55" t="n">
        <v>-0.0001395127795511542</v>
      </c>
      <c r="AI476" s="55" t="n">
        <v>0.0254106617438786</v>
      </c>
      <c r="AJ476" s="55" t="n">
        <v>0</v>
      </c>
    </row>
    <row r="477">
      <c r="A477" s="55" t="n">
        <v>4.949999999999999</v>
      </c>
      <c r="B477" s="55" t="n">
        <v>-98.18664191531623</v>
      </c>
      <c r="C477" s="55" t="n">
        <v>-98.18681649357893</v>
      </c>
      <c r="D477" s="55" t="n">
        <v>0.0001745782627034098</v>
      </c>
      <c r="E477" s="55" t="n">
        <v>0.0001549768418620567</v>
      </c>
      <c r="F477" s="55" t="n">
        <v>-87.70788018355729</v>
      </c>
      <c r="G477" s="55" t="n">
        <v>-87.70908312526099</v>
      </c>
      <c r="H477" s="55" t="n">
        <v>0.001202941703688133</v>
      </c>
      <c r="I477" s="55" t="n">
        <v>4.004761584254774e-05</v>
      </c>
      <c r="J477" s="55" t="n">
        <v>-3.266701640797831</v>
      </c>
      <c r="K477" s="55" t="n">
        <v>-3.267631627613924</v>
      </c>
      <c r="L477" s="55" t="n">
        <v>0.0009299868160932537</v>
      </c>
      <c r="M477" s="55" t="n">
        <v>1.991962086588828e-05</v>
      </c>
      <c r="N477" s="55" t="n">
        <v>-85.09450441130704</v>
      </c>
      <c r="O477" s="55" t="n">
        <v>-85.09382861843909</v>
      </c>
      <c r="P477" s="55" t="n">
        <v>-0.0006757928679551651</v>
      </c>
      <c r="Q477" s="55" t="n">
        <v>-0.000361503869308853</v>
      </c>
      <c r="R477" s="55" t="n">
        <v>-356.0164862335238</v>
      </c>
      <c r="S477" s="55" t="n">
        <v>-356.0163660877819</v>
      </c>
      <c r="T477" s="55" t="n">
        <v>-0.0001201457419375383</v>
      </c>
      <c r="U477" s="55" t="n">
        <v>-0.0002045366779309037</v>
      </c>
      <c r="V477" s="55" t="n">
        <v>88.81944557683202</v>
      </c>
      <c r="W477" s="55" t="n">
        <v>88.82108884520457</v>
      </c>
      <c r="X477" s="55" t="n">
        <v>-0.001643268372540452</v>
      </c>
      <c r="Y477" s="55" t="n">
        <v>0.0002696844610591328</v>
      </c>
      <c r="Z477" s="55" t="n">
        <v>0.1877200875170648</v>
      </c>
      <c r="AA477" s="55" t="n">
        <v>-0.03823119425426571</v>
      </c>
      <c r="AB477" s="55" t="n">
        <v>1.000831490026806</v>
      </c>
      <c r="AC477" s="55" t="n">
        <v>0.1877236756992587</v>
      </c>
      <c r="AD477" s="55" t="n">
        <v>-0.03820593142463611</v>
      </c>
      <c r="AE477" s="55" t="n">
        <v>1.000831629889525</v>
      </c>
      <c r="AF477" s="55" t="n">
        <v>-0.003588182193897671</v>
      </c>
      <c r="AG477" s="55" t="n">
        <v>-0.02526282962959925</v>
      </c>
      <c r="AH477" s="55" t="n">
        <v>-0.0001398627189619361</v>
      </c>
      <c r="AI477" s="55" t="n">
        <v>0.02551676260678297</v>
      </c>
      <c r="AJ477" s="55" t="n">
        <v>0</v>
      </c>
    </row>
    <row r="478">
      <c r="A478" s="55" t="n">
        <v>4.960000000000001</v>
      </c>
      <c r="B478" s="55" t="n">
        <v>-98.18664123357028</v>
      </c>
      <c r="C478" s="55" t="n">
        <v>-98.1868149200167</v>
      </c>
      <c r="D478" s="55" t="n">
        <v>0.0001736864464171688</v>
      </c>
      <c r="E478" s="55" t="n">
        <v>0.0001584248935212307</v>
      </c>
      <c r="F478" s="55" t="n">
        <v>-87.70787537832832</v>
      </c>
      <c r="G478" s="55" t="n">
        <v>-87.70908270233983</v>
      </c>
      <c r="H478" s="55" t="n">
        <v>0.001207324011503715</v>
      </c>
      <c r="I478" s="55" t="n">
        <v>4.375150271706205e-05</v>
      </c>
      <c r="J478" s="55" t="n">
        <v>-3.266697915915256</v>
      </c>
      <c r="K478" s="55" t="n">
        <v>-3.267631504116748</v>
      </c>
      <c r="L478" s="55" t="n">
        <v>0.000933588201491747</v>
      </c>
      <c r="M478" s="55" t="n">
        <v>7.128441696219348e-06</v>
      </c>
      <c r="N478" s="55" t="n">
        <v>-85.09450710502004</v>
      </c>
      <c r="O478" s="55" t="n">
        <v>-85.09383200479692</v>
      </c>
      <c r="P478" s="55" t="n">
        <v>-0.0006751002231174093</v>
      </c>
      <c r="Q478" s="55" t="n">
        <v>-0.0003225780707319577</v>
      </c>
      <c r="R478" s="55" t="n">
        <v>-356.0164866951454</v>
      </c>
      <c r="S478" s="55" t="n">
        <v>-356.0163681382198</v>
      </c>
      <c r="T478" s="55" t="n">
        <v>-0.0001185569255655161</v>
      </c>
      <c r="U478" s="55" t="n">
        <v>-0.0002047475477832778</v>
      </c>
      <c r="V478" s="55" t="n">
        <v>88.81943899747334</v>
      </c>
      <c r="W478" s="55" t="n">
        <v>88.82109137918597</v>
      </c>
      <c r="X478" s="55" t="n">
        <v>-0.001652381712634445</v>
      </c>
      <c r="Y478" s="55" t="n">
        <v>0.0002420183639502</v>
      </c>
      <c r="Z478" s="55" t="n">
        <v>0.1877200731621911</v>
      </c>
      <c r="AA478" s="55" t="n">
        <v>-0.03823129528685757</v>
      </c>
      <c r="AB478" s="55" t="n">
        <v>1.000831489469255</v>
      </c>
      <c r="AC478" s="55" t="n">
        <v>0.1877236762239329</v>
      </c>
      <c r="AD478" s="55" t="n">
        <v>-0.03820593135235819</v>
      </c>
      <c r="AE478" s="55" t="n">
        <v>1.000831629665313</v>
      </c>
      <c r="AF478" s="55" t="n">
        <v>-0.003603061741797031</v>
      </c>
      <c r="AG478" s="55" t="n">
        <v>-0.02536393449938112</v>
      </c>
      <c r="AH478" s="55" t="n">
        <v>-0.0001401960574298755</v>
      </c>
      <c r="AI478" s="55" t="n">
        <v>0.02561895552395953</v>
      </c>
      <c r="AJ478" s="55" t="n">
        <v>0</v>
      </c>
    </row>
    <row r="479">
      <c r="A479" s="55" t="n">
        <v>4.970000000000001</v>
      </c>
      <c r="B479" s="55" t="n">
        <v>-98.18664057780927</v>
      </c>
      <c r="C479" s="55" t="n">
        <v>-98.18681341435051</v>
      </c>
      <c r="D479" s="55" t="n">
        <v>0.0001728365412286874</v>
      </c>
      <c r="E479" s="55" t="n">
        <v>0.0001436461807781887</v>
      </c>
      <c r="F479" s="55" t="n">
        <v>-87.70787075625225</v>
      </c>
      <c r="G479" s="55" t="n">
        <v>-87.70908230154224</v>
      </c>
      <c r="H479" s="55" t="n">
        <v>0.001211545289998552</v>
      </c>
      <c r="I479" s="55" t="n">
        <v>3.691009974514336e-05</v>
      </c>
      <c r="J479" s="55" t="n">
        <v>-3.266694333007814</v>
      </c>
      <c r="K479" s="55" t="n">
        <v>-3.267631369676352</v>
      </c>
      <c r="L479" s="55" t="n">
        <v>0.0009370366685389394</v>
      </c>
      <c r="M479" s="55" t="n">
        <v>1.878805863429095e-05</v>
      </c>
      <c r="N479" s="55" t="n">
        <v>-85.09450969606129</v>
      </c>
      <c r="O479" s="55" t="n">
        <v>-85.09383529754329</v>
      </c>
      <c r="P479" s="55" t="n">
        <v>-0.0006743985179989212</v>
      </c>
      <c r="Q479" s="55" t="n">
        <v>-0.0003345941655530345</v>
      </c>
      <c r="R479" s="55" t="n">
        <v>-356.0164871391722</v>
      </c>
      <c r="S479" s="55" t="n">
        <v>-356.0163701049951</v>
      </c>
      <c r="T479" s="55" t="n">
        <v>-0.0001170341771511147</v>
      </c>
      <c r="U479" s="55" t="n">
        <v>-0.0001895199674912446</v>
      </c>
      <c r="V479" s="55" t="n">
        <v>88.81943266888908</v>
      </c>
      <c r="W479" s="55" t="n">
        <v>88.82109384074471</v>
      </c>
      <c r="X479" s="55" t="n">
        <v>-0.001661171855639205</v>
      </c>
      <c r="Y479" s="55" t="n">
        <v>0.0002494098961902547</v>
      </c>
      <c r="Z479" s="55" t="n">
        <v>0.1877200593544605</v>
      </c>
      <c r="AA479" s="55" t="n">
        <v>-0.03823139246855926</v>
      </c>
      <c r="AB479" s="55" t="n">
        <v>1.000831488932944</v>
      </c>
      <c r="AC479" s="55" t="n">
        <v>0.1877236767269228</v>
      </c>
      <c r="AD479" s="55" t="n">
        <v>-0.03820593127993614</v>
      </c>
      <c r="AE479" s="55" t="n">
        <v>1.000831629453446</v>
      </c>
      <c r="AF479" s="55" t="n">
        <v>-0.003617372462294544</v>
      </c>
      <c r="AG479" s="55" t="n">
        <v>-0.02546118862311458</v>
      </c>
      <c r="AH479" s="55" t="n">
        <v>-0.0001405205019011646</v>
      </c>
      <c r="AI479" s="55" t="n">
        <v>0.02571725598978711</v>
      </c>
      <c r="AJ479" s="55" t="n">
        <v>0</v>
      </c>
    </row>
    <row r="480">
      <c r="A480" s="55" t="n">
        <v>4.98</v>
      </c>
      <c r="B480" s="55" t="n">
        <v>-98.18663994794183</v>
      </c>
      <c r="C480" s="55" t="n">
        <v>-98.1868119599927</v>
      </c>
      <c r="D480" s="55" t="n">
        <v>0.0001720120508603325</v>
      </c>
      <c r="E480" s="55" t="n">
        <v>0.0001460774502854708</v>
      </c>
      <c r="F480" s="55" t="n">
        <v>-87.70786631668464</v>
      </c>
      <c r="G480" s="55" t="n">
        <v>-87.70908191263321</v>
      </c>
      <c r="H480" s="55" t="n">
        <v>0.001215595948566223</v>
      </c>
      <c r="I480" s="55" t="n">
        <v>4.015986714719544e-05</v>
      </c>
      <c r="J480" s="55" t="n">
        <v>-3.26669089157598</v>
      </c>
      <c r="K480" s="55" t="n">
        <v>-3.267631252686599</v>
      </c>
      <c r="L480" s="55" t="n">
        <v>0.0009403611106192638</v>
      </c>
      <c r="M480" s="55" t="n">
        <v>6.830253704545024e-06</v>
      </c>
      <c r="N480" s="55" t="n">
        <v>-85.09451218479202</v>
      </c>
      <c r="O480" s="55" t="n">
        <v>-85.09383842148748</v>
      </c>
      <c r="P480" s="55" t="n">
        <v>-0.0006737633045515486</v>
      </c>
      <c r="Q480" s="55" t="n">
        <v>-0.0002968506954742123</v>
      </c>
      <c r="R480" s="55" t="n">
        <v>-356.0164875656661</v>
      </c>
      <c r="S480" s="55" t="n">
        <v>-356.016371999384</v>
      </c>
      <c r="T480" s="55" t="n">
        <v>-0.0001155662820585272</v>
      </c>
      <c r="U480" s="55" t="n">
        <v>-0.0001887198373777816</v>
      </c>
      <c r="V480" s="55" t="n">
        <v>88.81942659019694</v>
      </c>
      <c r="W480" s="55" t="n">
        <v>88.82109617644819</v>
      </c>
      <c r="X480" s="55" t="n">
        <v>-0.00166958625125984</v>
      </c>
      <c r="Y480" s="55" t="n">
        <v>0.0002225373388059938</v>
      </c>
      <c r="Z480" s="55" t="n">
        <v>0.1877200460919476</v>
      </c>
      <c r="AA480" s="55" t="n">
        <v>-0.03823148581291942</v>
      </c>
      <c r="AB480" s="55" t="n">
        <v>1.000831488417798</v>
      </c>
      <c r="AC480" s="55" t="n">
        <v>0.1877236772115653</v>
      </c>
      <c r="AD480" s="55" t="n">
        <v>-0.03820593121461335</v>
      </c>
      <c r="AE480" s="55" t="n">
        <v>1.000831629246884</v>
      </c>
      <c r="AF480" s="55" t="n">
        <v>-0.003631119617653056</v>
      </c>
      <c r="AG480" s="55" t="n">
        <v>-0.02555459830606843</v>
      </c>
      <c r="AH480" s="55" t="n">
        <v>-0.0001408290863924577</v>
      </c>
      <c r="AI480" s="55" t="n">
        <v>0.02581167094734075</v>
      </c>
      <c r="AJ480" s="55" t="n">
        <v>0</v>
      </c>
    </row>
    <row r="481">
      <c r="A481" s="55" t="n">
        <v>4.99</v>
      </c>
      <c r="B481" s="55" t="n">
        <v>-98.18663934385128</v>
      </c>
      <c r="C481" s="55" t="n">
        <v>-98.1868105726552</v>
      </c>
      <c r="D481" s="55" t="n">
        <v>0.0001712288039149762</v>
      </c>
      <c r="E481" s="55" t="n">
        <v>0.0001322690638056546</v>
      </c>
      <c r="F481" s="55" t="n">
        <v>-87.70786205880326</v>
      </c>
      <c r="G481" s="55" t="n">
        <v>-87.70908154510518</v>
      </c>
      <c r="H481" s="55" t="n">
        <v>0.001219486301923673</v>
      </c>
      <c r="I481" s="55" t="n">
        <v>3.381446653552537e-05</v>
      </c>
      <c r="J481" s="55" t="n">
        <v>-3.26668759098233</v>
      </c>
      <c r="K481" s="55" t="n">
        <v>-3.26763112606051</v>
      </c>
      <c r="L481" s="55" t="n">
        <v>0.0009435350781799559</v>
      </c>
      <c r="M481" s="55" t="n">
        <v>1.760620045491458e-05</v>
      </c>
      <c r="N481" s="55" t="n">
        <v>-85.0945145716732</v>
      </c>
      <c r="O481" s="55" t="n">
        <v>-85.09384145109348</v>
      </c>
      <c r="P481" s="55" t="n">
        <v>-0.0006731205797154068</v>
      </c>
      <c r="Q481" s="55" t="n">
        <v>-0.0003078866397392351</v>
      </c>
      <c r="R481" s="55" t="n">
        <v>-356.0164879747059</v>
      </c>
      <c r="S481" s="55" t="n">
        <v>-356.0163738110453</v>
      </c>
      <c r="T481" s="55" t="n">
        <v>-0.000114163660599112</v>
      </c>
      <c r="U481" s="55" t="n">
        <v>-0.0001744779943514757</v>
      </c>
      <c r="V481" s="55" t="n">
        <v>88.81942076027099</v>
      </c>
      <c r="W481" s="55" t="n">
        <v>88.82109843954677</v>
      </c>
      <c r="X481" s="55" t="n">
        <v>-0.001677679275773129</v>
      </c>
      <c r="Y481" s="55" t="n">
        <v>0.0002293344256501075</v>
      </c>
      <c r="Z481" s="55" t="n">
        <v>0.1877200333721957</v>
      </c>
      <c r="AA481" s="55" t="n">
        <v>-0.03823157533722715</v>
      </c>
      <c r="AB481" s="55" t="n">
        <v>1.000831487923723</v>
      </c>
      <c r="AC481" s="55" t="n">
        <v>0.1877236776747374</v>
      </c>
      <c r="AD481" s="55" t="n">
        <v>-0.03820593114950383</v>
      </c>
      <c r="AE481" s="55" t="n">
        <v>1.000831629052288</v>
      </c>
      <c r="AF481" s="55" t="n">
        <v>-0.003644302541683242</v>
      </c>
      <c r="AG481" s="55" t="n">
        <v>-0.02564418772331434</v>
      </c>
      <c r="AH481" s="55" t="n">
        <v>-0.0001411285641683691</v>
      </c>
      <c r="AI481" s="55" t="n">
        <v>0.02590222427274401</v>
      </c>
      <c r="AJ481" s="55" t="n">
        <v>0</v>
      </c>
    </row>
    <row r="482">
      <c r="A482" s="55" t="n">
        <v>5</v>
      </c>
      <c r="B482" s="55" t="n">
        <v>-98.18663876539529</v>
      </c>
      <c r="C482" s="55" t="n">
        <v>-98.18680923290152</v>
      </c>
      <c r="D482" s="55" t="n">
        <v>0.0001704675062446434</v>
      </c>
      <c r="E482" s="55" t="n">
        <v>0.0001346114608765287</v>
      </c>
      <c r="F482" s="55" t="n">
        <v>-87.70785798160497</v>
      </c>
      <c r="G482" s="55" t="n">
        <v>-87.7090811883787</v>
      </c>
      <c r="H482" s="55" t="n">
        <v>0.001223206773726088</v>
      </c>
      <c r="I482" s="55" t="n">
        <v>3.687188561337972e-05</v>
      </c>
      <c r="J482" s="55" t="n">
        <v>-3.266684430449315</v>
      </c>
      <c r="K482" s="55" t="n">
        <v>-3.267631015641809</v>
      </c>
      <c r="L482" s="55" t="n">
        <v>0.0009465851924943127</v>
      </c>
      <c r="M482" s="55" t="n">
        <v>6.53411000340625e-06</v>
      </c>
      <c r="N482" s="55" t="n">
        <v>-85.0945168572671</v>
      </c>
      <c r="O482" s="55" t="n">
        <v>-85.0938443263711</v>
      </c>
      <c r="P482" s="55" t="n">
        <v>-0.0006725308959973548</v>
      </c>
      <c r="Q482" s="55" t="n">
        <v>-0.0002733456913955916</v>
      </c>
      <c r="R482" s="55" t="n">
        <v>-356.0164883663882</v>
      </c>
      <c r="S482" s="55" t="n">
        <v>-356.0163755558164</v>
      </c>
      <c r="T482" s="55" t="n">
        <v>-0.000112810571876973</v>
      </c>
      <c r="U482" s="55" t="n">
        <v>-0.0001738791100201584</v>
      </c>
      <c r="V482" s="55" t="n">
        <v>88.81941517773785</v>
      </c>
      <c r="W482" s="55" t="n">
        <v>88.82110058779969</v>
      </c>
      <c r="X482" s="55" t="n">
        <v>-0.001685410061837581</v>
      </c>
      <c r="Y482" s="55" t="n">
        <v>0.0002047791431800606</v>
      </c>
      <c r="Z482" s="55" t="n">
        <v>0.187720021192208</v>
      </c>
      <c r="AA482" s="55" t="n">
        <v>-0.03823166106257315</v>
      </c>
      <c r="AB482" s="55" t="n">
        <v>1.000831487450606</v>
      </c>
      <c r="AC482" s="55" t="n">
        <v>0.1877236781209128</v>
      </c>
      <c r="AD482" s="55" t="n">
        <v>-0.03820593109101674</v>
      </c>
      <c r="AE482" s="55" t="n">
        <v>1.000831628862573</v>
      </c>
      <c r="AF482" s="55" t="n">
        <v>-0.003656928704715012</v>
      </c>
      <c r="AG482" s="55" t="n">
        <v>-0.02572997155640688</v>
      </c>
      <c r="AH482" s="55" t="n">
        <v>-0.0001414119668030622</v>
      </c>
      <c r="AI482" s="55" t="n">
        <v>0.02598893151303514</v>
      </c>
      <c r="AJ482" s="55" t="n">
        <v>0</v>
      </c>
    </row>
    <row r="483">
      <c r="A483" s="55" t="n">
        <v>5.01</v>
      </c>
      <c r="B483" s="55" t="n">
        <v>-98.18663821240551</v>
      </c>
      <c r="C483" s="55" t="n">
        <v>-98.18680795486976</v>
      </c>
      <c r="D483" s="55" t="n">
        <v>0.0001697424642514577</v>
      </c>
      <c r="E483" s="55" t="n">
        <v>0.0001218114884850835</v>
      </c>
      <c r="F483" s="55" t="n">
        <v>-87.70785408390313</v>
      </c>
      <c r="G483" s="55" t="n">
        <v>-87.70908085108509</v>
      </c>
      <c r="H483" s="55" t="n">
        <v>0.001226767181964103</v>
      </c>
      <c r="I483" s="55" t="n">
        <v>3.102268835482455e-05</v>
      </c>
      <c r="J483" s="55" t="n">
        <v>-3.266681409057033</v>
      </c>
      <c r="K483" s="55" t="n">
        <v>-3.267630896639288</v>
      </c>
      <c r="L483" s="55" t="n">
        <v>0.0009494875822550576</v>
      </c>
      <c r="M483" s="55" t="n">
        <v>1.645571332407403e-05</v>
      </c>
      <c r="N483" s="55" t="n">
        <v>-85.094519042239</v>
      </c>
      <c r="O483" s="55" t="n">
        <v>-85.09384711579793</v>
      </c>
      <c r="P483" s="55" t="n">
        <v>-0.0006719264410709178</v>
      </c>
      <c r="Q483" s="55" t="n">
        <v>-0.0002835307604993037</v>
      </c>
      <c r="R483" s="55" t="n">
        <v>-356.0164887408269</v>
      </c>
      <c r="S483" s="55" t="n">
        <v>-356.0163772245278</v>
      </c>
      <c r="T483" s="55" t="n">
        <v>-0.0001115162990915588</v>
      </c>
      <c r="U483" s="55" t="n">
        <v>-0.0001606762553200707</v>
      </c>
      <c r="V483" s="55" t="n">
        <v>88.8194098409727</v>
      </c>
      <c r="W483" s="55" t="n">
        <v>88.82110267017779</v>
      </c>
      <c r="X483" s="55" t="n">
        <v>-0.001692829205093679</v>
      </c>
      <c r="Y483" s="55" t="n">
        <v>0.0002110714181577895</v>
      </c>
      <c r="Z483" s="55" t="n">
        <v>0.1877200095484393</v>
      </c>
      <c r="AA483" s="55" t="n">
        <v>-0.03823174301390767</v>
      </c>
      <c r="AB483" s="55" t="n">
        <v>1.000831486998309</v>
      </c>
      <c r="AC483" s="55" t="n">
        <v>0.187723678547312</v>
      </c>
      <c r="AD483" s="55" t="n">
        <v>-0.03820593103283739</v>
      </c>
      <c r="AE483" s="55" t="n">
        <v>1.000831628683799</v>
      </c>
      <c r="AF483" s="55" t="n">
        <v>-0.003668998872718987</v>
      </c>
      <c r="AG483" s="55" t="n">
        <v>-0.02581198107028115</v>
      </c>
      <c r="AH483" s="55" t="n">
        <v>-0.0001416854900071485</v>
      </c>
      <c r="AI483" s="55" t="n">
        <v>0.0260718237620356</v>
      </c>
      <c r="AJ483" s="55" t="n">
        <v>0</v>
      </c>
    </row>
    <row r="484">
      <c r="A484" s="55" t="n">
        <v>5.02</v>
      </c>
      <c r="B484" s="55" t="n">
        <v>-98.1866376846871</v>
      </c>
      <c r="C484" s="55" t="n">
        <v>-98.18680672244471</v>
      </c>
      <c r="D484" s="55" t="n">
        <v>0.0001690377576180723</v>
      </c>
      <c r="E484" s="55" t="n">
        <v>0.0001237104033754865</v>
      </c>
      <c r="F484" s="55" t="n">
        <v>-87.70785036432449</v>
      </c>
      <c r="G484" s="55" t="n">
        <v>-87.70908052397857</v>
      </c>
      <c r="H484" s="55" t="n">
        <v>0.001230159654090604</v>
      </c>
      <c r="I484" s="55" t="n">
        <v>3.379788994087344e-05</v>
      </c>
      <c r="J484" s="55" t="n">
        <v>-3.26667852574101</v>
      </c>
      <c r="K484" s="55" t="n">
        <v>-3.267630793213856</v>
      </c>
      <c r="L484" s="55" t="n">
        <v>0.0009522674728464926</v>
      </c>
      <c r="M484" s="55" t="n">
        <v>6.152466804586061e-06</v>
      </c>
      <c r="N484" s="55" t="n">
        <v>-85.09452112735866</v>
      </c>
      <c r="O484" s="55" t="n">
        <v>-85.09384975880313</v>
      </c>
      <c r="P484" s="55" t="n">
        <v>-0.0006713685555335159</v>
      </c>
      <c r="Q484" s="55" t="n">
        <v>-0.0002509666006509676</v>
      </c>
      <c r="R484" s="55" t="n">
        <v>-356.016489098154</v>
      </c>
      <c r="S484" s="55" t="n">
        <v>-356.0163788292923</v>
      </c>
      <c r="T484" s="55" t="n">
        <v>-0.0001102688616786065</v>
      </c>
      <c r="U484" s="55" t="n">
        <v>-0.0001597717070433962</v>
      </c>
      <c r="V484" s="55" t="n">
        <v>88.81940474809528</v>
      </c>
      <c r="W484" s="55" t="n">
        <v>88.82110464375528</v>
      </c>
      <c r="X484" s="55" t="n">
        <v>-0.001699895659987094</v>
      </c>
      <c r="Y484" s="55" t="n">
        <v>0.0001879124065950497</v>
      </c>
      <c r="Z484" s="55" t="n">
        <v>0.187719998436787</v>
      </c>
      <c r="AA484" s="55" t="n">
        <v>-0.03823182122010352</v>
      </c>
      <c r="AB484" s="55" t="n">
        <v>1.000831486566673</v>
      </c>
      <c r="AC484" s="55" t="n">
        <v>0.1877236789574326</v>
      </c>
      <c r="AD484" s="55" t="n">
        <v>-0.03820593098103767</v>
      </c>
      <c r="AE484" s="55" t="n">
        <v>1.00083162850967</v>
      </c>
      <c r="AF484" s="55" t="n">
        <v>-0.003680520645643615</v>
      </c>
      <c r="AG484" s="55" t="n">
        <v>-0.02589023906585108</v>
      </c>
      <c r="AH484" s="55" t="n">
        <v>-0.0001419429973559261</v>
      </c>
      <c r="AI484" s="55" t="n">
        <v>0.02615092462847975</v>
      </c>
      <c r="AJ484" s="55" t="n">
        <v>0</v>
      </c>
    </row>
    <row r="485">
      <c r="A485" s="55" t="n">
        <v>5.029999999999999</v>
      </c>
      <c r="B485" s="55" t="n">
        <v>-98.1866371820184</v>
      </c>
      <c r="C485" s="55" t="n">
        <v>-98.18680555063777</v>
      </c>
      <c r="D485" s="55" t="n">
        <v>0.0001683686193821341</v>
      </c>
      <c r="E485" s="55" t="n">
        <v>0.0001114488208558032</v>
      </c>
      <c r="F485" s="55" t="n">
        <v>-87.70784682130646</v>
      </c>
      <c r="G485" s="55" t="n">
        <v>-87.70908021566429</v>
      </c>
      <c r="H485" s="55" t="n">
        <v>0.001233394357817298</v>
      </c>
      <c r="I485" s="55" t="n">
        <v>2.828204632358152e-05</v>
      </c>
      <c r="J485" s="55" t="n">
        <v>-3.266675779289973</v>
      </c>
      <c r="K485" s="55" t="n">
        <v>-3.267630682466093</v>
      </c>
      <c r="L485" s="55" t="n">
        <v>0.000954903176120314</v>
      </c>
      <c r="M485" s="55" t="n">
        <v>1.527180112870145e-05</v>
      </c>
      <c r="N485" s="55" t="n">
        <v>-85.09452311350204</v>
      </c>
      <c r="O485" s="55" t="n">
        <v>-85.09385231416674</v>
      </c>
      <c r="P485" s="55" t="n">
        <v>-0.0006707993353007288</v>
      </c>
      <c r="Q485" s="55" t="n">
        <v>-0.0002594141227797187</v>
      </c>
      <c r="R485" s="55" t="n">
        <v>-356.0164894385193</v>
      </c>
      <c r="S485" s="55" t="n">
        <v>-356.0163803590594</v>
      </c>
      <c r="T485" s="55" t="n">
        <v>-0.000109079459974149</v>
      </c>
      <c r="U485" s="55" t="n">
        <v>-0.0001470041648495283</v>
      </c>
      <c r="V485" s="55" t="n">
        <v>88.81939989696613</v>
      </c>
      <c r="W485" s="55" t="n">
        <v>88.82110655032619</v>
      </c>
      <c r="X485" s="55" t="n">
        <v>-0.001706653360066695</v>
      </c>
      <c r="Y485" s="55" t="n">
        <v>0.0001930085611617907</v>
      </c>
      <c r="Z485" s="55" t="n">
        <v>0.1877199878525829</v>
      </c>
      <c r="AA485" s="55" t="n">
        <v>-0.03823189571401499</v>
      </c>
      <c r="AB485" s="55" t="n">
        <v>1.000831486155519</v>
      </c>
      <c r="AC485" s="55" t="n">
        <v>0.1877236793480551</v>
      </c>
      <c r="AD485" s="55" t="n">
        <v>-0.03820593092985747</v>
      </c>
      <c r="AE485" s="55" t="n">
        <v>1.000831628346101</v>
      </c>
      <c r="AF485" s="55" t="n">
        <v>-0.00369149547221892</v>
      </c>
      <c r="AG485" s="55" t="n">
        <v>-0.02596478415752002</v>
      </c>
      <c r="AH485" s="55" t="n">
        <v>-0.0001421905817533542</v>
      </c>
      <c r="AI485" s="55" t="n">
        <v>0.02622627257788561</v>
      </c>
      <c r="AJ485" s="55" t="n">
        <v>0</v>
      </c>
    </row>
    <row r="486">
      <c r="A486" s="55" t="n">
        <v>5.050000000000001</v>
      </c>
      <c r="B486" s="55" t="n">
        <v>-98.18663625080649</v>
      </c>
      <c r="C486" s="55" t="n">
        <v>-98.18680334171387</v>
      </c>
      <c r="D486" s="55" t="n">
        <v>0.0001670909073887241</v>
      </c>
      <c r="E486" s="55" t="n">
        <v>0.0001061218625417612</v>
      </c>
      <c r="F486" s="55" t="n">
        <v>-87.70784025773786</v>
      </c>
      <c r="G486" s="55" t="n">
        <v>-87.70907963150603</v>
      </c>
      <c r="H486" s="55" t="n">
        <v>0.001239373768164069</v>
      </c>
      <c r="I486" s="55" t="n">
        <v>2.741903562595219e-05</v>
      </c>
      <c r="J486" s="55" t="n">
        <v>-3.266670691390424</v>
      </c>
      <c r="K486" s="55" t="n">
        <v>-3.26763049664246</v>
      </c>
      <c r="L486" s="55" t="n">
        <v>0.0009598052520362042</v>
      </c>
      <c r="M486" s="55" t="n">
        <v>1.101227078613397e-05</v>
      </c>
      <c r="N486" s="55" t="n">
        <v>-85.09452679290426</v>
      </c>
      <c r="O486" s="55" t="n">
        <v>-85.09385702719186</v>
      </c>
      <c r="P486" s="55" t="n">
        <v>-0.0006697657124064597</v>
      </c>
      <c r="Q486" s="55" t="n">
        <v>-0.0002316261007546242</v>
      </c>
      <c r="R486" s="55" t="n">
        <v>-356.0164900690586</v>
      </c>
      <c r="S486" s="55" t="n">
        <v>-356.0163832329154</v>
      </c>
      <c r="T486" s="55" t="n">
        <v>-0.0001068361432584435</v>
      </c>
      <c r="U486" s="55" t="n">
        <v>-0.0001385163279896918</v>
      </c>
      <c r="V486" s="55" t="n">
        <v>88.81939091007446</v>
      </c>
      <c r="W486" s="55" t="n">
        <v>88.82111006680249</v>
      </c>
      <c r="X486" s="55" t="n">
        <v>-0.001719156728018194</v>
      </c>
      <c r="Y486" s="55" t="n">
        <v>0.0001723920144082176</v>
      </c>
      <c r="Z486" s="55" t="n">
        <v>0.1877199682449669</v>
      </c>
      <c r="AA486" s="55" t="n">
        <v>-0.03823203371667186</v>
      </c>
      <c r="AB486" s="55" t="n">
        <v>1.000831485393824</v>
      </c>
      <c r="AC486" s="55" t="n">
        <v>0.1877236800819726</v>
      </c>
      <c r="AD486" s="55" t="n">
        <v>-0.03820593084336288</v>
      </c>
      <c r="AE486" s="55" t="n">
        <v>1.000831628034371</v>
      </c>
      <c r="AF486" s="55" t="n">
        <v>-0.003711837005676566</v>
      </c>
      <c r="AG486" s="55" t="n">
        <v>-0.02610287330898076</v>
      </c>
      <c r="AH486" s="55" t="n">
        <v>-0.0001426405475957182</v>
      </c>
      <c r="AI486" s="55" t="n">
        <v>0.02636585055080204</v>
      </c>
      <c r="AJ486" s="55" t="n">
        <v>0</v>
      </c>
    </row>
    <row r="487">
      <c r="A487" s="55" t="n">
        <v>5.06</v>
      </c>
      <c r="B487" s="55" t="n">
        <v>-98.1866358216819</v>
      </c>
      <c r="C487" s="55" t="n">
        <v>-98.186802314326</v>
      </c>
      <c r="D487" s="55" t="n">
        <v>0.0001664926440989744</v>
      </c>
      <c r="E487" s="55" t="n">
        <v>9.908535476364789e-05</v>
      </c>
      <c r="F487" s="55" t="n">
        <v>-87.70783723308942</v>
      </c>
      <c r="G487" s="55" t="n">
        <v>-87.70907936610938</v>
      </c>
      <c r="H487" s="55" t="n">
        <v>0.001242133019956872</v>
      </c>
      <c r="I487" s="55" t="n">
        <v>2.550026893201984e-05</v>
      </c>
      <c r="J487" s="55" t="n">
        <v>-3.266668346765354</v>
      </c>
      <c r="K487" s="55" t="n">
        <v>-3.26763039194816</v>
      </c>
      <c r="L487" s="55" t="n">
        <v>0.0009620451828053558</v>
      </c>
      <c r="M487" s="55" t="n">
        <v>1.072274411812231e-05</v>
      </c>
      <c r="N487" s="55" t="n">
        <v>-85.09452848846028</v>
      </c>
      <c r="O487" s="55" t="n">
        <v>-85.09385925725913</v>
      </c>
      <c r="P487" s="55" t="n">
        <v>-0.0006692312011470783</v>
      </c>
      <c r="Q487" s="55" t="n">
        <v>-0.0002176215470372963</v>
      </c>
      <c r="R487" s="55" t="n">
        <v>-356.0164903596261</v>
      </c>
      <c r="S487" s="55" t="n">
        <v>-356.0163845727251</v>
      </c>
      <c r="T487" s="55" t="n">
        <v>-0.0001057869009145781</v>
      </c>
      <c r="U487" s="55" t="n">
        <v>-0.0001294601066892904</v>
      </c>
      <c r="V487" s="55" t="n">
        <v>88.81938676870116</v>
      </c>
      <c r="W487" s="55" t="n">
        <v>88.82111172616966</v>
      </c>
      <c r="X487" s="55" t="n">
        <v>-0.001724957468504791</v>
      </c>
      <c r="Y487" s="55" t="n">
        <v>0.0001618937903003731</v>
      </c>
      <c r="Z487" s="55" t="n">
        <v>0.1877199592093128</v>
      </c>
      <c r="AA487" s="55" t="n">
        <v>-0.03823209731157704</v>
      </c>
      <c r="AB487" s="55" t="n">
        <v>1.000831485042808</v>
      </c>
      <c r="AC487" s="55" t="n">
        <v>0.1877236804241133</v>
      </c>
      <c r="AD487" s="55" t="n">
        <v>-0.03820593079985514</v>
      </c>
      <c r="AE487" s="55" t="n">
        <v>1.000831627892693</v>
      </c>
      <c r="AF487" s="55" t="n">
        <v>-0.003721214800467276</v>
      </c>
      <c r="AG487" s="55" t="n">
        <v>-0.02616651172190204</v>
      </c>
      <c r="AH487" s="55" t="n">
        <v>-0.0001428498850319926</v>
      </c>
      <c r="AI487" s="55" t="n">
        <v>0.0264301755834748</v>
      </c>
      <c r="AJ487" s="55" t="n">
        <v>0</v>
      </c>
    </row>
    <row r="488">
      <c r="A488" s="55" t="n">
        <v>5.07</v>
      </c>
      <c r="B488" s="55" t="n">
        <v>-98.18663541644342</v>
      </c>
      <c r="C488" s="55" t="n">
        <v>-98.18680135700338</v>
      </c>
      <c r="D488" s="55" t="n">
        <v>0.0001659405599569225</v>
      </c>
      <c r="E488" s="55" t="n">
        <v>9.288980976875105e-05</v>
      </c>
      <c r="F488" s="55" t="n">
        <v>-87.70783437680011</v>
      </c>
      <c r="G488" s="55" t="n">
        <v>-87.70907911776348</v>
      </c>
      <c r="H488" s="55" t="n">
        <v>0.00124474096337448</v>
      </c>
      <c r="I488" s="55" t="n">
        <v>2.423539343182309e-05</v>
      </c>
      <c r="J488" s="55" t="n">
        <v>-3.266666132647708</v>
      </c>
      <c r="K488" s="55" t="n">
        <v>-3.267630296031439</v>
      </c>
      <c r="L488" s="55" t="n">
        <v>0.0009641633837312811</v>
      </c>
      <c r="M488" s="55" t="n">
        <v>8.967399495268191e-06</v>
      </c>
      <c r="N488" s="55" t="n">
        <v>-85.09453008963762</v>
      </c>
      <c r="O488" s="55" t="n">
        <v>-85.09386133537507</v>
      </c>
      <c r="P488" s="55" t="n">
        <v>-0.0006687542625455968</v>
      </c>
      <c r="Q488" s="55" t="n">
        <v>-0.0002010717869813144</v>
      </c>
      <c r="R488" s="55" t="n">
        <v>-356.0164906340198</v>
      </c>
      <c r="S488" s="55" t="n">
        <v>-356.0163858213366</v>
      </c>
      <c r="T488" s="55" t="n">
        <v>-0.0001048126832247607</v>
      </c>
      <c r="U488" s="55" t="n">
        <v>-0.0001211140427232546</v>
      </c>
      <c r="V488" s="55" t="n">
        <v>88.81938285784653</v>
      </c>
      <c r="W488" s="55" t="n">
        <v>88.82111327307035</v>
      </c>
      <c r="X488" s="55" t="n">
        <v>-0.001730415223814037</v>
      </c>
      <c r="Y488" s="55" t="n">
        <v>0.0001497613041832128</v>
      </c>
      <c r="Z488" s="55" t="n">
        <v>0.1877199506766056</v>
      </c>
      <c r="AA488" s="55" t="n">
        <v>-0.03823215736663842</v>
      </c>
      <c r="AB488" s="55" t="n">
        <v>1.000831484711326</v>
      </c>
      <c r="AC488" s="55" t="n">
        <v>0.1877236807425405</v>
      </c>
      <c r="AD488" s="55" t="n">
        <v>-0.03820593076208016</v>
      </c>
      <c r="AE488" s="55" t="n">
        <v>1.00083162776029</v>
      </c>
      <c r="AF488" s="55" t="n">
        <v>-0.003730065934848259</v>
      </c>
      <c r="AG488" s="55" t="n">
        <v>-0.02622660455825487</v>
      </c>
      <c r="AH488" s="55" t="n">
        <v>-0.0001430489637854748</v>
      </c>
      <c r="AI488" s="55" t="n">
        <v>0.0264909162080029</v>
      </c>
      <c r="AJ488" s="55" t="n">
        <v>0</v>
      </c>
    </row>
    <row r="489">
      <c r="A489" s="55" t="n">
        <v>5.08</v>
      </c>
      <c r="B489" s="55" t="n">
        <v>-98.18663503472889</v>
      </c>
      <c r="C489" s="55" t="n">
        <v>-98.18680045295895</v>
      </c>
      <c r="D489" s="55" t="n">
        <v>0.0001654182300565823</v>
      </c>
      <c r="E489" s="55" t="n">
        <v>8.794656467483132e-05</v>
      </c>
      <c r="F489" s="55" t="n">
        <v>-87.70783168631746</v>
      </c>
      <c r="G489" s="55" t="n">
        <v>-87.70907888080339</v>
      </c>
      <c r="H489" s="55" t="n">
        <v>0.001247194485926083</v>
      </c>
      <c r="I489" s="55" t="n">
        <v>2.310318051028799e-05</v>
      </c>
      <c r="J489" s="55" t="n">
        <v>-3.266664047058855</v>
      </c>
      <c r="K489" s="55" t="n">
        <v>-3.267630213598744</v>
      </c>
      <c r="L489" s="55" t="n">
        <v>0.0009661665398886794</v>
      </c>
      <c r="M489" s="55" t="n">
        <v>8.07011653446595e-06</v>
      </c>
      <c r="N489" s="55" t="n">
        <v>-85.09453159786713</v>
      </c>
      <c r="O489" s="55" t="n">
        <v>-85.09386327514646</v>
      </c>
      <c r="P489" s="55" t="n">
        <v>-0.0006683227206753615</v>
      </c>
      <c r="Q489" s="55" t="n">
        <v>-0.0001894857613564401</v>
      </c>
      <c r="R489" s="55" t="n">
        <v>-356.0164908924851</v>
      </c>
      <c r="S489" s="55" t="n">
        <v>-356.0163869985164</v>
      </c>
      <c r="T489" s="55" t="n">
        <v>-0.0001038939687076897</v>
      </c>
      <c r="U489" s="55" t="n">
        <v>-0.0001146018523042462</v>
      </c>
      <c r="V489" s="55" t="n">
        <v>88.81937917401575</v>
      </c>
      <c r="W489" s="55" t="n">
        <v>88.82111471827351</v>
      </c>
      <c r="X489" s="55" t="n">
        <v>-0.001735544257754067</v>
      </c>
      <c r="Y489" s="55" t="n">
        <v>0.0001412208242050899</v>
      </c>
      <c r="Z489" s="55" t="n">
        <v>0.1877199426392201</v>
      </c>
      <c r="AA489" s="55" t="n">
        <v>-0.0382322139355232</v>
      </c>
      <c r="AB489" s="55" t="n">
        <v>1.000831484399083</v>
      </c>
      <c r="AC489" s="55" t="n">
        <v>0.1877236810424439</v>
      </c>
      <c r="AD489" s="55" t="n">
        <v>-0.03820593073062256</v>
      </c>
      <c r="AE489" s="55" t="n">
        <v>1.000831627633827</v>
      </c>
      <c r="AF489" s="55" t="n">
        <v>-0.00373840322379082</v>
      </c>
      <c r="AG489" s="55" t="n">
        <v>-0.02628320490064007</v>
      </c>
      <c r="AH489" s="55" t="n">
        <v>-0.0001432347438434789</v>
      </c>
      <c r="AI489" s="55" t="n">
        <v>0.02654812676451059</v>
      </c>
      <c r="AJ489" s="55" t="n">
        <v>0</v>
      </c>
    </row>
    <row r="490">
      <c r="A490" s="55" t="n">
        <v>5.09</v>
      </c>
      <c r="B490" s="55" t="n">
        <v>-98.18663467614687</v>
      </c>
      <c r="C490" s="55" t="n">
        <v>-98.18679959824588</v>
      </c>
      <c r="D490" s="55" t="n">
        <v>0.0001649220990212642</v>
      </c>
      <c r="E490" s="55" t="n">
        <v>8.306394465738853e-05</v>
      </c>
      <c r="F490" s="55" t="n">
        <v>-87.70782915888235</v>
      </c>
      <c r="G490" s="55" t="n">
        <v>-87.70907865667019</v>
      </c>
      <c r="H490" s="55" t="n">
        <v>0.00124949778783947</v>
      </c>
      <c r="I490" s="55" t="n">
        <v>2.172011282805556e-05</v>
      </c>
      <c r="J490" s="55" t="n">
        <v>-3.266662087860022</v>
      </c>
      <c r="K490" s="55" t="n">
        <v>-3.267630133444935</v>
      </c>
      <c r="L490" s="55" t="n">
        <v>0.0009680455849128149</v>
      </c>
      <c r="M490" s="55" t="n">
        <v>8.322123459657979e-06</v>
      </c>
      <c r="N490" s="55" t="n">
        <v>-85.09453301469553</v>
      </c>
      <c r="O490" s="55" t="n">
        <v>-85.09386512186174</v>
      </c>
      <c r="P490" s="55" t="n">
        <v>-0.000667892833774949</v>
      </c>
      <c r="Q490" s="55" t="n">
        <v>-0.0001818452895098057</v>
      </c>
      <c r="R490" s="55" t="n">
        <v>-356.016491135287</v>
      </c>
      <c r="S490" s="55" t="n">
        <v>-356.0163881127741</v>
      </c>
      <c r="T490" s="55" t="n">
        <v>-0.0001030225129585198</v>
      </c>
      <c r="U490" s="55" t="n">
        <v>-0.0001085170920717412</v>
      </c>
      <c r="V490" s="55" t="n">
        <v>88.81937571343097</v>
      </c>
      <c r="W490" s="55" t="n">
        <v>88.8211160942862</v>
      </c>
      <c r="X490" s="55" t="n">
        <v>-0.001740380855224966</v>
      </c>
      <c r="Y490" s="55" t="n">
        <v>0.000135482659194645</v>
      </c>
      <c r="Z490" s="55" t="n">
        <v>0.1877199350889137</v>
      </c>
      <c r="AA490" s="55" t="n">
        <v>-0.03823226707624364</v>
      </c>
      <c r="AB490" s="55" t="n">
        <v>1.000831484105758</v>
      </c>
      <c r="AC490" s="55" t="n">
        <v>0.1877236813259388</v>
      </c>
      <c r="AD490" s="55" t="n">
        <v>-0.03820593070210467</v>
      </c>
      <c r="AE490" s="55" t="n">
        <v>1.000831627514518</v>
      </c>
      <c r="AF490" s="55" t="n">
        <v>-0.00374623702517618</v>
      </c>
      <c r="AG490" s="55" t="n">
        <v>-0.02633637413896467</v>
      </c>
      <c r="AH490" s="55" t="n">
        <v>-0.000143408759978314</v>
      </c>
      <c r="AI490" s="55" t="n">
        <v>0.02660186949649905</v>
      </c>
      <c r="AJ490" s="55" t="n">
        <v>0</v>
      </c>
    </row>
    <row r="491">
      <c r="A491" s="55" t="n">
        <v>5.1</v>
      </c>
      <c r="B491" s="55" t="n">
        <v>-98.18663434027621</v>
      </c>
      <c r="C491" s="55" t="n">
        <v>-98.18679878644129</v>
      </c>
      <c r="D491" s="55" t="n">
        <v>0.0001644461650806733</v>
      </c>
      <c r="E491" s="55" t="n">
        <v>7.925864836835673e-05</v>
      </c>
      <c r="F491" s="55" t="n">
        <v>-87.70782679152624</v>
      </c>
      <c r="G491" s="55" t="n">
        <v>-87.70907844334432</v>
      </c>
      <c r="H491" s="55" t="n">
        <v>0.00125165181809038</v>
      </c>
      <c r="I491" s="55" t="n">
        <v>2.08860856441176e-05</v>
      </c>
      <c r="J491" s="55" t="n">
        <v>-3.266660252750068</v>
      </c>
      <c r="K491" s="55" t="n">
        <v>-3.267630057717587</v>
      </c>
      <c r="L491" s="55" t="n">
        <v>0.0009698049675194683</v>
      </c>
      <c r="M491" s="55" t="n">
        <v>7.340354307806429e-06</v>
      </c>
      <c r="N491" s="55" t="n">
        <v>-85.09453434178691</v>
      </c>
      <c r="O491" s="55" t="n">
        <v>-85.09386687716477</v>
      </c>
      <c r="P491" s="55" t="n">
        <v>-0.0006674646221362984</v>
      </c>
      <c r="Q491" s="55" t="n">
        <v>-0.0001716367142662516</v>
      </c>
      <c r="R491" s="55" t="n">
        <v>-356.0164913627107</v>
      </c>
      <c r="S491" s="55" t="n">
        <v>-356.0163891713066</v>
      </c>
      <c r="T491" s="55" t="n">
        <v>-0.0001021914041484838</v>
      </c>
      <c r="U491" s="55" t="n">
        <v>-0.0001033808958768519</v>
      </c>
      <c r="V491" s="55" t="n">
        <v>88.81937247202771</v>
      </c>
      <c r="W491" s="55" t="n">
        <v>88.82111740238979</v>
      </c>
      <c r="X491" s="55" t="n">
        <v>-0.00174493036209032</v>
      </c>
      <c r="Y491" s="55" t="n">
        <v>0.0001279522129338229</v>
      </c>
      <c r="Z491" s="55" t="n">
        <v>0.1877199280168181</v>
      </c>
      <c r="AA491" s="55" t="n">
        <v>-0.03823231685121457</v>
      </c>
      <c r="AB491" s="55" t="n">
        <v>1.000831483831008</v>
      </c>
      <c r="AC491" s="55" t="n">
        <v>0.1877236815949649</v>
      </c>
      <c r="AD491" s="55" t="n">
        <v>-0.03820593067681427</v>
      </c>
      <c r="AE491" s="55" t="n">
        <v>1.000831627401068</v>
      </c>
      <c r="AF491" s="55" t="n">
        <v>-0.003753578146747927</v>
      </c>
      <c r="AG491" s="55" t="n">
        <v>-0.026386174400303</v>
      </c>
      <c r="AH491" s="55" t="n">
        <v>-0.0001435700598406697</v>
      </c>
      <c r="AI491" s="55" t="n">
        <v>0.02665220742732263</v>
      </c>
      <c r="AJ491" s="55" t="n">
        <v>0</v>
      </c>
    </row>
    <row r="492">
      <c r="A492" s="55" t="n">
        <v>5.109999999999999</v>
      </c>
      <c r="B492" s="55" t="n">
        <v>-98.18663402666559</v>
      </c>
      <c r="C492" s="55" t="n">
        <v>-98.18679801852798</v>
      </c>
      <c r="D492" s="55" t="n">
        <v>0.000163991862385082</v>
      </c>
      <c r="E492" s="55" t="n">
        <v>7.44261193297769e-05</v>
      </c>
      <c r="F492" s="55" t="n">
        <v>-87.70782458106825</v>
      </c>
      <c r="G492" s="55" t="n">
        <v>-87.70907824159566</v>
      </c>
      <c r="H492" s="55" t="n">
        <v>0.001253660527411172</v>
      </c>
      <c r="I492" s="55" t="n">
        <v>1.948071884114898e-05</v>
      </c>
      <c r="J492" s="55" t="n">
        <v>-3.266658539263259</v>
      </c>
      <c r="K492" s="55" t="n">
        <v>-3.267629985395399</v>
      </c>
      <c r="L492" s="55" t="n">
        <v>0.0009714461321400552</v>
      </c>
      <c r="M492" s="55" t="n">
        <v>7.486654717681717e-06</v>
      </c>
      <c r="N492" s="55" t="n">
        <v>-85.09453558092441</v>
      </c>
      <c r="O492" s="55" t="n">
        <v>-85.09386853997002</v>
      </c>
      <c r="P492" s="55" t="n">
        <v>-0.0006670409543907324</v>
      </c>
      <c r="Q492" s="55" t="n">
        <v>-0.0001630945920987436</v>
      </c>
      <c r="R492" s="55" t="n">
        <v>-356.0164915750618</v>
      </c>
      <c r="S492" s="55" t="n">
        <v>-356.0163901728836</v>
      </c>
      <c r="T492" s="55" t="n">
        <v>-0.0001014021782056041</v>
      </c>
      <c r="U492" s="55" t="n">
        <v>-9.725833781001132e-05</v>
      </c>
      <c r="V492" s="55" t="n">
        <v>88.81936944545059</v>
      </c>
      <c r="W492" s="55" t="n">
        <v>88.82111864138737</v>
      </c>
      <c r="X492" s="55" t="n">
        <v>-0.001749195936780872</v>
      </c>
      <c r="Y492" s="55" t="n">
        <v>0.0001214952123952716</v>
      </c>
      <c r="Z492" s="55" t="n">
        <v>0.187719921413431</v>
      </c>
      <c r="AA492" s="55" t="n">
        <v>-0.03823236332731595</v>
      </c>
      <c r="AB492" s="55" t="n">
        <v>1.000831483574465</v>
      </c>
      <c r="AC492" s="55" t="n">
        <v>0.1877236818492478</v>
      </c>
      <c r="AD492" s="55" t="n">
        <v>-0.03820593065445917</v>
      </c>
      <c r="AE492" s="55" t="n">
        <v>1.000831627293838</v>
      </c>
      <c r="AF492" s="55" t="n">
        <v>-0.003760435816818619</v>
      </c>
      <c r="AG492" s="55" t="n">
        <v>-0.02643267285678402</v>
      </c>
      <c r="AH492" s="55" t="n">
        <v>-0.0001437193724029839</v>
      </c>
      <c r="AI492" s="55" t="n">
        <v>0.02669920836175078</v>
      </c>
      <c r="AJ492" s="55" t="n">
        <v>0</v>
      </c>
    </row>
    <row r="493">
      <c r="A493" s="55" t="n">
        <v>5.119999999999999</v>
      </c>
      <c r="B493" s="55" t="n">
        <v>-98.18663373483321</v>
      </c>
      <c r="C493" s="55" t="n">
        <v>-98.18679729571379</v>
      </c>
      <c r="D493" s="55" t="n">
        <v>0.0001635608805850816</v>
      </c>
      <c r="E493" s="55" t="n">
        <v>7.018136709553444e-05</v>
      </c>
      <c r="F493" s="55" t="n">
        <v>-87.70782252411229</v>
      </c>
      <c r="G493" s="55" t="n">
        <v>-87.70907805178734</v>
      </c>
      <c r="H493" s="55" t="n">
        <v>0.001255527675052091</v>
      </c>
      <c r="I493" s="55" t="n">
        <v>1.845849682609593e-05</v>
      </c>
      <c r="J493" s="55" t="n">
        <v>-3.266656944767046</v>
      </c>
      <c r="K493" s="55" t="n">
        <v>-3.267629917810075</v>
      </c>
      <c r="L493" s="55" t="n">
        <v>0.0009729730430294603</v>
      </c>
      <c r="M493" s="55" t="n">
        <v>6.538628097909159e-06</v>
      </c>
      <c r="N493" s="55" t="n">
        <v>-85.09453673401183</v>
      </c>
      <c r="O493" s="55" t="n">
        <v>-85.09387010010209</v>
      </c>
      <c r="P493" s="55" t="n">
        <v>-0.0006666339097378758</v>
      </c>
      <c r="Q493" s="55" t="n">
        <v>-0.0001515930919708345</v>
      </c>
      <c r="R493" s="55" t="n">
        <v>-356.0164917726664</v>
      </c>
      <c r="S493" s="55" t="n">
        <v>-356.0163911151816</v>
      </c>
      <c r="T493" s="55" t="n">
        <v>-0.0001006574847100413</v>
      </c>
      <c r="U493" s="55" t="n">
        <v>-9.150837699452003e-05</v>
      </c>
      <c r="V493" s="55" t="n">
        <v>88.81936662904972</v>
      </c>
      <c r="W493" s="55" t="n">
        <v>88.82111980351166</v>
      </c>
      <c r="X493" s="55" t="n">
        <v>-0.001753174461945923</v>
      </c>
      <c r="Y493" s="55" t="n">
        <v>0.0001129355767497788</v>
      </c>
      <c r="Z493" s="55" t="n">
        <v>0.1877199152686069</v>
      </c>
      <c r="AA493" s="55" t="n">
        <v>-0.03823240657595241</v>
      </c>
      <c r="AB493" s="55" t="n">
        <v>1.000831483335735</v>
      </c>
      <c r="AC493" s="55" t="n">
        <v>0.1877236820882626</v>
      </c>
      <c r="AD493" s="55" t="n">
        <v>-0.03820593063542033</v>
      </c>
      <c r="AE493" s="55" t="n">
        <v>1.000831627192848</v>
      </c>
      <c r="AF493" s="55" t="n">
        <v>-0.003766819655720566</v>
      </c>
      <c r="AG493" s="55" t="n">
        <v>-0.02647594053208774</v>
      </c>
      <c r="AH493" s="55" t="n">
        <v>-0.0001438571135548017</v>
      </c>
      <c r="AI493" s="55" t="n">
        <v>0.02674294397119527</v>
      </c>
      <c r="AJ493" s="55" t="n">
        <v>0</v>
      </c>
    </row>
    <row r="494">
      <c r="A494" s="55" t="n">
        <v>5.130000000000001</v>
      </c>
      <c r="B494" s="55" t="n">
        <v>-98.18663346426629</v>
      </c>
      <c r="C494" s="55" t="n">
        <v>-98.18679661993892</v>
      </c>
      <c r="D494" s="55" t="n">
        <v>0.0001631556726262202</v>
      </c>
      <c r="E494" s="55" t="n">
        <v>6.513751105206172e-05</v>
      </c>
      <c r="F494" s="55" t="n">
        <v>-87.70782061704422</v>
      </c>
      <c r="G494" s="55" t="n">
        <v>-87.7090778749142</v>
      </c>
      <c r="H494" s="55" t="n">
        <v>0.00125725786998037</v>
      </c>
      <c r="I494" s="55" t="n">
        <v>1.696136807595389e-05</v>
      </c>
      <c r="J494" s="55" t="n">
        <v>-3.266655466459837</v>
      </c>
      <c r="K494" s="55" t="n">
        <v>-3.267629853493301</v>
      </c>
      <c r="L494" s="55" t="n">
        <v>0.0009743870334638812</v>
      </c>
      <c r="M494" s="55" t="n">
        <v>6.674610599060043e-06</v>
      </c>
      <c r="N494" s="55" t="n">
        <v>-85.09453780307516</v>
      </c>
      <c r="O494" s="55" t="n">
        <v>-85.09387155776363</v>
      </c>
      <c r="P494" s="55" t="n">
        <v>-0.0006662453115261162</v>
      </c>
      <c r="Q494" s="55" t="n">
        <v>-0.0001422625711450206</v>
      </c>
      <c r="R494" s="55" t="n">
        <v>-356.0164919558717</v>
      </c>
      <c r="S494" s="55" t="n">
        <v>-356.0163919960568</v>
      </c>
      <c r="T494" s="55" t="n">
        <v>-9.995981497755535e-05</v>
      </c>
      <c r="U494" s="55" t="n">
        <v>-8.507412366869969e-05</v>
      </c>
      <c r="V494" s="55" t="n">
        <v>88.81936401787657</v>
      </c>
      <c r="W494" s="55" t="n">
        <v>88.82112088860649</v>
      </c>
      <c r="X494" s="55" t="n">
        <v>-0.001756870729918046</v>
      </c>
      <c r="Y494" s="55" t="n">
        <v>0.0001058553384917366</v>
      </c>
      <c r="Z494" s="55" t="n">
        <v>0.1877199095715491</v>
      </c>
      <c r="AA494" s="55" t="n">
        <v>-0.03823244667311296</v>
      </c>
      <c r="AB494" s="55" t="n">
        <v>1.000831483114398</v>
      </c>
      <c r="AC494" s="55" t="n">
        <v>0.1877236823114648</v>
      </c>
      <c r="AD494" s="55" t="n">
        <v>-0.03820593061934321</v>
      </c>
      <c r="AE494" s="55" t="n">
        <v>1.000831627098657</v>
      </c>
      <c r="AF494" s="55" t="n">
        <v>-0.003772739915725021</v>
      </c>
      <c r="AG494" s="55" t="n">
        <v>-0.0265160537697498</v>
      </c>
      <c r="AH494" s="55" t="n">
        <v>-0.0001439842591821616</v>
      </c>
      <c r="AI494" s="55" t="n">
        <v>0.02678349128584359</v>
      </c>
      <c r="AJ494" s="55" t="n">
        <v>0</v>
      </c>
    </row>
    <row r="495">
      <c r="A495" s="55" t="n">
        <v>5.140000000000001</v>
      </c>
      <c r="B495" s="55" t="n">
        <v>-98.18663321442075</v>
      </c>
      <c r="C495" s="55" t="n">
        <v>-98.18679598969304</v>
      </c>
      <c r="D495" s="55" t="n">
        <v>0.0001627752722814299</v>
      </c>
      <c r="E495" s="55" t="n">
        <v>6.099242898834023e-05</v>
      </c>
      <c r="F495" s="55" t="n">
        <v>-87.70781885602895</v>
      </c>
      <c r="G495" s="55" t="n">
        <v>-87.70907771036939</v>
      </c>
      <c r="H495" s="55" t="n">
        <v>0.001258854340433567</v>
      </c>
      <c r="I495" s="55" t="n">
        <v>1.594704191935792e-05</v>
      </c>
      <c r="J495" s="55" t="n">
        <v>-3.266654101368777</v>
      </c>
      <c r="K495" s="55" t="n">
        <v>-3.267629793423289</v>
      </c>
      <c r="L495" s="55" t="n">
        <v>0.0009756920545124179</v>
      </c>
      <c r="M495" s="55" t="n">
        <v>5.806596462384659e-06</v>
      </c>
      <c r="N495" s="55" t="n">
        <v>-85.09453879026427</v>
      </c>
      <c r="O495" s="55" t="n">
        <v>-85.09387291199204</v>
      </c>
      <c r="P495" s="55" t="n">
        <v>-0.0006658782722335428</v>
      </c>
      <c r="Q495" s="55" t="n">
        <v>-0.0001311963015282836</v>
      </c>
      <c r="R495" s="55" t="n">
        <v>-356.0164921250463</v>
      </c>
      <c r="S495" s="55" t="n">
        <v>-356.0163928170814</v>
      </c>
      <c r="T495" s="55" t="n">
        <v>-9.930796492647702e-05</v>
      </c>
      <c r="U495" s="55" t="n">
        <v>-7.947378910956409e-05</v>
      </c>
      <c r="V495" s="55" t="n">
        <v>88.8193616066801</v>
      </c>
      <c r="W495" s="55" t="n">
        <v>88.82112189604656</v>
      </c>
      <c r="X495" s="55" t="n">
        <v>-0.001760289366457801</v>
      </c>
      <c r="Y495" s="55" t="n">
        <v>9.761024189109682e-05</v>
      </c>
      <c r="Z495" s="55" t="n">
        <v>0.1877199043108008</v>
      </c>
      <c r="AA495" s="55" t="n">
        <v>-0.03823248369943278</v>
      </c>
      <c r="AB495" s="55" t="n">
        <v>1.000831482910011</v>
      </c>
      <c r="AC495" s="55" t="n">
        <v>0.187723682519279</v>
      </c>
      <c r="AD495" s="55" t="n">
        <v>-0.03820593060643152</v>
      </c>
      <c r="AE495" s="55" t="n">
        <v>1.000831627010879</v>
      </c>
      <c r="AF495" s="55" t="n">
        <v>-0.003778208478216749</v>
      </c>
      <c r="AG495" s="55" t="n">
        <v>-0.02655309300126502</v>
      </c>
      <c r="AH495" s="55" t="n">
        <v>-0.0001441008679048394</v>
      </c>
      <c r="AI495" s="55" t="n">
        <v>0.02682093160758644</v>
      </c>
      <c r="AJ495" s="55" t="n">
        <v>0</v>
      </c>
    </row>
    <row r="496">
      <c r="A496" s="55" t="n">
        <v>5.15</v>
      </c>
      <c r="B496" s="55" t="n">
        <v>-98.1866329847207</v>
      </c>
      <c r="C496" s="55" t="n">
        <v>-98.18679540140069</v>
      </c>
      <c r="D496" s="55" t="n">
        <v>0.0001624166799950352</v>
      </c>
      <c r="E496" s="55" t="n">
        <v>5.661592116383899e-05</v>
      </c>
      <c r="F496" s="55" t="n">
        <v>-87.70781723700756</v>
      </c>
      <c r="G496" s="55" t="n">
        <v>-87.70907755741163</v>
      </c>
      <c r="H496" s="55" t="n">
        <v>0.001260320404060991</v>
      </c>
      <c r="I496" s="55" t="n">
        <v>1.464970853267191e-05</v>
      </c>
      <c r="J496" s="55" t="n">
        <v>-3.26665284634752</v>
      </c>
      <c r="K496" s="55" t="n">
        <v>-3.267629737715557</v>
      </c>
      <c r="L496" s="55" t="n">
        <v>0.0009768913680362589</v>
      </c>
      <c r="M496" s="55" t="n">
        <v>5.789000752494222e-06</v>
      </c>
      <c r="N496" s="55" t="n">
        <v>-85.09453969785451</v>
      </c>
      <c r="O496" s="55" t="n">
        <v>-85.09387416592696</v>
      </c>
      <c r="P496" s="55" t="n">
        <v>-0.0006655319275507822</v>
      </c>
      <c r="Q496" s="55" t="n">
        <v>-0.000122333825515193</v>
      </c>
      <c r="R496" s="55" t="n">
        <v>-356.0164922805802</v>
      </c>
      <c r="S496" s="55" t="n">
        <v>-356.0163935824421</v>
      </c>
      <c r="T496" s="55" t="n">
        <v>-9.869813804318307e-05</v>
      </c>
      <c r="U496" s="55" t="n">
        <v>-7.381555969846308e-05</v>
      </c>
      <c r="V496" s="55" t="n">
        <v>88.81935938990284</v>
      </c>
      <c r="W496" s="55" t="n">
        <v>88.821122827943</v>
      </c>
      <c r="X496" s="55" t="n">
        <v>-0.001763438040149693</v>
      </c>
      <c r="Y496" s="55" t="n">
        <v>9.088240244971895e-05</v>
      </c>
      <c r="Z496" s="55" t="n">
        <v>0.1877198994742366</v>
      </c>
      <c r="AA496" s="55" t="n">
        <v>-0.03823251774025271</v>
      </c>
      <c r="AB496" s="55" t="n">
        <v>1.000831482722102</v>
      </c>
      <c r="AC496" s="55" t="n">
        <v>0.1877236827128506</v>
      </c>
      <c r="AD496" s="55" t="n">
        <v>-0.03820593059651392</v>
      </c>
      <c r="AE496" s="55" t="n">
        <v>1.000831626928989</v>
      </c>
      <c r="AF496" s="55" t="n">
        <v>-0.003783238614052387</v>
      </c>
      <c r="AG496" s="55" t="n">
        <v>-0.02658714373878629</v>
      </c>
      <c r="AH496" s="55" t="n">
        <v>-0.0001442068868762192</v>
      </c>
      <c r="AI496" s="55" t="n">
        <v>0.02685535146342275</v>
      </c>
      <c r="AJ496" s="55" t="n">
        <v>0</v>
      </c>
    </row>
    <row r="497">
      <c r="A497" s="55" t="n">
        <v>5.16</v>
      </c>
      <c r="B497" s="55" t="n">
        <v>-98.18663277455815</v>
      </c>
      <c r="C497" s="55" t="n">
        <v>-98.18679485746861</v>
      </c>
      <c r="D497" s="55" t="n">
        <v>0.0001620829104621518</v>
      </c>
      <c r="E497" s="55" t="n">
        <v>5.232551216681288e-05</v>
      </c>
      <c r="F497" s="55" t="n">
        <v>-87.70781575569454</v>
      </c>
      <c r="G497" s="55" t="n">
        <v>-87.70907741676886</v>
      </c>
      <c r="H497" s="55" t="n">
        <v>0.001261661074320099</v>
      </c>
      <c r="I497" s="55" t="n">
        <v>1.35207862274765e-05</v>
      </c>
      <c r="J497" s="55" t="n">
        <v>-3.26665169807401</v>
      </c>
      <c r="K497" s="55" t="n">
        <v>-3.267629682515258</v>
      </c>
      <c r="L497" s="55" t="n">
        <v>0.0009779844412487627</v>
      </c>
      <c r="M497" s="55" t="n">
        <v>5.581275795248673e-06</v>
      </c>
      <c r="N497" s="55" t="n">
        <v>-85.09454052824829</v>
      </c>
      <c r="O497" s="55" t="n">
        <v>-85.09387533690601</v>
      </c>
      <c r="P497" s="55" t="n">
        <v>-0.0006651913422800498</v>
      </c>
      <c r="Q497" s="55" t="n">
        <v>-0.0001140458277864422</v>
      </c>
      <c r="R497" s="55" t="n">
        <v>-356.0164924228847</v>
      </c>
      <c r="S497" s="55" t="n">
        <v>-356.0163942912128</v>
      </c>
      <c r="T497" s="55" t="n">
        <v>-9.81316719417503e-05</v>
      </c>
      <c r="U497" s="55" t="n">
        <v>-6.83225745472053e-05</v>
      </c>
      <c r="V497" s="55" t="n">
        <v>88.81935736167694</v>
      </c>
      <c r="W497" s="55" t="n">
        <v>88.82112369755876</v>
      </c>
      <c r="X497" s="55" t="n">
        <v>-0.001766335881826575</v>
      </c>
      <c r="Y497" s="55" t="n">
        <v>8.470553667359121e-05</v>
      </c>
      <c r="Z497" s="55" t="n">
        <v>0.187719895049054</v>
      </c>
      <c r="AA497" s="55" t="n">
        <v>-0.03823254888567836</v>
      </c>
      <c r="AB497" s="55" t="n">
        <v>1.000831482550175</v>
      </c>
      <c r="AC497" s="55" t="n">
        <v>0.1877236828917411</v>
      </c>
      <c r="AD497" s="55" t="n">
        <v>-0.03820593058871999</v>
      </c>
      <c r="AE497" s="55" t="n">
        <v>1.000831626853854</v>
      </c>
      <c r="AF497" s="55" t="n">
        <v>-0.00378784268714738</v>
      </c>
      <c r="AG497" s="55" t="n">
        <v>-0.02661829695837364</v>
      </c>
      <c r="AH497" s="55" t="n">
        <v>-0.0001443036794501751</v>
      </c>
      <c r="AI497" s="55" t="n">
        <v>0.02688684266957804</v>
      </c>
      <c r="AJ497" s="55" t="n">
        <v>0</v>
      </c>
    </row>
    <row r="498">
      <c r="A498" s="55" t="n">
        <v>5.17</v>
      </c>
      <c r="B498" s="55" t="n">
        <v>-98.18663258329248</v>
      </c>
      <c r="C498" s="55" t="n">
        <v>-98.18679435303712</v>
      </c>
      <c r="D498" s="55" t="n">
        <v>0.0001617697446261061</v>
      </c>
      <c r="E498" s="55" t="n">
        <v>4.866435682869536e-05</v>
      </c>
      <c r="F498" s="55" t="n">
        <v>-87.7078144075747</v>
      </c>
      <c r="G498" s="55" t="n">
        <v>-87.70907728541444</v>
      </c>
      <c r="H498" s="55" t="n">
        <v>0.001262877839723202</v>
      </c>
      <c r="I498" s="55" t="n">
        <v>1.276072966453577e-05</v>
      </c>
      <c r="J498" s="55" t="n">
        <v>-3.266650653048248</v>
      </c>
      <c r="K498" s="55" t="n">
        <v>-3.267629633422292</v>
      </c>
      <c r="L498" s="55" t="n">
        <v>0.0009789803740436749</v>
      </c>
      <c r="M498" s="55" t="n">
        <v>4.64469621246606e-06</v>
      </c>
      <c r="N498" s="55" t="n">
        <v>-85.09454128397667</v>
      </c>
      <c r="O498" s="55" t="n">
        <v>-85.09387641892813</v>
      </c>
      <c r="P498" s="55" t="n">
        <v>-0.0006648650485391675</v>
      </c>
      <c r="Q498" s="55" t="n">
        <v>-0.000104716793421024</v>
      </c>
      <c r="R498" s="55" t="n">
        <v>-356.016492552394</v>
      </c>
      <c r="S498" s="55" t="n">
        <v>-356.0163949482778</v>
      </c>
      <c r="T498" s="55" t="n">
        <v>-9.760411613562406e-05</v>
      </c>
      <c r="U498" s="55" t="n">
        <v>-6.343372565272144e-05</v>
      </c>
      <c r="V498" s="55" t="n">
        <v>88.81935551582028</v>
      </c>
      <c r="W498" s="55" t="n">
        <v>88.8211245015103</v>
      </c>
      <c r="X498" s="55" t="n">
        <v>-0.001768985690020344</v>
      </c>
      <c r="Y498" s="55" t="n">
        <v>7.787060623834045e-05</v>
      </c>
      <c r="Z498" s="55" t="n">
        <v>0.1877198910217647</v>
      </c>
      <c r="AA498" s="55" t="n">
        <v>-0.03823257723064337</v>
      </c>
      <c r="AB498" s="55" t="n">
        <v>1.000831482393705</v>
      </c>
      <c r="AC498" s="55" t="n">
        <v>0.1877236830571851</v>
      </c>
      <c r="AD498" s="55" t="n">
        <v>-0.03820593058449269</v>
      </c>
      <c r="AE498" s="55" t="n">
        <v>1.00083162678375</v>
      </c>
      <c r="AF498" s="55" t="n">
        <v>-0.003792035420474571</v>
      </c>
      <c r="AG498" s="55" t="n">
        <v>-0.0266466461506798</v>
      </c>
      <c r="AH498" s="55" t="n">
        <v>-0.0001443900445874391</v>
      </c>
      <c r="AI498" s="55" t="n">
        <v>0.0269154998503585</v>
      </c>
      <c r="AJ498" s="55" t="n">
        <v>0</v>
      </c>
    </row>
    <row r="499">
      <c r="A499" s="55" t="n">
        <v>5.18</v>
      </c>
      <c r="B499" s="55" t="n">
        <v>-98.18663241025018</v>
      </c>
      <c r="C499" s="55" t="n">
        <v>-98.18679388816359</v>
      </c>
      <c r="D499" s="55" t="n">
        <v>0.0001614779134038083</v>
      </c>
      <c r="E499" s="55" t="n">
        <v>4.450005084497221e-05</v>
      </c>
      <c r="F499" s="55" t="n">
        <v>-87.70781318790054</v>
      </c>
      <c r="G499" s="55" t="n">
        <v>-87.70907716344061</v>
      </c>
      <c r="H499" s="55" t="n">
        <v>0.00126397554005675</v>
      </c>
      <c r="I499" s="55" t="n">
        <v>1.169445719293511e-05</v>
      </c>
      <c r="J499" s="55" t="n">
        <v>-3.266649707590079</v>
      </c>
      <c r="K499" s="55" t="n">
        <v>-3.267629588883778</v>
      </c>
      <c r="L499" s="55" t="n">
        <v>0.0009798812936984175</v>
      </c>
      <c r="M499" s="55" t="n">
        <v>4.538189808539509e-06</v>
      </c>
      <c r="N499" s="55" t="n">
        <v>-85.09454196770105</v>
      </c>
      <c r="O499" s="55" t="n">
        <v>-85.09387742007372</v>
      </c>
      <c r="P499" s="55" t="n">
        <v>-0.0006645476273245135</v>
      </c>
      <c r="Q499" s="55" t="n">
        <v>-9.753274864093526e-05</v>
      </c>
      <c r="R499" s="55" t="n">
        <v>-356.0164926695638</v>
      </c>
      <c r="S499" s="55" t="n">
        <v>-356.0163955543625</v>
      </c>
      <c r="T499" s="55" t="n">
        <v>-9.711520132087837e-05</v>
      </c>
      <c r="U499" s="55" t="n">
        <v>-5.818989141854293e-05</v>
      </c>
      <c r="V499" s="55" t="n">
        <v>88.81935384583248</v>
      </c>
      <c r="W499" s="55" t="n">
        <v>88.82112524591398</v>
      </c>
      <c r="X499" s="55" t="n">
        <v>-0.001771400081495257</v>
      </c>
      <c r="Y499" s="55" t="n">
        <v>7.255607039566905e-05</v>
      </c>
      <c r="Z499" s="55" t="n">
        <v>0.1877198873781862</v>
      </c>
      <c r="AA499" s="55" t="n">
        <v>-0.03823260287496702</v>
      </c>
      <c r="AB499" s="55" t="n">
        <v>1.000831482252144</v>
      </c>
      <c r="AC499" s="55" t="n">
        <v>0.1877236832093022</v>
      </c>
      <c r="AD499" s="55" t="n">
        <v>-0.03820593058343238</v>
      </c>
      <c r="AE499" s="55" t="n">
        <v>1.000831626718893</v>
      </c>
      <c r="AF499" s="55" t="n">
        <v>-0.003795831116037984</v>
      </c>
      <c r="AG499" s="55" t="n">
        <v>-0.02667229153463513</v>
      </c>
      <c r="AH499" s="55" t="n">
        <v>-0.0001444667498962104</v>
      </c>
      <c r="AI499" s="55" t="n">
        <v>0.02694142424245378</v>
      </c>
      <c r="AJ499" s="55" t="n">
        <v>0</v>
      </c>
    </row>
    <row r="500">
      <c r="A500" s="55" t="n">
        <v>5.19</v>
      </c>
      <c r="B500" s="55" t="n">
        <v>-98.18663225472427</v>
      </c>
      <c r="C500" s="55" t="n">
        <v>-98.18679346118117</v>
      </c>
      <c r="D500" s="55" t="n">
        <v>0.0001612064568911332</v>
      </c>
      <c r="E500" s="55" t="n">
        <v>4.102518915411951e-05</v>
      </c>
      <c r="F500" s="55" t="n">
        <v>-87.70781209168926</v>
      </c>
      <c r="G500" s="55" t="n">
        <v>-87.70907705007728</v>
      </c>
      <c r="H500" s="55" t="n">
        <v>0.001264958388029029</v>
      </c>
      <c r="I500" s="55" t="n">
        <v>1.100485895094533e-05</v>
      </c>
      <c r="J500" s="55" t="n">
        <v>-3.266648857836957</v>
      </c>
      <c r="K500" s="55" t="n">
        <v>-3.267629549777722</v>
      </c>
      <c r="L500" s="55" t="n">
        <v>0.0009806919407653373</v>
      </c>
      <c r="M500" s="55" t="n">
        <v>3.6467991918669e-06</v>
      </c>
      <c r="N500" s="55" t="n">
        <v>-85.09454258221466</v>
      </c>
      <c r="O500" s="55" t="n">
        <v>-85.09387834150073</v>
      </c>
      <c r="P500" s="55" t="n">
        <v>-0.0006642407139246383</v>
      </c>
      <c r="Q500" s="55" t="n">
        <v>-8.899843534362525e-05</v>
      </c>
      <c r="R500" s="55" t="n">
        <v>-356.016492774873</v>
      </c>
      <c r="S500" s="55" t="n">
        <v>-356.0163961114314</v>
      </c>
      <c r="T500" s="55" t="n">
        <v>-9.66634415932549e-05</v>
      </c>
      <c r="U500" s="55" t="n">
        <v>-5.358454430794096e-05</v>
      </c>
      <c r="V500" s="55" t="n">
        <v>88.81935234489104</v>
      </c>
      <c r="W500" s="55" t="n">
        <v>88.82112593185562</v>
      </c>
      <c r="X500" s="55" t="n">
        <v>-0.001773586964573305</v>
      </c>
      <c r="Y500" s="55" t="n">
        <v>6.633861044500852e-05</v>
      </c>
      <c r="Z500" s="55" t="n">
        <v>0.187719884103433</v>
      </c>
      <c r="AA500" s="55" t="n">
        <v>-0.03823262592341567</v>
      </c>
      <c r="AB500" s="55" t="n">
        <v>1.00083148212491</v>
      </c>
      <c r="AC500" s="55" t="n">
        <v>0.1877236833485885</v>
      </c>
      <c r="AD500" s="55" t="n">
        <v>-0.03820593058573062</v>
      </c>
      <c r="AE500" s="55" t="n">
        <v>1.000831626658868</v>
      </c>
      <c r="AF500" s="55" t="n">
        <v>-0.003799245155533537</v>
      </c>
      <c r="AG500" s="55" t="n">
        <v>-0.02669533768505372</v>
      </c>
      <c r="AH500" s="55" t="n">
        <v>-0.0001445339572470061</v>
      </c>
      <c r="AI500" s="55" t="n">
        <v>0.02696472154381892</v>
      </c>
      <c r="AJ500" s="55" t="n">
        <v>0</v>
      </c>
    </row>
    <row r="501">
      <c r="A501" s="55" t="n">
        <v>5.199999999999999</v>
      </c>
      <c r="B501" s="55" t="n">
        <v>-98.18663211597404</v>
      </c>
      <c r="C501" s="55" t="n">
        <v>-98.18679307132302</v>
      </c>
      <c r="D501" s="55" t="n">
        <v>0.0001609553489948103</v>
      </c>
      <c r="E501" s="55" t="n">
        <v>3.714820306242509e-05</v>
      </c>
      <c r="F501" s="55" t="n">
        <v>-87.70781111371988</v>
      </c>
      <c r="G501" s="55" t="n">
        <v>-87.7090769452566</v>
      </c>
      <c r="H501" s="55" t="n">
        <v>0.001265831536723845</v>
      </c>
      <c r="I501" s="55" t="n">
        <v>1.003206961812729e-05</v>
      </c>
      <c r="J501" s="55" t="n">
        <v>-3.266648099741729</v>
      </c>
      <c r="K501" s="55" t="n">
        <v>-3.267629515140276</v>
      </c>
      <c r="L501" s="55" t="n">
        <v>0.0009814153985465001</v>
      </c>
      <c r="M501" s="55" t="n">
        <v>3.522833511682612e-06</v>
      </c>
      <c r="N501" s="55" t="n">
        <v>-85.09454313044428</v>
      </c>
      <c r="O501" s="55" t="n">
        <v>-85.09387918864611</v>
      </c>
      <c r="P501" s="55" t="n">
        <v>-0.0006639417981694542</v>
      </c>
      <c r="Q501" s="55" t="n">
        <v>-8.237601010935702e-05</v>
      </c>
      <c r="R501" s="55" t="n">
        <v>-356.0164928688231</v>
      </c>
      <c r="S501" s="55" t="n">
        <v>-356.0163966208423</v>
      </c>
      <c r="T501" s="55" t="n">
        <v>-9.624798084921118e-05</v>
      </c>
      <c r="U501" s="55" t="n">
        <v>-4.871102966370901e-05</v>
      </c>
      <c r="V501" s="55" t="n">
        <v>88.81935100584739</v>
      </c>
      <c r="W501" s="55" t="n">
        <v>88.8211265633565</v>
      </c>
      <c r="X501" s="55" t="n">
        <v>-0.001775557509095363</v>
      </c>
      <c r="Y501" s="55" t="n">
        <v>6.145689790751806e-05</v>
      </c>
      <c r="Z501" s="55" t="n">
        <v>0.1877198811819085</v>
      </c>
      <c r="AA501" s="55" t="n">
        <v>-0.03823264648576291</v>
      </c>
      <c r="AB501" s="55" t="n">
        <v>1.000831482011401</v>
      </c>
      <c r="AC501" s="55" t="n">
        <v>0.187723683475374</v>
      </c>
      <c r="AD501" s="55" t="n">
        <v>-0.03820593059108758</v>
      </c>
      <c r="AE501" s="55" t="n">
        <v>1.0008316266037</v>
      </c>
      <c r="AF501" s="55" t="n">
        <v>-0.003802293465526851</v>
      </c>
      <c r="AG501" s="55" t="n">
        <v>-0.02671589467533042</v>
      </c>
      <c r="AH501" s="55" t="n">
        <v>-0.0001445922992449056</v>
      </c>
      <c r="AI501" s="55" t="n">
        <v>0.02698550297538175</v>
      </c>
      <c r="AJ501" s="55" t="n">
        <v>0</v>
      </c>
    </row>
    <row r="502">
      <c r="A502" s="55" t="n">
        <v>5.210000000000001</v>
      </c>
      <c r="B502" s="55" t="n">
        <v>-98.18663199322452</v>
      </c>
      <c r="C502" s="55" t="n">
        <v>-98.1867927177413</v>
      </c>
      <c r="D502" s="55" t="n">
        <v>0.0001607245167783596</v>
      </c>
      <c r="E502" s="55" t="n">
        <v>3.385641876434896e-05</v>
      </c>
      <c r="F502" s="55" t="n">
        <v>-87.70781024853038</v>
      </c>
      <c r="G502" s="55" t="n">
        <v>-87.7090768481271</v>
      </c>
      <c r="H502" s="55" t="n">
        <v>0.001266599596711431</v>
      </c>
      <c r="I502" s="55" t="n">
        <v>9.43054754847905e-06</v>
      </c>
      <c r="J502" s="55" t="n">
        <v>-3.266647429070406</v>
      </c>
      <c r="K502" s="55" t="n">
        <v>-3.267629484921735</v>
      </c>
      <c r="L502" s="55" t="n">
        <v>0.0009820558513291533</v>
      </c>
      <c r="M502" s="55" t="n">
        <v>2.734634471178777e-06</v>
      </c>
      <c r="N502" s="55" t="n">
        <v>-85.09454361545181</v>
      </c>
      <c r="O502" s="55" t="n">
        <v>-85.09387996980402</v>
      </c>
      <c r="P502" s="55" t="n">
        <v>-0.0006636456477793433</v>
      </c>
      <c r="Q502" s="55" t="n">
        <v>-7.516079671229583e-05</v>
      </c>
      <c r="R502" s="55" t="n">
        <v>-356.0164929519389</v>
      </c>
      <c r="S502" s="55" t="n">
        <v>-356.0163970843999</v>
      </c>
      <c r="T502" s="55" t="n">
        <v>-9.586753897909898e-05</v>
      </c>
      <c r="U502" s="55" t="n">
        <v>-4.443918942201891e-05</v>
      </c>
      <c r="V502" s="55" t="n">
        <v>88.81934982122289</v>
      </c>
      <c r="W502" s="55" t="n">
        <v>88.82112714722018</v>
      </c>
      <c r="X502" s="55" t="n">
        <v>-0.001777325997291341</v>
      </c>
      <c r="Y502" s="55" t="n">
        <v>5.627232760421171e-05</v>
      </c>
      <c r="Z502" s="55" t="n">
        <v>0.1877198785972957</v>
      </c>
      <c r="AA502" s="55" t="n">
        <v>-0.03823266467685051</v>
      </c>
      <c r="AB502" s="55" t="n">
        <v>1.000831481910981</v>
      </c>
      <c r="AC502" s="55" t="n">
        <v>0.1877236835900001</v>
      </c>
      <c r="AD502" s="55" t="n">
        <v>-0.03820593059954666</v>
      </c>
      <c r="AE502" s="55" t="n">
        <v>1.000831626553167</v>
      </c>
      <c r="AF502" s="55" t="n">
        <v>-0.003804992704414811</v>
      </c>
      <c r="AG502" s="55" t="n">
        <v>-0.0267340773038513</v>
      </c>
      <c r="AH502" s="55" t="n">
        <v>-0.0001446421862283387</v>
      </c>
      <c r="AI502" s="55" t="n">
        <v>0.02700388453780278</v>
      </c>
      <c r="AJ502" s="55" t="n">
        <v>0</v>
      </c>
    </row>
    <row r="503">
      <c r="A503" s="55" t="n">
        <v>5.220000000000001</v>
      </c>
      <c r="B503" s="55" t="n">
        <v>-98.18663188566623</v>
      </c>
      <c r="C503" s="55" t="n">
        <v>-98.18679239580716</v>
      </c>
      <c r="D503" s="55" t="n">
        <v>0.0001605101409426641</v>
      </c>
      <c r="E503" s="55" t="n">
        <v>3.069006522004525e-05</v>
      </c>
      <c r="F503" s="55" t="n">
        <v>-87.70780949041489</v>
      </c>
      <c r="G503" s="55" t="n">
        <v>-87.70907675772327</v>
      </c>
      <c r="H503" s="55" t="n">
        <v>0.001267267308379539</v>
      </c>
      <c r="I503" s="55" t="n">
        <v>8.713328884728983e-06</v>
      </c>
      <c r="J503" s="55" t="n">
        <v>-3.26664684139994</v>
      </c>
      <c r="K503" s="55" t="n">
        <v>-3.267629461813304</v>
      </c>
      <c r="L503" s="55" t="n">
        <v>0.0009826204133636962</v>
      </c>
      <c r="M503" s="55" t="n">
        <v>2.160884817090396e-06</v>
      </c>
      <c r="N503" s="55" t="n">
        <v>-85.09454404043582</v>
      </c>
      <c r="O503" s="55" t="n">
        <v>-85.09388067439234</v>
      </c>
      <c r="P503" s="55" t="n">
        <v>-0.0006633660434870742</v>
      </c>
      <c r="Q503" s="55" t="n">
        <v>-6.783038281698508e-05</v>
      </c>
      <c r="R503" s="55" t="n">
        <v>-356.0164930247684</v>
      </c>
      <c r="S503" s="55" t="n">
        <v>-356.0163975060826</v>
      </c>
      <c r="T503" s="55" t="n">
        <v>-9.551868586919433e-05</v>
      </c>
      <c r="U503" s="55" t="n">
        <v>-4.027760793281592e-05</v>
      </c>
      <c r="V503" s="55" t="n">
        <v>88.81934878320497</v>
      </c>
      <c r="W503" s="55" t="n">
        <v>88.82112767499119</v>
      </c>
      <c r="X503" s="55" t="n">
        <v>-0.001778891786205747</v>
      </c>
      <c r="Y503" s="55" t="n">
        <v>5.087773011139752e-05</v>
      </c>
      <c r="Z503" s="55" t="n">
        <v>0.187719876332549</v>
      </c>
      <c r="AA503" s="55" t="n">
        <v>-0.03823268061664796</v>
      </c>
      <c r="AB503" s="55" t="n">
        <v>1.000831481822988</v>
      </c>
      <c r="AC503" s="55" t="n">
        <v>0.1877236836937124</v>
      </c>
      <c r="AD503" s="55" t="n">
        <v>-0.03820593061152592</v>
      </c>
      <c r="AE503" s="55" t="n">
        <v>1.000831626506269</v>
      </c>
      <c r="AF503" s="55" t="n">
        <v>-0.003807361163343792</v>
      </c>
      <c r="AG503" s="55" t="n">
        <v>-0.02675000512204068</v>
      </c>
      <c r="AH503" s="55" t="n">
        <v>-0.0001446832809115506</v>
      </c>
      <c r="AI503" s="55" t="n">
        <v>0.02701998716337808</v>
      </c>
      <c r="AJ503" s="55" t="n">
        <v>0</v>
      </c>
    </row>
    <row r="504">
      <c r="A504" s="55" t="n">
        <v>5.23</v>
      </c>
      <c r="B504" s="55" t="n">
        <v>-98.18663179245462</v>
      </c>
      <c r="C504" s="55" t="n">
        <v>-98.18679210608285</v>
      </c>
      <c r="D504" s="55" t="n">
        <v>0.0001603136282216149</v>
      </c>
      <c r="E504" s="55" t="n">
        <v>2.744936694098113e-05</v>
      </c>
      <c r="F504" s="55" t="n">
        <v>-87.70780883342077</v>
      </c>
      <c r="G504" s="55" t="n">
        <v>-87.70907667534414</v>
      </c>
      <c r="H504" s="55" t="n">
        <v>0.001267841923367399</v>
      </c>
      <c r="I504" s="55" t="n">
        <v>7.855152659042742e-06</v>
      </c>
      <c r="J504" s="55" t="n">
        <v>-3.266646332116002</v>
      </c>
      <c r="K504" s="55" t="n">
        <v>-3.267629441359072</v>
      </c>
      <c r="L504" s="55" t="n">
        <v>0.0009831092430703766</v>
      </c>
      <c r="M504" s="55" t="n">
        <v>2.112289591505035e-06</v>
      </c>
      <c r="N504" s="55" t="n">
        <v>-85.09454440873327</v>
      </c>
      <c r="O504" s="55" t="n">
        <v>-85.09388131516626</v>
      </c>
      <c r="P504" s="55" t="n">
        <v>-0.0006630935670214016</v>
      </c>
      <c r="Q504" s="55" t="n">
        <v>-6.213981474680595e-05</v>
      </c>
      <c r="R504" s="55" t="n">
        <v>-356.0164930878835</v>
      </c>
      <c r="S504" s="55" t="n">
        <v>-356.0163978864161</v>
      </c>
      <c r="T504" s="55" t="n">
        <v>-9.520146747215127e-05</v>
      </c>
      <c r="U504" s="55" t="n">
        <v>-3.618408938994451e-05</v>
      </c>
      <c r="V504" s="55" t="n">
        <v>88.81934788364327</v>
      </c>
      <c r="W504" s="55" t="n">
        <v>88.82112815552887</v>
      </c>
      <c r="X504" s="55" t="n">
        <v>-0.001780271885597685</v>
      </c>
      <c r="Y504" s="55" t="n">
        <v>4.664318524940698e-05</v>
      </c>
      <c r="Z504" s="55" t="n">
        <v>0.187719874369886</v>
      </c>
      <c r="AA504" s="55" t="n">
        <v>-0.03823269443031282</v>
      </c>
      <c r="AB504" s="55" t="n">
        <v>1.000831481746732</v>
      </c>
      <c r="AC504" s="55" t="n">
        <v>0.1877236837866367</v>
      </c>
      <c r="AD504" s="55" t="n">
        <v>-0.03820593062575585</v>
      </c>
      <c r="AE504" s="55" t="n">
        <v>1.000831626463839</v>
      </c>
      <c r="AF504" s="55" t="n">
        <v>-0.003809416750627515</v>
      </c>
      <c r="AG504" s="55" t="n">
        <v>-0.02676380455697569</v>
      </c>
      <c r="AH504" s="55" t="n">
        <v>-0.0001447171071866649</v>
      </c>
      <c r="AI504" s="55" t="n">
        <v>0.02703393854740864</v>
      </c>
      <c r="AJ504" s="55" t="n">
        <v>0</v>
      </c>
    </row>
    <row r="505">
      <c r="A505" s="55" t="n">
        <v>5.24</v>
      </c>
      <c r="B505" s="55" t="n">
        <v>-98.18663171270975</v>
      </c>
      <c r="C505" s="55" t="n">
        <v>-98.18679184493135</v>
      </c>
      <c r="D505" s="55" t="n">
        <v>0.0001601322215959142</v>
      </c>
      <c r="E505" s="55" t="n">
        <v>2.491364152626905e-05</v>
      </c>
      <c r="F505" s="55" t="n">
        <v>-87.70780827134575</v>
      </c>
      <c r="G505" s="55" t="n">
        <v>-87.7090765996729</v>
      </c>
      <c r="H505" s="55" t="n">
        <v>0.001268328327146946</v>
      </c>
      <c r="I505" s="55" t="n">
        <v>7.342360305620993e-06</v>
      </c>
      <c r="J505" s="55" t="n">
        <v>-3.266645896410754</v>
      </c>
      <c r="K505" s="55" t="n">
        <v>-3.267629424805478</v>
      </c>
      <c r="L505" s="55" t="n">
        <v>0.0009835283947240865</v>
      </c>
      <c r="M505" s="55" t="n">
        <v>1.443601409227284e-06</v>
      </c>
      <c r="N505" s="55" t="n">
        <v>-85.09454472382103</v>
      </c>
      <c r="O505" s="55" t="n">
        <v>-85.09388189470192</v>
      </c>
      <c r="P505" s="55" t="n">
        <v>-0.0006628291191026893</v>
      </c>
      <c r="Q505" s="55" t="n">
        <v>-5.570620618587574e-05</v>
      </c>
      <c r="R505" s="55" t="n">
        <v>-356.0164931418802</v>
      </c>
      <c r="S505" s="55" t="n">
        <v>-356.0163982296555</v>
      </c>
      <c r="T505" s="55" t="n">
        <v>-9.491222467430873e-05</v>
      </c>
      <c r="U505" s="55" t="n">
        <v>-3.280217784158666e-05</v>
      </c>
      <c r="V505" s="55" t="n">
        <v>88.81934711404557</v>
      </c>
      <c r="W505" s="55" t="n">
        <v>88.82112859095292</v>
      </c>
      <c r="X505" s="55" t="n">
        <v>-0.001781476907362405</v>
      </c>
      <c r="Y505" s="55" t="n">
        <v>4.194124916339856e-05</v>
      </c>
      <c r="Z505" s="55" t="n">
        <v>0.1877198726907785</v>
      </c>
      <c r="AA505" s="55" t="n">
        <v>-0.03823270624825104</v>
      </c>
      <c r="AB505" s="55" t="n">
        <v>1.000831481681493</v>
      </c>
      <c r="AC505" s="55" t="n">
        <v>0.1877236838698845</v>
      </c>
      <c r="AD505" s="55" t="n">
        <v>-0.03820593064243361</v>
      </c>
      <c r="AE505" s="55" t="n">
        <v>1.000831626425112</v>
      </c>
      <c r="AF505" s="55" t="n">
        <v>-0.003811179105972506</v>
      </c>
      <c r="AG505" s="55" t="n">
        <v>-0.02677560581742372</v>
      </c>
      <c r="AH505" s="55" t="n">
        <v>-0.0001447436190904483</v>
      </c>
      <c r="AI505" s="55" t="n">
        <v>0.02704587036468088</v>
      </c>
      <c r="AJ505" s="55" t="n">
        <v>0</v>
      </c>
    </row>
    <row r="506">
      <c r="A506" s="55" t="n">
        <v>5.25</v>
      </c>
      <c r="B506" s="55" t="n">
        <v>-98.18663164551583</v>
      </c>
      <c r="C506" s="55" t="n">
        <v>-98.18679161108797</v>
      </c>
      <c r="D506" s="55" t="n">
        <v>0.000159965572133269</v>
      </c>
      <c r="E506" s="55" t="n">
        <v>2.211611209912567e-05</v>
      </c>
      <c r="F506" s="55" t="n">
        <v>-87.70780779773503</v>
      </c>
      <c r="G506" s="55" t="n">
        <v>-87.70907652957145</v>
      </c>
      <c r="H506" s="55" t="n">
        <v>0.001268731836422441</v>
      </c>
      <c r="I506" s="55" t="n">
        <v>6.728539956928618e-06</v>
      </c>
      <c r="J506" s="55" t="n">
        <v>-3.266645529280626</v>
      </c>
      <c r="K506" s="55" t="n">
        <v>-3.267629411439659</v>
      </c>
      <c r="L506" s="55" t="n">
        <v>0.0009838821590326381</v>
      </c>
      <c r="M506" s="55" t="n">
        <v>1.316718398798571e-06</v>
      </c>
      <c r="N506" s="55" t="n">
        <v>-85.09454498931753</v>
      </c>
      <c r="O506" s="55" t="n">
        <v>-85.09388242767908</v>
      </c>
      <c r="P506" s="55" t="n">
        <v>-0.0006625616384487549</v>
      </c>
      <c r="Q506" s="55" t="n">
        <v>-5.163750380164807e-05</v>
      </c>
      <c r="R506" s="55" t="n">
        <v>-356.0164931873783</v>
      </c>
      <c r="S506" s="55" t="n">
        <v>-356.0163985387068</v>
      </c>
      <c r="T506" s="55" t="n">
        <v>-9.464867149651718e-05</v>
      </c>
      <c r="U506" s="55" t="n">
        <v>-2.936444827464119e-05</v>
      </c>
      <c r="V506" s="55" t="n">
        <v>88.8193464655739</v>
      </c>
      <c r="W506" s="55" t="n">
        <v>88.82112899307114</v>
      </c>
      <c r="X506" s="55" t="n">
        <v>-0.001782527497243678</v>
      </c>
      <c r="Y506" s="55" t="n">
        <v>3.903078670855081e-05</v>
      </c>
      <c r="Z506" s="55" t="n">
        <v>0.1877198712759436</v>
      </c>
      <c r="AA506" s="55" t="n">
        <v>-0.03823271620617849</v>
      </c>
      <c r="AB506" s="55" t="n">
        <v>1.000831481626522</v>
      </c>
      <c r="AC506" s="55" t="n">
        <v>0.1877236839440123</v>
      </c>
      <c r="AD506" s="55" t="n">
        <v>-0.03820593066144518</v>
      </c>
      <c r="AE506" s="55" t="n">
        <v>1.000831626389855</v>
      </c>
      <c r="AF506" s="55" t="n">
        <v>-0.003812668068703395</v>
      </c>
      <c r="AG506" s="55" t="n">
        <v>-0.0267855447333154</v>
      </c>
      <c r="AH506" s="55" t="n">
        <v>-0.0001447633333206966</v>
      </c>
      <c r="AI506" s="55" t="n">
        <v>0.02705591988613999</v>
      </c>
      <c r="AJ506" s="55" t="n">
        <v>0</v>
      </c>
    </row>
    <row r="507">
      <c r="A507" s="55" t="n">
        <v>5.26</v>
      </c>
      <c r="B507" s="55" t="n">
        <v>-98.18663158992085</v>
      </c>
      <c r="C507" s="55" t="n">
        <v>-98.18679140061312</v>
      </c>
      <c r="D507" s="55" t="n">
        <v>0.0001598106922750559</v>
      </c>
      <c r="E507" s="55" t="n">
        <v>2.008854107869957e-05</v>
      </c>
      <c r="F507" s="55" t="n">
        <v>-87.70780740587846</v>
      </c>
      <c r="G507" s="55" t="n">
        <v>-87.70907646400504</v>
      </c>
      <c r="H507" s="55" t="n">
        <v>0.001269058126588379</v>
      </c>
      <c r="I507" s="55" t="n">
        <v>6.441853116749412e-06</v>
      </c>
      <c r="J507" s="55" t="n">
        <v>-3.266645225524095</v>
      </c>
      <c r="K507" s="55" t="n">
        <v>-3.267629404670192</v>
      </c>
      <c r="L507" s="55" t="n">
        <v>0.0009841791460966805</v>
      </c>
      <c r="M507" s="55" t="n">
        <v>2.962252984881e-07</v>
      </c>
      <c r="N507" s="55" t="n">
        <v>-85.0945452089843</v>
      </c>
      <c r="O507" s="55" t="n">
        <v>-85.09388290086125</v>
      </c>
      <c r="P507" s="55" t="n">
        <v>-0.0006623081230506492</v>
      </c>
      <c r="Q507" s="55" t="n">
        <v>-4.497873930166508e-05</v>
      </c>
      <c r="R507" s="55" t="n">
        <v>-356.0164932250225</v>
      </c>
      <c r="S507" s="55" t="n">
        <v>-356.016398816561</v>
      </c>
      <c r="T507" s="55" t="n">
        <v>-9.440846150364371e-05</v>
      </c>
      <c r="U507" s="55" t="n">
        <v>-2.652370995298815e-05</v>
      </c>
      <c r="V507" s="55" t="n">
        <v>88.81934592904071</v>
      </c>
      <c r="W507" s="55" t="n">
        <v>88.82112935162273</v>
      </c>
      <c r="X507" s="55" t="n">
        <v>-0.001783422582020577</v>
      </c>
      <c r="Y507" s="55" t="n">
        <v>3.421114875596757e-05</v>
      </c>
      <c r="Z507" s="55" t="n">
        <v>0.187719870105336</v>
      </c>
      <c r="AA507" s="55" t="n">
        <v>-0.03823272444517958</v>
      </c>
      <c r="AB507" s="55" t="n">
        <v>1.000831481581039</v>
      </c>
      <c r="AC507" s="55" t="n">
        <v>0.1877236840099957</v>
      </c>
      <c r="AD507" s="55" t="n">
        <v>-0.03820593068345886</v>
      </c>
      <c r="AE507" s="55" t="n">
        <v>1.000831626357043</v>
      </c>
      <c r="AF507" s="55" t="n">
        <v>-0.003813904659644152</v>
      </c>
      <c r="AG507" s="55" t="n">
        <v>-0.0267937617207184</v>
      </c>
      <c r="AH507" s="55" t="n">
        <v>-0.0001447760036299428</v>
      </c>
      <c r="AI507" s="55" t="n">
        <v>0.02706422908546846</v>
      </c>
      <c r="AJ507" s="55" t="n">
        <v>0</v>
      </c>
    </row>
    <row r="508">
      <c r="A508" s="55" t="n">
        <v>5.27</v>
      </c>
      <c r="B508" s="55" t="n">
        <v>-98.18663154493615</v>
      </c>
      <c r="C508" s="55" t="n">
        <v>-98.18679121460157</v>
      </c>
      <c r="D508" s="55" t="n">
        <v>0.0001596696654245356</v>
      </c>
      <c r="E508" s="55" t="n">
        <v>1.733637696954616e-05</v>
      </c>
      <c r="F508" s="55" t="n">
        <v>-87.70780708880767</v>
      </c>
      <c r="G508" s="55" t="n">
        <v>-87.70907640406323</v>
      </c>
      <c r="H508" s="55" t="n">
        <v>0.001269315255554603</v>
      </c>
      <c r="I508" s="55" t="n">
        <v>5.675000029254798e-06</v>
      </c>
      <c r="J508" s="55" t="n">
        <v>-3.266644979739456</v>
      </c>
      <c r="K508" s="55" t="n">
        <v>-3.267629400238132</v>
      </c>
      <c r="L508" s="55" t="n">
        <v>0.0009844204986755958</v>
      </c>
      <c r="M508" s="55" t="n">
        <v>6.396883176110065e-07</v>
      </c>
      <c r="N508" s="55" t="n">
        <v>-85.09454538672767</v>
      </c>
      <c r="O508" s="55" t="n">
        <v>-85.09388332865844</v>
      </c>
      <c r="P508" s="55" t="n">
        <v>-0.0006620580692410366</v>
      </c>
      <c r="Q508" s="55" t="n">
        <v>-4.197230528759341e-05</v>
      </c>
      <c r="R508" s="55" t="n">
        <v>-356.0164932554825</v>
      </c>
      <c r="S508" s="55" t="n">
        <v>-356.016399063362</v>
      </c>
      <c r="T508" s="55" t="n">
        <v>-9.419212047954382e-05</v>
      </c>
      <c r="U508" s="55" t="n">
        <v>-2.322323666180425e-05</v>
      </c>
      <c r="V508" s="55" t="n">
        <v>88.81934549490479</v>
      </c>
      <c r="W508" s="55" t="n">
        <v>88.82112967702703</v>
      </c>
      <c r="X508" s="55" t="n">
        <v>-0.001784182122243615</v>
      </c>
      <c r="Y508" s="55" t="n">
        <v>3.198056784308731e-05</v>
      </c>
      <c r="Z508" s="55" t="n">
        <v>0.1877198691581387</v>
      </c>
      <c r="AA508" s="55" t="n">
        <v>-0.03823273111176828</v>
      </c>
      <c r="AB508" s="55" t="n">
        <v>1.000831481544237</v>
      </c>
      <c r="AC508" s="55" t="n">
        <v>0.1877236840677989</v>
      </c>
      <c r="AD508" s="55" t="n">
        <v>-0.03820593070733485</v>
      </c>
      <c r="AE508" s="55" t="n">
        <v>1.000831626327508</v>
      </c>
      <c r="AF508" s="55" t="n">
        <v>-0.003814909660199151</v>
      </c>
      <c r="AG508" s="55" t="n">
        <v>-0.02680040443343162</v>
      </c>
      <c r="AH508" s="55" t="n">
        <v>-0.0001447832709278174</v>
      </c>
      <c r="AI508" s="55" t="n">
        <v>0.02707094707812275</v>
      </c>
      <c r="AJ508" s="55" t="n">
        <v>0</v>
      </c>
    </row>
    <row r="509">
      <c r="A509" s="55" t="n">
        <v>5.279999999999999</v>
      </c>
      <c r="B509" s="55" t="n">
        <v>-98.18663150953607</v>
      </c>
      <c r="C509" s="55" t="n">
        <v>-98.18679104914668</v>
      </c>
      <c r="D509" s="55" t="n">
        <v>0.0001595396106098333</v>
      </c>
      <c r="E509" s="55" t="n">
        <v>1.587584481142925e-05</v>
      </c>
      <c r="F509" s="55" t="n">
        <v>-87.70780683929314</v>
      </c>
      <c r="G509" s="55" t="n">
        <v>-87.70907634701847</v>
      </c>
      <c r="H509" s="55" t="n">
        <v>0.00126950772531993</v>
      </c>
      <c r="I509" s="55" t="n">
        <v>5.716176406226776e-06</v>
      </c>
      <c r="J509" s="55" t="n">
        <v>-3.266644786322601</v>
      </c>
      <c r="K509" s="55" t="n">
        <v>-3.267629400564295</v>
      </c>
      <c r="L509" s="55" t="n">
        <v>0.0009846142416944877</v>
      </c>
      <c r="M509" s="55" t="n">
        <v>-5.112298539425835e-07</v>
      </c>
      <c r="N509" s="55" t="n">
        <v>-85.09454552660041</v>
      </c>
      <c r="O509" s="55" t="n">
        <v>-85.09388372138072</v>
      </c>
      <c r="P509" s="55" t="n">
        <v>-0.0006618052196856923</v>
      </c>
      <c r="Q509" s="55" t="n">
        <v>-3.737347465754387e-05</v>
      </c>
      <c r="R509" s="55" t="n">
        <v>-356.0164932794525</v>
      </c>
      <c r="S509" s="55" t="n">
        <v>-356.0163992845567</v>
      </c>
      <c r="T509" s="55" t="n">
        <v>-9.399489581041251e-05</v>
      </c>
      <c r="U509" s="55" t="n">
        <v>-2.122163599134873e-05</v>
      </c>
      <c r="V509" s="55" t="n">
        <v>88.81934515326749</v>
      </c>
      <c r="W509" s="55" t="n">
        <v>88.82112997836184</v>
      </c>
      <c r="X509" s="55" t="n">
        <v>-0.001784825094348799</v>
      </c>
      <c r="Y509" s="55" t="n">
        <v>2.885543934973989e-05</v>
      </c>
      <c r="Z509" s="55" t="n">
        <v>0.1877198684127548</v>
      </c>
      <c r="AA509" s="55" t="n">
        <v>-0.03823273635794917</v>
      </c>
      <c r="AB509" s="55" t="n">
        <v>1.000831481515276</v>
      </c>
      <c r="AC509" s="55" t="n">
        <v>0.187723684118636</v>
      </c>
      <c r="AD509" s="55" t="n">
        <v>-0.0382059307337602</v>
      </c>
      <c r="AE509" s="55" t="n">
        <v>1.000831626300079</v>
      </c>
      <c r="AF509" s="55" t="n">
        <v>-0.003815705881204945</v>
      </c>
      <c r="AG509" s="55" t="n">
        <v>-0.02680562418896915</v>
      </c>
      <c r="AH509" s="55" t="n">
        <v>-0.0001447848025915022</v>
      </c>
      <c r="AI509" s="55" t="n">
        <v>0.027076226882104</v>
      </c>
      <c r="AJ509" s="55" t="n">
        <v>0</v>
      </c>
    </row>
    <row r="510">
      <c r="A510" s="55" t="n">
        <v>5.289999999999999</v>
      </c>
      <c r="B510" s="55" t="n">
        <v>-98.18663148265745</v>
      </c>
      <c r="C510" s="55" t="n">
        <v>-98.18679090216676</v>
      </c>
      <c r="D510" s="55" t="n">
        <v>0.00015941950930284</v>
      </c>
      <c r="E510" s="55" t="n">
        <v>1.370913619410245e-05</v>
      </c>
      <c r="F510" s="55" t="n">
        <v>-87.70780664984142</v>
      </c>
      <c r="G510" s="55" t="n">
        <v>-87.70907629294973</v>
      </c>
      <c r="H510" s="55" t="n">
        <v>0.001269643108314335</v>
      </c>
      <c r="I510" s="55" t="n">
        <v>5.215604440340281e-06</v>
      </c>
      <c r="J510" s="55" t="n">
        <v>-3.266644639464793</v>
      </c>
      <c r="K510" s="55" t="n">
        <v>-3.267629406028929</v>
      </c>
      <c r="L510" s="55" t="n">
        <v>0.0009847665641358706</v>
      </c>
      <c r="M510" s="55" t="n">
        <v>-5.225165560526028e-07</v>
      </c>
      <c r="N510" s="55" t="n">
        <v>-85.09454563280316</v>
      </c>
      <c r="O510" s="55" t="n">
        <v>-85.09388407367771</v>
      </c>
      <c r="P510" s="55" t="n">
        <v>-0.0006615591254503804</v>
      </c>
      <c r="Q510" s="55" t="n">
        <v>-3.446094547966802e-05</v>
      </c>
      <c r="R510" s="55" t="n">
        <v>-356.0164932976525</v>
      </c>
      <c r="S510" s="55" t="n">
        <v>-356.0163994818236</v>
      </c>
      <c r="T510" s="55" t="n">
        <v>-9.381582895340212e-05</v>
      </c>
      <c r="U510" s="55" t="n">
        <v>-1.858004011266518e-05</v>
      </c>
      <c r="V510" s="55" t="n">
        <v>88.81934489386866</v>
      </c>
      <c r="W510" s="55" t="n">
        <v>88.82113025096744</v>
      </c>
      <c r="X510" s="55" t="n">
        <v>-0.001785357098784037</v>
      </c>
      <c r="Y510" s="55" t="n">
        <v>2.676380080725287e-05</v>
      </c>
      <c r="Z510" s="55" t="n">
        <v>0.1877198678467987</v>
      </c>
      <c r="AA510" s="55" t="n">
        <v>-0.03823274034127651</v>
      </c>
      <c r="AB510" s="55" t="n">
        <v>1.000831481493287</v>
      </c>
      <c r="AC510" s="55" t="n">
        <v>0.1877236841630974</v>
      </c>
      <c r="AD510" s="55" t="n">
        <v>-0.03820593076263468</v>
      </c>
      <c r="AE510" s="55" t="n">
        <v>1.000831626274494</v>
      </c>
      <c r="AF510" s="55" t="n">
        <v>-0.003816316298754785</v>
      </c>
      <c r="AG510" s="55" t="n">
        <v>-0.02680957864182459</v>
      </c>
      <c r="AH510" s="55" t="n">
        <v>-0.0001447812070232146</v>
      </c>
      <c r="AI510" s="55" t="n">
        <v>0.02708022781739891</v>
      </c>
      <c r="AJ510" s="55" t="n">
        <v>0</v>
      </c>
    </row>
    <row r="511">
      <c r="A511" s="55" t="n">
        <v>5.300000000000001</v>
      </c>
      <c r="B511" s="55" t="n">
        <v>-98.18663146319926</v>
      </c>
      <c r="C511" s="55" t="n">
        <v>-98.18679077223884</v>
      </c>
      <c r="D511" s="55" t="n">
        <v>0.0001593090395678108</v>
      </c>
      <c r="E511" s="55" t="n">
        <v>1.23953795725731e-05</v>
      </c>
      <c r="F511" s="55" t="n">
        <v>-87.7078065126922</v>
      </c>
      <c r="G511" s="55" t="n">
        <v>-87.7090762406406</v>
      </c>
      <c r="H511" s="55" t="n">
        <v>0.001269727948401852</v>
      </c>
      <c r="I511" s="55" t="n">
        <v>5.237786117190869e-06</v>
      </c>
      <c r="J511" s="55" t="n">
        <v>-3.266644533150443</v>
      </c>
      <c r="K511" s="55" t="n">
        <v>-3.267629415777067</v>
      </c>
      <c r="L511" s="55" t="n">
        <v>0.0009848826266242482</v>
      </c>
      <c r="M511" s="55" t="n">
        <v>-1.303085198175934e-06</v>
      </c>
      <c r="N511" s="55" t="n">
        <v>-85.09454570968622</v>
      </c>
      <c r="O511" s="55" t="n">
        <v>-85.09388440169698</v>
      </c>
      <c r="P511" s="55" t="n">
        <v>-0.0006613079892343986</v>
      </c>
      <c r="Q511" s="55" t="n">
        <v>-3.164172852934925e-05</v>
      </c>
      <c r="R511" s="55" t="n">
        <v>-356.0164933108279</v>
      </c>
      <c r="S511" s="55" t="n">
        <v>-356.0163996583894</v>
      </c>
      <c r="T511" s="55" t="n">
        <v>-9.365243851608346e-05</v>
      </c>
      <c r="U511" s="55" t="n">
        <v>-1.690780185077963e-05</v>
      </c>
      <c r="V511" s="55" t="n">
        <v>88.8193447060828</v>
      </c>
      <c r="W511" s="55" t="n">
        <v>88.8211305077964</v>
      </c>
      <c r="X511" s="55" t="n">
        <v>-0.001785801713586401</v>
      </c>
      <c r="Y511" s="55" t="n">
        <v>2.494778386845078e-05</v>
      </c>
      <c r="Z511" s="55" t="n">
        <v>0.1877198674370878</v>
      </c>
      <c r="AA511" s="55" t="n">
        <v>-0.0382327432249147</v>
      </c>
      <c r="AB511" s="55" t="n">
        <v>1.000831481477368</v>
      </c>
      <c r="AC511" s="55" t="n">
        <v>0.1877236842018081</v>
      </c>
      <c r="AD511" s="55" t="n">
        <v>-0.03820593079380877</v>
      </c>
      <c r="AE511" s="55" t="n">
        <v>1.000831626250509</v>
      </c>
      <c r="AF511" s="55" t="n">
        <v>-0.003816764720360188</v>
      </c>
      <c r="AG511" s="55" t="n">
        <v>-0.02681243110593673</v>
      </c>
      <c r="AH511" s="55" t="n">
        <v>-0.0001447731412529407</v>
      </c>
      <c r="AI511" s="55" t="n">
        <v>0.02708311492431434</v>
      </c>
      <c r="AJ511" s="55" t="n">
        <v>0</v>
      </c>
    </row>
    <row r="512">
      <c r="A512" s="55" t="n">
        <v>5.31</v>
      </c>
      <c r="B512" s="55" t="n">
        <v>-98.1866314500223</v>
      </c>
      <c r="C512" s="55" t="n">
        <v>-98.18679065643599</v>
      </c>
      <c r="D512" s="55" t="n">
        <v>0.0001592064136785704</v>
      </c>
      <c r="E512" s="55" t="n">
        <v>1.090918984972961e-05</v>
      </c>
      <c r="F512" s="55" t="n">
        <v>-87.7078064198154</v>
      </c>
      <c r="G512" s="55" t="n">
        <v>-87.70907618997897</v>
      </c>
      <c r="H512" s="55" t="n">
        <v>0.001269770163573361</v>
      </c>
      <c r="I512" s="55" t="n">
        <v>5.002203448133347e-06</v>
      </c>
      <c r="J512" s="55" t="n">
        <v>-3.266644461154885</v>
      </c>
      <c r="K512" s="55" t="n">
        <v>-3.267629430535814</v>
      </c>
      <c r="L512" s="55" t="n">
        <v>0.0009849693809282031</v>
      </c>
      <c r="M512" s="55" t="n">
        <v>-1.591773505082085e-06</v>
      </c>
      <c r="N512" s="55" t="n">
        <v>-85.09454576175106</v>
      </c>
      <c r="O512" s="55" t="n">
        <v>-85.09388469914725</v>
      </c>
      <c r="P512" s="55" t="n">
        <v>-0.0006610626038047808</v>
      </c>
      <c r="Q512" s="55" t="n">
        <v>-2.915105429436462e-05</v>
      </c>
      <c r="R512" s="55" t="n">
        <v>-356.0164933197503</v>
      </c>
      <c r="S512" s="55" t="n">
        <v>-356.0163998167586</v>
      </c>
      <c r="T512" s="55" t="n">
        <v>-9.350299168137723e-05</v>
      </c>
      <c r="U512" s="55" t="n">
        <v>-1.505833021227628e-05</v>
      </c>
      <c r="V512" s="55" t="n">
        <v>88.81934457891515</v>
      </c>
      <c r="W512" s="55" t="n">
        <v>88.82113074341424</v>
      </c>
      <c r="X512" s="55" t="n">
        <v>-0.001786164499103366</v>
      </c>
      <c r="Y512" s="55" t="n">
        <v>2.322144746198846e-05</v>
      </c>
      <c r="Z512" s="55" t="n">
        <v>0.1877198671596335</v>
      </c>
      <c r="AA512" s="55" t="n">
        <v>-0.0382327451777008</v>
      </c>
      <c r="AB512" s="55" t="n">
        <v>1.000831481466588</v>
      </c>
      <c r="AC512" s="55" t="n">
        <v>0.1877236842356009</v>
      </c>
      <c r="AD512" s="55" t="n">
        <v>-0.03820593082722533</v>
      </c>
      <c r="AE512" s="55" t="n">
        <v>1.000831626227696</v>
      </c>
      <c r="AF512" s="55" t="n">
        <v>-0.003817075967416095</v>
      </c>
      <c r="AG512" s="55" t="n">
        <v>-0.02681435047547504</v>
      </c>
      <c r="AH512" s="55" t="n">
        <v>-0.0001447611086557998</v>
      </c>
      <c r="AI512" s="55" t="n">
        <v>0.02708505890968696</v>
      </c>
      <c r="AJ512" s="55" t="n">
        <v>0</v>
      </c>
    </row>
    <row r="513">
      <c r="A513" s="55" t="n">
        <v>5.32</v>
      </c>
      <c r="B513" s="55" t="n">
        <v>-98.18663144194858</v>
      </c>
      <c r="C513" s="55" t="n">
        <v>-98.18679055256281</v>
      </c>
      <c r="D513" s="55" t="n">
        <v>0.0001591106142265651</v>
      </c>
      <c r="E513" s="55" t="n">
        <v>9.958720416263129e-06</v>
      </c>
      <c r="F513" s="55" t="n">
        <v>-87.70780636290843</v>
      </c>
      <c r="G513" s="55" t="n">
        <v>-87.70907613950719</v>
      </c>
      <c r="H513" s="55" t="n">
        <v>0.001269776598764204</v>
      </c>
      <c r="I513" s="55" t="n">
        <v>5.084512230121845e-06</v>
      </c>
      <c r="J513" s="55" t="n">
        <v>-3.266644417042153</v>
      </c>
      <c r="K513" s="55" t="n">
        <v>-3.267629449393115</v>
      </c>
      <c r="L513" s="55" t="n">
        <v>0.0009850323509619529</v>
      </c>
      <c r="M513" s="55" t="n">
        <v>-2.112181469677673e-06</v>
      </c>
      <c r="N513" s="55" t="n">
        <v>-85.09454579365193</v>
      </c>
      <c r="O513" s="55" t="n">
        <v>-85.09388498418039</v>
      </c>
      <c r="P513" s="55" t="n">
        <v>-0.000660809471536292</v>
      </c>
      <c r="Q513" s="55" t="n">
        <v>-2.806419235214948e-05</v>
      </c>
      <c r="R513" s="55" t="n">
        <v>-356.0164933252171</v>
      </c>
      <c r="S513" s="55" t="n">
        <v>-356.0163999612011</v>
      </c>
      <c r="T513" s="55" t="n">
        <v>-9.33640159960155e-05</v>
      </c>
      <c r="U513" s="55" t="n">
        <v>-1.394908122290748e-05</v>
      </c>
      <c r="V513" s="55" t="n">
        <v>88.81934450099766</v>
      </c>
      <c r="W513" s="55" t="n">
        <v>88.82113097230682</v>
      </c>
      <c r="X513" s="55" t="n">
        <v>-0.001786471309147936</v>
      </c>
      <c r="Y513" s="55" t="n">
        <v>2.268797847763184e-05</v>
      </c>
      <c r="Z513" s="55" t="n">
        <v>0.1877198669896332</v>
      </c>
      <c r="AA513" s="55" t="n">
        <v>-0.03823274637420129</v>
      </c>
      <c r="AB513" s="55" t="n">
        <v>1.000831481459982</v>
      </c>
      <c r="AC513" s="55" t="n">
        <v>0.1877236842653631</v>
      </c>
      <c r="AD513" s="55" t="n">
        <v>-0.03820593086269126</v>
      </c>
      <c r="AE513" s="55" t="n">
        <v>1.000831626205696</v>
      </c>
      <c r="AF513" s="55" t="n">
        <v>-0.003817275729928182</v>
      </c>
      <c r="AG513" s="55" t="n">
        <v>-0.02681551151002826</v>
      </c>
      <c r="AH513" s="55" t="n">
        <v>-0.000144745713415162</v>
      </c>
      <c r="AI513" s="55" t="n">
        <v>0.02708623641010889</v>
      </c>
      <c r="AJ513" s="55" t="n">
        <v>0</v>
      </c>
    </row>
    <row r="514">
      <c r="A514" s="55" t="n">
        <v>5.33</v>
      </c>
      <c r="B514" s="55" t="n">
        <v>-98.18663143776108</v>
      </c>
      <c r="C514" s="55" t="n">
        <v>-98.186790457451</v>
      </c>
      <c r="D514" s="55" t="n">
        <v>0.0001590196899287754</v>
      </c>
      <c r="E514" s="55" t="n">
        <v>9.160555878786371e-06</v>
      </c>
      <c r="F514" s="55" t="n">
        <v>-87.70780633339321</v>
      </c>
      <c r="G514" s="55" t="n">
        <v>-87.70907608912917</v>
      </c>
      <c r="H514" s="55" t="n">
        <v>0.001269755735953938</v>
      </c>
      <c r="I514" s="55" t="n">
        <v>5.090929813511924e-06</v>
      </c>
      <c r="J514" s="55" t="n">
        <v>-3.266644394162754</v>
      </c>
      <c r="K514" s="55" t="n">
        <v>-3.267629472999505</v>
      </c>
      <c r="L514" s="55" t="n">
        <v>0.0009850788367513008</v>
      </c>
      <c r="M514" s="55" t="n">
        <v>-2.570588604933555e-06</v>
      </c>
      <c r="N514" s="55" t="n">
        <v>-85.09454581019756</v>
      </c>
      <c r="O514" s="55" t="n">
        <v>-85.09388525051027</v>
      </c>
      <c r="P514" s="55" t="n">
        <v>-0.000660559687297772</v>
      </c>
      <c r="Q514" s="55" t="n">
        <v>-2.636836560368698e-05</v>
      </c>
      <c r="R514" s="55" t="n">
        <v>-356.0164933280526</v>
      </c>
      <c r="S514" s="55" t="n">
        <v>-356.0164000944769</v>
      </c>
      <c r="T514" s="55" t="n">
        <v>-9.323357564719694e-05</v>
      </c>
      <c r="U514" s="55" t="n">
        <v>-1.293410507649723e-05</v>
      </c>
      <c r="V514" s="55" t="n">
        <v>88.81934446058519</v>
      </c>
      <c r="W514" s="55" t="n">
        <v>88.82113118897193</v>
      </c>
      <c r="X514" s="55" t="n">
        <v>-0.001786728386754563</v>
      </c>
      <c r="Y514" s="55" t="n">
        <v>2.159198931589821e-05</v>
      </c>
      <c r="Z514" s="55" t="n">
        <v>0.1877198669014613</v>
      </c>
      <c r="AA514" s="55" t="n">
        <v>-0.03823274699477514</v>
      </c>
      <c r="AB514" s="55" t="n">
        <v>1.000831481456556</v>
      </c>
      <c r="AC514" s="55" t="n">
        <v>0.1877236842920064</v>
      </c>
      <c r="AD514" s="55" t="n">
        <v>-0.03820593090010795</v>
      </c>
      <c r="AE514" s="55" t="n">
        <v>1.000831626184065</v>
      </c>
      <c r="AF514" s="55" t="n">
        <v>-0.003817390545168831</v>
      </c>
      <c r="AG514" s="55" t="n">
        <v>-0.02681609466719664</v>
      </c>
      <c r="AH514" s="55" t="n">
        <v>-0.000144727508644138</v>
      </c>
      <c r="AI514" s="55" t="n">
        <v>0.02708682982237226</v>
      </c>
      <c r="AJ514" s="55" t="n">
        <v>0</v>
      </c>
    </row>
    <row r="515">
      <c r="A515" s="55" t="n">
        <v>5.34</v>
      </c>
      <c r="B515" s="55" t="n">
        <v>-98.18663143620329</v>
      </c>
      <c r="C515" s="55" t="n">
        <v>-98.18679036901045</v>
      </c>
      <c r="D515" s="55" t="n">
        <v>0.0001589328071618196</v>
      </c>
      <c r="E515" s="55" t="n">
        <v>8.615746150890831e-06</v>
      </c>
      <c r="F515" s="55" t="n">
        <v>-87.70780632241333</v>
      </c>
      <c r="G515" s="55" t="n">
        <v>-87.70907603843499</v>
      </c>
      <c r="H515" s="55" t="n">
        <v>0.001269716021665296</v>
      </c>
      <c r="I515" s="55" t="n">
        <v>5.153949267981886e-06</v>
      </c>
      <c r="J515" s="55" t="n">
        <v>-3.266644385651448</v>
      </c>
      <c r="K515" s="55" t="n">
        <v>-3.267629499888678</v>
      </c>
      <c r="L515" s="55" t="n">
        <v>0.0009851142372301709</v>
      </c>
      <c r="M515" s="55" t="n">
        <v>-2.824580573290084e-06</v>
      </c>
      <c r="N515" s="55" t="n">
        <v>-85.09454581635268</v>
      </c>
      <c r="O515" s="55" t="n">
        <v>-85.09388550859973</v>
      </c>
      <c r="P515" s="55" t="n">
        <v>-0.0006603077529406762</v>
      </c>
      <c r="Q515" s="55" t="n">
        <v>-2.616787507176956e-05</v>
      </c>
      <c r="R515" s="55" t="n">
        <v>-356.0164933291074</v>
      </c>
      <c r="S515" s="55" t="n">
        <v>-356.0164002198805</v>
      </c>
      <c r="T515" s="55" t="n">
        <v>-9.310922690025982e-05</v>
      </c>
      <c r="U515" s="55" t="n">
        <v>-1.234152732408193e-05</v>
      </c>
      <c r="V515" s="55" t="n">
        <v>88.81934444555142</v>
      </c>
      <c r="W515" s="55" t="n">
        <v>88.82113140121808</v>
      </c>
      <c r="X515" s="55" t="n">
        <v>-0.001786955666660379</v>
      </c>
      <c r="Y515" s="55" t="n">
        <v>2.162150182755245e-05</v>
      </c>
      <c r="Z515" s="55" t="n">
        <v>0.1877198668686607</v>
      </c>
      <c r="AA515" s="55" t="n">
        <v>-0.03823274722563329</v>
      </c>
      <c r="AB515" s="55" t="n">
        <v>1.000831481455282</v>
      </c>
      <c r="AC515" s="55" t="n">
        <v>0.1877236843163414</v>
      </c>
      <c r="AD515" s="55" t="n">
        <v>-0.03820593093898931</v>
      </c>
      <c r="AE515" s="55" t="n">
        <v>1.000831626162696</v>
      </c>
      <c r="AF515" s="55" t="n">
        <v>-0.003817447680770636</v>
      </c>
      <c r="AG515" s="55" t="n">
        <v>-0.02681628664398528</v>
      </c>
      <c r="AH515" s="55" t="n">
        <v>-0.0001447074136073923</v>
      </c>
      <c r="AI515" s="55" t="n">
        <v>0.02708702782520366</v>
      </c>
      <c r="AJ515" s="55" t="n">
        <v>0</v>
      </c>
    </row>
    <row r="516">
      <c r="A516" s="55" t="n">
        <v>5.35</v>
      </c>
      <c r="B516" s="55" t="n">
        <v>-98.18663143597892</v>
      </c>
      <c r="C516" s="55" t="n">
        <v>-98.18679028320686</v>
      </c>
      <c r="D516" s="55" t="n">
        <v>0.0001588472279388388</v>
      </c>
      <c r="E516" s="55" t="n">
        <v>8.588989102267931e-06</v>
      </c>
      <c r="F516" s="55" t="n">
        <v>-87.7078063208313</v>
      </c>
      <c r="G516" s="55" t="n">
        <v>-87.709075985811</v>
      </c>
      <c r="H516" s="55" t="n">
        <v>0.001269664979703935</v>
      </c>
      <c r="I516" s="55" t="n">
        <v>5.459690307309488e-06</v>
      </c>
      <c r="J516" s="55" t="n">
        <v>-3.266644384425021</v>
      </c>
      <c r="K516" s="55" t="n">
        <v>-3.267629530734505</v>
      </c>
      <c r="L516" s="55" t="n">
        <v>0.0009851463094831933</v>
      </c>
      <c r="M516" s="55" t="n">
        <v>-3.351616646780412e-06</v>
      </c>
      <c r="N516" s="55" t="n">
        <v>-85.09454581723961</v>
      </c>
      <c r="O516" s="55" t="n">
        <v>-85.09388576701427</v>
      </c>
      <c r="P516" s="55" t="n">
        <v>-0.0006600502253237288</v>
      </c>
      <c r="Q516" s="55" t="n">
        <v>-2.636146001206212e-05</v>
      </c>
      <c r="R516" s="55" t="n">
        <v>-356.0164933292591</v>
      </c>
      <c r="S516" s="55" t="n">
        <v>-356.0164003427091</v>
      </c>
      <c r="T516" s="55" t="n">
        <v>-9.298655000552991e-05</v>
      </c>
      <c r="U516" s="55" t="n">
        <v>-1.236331877347181e-05</v>
      </c>
      <c r="V516" s="55" t="n">
        <v>88.81934444338508</v>
      </c>
      <c r="W516" s="55" t="n">
        <v>88.82113161587901</v>
      </c>
      <c r="X516" s="55" t="n">
        <v>-0.001787172493927678</v>
      </c>
      <c r="Y516" s="55" t="n">
        <v>2.201719931794556e-05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0.187723684339681</v>
      </c>
      <c r="AD516" s="55" t="n">
        <v>-0.03820593097940279</v>
      </c>
      <c r="AE516" s="55" t="n">
        <v>1.000831626140803</v>
      </c>
      <c r="AF516" s="55" t="n">
        <v>-0.003817475746514809</v>
      </c>
      <c r="AG516" s="55" t="n">
        <v>-0.0268162794940241</v>
      </c>
      <c r="AH516" s="55" t="n">
        <v>-0.0001446857043063687</v>
      </c>
      <c r="AI516" s="55" t="n">
        <v>0.02708702458613491</v>
      </c>
      <c r="AJ516" s="55" t="n">
        <v>0</v>
      </c>
    </row>
    <row r="517">
      <c r="A517" s="55" t="n">
        <v>5.359999999999999</v>
      </c>
      <c r="B517" s="55" t="n">
        <v>-98.18663143597892</v>
      </c>
      <c r="C517" s="55" t="n">
        <v>-98.18679019659643</v>
      </c>
      <c r="D517" s="55" t="n">
        <v>0.0001587606175164192</v>
      </c>
      <c r="E517" s="55" t="n">
        <v>8.733562838000862e-06</v>
      </c>
      <c r="F517" s="55" t="n">
        <v>-87.7078063208313</v>
      </c>
      <c r="G517" s="55" t="n">
        <v>-87.70907592866351</v>
      </c>
      <c r="H517" s="55" t="n">
        <v>0.001269607832209863</v>
      </c>
      <c r="I517" s="55" t="n">
        <v>5.934541901290861e-06</v>
      </c>
      <c r="J517" s="55" t="n">
        <v>-3.266644384425021</v>
      </c>
      <c r="K517" s="55" t="n">
        <v>-3.267629566699525</v>
      </c>
      <c r="L517" s="55" t="n">
        <v>0.0009851822745037607</v>
      </c>
      <c r="M517" s="55" t="n">
        <v>-3.831089639283177e-06</v>
      </c>
      <c r="N517" s="55" t="n">
        <v>-85.09454581723961</v>
      </c>
      <c r="O517" s="55" t="n">
        <v>-85.09388604245245</v>
      </c>
      <c r="P517" s="55" t="n">
        <v>-0.0006597747871509812</v>
      </c>
      <c r="Q517" s="55" t="n">
        <v>-2.841694281451755e-05</v>
      </c>
      <c r="R517" s="55" t="n">
        <v>-356.0164933292591</v>
      </c>
      <c r="S517" s="55" t="n">
        <v>-356.0164004685329</v>
      </c>
      <c r="T517" s="55" t="n">
        <v>-9.286072624455371e-05</v>
      </c>
      <c r="U517" s="55" t="n">
        <v>-1.276782881606325e-05</v>
      </c>
      <c r="V517" s="55" t="n">
        <v>88.81934444338508</v>
      </c>
      <c r="W517" s="55" t="n">
        <v>88.82113184692172</v>
      </c>
      <c r="X517" s="55" t="n">
        <v>-0.001787403536633238</v>
      </c>
      <c r="Y517" s="55" t="n">
        <v>2.392739409917177e-05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0.1877236843632033</v>
      </c>
      <c r="AD517" s="55" t="n">
        <v>-0.03820593102174152</v>
      </c>
      <c r="AE517" s="55" t="n">
        <v>1.000831626117445</v>
      </c>
      <c r="AF517" s="55" t="n">
        <v>-0.003817499268810032</v>
      </c>
      <c r="AG517" s="55" t="n">
        <v>-0.02681623715529435</v>
      </c>
      <c r="AH517" s="55" t="n">
        <v>-0.0001446623469902875</v>
      </c>
      <c r="AI517" s="55" t="n">
        <v>0.02708698586094421</v>
      </c>
      <c r="AJ517" s="55" t="n">
        <v>0</v>
      </c>
    </row>
    <row r="518">
      <c r="A518" s="55" t="n">
        <v>5.369999999999999</v>
      </c>
      <c r="B518" s="55" t="n">
        <v>-98.18663143597892</v>
      </c>
      <c r="C518" s="55" t="n">
        <v>-98.18679011197665</v>
      </c>
      <c r="D518" s="55" t="n">
        <v>0.0001586759977268414</v>
      </c>
      <c r="E518" s="55" t="n">
        <v>8.204491283070936e-06</v>
      </c>
      <c r="F518" s="55" t="n">
        <v>-87.7078063208313</v>
      </c>
      <c r="G518" s="55" t="n">
        <v>-87.70907587475685</v>
      </c>
      <c r="H518" s="55" t="n">
        <v>0.001269553925561066</v>
      </c>
      <c r="I518" s="55" t="n">
        <v>4.928114875439165e-06</v>
      </c>
      <c r="J518" s="55" t="n">
        <v>-3.266644384425021</v>
      </c>
      <c r="K518" s="55" t="n">
        <v>-3.267629602586231</v>
      </c>
      <c r="L518" s="55" t="n">
        <v>0.0009852181612087351</v>
      </c>
      <c r="M518" s="55" t="n">
        <v>-3.287156863285925e-06</v>
      </c>
      <c r="N518" s="55" t="n">
        <v>-85.09454581723961</v>
      </c>
      <c r="O518" s="55" t="n">
        <v>-85.09388628649202</v>
      </c>
      <c r="P518" s="55" t="n">
        <v>-0.000659530747579438</v>
      </c>
      <c r="Q518" s="55" t="n">
        <v>-2.157371431676187e-05</v>
      </c>
      <c r="R518" s="55" t="n">
        <v>-356.0164933292591</v>
      </c>
      <c r="S518" s="55" t="n">
        <v>-356.0164005888191</v>
      </c>
      <c r="T518" s="55" t="n">
        <v>-9.2740440007389e-05</v>
      </c>
      <c r="U518" s="55" t="n">
        <v>-1.142910172359708e-05</v>
      </c>
      <c r="V518" s="55" t="n">
        <v>88.81934444338508</v>
      </c>
      <c r="W518" s="55" t="n">
        <v>88.82113205189647</v>
      </c>
      <c r="X518" s="55" t="n">
        <v>-0.001787608511385406</v>
      </c>
      <c r="Y518" s="55" t="n">
        <v>1.803237828137945e-05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0.1877236843858275</v>
      </c>
      <c r="AD518" s="55" t="n">
        <v>-0.03820593106373747</v>
      </c>
      <c r="AE518" s="55" t="n">
        <v>1.000831626094838</v>
      </c>
      <c r="AF518" s="55" t="n">
        <v>-0.00381752189304585</v>
      </c>
      <c r="AG518" s="55" t="n">
        <v>-0.02681619515934597</v>
      </c>
      <c r="AH518" s="55" t="n">
        <v>-0.0001446397397408816</v>
      </c>
      <c r="AI518" s="55" t="n">
        <v>0.02708694735259636</v>
      </c>
      <c r="AJ518" s="55" t="n">
        <v>0</v>
      </c>
    </row>
    <row r="519">
      <c r="A519" s="55" t="n">
        <v>5.380000000000001</v>
      </c>
      <c r="B519" s="55" t="n">
        <v>-98.18663143597892</v>
      </c>
      <c r="C519" s="55" t="n">
        <v>-98.1867900307162</v>
      </c>
      <c r="D519" s="55" t="n">
        <v>0.0001585947372772848</v>
      </c>
      <c r="E519" s="55" t="n">
        <v>8.01672896299328e-06</v>
      </c>
      <c r="F519" s="55" t="n">
        <v>-87.7078063208313</v>
      </c>
      <c r="G519" s="55" t="n">
        <v>-87.70907583603027</v>
      </c>
      <c r="H519" s="55" t="n">
        <v>0.001269515198974598</v>
      </c>
      <c r="I519" s="55" t="n">
        <v>2.98579744517371e-06</v>
      </c>
      <c r="J519" s="55" t="n">
        <v>-3.266644384425021</v>
      </c>
      <c r="K519" s="55" t="n">
        <v>-3.267629624542716</v>
      </c>
      <c r="L519" s="55" t="n">
        <v>0.0009852401176944734</v>
      </c>
      <c r="M519" s="55" t="n">
        <v>-1.175240027675511e-06</v>
      </c>
      <c r="N519" s="55" t="n">
        <v>-85.09454581723961</v>
      </c>
      <c r="O519" s="55" t="n">
        <v>-85.09388645529769</v>
      </c>
      <c r="P519" s="55" t="n">
        <v>-0.0006593619419042742</v>
      </c>
      <c r="Q519" s="55" t="n">
        <v>-1.358417148715814e-05</v>
      </c>
      <c r="R519" s="55" t="n">
        <v>-356.0164933292591</v>
      </c>
      <c r="S519" s="55" t="n">
        <v>-356.0164006965816</v>
      </c>
      <c r="T519" s="55" t="n">
        <v>-9.263267752233803e-05</v>
      </c>
      <c r="U519" s="55" t="n">
        <v>-1.024521917321027e-05</v>
      </c>
      <c r="V519" s="55" t="n">
        <v>88.81934444338508</v>
      </c>
      <c r="W519" s="55" t="n">
        <v>88.82113218821218</v>
      </c>
      <c r="X519" s="55" t="n">
        <v>-0.001787744827096554</v>
      </c>
      <c r="Y519" s="55" t="n">
        <v>1.043900284138013e-05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0.187723684407329</v>
      </c>
      <c r="AD519" s="55" t="n">
        <v>-0.03820593110019815</v>
      </c>
      <c r="AE519" s="55" t="n">
        <v>1.000831626076806</v>
      </c>
      <c r="AF519" s="55" t="n">
        <v>-0.003817543394457612</v>
      </c>
      <c r="AG519" s="55" t="n">
        <v>-0.02681615869867121</v>
      </c>
      <c r="AH519" s="55" t="n">
        <v>-0.0001446217072764711</v>
      </c>
      <c r="AI519" s="55" t="n">
        <v>0.02708691419041863</v>
      </c>
      <c r="AJ519" s="55" t="n">
        <v>0</v>
      </c>
    </row>
    <row r="520">
      <c r="A520" s="55" t="n">
        <v>5.390000000000001</v>
      </c>
      <c r="B520" s="55" t="n">
        <v>-98.18663143597892</v>
      </c>
      <c r="C520" s="55" t="n">
        <v>-98.18678994185426</v>
      </c>
      <c r="D520" s="55" t="n">
        <v>0.0001585058753402061</v>
      </c>
      <c r="E520" s="55" t="n">
        <v>9.549115741633689e-06</v>
      </c>
      <c r="F520" s="55" t="n">
        <v>-87.7078063208313</v>
      </c>
      <c r="G520" s="55" t="n">
        <v>-87.70907581534691</v>
      </c>
      <c r="H520" s="55" t="n">
        <v>0.001269494515611227</v>
      </c>
      <c r="I520" s="55" t="n">
        <v>1.292886408734684e-06</v>
      </c>
      <c r="J520" s="55" t="n">
        <v>-3.266644384425021</v>
      </c>
      <c r="K520" s="55" t="n">
        <v>-3.267629625007769</v>
      </c>
      <c r="L520" s="55" t="n">
        <v>0.00098524058274683</v>
      </c>
      <c r="M520" s="55" t="n">
        <v>9.967748914019934e-07</v>
      </c>
      <c r="N520" s="55" t="n">
        <v>-85.09454581723961</v>
      </c>
      <c r="O520" s="55" t="n">
        <v>-85.09388655030325</v>
      </c>
      <c r="P520" s="55" t="n">
        <v>-0.0006592669363441619</v>
      </c>
      <c r="Q520" s="55" t="n">
        <v>-6.646678055427359e-06</v>
      </c>
      <c r="R520" s="55" t="n">
        <v>-356.0164933292591</v>
      </c>
      <c r="S520" s="55" t="n">
        <v>-356.0164008033254</v>
      </c>
      <c r="T520" s="55" t="n">
        <v>-9.252593373078487e-05</v>
      </c>
      <c r="U520" s="55" t="n">
        <v>-1.101942020067254e-05</v>
      </c>
      <c r="V520" s="55" t="n">
        <v>88.81934444338508</v>
      </c>
      <c r="W520" s="55" t="n">
        <v>88.82113225202555</v>
      </c>
      <c r="X520" s="55" t="n">
        <v>-0.001787808640460739</v>
      </c>
      <c r="Y520" s="55" t="n">
        <v>3.426170095250973e-06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0.1877236844314839</v>
      </c>
      <c r="AD520" s="55" t="n">
        <v>-0.03820593112782775</v>
      </c>
      <c r="AE520" s="55" t="n">
        <v>1.000831626063571</v>
      </c>
      <c r="AF520" s="55" t="n">
        <v>-0.00381756754938567</v>
      </c>
      <c r="AG520" s="55" t="n">
        <v>-0.02681613106906428</v>
      </c>
      <c r="AH520" s="55" t="n">
        <v>-0.0001446084731959729</v>
      </c>
      <c r="AI520" s="55" t="n">
        <v>0.02708689017066885</v>
      </c>
      <c r="AJ520" s="55" t="n">
        <v>0</v>
      </c>
    </row>
    <row r="521">
      <c r="A521" s="55" t="n">
        <v>5.4</v>
      </c>
      <c r="B521" s="55" t="n">
        <v>-98.18663143597892</v>
      </c>
      <c r="C521" s="55" t="n">
        <v>-98.18678983406841</v>
      </c>
      <c r="D521" s="55" t="n">
        <v>0.0001583980894844394</v>
      </c>
      <c r="E521" s="55" t="n">
        <v>1.175459065148724e-05</v>
      </c>
      <c r="F521" s="55" t="n">
        <v>-87.7078063208313</v>
      </c>
      <c r="G521" s="55" t="n">
        <v>-87.70907580978182</v>
      </c>
      <c r="H521" s="55" t="n">
        <v>0.00126948895053109</v>
      </c>
      <c r="I521" s="55" t="n">
        <v>-6.059446273853649e-08</v>
      </c>
      <c r="J521" s="55" t="n">
        <v>-3.266644384425021</v>
      </c>
      <c r="K521" s="55" t="n">
        <v>-3.26762960230307</v>
      </c>
      <c r="L521" s="55" t="n">
        <v>0.0009852178780487225</v>
      </c>
      <c r="M521" s="55" t="n">
        <v>3.375928529515263e-06</v>
      </c>
      <c r="N521" s="55" t="n">
        <v>-85.09454581723961</v>
      </c>
      <c r="O521" s="55" t="n">
        <v>-85.09388659934626</v>
      </c>
      <c r="P521" s="55" t="n">
        <v>-0.0006592178933359734</v>
      </c>
      <c r="Q521" s="55" t="n">
        <v>-3.725757892110104e-06</v>
      </c>
      <c r="R521" s="55" t="n">
        <v>-356.0164933292591</v>
      </c>
      <c r="S521" s="55" t="n">
        <v>-356.0164009241288</v>
      </c>
      <c r="T521" s="55" t="n">
        <v>-9.240513030998453e-05</v>
      </c>
      <c r="U521" s="55" t="n">
        <v>-1.293936254531277e-05</v>
      </c>
      <c r="V521" s="55" t="n">
        <v>88.81934444338508</v>
      </c>
      <c r="W521" s="55" t="n">
        <v>88.82113226415241</v>
      </c>
      <c r="X521" s="55" t="n">
        <v>-0.001787820767330517</v>
      </c>
      <c r="Y521" s="55" t="n">
        <v>-4.13684677135788e-07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0.1877236844621635</v>
      </c>
      <c r="AD521" s="55" t="n">
        <v>-0.03820593114566714</v>
      </c>
      <c r="AE521" s="55" t="n">
        <v>1.000831626053642</v>
      </c>
      <c r="AF521" s="55" t="n">
        <v>-0.003817598229011177</v>
      </c>
      <c r="AG521" s="55" t="n">
        <v>-0.02681611322967459</v>
      </c>
      <c r="AH521" s="55" t="n">
        <v>-0.0001445985433612407</v>
      </c>
      <c r="AI521" s="55" t="n">
        <v>0.02708687678053008</v>
      </c>
      <c r="AJ521" s="55" t="n">
        <v>0</v>
      </c>
    </row>
    <row r="522">
      <c r="A522" s="55" t="n">
        <v>5.41</v>
      </c>
      <c r="B522" s="55" t="n">
        <v>-98.18663143597892</v>
      </c>
      <c r="C522" s="55" t="n">
        <v>-98.18678970306378</v>
      </c>
      <c r="D522" s="55" t="n">
        <v>0.0001582670848670536</v>
      </c>
      <c r="E522" s="55" t="n">
        <v>1.417976499407809e-05</v>
      </c>
      <c r="F522" s="55" t="n">
        <v>-87.7078063208313</v>
      </c>
      <c r="G522" s="55" t="n">
        <v>-87.70907581341972</v>
      </c>
      <c r="H522" s="55" t="n">
        <v>0.00126949258842409</v>
      </c>
      <c r="I522" s="55" t="n">
        <v>-6.229713557897486e-07</v>
      </c>
      <c r="J522" s="55" t="n">
        <v>-3.266644384425021</v>
      </c>
      <c r="K522" s="55" t="n">
        <v>-3.267629561804684</v>
      </c>
      <c r="L522" s="55" t="n">
        <v>0.000985177379662309</v>
      </c>
      <c r="M522" s="55" t="n">
        <v>4.639091838982878e-06</v>
      </c>
      <c r="N522" s="55" t="n">
        <v>-85.09454581723961</v>
      </c>
      <c r="O522" s="55" t="n">
        <v>-85.09388662871682</v>
      </c>
      <c r="P522" s="55" t="n">
        <v>-0.0006591885227836562</v>
      </c>
      <c r="Q522" s="55" t="n">
        <v>-2.419120020242418e-06</v>
      </c>
      <c r="R522" s="55" t="n">
        <v>-356.0164933292591</v>
      </c>
      <c r="S522" s="55" t="n">
        <v>-356.016401066749</v>
      </c>
      <c r="T522" s="55" t="n">
        <v>-9.226251006517996e-05</v>
      </c>
      <c r="U522" s="55" t="n">
        <v>-1.533234946284949e-05</v>
      </c>
      <c r="V522" s="55" t="n">
        <v>88.81934444338508</v>
      </c>
      <c r="W522" s="55" t="n">
        <v>88.82113224830462</v>
      </c>
      <c r="X522" s="55" t="n">
        <v>-0.001787804919542539</v>
      </c>
      <c r="Y522" s="55" t="n">
        <v>-2.448954907129562e-06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0.1877236845007184</v>
      </c>
      <c r="AD522" s="55" t="n">
        <v>-0.03820593115559969</v>
      </c>
      <c r="AE522" s="55" t="n">
        <v>1.000831626044915</v>
      </c>
      <c r="AF522" s="55" t="n">
        <v>-0.003817636783864931</v>
      </c>
      <c r="AG522" s="55" t="n">
        <v>-0.02681610329712675</v>
      </c>
      <c r="AH522" s="55" t="n">
        <v>-0.0001445898165641779</v>
      </c>
      <c r="AI522" s="55" t="n">
        <v>0.02708687233459679</v>
      </c>
      <c r="AJ522" s="55" t="n">
        <v>0</v>
      </c>
    </row>
    <row r="523">
      <c r="A523" s="55" t="n">
        <v>5.42</v>
      </c>
      <c r="B523" s="55" t="n">
        <v>-98.18663143597892</v>
      </c>
      <c r="C523" s="55" t="n">
        <v>-98.18678955470889</v>
      </c>
      <c r="D523" s="55" t="n">
        <v>0.0001581187299803807</v>
      </c>
      <c r="E523" s="55" t="n">
        <v>1.536827760274837e-05</v>
      </c>
      <c r="F523" s="55" t="n">
        <v>-87.7078063208313</v>
      </c>
      <c r="G523" s="55" t="n">
        <v>-87.70907582065131</v>
      </c>
      <c r="H523" s="55" t="n">
        <v>0.001269499820013103</v>
      </c>
      <c r="I523" s="55" t="n">
        <v>-8.077438382022589e-07</v>
      </c>
      <c r="J523" s="55" t="n">
        <v>-3.266644384425021</v>
      </c>
      <c r="K523" s="55" t="n">
        <v>-3.26762951155079</v>
      </c>
      <c r="L523" s="55" t="n">
        <v>0.0009851271257684498</v>
      </c>
      <c r="M523" s="55" t="n">
        <v>5.341129600590428e-06</v>
      </c>
      <c r="N523" s="55" t="n">
        <v>-85.09454581723961</v>
      </c>
      <c r="O523" s="55" t="n">
        <v>-85.09388665741496</v>
      </c>
      <c r="P523" s="55" t="n">
        <v>-0.0006591598246387653</v>
      </c>
      <c r="Q523" s="55" t="n">
        <v>-3.214032199047984e-06</v>
      </c>
      <c r="R523" s="55" t="n">
        <v>-356.0164933292591</v>
      </c>
      <c r="S523" s="55" t="n">
        <v>-356.0164012273873</v>
      </c>
      <c r="T523" s="55" t="n">
        <v>-9.210187174910497e-05</v>
      </c>
      <c r="U523" s="55" t="n">
        <v>-1.66556638814809e-05</v>
      </c>
      <c r="V523" s="55" t="n">
        <v>88.81934444338508</v>
      </c>
      <c r="W523" s="55" t="n">
        <v>88.82113222486507</v>
      </c>
      <c r="X523" s="55" t="n">
        <v>-0.001787781479986814</v>
      </c>
      <c r="Y523" s="55" t="n">
        <v>-2.277856609482388e-06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0.1877236845451306</v>
      </c>
      <c r="AD523" s="55" t="n">
        <v>-0.03820593116101634</v>
      </c>
      <c r="AE523" s="55" t="n">
        <v>1.00083162603611</v>
      </c>
      <c r="AF523" s="55" t="n">
        <v>-0.003817681196116585</v>
      </c>
      <c r="AG523" s="55" t="n">
        <v>-0.02681609788048045</v>
      </c>
      <c r="AH523" s="55" t="n">
        <v>-0.0001445810118294588</v>
      </c>
      <c r="AI523" s="55" t="n">
        <v>0.02708687318461974</v>
      </c>
      <c r="AJ523" s="55" t="n">
        <v>0</v>
      </c>
    </row>
    <row r="524">
      <c r="A524" s="55" t="n">
        <v>5.43</v>
      </c>
      <c r="B524" s="55" t="n">
        <v>-98.18663143597892</v>
      </c>
      <c r="C524" s="55" t="n">
        <v>-98.18678940007601</v>
      </c>
      <c r="D524" s="55" t="n">
        <v>0.0001579640970858774</v>
      </c>
      <c r="E524" s="55" t="n">
        <v>1.554210311259563e-05</v>
      </c>
      <c r="F524" s="55" t="n">
        <v>-87.7078063208313</v>
      </c>
      <c r="G524" s="55" t="n">
        <v>-87.70907582670129</v>
      </c>
      <c r="H524" s="55" t="n">
        <v>0.001269505870000606</v>
      </c>
      <c r="I524" s="55" t="n">
        <v>-4.40538439846856e-07</v>
      </c>
      <c r="J524" s="55" t="n">
        <v>-3.266644384425021</v>
      </c>
      <c r="K524" s="55" t="n">
        <v>-3.267629461052155</v>
      </c>
      <c r="L524" s="55" t="n">
        <v>0.0009850766271332935</v>
      </c>
      <c r="M524" s="55" t="n">
        <v>4.806517896993763e-06</v>
      </c>
      <c r="N524" s="55" t="n">
        <v>-85.09454581723961</v>
      </c>
      <c r="O524" s="55" t="n">
        <v>-85.09388669295382</v>
      </c>
      <c r="P524" s="55" t="n">
        <v>-0.00065912428578231</v>
      </c>
      <c r="Q524" s="55" t="n">
        <v>-3.78733411215223e-06</v>
      </c>
      <c r="R524" s="55" t="n">
        <v>-356.0164933292591</v>
      </c>
      <c r="S524" s="55" t="n">
        <v>-356.0164013954954</v>
      </c>
      <c r="T524" s="55" t="n">
        <v>-9.19337636586384e-05</v>
      </c>
      <c r="U524" s="55" t="n">
        <v>-1.693433964321276e-05</v>
      </c>
      <c r="V524" s="55" t="n">
        <v>88.81934444338508</v>
      </c>
      <c r="W524" s="55" t="n">
        <v>88.82113220605167</v>
      </c>
      <c r="X524" s="55" t="n">
        <v>-0.00178776266658604</v>
      </c>
      <c r="Y524" s="55" t="n">
        <v>-1.592307934658946e-06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0.1877236845915848</v>
      </c>
      <c r="AD524" s="55" t="n">
        <v>-0.03820593116600297</v>
      </c>
      <c r="AE524" s="55" t="n">
        <v>1.000831626026462</v>
      </c>
      <c r="AF524" s="55" t="n">
        <v>-0.003817727650345937</v>
      </c>
      <c r="AG524" s="55" t="n">
        <v>-0.02681609289385128</v>
      </c>
      <c r="AH524" s="55" t="n">
        <v>-0.0001445713639913748</v>
      </c>
      <c r="AI524" s="55" t="n">
        <v>0.02708687474374191</v>
      </c>
      <c r="AJ524" s="55" t="n">
        <v>0</v>
      </c>
    </row>
    <row r="525">
      <c r="A525" s="55" t="n">
        <v>5.44</v>
      </c>
      <c r="B525" s="55" t="n">
        <v>-98.18663143597892</v>
      </c>
      <c r="C525" s="55" t="n">
        <v>-98.18678925087414</v>
      </c>
      <c r="D525" s="55" t="n">
        <v>0.0001578148952174928</v>
      </c>
      <c r="E525" s="55" t="n">
        <v>1.442567787978393e-05</v>
      </c>
      <c r="F525" s="55" t="n">
        <v>-87.7078063208313</v>
      </c>
      <c r="G525" s="55" t="n">
        <v>-87.70907582855772</v>
      </c>
      <c r="H525" s="55" t="n">
        <v>0.001269507726414041</v>
      </c>
      <c r="I525" s="55" t="n">
        <v>2.802728990600241e-08</v>
      </c>
      <c r="J525" s="55" t="n">
        <v>-3.266644384425021</v>
      </c>
      <c r="K525" s="55" t="n">
        <v>-3.267629417147516</v>
      </c>
      <c r="L525" s="55" t="n">
        <v>0.0009850327224940748</v>
      </c>
      <c r="M525" s="55" t="n">
        <v>4.021583811858197e-06</v>
      </c>
      <c r="N525" s="55" t="n">
        <v>-85.09454581723961</v>
      </c>
      <c r="O525" s="55" t="n">
        <v>-85.09388674048009</v>
      </c>
      <c r="P525" s="55" t="n">
        <v>-0.000659076759517038</v>
      </c>
      <c r="Q525" s="55" t="n">
        <v>-5.41621176011235e-06</v>
      </c>
      <c r="R525" s="55" t="n">
        <v>-356.0164933292591</v>
      </c>
      <c r="S525" s="55" t="n">
        <v>-356.0164015594356</v>
      </c>
      <c r="T525" s="55" t="n">
        <v>-9.176982346880417e-05</v>
      </c>
      <c r="U525" s="55" t="n">
        <v>-1.595526758415417e-05</v>
      </c>
      <c r="V525" s="55" t="n">
        <v>88.81934444338508</v>
      </c>
      <c r="W525" s="55" t="n">
        <v>88.82113220103712</v>
      </c>
      <c r="X525" s="55" t="n">
        <v>-0.001787757652034474</v>
      </c>
      <c r="Y525" s="55" t="n">
        <v>2.952526185687158e-07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0.1877236846361587</v>
      </c>
      <c r="AD525" s="55" t="n">
        <v>-0.03820593117376037</v>
      </c>
      <c r="AE525" s="55" t="n">
        <v>1.000831626015896</v>
      </c>
      <c r="AF525" s="55" t="n">
        <v>-0.003817772224246063</v>
      </c>
      <c r="AG525" s="55" t="n">
        <v>-0.02681608513645239</v>
      </c>
      <c r="AH525" s="55" t="n">
        <v>-0.0001445607977768049</v>
      </c>
      <c r="AI525" s="55" t="n">
        <v>0.02708687328995249</v>
      </c>
      <c r="AJ525" s="55" t="n">
        <v>0</v>
      </c>
    </row>
    <row r="526">
      <c r="A526" s="55" t="n">
        <v>5.449999999999999</v>
      </c>
      <c r="B526" s="55" t="n">
        <v>-98.18663143597892</v>
      </c>
      <c r="C526" s="55" t="n">
        <v>-98.18678911419391</v>
      </c>
      <c r="D526" s="55" t="n">
        <v>0.0001576782149893335</v>
      </c>
      <c r="E526" s="55" t="n">
        <v>1.306234389498224e-05</v>
      </c>
      <c r="F526" s="55" t="n">
        <v>-87.7078063208313</v>
      </c>
      <c r="G526" s="55" t="n">
        <v>-87.70907582431865</v>
      </c>
      <c r="H526" s="55" t="n">
        <v>0.001269503487345317</v>
      </c>
      <c r="I526" s="55" t="n">
        <v>7.529102783661461e-07</v>
      </c>
      <c r="J526" s="55" t="n">
        <v>-3.266644384425021</v>
      </c>
      <c r="K526" s="55" t="n">
        <v>-3.267629384357226</v>
      </c>
      <c r="L526" s="55" t="n">
        <v>0.0009849999322041956</v>
      </c>
      <c r="M526" s="55" t="n">
        <v>2.645635654854347e-06</v>
      </c>
      <c r="N526" s="55" t="n">
        <v>-85.09454581723961</v>
      </c>
      <c r="O526" s="55" t="n">
        <v>-85.09388680173637</v>
      </c>
      <c r="P526" s="55" t="n">
        <v>-0.0006590155032297617</v>
      </c>
      <c r="Q526" s="55" t="n">
        <v>-6.595068199703802e-06</v>
      </c>
      <c r="R526" s="55" t="n">
        <v>-356.0164933292591</v>
      </c>
      <c r="S526" s="55" t="n">
        <v>-356.0164017120333</v>
      </c>
      <c r="T526" s="55" t="n">
        <v>-9.161722579851942e-05</v>
      </c>
      <c r="U526" s="55" t="n">
        <v>-1.46954104479749e-05</v>
      </c>
      <c r="V526" s="55" t="n">
        <v>88.81934444338508</v>
      </c>
      <c r="W526" s="55" t="n">
        <v>88.82113221438759</v>
      </c>
      <c r="X526" s="55" t="n">
        <v>-0.001787771002501805</v>
      </c>
      <c r="Y526" s="55" t="n">
        <v>2.101622754674539e-06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0.1877236846764487</v>
      </c>
      <c r="AD526" s="55" t="n">
        <v>-0.03820593118633456</v>
      </c>
      <c r="AE526" s="55" t="n">
        <v>1.000831626004307</v>
      </c>
      <c r="AF526" s="55" t="n">
        <v>-0.003817812514239627</v>
      </c>
      <c r="AG526" s="55" t="n">
        <v>-0.02681607256225377</v>
      </c>
      <c r="AH526" s="55" t="n">
        <v>-0.0001445492083806954</v>
      </c>
      <c r="AI526" s="55" t="n">
        <v>0.02708686645833341</v>
      </c>
      <c r="AJ526" s="55" t="n">
        <v>0</v>
      </c>
    </row>
    <row r="527">
      <c r="A527" s="55" t="n">
        <v>5.460000000000001</v>
      </c>
      <c r="B527" s="55" t="n">
        <v>-98.18663143597892</v>
      </c>
      <c r="C527" s="55" t="n">
        <v>-98.18678899222343</v>
      </c>
      <c r="D527" s="55" t="n">
        <v>0.0001575562445085206</v>
      </c>
      <c r="E527" s="55" t="n">
        <v>1.150932311064754e-05</v>
      </c>
      <c r="F527" s="55" t="n">
        <v>-87.7078063208313</v>
      </c>
      <c r="G527" s="55" t="n">
        <v>-87.70907581374823</v>
      </c>
      <c r="H527" s="55" t="n">
        <v>0.001269492916937222</v>
      </c>
      <c r="I527" s="55" t="n">
        <v>1.315036711561922e-06</v>
      </c>
      <c r="J527" s="55" t="n">
        <v>-3.266644384425021</v>
      </c>
      <c r="K527" s="55" t="n">
        <v>-3.267629363062656</v>
      </c>
      <c r="L527" s="55" t="n">
        <v>0.0009849786376348239</v>
      </c>
      <c r="M527" s="55" t="n">
        <v>1.66794572802504e-06</v>
      </c>
      <c r="N527" s="55" t="n">
        <v>-85.09454581723961</v>
      </c>
      <c r="O527" s="55" t="n">
        <v>-85.09388687943424</v>
      </c>
      <c r="P527" s="55" t="n">
        <v>-0.0006589378053703926</v>
      </c>
      <c r="Q527" s="55" t="n">
        <v>-8.578721461309524e-06</v>
      </c>
      <c r="R527" s="55" t="n">
        <v>-356.0164933292591</v>
      </c>
      <c r="S527" s="55" t="n">
        <v>-356.0164018512526</v>
      </c>
      <c r="T527" s="55" t="n">
        <v>-9.147800650811353e-05</v>
      </c>
      <c r="U527" s="55" t="n">
        <v>-1.329653463095026e-05</v>
      </c>
      <c r="V527" s="55" t="n">
        <v>88.81934444338508</v>
      </c>
      <c r="W527" s="55" t="n">
        <v>88.82113224889608</v>
      </c>
      <c r="X527" s="55" t="n">
        <v>-0.001787805510998488</v>
      </c>
      <c r="Y527" s="55" t="n">
        <v>4.440849378626491e-06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0.1877236847117753</v>
      </c>
      <c r="AD527" s="55" t="n">
        <v>-0.03820593120404939</v>
      </c>
      <c r="AE527" s="55" t="n">
        <v>1.000831625991846</v>
      </c>
      <c r="AF527" s="55" t="n">
        <v>-0.003817847840842381</v>
      </c>
      <c r="AG527" s="55" t="n">
        <v>-0.0268160548474311</v>
      </c>
      <c r="AH527" s="55" t="n">
        <v>-0.0001445367476815562</v>
      </c>
      <c r="AI527" s="55" t="n">
        <v>0.02708685383332085</v>
      </c>
      <c r="AJ527" s="55" t="n">
        <v>0</v>
      </c>
    </row>
    <row r="528">
      <c r="A528" s="55" t="n">
        <v>5.470000000000001</v>
      </c>
      <c r="B528" s="55" t="n">
        <v>-98.18663143597892</v>
      </c>
      <c r="C528" s="55" t="n">
        <v>-98.18678888227319</v>
      </c>
      <c r="D528" s="55" t="n">
        <v>0.0001574462942725709</v>
      </c>
      <c r="E528" s="55" t="n">
        <v>1.058693805495932e-05</v>
      </c>
      <c r="F528" s="55" t="n">
        <v>-87.7078063208313</v>
      </c>
      <c r="G528" s="55" t="n">
        <v>-87.70907579761015</v>
      </c>
      <c r="H528" s="55" t="n">
        <v>0.001269476778853657</v>
      </c>
      <c r="I528" s="55" t="n">
        <v>1.864248570614824e-06</v>
      </c>
      <c r="J528" s="55" t="n">
        <v>-3.266644384425021</v>
      </c>
      <c r="K528" s="55" t="n">
        <v>-3.267629351644169</v>
      </c>
      <c r="L528" s="55" t="n">
        <v>0.0009849672191473283</v>
      </c>
      <c r="M528" s="55" t="n">
        <v>6.870990093871803e-07</v>
      </c>
      <c r="N528" s="55" t="n">
        <v>-85.09454581723961</v>
      </c>
      <c r="O528" s="55" t="n">
        <v>-85.09388697191685</v>
      </c>
      <c r="P528" s="55" t="n">
        <v>-0.0006588453227534757</v>
      </c>
      <c r="Q528" s="55" t="n">
        <v>-9.705123153674102e-06</v>
      </c>
      <c r="R528" s="55" t="n">
        <v>-356.0164933292591</v>
      </c>
      <c r="S528" s="55" t="n">
        <v>-356.0164019797126</v>
      </c>
      <c r="T528" s="55" t="n">
        <v>-9.134954649986183e-05</v>
      </c>
      <c r="U528" s="55" t="n">
        <v>-1.248252859896685e-05</v>
      </c>
      <c r="V528" s="55" t="n">
        <v>88.81934444338508</v>
      </c>
      <c r="W528" s="55" t="n">
        <v>88.82113230203606</v>
      </c>
      <c r="X528" s="55" t="n">
        <v>-0.001787858650980939</v>
      </c>
      <c r="Y528" s="55" t="n">
        <v>5.960639157225784e-06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0.187723684743037</v>
      </c>
      <c r="AD528" s="55" t="n">
        <v>-0.03820593122614935</v>
      </c>
      <c r="AE528" s="55" t="n">
        <v>1.000831625978549</v>
      </c>
      <c r="AF528" s="55" t="n">
        <v>-0.003817879102474553</v>
      </c>
      <c r="AG528" s="55" t="n">
        <v>-0.02681603274747035</v>
      </c>
      <c r="AH528" s="55" t="n">
        <v>-0.0001445234505403903</v>
      </c>
      <c r="AI528" s="55" t="n">
        <v>0.02708683628964945</v>
      </c>
      <c r="AJ528" s="55" t="n">
        <v>0</v>
      </c>
    </row>
    <row r="529">
      <c r="A529" s="55" t="n">
        <v>5.48</v>
      </c>
      <c r="B529" s="55" t="n">
        <v>-98.18663143597892</v>
      </c>
      <c r="C529" s="55" t="n">
        <v>-98.18678877977857</v>
      </c>
      <c r="D529" s="55" t="n">
        <v>0.0001573437996511833</v>
      </c>
      <c r="E529" s="55" t="n">
        <v>9.984674256488407e-06</v>
      </c>
      <c r="F529" s="55" t="n">
        <v>-87.7078063208313</v>
      </c>
      <c r="G529" s="55" t="n">
        <v>-87.70907577794925</v>
      </c>
      <c r="H529" s="55" t="n">
        <v>0.001269457117962283</v>
      </c>
      <c r="I529" s="55" t="n">
        <v>2.055598446662283e-06</v>
      </c>
      <c r="J529" s="55" t="n">
        <v>-3.266644384425021</v>
      </c>
      <c r="K529" s="55" t="n">
        <v>-3.267629346036213</v>
      </c>
      <c r="L529" s="55" t="n">
        <v>0.0009849616111913262</v>
      </c>
      <c r="M529" s="55" t="n">
        <v>4.34841711603077e-07</v>
      </c>
      <c r="N529" s="55" t="n">
        <v>-85.09454581723961</v>
      </c>
      <c r="O529" s="55" t="n">
        <v>-85.09388707612189</v>
      </c>
      <c r="P529" s="55" t="n">
        <v>-0.0006587411177061138</v>
      </c>
      <c r="Q529" s="55" t="n">
        <v>-1.092825683412972e-05</v>
      </c>
      <c r="R529" s="55" t="n">
        <v>-356.0164933292591</v>
      </c>
      <c r="S529" s="55" t="n">
        <v>-356.0164021017577</v>
      </c>
      <c r="T529" s="55" t="n">
        <v>-9.122750139051384e-05</v>
      </c>
      <c r="U529" s="55" t="n">
        <v>-1.198204372406255e-05</v>
      </c>
      <c r="V529" s="55" t="n">
        <v>88.81934444338508</v>
      </c>
      <c r="W529" s="55" t="n">
        <v>88.82113236873712</v>
      </c>
      <c r="X529" s="55" t="n">
        <v>-0.001787925352047053</v>
      </c>
      <c r="Y529" s="55" t="n">
        <v>7.19354519340735e-06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0.1877236847718128</v>
      </c>
      <c r="AD529" s="55" t="n">
        <v>-0.03820593125090335</v>
      </c>
      <c r="AE529" s="55" t="n">
        <v>1.000831625964761</v>
      </c>
      <c r="AF529" s="55" t="n">
        <v>-0.003817907878289617</v>
      </c>
      <c r="AG529" s="55" t="n">
        <v>-0.02681600799346595</v>
      </c>
      <c r="AH529" s="55" t="n">
        <v>-0.0001445096629026921</v>
      </c>
      <c r="AI529" s="55" t="n">
        <v>0.02708681576552342</v>
      </c>
      <c r="AJ529" s="55" t="n">
        <v>0</v>
      </c>
    </row>
    <row r="530">
      <c r="A530" s="55" t="n">
        <v>5.49</v>
      </c>
      <c r="B530" s="55" t="n">
        <v>-98.18663143597892</v>
      </c>
      <c r="C530" s="55" t="n">
        <v>-98.18678867931483</v>
      </c>
      <c r="D530" s="55" t="n">
        <v>0.0001572433359157376</v>
      </c>
      <c r="E530" s="55" t="n">
        <v>1.009669591538183e-05</v>
      </c>
      <c r="F530" s="55" t="n">
        <v>-87.7078063208313</v>
      </c>
      <c r="G530" s="55" t="n">
        <v>-87.70907575705866</v>
      </c>
      <c r="H530" s="55" t="n">
        <v>0.00126943622736669</v>
      </c>
      <c r="I530" s="55" t="n">
        <v>2.116914016044278e-06</v>
      </c>
      <c r="J530" s="55" t="n">
        <v>-3.266644384425021</v>
      </c>
      <c r="K530" s="55" t="n">
        <v>-3.267629342310796</v>
      </c>
      <c r="L530" s="55" t="n">
        <v>0.0009849578857738343</v>
      </c>
      <c r="M530" s="55" t="n">
        <v>3.232540982952202e-07</v>
      </c>
      <c r="N530" s="55" t="n">
        <v>-85.09454581723961</v>
      </c>
      <c r="O530" s="55" t="n">
        <v>-85.09388718462193</v>
      </c>
      <c r="P530" s="55" t="n">
        <v>-0.0006586326176631544</v>
      </c>
      <c r="Q530" s="55" t="n">
        <v>-1.08018931901476e-05</v>
      </c>
      <c r="R530" s="55" t="n">
        <v>-356.0164933292591</v>
      </c>
      <c r="S530" s="55" t="n">
        <v>-356.0164022221916</v>
      </c>
      <c r="T530" s="55" t="n">
        <v>-9.110706752472304e-05</v>
      </c>
      <c r="U530" s="55" t="n">
        <v>-1.209499400330672e-05</v>
      </c>
      <c r="V530" s="55" t="n">
        <v>88.81934444338508</v>
      </c>
      <c r="W530" s="55" t="n">
        <v>88.82113244018683</v>
      </c>
      <c r="X530" s="55" t="n">
        <v>-0.001787996801744917</v>
      </c>
      <c r="Y530" s="55" t="n">
        <v>7.117928972190655e-06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0.1877236847999077</v>
      </c>
      <c r="AD530" s="55" t="n">
        <v>-0.03820593127650197</v>
      </c>
      <c r="AE530" s="55" t="n">
        <v>1.000831625950759</v>
      </c>
      <c r="AF530" s="55" t="n">
        <v>-0.003817935973232656</v>
      </c>
      <c r="AG530" s="55" t="n">
        <v>-0.02681598239484551</v>
      </c>
      <c r="AH530" s="55" t="n">
        <v>-0.0001444956603258163</v>
      </c>
      <c r="AI530" s="55" t="n">
        <v>0.02708679430815357</v>
      </c>
      <c r="AJ530" s="55" t="n">
        <v>0</v>
      </c>
    </row>
    <row r="531">
      <c r="A531" s="55" t="n">
        <v>5.5</v>
      </c>
      <c r="B531" s="55" t="n">
        <v>-98.18663143597892</v>
      </c>
      <c r="C531" s="55" t="n">
        <v>-98.1867885767753</v>
      </c>
      <c r="D531" s="55" t="n">
        <v>0.0001571407963849178</v>
      </c>
      <c r="E531" s="55" t="n">
        <v>1.038023418408979e-05</v>
      </c>
      <c r="F531" s="55" t="n">
        <v>-87.7078063208313</v>
      </c>
      <c r="G531" s="55" t="n">
        <v>-87.70907573737772</v>
      </c>
      <c r="H531" s="55" t="n">
        <v>0.001269416546425099</v>
      </c>
      <c r="I531" s="55" t="n">
        <v>1.845863050228168e-06</v>
      </c>
      <c r="J531" s="55" t="n">
        <v>-3.266644384425021</v>
      </c>
      <c r="K531" s="55" t="n">
        <v>-3.267629336330899</v>
      </c>
      <c r="L531" s="55" t="n">
        <v>0.0009849519058774067</v>
      </c>
      <c r="M531" s="55" t="n">
        <v>8.292499243447706e-07</v>
      </c>
      <c r="N531" s="55" t="n">
        <v>-85.09454581723961</v>
      </c>
      <c r="O531" s="55" t="n">
        <v>-85.09388729113185</v>
      </c>
      <c r="P531" s="55" t="n">
        <v>-0.0006585261077568703</v>
      </c>
      <c r="Q531" s="55" t="n">
        <v>-1.056372382426106e-05</v>
      </c>
      <c r="R531" s="55" t="n">
        <v>-356.0164933292591</v>
      </c>
      <c r="S531" s="55" t="n">
        <v>-356.0164023445141</v>
      </c>
      <c r="T531" s="55" t="n">
        <v>-9.098474502011795e-05</v>
      </c>
      <c r="U531" s="55" t="n">
        <v>-1.234550520560569e-05</v>
      </c>
      <c r="V531" s="55" t="n">
        <v>88.81934444338508</v>
      </c>
      <c r="W531" s="55" t="n">
        <v>88.82113250865238</v>
      </c>
      <c r="X531" s="55" t="n">
        <v>-0.001788065267293712</v>
      </c>
      <c r="Y531" s="55" t="n">
        <v>6.652521660452854e-06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0.187723684828732</v>
      </c>
      <c r="AD531" s="55" t="n">
        <v>-0.03820593130117488</v>
      </c>
      <c r="AE531" s="55" t="n">
        <v>1.000831625937009</v>
      </c>
      <c r="AF531" s="55" t="n">
        <v>-0.003817964797481199</v>
      </c>
      <c r="AG531" s="55" t="n">
        <v>-0.02681595772193596</v>
      </c>
      <c r="AH531" s="55" t="n">
        <v>-0.0001444819111018347</v>
      </c>
      <c r="AI531" s="55" t="n">
        <v>0.02708677387143212</v>
      </c>
      <c r="AJ531" s="55" t="n">
        <v>0</v>
      </c>
    </row>
    <row r="532">
      <c r="A532" s="55" t="n">
        <v>5.51</v>
      </c>
      <c r="B532" s="55" t="n">
        <v>-98.18663143597892</v>
      </c>
      <c r="C532" s="55" t="n">
        <v>-98.18678846914214</v>
      </c>
      <c r="D532" s="55" t="n">
        <v>0.0001570331632212202</v>
      </c>
      <c r="E532" s="55" t="n">
        <v>1.10661641089295e-05</v>
      </c>
      <c r="F532" s="55" t="n">
        <v>-87.7078063208313</v>
      </c>
      <c r="G532" s="55" t="n">
        <v>-87.70907572045839</v>
      </c>
      <c r="H532" s="55" t="n">
        <v>0.001269399627095527</v>
      </c>
      <c r="I532" s="55" t="n">
        <v>1.560936938611986e-06</v>
      </c>
      <c r="J532" s="55" t="n">
        <v>-3.266644384425021</v>
      </c>
      <c r="K532" s="55" t="n">
        <v>-3.267629325798504</v>
      </c>
      <c r="L532" s="55" t="n">
        <v>0.000984941373482506</v>
      </c>
      <c r="M532" s="55" t="n">
        <v>1.260838374171511e-06</v>
      </c>
      <c r="N532" s="55" t="n">
        <v>-85.09454581723961</v>
      </c>
      <c r="O532" s="55" t="n">
        <v>-85.0938873892691</v>
      </c>
      <c r="P532" s="55" t="n">
        <v>-0.0006584279704953962</v>
      </c>
      <c r="Q532" s="55" t="n">
        <v>-9.300502499541012e-06</v>
      </c>
      <c r="R532" s="55" t="n">
        <v>-356.0164933292591</v>
      </c>
      <c r="S532" s="55" t="n">
        <v>-356.0164024711478</v>
      </c>
      <c r="T532" s="55" t="n">
        <v>-9.085811126091991e-05</v>
      </c>
      <c r="U532" s="55" t="n">
        <v>-1.292155956665618e-05</v>
      </c>
      <c r="V532" s="55" t="n">
        <v>88.81934444338508</v>
      </c>
      <c r="W532" s="55" t="n">
        <v>88.82113256729339</v>
      </c>
      <c r="X532" s="55" t="n">
        <v>-0.001788123908312651</v>
      </c>
      <c r="Y532" s="55" t="n">
        <v>5.294479728813517e-06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0.1877236848592748</v>
      </c>
      <c r="AD532" s="55" t="n">
        <v>-0.0382059313238431</v>
      </c>
      <c r="AE532" s="55" t="n">
        <v>1.000831625923726</v>
      </c>
      <c r="AF532" s="55" t="n">
        <v>-0.003817995340327229</v>
      </c>
      <c r="AG532" s="55" t="n">
        <v>-0.02681593505371449</v>
      </c>
      <c r="AH532" s="55" t="n">
        <v>-0.0001444686281715235</v>
      </c>
      <c r="AI532" s="55" t="n">
        <v>0.02708675566413076</v>
      </c>
      <c r="AJ532" s="55" t="n">
        <v>0</v>
      </c>
    </row>
    <row r="533">
      <c r="A533" s="55" t="n">
        <v>5.52</v>
      </c>
      <c r="B533" s="55" t="n">
        <v>-98.18663143597892</v>
      </c>
      <c r="C533" s="55" t="n">
        <v>-98.18678835544951</v>
      </c>
      <c r="D533" s="55" t="n">
        <v>0.0001569194705919656</v>
      </c>
      <c r="E533" s="55" t="n">
        <v>1.160921475429031e-05</v>
      </c>
      <c r="F533" s="55" t="n">
        <v>-87.7078063208313</v>
      </c>
      <c r="G533" s="55" t="n">
        <v>-87.70907570713547</v>
      </c>
      <c r="H533" s="55" t="n">
        <v>0.001269386304171799</v>
      </c>
      <c r="I533" s="55" t="n">
        <v>1.141285787385207e-06</v>
      </c>
      <c r="J533" s="55" t="n">
        <v>-3.266644384425021</v>
      </c>
      <c r="K533" s="55" t="n">
        <v>-3.267629309328222</v>
      </c>
      <c r="L533" s="55" t="n">
        <v>0.0009849249032007391</v>
      </c>
      <c r="M533" s="55" t="n">
        <v>1.981825128084286e-06</v>
      </c>
      <c r="N533" s="55" t="n">
        <v>-85.09454581723961</v>
      </c>
      <c r="O533" s="55" t="n">
        <v>-85.09388747719709</v>
      </c>
      <c r="P533" s="55" t="n">
        <v>-0.0006583400425091165</v>
      </c>
      <c r="Q533" s="55" t="n">
        <v>-8.454820494142845e-06</v>
      </c>
      <c r="R533" s="55" t="n">
        <v>-356.0164933292591</v>
      </c>
      <c r="S533" s="55" t="n">
        <v>-356.0164026028542</v>
      </c>
      <c r="T533" s="55" t="n">
        <v>-9.072640489867151e-05</v>
      </c>
      <c r="U533" s="55" t="n">
        <v>-1.337308721854742e-05</v>
      </c>
      <c r="V533" s="55" t="n">
        <v>88.81934444338508</v>
      </c>
      <c r="W533" s="55" t="n">
        <v>88.82113261381119</v>
      </c>
      <c r="X533" s="55" t="n">
        <v>-0.001788170426100367</v>
      </c>
      <c r="Y533" s="55" t="n">
        <v>4.184064398883523e-06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0.1877236848918824</v>
      </c>
      <c r="AD533" s="55" t="n">
        <v>-0.03820593134394694</v>
      </c>
      <c r="AE533" s="55" t="n">
        <v>1.000831625911113</v>
      </c>
      <c r="AF533" s="55" t="n">
        <v>-0.003818027947910529</v>
      </c>
      <c r="AG533" s="55" t="n">
        <v>-0.02681591494987923</v>
      </c>
      <c r="AH533" s="55" t="n">
        <v>-0.0001444560149277407</v>
      </c>
      <c r="AI533" s="55" t="n">
        <v>0.02708674029023114</v>
      </c>
      <c r="AJ533" s="55" t="n">
        <v>0</v>
      </c>
    </row>
    <row r="534">
      <c r="A534" s="55" t="n">
        <v>5.529999999999999</v>
      </c>
      <c r="B534" s="55" t="n">
        <v>-98.18663143597892</v>
      </c>
      <c r="C534" s="55" t="n">
        <v>-98.18678823584159</v>
      </c>
      <c r="D534" s="55" t="n">
        <v>0.0001567998626653368</v>
      </c>
      <c r="E534" s="55" t="n">
        <v>1.223797111210509e-05</v>
      </c>
      <c r="F534" s="55" t="n">
        <v>-87.7078063208313</v>
      </c>
      <c r="G534" s="55" t="n">
        <v>-87.70907569706119</v>
      </c>
      <c r="H534" s="55" t="n">
        <v>0.00126937622990479</v>
      </c>
      <c r="I534" s="55" t="n">
        <v>8.922063590961717e-07</v>
      </c>
      <c r="J534" s="55" t="n">
        <v>-3.266644384425021</v>
      </c>
      <c r="K534" s="55" t="n">
        <v>-3.267629287620707</v>
      </c>
      <c r="L534" s="55" t="n">
        <v>0.000984903195685243</v>
      </c>
      <c r="M534" s="55" t="n">
        <v>2.349278568832851e-06</v>
      </c>
      <c r="N534" s="55" t="n">
        <v>-85.09454581723961</v>
      </c>
      <c r="O534" s="55" t="n">
        <v>-85.0938875546783</v>
      </c>
      <c r="P534" s="55" t="n">
        <v>-0.0006582625612964102</v>
      </c>
      <c r="Q534" s="55" t="n">
        <v>-7.26111818710551e-06</v>
      </c>
      <c r="R534" s="55" t="n">
        <v>-356.0164933292591</v>
      </c>
      <c r="S534" s="55" t="n">
        <v>-356.0164027394919</v>
      </c>
      <c r="T534" s="55" t="n">
        <v>-9.058976725177834e-05</v>
      </c>
      <c r="U534" s="55" t="n">
        <v>-1.389883509814947e-05</v>
      </c>
      <c r="V534" s="55" t="n">
        <v>88.81934444338508</v>
      </c>
      <c r="W534" s="55" t="n">
        <v>88.82113264833406</v>
      </c>
      <c r="X534" s="55" t="n">
        <v>-0.001788204948973157</v>
      </c>
      <c r="Y534" s="55" t="n">
        <v>2.921431657984193e-06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0.1877236849264775</v>
      </c>
      <c r="AD534" s="55" t="n">
        <v>-0.03820593136172785</v>
      </c>
      <c r="AE534" s="55" t="n">
        <v>1.000831625899042</v>
      </c>
      <c r="AF534" s="55" t="n">
        <v>-0.003818062542959577</v>
      </c>
      <c r="AG534" s="55" t="n">
        <v>-0.0268158971689636</v>
      </c>
      <c r="AH534" s="55" t="n">
        <v>-0.0001444439432507494</v>
      </c>
      <c r="AI534" s="55" t="n">
        <v>0.02708672749911149</v>
      </c>
      <c r="AJ534" s="55" t="n">
        <v>0</v>
      </c>
    </row>
    <row r="535">
      <c r="A535" s="55" t="n">
        <v>5.539999999999999</v>
      </c>
      <c r="B535" s="55" t="n">
        <v>-98.18663143597892</v>
      </c>
      <c r="C535" s="55" t="n">
        <v>-98.18678811197945</v>
      </c>
      <c r="D535" s="55" t="n">
        <v>0.0001566760005305437</v>
      </c>
      <c r="E535" s="55" t="n">
        <v>1.250364254426392e-05</v>
      </c>
      <c r="F535" s="55" t="n">
        <v>-87.7078063208313</v>
      </c>
      <c r="G535" s="55" t="n">
        <v>-87.70907568938161</v>
      </c>
      <c r="H535" s="55" t="n">
        <v>0.001269368550315568</v>
      </c>
      <c r="I535" s="55" t="n">
        <v>6.638407492885755e-07</v>
      </c>
      <c r="J535" s="55" t="n">
        <v>-3.266644384425021</v>
      </c>
      <c r="K535" s="55" t="n">
        <v>-3.267629261924475</v>
      </c>
      <c r="L535" s="55" t="n">
        <v>0.0009848774994532163</v>
      </c>
      <c r="M535" s="55" t="n">
        <v>2.759376024512666e-06</v>
      </c>
      <c r="N535" s="55" t="n">
        <v>-85.09454581723961</v>
      </c>
      <c r="O535" s="55" t="n">
        <v>-85.09388762531823</v>
      </c>
      <c r="P535" s="55" t="n">
        <v>-0.0006581919213677681</v>
      </c>
      <c r="Q535" s="55" t="n">
        <v>-6.936748788627428e-06</v>
      </c>
      <c r="R535" s="55" t="n">
        <v>-356.0164933292591</v>
      </c>
      <c r="S535" s="55" t="n">
        <v>-356.0164028797363</v>
      </c>
      <c r="T535" s="55" t="n">
        <v>-9.044952280498752e-05</v>
      </c>
      <c r="U535" s="55" t="n">
        <v>-1.41261979660009e-05</v>
      </c>
      <c r="V535" s="55" t="n">
        <v>88.81934444338508</v>
      </c>
      <c r="W535" s="55" t="n">
        <v>88.82113267469759</v>
      </c>
      <c r="X535" s="55" t="n">
        <v>-0.001788231312514579</v>
      </c>
      <c r="Y535" s="55" t="n">
        <v>2.428230493780201e-06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0.1877236849625171</v>
      </c>
      <c r="AD535" s="55" t="n">
        <v>-0.03820593137777489</v>
      </c>
      <c r="AE535" s="55" t="n">
        <v>1.000831625887397</v>
      </c>
      <c r="AF535" s="55" t="n">
        <v>-0.003818098582575313</v>
      </c>
      <c r="AG535" s="55" t="n">
        <v>-0.0268158811219249</v>
      </c>
      <c r="AH535" s="55" t="n">
        <v>-0.0001444322983434887</v>
      </c>
      <c r="AI535" s="55" t="n">
        <v>0.02708671663048655</v>
      </c>
      <c r="AJ535" s="55" t="n">
        <v>0</v>
      </c>
    </row>
    <row r="536">
      <c r="A536" s="55" t="n">
        <v>5.56</v>
      </c>
      <c r="B536" s="55" t="n">
        <v>-98.18663143597892</v>
      </c>
      <c r="C536" s="55" t="n">
        <v>-98.18678785979068</v>
      </c>
      <c r="D536" s="55" t="n">
        <v>0.00015642381176724</v>
      </c>
      <c r="E536" s="55" t="n">
        <v>1.252469956403833e-05</v>
      </c>
      <c r="F536" s="55" t="n">
        <v>-87.7078063208313</v>
      </c>
      <c r="G536" s="55" t="n">
        <v>-87.70907567577962</v>
      </c>
      <c r="H536" s="55" t="n">
        <v>0.00126935494831725</v>
      </c>
      <c r="I536" s="55" t="n">
        <v>7.063900401288561e-07</v>
      </c>
      <c r="J536" s="55" t="n">
        <v>-3.266644384425021</v>
      </c>
      <c r="K536" s="55" t="n">
        <v>-3.267629207533682</v>
      </c>
      <c r="L536" s="55" t="n">
        <v>0.0009848231086599889</v>
      </c>
      <c r="M536" s="55" t="n">
        <v>2.695953252395768e-06</v>
      </c>
      <c r="N536" s="55" t="n">
        <v>-85.09454581723961</v>
      </c>
      <c r="O536" s="55" t="n">
        <v>-85.09388776048573</v>
      </c>
      <c r="P536" s="55" t="n">
        <v>-0.0006580567538750265</v>
      </c>
      <c r="Q536" s="55" t="n">
        <v>-6.99285230563094e-06</v>
      </c>
      <c r="R536" s="55" t="n">
        <v>-356.0164933292591</v>
      </c>
      <c r="S536" s="55" t="n">
        <v>-356.016403164193</v>
      </c>
      <c r="T536" s="55" t="n">
        <v>-9.016506610582965e-05</v>
      </c>
      <c r="U536" s="55" t="n">
        <v>-1.415850194161475e-05</v>
      </c>
      <c r="V536" s="55" t="n">
        <v>88.81934444338508</v>
      </c>
      <c r="W536" s="55" t="n">
        <v>88.82113272027281</v>
      </c>
      <c r="X536" s="55" t="n">
        <v>-0.001788276887725831</v>
      </c>
      <c r="Y536" s="55" t="n">
        <v>2.499398014820633e-06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0.1877236850360694</v>
      </c>
      <c r="AD536" s="55" t="n">
        <v>-0.03820593140847584</v>
      </c>
      <c r="AE536" s="55" t="n">
        <v>1.000831625864283</v>
      </c>
      <c r="AF536" s="55" t="n">
        <v>-0.003818172134906206</v>
      </c>
      <c r="AG536" s="55" t="n">
        <v>-0.02681585042097617</v>
      </c>
      <c r="AH536" s="55" t="n">
        <v>-0.0001444091848323836</v>
      </c>
      <c r="AI536" s="55" t="n">
        <v>0.02708669648119914</v>
      </c>
      <c r="AJ536" s="55" t="n">
        <v>0</v>
      </c>
    </row>
    <row r="537">
      <c r="A537" s="55" t="n">
        <v>5.57</v>
      </c>
      <c r="B537" s="55" t="n">
        <v>-98.18663143597892</v>
      </c>
      <c r="C537" s="55" t="n">
        <v>-98.18678773556603</v>
      </c>
      <c r="D537" s="55" t="n">
        <v>0.0001562995871128244</v>
      </c>
      <c r="E537" s="55" t="n">
        <v>1.234119619629799e-05</v>
      </c>
      <c r="F537" s="55" t="n">
        <v>-87.7078063208313</v>
      </c>
      <c r="G537" s="55" t="n">
        <v>-87.70907566760374</v>
      </c>
      <c r="H537" s="55" t="n">
        <v>0.001269346772446997</v>
      </c>
      <c r="I537" s="55" t="n">
        <v>9.089228234642345e-07</v>
      </c>
      <c r="J537" s="55" t="n">
        <v>-3.266644384425021</v>
      </c>
      <c r="K537" s="55" t="n">
        <v>-3.26762918255158</v>
      </c>
      <c r="L537" s="55" t="n">
        <v>0.0009847981265583025</v>
      </c>
      <c r="M537" s="55" t="n">
        <v>2.332716210146063e-06</v>
      </c>
      <c r="N537" s="55" t="n">
        <v>-85.09454581723961</v>
      </c>
      <c r="O537" s="55" t="n">
        <v>-85.09388783179496</v>
      </c>
      <c r="P537" s="55" t="n">
        <v>-0.0006579854446431795</v>
      </c>
      <c r="Q537" s="55" t="n">
        <v>-7.224406153114013e-06</v>
      </c>
      <c r="R537" s="55" t="n">
        <v>-356.0164933292591</v>
      </c>
      <c r="S537" s="55" t="n">
        <v>-356.0164033049402</v>
      </c>
      <c r="T537" s="55" t="n">
        <v>-9.002431887695478e-05</v>
      </c>
      <c r="U537" s="55" t="n">
        <v>-1.400680664140753e-05</v>
      </c>
      <c r="V537" s="55" t="n">
        <v>88.81934444338508</v>
      </c>
      <c r="W537" s="55" t="n">
        <v>88.8211327474487</v>
      </c>
      <c r="X537" s="55" t="n">
        <v>-0.001788304063619085</v>
      </c>
      <c r="Y537" s="55" t="n">
        <v>2.881031041970706e-06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0.1877236850721957</v>
      </c>
      <c r="AD537" s="55" t="n">
        <v>-0.03820593142476532</v>
      </c>
      <c r="AE537" s="55" t="n">
        <v>1.000831625852428</v>
      </c>
      <c r="AF537" s="55" t="n">
        <v>-0.00381820826123036</v>
      </c>
      <c r="AG537" s="55" t="n">
        <v>-0.02681583413149946</v>
      </c>
      <c r="AH537" s="55" t="n">
        <v>-0.0001443973298709267</v>
      </c>
      <c r="AI537" s="55" t="n">
        <v>0.02708668538383929</v>
      </c>
      <c r="AJ537" s="55" t="n">
        <v>0</v>
      </c>
    </row>
    <row r="538">
      <c r="A538" s="55" t="n">
        <v>5.58</v>
      </c>
      <c r="B538" s="55" t="n">
        <v>-98.18663143597892</v>
      </c>
      <c r="C538" s="55" t="n">
        <v>-98.18678761441285</v>
      </c>
      <c r="D538" s="55" t="n">
        <v>0.0001561784339327868</v>
      </c>
      <c r="E538" s="55" t="n">
        <v>1.193702040008182e-05</v>
      </c>
      <c r="F538" s="55" t="n">
        <v>-87.7078063208313</v>
      </c>
      <c r="G538" s="55" t="n">
        <v>-87.7090756577453</v>
      </c>
      <c r="H538" s="55" t="n">
        <v>0.001269336914012428</v>
      </c>
      <c r="I538" s="55" t="n">
        <v>1.051511315442242e-06</v>
      </c>
      <c r="J538" s="55" t="n">
        <v>-3.266644384425021</v>
      </c>
      <c r="K538" s="55" t="n">
        <v>-3.267629160297995</v>
      </c>
      <c r="L538" s="55" t="n">
        <v>0.0009847758729733731</v>
      </c>
      <c r="M538" s="55" t="n">
        <v>2.125095666629745e-06</v>
      </c>
      <c r="N538" s="55" t="n">
        <v>-85.09454581723961</v>
      </c>
      <c r="O538" s="55" t="n">
        <v>-85.09388790842476</v>
      </c>
      <c r="P538" s="55" t="n">
        <v>-0.0006579088148395171</v>
      </c>
      <c r="Q538" s="55" t="n">
        <v>-7.972224490811847e-06</v>
      </c>
      <c r="R538" s="55" t="n">
        <v>-356.0164933292591</v>
      </c>
      <c r="S538" s="55" t="n">
        <v>-356.0164034431168</v>
      </c>
      <c r="T538" s="55" t="n">
        <v>-8.988614235048452e-05</v>
      </c>
      <c r="U538" s="55" t="n">
        <v>-1.366519290561879e-05</v>
      </c>
      <c r="V538" s="55" t="n">
        <v>88.81934444338508</v>
      </c>
      <c r="W538" s="55" t="n">
        <v>88.82113278076886</v>
      </c>
      <c r="X538" s="55" t="n">
        <v>-0.001788337383784206</v>
      </c>
      <c r="Y538" s="55" t="n">
        <v>3.663785967295705e-06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0.1877236851072873</v>
      </c>
      <c r="AD538" s="55" t="n">
        <v>-0.03820593144227242</v>
      </c>
      <c r="AE538" s="55" t="n">
        <v>1.000831625840292</v>
      </c>
      <c r="AF538" s="55" t="n">
        <v>-0.003818243352826656</v>
      </c>
      <c r="AG538" s="55" t="n">
        <v>-0.02681581662439952</v>
      </c>
      <c r="AH538" s="55" t="n">
        <v>-0.0001443851935789553</v>
      </c>
      <c r="AI538" s="55" t="n">
        <v>0.02708667293373167</v>
      </c>
      <c r="AJ538" s="55" t="n">
        <v>0</v>
      </c>
    </row>
    <row r="539">
      <c r="A539" s="55" t="n">
        <v>5.59</v>
      </c>
      <c r="B539" s="55" t="n">
        <v>-98.18663143597892</v>
      </c>
      <c r="C539" s="55" t="n">
        <v>-98.18678749641805</v>
      </c>
      <c r="D539" s="55" t="n">
        <v>0.0001560604391326035</v>
      </c>
      <c r="E539" s="55" t="n">
        <v>1.169029194355988e-05</v>
      </c>
      <c r="F539" s="55" t="n">
        <v>-87.7078063208313</v>
      </c>
      <c r="G539" s="55" t="n">
        <v>-87.70907564610245</v>
      </c>
      <c r="H539" s="55" t="n">
        <v>0.001269325271159462</v>
      </c>
      <c r="I539" s="55" t="n">
        <v>1.257716913702562e-06</v>
      </c>
      <c r="J539" s="55" t="n">
        <v>-3.266644384425021</v>
      </c>
      <c r="K539" s="55" t="n">
        <v>-3.26762914106961</v>
      </c>
      <c r="L539" s="55" t="n">
        <v>0.0009847566445885343</v>
      </c>
      <c r="M539" s="55" t="n">
        <v>1.75193743061587e-06</v>
      </c>
      <c r="N539" s="55" t="n">
        <v>-85.09454581723961</v>
      </c>
      <c r="O539" s="55" t="n">
        <v>-85.0938879898256</v>
      </c>
      <c r="P539" s="55" t="n">
        <v>-0.0006578274140002768</v>
      </c>
      <c r="Q539" s="55" t="n">
        <v>-8.255409028241917e-06</v>
      </c>
      <c r="R539" s="55" t="n">
        <v>-356.0164933292591</v>
      </c>
      <c r="S539" s="55" t="n">
        <v>-356.0164035785864</v>
      </c>
      <c r="T539" s="55" t="n">
        <v>-8.975067270504813e-05</v>
      </c>
      <c r="U539" s="55" t="n">
        <v>-1.345172493992527e-05</v>
      </c>
      <c r="V539" s="55" t="n">
        <v>88.81934444338508</v>
      </c>
      <c r="W539" s="55" t="n">
        <v>88.82113281991498</v>
      </c>
      <c r="X539" s="55" t="n">
        <v>-0.001788376529898558</v>
      </c>
      <c r="Y539" s="55" t="n">
        <v>4.103219171237564e-06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0.1877236851412994</v>
      </c>
      <c r="AD539" s="55" t="n">
        <v>-0.03820593146109546</v>
      </c>
      <c r="AE539" s="55" t="n">
        <v>1.00083162582783</v>
      </c>
      <c r="AF539" s="55" t="n">
        <v>-0.003818277364925349</v>
      </c>
      <c r="AG539" s="55" t="n">
        <v>-0.02681579780135918</v>
      </c>
      <c r="AH539" s="55" t="n">
        <v>-0.0001443727313255039</v>
      </c>
      <c r="AI539" s="55" t="n">
        <v>0.02708665902699023</v>
      </c>
      <c r="AJ539" s="55" t="n">
        <v>0</v>
      </c>
    </row>
    <row r="540">
      <c r="A540" s="55" t="n">
        <v>5.6</v>
      </c>
      <c r="B540" s="55" t="n">
        <v>-98.18663143597892</v>
      </c>
      <c r="C540" s="55" t="n">
        <v>-98.18678738119203</v>
      </c>
      <c r="D540" s="55" t="n">
        <v>0.0001559452131197703</v>
      </c>
      <c r="E540" s="55" t="n">
        <v>1.139035201849385e-05</v>
      </c>
      <c r="F540" s="55" t="n">
        <v>-87.7078063208313</v>
      </c>
      <c r="G540" s="55" t="n">
        <v>-87.70907563313537</v>
      </c>
      <c r="H540" s="55" t="n">
        <v>0.001269312304076192</v>
      </c>
      <c r="I540" s="55" t="n">
        <v>1.330889564249823e-06</v>
      </c>
      <c r="J540" s="55" t="n">
        <v>-3.266644384425021</v>
      </c>
      <c r="K540" s="55" t="n">
        <v>-3.26762912404269</v>
      </c>
      <c r="L540" s="55" t="n">
        <v>0.0009847396176683508</v>
      </c>
      <c r="M540" s="55" t="n">
        <v>1.653543254971917e-06</v>
      </c>
      <c r="N540" s="55" t="n">
        <v>-85.09454581723961</v>
      </c>
      <c r="O540" s="55" t="n">
        <v>-85.09388807549149</v>
      </c>
      <c r="P540" s="55" t="n">
        <v>-0.000657741748113542</v>
      </c>
      <c r="Q540" s="55" t="n">
        <v>-8.789216323280085e-06</v>
      </c>
      <c r="R540" s="55" t="n">
        <v>-356.0164933292591</v>
      </c>
      <c r="S540" s="55" t="n">
        <v>-356.0164037116669</v>
      </c>
      <c r="T540" s="55" t="n">
        <v>-8.961759219051072e-05</v>
      </c>
      <c r="U540" s="55" t="n">
        <v>-1.319281755218921e-05</v>
      </c>
      <c r="V540" s="55" t="n">
        <v>88.81934444338508</v>
      </c>
      <c r="W540" s="55" t="n">
        <v>88.82113286404173</v>
      </c>
      <c r="X540" s="55" t="n">
        <v>-0.001788420656647042</v>
      </c>
      <c r="Y540" s="55" t="n">
        <v>4.642137184894622e-06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0.1877236851743849</v>
      </c>
      <c r="AD540" s="55" t="n">
        <v>-0.03820593148092357</v>
      </c>
      <c r="AE540" s="55" t="n">
        <v>1.000831625815177</v>
      </c>
      <c r="AF540" s="55" t="n">
        <v>-0.003818310450376394</v>
      </c>
      <c r="AG540" s="55" t="n">
        <v>-0.0268157779732478</v>
      </c>
      <c r="AH540" s="55" t="n">
        <v>-0.0001443600785577814</v>
      </c>
      <c r="AI540" s="55" t="n">
        <v>0.02708664399364116</v>
      </c>
      <c r="AJ540" s="55" t="n">
        <v>0</v>
      </c>
    </row>
    <row r="541">
      <c r="A541" s="55" t="n">
        <v>5.609999999999999</v>
      </c>
      <c r="B541" s="55" t="n">
        <v>-98.18663143597892</v>
      </c>
      <c r="C541" s="55" t="n">
        <v>-98.18678726755668</v>
      </c>
      <c r="D541" s="55" t="n">
        <v>0.0001558315777659445</v>
      </c>
      <c r="E541" s="55" t="n">
        <v>1.134207339864006e-05</v>
      </c>
      <c r="F541" s="55" t="n">
        <v>-87.7078063208313</v>
      </c>
      <c r="G541" s="55" t="n">
        <v>-87.70907561937145</v>
      </c>
      <c r="H541" s="55" t="n">
        <v>0.001269298540149475</v>
      </c>
      <c r="I541" s="55" t="n">
        <v>1.41363211636463e-06</v>
      </c>
      <c r="J541" s="55" t="n">
        <v>-3.266644384425021</v>
      </c>
      <c r="K541" s="55" t="n">
        <v>-3.26762910842977</v>
      </c>
      <c r="L541" s="55" t="n">
        <v>0.0009847240047476382</v>
      </c>
      <c r="M541" s="55" t="n">
        <v>1.486594649183692e-06</v>
      </c>
      <c r="N541" s="55" t="n">
        <v>-85.09454581723961</v>
      </c>
      <c r="O541" s="55" t="n">
        <v>-85.09388816312084</v>
      </c>
      <c r="P541" s="55" t="n">
        <v>-0.0006576541187686246</v>
      </c>
      <c r="Q541" s="55" t="n">
        <v>-8.746342397434441e-06</v>
      </c>
      <c r="R541" s="55" t="n">
        <v>-356.0164933292591</v>
      </c>
      <c r="S541" s="55" t="n">
        <v>-356.0164038433306</v>
      </c>
      <c r="T541" s="55" t="n">
        <v>-8.948592852402835e-05</v>
      </c>
      <c r="U541" s="55" t="n">
        <v>-1.314570759314851e-05</v>
      </c>
      <c r="V541" s="55" t="n">
        <v>88.81934444338508</v>
      </c>
      <c r="W541" s="55" t="n">
        <v>88.82113291068593</v>
      </c>
      <c r="X541" s="55" t="n">
        <v>-0.001788467300842724</v>
      </c>
      <c r="Y541" s="55" t="n">
        <v>4.686408460864541e-06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0.1877236852069268</v>
      </c>
      <c r="AD541" s="55" t="n">
        <v>-0.03820593150137554</v>
      </c>
      <c r="AE541" s="55" t="n">
        <v>1.00083162580239</v>
      </c>
      <c r="AF541" s="55" t="n">
        <v>-0.003818342992345514</v>
      </c>
      <c r="AG541" s="55" t="n">
        <v>-0.02681575752127435</v>
      </c>
      <c r="AH541" s="55" t="n">
        <v>-0.0001443472918971622</v>
      </c>
      <c r="AI541" s="55" t="n">
        <v>0.02708662826539424</v>
      </c>
      <c r="AJ541" s="55" t="n">
        <v>0</v>
      </c>
    </row>
    <row r="542">
      <c r="A542" s="55" t="n">
        <v>5.619999999999999</v>
      </c>
      <c r="B542" s="55" t="n">
        <v>-98.18663143597892</v>
      </c>
      <c r="C542" s="55" t="n">
        <v>-98.1867871544347</v>
      </c>
      <c r="D542" s="55" t="n">
        <v>0.0001557184557790886</v>
      </c>
      <c r="E542" s="55" t="n">
        <v>1.128905183651384e-05</v>
      </c>
      <c r="F542" s="55" t="n">
        <v>-87.7078063208313</v>
      </c>
      <c r="G542" s="55" t="n">
        <v>-87.70907560554706</v>
      </c>
      <c r="H542" s="55" t="n">
        <v>0.001269284715766774</v>
      </c>
      <c r="I542" s="55" t="n">
        <v>1.357512465330869e-06</v>
      </c>
      <c r="J542" s="55" t="n">
        <v>-3.266644384425021</v>
      </c>
      <c r="K542" s="55" t="n">
        <v>-3.267629092923362</v>
      </c>
      <c r="L542" s="55" t="n">
        <v>0.0009847084983401237</v>
      </c>
      <c r="M542" s="55" t="n">
        <v>1.601950805065252e-06</v>
      </c>
      <c r="N542" s="55" t="n">
        <v>-85.09454581723961</v>
      </c>
      <c r="O542" s="55" t="n">
        <v>-85.09388825133577</v>
      </c>
      <c r="P542" s="55" t="n">
        <v>-0.0006575659038327015</v>
      </c>
      <c r="Q542" s="55" t="n">
        <v>-8.882430761105358e-06</v>
      </c>
      <c r="R542" s="55" t="n">
        <v>-356.0164933292591</v>
      </c>
      <c r="S542" s="55" t="n">
        <v>-356.0164039745125</v>
      </c>
      <c r="T542" s="55" t="n">
        <v>-8.935474657163582e-05</v>
      </c>
      <c r="U542" s="55" t="n">
        <v>-1.309704834059957e-05</v>
      </c>
      <c r="V542" s="55" t="n">
        <v>88.81934444338508</v>
      </c>
      <c r="W542" s="55" t="n">
        <v>88.82113295794983</v>
      </c>
      <c r="X542" s="55" t="n">
        <v>-0.001788514564737679</v>
      </c>
      <c r="Y542" s="55" t="n">
        <v>4.758957003645445e-06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0.1877236852393069</v>
      </c>
      <c r="AD542" s="55" t="n">
        <v>-0.03820593152191785</v>
      </c>
      <c r="AE542" s="55" t="n">
        <v>1.000831625789637</v>
      </c>
      <c r="AF542" s="55" t="n">
        <v>-0.003818375372388605</v>
      </c>
      <c r="AG542" s="55" t="n">
        <v>-0.02681573697897038</v>
      </c>
      <c r="AH542" s="55" t="n">
        <v>-0.0001443345383211891</v>
      </c>
      <c r="AI542" s="55" t="n">
        <v>0.02708661242512131</v>
      </c>
      <c r="AJ542" s="55" t="n">
        <v>0</v>
      </c>
    </row>
    <row r="543">
      <c r="A543" s="55" t="n">
        <v>5.630000000000001</v>
      </c>
      <c r="B543" s="55" t="n">
        <v>-98.18663143597892</v>
      </c>
      <c r="C543" s="55" t="n">
        <v>-98.18678704062687</v>
      </c>
      <c r="D543" s="55" t="n">
        <v>0.0001556046479501435</v>
      </c>
      <c r="E543" s="55" t="n">
        <v>1.145317699499051e-05</v>
      </c>
      <c r="F543" s="55" t="n">
        <v>-87.7078063208313</v>
      </c>
      <c r="G543" s="55" t="n">
        <v>-87.70907559214325</v>
      </c>
      <c r="H543" s="55" t="n">
        <v>0.00126927131195518</v>
      </c>
      <c r="I543" s="55" t="n">
        <v>1.324835474135075e-06</v>
      </c>
      <c r="J543" s="55" t="n">
        <v>-3.266644384425021</v>
      </c>
      <c r="K543" s="55" t="n">
        <v>-3.267629076788134</v>
      </c>
      <c r="L543" s="55" t="n">
        <v>0.0009846923631119018</v>
      </c>
      <c r="M543" s="55" t="n">
        <v>1.630341113020001e-06</v>
      </c>
      <c r="N543" s="55" t="n">
        <v>-85.09454581723961</v>
      </c>
      <c r="O543" s="55" t="n">
        <v>-85.09388833799792</v>
      </c>
      <c r="P543" s="55" t="n">
        <v>-0.0006574792416817406</v>
      </c>
      <c r="Q543" s="55" t="n">
        <v>-8.519646730056167e-06</v>
      </c>
      <c r="R543" s="55" t="n">
        <v>-356.0164933292591</v>
      </c>
      <c r="S543" s="55" t="n">
        <v>-356.0164041062284</v>
      </c>
      <c r="T543" s="55" t="n">
        <v>-8.92230307440567e-05</v>
      </c>
      <c r="U543" s="55" t="n">
        <v>-1.323255757266072e-05</v>
      </c>
      <c r="V543" s="55" t="n">
        <v>88.81934444338508</v>
      </c>
      <c r="W543" s="55" t="n">
        <v>88.82113300352646</v>
      </c>
      <c r="X543" s="55" t="n">
        <v>-0.00178856014137382</v>
      </c>
      <c r="Y543" s="55" t="n">
        <v>4.415711058878198e-06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0.1877236852719142</v>
      </c>
      <c r="AD543" s="55" t="n">
        <v>-0.03820593154218629</v>
      </c>
      <c r="AE543" s="55" t="n">
        <v>1.000831625776955</v>
      </c>
      <c r="AF543" s="55" t="n">
        <v>-0.00381840797974986</v>
      </c>
      <c r="AG543" s="55" t="n">
        <v>-0.02681571671053068</v>
      </c>
      <c r="AH543" s="55" t="n">
        <v>-0.0001443218566876681</v>
      </c>
      <c r="AI543" s="55" t="n">
        <v>0.02708659688845333</v>
      </c>
      <c r="AJ543" s="55" t="n">
        <v>0</v>
      </c>
    </row>
    <row r="544">
      <c r="A544" s="55" t="n">
        <v>5.640000000000001</v>
      </c>
      <c r="B544" s="55" t="n">
        <v>-98.18663143597892</v>
      </c>
      <c r="C544" s="55" t="n">
        <v>-98.18678692554151</v>
      </c>
      <c r="D544" s="55" t="n">
        <v>0.0001554895625941606</v>
      </c>
      <c r="E544" s="55" t="n">
        <v>1.155276615559103e-05</v>
      </c>
      <c r="F544" s="55" t="n">
        <v>-87.7078063208313</v>
      </c>
      <c r="G544" s="55" t="n">
        <v>-87.70907557957929</v>
      </c>
      <c r="H544" s="55" t="n">
        <v>0.001269258748000855</v>
      </c>
      <c r="I544" s="55" t="n">
        <v>1.199737062033705e-06</v>
      </c>
      <c r="J544" s="55" t="n">
        <v>-3.266644384425021</v>
      </c>
      <c r="K544" s="55" t="n">
        <v>-3.267629059243247</v>
      </c>
      <c r="L544" s="55" t="n">
        <v>0.0009846748182252686</v>
      </c>
      <c r="M544" s="55" t="n">
        <v>1.859857350294001e-06</v>
      </c>
      <c r="N544" s="55" t="n">
        <v>-85.09454581723961</v>
      </c>
      <c r="O544" s="55" t="n">
        <v>-85.09388842255787</v>
      </c>
      <c r="P544" s="55" t="n">
        <v>-0.0006573946817374797</v>
      </c>
      <c r="Q544" s="55" t="n">
        <v>-8.420995554867344e-06</v>
      </c>
      <c r="R544" s="55" t="n">
        <v>-356.0164933292591</v>
      </c>
      <c r="S544" s="55" t="n">
        <v>-356.0164042390106</v>
      </c>
      <c r="T544" s="55" t="n">
        <v>-8.909024854010396e-05</v>
      </c>
      <c r="U544" s="55" t="n">
        <v>-1.331604670804751e-05</v>
      </c>
      <c r="V544" s="55" t="n">
        <v>88.81934444338508</v>
      </c>
      <c r="W544" s="55" t="n">
        <v>88.82113304652029</v>
      </c>
      <c r="X544" s="55" t="n">
        <v>-0.001788603135208726</v>
      </c>
      <c r="Y544" s="55" t="n">
        <v>4.217112482907243e-06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0.187723685304963</v>
      </c>
      <c r="AD544" s="55" t="n">
        <v>-0.03820593156186922</v>
      </c>
      <c r="AE544" s="55" t="n">
        <v>1.000831625764448</v>
      </c>
      <c r="AF544" s="55" t="n">
        <v>-0.003818441028535791</v>
      </c>
      <c r="AG544" s="55" t="n">
        <v>-0.02681569702759484</v>
      </c>
      <c r="AH544" s="55" t="n">
        <v>-0.0001443093500252957</v>
      </c>
      <c r="AI544" s="55" t="n">
        <v>0.02708658199464578</v>
      </c>
      <c r="AJ544" s="55" t="n">
        <v>0</v>
      </c>
    </row>
    <row r="545">
      <c r="A545" s="55" t="n">
        <v>5.65</v>
      </c>
      <c r="B545" s="55" t="n">
        <v>-98.18663143597892</v>
      </c>
      <c r="C545" s="55" t="n">
        <v>-98.18678680879297</v>
      </c>
      <c r="D545" s="55" t="n">
        <v>0.0001553728140498014</v>
      </c>
      <c r="E545" s="55" t="n">
        <v>1.177121363605308e-05</v>
      </c>
      <c r="F545" s="55" t="n">
        <v>-87.7078063208313</v>
      </c>
      <c r="G545" s="55" t="n">
        <v>-87.70907556788923</v>
      </c>
      <c r="H545" s="55" t="n">
        <v>0.001269247057935734</v>
      </c>
      <c r="I545" s="55" t="n">
        <v>1.141753674171972e-06</v>
      </c>
      <c r="J545" s="55" t="n">
        <v>-3.266644384425021</v>
      </c>
      <c r="K545" s="55" t="n">
        <v>-3.267629040291989</v>
      </c>
      <c r="L545" s="55" t="n">
        <v>0.0009846558669677251</v>
      </c>
      <c r="M545" s="55" t="n">
        <v>1.933053325909967e-06</v>
      </c>
      <c r="N545" s="55" t="n">
        <v>-85.09454581723961</v>
      </c>
      <c r="O545" s="55" t="n">
        <v>-85.09388850420879</v>
      </c>
      <c r="P545" s="55" t="n">
        <v>-0.0006573130308048637</v>
      </c>
      <c r="Q545" s="55" t="n">
        <v>-7.990866517037968e-06</v>
      </c>
      <c r="R545" s="55" t="n">
        <v>-356.0164933292591</v>
      </c>
      <c r="S545" s="55" t="n">
        <v>-356.0164043731863</v>
      </c>
      <c r="T545" s="55" t="n">
        <v>-8.895607279520086e-05</v>
      </c>
      <c r="U545" s="55" t="n">
        <v>-1.350011370443765e-05</v>
      </c>
      <c r="V545" s="55" t="n">
        <v>88.81934444338508</v>
      </c>
      <c r="W545" s="55" t="n">
        <v>88.82113308619363</v>
      </c>
      <c r="X545" s="55" t="n">
        <v>-0.001788642808544545</v>
      </c>
      <c r="Y545" s="55" t="n">
        <v>3.789145434477624e-06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0.1877236853385671</v>
      </c>
      <c r="AD545" s="55" t="n">
        <v>-0.03820593158092857</v>
      </c>
      <c r="AE545" s="55" t="n">
        <v>1.000831625752079</v>
      </c>
      <c r="AF545" s="55" t="n">
        <v>-0.003818474632599766</v>
      </c>
      <c r="AG545" s="55" t="n">
        <v>-0.02681567796824352</v>
      </c>
      <c r="AH545" s="55" t="n">
        <v>-0.0001442969803644445</v>
      </c>
      <c r="AI545" s="55" t="n">
        <v>0.02708656779724761</v>
      </c>
      <c r="AJ545" s="55" t="n">
        <v>0</v>
      </c>
    </row>
    <row r="546">
      <c r="A546" s="55" t="n">
        <v>5.66</v>
      </c>
      <c r="B546" s="55" t="n">
        <v>-98.18663143597892</v>
      </c>
      <c r="C546" s="55" t="n">
        <v>-98.18678669064771</v>
      </c>
      <c r="D546" s="55" t="n">
        <v>0.0001552546687839372</v>
      </c>
      <c r="E546" s="55" t="n">
        <v>1.184912004786351e-05</v>
      </c>
      <c r="F546" s="55" t="n">
        <v>-87.7078063208313</v>
      </c>
      <c r="G546" s="55" t="n">
        <v>-87.70907555702023</v>
      </c>
      <c r="H546" s="55" t="n">
        <v>0.001269236188937166</v>
      </c>
      <c r="I546" s="55" t="n">
        <v>1.041286091434582e-06</v>
      </c>
      <c r="J546" s="55" t="n">
        <v>-3.266644384425021</v>
      </c>
      <c r="K546" s="55" t="n">
        <v>-3.267629019948262</v>
      </c>
      <c r="L546" s="55" t="n">
        <v>0.0009846355232398856</v>
      </c>
      <c r="M546" s="55" t="n">
        <v>2.120509947413915e-06</v>
      </c>
      <c r="N546" s="55" t="n">
        <v>-85.09454581723961</v>
      </c>
      <c r="O546" s="55" t="n">
        <v>-85.09388858372274</v>
      </c>
      <c r="P546" s="55" t="n">
        <v>-0.0006572335168614938</v>
      </c>
      <c r="Q546" s="55" t="n">
        <v>-7.931961045971871e-06</v>
      </c>
      <c r="R546" s="55" t="n">
        <v>-356.0164933292591</v>
      </c>
      <c r="S546" s="55" t="n">
        <v>-356.0164045085536</v>
      </c>
      <c r="T546" s="55" t="n">
        <v>-8.882070543640302e-05</v>
      </c>
      <c r="U546" s="55" t="n">
        <v>-1.356696496687871e-05</v>
      </c>
      <c r="V546" s="55" t="n">
        <v>88.81934444338508</v>
      </c>
      <c r="W546" s="55" t="n">
        <v>88.82113312324333</v>
      </c>
      <c r="X546" s="55" t="n">
        <v>-0.001788679858240808</v>
      </c>
      <c r="Y546" s="55" t="n">
        <v>3.645668694574458e-06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0.187723685372649</v>
      </c>
      <c r="AD546" s="55" t="n">
        <v>-0.03820593159939917</v>
      </c>
      <c r="AE546" s="55" t="n">
        <v>1.000831625739865</v>
      </c>
      <c r="AF546" s="55" t="n">
        <v>-0.003818508714503732</v>
      </c>
      <c r="AG546" s="55" t="n">
        <v>-0.02681565949765041</v>
      </c>
      <c r="AH546" s="55" t="n">
        <v>-0.0001442847668009506</v>
      </c>
      <c r="AI546" s="55" t="n">
        <v>0.02708655425096741</v>
      </c>
      <c r="AJ546" s="55" t="n">
        <v>0</v>
      </c>
    </row>
    <row r="547">
      <c r="A547" s="55" t="n">
        <v>5.67</v>
      </c>
      <c r="B547" s="55" t="n">
        <v>-98.18663143597892</v>
      </c>
      <c r="C547" s="55" t="n">
        <v>-98.18678657145139</v>
      </c>
      <c r="D547" s="55" t="n">
        <v>0.000155135472471973</v>
      </c>
      <c r="E547" s="55" t="n">
        <v>1.197513924514574e-05</v>
      </c>
      <c r="F547" s="55" t="n">
        <v>-87.7078063208313</v>
      </c>
      <c r="G547" s="55" t="n">
        <v>-87.70907554663702</v>
      </c>
      <c r="H547" s="55" t="n">
        <v>0.001269225805723797</v>
      </c>
      <c r="I547" s="55" t="n">
        <v>1.034310486118975e-06</v>
      </c>
      <c r="J547" s="55" t="n">
        <v>-3.266644384425021</v>
      </c>
      <c r="K547" s="55" t="n">
        <v>-3.267628998829271</v>
      </c>
      <c r="L547" s="55" t="n">
        <v>0.000984614404249457</v>
      </c>
      <c r="M547" s="55" t="n">
        <v>2.110991439854467e-06</v>
      </c>
      <c r="N547" s="55" t="n">
        <v>-85.09454581723961</v>
      </c>
      <c r="O547" s="55" t="n">
        <v>-85.09388866143846</v>
      </c>
      <c r="P547" s="55" t="n">
        <v>-0.0006571558011401297</v>
      </c>
      <c r="Q547" s="55" t="n">
        <v>-7.662513898052681e-06</v>
      </c>
      <c r="R547" s="55" t="n">
        <v>-356.0164933292591</v>
      </c>
      <c r="S547" s="55" t="n">
        <v>-356.0164046448124</v>
      </c>
      <c r="T547" s="55" t="n">
        <v>-8.868444670807239e-05</v>
      </c>
      <c r="U547" s="55" t="n">
        <v>-1.367375780964191e-05</v>
      </c>
      <c r="V547" s="55" t="n">
        <v>88.81934444338508</v>
      </c>
      <c r="W547" s="55" t="n">
        <v>88.82113315827746</v>
      </c>
      <c r="X547" s="55" t="n">
        <v>-0.001788714892381402</v>
      </c>
      <c r="Y547" s="55" t="n">
        <v>3.403359057484399e-06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0.1877236854070769</v>
      </c>
      <c r="AD547" s="55" t="n">
        <v>-0.03820593161751731</v>
      </c>
      <c r="AE547" s="55" t="n">
        <v>1.000831625727713</v>
      </c>
      <c r="AF547" s="55" t="n">
        <v>-0.003818543142380948</v>
      </c>
      <c r="AG547" s="55" t="n">
        <v>-0.02681564137950454</v>
      </c>
      <c r="AH547" s="55" t="n">
        <v>-0.0001442726149658569</v>
      </c>
      <c r="AI547" s="55" t="n">
        <v>0.02708654110276633</v>
      </c>
      <c r="AJ547" s="55" t="n">
        <v>0</v>
      </c>
    </row>
    <row r="548">
      <c r="A548" s="55" t="n">
        <v>5.68</v>
      </c>
      <c r="B548" s="55" t="n">
        <v>-98.18663143597892</v>
      </c>
      <c r="C548" s="55" t="n">
        <v>-98.18678645190677</v>
      </c>
      <c r="D548" s="55" t="n">
        <v>0.0001550159278511045</v>
      </c>
      <c r="E548" s="55" t="n">
        <v>1.19383687759195e-05</v>
      </c>
      <c r="F548" s="55" t="n">
        <v>-87.7078063208313</v>
      </c>
      <c r="G548" s="55" t="n">
        <v>-87.709075536466</v>
      </c>
      <c r="H548" s="55" t="n">
        <v>0.001269215634704314</v>
      </c>
      <c r="I548" s="55" t="n">
        <v>1.003021700649911e-06</v>
      </c>
      <c r="J548" s="55" t="n">
        <v>-3.266644384425021</v>
      </c>
      <c r="K548" s="55" t="n">
        <v>-3.267628977326411</v>
      </c>
      <c r="L548" s="55" t="n">
        <v>0.0009845929013891372</v>
      </c>
      <c r="M548" s="55" t="n">
        <v>2.182098976964532e-06</v>
      </c>
      <c r="N548" s="55" t="n">
        <v>-85.09454581723961</v>
      </c>
      <c r="O548" s="55" t="n">
        <v>-85.09388873875119</v>
      </c>
      <c r="P548" s="55" t="n">
        <v>-0.000657078488407766</v>
      </c>
      <c r="Q548" s="55" t="n">
        <v>-7.785491315455487e-06</v>
      </c>
      <c r="R548" s="55" t="n">
        <v>-356.0164933292591</v>
      </c>
      <c r="S548" s="55" t="n">
        <v>-356.0164047813805</v>
      </c>
      <c r="T548" s="55" t="n">
        <v>-8.854787857538233e-05</v>
      </c>
      <c r="U548" s="55" t="n">
        <v>-1.364361298319248e-05</v>
      </c>
      <c r="V548" s="55" t="n">
        <v>88.81934444338508</v>
      </c>
      <c r="W548" s="55" t="n">
        <v>88.82113319275005</v>
      </c>
      <c r="X548" s="55" t="n">
        <v>-0.001788749364963261</v>
      </c>
      <c r="Y548" s="55" t="n">
        <v>3.481525019660086e-06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0.1877236854416258</v>
      </c>
      <c r="AD548" s="55" t="n">
        <v>-0.03820593163548425</v>
      </c>
      <c r="AE548" s="55" t="n">
        <v>1.000831625715606</v>
      </c>
      <c r="AF548" s="55" t="n">
        <v>-0.003818577691327985</v>
      </c>
      <c r="AG548" s="55" t="n">
        <v>-0.0268156234125641</v>
      </c>
      <c r="AH548" s="55" t="n">
        <v>-0.0001442605079837733</v>
      </c>
      <c r="AI548" s="55" t="n">
        <v>0.02708652812162031</v>
      </c>
      <c r="AJ548" s="55" t="n">
        <v>0</v>
      </c>
    </row>
    <row r="549">
      <c r="A549" s="55" t="n">
        <v>5.69</v>
      </c>
      <c r="B549" s="55" t="n">
        <v>-98.18663143597892</v>
      </c>
      <c r="C549" s="55" t="n">
        <v>-98.18678633249093</v>
      </c>
      <c r="D549" s="55" t="n">
        <v>0.0001548965120045339</v>
      </c>
      <c r="E549" s="55" t="n">
        <v>1.194387707405819e-05</v>
      </c>
      <c r="F549" s="55" t="n">
        <v>-87.7078063208313</v>
      </c>
      <c r="G549" s="55" t="n">
        <v>-87.70907552613787</v>
      </c>
      <c r="H549" s="55" t="n">
        <v>0.001269205306565431</v>
      </c>
      <c r="I549" s="55" t="n">
        <v>1.056497287912787e-06</v>
      </c>
      <c r="J549" s="55" t="n">
        <v>-3.266644384425021</v>
      </c>
      <c r="K549" s="55" t="n">
        <v>-3.267628956114208</v>
      </c>
      <c r="L549" s="55" t="n">
        <v>0.0009845716891857951</v>
      </c>
      <c r="M549" s="55" t="n">
        <v>2.073650511841305e-06</v>
      </c>
      <c r="N549" s="55" t="n">
        <v>-85.09454581723961</v>
      </c>
      <c r="O549" s="55" t="n">
        <v>-85.0938888161721</v>
      </c>
      <c r="P549" s="55" t="n">
        <v>-0.0006570010675110986</v>
      </c>
      <c r="Q549" s="55" t="n">
        <v>-7.713457386347501e-06</v>
      </c>
      <c r="R549" s="55" t="n">
        <v>-356.0164933292591</v>
      </c>
      <c r="S549" s="55" t="n">
        <v>-356.0164049178387</v>
      </c>
      <c r="T549" s="55" t="n">
        <v>-8.841142041355095e-05</v>
      </c>
      <c r="U549" s="55" t="n">
        <v>-1.364784746759407e-05</v>
      </c>
      <c r="V549" s="55" t="n">
        <v>88.81934444338508</v>
      </c>
      <c r="W549" s="55" t="n">
        <v>88.82113322745987</v>
      </c>
      <c r="X549" s="55" t="n">
        <v>-0.001788784074789055</v>
      </c>
      <c r="Y549" s="55" t="n">
        <v>3.467259236648588e-06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0.1877236854761217</v>
      </c>
      <c r="AD549" s="55" t="n">
        <v>-0.03820593165356791</v>
      </c>
      <c r="AE549" s="55" t="n">
        <v>1.000831625703452</v>
      </c>
      <c r="AF549" s="55" t="n">
        <v>-0.003818612187178605</v>
      </c>
      <c r="AG549" s="55" t="n">
        <v>-0.02681560532891147</v>
      </c>
      <c r="AH549" s="55" t="n">
        <v>-0.0001442483532620997</v>
      </c>
      <c r="AI549" s="55" t="n">
        <v>0.02708651501724489</v>
      </c>
      <c r="AJ549" s="55" t="n">
        <v>0</v>
      </c>
    </row>
    <row r="550">
      <c r="A550" s="55" t="n">
        <v>5.699999999999999</v>
      </c>
      <c r="B550" s="55" t="n">
        <v>-98.18663143597892</v>
      </c>
      <c r="C550" s="55" t="n">
        <v>-98.1867862137357</v>
      </c>
      <c r="D550" s="55" t="n">
        <v>0.0001547777567846151</v>
      </c>
      <c r="E550" s="55" t="n">
        <v>1.182171401233652e-05</v>
      </c>
      <c r="F550" s="55" t="n">
        <v>-87.7078063208313</v>
      </c>
      <c r="G550" s="55" t="n">
        <v>-87.70907551548768</v>
      </c>
      <c r="H550" s="55" t="n">
        <v>0.001269194656389024</v>
      </c>
      <c r="I550" s="55" t="n">
        <v>1.072654265341828e-06</v>
      </c>
      <c r="J550" s="55" t="n">
        <v>-3.266644384425021</v>
      </c>
      <c r="K550" s="55" t="n">
        <v>-3.267628935413122</v>
      </c>
      <c r="L550" s="55" t="n">
        <v>0.0009845509881007705</v>
      </c>
      <c r="M550" s="55" t="n">
        <v>2.06417317728125e-06</v>
      </c>
      <c r="N550" s="55" t="n">
        <v>-85.09454581723961</v>
      </c>
      <c r="O550" s="55" t="n">
        <v>-85.09388889475197</v>
      </c>
      <c r="P550" s="55" t="n">
        <v>-0.0006569224876330276</v>
      </c>
      <c r="Q550" s="55" t="n">
        <v>-7.964127800380598e-06</v>
      </c>
      <c r="R550" s="55" t="n">
        <v>-356.0164933292591</v>
      </c>
      <c r="S550" s="55" t="n">
        <v>-356.0164050537415</v>
      </c>
      <c r="T550" s="55" t="n">
        <v>-8.827551760201139e-05</v>
      </c>
      <c r="U550" s="55" t="n">
        <v>-1.354429988123804e-05</v>
      </c>
      <c r="V550" s="55" t="n">
        <v>88.81934444338508</v>
      </c>
      <c r="W550" s="55" t="n">
        <v>88.8211332634702</v>
      </c>
      <c r="X550" s="55" t="n">
        <v>-0.001788820085118214</v>
      </c>
      <c r="Y550" s="55" t="n">
        <v>3.701338012539963e-06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0.1877236855103974</v>
      </c>
      <c r="AD550" s="55" t="n">
        <v>-0.0382059316718956</v>
      </c>
      <c r="AE550" s="55" t="n">
        <v>1.000831625691252</v>
      </c>
      <c r="AF550" s="55" t="n">
        <v>-0.003818646462872</v>
      </c>
      <c r="AG550" s="55" t="n">
        <v>-0.02681558700121794</v>
      </c>
      <c r="AH550" s="55" t="n">
        <v>-0.0001442361536874159</v>
      </c>
      <c r="AI550" s="55" t="n">
        <v>0.02708650164004802</v>
      </c>
      <c r="AJ550" s="55" t="n">
        <v>0</v>
      </c>
    </row>
    <row r="551">
      <c r="A551" s="55" t="n">
        <v>5.710000000000001</v>
      </c>
      <c r="B551" s="55" t="n">
        <v>-98.18663143597892</v>
      </c>
      <c r="C551" s="55" t="n">
        <v>-98.18678609576867</v>
      </c>
      <c r="D551" s="55" t="n">
        <v>0.000154659789744313</v>
      </c>
      <c r="E551" s="55" t="n">
        <v>1.177672034058478e-05</v>
      </c>
      <c r="F551" s="55" t="n">
        <v>-87.7078063208313</v>
      </c>
      <c r="G551" s="55" t="n">
        <v>-87.70907550436155</v>
      </c>
      <c r="H551" s="55" t="n">
        <v>0.001269183530248971</v>
      </c>
      <c r="I551" s="55" t="n">
        <v>1.145093743060569e-06</v>
      </c>
      <c r="J551" s="55" t="n">
        <v>-3.266644384425021</v>
      </c>
      <c r="K551" s="55" t="n">
        <v>-3.267628915538951</v>
      </c>
      <c r="L551" s="55" t="n">
        <v>0.0009845311139293506</v>
      </c>
      <c r="M551" s="55" t="n">
        <v>1.925172696032573e-06</v>
      </c>
      <c r="N551" s="55" t="n">
        <v>-85.09454581723961</v>
      </c>
      <c r="O551" s="55" t="n">
        <v>-85.09388897442389</v>
      </c>
      <c r="P551" s="55" t="n">
        <v>-0.0006568428157051456</v>
      </c>
      <c r="Q551" s="55" t="n">
        <v>-7.97096041747066e-06</v>
      </c>
      <c r="R551" s="55" t="n">
        <v>-356.0164933292591</v>
      </c>
      <c r="S551" s="55" t="n">
        <v>-356.0164051889626</v>
      </c>
      <c r="T551" s="55" t="n">
        <v>-8.81402965487289e-05</v>
      </c>
      <c r="U551" s="55" t="n">
        <v>-1.350452762932356e-05</v>
      </c>
      <c r="V551" s="55" t="n">
        <v>88.81934444338508</v>
      </c>
      <c r="W551" s="55" t="n">
        <v>88.82113330088247</v>
      </c>
      <c r="X551" s="55" t="n">
        <v>-0.001788857497384988</v>
      </c>
      <c r="Y551" s="55" t="n">
        <v>3.774655436325705e-06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0.1877236855443987</v>
      </c>
      <c r="AD551" s="55" t="n">
        <v>-0.03820593169058157</v>
      </c>
      <c r="AE551" s="55" t="n">
        <v>1.000831625678957</v>
      </c>
      <c r="AF551" s="55" t="n">
        <v>-0.003818680464173774</v>
      </c>
      <c r="AG551" s="55" t="n">
        <v>-0.02681556831524851</v>
      </c>
      <c r="AH551" s="55" t="n">
        <v>-0.0001442238584115074</v>
      </c>
      <c r="AI551" s="55" t="n">
        <v>0.02708648786901981</v>
      </c>
      <c r="AJ551" s="55" t="n">
        <v>0</v>
      </c>
    </row>
    <row r="552">
      <c r="A552" s="55" t="n">
        <v>5.720000000000001</v>
      </c>
      <c r="B552" s="55" t="n">
        <v>-98.18663143597892</v>
      </c>
      <c r="C552" s="55" t="n">
        <v>-98.18678597867977</v>
      </c>
      <c r="D552" s="55" t="n">
        <v>0.0001545427008424362</v>
      </c>
      <c r="E552" s="55" t="n">
        <v>1.165552086686255e-05</v>
      </c>
      <c r="F552" s="55" t="n">
        <v>-87.7078063208313</v>
      </c>
      <c r="G552" s="55" t="n">
        <v>-87.7090754928328</v>
      </c>
      <c r="H552" s="55" t="n">
        <v>0.001269172001501584</v>
      </c>
      <c r="I552" s="55" t="n">
        <v>1.159990736779555e-06</v>
      </c>
      <c r="J552" s="55" t="n">
        <v>-3.266644384425021</v>
      </c>
      <c r="K552" s="55" t="n">
        <v>-3.267628896321856</v>
      </c>
      <c r="L552" s="55" t="n">
        <v>0.0009845118968342882</v>
      </c>
      <c r="M552" s="55" t="n">
        <v>1.915888576875492e-06</v>
      </c>
      <c r="N552" s="55" t="n">
        <v>-85.09454581723961</v>
      </c>
      <c r="O552" s="55" t="n">
        <v>-85.09388905549956</v>
      </c>
      <c r="P552" s="55" t="n">
        <v>-0.000656761740045816</v>
      </c>
      <c r="Q552" s="55" t="n">
        <v>-8.208409599999026e-06</v>
      </c>
      <c r="R552" s="55" t="n">
        <v>-356.0164933292591</v>
      </c>
      <c r="S552" s="55" t="n">
        <v>-356.0164053234292</v>
      </c>
      <c r="T552" s="55" t="n">
        <v>-8.800582992301686e-05</v>
      </c>
      <c r="U552" s="55" t="n">
        <v>-1.340057485645237e-05</v>
      </c>
      <c r="V552" s="55" t="n">
        <v>88.81934444338508</v>
      </c>
      <c r="W552" s="55" t="n">
        <v>88.82113333989903</v>
      </c>
      <c r="X552" s="55" t="n">
        <v>-0.001788896513948988</v>
      </c>
      <c r="Y552" s="55" t="n">
        <v>3.997398194963781e-06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0.1877236855781074</v>
      </c>
      <c r="AD552" s="55" t="n">
        <v>-0.03820593170957972</v>
      </c>
      <c r="AE552" s="55" t="n">
        <v>1.000831625666609</v>
      </c>
      <c r="AF552" s="55" t="n">
        <v>-0.00381871417287627</v>
      </c>
      <c r="AG552" s="55" t="n">
        <v>-0.02681554931709823</v>
      </c>
      <c r="AH552" s="55" t="n">
        <v>-0.0001442115109551168</v>
      </c>
      <c r="AI552" s="55" t="n">
        <v>0.02708647374745826</v>
      </c>
      <c r="AJ552" s="55" t="n">
        <v>0</v>
      </c>
    </row>
    <row r="553">
      <c r="A553" s="55" t="n">
        <v>5.73</v>
      </c>
      <c r="B553" s="55" t="n">
        <v>-98.18663143597892</v>
      </c>
      <c r="C553" s="55" t="n">
        <v>-98.18678586220292</v>
      </c>
      <c r="D553" s="55" t="n">
        <v>0.0001544262240065024</v>
      </c>
      <c r="E553" s="55" t="n">
        <v>1.164133330641289e-05</v>
      </c>
      <c r="F553" s="55" t="n">
        <v>-87.7078063208313</v>
      </c>
      <c r="G553" s="55" t="n">
        <v>-87.70907548096505</v>
      </c>
      <c r="H553" s="55" t="n">
        <v>0.001269160133757956</v>
      </c>
      <c r="I553" s="55" t="n">
        <v>1.208351829441612e-06</v>
      </c>
      <c r="J553" s="55" t="n">
        <v>-3.266644384425021</v>
      </c>
      <c r="K553" s="55" t="n">
        <v>-3.267628877710789</v>
      </c>
      <c r="L553" s="55" t="n">
        <v>0.0009844932857668855</v>
      </c>
      <c r="M553" s="55" t="n">
        <v>1.817762536926438e-06</v>
      </c>
      <c r="N553" s="55" t="n">
        <v>-85.09454581723961</v>
      </c>
      <c r="O553" s="55" t="n">
        <v>-85.09388913730891</v>
      </c>
      <c r="P553" s="55" t="n">
        <v>-0.0006566799306961324</v>
      </c>
      <c r="Q553" s="55" t="n">
        <v>-8.164261639041604e-06</v>
      </c>
      <c r="R553" s="55" t="n">
        <v>-356.0164933292591</v>
      </c>
      <c r="S553" s="55" t="n">
        <v>-356.016405457352</v>
      </c>
      <c r="T553" s="55" t="n">
        <v>-8.787190709582204e-05</v>
      </c>
      <c r="U553" s="55" t="n">
        <v>-1.338609131885184e-05</v>
      </c>
      <c r="V553" s="55" t="n">
        <v>88.81934444338508</v>
      </c>
      <c r="W553" s="55" t="n">
        <v>88.82113337989252</v>
      </c>
      <c r="X553" s="55" t="n">
        <v>-0.001788936507426719</v>
      </c>
      <c r="Y553" s="55" t="n">
        <v>4.00521412944707e-06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0.1877236856116033</v>
      </c>
      <c r="AD553" s="55" t="n">
        <v>-0.03820593172884455</v>
      </c>
      <c r="AE553" s="55" t="n">
        <v>1.000831625654197</v>
      </c>
      <c r="AF553" s="55" t="n">
        <v>-0.003818747668804523</v>
      </c>
      <c r="AG553" s="55" t="n">
        <v>-0.02681553005227238</v>
      </c>
      <c r="AH553" s="55" t="n">
        <v>-0.0001441990991057907</v>
      </c>
      <c r="AI553" s="55" t="n">
        <v>0.02708645933160158</v>
      </c>
      <c r="AJ553" s="55" t="n">
        <v>0</v>
      </c>
    </row>
    <row r="554">
      <c r="A554" s="55" t="n">
        <v>5.74</v>
      </c>
      <c r="B554" s="55" t="n">
        <v>-98.18663143597892</v>
      </c>
      <c r="C554" s="55" t="n">
        <v>-98.18678574613763</v>
      </c>
      <c r="D554" s="55" t="n">
        <v>0.0001543101587088999</v>
      </c>
      <c r="E554" s="55" t="n">
        <v>1.157929220312714e-05</v>
      </c>
      <c r="F554" s="55" t="n">
        <v>-87.7078063208313</v>
      </c>
      <c r="G554" s="55" t="n">
        <v>-87.70907546896991</v>
      </c>
      <c r="H554" s="55" t="n">
        <v>0.001269148138614031</v>
      </c>
      <c r="I554" s="55" t="n">
        <v>1.192648250207231e-06</v>
      </c>
      <c r="J554" s="55" t="n">
        <v>-3.266644384425021</v>
      </c>
      <c r="K554" s="55" t="n">
        <v>-3.267628859307045</v>
      </c>
      <c r="L554" s="55" t="n">
        <v>0.0009844748820235423</v>
      </c>
      <c r="M554" s="55" t="n">
        <v>1.857801729630303e-06</v>
      </c>
      <c r="N554" s="55" t="n">
        <v>-85.09454581723961</v>
      </c>
      <c r="O554" s="55" t="n">
        <v>-85.093889219711</v>
      </c>
      <c r="P554" s="55" t="n">
        <v>-0.0006565975285928341</v>
      </c>
      <c r="Q554" s="55" t="n">
        <v>-8.299443049232064e-06</v>
      </c>
      <c r="R554" s="55" t="n">
        <v>-356.0164933292591</v>
      </c>
      <c r="S554" s="55" t="n">
        <v>-356.016405590909</v>
      </c>
      <c r="T554" s="55" t="n">
        <v>-8.77383501087489e-05</v>
      </c>
      <c r="U554" s="55" t="n">
        <v>-1.33318622935554e-05</v>
      </c>
      <c r="V554" s="55" t="n">
        <v>88.81934444338508</v>
      </c>
      <c r="W554" s="55" t="n">
        <v>88.82113342053916</v>
      </c>
      <c r="X554" s="55" t="n">
        <v>-0.001788977154075882</v>
      </c>
      <c r="Y554" s="55" t="n">
        <v>4.111183457823746e-06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0.1877236856449651</v>
      </c>
      <c r="AD554" s="55" t="n">
        <v>-0.03820593174822613</v>
      </c>
      <c r="AE554" s="55" t="n">
        <v>1.000831625641783</v>
      </c>
      <c r="AF554" s="55" t="n">
        <v>-0.003818781030590079</v>
      </c>
      <c r="AG554" s="55" t="n">
        <v>-0.02681551067069271</v>
      </c>
      <c r="AH554" s="55" t="n">
        <v>-0.0001441866850360185</v>
      </c>
      <c r="AI554" s="55" t="n">
        <v>0.02708644478128813</v>
      </c>
      <c r="AJ554" s="55" t="n">
        <v>0</v>
      </c>
    </row>
    <row r="555">
      <c r="A555" s="55" t="n">
        <v>5.75</v>
      </c>
      <c r="B555" s="55" t="n">
        <v>-98.18663143597892</v>
      </c>
      <c r="C555" s="55" t="n">
        <v>-98.18678563009848</v>
      </c>
      <c r="D555" s="55" t="n">
        <v>0.0001541941195681791</v>
      </c>
      <c r="E555" s="55" t="n">
        <v>1.162327531425508e-05</v>
      </c>
      <c r="F555" s="55" t="n">
        <v>-87.7078063208313</v>
      </c>
      <c r="G555" s="55" t="n">
        <v>-87.70907545696744</v>
      </c>
      <c r="H555" s="55" t="n">
        <v>0.001269136136142107</v>
      </c>
      <c r="I555" s="55" t="n">
        <v>1.205740954113166e-06</v>
      </c>
      <c r="J555" s="55" t="n">
        <v>-3.266644384425021</v>
      </c>
      <c r="K555" s="55" t="n">
        <v>-3.267628840957961</v>
      </c>
      <c r="L555" s="55" t="n">
        <v>0.0009844565329392239</v>
      </c>
      <c r="M555" s="55" t="n">
        <v>1.819461832068277e-06</v>
      </c>
      <c r="N555" s="55" t="n">
        <v>-85.09454581723961</v>
      </c>
      <c r="O555" s="55" t="n">
        <v>-85.09388930189724</v>
      </c>
      <c r="P555" s="55" t="n">
        <v>-0.000656515342360143</v>
      </c>
      <c r="Q555" s="55" t="n">
        <v>-8.165614285699541e-06</v>
      </c>
      <c r="R555" s="55" t="n">
        <v>-356.0164933292591</v>
      </c>
      <c r="S555" s="55" t="n">
        <v>-356.016405724418</v>
      </c>
      <c r="T555" s="55" t="n">
        <v>-8.760484116077365e-05</v>
      </c>
      <c r="U555" s="55" t="n">
        <v>-1.336681674107799e-05</v>
      </c>
      <c r="V555" s="55" t="n">
        <v>88.81934444338508</v>
      </c>
      <c r="W555" s="55" t="n">
        <v>88.82113346103205</v>
      </c>
      <c r="X555" s="55" t="n">
        <v>-0.001789017646964309</v>
      </c>
      <c r="Y555" s="55" t="n">
        <v>4.008402130005828e-06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0.1877236856783132</v>
      </c>
      <c r="AD555" s="55" t="n">
        <v>-0.03820593176763389</v>
      </c>
      <c r="AE555" s="55" t="n">
        <v>1.000831625629364</v>
      </c>
      <c r="AF555" s="55" t="n">
        <v>-0.003818814378664381</v>
      </c>
      <c r="AG555" s="55" t="n">
        <v>-0.02681549126293259</v>
      </c>
      <c r="AH555" s="55" t="n">
        <v>-0.0001441742656371758</v>
      </c>
      <c r="AI555" s="55" t="n">
        <v>0.02708643020314748</v>
      </c>
      <c r="AJ555" s="55" t="n">
        <v>0</v>
      </c>
    </row>
    <row r="556">
      <c r="A556" s="55" t="n">
        <v>5.76</v>
      </c>
      <c r="B556" s="55" t="n">
        <v>-98.18663143597892</v>
      </c>
      <c r="C556" s="55" t="n">
        <v>-98.18678551390872</v>
      </c>
      <c r="D556" s="55" t="n">
        <v>0.0001540779297963886</v>
      </c>
      <c r="E556" s="55" t="n">
        <v>1.161585640403475e-05</v>
      </c>
      <c r="F556" s="55" t="n">
        <v>-87.7078063208313</v>
      </c>
      <c r="G556" s="55" t="n">
        <v>-87.70907544513422</v>
      </c>
      <c r="H556" s="55" t="n">
        <v>0.001269124302926581</v>
      </c>
      <c r="I556" s="55" t="n">
        <v>1.164916354904694e-06</v>
      </c>
      <c r="J556" s="55" t="n">
        <v>-3.266644384425021</v>
      </c>
      <c r="K556" s="55" t="n">
        <v>-3.267628822322968</v>
      </c>
      <c r="L556" s="55" t="n">
        <v>0.0009844378979464964</v>
      </c>
      <c r="M556" s="55" t="n">
        <v>1.900232037818499e-06</v>
      </c>
      <c r="N556" s="55" t="n">
        <v>-85.09454581723961</v>
      </c>
      <c r="O556" s="55" t="n">
        <v>-85.09388938378453</v>
      </c>
      <c r="P556" s="55" t="n">
        <v>-0.0006564334550741476</v>
      </c>
      <c r="Q556" s="55" t="n">
        <v>-8.211477271303419e-06</v>
      </c>
      <c r="R556" s="55" t="n">
        <v>-356.0164933292591</v>
      </c>
      <c r="S556" s="55" t="n">
        <v>-356.0164058580407</v>
      </c>
      <c r="T556" s="55" t="n">
        <v>-8.747121842527414e-05</v>
      </c>
      <c r="U556" s="55" t="n">
        <v>-1.335932016718358e-05</v>
      </c>
      <c r="V556" s="55" t="n">
        <v>88.81934444338508</v>
      </c>
      <c r="W556" s="55" t="n">
        <v>88.82113350112502</v>
      </c>
      <c r="X556" s="55" t="n">
        <v>-0.00178905773992979</v>
      </c>
      <c r="Y556" s="55" t="n">
        <v>4.01292973025177e-06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0.1877236857117167</v>
      </c>
      <c r="AD556" s="55" t="n">
        <v>-0.03820593178694018</v>
      </c>
      <c r="AE556" s="55" t="n">
        <v>1.000831625616992</v>
      </c>
      <c r="AF556" s="55" t="n">
        <v>-0.003818847782222079</v>
      </c>
      <c r="AG556" s="55" t="n">
        <v>-0.02681547195663991</v>
      </c>
      <c r="AH556" s="55" t="n">
        <v>-0.0001441618933117894</v>
      </c>
      <c r="AI556" s="55" t="n">
        <v>0.02708641573358512</v>
      </c>
      <c r="AJ556" s="55" t="n">
        <v>0</v>
      </c>
    </row>
    <row r="557">
      <c r="A557" s="55" t="n">
        <v>5.77</v>
      </c>
      <c r="B557" s="55" t="n">
        <v>-98.18663143597892</v>
      </c>
      <c r="C557" s="55" t="n">
        <v>-98.18678539733847</v>
      </c>
      <c r="D557" s="55" t="n">
        <v>0.0001539613595539249</v>
      </c>
      <c r="E557" s="55" t="n">
        <v>1.168947862446468e-05</v>
      </c>
      <c r="F557" s="55" t="n">
        <v>-87.7078063208313</v>
      </c>
      <c r="G557" s="55" t="n">
        <v>-87.70907543350172</v>
      </c>
      <c r="H557" s="55" t="n">
        <v>0.001269112670429501</v>
      </c>
      <c r="I557" s="55" t="n">
        <v>1.160915406205833e-06</v>
      </c>
      <c r="J557" s="55" t="n">
        <v>-3.266644384425021</v>
      </c>
      <c r="K557" s="55" t="n">
        <v>-3.267628803390669</v>
      </c>
      <c r="L557" s="55" t="n">
        <v>0.0009844189656478418</v>
      </c>
      <c r="M557" s="55" t="n">
        <v>1.891694534280178e-06</v>
      </c>
      <c r="N557" s="55" t="n">
        <v>-85.09454581723961</v>
      </c>
      <c r="O557" s="55" t="n">
        <v>-85.09388946485194</v>
      </c>
      <c r="P557" s="55" t="n">
        <v>-0.0006563523876588158</v>
      </c>
      <c r="Q557" s="55" t="n">
        <v>-8.037348227187787e-06</v>
      </c>
      <c r="R557" s="55" t="n">
        <v>-356.0164933292591</v>
      </c>
      <c r="S557" s="55" t="n">
        <v>-356.0164059919671</v>
      </c>
      <c r="T557" s="55" t="n">
        <v>-8.733729203585807e-05</v>
      </c>
      <c r="U557" s="55" t="n">
        <v>-1.342008430815082e-05</v>
      </c>
      <c r="V557" s="55" t="n">
        <v>88.81934444338508</v>
      </c>
      <c r="W557" s="55" t="n">
        <v>88.82113354033898</v>
      </c>
      <c r="X557" s="55" t="n">
        <v>-0.001789096953891735</v>
      </c>
      <c r="Y557" s="55" t="n">
        <v>3.858610983209539e-06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0.1877236857452439</v>
      </c>
      <c r="AD557" s="55" t="n">
        <v>-0.03820593180611699</v>
      </c>
      <c r="AE557" s="55" t="n">
        <v>1.000831625604648</v>
      </c>
      <c r="AF557" s="55" t="n">
        <v>-0.00381888130940311</v>
      </c>
      <c r="AG557" s="55" t="n">
        <v>-0.026815452779827</v>
      </c>
      <c r="AH557" s="55" t="n">
        <v>-0.000144149549630157</v>
      </c>
      <c r="AI557" s="55" t="n">
        <v>0.02708640140984215</v>
      </c>
      <c r="AJ557" s="55" t="n">
        <v>0</v>
      </c>
    </row>
    <row r="558">
      <c r="A558" s="55" t="n">
        <v>5.779999999999999</v>
      </c>
      <c r="B558" s="55" t="n">
        <v>-98.18663143597892</v>
      </c>
      <c r="C558" s="55" t="n">
        <v>-98.18678528041777</v>
      </c>
      <c r="D558" s="55" t="n">
        <v>0.0001538444388397797</v>
      </c>
      <c r="E558" s="55" t="n">
        <v>1.169436908607823e-05</v>
      </c>
      <c r="F558" s="55" t="n">
        <v>-87.7078063208313</v>
      </c>
      <c r="G558" s="55" t="n">
        <v>-87.70907542212262</v>
      </c>
      <c r="H558" s="55" t="n">
        <v>0.001269101291333572</v>
      </c>
      <c r="I558" s="55" t="n">
        <v>1.118876257566838e-06</v>
      </c>
      <c r="J558" s="55" t="n">
        <v>-3.266644384425021</v>
      </c>
      <c r="K558" s="55" t="n">
        <v>-3.267628784028943</v>
      </c>
      <c r="L558" s="55" t="n">
        <v>0.0009843996039210308</v>
      </c>
      <c r="M558" s="55" t="n">
        <v>1.973696663110417e-06</v>
      </c>
      <c r="N558" s="55" t="n">
        <v>-85.09454581723961</v>
      </c>
      <c r="O558" s="55" t="n">
        <v>-85.09388954534383</v>
      </c>
      <c r="P558" s="55" t="n">
        <v>-0.0006562718957712146</v>
      </c>
      <c r="Q558" s="55" t="n">
        <v>-8.063850217669874e-06</v>
      </c>
      <c r="R558" s="55" t="n">
        <v>-356.0164933292591</v>
      </c>
      <c r="S558" s="55" t="n">
        <v>-356.016406126184</v>
      </c>
      <c r="T558" s="55" t="n">
        <v>-8.720307512185519e-05</v>
      </c>
      <c r="U558" s="55" t="n">
        <v>-1.342364692393193e-05</v>
      </c>
      <c r="V558" s="55" t="n">
        <v>88.81934444338508</v>
      </c>
      <c r="W558" s="55" t="n">
        <v>88.82113357882645</v>
      </c>
      <c r="X558" s="55" t="n">
        <v>-0.001789135441364103</v>
      </c>
      <c r="Y558" s="55" t="n">
        <v>3.844376225813212e-06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0.1877236857788931</v>
      </c>
      <c r="AD558" s="55" t="n">
        <v>-0.03820593182512545</v>
      </c>
      <c r="AE558" s="55" t="n">
        <v>1.000831625592361</v>
      </c>
      <c r="AF558" s="55" t="n">
        <v>-0.003818914958597652</v>
      </c>
      <c r="AG558" s="55" t="n">
        <v>-0.02681543377136553</v>
      </c>
      <c r="AH558" s="55" t="n">
        <v>-0.0001441372625698989</v>
      </c>
      <c r="AI558" s="55" t="n">
        <v>0.02708638727032368</v>
      </c>
      <c r="AJ558" s="55" t="n">
        <v>0</v>
      </c>
    </row>
    <row r="559">
      <c r="A559" s="55" t="n">
        <v>5.789999999999999</v>
      </c>
      <c r="B559" s="55" t="n">
        <v>-98.18663143597892</v>
      </c>
      <c r="C559" s="55" t="n">
        <v>-98.18678516313825</v>
      </c>
      <c r="D559" s="55" t="n">
        <v>0.000153727159333622</v>
      </c>
      <c r="E559" s="55" t="n">
        <v>1.175440192937562e-05</v>
      </c>
      <c r="F559" s="55" t="n">
        <v>-87.7078063208313</v>
      </c>
      <c r="G559" s="55" t="n">
        <v>-87.70907541091496</v>
      </c>
      <c r="H559" s="55" t="n">
        <v>0.001269090083669541</v>
      </c>
      <c r="I559" s="55" t="n">
        <v>1.12140044501927e-06</v>
      </c>
      <c r="J559" s="55" t="n">
        <v>-3.266644384425021</v>
      </c>
      <c r="K559" s="55" t="n">
        <v>-3.267628764412014</v>
      </c>
      <c r="L559" s="55" t="n">
        <v>0.0009843799869924759</v>
      </c>
      <c r="M559" s="55" t="n">
        <v>1.955604094745093e-06</v>
      </c>
      <c r="N559" s="55" t="n">
        <v>-85.09454581723961</v>
      </c>
      <c r="O559" s="55" t="n">
        <v>-85.09388962510391</v>
      </c>
      <c r="P559" s="55" t="n">
        <v>-0.000656192135691079</v>
      </c>
      <c r="Q559" s="55" t="n">
        <v>-7.918180529406763e-06</v>
      </c>
      <c r="R559" s="55" t="n">
        <v>-356.0164933292591</v>
      </c>
      <c r="S559" s="55" t="n">
        <v>-356.0164062606932</v>
      </c>
      <c r="T559" s="55" t="n">
        <v>-8.706856590215485e-05</v>
      </c>
      <c r="U559" s="55" t="n">
        <v>-1.347342656180382e-05</v>
      </c>
      <c r="V559" s="55" t="n">
        <v>88.81934444338508</v>
      </c>
      <c r="W559" s="55" t="n">
        <v>88.82113361653062</v>
      </c>
      <c r="X559" s="55" t="n">
        <v>-0.001789173145529463</v>
      </c>
      <c r="Y559" s="55" t="n">
        <v>3.720279431186625e-06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0.187723685812658</v>
      </c>
      <c r="AD559" s="55" t="n">
        <v>-0.038205931844022</v>
      </c>
      <c r="AE559" s="55" t="n">
        <v>1.000831625580094</v>
      </c>
      <c r="AF559" s="55" t="n">
        <v>-0.003818948723477433</v>
      </c>
      <c r="AG559" s="55" t="n">
        <v>-0.02681541487482147</v>
      </c>
      <c r="AH559" s="55" t="n">
        <v>-0.000144124996159789</v>
      </c>
      <c r="AI559" s="55" t="n">
        <v>0.02708637325807692</v>
      </c>
      <c r="AJ559" s="55" t="n">
        <v>0</v>
      </c>
    </row>
    <row r="560">
      <c r="A560" s="55" t="n">
        <v>5.800000000000001</v>
      </c>
      <c r="B560" s="55" t="n">
        <v>-98.18663143597892</v>
      </c>
      <c r="C560" s="55" t="n">
        <v>-98.18678504569479</v>
      </c>
      <c r="D560" s="55" t="n">
        <v>0.0001536097158635094</v>
      </c>
      <c r="E560" s="55" t="n">
        <v>1.1736610548416e-05</v>
      </c>
      <c r="F560" s="55" t="n">
        <v>-87.7078063208313</v>
      </c>
      <c r="G560" s="55" t="n">
        <v>-87.70907539984105</v>
      </c>
      <c r="H560" s="55" t="n">
        <v>0.001269079009766918</v>
      </c>
      <c r="I560" s="55" t="n">
        <v>1.095829251329623e-06</v>
      </c>
      <c r="J560" s="55" t="n">
        <v>-3.266644384425021</v>
      </c>
      <c r="K560" s="55" t="n">
        <v>-3.267628744562593</v>
      </c>
      <c r="L560" s="55" t="n">
        <v>0.0009843601375713372</v>
      </c>
      <c r="M560" s="55" t="n">
        <v>2.009392672615945e-06</v>
      </c>
      <c r="N560" s="55" t="n">
        <v>-85.09454581723961</v>
      </c>
      <c r="O560" s="55" t="n">
        <v>-85.09388970461451</v>
      </c>
      <c r="P560" s="55" t="n">
        <v>-0.0006561126250936527</v>
      </c>
      <c r="Q560" s="55" t="n">
        <v>-7.979849765764471e-06</v>
      </c>
      <c r="R560" s="55" t="n">
        <v>-356.0164933292591</v>
      </c>
      <c r="S560" s="55" t="n">
        <v>-356.0164063953389</v>
      </c>
      <c r="T560" s="55" t="n">
        <v>-8.693392019849202e-05</v>
      </c>
      <c r="U560" s="55" t="n">
        <v>-1.345800827901118e-05</v>
      </c>
      <c r="V560" s="55" t="n">
        <v>88.81934444338508</v>
      </c>
      <c r="W560" s="55" t="n">
        <v>88.82113365389749</v>
      </c>
      <c r="X560" s="55" t="n">
        <v>-0.00178921051240336</v>
      </c>
      <c r="Y560" s="55" t="n">
        <v>3.751466158498366e-06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0.1877236858464808</v>
      </c>
      <c r="AD560" s="55" t="n">
        <v>-0.03820593186283441</v>
      </c>
      <c r="AE560" s="55" t="n">
        <v>1.000831625567861</v>
      </c>
      <c r="AF560" s="55" t="n">
        <v>-0.003818982546310856</v>
      </c>
      <c r="AG560" s="55" t="n">
        <v>-0.02681539606241151</v>
      </c>
      <c r="AH560" s="55" t="n">
        <v>-0.0001441127630563699</v>
      </c>
      <c r="AI560" s="55" t="n">
        <v>0.02708635933752444</v>
      </c>
      <c r="AJ560" s="55" t="n">
        <v>0</v>
      </c>
    </row>
    <row r="561">
      <c r="A561" s="55" t="n">
        <v>5.82</v>
      </c>
      <c r="B561" s="55" t="n">
        <v>-98.18663143597892</v>
      </c>
      <c r="C561" s="55" t="n">
        <v>-98.18678481079493</v>
      </c>
      <c r="D561" s="55" t="n">
        <v>0.0001533748160102321</v>
      </c>
      <c r="E561" s="55" t="n">
        <v>1.171901989873992e-05</v>
      </c>
      <c r="F561" s="55" t="n">
        <v>-87.7078063208313</v>
      </c>
      <c r="G561" s="55" t="n">
        <v>-87.70907537768575</v>
      </c>
      <c r="H561" s="55" t="n">
        <v>0.001269056854455562</v>
      </c>
      <c r="I561" s="55" t="n">
        <v>1.105226077109652e-06</v>
      </c>
      <c r="J561" s="55" t="n">
        <v>-3.266644384425021</v>
      </c>
      <c r="K561" s="55" t="n">
        <v>-3.26762870492164</v>
      </c>
      <c r="L561" s="55" t="n">
        <v>0.0009843204966187332</v>
      </c>
      <c r="M561" s="55" t="n">
        <v>1.991206797529275e-06</v>
      </c>
      <c r="N561" s="55" t="n">
        <v>-85.09454581723961</v>
      </c>
      <c r="O561" s="55" t="n">
        <v>-85.09388986334798</v>
      </c>
      <c r="P561" s="55" t="n">
        <v>-0.0006559538916244987</v>
      </c>
      <c r="Q561" s="55" t="n">
        <v>-7.991846105081741e-06</v>
      </c>
      <c r="R561" s="55" t="n">
        <v>-356.0164933292591</v>
      </c>
      <c r="S561" s="55" t="n">
        <v>-356.0164066646174</v>
      </c>
      <c r="T561" s="55" t="n">
        <v>-8.666464176782947e-05</v>
      </c>
      <c r="U561" s="55" t="n">
        <v>-1.344149942457034e-05</v>
      </c>
      <c r="V561" s="55" t="n">
        <v>88.81934444338508</v>
      </c>
      <c r="W561" s="55" t="n">
        <v>88.8211337284111</v>
      </c>
      <c r="X561" s="55" t="n">
        <v>-0.001789285026018604</v>
      </c>
      <c r="Y561" s="55" t="n">
        <v>3.772155264659296e-06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0.1877236859141216</v>
      </c>
      <c r="AD561" s="55" t="n">
        <v>-0.03820593190050087</v>
      </c>
      <c r="AE561" s="55" t="n">
        <v>1.000831625543385</v>
      </c>
      <c r="AF561" s="55" t="n">
        <v>-0.003819050187092721</v>
      </c>
      <c r="AG561" s="55" t="n">
        <v>-0.02681535839594434</v>
      </c>
      <c r="AH561" s="55" t="n">
        <v>-0.0001440882864134352</v>
      </c>
      <c r="AI561" s="55" t="n">
        <v>0.02708633145460561</v>
      </c>
      <c r="AJ561" s="55" t="n">
        <v>0</v>
      </c>
    </row>
    <row r="562">
      <c r="A562" s="55" t="n">
        <v>5.83</v>
      </c>
      <c r="B562" s="55" t="n">
        <v>-98.18663143597892</v>
      </c>
      <c r="C562" s="55" t="n">
        <v>-98.18678469358233</v>
      </c>
      <c r="D562" s="55" t="n">
        <v>0.0001532576034102227</v>
      </c>
      <c r="E562" s="55" t="n">
        <v>1.172294495047392e-05</v>
      </c>
      <c r="F562" s="55" t="n">
        <v>-87.7078063208313</v>
      </c>
      <c r="G562" s="55" t="n">
        <v>-87.70907536648093</v>
      </c>
      <c r="H562" s="55" t="n">
        <v>0.001269045649641308</v>
      </c>
      <c r="I562" s="55" t="n">
        <v>1.132484039595972e-06</v>
      </c>
      <c r="J562" s="55" t="n">
        <v>-3.266644384425021</v>
      </c>
      <c r="K562" s="55" t="n">
        <v>-3.267628685335649</v>
      </c>
      <c r="L562" s="55" t="n">
        <v>0.000984300910627036</v>
      </c>
      <c r="M562" s="55" t="n">
        <v>1.93379920959271e-06</v>
      </c>
      <c r="N562" s="55" t="n">
        <v>-85.09454581723961</v>
      </c>
      <c r="O562" s="55" t="n">
        <v>-85.09388994295047</v>
      </c>
      <c r="P562" s="55" t="n">
        <v>-0.0006558742891344864</v>
      </c>
      <c r="Q562" s="55" t="n">
        <v>-7.941252504575692e-06</v>
      </c>
      <c r="R562" s="55" t="n">
        <v>-356.0164933292591</v>
      </c>
      <c r="S562" s="55" t="n">
        <v>-356.0164067990409</v>
      </c>
      <c r="T562" s="55" t="n">
        <v>-8.653021824499448e-05</v>
      </c>
      <c r="U562" s="55" t="n">
        <v>-1.344349412315496e-05</v>
      </c>
      <c r="V562" s="55" t="n">
        <v>88.81934444338508</v>
      </c>
      <c r="W562" s="55" t="n">
        <v>88.821133766005</v>
      </c>
      <c r="X562" s="55" t="n">
        <v>-0.001789322619920495</v>
      </c>
      <c r="Y562" s="55" t="n">
        <v>3.753955811225609e-06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0.1877236859478576</v>
      </c>
      <c r="AD562" s="55" t="n">
        <v>-0.03820593191944711</v>
      </c>
      <c r="AE562" s="55" t="n">
        <v>1.000831625531122</v>
      </c>
      <c r="AF562" s="55" t="n">
        <v>-0.003819083923134459</v>
      </c>
      <c r="AG562" s="55" t="n">
        <v>-0.02681533944971087</v>
      </c>
      <c r="AH562" s="55" t="n">
        <v>-0.0001440760240001282</v>
      </c>
      <c r="AI562" s="55" t="n">
        <v>0.02708631738933619</v>
      </c>
      <c r="AJ562" s="55" t="n">
        <v>0</v>
      </c>
    </row>
    <row r="563">
      <c r="A563" s="55" t="n">
        <v>5.84</v>
      </c>
      <c r="B563" s="55" t="n">
        <v>-98.18663143597892</v>
      </c>
      <c r="C563" s="55" t="n">
        <v>-98.18678457664063</v>
      </c>
      <c r="D563" s="55" t="n">
        <v>0.0001531406617171388</v>
      </c>
      <c r="E563" s="55" t="n">
        <v>1.16716126357337e-05</v>
      </c>
      <c r="F563" s="55" t="n">
        <v>-87.7078063208313</v>
      </c>
      <c r="G563" s="55" t="n">
        <v>-87.70907535517853</v>
      </c>
      <c r="H563" s="55" t="n">
        <v>0.001269034347234914</v>
      </c>
      <c r="I563" s="55" t="n">
        <v>1.12856540209305e-06</v>
      </c>
      <c r="J563" s="55" t="n">
        <v>-3.266644384425021</v>
      </c>
      <c r="K563" s="55" t="n">
        <v>-3.26762866590738</v>
      </c>
      <c r="L563" s="55" t="n">
        <v>0.0009842814823578529</v>
      </c>
      <c r="M563" s="55" t="n">
        <v>1.949636122199748e-06</v>
      </c>
      <c r="N563" s="55" t="n">
        <v>-85.09454581723961</v>
      </c>
      <c r="O563" s="55" t="n">
        <v>-85.09389002296237</v>
      </c>
      <c r="P563" s="55" t="n">
        <v>-0.0006557942772307533</v>
      </c>
      <c r="Q563" s="55" t="n">
        <v>-8.048333663775933e-06</v>
      </c>
      <c r="R563" s="55" t="n">
        <v>-356.0164933292591</v>
      </c>
      <c r="S563" s="55" t="n">
        <v>-356.0164069332268</v>
      </c>
      <c r="T563" s="55" t="n">
        <v>-8.63960323223164e-05</v>
      </c>
      <c r="U563" s="55" t="n">
        <v>-1.339908405031325e-05</v>
      </c>
      <c r="V563" s="55" t="n">
        <v>88.81934444338508</v>
      </c>
      <c r="W563" s="55" t="n">
        <v>88.82113380405404</v>
      </c>
      <c r="X563" s="55" t="n">
        <v>-0.00178936066895976</v>
      </c>
      <c r="Y563" s="55" t="n">
        <v>3.845138609441798e-06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0.1877236859815042</v>
      </c>
      <c r="AD563" s="55" t="n">
        <v>-0.0382059319384808</v>
      </c>
      <c r="AE563" s="55" t="n">
        <v>1.000831625518854</v>
      </c>
      <c r="AF563" s="55" t="n">
        <v>-0.003819117569692221</v>
      </c>
      <c r="AG563" s="55" t="n">
        <v>-0.02681532041601958</v>
      </c>
      <c r="AH563" s="55" t="n">
        <v>-0.0001440637553695723</v>
      </c>
      <c r="AI563" s="55" t="n">
        <v>0.02708630322488729</v>
      </c>
      <c r="AJ563" s="55" t="n">
        <v>0</v>
      </c>
    </row>
    <row r="564">
      <c r="A564" s="55" t="n">
        <v>5.85</v>
      </c>
      <c r="B564" s="55" t="n">
        <v>-98.18663143597892</v>
      </c>
      <c r="C564" s="55" t="n">
        <v>-98.186784459903</v>
      </c>
      <c r="D564" s="55" t="n">
        <v>0.0001530239240757211</v>
      </c>
      <c r="E564" s="55" t="n">
        <v>1.167540193306823e-05</v>
      </c>
      <c r="F564" s="55" t="n">
        <v>-87.7078063208313</v>
      </c>
      <c r="G564" s="55" t="n">
        <v>-87.70907534375912</v>
      </c>
      <c r="H564" s="55" t="n">
        <v>0.001269022927834997</v>
      </c>
      <c r="I564" s="55" t="n">
        <v>1.152440889769858e-06</v>
      </c>
      <c r="J564" s="55" t="n">
        <v>-3.266644384425021</v>
      </c>
      <c r="K564" s="55" t="n">
        <v>-3.267628646702151</v>
      </c>
      <c r="L564" s="55" t="n">
        <v>0.0009842622771290424</v>
      </c>
      <c r="M564" s="55" t="n">
        <v>1.898542720573657e-06</v>
      </c>
      <c r="N564" s="55" t="n">
        <v>-85.09454581723961</v>
      </c>
      <c r="O564" s="55" t="n">
        <v>-85.09389010313522</v>
      </c>
      <c r="P564" s="55" t="n">
        <v>-0.0006557141043782312</v>
      </c>
      <c r="Q564" s="55" t="n">
        <v>-7.998860945852681e-06</v>
      </c>
      <c r="R564" s="55" t="n">
        <v>-356.0164933292591</v>
      </c>
      <c r="S564" s="55" t="n">
        <v>-356.0164070672239</v>
      </c>
      <c r="T564" s="55" t="n">
        <v>-8.626203519736421e-05</v>
      </c>
      <c r="U564" s="55" t="n">
        <v>-1.340070066130495e-05</v>
      </c>
      <c r="V564" s="55" t="n">
        <v>88.81934444338508</v>
      </c>
      <c r="W564" s="55" t="n">
        <v>88.8211338423673</v>
      </c>
      <c r="X564" s="55" t="n">
        <v>-0.001789398982214064</v>
      </c>
      <c r="Y564" s="55" t="n">
        <v>3.825157435266651e-06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0.1877236860150772</v>
      </c>
      <c r="AD564" s="55" t="n">
        <v>-0.03820593195761565</v>
      </c>
      <c r="AE564" s="55" t="n">
        <v>1.00083162550656</v>
      </c>
      <c r="AF564" s="55" t="n">
        <v>-0.003819151142753219</v>
      </c>
      <c r="AG564" s="55" t="n">
        <v>-0.02681530128116616</v>
      </c>
      <c r="AH564" s="55" t="n">
        <v>-0.000144051461647976</v>
      </c>
      <c r="AI564" s="55" t="n">
        <v>0.02708628894984523</v>
      </c>
      <c r="AJ564" s="55" t="n">
        <v>0</v>
      </c>
    </row>
    <row r="565">
      <c r="A565" s="55" t="n">
        <v>5.859999999999999</v>
      </c>
      <c r="B565" s="55" t="n">
        <v>-98.18663143597892</v>
      </c>
      <c r="C565" s="55" t="n">
        <v>-98.18678434336711</v>
      </c>
      <c r="D565" s="55" t="n">
        <v>0.0001529073881832479</v>
      </c>
      <c r="E565" s="55" t="n">
        <v>1.163654490438077e-05</v>
      </c>
      <c r="F565" s="55" t="n">
        <v>-87.7078063208313</v>
      </c>
      <c r="G565" s="55" t="n">
        <v>-87.70907533228629</v>
      </c>
      <c r="H565" s="55" t="n">
        <v>0.001269011455001761</v>
      </c>
      <c r="I565" s="55" t="n">
        <v>1.14314789282352e-06</v>
      </c>
      <c r="J565" s="55" t="n">
        <v>-3.266644384425021</v>
      </c>
      <c r="K565" s="55" t="n">
        <v>-3.267628627584493</v>
      </c>
      <c r="L565" s="55" t="n">
        <v>0.0009842431594708416</v>
      </c>
      <c r="M565" s="55" t="n">
        <v>1.922422825624606e-06</v>
      </c>
      <c r="N565" s="55" t="n">
        <v>-85.09454581723961</v>
      </c>
      <c r="O565" s="55" t="n">
        <v>-85.09389018358199</v>
      </c>
      <c r="P565" s="55" t="n">
        <v>-0.0006556336576163398</v>
      </c>
      <c r="Q565" s="55" t="n">
        <v>-8.082072361155809e-06</v>
      </c>
      <c r="R565" s="55" t="n">
        <v>-356.0164933292591</v>
      </c>
      <c r="S565" s="55" t="n">
        <v>-356.0164072010392</v>
      </c>
      <c r="T565" s="55" t="n">
        <v>-8.612821994925094e-05</v>
      </c>
      <c r="U565" s="55" t="n">
        <v>-1.336665927271024e-05</v>
      </c>
      <c r="V565" s="55" t="n">
        <v>88.81934444338508</v>
      </c>
      <c r="W565" s="55" t="n">
        <v>88.82113388098043</v>
      </c>
      <c r="X565" s="55" t="n">
        <v>-0.001789437595343786</v>
      </c>
      <c r="Y565" s="55" t="n">
        <v>3.890806498131845e-06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0.1877236860485843</v>
      </c>
      <c r="AD565" s="55" t="n">
        <v>-0.03820593197680767</v>
      </c>
      <c r="AE565" s="55" t="n">
        <v>1.000831625494268</v>
      </c>
      <c r="AF565" s="55" t="n">
        <v>-0.003819184649811458</v>
      </c>
      <c r="AG565" s="55" t="n">
        <v>-0.02681528208915013</v>
      </c>
      <c r="AH565" s="55" t="n">
        <v>-0.0001440391701468258</v>
      </c>
      <c r="AI565" s="55" t="n">
        <v>0.02708627460897101</v>
      </c>
      <c r="AJ565" s="55" t="n">
        <v>0</v>
      </c>
    </row>
    <row r="566">
      <c r="A566" s="55" t="n">
        <v>5.869999999999999</v>
      </c>
      <c r="B566" s="55" t="n">
        <v>-98.18663143597892</v>
      </c>
      <c r="C566" s="55" t="n">
        <v>-98.1867842269066</v>
      </c>
      <c r="D566" s="55" t="n">
        <v>0.0001527909276826429</v>
      </c>
      <c r="E566" s="55" t="n">
        <v>1.165351943809843e-05</v>
      </c>
      <c r="F566" s="55" t="n">
        <v>-87.7078063208313</v>
      </c>
      <c r="G566" s="55" t="n">
        <v>-87.70907532077401</v>
      </c>
      <c r="H566" s="55" t="n">
        <v>0.001268999942704203</v>
      </c>
      <c r="I566" s="55" t="n">
        <v>1.157322949976554e-06</v>
      </c>
      <c r="J566" s="55" t="n">
        <v>-3.266644384425021</v>
      </c>
      <c r="K566" s="55" t="n">
        <v>-3.267628608560934</v>
      </c>
      <c r="L566" s="55" t="n">
        <v>0.0009842241359125314</v>
      </c>
      <c r="M566" s="55" t="n">
        <v>1.888165624610561e-06</v>
      </c>
      <c r="N566" s="55" t="n">
        <v>-85.09454581723961</v>
      </c>
      <c r="O566" s="55" t="n">
        <v>-85.09389026397712</v>
      </c>
      <c r="P566" s="55" t="n">
        <v>-0.0006555532624812121</v>
      </c>
      <c r="Q566" s="55" t="n">
        <v>-8.013351631451676e-06</v>
      </c>
      <c r="R566" s="55" t="n">
        <v>-356.0164933292591</v>
      </c>
      <c r="S566" s="55" t="n">
        <v>-356.0164073347734</v>
      </c>
      <c r="T566" s="55" t="n">
        <v>-8.599448566533763e-05</v>
      </c>
      <c r="U566" s="55" t="n">
        <v>-1.337941456845934e-05</v>
      </c>
      <c r="V566" s="55" t="n">
        <v>88.81934444338508</v>
      </c>
      <c r="W566" s="55" t="n">
        <v>88.82113391960267</v>
      </c>
      <c r="X566" s="55" t="n">
        <v>-0.001789476217595338</v>
      </c>
      <c r="Y566" s="55" t="n">
        <v>3.845235318480759e-06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0.1877236860820619</v>
      </c>
      <c r="AD566" s="55" t="n">
        <v>-0.03820593199604541</v>
      </c>
      <c r="AE566" s="55" t="n">
        <v>1.000831625481967</v>
      </c>
      <c r="AF566" s="55" t="n">
        <v>-0.003819218127421031</v>
      </c>
      <c r="AG566" s="55" t="n">
        <v>-0.02681526285140678</v>
      </c>
      <c r="AH566" s="55" t="n">
        <v>-0.0001440268684316237</v>
      </c>
      <c r="AI566" s="55" t="n">
        <v>0.02708626021867339</v>
      </c>
      <c r="AJ566" s="55" t="n">
        <v>0</v>
      </c>
    </row>
    <row r="567">
      <c r="A567" s="55" t="n">
        <v>5.890000000000001</v>
      </c>
      <c r="B567" s="55" t="n">
        <v>-98.18663143597892</v>
      </c>
      <c r="C567" s="55" t="n">
        <v>-98.18678399402084</v>
      </c>
      <c r="D567" s="55" t="n">
        <v>0.0001525580419219788</v>
      </c>
      <c r="E567" s="55" t="n">
        <v>1.165934003083396e-05</v>
      </c>
      <c r="F567" s="55" t="n">
        <v>-87.7078063208313</v>
      </c>
      <c r="G567" s="55" t="n">
        <v>-87.70907529784259</v>
      </c>
      <c r="H567" s="55" t="n">
        <v>0.001268977011299338</v>
      </c>
      <c r="I567" s="55" t="n">
        <v>1.147672157633182e-06</v>
      </c>
      <c r="J567" s="55" t="n">
        <v>-3.266644384425021</v>
      </c>
      <c r="K567" s="55" t="n">
        <v>-3.267628570385808</v>
      </c>
      <c r="L567" s="55" t="n">
        <v>0.0009841859607865368</v>
      </c>
      <c r="M567" s="55" t="n">
        <v>1.901965275493579e-06</v>
      </c>
      <c r="N567" s="55" t="n">
        <v>-85.09454581723961</v>
      </c>
      <c r="O567" s="55" t="n">
        <v>-85.09389042455007</v>
      </c>
      <c r="P567" s="55" t="n">
        <v>-0.0006553926895318969</v>
      </c>
      <c r="Q567" s="55" t="n">
        <v>-7.984055316771935e-06</v>
      </c>
      <c r="R567" s="55" t="n">
        <v>-356.0164933292591</v>
      </c>
      <c r="S567" s="55" t="n">
        <v>-356.0164076021746</v>
      </c>
      <c r="T567" s="55" t="n">
        <v>-8.572708452527026e-05</v>
      </c>
      <c r="U567" s="55" t="n">
        <v>-1.338179667475542e-05</v>
      </c>
      <c r="V567" s="55" t="n">
        <v>88.81934444338508</v>
      </c>
      <c r="W567" s="55" t="n">
        <v>88.82113399661316</v>
      </c>
      <c r="X567" s="55" t="n">
        <v>-0.001789553228073229</v>
      </c>
      <c r="Y567" s="55" t="n">
        <v>3.81360497604918e-06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0.1877236861490057</v>
      </c>
      <c r="AD567" s="55" t="n">
        <v>-0.03820593203450526</v>
      </c>
      <c r="AE567" s="55" t="n">
        <v>1.000831625457399</v>
      </c>
      <c r="AF567" s="55" t="n">
        <v>-0.003819285071204881</v>
      </c>
      <c r="AG567" s="55" t="n">
        <v>-0.02681522439156037</v>
      </c>
      <c r="AH567" s="55" t="n">
        <v>-0.0001440023003063118</v>
      </c>
      <c r="AI567" s="55" t="n">
        <v>0.02708623145229613</v>
      </c>
      <c r="AJ567" s="55" t="n">
        <v>0</v>
      </c>
    </row>
    <row r="568">
      <c r="A568" s="55" t="n">
        <v>5.91</v>
      </c>
      <c r="B568" s="55" t="n">
        <v>-98.18663143597892</v>
      </c>
      <c r="C568" s="55" t="n">
        <v>-98.18678376088756</v>
      </c>
      <c r="D568" s="55" t="n">
        <v>0.0001523249086505494</v>
      </c>
      <c r="E568" s="55" t="n">
        <v>1.167322250369323e-05</v>
      </c>
      <c r="F568" s="55" t="n">
        <v>-87.7078063208313</v>
      </c>
      <c r="G568" s="55" t="n">
        <v>-87.70907527514264</v>
      </c>
      <c r="H568" s="55" t="n">
        <v>0.001268954311349799</v>
      </c>
      <c r="I568" s="55" t="n">
        <v>1.134913109871626e-06</v>
      </c>
      <c r="J568" s="55" t="n">
        <v>-3.266644384425021</v>
      </c>
      <c r="K568" s="55" t="n">
        <v>-3.267628531876853</v>
      </c>
      <c r="L568" s="55" t="n">
        <v>0.0009841474518319081</v>
      </c>
      <c r="M568" s="55" t="n">
        <v>1.921049349164634e-06</v>
      </c>
      <c r="N568" s="55" t="n">
        <v>-85.09454581723961</v>
      </c>
      <c r="O568" s="55" t="n">
        <v>-85.09389058432141</v>
      </c>
      <c r="P568" s="55" t="n">
        <v>-0.0006552329181841392</v>
      </c>
      <c r="Q568" s="55" t="n">
        <v>-7.943672496260068e-06</v>
      </c>
      <c r="R568" s="55" t="n">
        <v>-356.0164933292591</v>
      </c>
      <c r="S568" s="55" t="n">
        <v>-356.0164078697375</v>
      </c>
      <c r="T568" s="55" t="n">
        <v>-8.545952160946959e-05</v>
      </c>
      <c r="U568" s="55" t="n">
        <v>-1.339134352439604e-05</v>
      </c>
      <c r="V568" s="55" t="n">
        <v>88.81934444338508</v>
      </c>
      <c r="W568" s="55" t="n">
        <v>88.82113407276378</v>
      </c>
      <c r="X568" s="55" t="n">
        <v>-0.001789629378694523</v>
      </c>
      <c r="Y568" s="55" t="n">
        <v>3.769078100417952e-06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0.187723686216029</v>
      </c>
      <c r="AD568" s="55" t="n">
        <v>-0.03820593207286174</v>
      </c>
      <c r="AE568" s="55" t="n">
        <v>1.000831625432883</v>
      </c>
      <c r="AF568" s="55" t="n">
        <v>-0.003819352094508455</v>
      </c>
      <c r="AG568" s="55" t="n">
        <v>-0.02681518603508265</v>
      </c>
      <c r="AH568" s="55" t="n">
        <v>-0.000143977784361482</v>
      </c>
      <c r="AI568" s="55" t="n">
        <v>0.02708620279995532</v>
      </c>
      <c r="AJ568" s="55" t="n">
        <v>0</v>
      </c>
    </row>
    <row r="569">
      <c r="A569" s="55" t="n">
        <v>5.92</v>
      </c>
      <c r="B569" s="55" t="n">
        <v>-98.18663143597892</v>
      </c>
      <c r="C569" s="55" t="n">
        <v>-98.18678364424194</v>
      </c>
      <c r="D569" s="55" t="n">
        <v>0.0001522082630162175</v>
      </c>
      <c r="E569" s="55" t="n">
        <v>1.165788974840295e-05</v>
      </c>
      <c r="F569" s="55" t="n">
        <v>-87.7078063208313</v>
      </c>
      <c r="G569" s="55" t="n">
        <v>-87.70907526387651</v>
      </c>
      <c r="H569" s="55" t="n">
        <v>0.001268943045214451</v>
      </c>
      <c r="I569" s="55" t="n">
        <v>1.119700322402474e-06</v>
      </c>
      <c r="J569" s="55" t="n">
        <v>-3.266644384425021</v>
      </c>
      <c r="K569" s="55" t="n">
        <v>-3.2676285124949</v>
      </c>
      <c r="L569" s="55" t="n">
        <v>0.0009841280698783597</v>
      </c>
      <c r="M569" s="55" t="n">
        <v>1.952868100531908e-06</v>
      </c>
      <c r="N569" s="55" t="n">
        <v>-85.09454581723961</v>
      </c>
      <c r="O569" s="55" t="n">
        <v>-85.09389066396652</v>
      </c>
      <c r="P569" s="55" t="n">
        <v>-0.0006551532730874165</v>
      </c>
      <c r="Q569" s="55" t="n">
        <v>-7.984349821313556e-06</v>
      </c>
      <c r="R569" s="55" t="n">
        <v>-356.0164933292591</v>
      </c>
      <c r="S569" s="55" t="n">
        <v>-356.0164080035713</v>
      </c>
      <c r="T569" s="55" t="n">
        <v>-8.532568783780584e-05</v>
      </c>
      <c r="U569" s="55" t="n">
        <v>-1.337752636960522e-05</v>
      </c>
      <c r="V569" s="55" t="n">
        <v>88.81934444338508</v>
      </c>
      <c r="W569" s="55" t="n">
        <v>88.82113411056828</v>
      </c>
      <c r="X569" s="55" t="n">
        <v>-0.001789667183200023</v>
      </c>
      <c r="Y569" s="55" t="n">
        <v>3.791798951469294e-06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0.1877236862495669</v>
      </c>
      <c r="AD569" s="55" t="n">
        <v>-0.03820593209200204</v>
      </c>
      <c r="AE569" s="55" t="n">
        <v>1.000831625420646</v>
      </c>
      <c r="AF569" s="55" t="n">
        <v>-0.003819385632375383</v>
      </c>
      <c r="AG569" s="55" t="n">
        <v>-0.02681516689477526</v>
      </c>
      <c r="AH569" s="55" t="n">
        <v>-0.0001439655477053492</v>
      </c>
      <c r="AI569" s="55" t="n">
        <v>0.02708618851522621</v>
      </c>
      <c r="AJ569" s="55" t="n">
        <v>0</v>
      </c>
    </row>
    <row r="570">
      <c r="A570" s="55" t="n">
        <v>5.93</v>
      </c>
      <c r="B570" s="55" t="n">
        <v>-98.18663143597892</v>
      </c>
      <c r="C570" s="55" t="n">
        <v>-98.18678352756024</v>
      </c>
      <c r="D570" s="55" t="n">
        <v>0.0001520915813143955</v>
      </c>
      <c r="E570" s="55" t="n">
        <v>1.167627094974504e-05</v>
      </c>
      <c r="F570" s="55" t="n">
        <v>-87.7078063208313</v>
      </c>
      <c r="G570" s="55" t="n">
        <v>-87.70907525262605</v>
      </c>
      <c r="H570" s="55" t="n">
        <v>0.001268931794752876</v>
      </c>
      <c r="I570" s="55" t="n">
        <v>1.128887221816771e-06</v>
      </c>
      <c r="J570" s="55" t="n">
        <v>-3.266644384425021</v>
      </c>
      <c r="K570" s="55" t="n">
        <v>-3.267628493109537</v>
      </c>
      <c r="L570" s="55" t="n">
        <v>0.0009841086845148591</v>
      </c>
      <c r="M570" s="55" t="n">
        <v>1.929013588137228e-06</v>
      </c>
      <c r="N570" s="55" t="n">
        <v>-85.09454581723961</v>
      </c>
      <c r="O570" s="55" t="n">
        <v>-85.0938907434201</v>
      </c>
      <c r="P570" s="55" t="n">
        <v>-0.0006550738194982522</v>
      </c>
      <c r="Q570" s="55" t="n">
        <v>-7.921815339654357e-06</v>
      </c>
      <c r="R570" s="55" t="n">
        <v>-356.0164933292591</v>
      </c>
      <c r="S570" s="55" t="n">
        <v>-356.0164081374232</v>
      </c>
      <c r="T570" s="55" t="n">
        <v>-8.519183589881375e-05</v>
      </c>
      <c r="U570" s="55" t="n">
        <v>-1.339187901212388e-05</v>
      </c>
      <c r="V570" s="55" t="n">
        <v>88.81934444338508</v>
      </c>
      <c r="W570" s="55" t="n">
        <v>88.82113414820425</v>
      </c>
      <c r="X570" s="55" t="n">
        <v>-0.001789704819161568</v>
      </c>
      <c r="Y570" s="55" t="n">
        <v>3.746673107618128e-06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0.1877236862831131</v>
      </c>
      <c r="AD570" s="55" t="n">
        <v>-0.03820593211114569</v>
      </c>
      <c r="AE570" s="55" t="n">
        <v>1.000831625408408</v>
      </c>
      <c r="AF570" s="55" t="n">
        <v>-0.003819419178596739</v>
      </c>
      <c r="AG570" s="55" t="n">
        <v>-0.02681514775113025</v>
      </c>
      <c r="AH570" s="55" t="n">
        <v>-0.0001439533094949041</v>
      </c>
      <c r="AI570" s="55" t="n">
        <v>0.02708617422841574</v>
      </c>
      <c r="AJ570" s="55" t="n">
        <v>0</v>
      </c>
    </row>
    <row r="571">
      <c r="A571" s="55" t="n">
        <v>5.94</v>
      </c>
      <c r="B571" s="55" t="n">
        <v>-98.18663143597892</v>
      </c>
      <c r="C571" s="55" t="n">
        <v>-98.18678341092057</v>
      </c>
      <c r="D571" s="55" t="n">
        <v>0.0001519749416467842</v>
      </c>
      <c r="E571" s="55" t="n">
        <v>1.165440302109759e-05</v>
      </c>
      <c r="F571" s="55" t="n">
        <v>-87.7078063208313</v>
      </c>
      <c r="G571" s="55" t="n">
        <v>-87.70907524139155</v>
      </c>
      <c r="H571" s="55" t="n">
        <v>0.001268920560244964</v>
      </c>
      <c r="I571" s="55" t="n">
        <v>1.118912551358517e-06</v>
      </c>
      <c r="J571" s="55" t="n">
        <v>-3.266644384425021</v>
      </c>
      <c r="K571" s="55" t="n">
        <v>-3.267628473697912</v>
      </c>
      <c r="L571" s="55" t="n">
        <v>0.0009840892728899162</v>
      </c>
      <c r="M571" s="55" t="n">
        <v>1.951554139994862e-06</v>
      </c>
      <c r="N571" s="55" t="n">
        <v>-85.09454581723961</v>
      </c>
      <c r="O571" s="55" t="n">
        <v>-85.09389082289874</v>
      </c>
      <c r="P571" s="55" t="n">
        <v>-0.0006549943408590393</v>
      </c>
      <c r="Q571" s="55" t="n">
        <v>-7.971163755450151e-06</v>
      </c>
      <c r="R571" s="55" t="n">
        <v>-356.0164933292591</v>
      </c>
      <c r="S571" s="55" t="n">
        <v>-356.0164082712315</v>
      </c>
      <c r="T571" s="55" t="n">
        <v>-8.505802757158747e-05</v>
      </c>
      <c r="U571" s="55" t="n">
        <v>-1.337249935165603e-05</v>
      </c>
      <c r="V571" s="55" t="n">
        <v>88.81934444338508</v>
      </c>
      <c r="W571" s="55" t="n">
        <v>88.82113418585601</v>
      </c>
      <c r="X571" s="55" t="n">
        <v>-0.00178974247092411</v>
      </c>
      <c r="Y571" s="55" t="n">
        <v>3.781753808998167e-06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0.1877236863166462</v>
      </c>
      <c r="AD571" s="55" t="n">
        <v>-0.03820593213029338</v>
      </c>
      <c r="AE571" s="55" t="n">
        <v>1.00083162539618</v>
      </c>
      <c r="AF571" s="55" t="n">
        <v>-0.003819452711661953</v>
      </c>
      <c r="AG571" s="55" t="n">
        <v>-0.02681512860343988</v>
      </c>
      <c r="AH571" s="55" t="n">
        <v>-0.0001439410819426001</v>
      </c>
      <c r="AI571" s="55" t="n">
        <v>0.02708615993585492</v>
      </c>
      <c r="AJ571" s="55" t="n">
        <v>0</v>
      </c>
    </row>
    <row r="572">
      <c r="A572" s="55" t="n">
        <v>5.949999999999999</v>
      </c>
      <c r="B572" s="55" t="n">
        <v>-98.18663143597892</v>
      </c>
      <c r="C572" s="55" t="n">
        <v>-98.18678329432051</v>
      </c>
      <c r="D572" s="55" t="n">
        <v>0.0001518583415834398</v>
      </c>
      <c r="E572" s="55" t="n">
        <v>1.166442753083683e-05</v>
      </c>
      <c r="F572" s="55" t="n">
        <v>-87.7078063208313</v>
      </c>
      <c r="G572" s="55" t="n">
        <v>-87.70907523013376</v>
      </c>
      <c r="H572" s="55" t="n">
        <v>0.001268909302468113</v>
      </c>
      <c r="I572" s="55" t="n">
        <v>1.130929928433373e-06</v>
      </c>
      <c r="J572" s="55" t="n">
        <v>-3.266644384425021</v>
      </c>
      <c r="K572" s="55" t="n">
        <v>-3.267628454346999</v>
      </c>
      <c r="L572" s="55" t="n">
        <v>0.0009840699219777864</v>
      </c>
      <c r="M572" s="55" t="n">
        <v>1.923536581471128e-06</v>
      </c>
      <c r="N572" s="55" t="n">
        <v>-85.09454581723961</v>
      </c>
      <c r="O572" s="55" t="n">
        <v>-85.09389090230887</v>
      </c>
      <c r="P572" s="55" t="n">
        <v>-0.0006549149307289742</v>
      </c>
      <c r="Q572" s="55" t="n">
        <v>-7.923607825716156e-06</v>
      </c>
      <c r="R572" s="55" t="n">
        <v>-356.0164933292591</v>
      </c>
      <c r="S572" s="55" t="n">
        <v>-356.0164084049937</v>
      </c>
      <c r="T572" s="55" t="n">
        <v>-8.492426534968185e-05</v>
      </c>
      <c r="U572" s="55" t="n">
        <v>-1.337972858437456e-05</v>
      </c>
      <c r="V572" s="55" t="n">
        <v>88.81934444338508</v>
      </c>
      <c r="W572" s="55" t="n">
        <v>88.82113422348247</v>
      </c>
      <c r="X572" s="55" t="n">
        <v>-0.00178978009739488</v>
      </c>
      <c r="Y572" s="55" t="n">
        <v>3.752351190129921e-06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0.1877236863501622</v>
      </c>
      <c r="AD572" s="55" t="n">
        <v>-0.03820593214947283</v>
      </c>
      <c r="AE572" s="55" t="n">
        <v>1.000831625383945</v>
      </c>
      <c r="AF572" s="55" t="n">
        <v>-0.003819486227740754</v>
      </c>
      <c r="AG572" s="55" t="n">
        <v>-0.02681510942399018</v>
      </c>
      <c r="AH572" s="55" t="n">
        <v>-0.0001439288470628242</v>
      </c>
      <c r="AI572" s="55" t="n">
        <v>0.02708614560947137</v>
      </c>
      <c r="AJ572" s="55" t="n">
        <v>0</v>
      </c>
    </row>
    <row r="573">
      <c r="A573" s="55" t="n">
        <v>5.960000000000001</v>
      </c>
      <c r="B573" s="55" t="n">
        <v>-98.18663143597892</v>
      </c>
      <c r="C573" s="55" t="n">
        <v>-98.18678317781742</v>
      </c>
      <c r="D573" s="55" t="n">
        <v>0.0001517418385015687</v>
      </c>
      <c r="E573" s="55" t="n">
        <v>1.163930762219055e-05</v>
      </c>
      <c r="F573" s="55" t="n">
        <v>-87.7078063208313</v>
      </c>
      <c r="G573" s="55" t="n">
        <v>-87.70907521886244</v>
      </c>
      <c r="H573" s="55" t="n">
        <v>0.0012688980311421</v>
      </c>
      <c r="I573" s="55" t="n">
        <v>1.123965771033204e-06</v>
      </c>
      <c r="J573" s="55" t="n">
        <v>-3.266644384425021</v>
      </c>
      <c r="K573" s="55" t="n">
        <v>-3.267628435020267</v>
      </c>
      <c r="L573" s="55" t="n">
        <v>0.0009840505952450284</v>
      </c>
      <c r="M573" s="55" t="n">
        <v>1.940508760899658e-06</v>
      </c>
      <c r="N573" s="55" t="n">
        <v>-85.09454581723961</v>
      </c>
      <c r="O573" s="55" t="n">
        <v>-85.09389098182398</v>
      </c>
      <c r="P573" s="55" t="n">
        <v>-0.0006548354156278824</v>
      </c>
      <c r="Q573" s="55" t="n">
        <v>-7.976003989548486e-06</v>
      </c>
      <c r="R573" s="55" t="n">
        <v>-356.0164933292591</v>
      </c>
      <c r="S573" s="55" t="n">
        <v>-356.0164085386648</v>
      </c>
      <c r="T573" s="55" t="n">
        <v>-8.479059432064004e-05</v>
      </c>
      <c r="U573" s="55" t="n">
        <v>-1.335749722153353e-05</v>
      </c>
      <c r="V573" s="55" t="n">
        <v>88.81934444338508</v>
      </c>
      <c r="W573" s="55" t="n">
        <v>88.82113426122257</v>
      </c>
      <c r="X573" s="55" t="n">
        <v>-0.001789817837487786</v>
      </c>
      <c r="Y573" s="55" t="n">
        <v>3.792932215752682e-06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0.1877236863836465</v>
      </c>
      <c r="AD573" s="55" t="n">
        <v>-0.03820593216867771</v>
      </c>
      <c r="AE573" s="55" t="n">
        <v>1.000831625371716</v>
      </c>
      <c r="AF573" s="55" t="n">
        <v>-0.003819519712011665</v>
      </c>
      <c r="AG573" s="55" t="n">
        <v>-0.02681509021910944</v>
      </c>
      <c r="AH573" s="55" t="n">
        <v>-0.0001439166175121187</v>
      </c>
      <c r="AI573" s="55" t="n">
        <v>0.02708613125350722</v>
      </c>
      <c r="AJ573" s="55" t="n">
        <v>0</v>
      </c>
    </row>
    <row r="574">
      <c r="A574" s="55" t="n">
        <v>5.970000000000001</v>
      </c>
      <c r="B574" s="55" t="n">
        <v>-98.18663143597892</v>
      </c>
      <c r="C574" s="55" t="n">
        <v>-98.18678306138469</v>
      </c>
      <c r="D574" s="55" t="n">
        <v>0.000151625405760845</v>
      </c>
      <c r="E574" s="55" t="n">
        <v>1.164640545383172e-05</v>
      </c>
      <c r="F574" s="55" t="n">
        <v>-87.7078063208313</v>
      </c>
      <c r="G574" s="55" t="n">
        <v>-87.70907520755524</v>
      </c>
      <c r="H574" s="55" t="n">
        <v>0.001268886723952152</v>
      </c>
      <c r="I574" s="55" t="n">
        <v>1.13581207119278e-06</v>
      </c>
      <c r="J574" s="55" t="n">
        <v>-3.266644384425021</v>
      </c>
      <c r="K574" s="55" t="n">
        <v>-3.267628415774963</v>
      </c>
      <c r="L574" s="55" t="n">
        <v>0.0009840313499412288</v>
      </c>
      <c r="M574" s="55" t="n">
        <v>1.913257114398193e-06</v>
      </c>
      <c r="N574" s="55" t="n">
        <v>-85.09454581723961</v>
      </c>
      <c r="O574" s="55" t="n">
        <v>-85.09389106131692</v>
      </c>
      <c r="P574" s="55" t="n">
        <v>-0.0006547559226761734</v>
      </c>
      <c r="Q574" s="55" t="n">
        <v>-7.934341971747929e-06</v>
      </c>
      <c r="R574" s="55" t="n">
        <v>-356.0164933292591</v>
      </c>
      <c r="S574" s="55" t="n">
        <v>-356.0164086722628</v>
      </c>
      <c r="T574" s="55" t="n">
        <v>-8.465699631713372e-05</v>
      </c>
      <c r="U574" s="55" t="n">
        <v>-1.336217727779183e-05</v>
      </c>
      <c r="V574" s="55" t="n">
        <v>88.81934444338508</v>
      </c>
      <c r="W574" s="55" t="n">
        <v>88.82113429899023</v>
      </c>
      <c r="X574" s="55" t="n">
        <v>-0.00178985560514974</v>
      </c>
      <c r="Y574" s="55" t="n">
        <v>3.768613632885876e-06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0.1877236864171036</v>
      </c>
      <c r="AD574" s="55" t="n">
        <v>-0.03820593218792471</v>
      </c>
      <c r="AE574" s="55" t="n">
        <v>1.000831625359478</v>
      </c>
      <c r="AF574" s="55" t="n">
        <v>-0.003819553169137624</v>
      </c>
      <c r="AG574" s="55" t="n">
        <v>-0.02681507097210961</v>
      </c>
      <c r="AH574" s="55" t="n">
        <v>-0.0001439043797457629</v>
      </c>
      <c r="AI574" s="55" t="n">
        <v>0.02708611685202688</v>
      </c>
      <c r="AJ574" s="55" t="n">
        <v>0</v>
      </c>
    </row>
    <row r="575">
      <c r="A575" s="55" t="n">
        <v>5.98</v>
      </c>
      <c r="B575" s="55" t="n">
        <v>-98.18663143597892</v>
      </c>
      <c r="C575" s="55" t="n">
        <v>-98.18678294504872</v>
      </c>
      <c r="D575" s="55" t="n">
        <v>0.0001515090697980391</v>
      </c>
      <c r="E575" s="55" t="n">
        <v>1.162362498974648e-05</v>
      </c>
      <c r="F575" s="55" t="n">
        <v>-87.7078063208313</v>
      </c>
      <c r="G575" s="55" t="n">
        <v>-87.70907519623584</v>
      </c>
      <c r="H575" s="55" t="n">
        <v>0.001268875404548873</v>
      </c>
      <c r="I575" s="55" t="n">
        <v>1.128695218439633e-06</v>
      </c>
      <c r="J575" s="55" t="n">
        <v>-3.266644384425021</v>
      </c>
      <c r="K575" s="55" t="n">
        <v>-3.267628396552996</v>
      </c>
      <c r="L575" s="55" t="n">
        <v>0.0009840121279743519</v>
      </c>
      <c r="M575" s="55" t="n">
        <v>1.929956591434574e-06</v>
      </c>
      <c r="N575" s="55" t="n">
        <v>-85.09454581723961</v>
      </c>
      <c r="O575" s="55" t="n">
        <v>-85.09389114090544</v>
      </c>
      <c r="P575" s="55" t="n">
        <v>-0.0006546763341551573</v>
      </c>
      <c r="Q575" s="55" t="n">
        <v>-7.98094983651195e-06</v>
      </c>
      <c r="R575" s="55" t="n">
        <v>-356.0164933292591</v>
      </c>
      <c r="S575" s="55" t="n">
        <v>-356.0164088057688</v>
      </c>
      <c r="T575" s="55" t="n">
        <v>-8.452349026982436e-05</v>
      </c>
      <c r="U575" s="55" t="n">
        <v>-1.334184816619125e-05</v>
      </c>
      <c r="V575" s="55" t="n">
        <v>88.81934444338508</v>
      </c>
      <c r="W575" s="55" t="n">
        <v>88.82113433686327</v>
      </c>
      <c r="X575" s="55" t="n">
        <v>-0.001789893478177109</v>
      </c>
      <c r="Y575" s="55" t="n">
        <v>3.804079202354155e-06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0.1877236864505289</v>
      </c>
      <c r="AD575" s="55" t="n">
        <v>-0.03820593220719685</v>
      </c>
      <c r="AE575" s="55" t="n">
        <v>1.000831625347246</v>
      </c>
      <c r="AF575" s="55" t="n">
        <v>-0.003819586594400182</v>
      </c>
      <c r="AG575" s="55" t="n">
        <v>-0.02681505169997017</v>
      </c>
      <c r="AH575" s="55" t="n">
        <v>-0.0001438921473084775</v>
      </c>
      <c r="AI575" s="55" t="n">
        <v>0.02708610242124643</v>
      </c>
      <c r="AJ575" s="55" t="n">
        <v>0</v>
      </c>
    </row>
    <row r="576">
      <c r="A576" s="55" t="n">
        <v>5.99</v>
      </c>
      <c r="B576" s="55" t="n">
        <v>-98.18663143597892</v>
      </c>
      <c r="C576" s="55" t="n">
        <v>-98.18678282876229</v>
      </c>
      <c r="D576" s="55" t="n">
        <v>0.0001513927833755529</v>
      </c>
      <c r="E576" s="55" t="n">
        <v>1.163261215597312e-05</v>
      </c>
      <c r="F576" s="55" t="n">
        <v>-87.7078063208313</v>
      </c>
      <c r="G576" s="55" t="n">
        <v>-87.7090751848954</v>
      </c>
      <c r="H576" s="55" t="n">
        <v>0.001268864064103046</v>
      </c>
      <c r="I576" s="55" t="n">
        <v>1.137986257141516e-06</v>
      </c>
      <c r="J576" s="55" t="n">
        <v>-3.266644384425021</v>
      </c>
      <c r="K576" s="55" t="n">
        <v>-3.267628377387584</v>
      </c>
      <c r="L576" s="55" t="n">
        <v>0.0009839929625621103</v>
      </c>
      <c r="M576" s="55" t="n">
        <v>1.907405266778881e-06</v>
      </c>
      <c r="N576" s="55" t="n">
        <v>-85.09454581723961</v>
      </c>
      <c r="O576" s="55" t="n">
        <v>-85.0938912204369</v>
      </c>
      <c r="P576" s="55" t="n">
        <v>-0.0006545968026932923</v>
      </c>
      <c r="Q576" s="55" t="n">
        <v>-7.93751488852611e-06</v>
      </c>
      <c r="R576" s="55" t="n">
        <v>-356.0164933292591</v>
      </c>
      <c r="S576" s="55" t="n">
        <v>-356.016408939219</v>
      </c>
      <c r="T576" s="55" t="n">
        <v>-8.439004004761076e-05</v>
      </c>
      <c r="U576" s="55" t="n">
        <v>-1.334810273716006e-05</v>
      </c>
      <c r="V576" s="55" t="n">
        <v>88.81934444338508</v>
      </c>
      <c r="W576" s="55" t="n">
        <v>88.82113437472037</v>
      </c>
      <c r="X576" s="55" t="n">
        <v>-0.001789931335288983</v>
      </c>
      <c r="Y576" s="55" t="n">
        <v>3.775926306711032e-06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0.1877236864839344</v>
      </c>
      <c r="AD576" s="55" t="n">
        <v>-0.03820593222650058</v>
      </c>
      <c r="AE576" s="55" t="n">
        <v>1.000831625335008</v>
      </c>
      <c r="AF576" s="55" t="n">
        <v>-0.003819619999873014</v>
      </c>
      <c r="AG576" s="55" t="n">
        <v>-0.02681503239623795</v>
      </c>
      <c r="AH576" s="55" t="n">
        <v>-0.0001438799095421217</v>
      </c>
      <c r="AI576" s="55" t="n">
        <v>0.02708608795642313</v>
      </c>
      <c r="AJ576" s="55" t="n">
        <v>0</v>
      </c>
    </row>
    <row r="577">
      <c r="A577" s="55" t="n">
        <v>6</v>
      </c>
      <c r="B577" s="55" t="n">
        <v>-98.18663143597892</v>
      </c>
      <c r="C577" s="55" t="n">
        <v>-98.18678271253566</v>
      </c>
      <c r="D577" s="55" t="n">
        <v>0.0001512765567347725</v>
      </c>
      <c r="E577" s="55" t="n">
        <v>1.161495608949319e-05</v>
      </c>
      <c r="F577" s="55" t="n">
        <v>-87.7078063208313</v>
      </c>
      <c r="G577" s="55" t="n">
        <v>-87.70907517356265</v>
      </c>
      <c r="H577" s="55" t="n">
        <v>0.00126885273135416</v>
      </c>
      <c r="I577" s="55" t="n">
        <v>1.129303084360685e-06</v>
      </c>
      <c r="J577" s="55" t="n">
        <v>-3.266644384425021</v>
      </c>
      <c r="K577" s="55" t="n">
        <v>-3.267628358213341</v>
      </c>
      <c r="L577" s="55" t="n">
        <v>0.0009839737883190587</v>
      </c>
      <c r="M577" s="55" t="n">
        <v>1.926241128797841e-06</v>
      </c>
      <c r="N577" s="55" t="n">
        <v>-85.09454581723961</v>
      </c>
      <c r="O577" s="55" t="n">
        <v>-85.09389129999934</v>
      </c>
      <c r="P577" s="55" t="n">
        <v>-0.0006545172402655468</v>
      </c>
      <c r="Q577" s="55" t="n">
        <v>-7.974305413923283e-06</v>
      </c>
      <c r="R577" s="55" t="n">
        <v>-356.0164933292591</v>
      </c>
      <c r="S577" s="55" t="n">
        <v>-356.0164090726083</v>
      </c>
      <c r="T577" s="55" t="n">
        <v>-8.425665084115818e-05</v>
      </c>
      <c r="U577" s="55" t="n">
        <v>-1.333209670684623e-05</v>
      </c>
      <c r="V577" s="55" t="n">
        <v>88.81934444338508</v>
      </c>
      <c r="W577" s="55" t="n">
        <v>88.8211344126087</v>
      </c>
      <c r="X577" s="55" t="n">
        <v>-0.001789969223621182</v>
      </c>
      <c r="Y577" s="55" t="n">
        <v>3.801400453376147e-06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0.1877236865173204</v>
      </c>
      <c r="AD577" s="55" t="n">
        <v>-0.03820593224581531</v>
      </c>
      <c r="AE577" s="55" t="n">
        <v>1.000831625322779</v>
      </c>
      <c r="AF577" s="55" t="n">
        <v>-0.003819653385916943</v>
      </c>
      <c r="AG577" s="55" t="n">
        <v>-0.02681501308150758</v>
      </c>
      <c r="AH577" s="55" t="n">
        <v>-0.0001438676811016393</v>
      </c>
      <c r="AI577" s="55" t="n">
        <v>0.0270860734780742</v>
      </c>
      <c r="AJ577" s="55" t="n">
        <v>0</v>
      </c>
    </row>
    <row r="578">
      <c r="A578" s="55" t="n">
        <v>6.01</v>
      </c>
      <c r="B578" s="55" t="n">
        <v>-98.18663143597892</v>
      </c>
      <c r="C578" s="55" t="n">
        <v>-98.18678259632075</v>
      </c>
      <c r="D578" s="55" t="n">
        <v>0.0001511603418366</v>
      </c>
      <c r="E578" s="55" t="n">
        <v>1.162666961508244e-05</v>
      </c>
      <c r="F578" s="55" t="n">
        <v>-87.7078063208313</v>
      </c>
      <c r="G578" s="55" t="n">
        <v>-87.70907516223083</v>
      </c>
      <c r="H578" s="55" t="n">
        <v>0.001268841399533997</v>
      </c>
      <c r="I578" s="55" t="n">
        <v>1.135910531969209e-06</v>
      </c>
      <c r="J578" s="55" t="n">
        <v>-3.266644384425021</v>
      </c>
      <c r="K578" s="55" t="n">
        <v>-3.267628339058475</v>
      </c>
      <c r="L578" s="55" t="n">
        <v>0.0009839546334535364</v>
      </c>
      <c r="M578" s="55" t="n">
        <v>1.908595945540847e-06</v>
      </c>
      <c r="N578" s="55" t="n">
        <v>-85.09454581723961</v>
      </c>
      <c r="O578" s="55" t="n">
        <v>-85.09389137944702</v>
      </c>
      <c r="P578" s="55" t="n">
        <v>-0.0006544377925922142</v>
      </c>
      <c r="Q578" s="55" t="n">
        <v>-7.928009323764929e-06</v>
      </c>
      <c r="R578" s="55" t="n">
        <v>-356.0164933292591</v>
      </c>
      <c r="S578" s="55" t="n">
        <v>-356.0164092059738</v>
      </c>
      <c r="T578" s="55" t="n">
        <v>-8.412328524714355e-05</v>
      </c>
      <c r="U578" s="55" t="n">
        <v>-1.334069566114232e-05</v>
      </c>
      <c r="V578" s="55" t="n">
        <v>88.81934444338508</v>
      </c>
      <c r="W578" s="55" t="n">
        <v>88.82113445041047</v>
      </c>
      <c r="X578" s="55" t="n">
        <v>-0.001790007025378682</v>
      </c>
      <c r="Y578" s="55" t="n">
        <v>3.768276036934602e-06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0.1877236865506996</v>
      </c>
      <c r="AD578" s="55" t="n">
        <v>-0.03820593226514509</v>
      </c>
      <c r="AE578" s="55" t="n">
        <v>1.00083162531055</v>
      </c>
      <c r="AF578" s="55" t="n">
        <v>-0.003819686765105246</v>
      </c>
      <c r="AG578" s="55" t="n">
        <v>-0.02681499375172675</v>
      </c>
      <c r="AH578" s="55" t="n">
        <v>-0.0001438554513288892</v>
      </c>
      <c r="AI578" s="55" t="n">
        <v>0.02708605898390428</v>
      </c>
      <c r="AJ578" s="55" t="n">
        <v>0</v>
      </c>
    </row>
    <row r="579">
      <c r="A579" s="55" t="n">
        <v>6.02</v>
      </c>
      <c r="B579" s="55" t="n">
        <v>-98.18663143597892</v>
      </c>
      <c r="C579" s="55" t="n">
        <v>-98.18678248013175</v>
      </c>
      <c r="D579" s="55" t="n">
        <v>0.0001510441528281426</v>
      </c>
      <c r="E579" s="55" t="n">
        <v>1.161291243503751e-05</v>
      </c>
      <c r="F579" s="55" t="n">
        <v>-87.7078063208313</v>
      </c>
      <c r="G579" s="55" t="n">
        <v>-87.70907515092308</v>
      </c>
      <c r="H579" s="55" t="n">
        <v>0.001268830091784271</v>
      </c>
      <c r="I579" s="55" t="n">
        <v>1.126423611439812e-06</v>
      </c>
      <c r="J579" s="55" t="n">
        <v>-3.266644384425021</v>
      </c>
      <c r="K579" s="55" t="n">
        <v>-3.267628319867956</v>
      </c>
      <c r="L579" s="55" t="n">
        <v>0.0009839354429347913</v>
      </c>
      <c r="M579" s="55" t="n">
        <v>1.928359619555812e-06</v>
      </c>
      <c r="N579" s="55" t="n">
        <v>-85.09454581723961</v>
      </c>
      <c r="O579" s="55" t="n">
        <v>-85.0938914588708</v>
      </c>
      <c r="P579" s="55" t="n">
        <v>-0.0006543583687984862</v>
      </c>
      <c r="Q579" s="55" t="n">
        <v>-7.957371428007049e-06</v>
      </c>
      <c r="R579" s="55" t="n">
        <v>-356.0164933292591</v>
      </c>
      <c r="S579" s="55" t="n">
        <v>-356.0164093393074</v>
      </c>
      <c r="T579" s="55" t="n">
        <v>-8.398995171312011e-05</v>
      </c>
      <c r="U579" s="55" t="n">
        <v>-1.332802232987764e-05</v>
      </c>
      <c r="V579" s="55" t="n">
        <v>88.81934444338508</v>
      </c>
      <c r="W579" s="55" t="n">
        <v>88.82113448818033</v>
      </c>
      <c r="X579" s="55" t="n">
        <v>-0.001790044795254302</v>
      </c>
      <c r="Y579" s="55" t="n">
        <v>3.78648591731985e-06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0.1877236865840707</v>
      </c>
      <c r="AD579" s="55" t="n">
        <v>-0.03820593228447386</v>
      </c>
      <c r="AE579" s="55" t="n">
        <v>1.000831625298331</v>
      </c>
      <c r="AF579" s="55" t="n">
        <v>-0.003819720136161164</v>
      </c>
      <c r="AG579" s="55" t="n">
        <v>-0.02681497442295899</v>
      </c>
      <c r="AH579" s="55" t="n">
        <v>-0.0001438432324363248</v>
      </c>
      <c r="AI579" s="55" t="n">
        <v>0.02708604448970092</v>
      </c>
      <c r="AJ579" s="55" t="n">
        <v>0</v>
      </c>
    </row>
    <row r="580">
      <c r="A580" s="55" t="n">
        <v>6.029999999999999</v>
      </c>
      <c r="B580" s="55" t="n">
        <v>-98.18663143597892</v>
      </c>
      <c r="C580" s="55" t="n">
        <v>-98.18678236393515</v>
      </c>
      <c r="D580" s="55" t="n">
        <v>0.0001509279562372429</v>
      </c>
      <c r="E580" s="55" t="n">
        <v>1.162501833459576e-05</v>
      </c>
      <c r="F580" s="55" t="n">
        <v>-87.7078063208313</v>
      </c>
      <c r="G580" s="55" t="n">
        <v>-87.70907513962668</v>
      </c>
      <c r="H580" s="55" t="n">
        <v>0.001268818795382764</v>
      </c>
      <c r="I580" s="55" t="n">
        <v>1.13182644964672e-06</v>
      </c>
      <c r="J580" s="55" t="n">
        <v>-3.266644384425021</v>
      </c>
      <c r="K580" s="55" t="n">
        <v>-3.267628300678521</v>
      </c>
      <c r="L580" s="55" t="n">
        <v>0.0009839162534994227</v>
      </c>
      <c r="M580" s="55" t="n">
        <v>1.9131442450401e-06</v>
      </c>
      <c r="N580" s="55" t="n">
        <v>-85.09454581723961</v>
      </c>
      <c r="O580" s="55" t="n">
        <v>-85.09389153815459</v>
      </c>
      <c r="P580" s="55" t="n">
        <v>-0.0006542790850127753</v>
      </c>
      <c r="Q580" s="55" t="n">
        <v>-7.912031950646344e-06</v>
      </c>
      <c r="R580" s="55" t="n">
        <v>-356.0164933292591</v>
      </c>
      <c r="S580" s="55" t="n">
        <v>-356.0164094726344</v>
      </c>
      <c r="T580" s="55" t="n">
        <v>-8.385662469287266e-05</v>
      </c>
      <c r="U580" s="55" t="n">
        <v>-1.333701012711049e-05</v>
      </c>
      <c r="V580" s="55" t="n">
        <v>88.81934444338508</v>
      </c>
      <c r="W580" s="55" t="n">
        <v>88.82113452583138</v>
      </c>
      <c r="X580" s="55" t="n">
        <v>-0.001790082446304399</v>
      </c>
      <c r="Y580" s="55" t="n">
        <v>3.75304537317417e-06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0.1877236866174415</v>
      </c>
      <c r="AD580" s="55" t="n">
        <v>-0.03820593230380997</v>
      </c>
      <c r="AE580" s="55" t="n">
        <v>1.000831625286113</v>
      </c>
      <c r="AF580" s="55" t="n">
        <v>-0.003819753506967283</v>
      </c>
      <c r="AG580" s="55" t="n">
        <v>-0.02681495508684989</v>
      </c>
      <c r="AH580" s="55" t="n">
        <v>-0.0001438310146539834</v>
      </c>
      <c r="AI580" s="55" t="n">
        <v>0.02708602998825302</v>
      </c>
      <c r="AJ580" s="55" t="n">
        <v>0</v>
      </c>
    </row>
    <row r="581">
      <c r="A581" s="55" t="n">
        <v>6.050000000000001</v>
      </c>
      <c r="B581" s="55" t="n">
        <v>-98.18663143597892</v>
      </c>
      <c r="C581" s="55" t="n">
        <v>-98.18678213158047</v>
      </c>
      <c r="D581" s="55" t="n">
        <v>0.0001506956015528773</v>
      </c>
      <c r="E581" s="55" t="n">
        <v>1.162210244436766e-05</v>
      </c>
      <c r="F581" s="55" t="n">
        <v>-87.7078063208313</v>
      </c>
      <c r="G581" s="55" t="n">
        <v>-87.70907511709113</v>
      </c>
      <c r="H581" s="55" t="n">
        <v>0.001268796259842458</v>
      </c>
      <c r="I581" s="55" t="n">
        <v>1.128737099258814e-06</v>
      </c>
      <c r="J581" s="55" t="n">
        <v>-3.266644384425021</v>
      </c>
      <c r="K581" s="55" t="n">
        <v>-3.267628262232706</v>
      </c>
      <c r="L581" s="55" t="n">
        <v>0.0009838778076843703</v>
      </c>
      <c r="M581" s="55" t="n">
        <v>1.916058303217458e-06</v>
      </c>
      <c r="N581" s="55" t="n">
        <v>-85.09454581723961</v>
      </c>
      <c r="O581" s="55" t="n">
        <v>-85.09389169653222</v>
      </c>
      <c r="P581" s="55" t="n">
        <v>-0.0006541207073713568</v>
      </c>
      <c r="Q581" s="55" t="n">
        <v>-7.898460661168319e-06</v>
      </c>
      <c r="R581" s="55" t="n">
        <v>-356.0164933292591</v>
      </c>
      <c r="S581" s="55" t="n">
        <v>-356.0164097392238</v>
      </c>
      <c r="T581" s="55" t="n">
        <v>-8.359003533213775e-05</v>
      </c>
      <c r="U581" s="55" t="n">
        <v>-1.333231789340285e-05</v>
      </c>
      <c r="V581" s="55" t="n">
        <v>88.81934444338508</v>
      </c>
      <c r="W581" s="55" t="n">
        <v>88.82113460094951</v>
      </c>
      <c r="X581" s="55" t="n">
        <v>-0.001790157564428588</v>
      </c>
      <c r="Y581" s="55" t="n">
        <v>3.74074752423056e-06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0.1877236866841682</v>
      </c>
      <c r="AD581" s="55" t="n">
        <v>-0.03820593234248836</v>
      </c>
      <c r="AE581" s="55" t="n">
        <v>1.000831625261699</v>
      </c>
      <c r="AF581" s="55" t="n">
        <v>-0.003819820233674776</v>
      </c>
      <c r="AG581" s="55" t="n">
        <v>-0.02681491640846301</v>
      </c>
      <c r="AH581" s="55" t="n">
        <v>-0.0001438066008496719</v>
      </c>
      <c r="AI581" s="55" t="n">
        <v>0.02708600097742186</v>
      </c>
      <c r="AJ581" s="55" t="n">
        <v>0</v>
      </c>
    </row>
    <row r="582">
      <c r="A582" s="55" t="n">
        <v>6.06</v>
      </c>
      <c r="B582" s="55" t="n">
        <v>-98.18663143597892</v>
      </c>
      <c r="C582" s="55" t="n">
        <v>-98.18678201543754</v>
      </c>
      <c r="D582" s="55" t="n">
        <v>0.0001505794586242961</v>
      </c>
      <c r="E582" s="55" t="n">
        <v>1.160825938843627e-05</v>
      </c>
      <c r="F582" s="55" t="n">
        <v>-87.7078063208313</v>
      </c>
      <c r="G582" s="55" t="n">
        <v>-87.70907510584189</v>
      </c>
      <c r="H582" s="55" t="n">
        <v>0.001268785010602216</v>
      </c>
      <c r="I582" s="55" t="n">
        <v>1.121638793989884e-06</v>
      </c>
      <c r="J582" s="55" t="n">
        <v>-3.266644384425021</v>
      </c>
      <c r="K582" s="55" t="n">
        <v>-3.267628242993492</v>
      </c>
      <c r="L582" s="55" t="n">
        <v>0.000983858568470538</v>
      </c>
      <c r="M582" s="55" t="n">
        <v>1.931122857886354e-06</v>
      </c>
      <c r="N582" s="55" t="n">
        <v>-85.09454581723961</v>
      </c>
      <c r="O582" s="55" t="n">
        <v>-85.09389177564975</v>
      </c>
      <c r="P582" s="55" t="n">
        <v>-0.0006540415898523223</v>
      </c>
      <c r="Q582" s="55" t="n">
        <v>-7.925838237742726e-06</v>
      </c>
      <c r="R582" s="55" t="n">
        <v>-356.0164933292591</v>
      </c>
      <c r="S582" s="55" t="n">
        <v>-356.0164098724733</v>
      </c>
      <c r="T582" s="55" t="n">
        <v>-8.345678576475789e-05</v>
      </c>
      <c r="U582" s="55" t="n">
        <v>-1.331960081937328e-05</v>
      </c>
      <c r="V582" s="55" t="n">
        <v>88.81934444338508</v>
      </c>
      <c r="W582" s="55" t="n">
        <v>88.82113463844632</v>
      </c>
      <c r="X582" s="55" t="n">
        <v>-0.001790195061247227</v>
      </c>
      <c r="Y582" s="55" t="n">
        <v>3.759347812832734e-06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0.1877236867175187</v>
      </c>
      <c r="AD582" s="55" t="n">
        <v>-0.03820593236183797</v>
      </c>
      <c r="AE582" s="55" t="n">
        <v>1.000831625249501</v>
      </c>
      <c r="AF582" s="55" t="n">
        <v>-0.003819853584219324</v>
      </c>
      <c r="AG582" s="55" t="n">
        <v>-0.02681489705884388</v>
      </c>
      <c r="AH582" s="55" t="n">
        <v>-0.0001437944023852111</v>
      </c>
      <c r="AI582" s="55" t="n">
        <v>0.02708598646000224</v>
      </c>
      <c r="AJ582" s="55" t="n">
        <v>0</v>
      </c>
    </row>
    <row r="583">
      <c r="A583" s="55" t="n">
        <v>6.07</v>
      </c>
      <c r="B583" s="55" t="n">
        <v>-98.18663143597892</v>
      </c>
      <c r="C583" s="55" t="n">
        <v>-98.1867818993159</v>
      </c>
      <c r="D583" s="55" t="n">
        <v>0.0001504633369799869</v>
      </c>
      <c r="E583" s="55" t="n">
        <v>1.161528986350018e-05</v>
      </c>
      <c r="F583" s="55" t="n">
        <v>-87.7078063208313</v>
      </c>
      <c r="G583" s="55" t="n">
        <v>-87.70907509458905</v>
      </c>
      <c r="H583" s="55" t="n">
        <v>0.001268773757761586</v>
      </c>
      <c r="I583" s="55" t="n">
        <v>1.127865208455434e-06</v>
      </c>
      <c r="J583" s="55" t="n">
        <v>-3.266644384425021</v>
      </c>
      <c r="K583" s="55" t="n">
        <v>-3.267628223778808</v>
      </c>
      <c r="L583" s="55" t="n">
        <v>0.000983839353786336</v>
      </c>
      <c r="M583" s="55" t="n">
        <v>1.915282073171412e-06</v>
      </c>
      <c r="N583" s="55" t="n">
        <v>-85.09454581723961</v>
      </c>
      <c r="O583" s="55" t="n">
        <v>-85.09389185468117</v>
      </c>
      <c r="P583" s="55" t="n">
        <v>-0.0006539625584245421</v>
      </c>
      <c r="Q583" s="55" t="n">
        <v>-7.891191471787376e-06</v>
      </c>
      <c r="R583" s="55" t="n">
        <v>-356.0164933292591</v>
      </c>
      <c r="S583" s="55" t="n">
        <v>-356.0164100056925</v>
      </c>
      <c r="T583" s="55" t="n">
        <v>-8.332356657803636e-05</v>
      </c>
      <c r="U583" s="55" t="n">
        <v>-1.332432818479218e-05</v>
      </c>
      <c r="V583" s="55" t="n">
        <v>88.81934444338508</v>
      </c>
      <c r="W583" s="55" t="n">
        <v>88.82113467588444</v>
      </c>
      <c r="X583" s="55" t="n">
        <v>-0.001790232499352827</v>
      </c>
      <c r="Y583" s="55" t="n">
        <v>3.735968832163216e-06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0.1877236867508595</v>
      </c>
      <c r="AD583" s="55" t="n">
        <v>-0.03820593238120525</v>
      </c>
      <c r="AE583" s="55" t="n">
        <v>1.000831625237301</v>
      </c>
      <c r="AF583" s="55" t="n">
        <v>-0.003819886925049421</v>
      </c>
      <c r="AG583" s="55" t="n">
        <v>-0.02681487769156526</v>
      </c>
      <c r="AH583" s="55" t="n">
        <v>-0.0001437822028105273</v>
      </c>
      <c r="AI583" s="55" t="n">
        <v>0.02708597192377658</v>
      </c>
      <c r="AJ583" s="55" t="n">
        <v>0</v>
      </c>
    </row>
    <row r="584">
      <c r="A584" s="55" t="n">
        <v>6.08</v>
      </c>
      <c r="B584" s="55" t="n">
        <v>-98.18663143597892</v>
      </c>
      <c r="C584" s="55" t="n">
        <v>-98.18678178324569</v>
      </c>
      <c r="D584" s="55" t="n">
        <v>0.000150347266771608</v>
      </c>
      <c r="E584" s="55" t="n">
        <v>1.160062697907863e-05</v>
      </c>
      <c r="F584" s="55" t="n">
        <v>-87.7078063208313</v>
      </c>
      <c r="G584" s="55" t="n">
        <v>-87.70907508334113</v>
      </c>
      <c r="H584" s="55" t="n">
        <v>0.001268762509844455</v>
      </c>
      <c r="I584" s="55" t="n">
        <v>1.122118098265608e-06</v>
      </c>
      <c r="J584" s="55" t="n">
        <v>-3.266644384425021</v>
      </c>
      <c r="K584" s="55" t="n">
        <v>-3.267628204561471</v>
      </c>
      <c r="L584" s="55" t="n">
        <v>0.0009838201364487562</v>
      </c>
      <c r="M584" s="55" t="n">
        <v>1.927761219269882e-06</v>
      </c>
      <c r="N584" s="55" t="n">
        <v>-85.09454581723961</v>
      </c>
      <c r="O584" s="55" t="n">
        <v>-85.09389193372731</v>
      </c>
      <c r="P584" s="55" t="n">
        <v>-0.0006538835122898769</v>
      </c>
      <c r="Q584" s="55" t="n">
        <v>-7.918726663755641e-06</v>
      </c>
      <c r="R584" s="55" t="n">
        <v>-356.0164933292591</v>
      </c>
      <c r="S584" s="55" t="n">
        <v>-356.0164101388582</v>
      </c>
      <c r="T584" s="55" t="n">
        <v>-8.319040087552235e-05</v>
      </c>
      <c r="U584" s="55" t="n">
        <v>-1.331089231072209e-05</v>
      </c>
      <c r="V584" s="55" t="n">
        <v>88.81934444338508</v>
      </c>
      <c r="W584" s="55" t="n">
        <v>88.82113471334145</v>
      </c>
      <c r="X584" s="55" t="n">
        <v>-0.001790269956363644</v>
      </c>
      <c r="Y584" s="55" t="n">
        <v>3.755956705580446e-06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0.1877236867841831</v>
      </c>
      <c r="AD584" s="55" t="n">
        <v>-0.03820593240058531</v>
      </c>
      <c r="AE584" s="55" t="n">
        <v>1.000831625225108</v>
      </c>
      <c r="AF584" s="55" t="n">
        <v>-0.003819920248560038</v>
      </c>
      <c r="AG584" s="55" t="n">
        <v>-0.02681485831150521</v>
      </c>
      <c r="AH584" s="55" t="n">
        <v>-0.0001437700096751371</v>
      </c>
      <c r="AI584" s="55" t="n">
        <v>0.0270859573725416</v>
      </c>
      <c r="AJ584" s="55" t="n">
        <v>0</v>
      </c>
    </row>
    <row r="585">
      <c r="A585" s="55" t="n">
        <v>6.09</v>
      </c>
      <c r="B585" s="55" t="n">
        <v>-98.18663143597892</v>
      </c>
      <c r="C585" s="55" t="n">
        <v>-98.18678166721044</v>
      </c>
      <c r="D585" s="55" t="n">
        <v>0.0001502312315238861</v>
      </c>
      <c r="E585" s="55" t="n">
        <v>1.160585470040229e-05</v>
      </c>
      <c r="F585" s="55" t="n">
        <v>-87.7078063208313</v>
      </c>
      <c r="G585" s="55" t="n">
        <v>-87.70907507208361</v>
      </c>
      <c r="H585" s="55" t="n">
        <v>0.001268751252309327</v>
      </c>
      <c r="I585" s="55" t="n">
        <v>1.128342177271831e-06</v>
      </c>
      <c r="J585" s="55" t="n">
        <v>-3.266644384425021</v>
      </c>
      <c r="K585" s="55" t="n">
        <v>-3.267628185378245</v>
      </c>
      <c r="L585" s="55" t="n">
        <v>0.000983800953223023</v>
      </c>
      <c r="M585" s="55" t="n">
        <v>1.912240419965962e-06</v>
      </c>
      <c r="N585" s="55" t="n">
        <v>-85.09454581723961</v>
      </c>
      <c r="O585" s="55" t="n">
        <v>-85.09389201271019</v>
      </c>
      <c r="P585" s="55" t="n">
        <v>-0.0006538045294100833</v>
      </c>
      <c r="Q585" s="55" t="n">
        <v>-7.887927478571064e-06</v>
      </c>
      <c r="R585" s="55" t="n">
        <v>-356.0164933292591</v>
      </c>
      <c r="S585" s="55" t="n">
        <v>-356.0164102719818</v>
      </c>
      <c r="T585" s="55" t="n">
        <v>-8.305727730899676e-05</v>
      </c>
      <c r="U585" s="55" t="n">
        <v>-1.33140814321779e-05</v>
      </c>
      <c r="V585" s="55" t="n">
        <v>88.81934444338508</v>
      </c>
      <c r="W585" s="55" t="n">
        <v>88.82113475076528</v>
      </c>
      <c r="X585" s="55" t="n">
        <v>-0.001790307380194915</v>
      </c>
      <c r="Y585" s="55" t="n">
        <v>3.735957636362256e-06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0.1877236868174923</v>
      </c>
      <c r="AD585" s="55" t="n">
        <v>-0.03820593241998779</v>
      </c>
      <c r="AE585" s="55" t="n">
        <v>1.000831625212913</v>
      </c>
      <c r="AF585" s="55" t="n">
        <v>-0.00381995355780429</v>
      </c>
      <c r="AG585" s="55" t="n">
        <v>-0.02681483890903252</v>
      </c>
      <c r="AH585" s="55" t="n">
        <v>-0.0001437578145413454</v>
      </c>
      <c r="AI585" s="55" t="n">
        <v>0.02708594279714826</v>
      </c>
      <c r="AJ585" s="55" t="n">
        <v>0</v>
      </c>
    </row>
    <row r="586">
      <c r="A586" s="55" t="n">
        <v>6.1</v>
      </c>
      <c r="B586" s="55" t="n">
        <v>-98.18663143597892</v>
      </c>
      <c r="C586" s="55" t="n">
        <v>-98.18678155123159</v>
      </c>
      <c r="D586" s="55" t="n">
        <v>0.0001501152526737598</v>
      </c>
      <c r="E586" s="55" t="n">
        <v>1.159172571017924e-05</v>
      </c>
      <c r="F586" s="55" t="n">
        <v>-87.7078063208313</v>
      </c>
      <c r="G586" s="55" t="n">
        <v>-87.70907506082811</v>
      </c>
      <c r="H586" s="55" t="n">
        <v>0.001268739996822476</v>
      </c>
      <c r="I586" s="55" t="n">
        <v>1.123099230097124e-06</v>
      </c>
      <c r="J586" s="55" t="n">
        <v>-3.266644384425021</v>
      </c>
      <c r="K586" s="55" t="n">
        <v>-3.267628166197814</v>
      </c>
      <c r="L586" s="55" t="n">
        <v>0.0009837817727925999</v>
      </c>
      <c r="M586" s="55" t="n">
        <v>1.923561802682716e-06</v>
      </c>
      <c r="N586" s="55" t="n">
        <v>-85.09454581723961</v>
      </c>
      <c r="O586" s="55" t="n">
        <v>-85.09389209171214</v>
      </c>
      <c r="P586" s="55" t="n">
        <v>-0.0006537255274596839</v>
      </c>
      <c r="Q586" s="55" t="n">
        <v>-7.913467904479736e-06</v>
      </c>
      <c r="R586" s="55" t="n">
        <v>-356.0164933292591</v>
      </c>
      <c r="S586" s="55" t="n">
        <v>-356.0164104050474</v>
      </c>
      <c r="T586" s="55" t="n">
        <v>-8.292421170489969e-05</v>
      </c>
      <c r="U586" s="55" t="n">
        <v>-1.330106815815985e-05</v>
      </c>
      <c r="V586" s="55" t="n">
        <v>88.81934444338508</v>
      </c>
      <c r="W586" s="55" t="n">
        <v>88.82113478821485</v>
      </c>
      <c r="X586" s="55" t="n">
        <v>-0.001790344829763234</v>
      </c>
      <c r="Y586" s="55" t="n">
        <v>3.754688673343212e-06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0.1877236868507825</v>
      </c>
      <c r="AD586" s="55" t="n">
        <v>-0.0382059324394052</v>
      </c>
      <c r="AE586" s="55" t="n">
        <v>1.000831625200724</v>
      </c>
      <c r="AF586" s="55" t="n">
        <v>-0.003819986848008217</v>
      </c>
      <c r="AG586" s="55" t="n">
        <v>-0.0268148194916204</v>
      </c>
      <c r="AH586" s="55" t="n">
        <v>-0.000143745625402758</v>
      </c>
      <c r="AI586" s="55" t="n">
        <v>0.02708592820436404</v>
      </c>
      <c r="AJ586" s="55" t="n">
        <v>0</v>
      </c>
    </row>
    <row r="587">
      <c r="A587" s="55" t="n">
        <v>6.109999999999999</v>
      </c>
      <c r="B587" s="55" t="n">
        <v>-98.18663143597892</v>
      </c>
      <c r="C587" s="55" t="n">
        <v>-98.18678143528716</v>
      </c>
      <c r="D587" s="55" t="n">
        <v>0.0001499993082372352</v>
      </c>
      <c r="E587" s="55" t="n">
        <v>1.159663683711603e-05</v>
      </c>
      <c r="F587" s="55" t="n">
        <v>-87.7078063208313</v>
      </c>
      <c r="G587" s="55" t="n">
        <v>-87.70907504956489</v>
      </c>
      <c r="H587" s="55" t="n">
        <v>0.001268728733587793</v>
      </c>
      <c r="I587" s="55" t="n">
        <v>1.128587493234274e-06</v>
      </c>
      <c r="J587" s="55" t="n">
        <v>-3.266644384425021</v>
      </c>
      <c r="K587" s="55" t="n">
        <v>-3.267628147048127</v>
      </c>
      <c r="L587" s="55" t="n">
        <v>0.0009837626231050207</v>
      </c>
      <c r="M587" s="55" t="n">
        <v>1.90955501906594e-06</v>
      </c>
      <c r="N587" s="55" t="n">
        <v>-85.09454581723961</v>
      </c>
      <c r="O587" s="55" t="n">
        <v>-85.09389217065034</v>
      </c>
      <c r="P587" s="55" t="n">
        <v>-0.0006536465892603224</v>
      </c>
      <c r="Q587" s="55" t="n">
        <v>-7.884038871340918e-06</v>
      </c>
      <c r="R587" s="55" t="n">
        <v>-356.0164933292591</v>
      </c>
      <c r="S587" s="55" t="n">
        <v>-356.0164105380711</v>
      </c>
      <c r="T587" s="55" t="n">
        <v>-8.279118798234665e-05</v>
      </c>
      <c r="U587" s="55" t="n">
        <v>-1.33039805981943e-05</v>
      </c>
      <c r="V587" s="55" t="n">
        <v>88.81934444338508</v>
      </c>
      <c r="W587" s="55" t="n">
        <v>88.82113482562926</v>
      </c>
      <c r="X587" s="55" t="n">
        <v>-0.001790382244180063</v>
      </c>
      <c r="Y587" s="55" t="n">
        <v>3.735232384566564e-06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0.1877236868840588</v>
      </c>
      <c r="AD587" s="55" t="n">
        <v>-0.0382059324588433</v>
      </c>
      <c r="AE587" s="55" t="n">
        <v>1.000831625188533</v>
      </c>
      <c r="AF587" s="55" t="n">
        <v>-0.003820020124278845</v>
      </c>
      <c r="AG587" s="55" t="n">
        <v>-0.0268148000535165</v>
      </c>
      <c r="AH587" s="55" t="n">
        <v>-0.0001437334351539477</v>
      </c>
      <c r="AI587" s="55" t="n">
        <v>0.02708591358917666</v>
      </c>
      <c r="AJ587" s="55" t="n">
        <v>0</v>
      </c>
    </row>
    <row r="588">
      <c r="A588" s="55" t="n">
        <v>6.119999999999999</v>
      </c>
      <c r="B588" s="55" t="n">
        <v>-98.18663143597892</v>
      </c>
      <c r="C588" s="55" t="n">
        <v>-98.1867813193916</v>
      </c>
      <c r="D588" s="55" t="n">
        <v>0.000149883412679475</v>
      </c>
      <c r="E588" s="55" t="n">
        <v>1.158409835226768e-05</v>
      </c>
      <c r="F588" s="55" t="n">
        <v>-87.7078063208313</v>
      </c>
      <c r="G588" s="55" t="n">
        <v>-87.70907503830739</v>
      </c>
      <c r="H588" s="55" t="n">
        <v>0.001268717476090831</v>
      </c>
      <c r="I588" s="55" t="n">
        <v>1.12325121914527e-06</v>
      </c>
      <c r="J588" s="55" t="n">
        <v>-3.266644384425021</v>
      </c>
      <c r="K588" s="55" t="n">
        <v>-3.267628127895605</v>
      </c>
      <c r="L588" s="55" t="n">
        <v>0.0009837434705835672</v>
      </c>
      <c r="M588" s="55" t="n">
        <v>1.920740328105544e-06</v>
      </c>
      <c r="N588" s="55" t="n">
        <v>-85.09454581723961</v>
      </c>
      <c r="O588" s="55" t="n">
        <v>-85.09389224959276</v>
      </c>
      <c r="P588" s="55" t="n">
        <v>-0.0006535676468499065</v>
      </c>
      <c r="Q588" s="55" t="n">
        <v>-7.906041869411592e-06</v>
      </c>
      <c r="R588" s="55" t="n">
        <v>-356.0164933292591</v>
      </c>
      <c r="S588" s="55" t="n">
        <v>-356.0164106710431</v>
      </c>
      <c r="T588" s="55" t="n">
        <v>-8.265821601377941e-05</v>
      </c>
      <c r="U588" s="55" t="n">
        <v>-1.329230084746341e-05</v>
      </c>
      <c r="V588" s="55" t="n">
        <v>88.81934444338508</v>
      </c>
      <c r="W588" s="55" t="n">
        <v>88.82113486305329</v>
      </c>
      <c r="X588" s="55" t="n">
        <v>-0.001790419668202166</v>
      </c>
      <c r="Y588" s="55" t="n">
        <v>3.750798100530272e-06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0.1877236869173185</v>
      </c>
      <c r="AD588" s="55" t="n">
        <v>-0.03820593247829416</v>
      </c>
      <c r="AE588" s="55" t="n">
        <v>1.00083162517635</v>
      </c>
      <c r="AF588" s="55" t="n">
        <v>-0.003820053383979394</v>
      </c>
      <c r="AG588" s="55" t="n">
        <v>-0.02681478060265891</v>
      </c>
      <c r="AH588" s="55" t="n">
        <v>-0.0001437212513444308</v>
      </c>
      <c r="AI588" s="55" t="n">
        <v>0.02708589895911289</v>
      </c>
      <c r="AJ588" s="55" t="n">
        <v>0</v>
      </c>
    </row>
    <row r="589">
      <c r="A589" s="55" t="n">
        <v>6.130000000000001</v>
      </c>
      <c r="B589" s="55" t="n">
        <v>-98.18663143597892</v>
      </c>
      <c r="C589" s="55" t="n">
        <v>-98.18678120352153</v>
      </c>
      <c r="D589" s="55" t="n">
        <v>0.000149767542617041</v>
      </c>
      <c r="E589" s="55" t="n">
        <v>1.158935636441608e-05</v>
      </c>
      <c r="F589" s="55" t="n">
        <v>-87.7078063208313</v>
      </c>
      <c r="G589" s="55" t="n">
        <v>-87.709075027048</v>
      </c>
      <c r="H589" s="55" t="n">
        <v>0.001268706216710981</v>
      </c>
      <c r="I589" s="55" t="n">
        <v>1.127762106134667e-06</v>
      </c>
      <c r="J589" s="55" t="n">
        <v>-3.266644384425021</v>
      </c>
      <c r="K589" s="55" t="n">
        <v>-3.267628108763664</v>
      </c>
      <c r="L589" s="55" t="n">
        <v>0.0009837243386426879</v>
      </c>
      <c r="M589" s="55" t="n">
        <v>1.908634474230494e-06</v>
      </c>
      <c r="N589" s="55" t="n">
        <v>-85.09454581723961</v>
      </c>
      <c r="O589" s="55" t="n">
        <v>-85.09389232845847</v>
      </c>
      <c r="P589" s="55" t="n">
        <v>-0.0006534887811290251</v>
      </c>
      <c r="Q589" s="55" t="n">
        <v>-7.876949283273516e-06</v>
      </c>
      <c r="R589" s="55" t="n">
        <v>-356.0164933292591</v>
      </c>
      <c r="S589" s="55" t="n">
        <v>-356.0164108039809</v>
      </c>
      <c r="T589" s="55" t="n">
        <v>-8.252527819164721e-05</v>
      </c>
      <c r="U589" s="55" t="n">
        <v>-1.329551583269292e-05</v>
      </c>
      <c r="V589" s="55" t="n">
        <v>88.81934444338508</v>
      </c>
      <c r="W589" s="55" t="n">
        <v>88.82113490042542</v>
      </c>
      <c r="X589" s="55" t="n">
        <v>-0.001790457040343063</v>
      </c>
      <c r="Y589" s="55" t="n">
        <v>3.730742320233049e-06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0.1877236869505673</v>
      </c>
      <c r="AD589" s="55" t="n">
        <v>-0.03820593249776188</v>
      </c>
      <c r="AE589" s="55" t="n">
        <v>1.000831625164165</v>
      </c>
      <c r="AF589" s="55" t="n">
        <v>-0.003820086632799757</v>
      </c>
      <c r="AG589" s="55" t="n">
        <v>-0.0268147611349398</v>
      </c>
      <c r="AH589" s="55" t="n">
        <v>-0.0001437090670908248</v>
      </c>
      <c r="AI589" s="55" t="n">
        <v>0.02708588431087192</v>
      </c>
      <c r="AJ589" s="55" t="n">
        <v>0</v>
      </c>
    </row>
    <row r="590">
      <c r="A590" s="55" t="n">
        <v>6.140000000000001</v>
      </c>
      <c r="B590" s="55" t="n">
        <v>-98.18663143597892</v>
      </c>
      <c r="C590" s="55" t="n">
        <v>-98.18678108768985</v>
      </c>
      <c r="D590" s="55" t="n">
        <v>0.0001496517109248188</v>
      </c>
      <c r="E590" s="55" t="n">
        <v>1.157841611064331e-05</v>
      </c>
      <c r="F590" s="55" t="n">
        <v>-87.7078063208313</v>
      </c>
      <c r="G590" s="55" t="n">
        <v>-87.70907501579929</v>
      </c>
      <c r="H590" s="55" t="n">
        <v>0.001268694967992351</v>
      </c>
      <c r="I590" s="55" t="n">
        <v>1.122321693180106e-06</v>
      </c>
      <c r="J590" s="55" t="n">
        <v>-3.266644384425021</v>
      </c>
      <c r="K590" s="55" t="n">
        <v>-3.267628089621146</v>
      </c>
      <c r="L590" s="55" t="n">
        <v>0.0009837051961244766</v>
      </c>
      <c r="M590" s="55" t="n">
        <v>1.919730691922059e-06</v>
      </c>
      <c r="N590" s="55" t="n">
        <v>-85.09454581723961</v>
      </c>
      <c r="O590" s="55" t="n">
        <v>-85.09389240731018</v>
      </c>
      <c r="P590" s="55" t="n">
        <v>-0.0006534099294153065</v>
      </c>
      <c r="Q590" s="55" t="n">
        <v>-7.895555273703281e-06</v>
      </c>
      <c r="R590" s="55" t="n">
        <v>-356.0164933292591</v>
      </c>
      <c r="S590" s="55" t="n">
        <v>-356.0164109368757</v>
      </c>
      <c r="T590" s="55" t="n">
        <v>-8.239238337061431e-05</v>
      </c>
      <c r="U590" s="55" t="n">
        <v>-1.328519044414408e-05</v>
      </c>
      <c r="V590" s="55" t="n">
        <v>88.81934444338508</v>
      </c>
      <c r="W590" s="55" t="n">
        <v>88.82113493778681</v>
      </c>
      <c r="X590" s="55" t="n">
        <v>-0.001790494401720961</v>
      </c>
      <c r="Y590" s="55" t="n">
        <v>3.743238843717544e-06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0.1877236869838031</v>
      </c>
      <c r="AD590" s="55" t="n">
        <v>-0.03820593251723788</v>
      </c>
      <c r="AE590" s="55" t="n">
        <v>1.000831625151989</v>
      </c>
      <c r="AF590" s="55" t="n">
        <v>-0.003820119868602756</v>
      </c>
      <c r="AG590" s="55" t="n">
        <v>-0.0268147416589426</v>
      </c>
      <c r="AH590" s="55" t="n">
        <v>-0.0001436968903867353</v>
      </c>
      <c r="AI590" s="55" t="n">
        <v>0.02708586965269219</v>
      </c>
      <c r="AJ590" s="55" t="n">
        <v>0</v>
      </c>
    </row>
    <row r="591">
      <c r="A591" s="55" t="n">
        <v>6.15</v>
      </c>
      <c r="B591" s="55" t="n">
        <v>-98.18663143597892</v>
      </c>
      <c r="C591" s="55" t="n">
        <v>-98.18678097187657</v>
      </c>
      <c r="D591" s="55" t="n">
        <v>0.0001495358976543692</v>
      </c>
      <c r="E591" s="55" t="n">
        <v>1.158368586048121e-05</v>
      </c>
      <c r="F591" s="55" t="n">
        <v>-87.7078063208313</v>
      </c>
      <c r="G591" s="55" t="n">
        <v>-87.70907500455304</v>
      </c>
      <c r="H591" s="55" t="n">
        <v>0.00126868372174183</v>
      </c>
      <c r="I591" s="55" t="n">
        <v>1.126143887669978e-06</v>
      </c>
      <c r="J591" s="55" t="n">
        <v>-3.266644384425021</v>
      </c>
      <c r="K591" s="55" t="n">
        <v>-3.267628070491511</v>
      </c>
      <c r="L591" s="55" t="n">
        <v>0.0009836860664891019</v>
      </c>
      <c r="M591" s="55" t="n">
        <v>1.909029782857538e-06</v>
      </c>
      <c r="N591" s="55" t="n">
        <v>-85.09454581723961</v>
      </c>
      <c r="O591" s="55" t="n">
        <v>-85.09389248607609</v>
      </c>
      <c r="P591" s="55" t="n">
        <v>-0.0006533311635129533</v>
      </c>
      <c r="Q591" s="55" t="n">
        <v>-7.867336951118286e-06</v>
      </c>
      <c r="R591" s="55" t="n">
        <v>-356.0164933292591</v>
      </c>
      <c r="S591" s="55" t="n">
        <v>-356.0164110697424</v>
      </c>
      <c r="T591" s="55" t="n">
        <v>-8.225951664024035e-05</v>
      </c>
      <c r="U591" s="55" t="n">
        <v>-1.328843390547601e-05</v>
      </c>
      <c r="V591" s="55" t="n">
        <v>88.81934444338508</v>
      </c>
      <c r="W591" s="55" t="n">
        <v>88.82113497508423</v>
      </c>
      <c r="X591" s="55" t="n">
        <v>-0.001790531699144267</v>
      </c>
      <c r="Y591" s="55" t="n">
        <v>3.72330435476763e-06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0.1877236870170305</v>
      </c>
      <c r="AD591" s="55" t="n">
        <v>-0.03820593253672738</v>
      </c>
      <c r="AE591" s="55" t="n">
        <v>1.000831625139812</v>
      </c>
      <c r="AF591" s="55" t="n">
        <v>-0.003820153096023571</v>
      </c>
      <c r="AG591" s="55" t="n">
        <v>-0.02681472216944231</v>
      </c>
      <c r="AH591" s="55" t="n">
        <v>-0.0001436847139046904</v>
      </c>
      <c r="AI591" s="55" t="n">
        <v>0.02708585498001585</v>
      </c>
      <c r="AJ591" s="55" t="n">
        <v>0</v>
      </c>
    </row>
    <row r="592">
      <c r="A592" s="55" t="n">
        <v>6.16</v>
      </c>
      <c r="B592" s="55" t="n">
        <v>-98.18663143597892</v>
      </c>
      <c r="C592" s="55" t="n">
        <v>-98.18678085609663</v>
      </c>
      <c r="D592" s="55" t="n">
        <v>0.0001494201177161328</v>
      </c>
      <c r="E592" s="55" t="n">
        <v>1.157362733178224e-05</v>
      </c>
      <c r="F592" s="55" t="n">
        <v>-87.7078063208313</v>
      </c>
      <c r="G592" s="55" t="n">
        <v>-87.70907499331906</v>
      </c>
      <c r="H592" s="55" t="n">
        <v>0.001268672487768251</v>
      </c>
      <c r="I592" s="55" t="n">
        <v>1.120959316124507e-06</v>
      </c>
      <c r="J592" s="55" t="n">
        <v>-3.266644384425021</v>
      </c>
      <c r="K592" s="55" t="n">
        <v>-3.267628051348865</v>
      </c>
      <c r="L592" s="55" t="n">
        <v>0.0009836669238436682</v>
      </c>
      <c r="M592" s="55" t="n">
        <v>1.919462523405948e-06</v>
      </c>
      <c r="N592" s="55" t="n">
        <v>-85.09454581723961</v>
      </c>
      <c r="O592" s="55" t="n">
        <v>-85.09389256481931</v>
      </c>
      <c r="P592" s="55" t="n">
        <v>-0.0006532524202943161</v>
      </c>
      <c r="Q592" s="55" t="n">
        <v>-7.883805983486354e-06</v>
      </c>
      <c r="R592" s="55" t="n">
        <v>-356.0164933292591</v>
      </c>
      <c r="S592" s="55" t="n">
        <v>-356.0164112025706</v>
      </c>
      <c r="T592" s="55" t="n">
        <v>-8.212668848363358e-05</v>
      </c>
      <c r="U592" s="55" t="n">
        <v>-1.32788616702382e-05</v>
      </c>
      <c r="V592" s="55" t="n">
        <v>88.81934444338508</v>
      </c>
      <c r="W592" s="55" t="n">
        <v>88.82113501236171</v>
      </c>
      <c r="X592" s="55" t="n">
        <v>-0.001790568976619133</v>
      </c>
      <c r="Y592" s="55" t="n">
        <v>3.734153987584721e-06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0.1877236870502465</v>
      </c>
      <c r="AD592" s="55" t="n">
        <v>-0.03820593255622422</v>
      </c>
      <c r="AE592" s="55" t="n">
        <v>1.000831625127643</v>
      </c>
      <c r="AF592" s="55" t="n">
        <v>-0.003820186311981333</v>
      </c>
      <c r="AG592" s="55" t="n">
        <v>-0.02681470267259373</v>
      </c>
      <c r="AH592" s="55" t="n">
        <v>-0.0001436725449721621</v>
      </c>
      <c r="AI592" s="55" t="n">
        <v>0.02708584029854037</v>
      </c>
      <c r="AJ592" s="55" t="n">
        <v>0</v>
      </c>
    </row>
    <row r="593">
      <c r="A593" s="55" t="n">
        <v>6.17</v>
      </c>
      <c r="B593" s="55" t="n">
        <v>-98.18663143597892</v>
      </c>
      <c r="C593" s="55" t="n">
        <v>-98.18678074033511</v>
      </c>
      <c r="D593" s="55" t="n">
        <v>0.0001493043561869468</v>
      </c>
      <c r="E593" s="55" t="n">
        <v>1.157820980473418e-05</v>
      </c>
      <c r="F593" s="55" t="n">
        <v>-87.7078063208313</v>
      </c>
      <c r="G593" s="55" t="n">
        <v>-87.70907498208784</v>
      </c>
      <c r="H593" s="55" t="n">
        <v>0.001268661256542671</v>
      </c>
      <c r="I593" s="55" t="n">
        <v>1.124527581778579e-06</v>
      </c>
      <c r="J593" s="55" t="n">
        <v>-3.266644384425021</v>
      </c>
      <c r="K593" s="55" t="n">
        <v>-3.267628032218073</v>
      </c>
      <c r="L593" s="55" t="n">
        <v>0.0009836477930513668</v>
      </c>
      <c r="M593" s="55" t="n">
        <v>1.909426027134505e-06</v>
      </c>
      <c r="N593" s="55" t="n">
        <v>-85.09454581723961</v>
      </c>
      <c r="O593" s="55" t="n">
        <v>-85.09389264347915</v>
      </c>
      <c r="P593" s="55" t="n">
        <v>-0.0006531737604443781</v>
      </c>
      <c r="Q593" s="55" t="n">
        <v>-7.857535617992263e-06</v>
      </c>
      <c r="R593" s="55" t="n">
        <v>-356.0164933292591</v>
      </c>
      <c r="S593" s="55" t="n">
        <v>-356.0164113353711</v>
      </c>
      <c r="T593" s="55" t="n">
        <v>-8.199388806146363e-05</v>
      </c>
      <c r="U593" s="55" t="n">
        <v>-1.328154034715677e-05</v>
      </c>
      <c r="V593" s="55" t="n">
        <v>88.81934444338508</v>
      </c>
      <c r="W593" s="55" t="n">
        <v>88.82113504957678</v>
      </c>
      <c r="X593" s="55" t="n">
        <v>-0.001790606191704239</v>
      </c>
      <c r="Y593" s="55" t="n">
        <v>3.715676142585182e-06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0.187723687083454</v>
      </c>
      <c r="AD593" s="55" t="n">
        <v>-0.03820593257573532</v>
      </c>
      <c r="AE593" s="55" t="n">
        <v>1.000831625115475</v>
      </c>
      <c r="AF593" s="55" t="n">
        <v>-0.0038202195195014</v>
      </c>
      <c r="AG593" s="55" t="n">
        <v>-0.0268146831614996</v>
      </c>
      <c r="AH593" s="55" t="n">
        <v>-0.0001436603769278122</v>
      </c>
      <c r="AI593" s="55" t="n">
        <v>0.02708582560182888</v>
      </c>
      <c r="AJ593" s="55" t="n">
        <v>0</v>
      </c>
    </row>
    <row r="594">
      <c r="A594" s="55" t="n">
        <v>6.18</v>
      </c>
      <c r="B594" s="55" t="n">
        <v>-98.18663143597892</v>
      </c>
      <c r="C594" s="55" t="n">
        <v>-98.18678062460886</v>
      </c>
      <c r="D594" s="55" t="n">
        <v>0.0001491886299364733</v>
      </c>
      <c r="E594" s="55" t="n">
        <v>1.156834448743454e-05</v>
      </c>
      <c r="F594" s="55" t="n">
        <v>-87.7078063208313</v>
      </c>
      <c r="G594" s="55" t="n">
        <v>-87.70907497086688</v>
      </c>
      <c r="H594" s="55" t="n">
        <v>0.001268650035583921</v>
      </c>
      <c r="I594" s="55" t="n">
        <v>1.119903212484778e-06</v>
      </c>
      <c r="J594" s="55" t="n">
        <v>-3.266644384425021</v>
      </c>
      <c r="K594" s="55" t="n">
        <v>-3.267628013077871</v>
      </c>
      <c r="L594" s="55" t="n">
        <v>0.0009836286528493944</v>
      </c>
      <c r="M594" s="55" t="n">
        <v>1.918703219995482e-06</v>
      </c>
      <c r="N594" s="55" t="n">
        <v>-85.09454581723961</v>
      </c>
      <c r="O594" s="55" t="n">
        <v>-85.09389272211865</v>
      </c>
      <c r="P594" s="55" t="n">
        <v>-0.0006530951209499901</v>
      </c>
      <c r="Q594" s="55" t="n">
        <v>-7.872996716828093e-06</v>
      </c>
      <c r="R594" s="55" t="n">
        <v>-356.0164933292591</v>
      </c>
      <c r="S594" s="55" t="n">
        <v>-356.0164114681311</v>
      </c>
      <c r="T594" s="55" t="n">
        <v>-8.18611279432826e-05</v>
      </c>
      <c r="U594" s="55" t="n">
        <v>-1.32721313575158e-05</v>
      </c>
      <c r="V594" s="55" t="n">
        <v>88.81934444338508</v>
      </c>
      <c r="W594" s="55" t="n">
        <v>88.82113508677583</v>
      </c>
      <c r="X594" s="55" t="n">
        <v>-0.001790643390746627</v>
      </c>
      <c r="Y594" s="55" t="n">
        <v>3.726151009202967e-06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0.1877236871166493</v>
      </c>
      <c r="AD594" s="55" t="n">
        <v>-0.0382059325952552</v>
      </c>
      <c r="AE594" s="55" t="n">
        <v>1.000831625103314</v>
      </c>
      <c r="AF594" s="55" t="n">
        <v>-0.003820252714781258</v>
      </c>
      <c r="AG594" s="55" t="n">
        <v>-0.02681466364162083</v>
      </c>
      <c r="AH594" s="55" t="n">
        <v>-0.0001436482155448005</v>
      </c>
      <c r="AI594" s="55" t="n">
        <v>0.02708581089478188</v>
      </c>
      <c r="AJ594" s="55" t="n">
        <v>0</v>
      </c>
    </row>
    <row r="595">
      <c r="A595" s="55" t="n">
        <v>6.19</v>
      </c>
      <c r="B595" s="55" t="n">
        <v>-98.18663143597892</v>
      </c>
      <c r="C595" s="55" t="n">
        <v>-98.18678050890607</v>
      </c>
      <c r="D595" s="55" t="n">
        <v>0.0001490729271457712</v>
      </c>
      <c r="E595" s="55" t="n">
        <v>1.157187386033455e-05</v>
      </c>
      <c r="F595" s="55" t="n">
        <v>-87.7078063208313</v>
      </c>
      <c r="G595" s="55" t="n">
        <v>-87.70907495964644</v>
      </c>
      <c r="H595" s="55" t="n">
        <v>0.001268638815146783</v>
      </c>
      <c r="I595" s="55" t="n">
        <v>1.123439951853045e-06</v>
      </c>
      <c r="J595" s="55" t="n">
        <v>-3.266644384425021</v>
      </c>
      <c r="K595" s="55" t="n">
        <v>-3.267627993952935</v>
      </c>
      <c r="L595" s="55" t="n">
        <v>0.0009836095279132893</v>
      </c>
      <c r="M595" s="55" t="n">
        <v>1.908938361094719e-06</v>
      </c>
      <c r="N595" s="55" t="n">
        <v>-85.09454581723961</v>
      </c>
      <c r="O595" s="55" t="n">
        <v>-85.09389280068461</v>
      </c>
      <c r="P595" s="55" t="n">
        <v>-0.0006530165549900263</v>
      </c>
      <c r="Q595" s="55" t="n">
        <v>-7.849141488994969e-06</v>
      </c>
      <c r="R595" s="55" t="n">
        <v>-356.0164933292591</v>
      </c>
      <c r="S595" s="55" t="n">
        <v>-356.0164116008594</v>
      </c>
      <c r="T595" s="55" t="n">
        <v>-8.172839973242613e-05</v>
      </c>
      <c r="U595" s="55" t="n">
        <v>-1.327392481291376e-05</v>
      </c>
      <c r="V595" s="55" t="n">
        <v>88.81934444338508</v>
      </c>
      <c r="W595" s="55" t="n">
        <v>88.82113512392301</v>
      </c>
      <c r="X595" s="55" t="n">
        <v>-0.001790680537933251</v>
      </c>
      <c r="Y595" s="55" t="n">
        <v>3.709751331873616e-06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0.1877236871498346</v>
      </c>
      <c r="AD595" s="55" t="n">
        <v>-0.03820593261479014</v>
      </c>
      <c r="AE595" s="55" t="n">
        <v>1.000831625091153</v>
      </c>
      <c r="AF595" s="55" t="n">
        <v>-0.00382028590012462</v>
      </c>
      <c r="AG595" s="55" t="n">
        <v>-0.02681464410667772</v>
      </c>
      <c r="AH595" s="55" t="n">
        <v>-0.0001436360543838333</v>
      </c>
      <c r="AI595" s="55" t="n">
        <v>0.02708579617147327</v>
      </c>
      <c r="AJ595" s="55" t="n">
        <v>0</v>
      </c>
    </row>
    <row r="596">
      <c r="A596" s="55" t="n">
        <v>6.199999999999999</v>
      </c>
      <c r="B596" s="55" t="n">
        <v>-98.18663143597892</v>
      </c>
      <c r="C596" s="55" t="n">
        <v>-98.18678039324303</v>
      </c>
      <c r="D596" s="55" t="n">
        <v>0.0001489572641120026</v>
      </c>
      <c r="E596" s="55" t="n">
        <v>1.156202880911779e-05</v>
      </c>
      <c r="F596" s="55" t="n">
        <v>-87.7078063208313</v>
      </c>
      <c r="G596" s="55" t="n">
        <v>-87.70907494843318</v>
      </c>
      <c r="H596" s="55" t="n">
        <v>0.001268627601884975</v>
      </c>
      <c r="I596" s="55" t="n">
        <v>1.119394684999312e-06</v>
      </c>
      <c r="J596" s="55" t="n">
        <v>-3.266644384425021</v>
      </c>
      <c r="K596" s="55" t="n">
        <v>-3.267627974824078</v>
      </c>
      <c r="L596" s="55" t="n">
        <v>0.0009835903990567528</v>
      </c>
      <c r="M596" s="55" t="n">
        <v>1.917043128362881e-06</v>
      </c>
      <c r="N596" s="55" t="n">
        <v>-85.09454581723961</v>
      </c>
      <c r="O596" s="55" t="n">
        <v>-85.09389287923619</v>
      </c>
      <c r="P596" s="55" t="n">
        <v>-0.0006529380034061697</v>
      </c>
      <c r="Q596" s="55" t="n">
        <v>-7.863887832325246e-06</v>
      </c>
      <c r="R596" s="55" t="n">
        <v>-356.0164933292591</v>
      </c>
      <c r="S596" s="55" t="n">
        <v>-356.0164117335435</v>
      </c>
      <c r="T596" s="55" t="n">
        <v>-8.159571564222421e-05</v>
      </c>
      <c r="U596" s="55" t="n">
        <v>-1.326452595184857e-05</v>
      </c>
      <c r="V596" s="55" t="n">
        <v>88.81934444338508</v>
      </c>
      <c r="W596" s="55" t="n">
        <v>88.82113516106227</v>
      </c>
      <c r="X596" s="55" t="n">
        <v>-0.001790717677193933</v>
      </c>
      <c r="Y596" s="55" t="n">
        <v>3.720132607340257e-06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0.1877236871830062</v>
      </c>
      <c r="AD596" s="55" t="n">
        <v>-0.0382059326343358</v>
      </c>
      <c r="AE596" s="55" t="n">
        <v>1.000831625078998</v>
      </c>
      <c r="AF596" s="55" t="n">
        <v>-0.003820319071701217</v>
      </c>
      <c r="AG596" s="55" t="n">
        <v>-0.02681462456101402</v>
      </c>
      <c r="AH596" s="55" t="n">
        <v>-0.0001436238998842043</v>
      </c>
      <c r="AI596" s="55" t="n">
        <v>0.02708578143569719</v>
      </c>
      <c r="AJ596" s="55" t="n">
        <v>0</v>
      </c>
    </row>
    <row r="597">
      <c r="A597" s="55" t="n">
        <v>6.210000000000001</v>
      </c>
      <c r="B597" s="55" t="n">
        <v>-98.18663143597892</v>
      </c>
      <c r="C597" s="55" t="n">
        <v>-98.18678027760842</v>
      </c>
      <c r="D597" s="55" t="n">
        <v>0.0001488416294996706</v>
      </c>
      <c r="E597" s="55" t="n">
        <v>1.156466549198484e-05</v>
      </c>
      <c r="F597" s="55" t="n">
        <v>-87.7078063208313</v>
      </c>
      <c r="G597" s="55" t="n">
        <v>-87.70907493721843</v>
      </c>
      <c r="H597" s="55" t="n">
        <v>0.001268616387134669</v>
      </c>
      <c r="I597" s="55" t="n">
        <v>1.122833438157318e-06</v>
      </c>
      <c r="J597" s="55" t="n">
        <v>-3.266644384425021</v>
      </c>
      <c r="K597" s="55" t="n">
        <v>-3.267627955713525</v>
      </c>
      <c r="L597" s="55" t="n">
        <v>0.0009835712885031161</v>
      </c>
      <c r="M597" s="55" t="n">
        <v>1.907642910084502e-06</v>
      </c>
      <c r="N597" s="55" t="n">
        <v>-85.09454581723961</v>
      </c>
      <c r="O597" s="55" t="n">
        <v>-85.09389295772321</v>
      </c>
      <c r="P597" s="55" t="n">
        <v>-0.0006528595163875731</v>
      </c>
      <c r="Q597" s="55" t="n">
        <v>-7.842101118085539e-06</v>
      </c>
      <c r="R597" s="55" t="n">
        <v>-356.0164933292591</v>
      </c>
      <c r="S597" s="55" t="n">
        <v>-356.0164118661914</v>
      </c>
      <c r="T597" s="55" t="n">
        <v>-8.146306768312346e-05</v>
      </c>
      <c r="U597" s="55" t="n">
        <v>-1.326556379253405e-05</v>
      </c>
      <c r="V597" s="55" t="n">
        <v>88.81934444338508</v>
      </c>
      <c r="W597" s="55" t="n">
        <v>88.82113519815931</v>
      </c>
      <c r="X597" s="55" t="n">
        <v>-0.001790754774229571</v>
      </c>
      <c r="Y597" s="55" t="n">
        <v>3.705453926310288e-06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0.1877236872161662</v>
      </c>
      <c r="AD597" s="55" t="n">
        <v>-0.03820593265389818</v>
      </c>
      <c r="AE597" s="55" t="n">
        <v>1.000831625066844</v>
      </c>
      <c r="AF597" s="55" t="n">
        <v>-0.003820352231675983</v>
      </c>
      <c r="AG597" s="55" t="n">
        <v>-0.02681460499863453</v>
      </c>
      <c r="AH597" s="55" t="n">
        <v>-0.0001436117453845753</v>
      </c>
      <c r="AI597" s="55" t="n">
        <v>0.02708576668178843</v>
      </c>
      <c r="AJ597" s="55" t="n">
        <v>0</v>
      </c>
    </row>
    <row r="598">
      <c r="A598" s="55" t="n">
        <v>6.220000000000001</v>
      </c>
      <c r="B598" s="55" t="n">
        <v>-98.18663143597892</v>
      </c>
      <c r="C598" s="55" t="n">
        <v>-98.18678016201594</v>
      </c>
      <c r="D598" s="55" t="n">
        <v>0.0001487260370106049</v>
      </c>
      <c r="E598" s="55" t="n">
        <v>1.155510034608694e-05</v>
      </c>
      <c r="F598" s="55" t="n">
        <v>-87.7078063208313</v>
      </c>
      <c r="G598" s="55" t="n">
        <v>-87.70907492600915</v>
      </c>
      <c r="H598" s="55" t="n">
        <v>0.001268605177854916</v>
      </c>
      <c r="I598" s="55" t="n">
        <v>1.119167263709131e-06</v>
      </c>
      <c r="J598" s="55" t="n">
        <v>-3.266644384425021</v>
      </c>
      <c r="K598" s="55" t="n">
        <v>-3.26762793660222</v>
      </c>
      <c r="L598" s="55" t="n">
        <v>0.0009835521771980732</v>
      </c>
      <c r="M598" s="55" t="n">
        <v>1.914923433295955e-06</v>
      </c>
      <c r="N598" s="55" t="n">
        <v>-85.09454581723961</v>
      </c>
      <c r="O598" s="55" t="n">
        <v>-85.09389303619812</v>
      </c>
      <c r="P598" s="55" t="n">
        <v>-0.0006527810414805288</v>
      </c>
      <c r="Q598" s="55" t="n">
        <v>-7.855744443238372e-06</v>
      </c>
      <c r="R598" s="55" t="n">
        <v>-356.0164933292591</v>
      </c>
      <c r="S598" s="55" t="n">
        <v>-356.0164119987931</v>
      </c>
      <c r="T598" s="55" t="n">
        <v>-8.133046598201001e-05</v>
      </c>
      <c r="U598" s="55" t="n">
        <v>-1.325639245672187e-05</v>
      </c>
      <c r="V598" s="55" t="n">
        <v>88.81934444338508</v>
      </c>
      <c r="W598" s="55" t="n">
        <v>88.82113523525206</v>
      </c>
      <c r="X598" s="55" t="n">
        <v>-0.001790791866977822</v>
      </c>
      <c r="Y598" s="55" t="n">
        <v>3.715222625156216e-06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0.1877236872493115</v>
      </c>
      <c r="AD598" s="55" t="n">
        <v>-0.03820593267347244</v>
      </c>
      <c r="AE598" s="55" t="n">
        <v>1.000831625054695</v>
      </c>
      <c r="AF598" s="55" t="n">
        <v>-0.003820385377051316</v>
      </c>
      <c r="AG598" s="55" t="n">
        <v>-0.02681458542437565</v>
      </c>
      <c r="AH598" s="55" t="n">
        <v>-0.0001435995964360615</v>
      </c>
      <c r="AI598" s="55" t="n">
        <v>0.02708575191414156</v>
      </c>
      <c r="AJ598" s="55" t="n">
        <v>0</v>
      </c>
    </row>
    <row r="599">
      <c r="A599" s="55" t="n">
        <v>6.23</v>
      </c>
      <c r="B599" s="55" t="n">
        <v>-98.18663143597892</v>
      </c>
      <c r="C599" s="55" t="n">
        <v>-98.18678004645326</v>
      </c>
      <c r="D599" s="55" t="n">
        <v>0.0001486104743424198</v>
      </c>
      <c r="E599" s="55" t="n">
        <v>1.155726003976606e-05</v>
      </c>
      <c r="F599" s="55" t="n">
        <v>-87.7078063208313</v>
      </c>
      <c r="G599" s="55" t="n">
        <v>-87.70907491479825</v>
      </c>
      <c r="H599" s="55" t="n">
        <v>0.001268593966959441</v>
      </c>
      <c r="I599" s="55" t="n">
        <v>1.122323290880812e-06</v>
      </c>
      <c r="J599" s="55" t="n">
        <v>-3.266644384425021</v>
      </c>
      <c r="K599" s="55" t="n">
        <v>-3.267627917509115</v>
      </c>
      <c r="L599" s="55" t="n">
        <v>0.0009835330840937545</v>
      </c>
      <c r="M599" s="55" t="n">
        <v>1.906180023039185e-06</v>
      </c>
      <c r="N599" s="55" t="n">
        <v>-85.09454581723961</v>
      </c>
      <c r="O599" s="55" t="n">
        <v>-85.09389311461173</v>
      </c>
      <c r="P599" s="55" t="n">
        <v>-0.0006527026278691343</v>
      </c>
      <c r="Q599" s="55" t="n">
        <v>-7.835321058394335e-06</v>
      </c>
      <c r="R599" s="55" t="n">
        <v>-356.0164933292591</v>
      </c>
      <c r="S599" s="55" t="n">
        <v>-356.0164121313574</v>
      </c>
      <c r="T599" s="55" t="n">
        <v>-8.11979016842196e-05</v>
      </c>
      <c r="U599" s="55" t="n">
        <v>-1.3257028598271e-05</v>
      </c>
      <c r="V599" s="55" t="n">
        <v>88.81934444338508</v>
      </c>
      <c r="W599" s="55" t="n">
        <v>88.82113527230553</v>
      </c>
      <c r="X599" s="55" t="n">
        <v>-0.001790828920439861</v>
      </c>
      <c r="Y599" s="55" t="n">
        <v>3.701479397190561e-06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0.1877236872824448</v>
      </c>
      <c r="AD599" s="55" t="n">
        <v>-0.03820593269306367</v>
      </c>
      <c r="AE599" s="55" t="n">
        <v>1.000831625042546</v>
      </c>
      <c r="AF599" s="55" t="n">
        <v>-0.003820418510352974</v>
      </c>
      <c r="AG599" s="55" t="n">
        <v>-0.02681456583314423</v>
      </c>
      <c r="AH599" s="55" t="n">
        <v>-0.0001435874481536814</v>
      </c>
      <c r="AI599" s="55" t="n">
        <v>0.02708573712804473</v>
      </c>
      <c r="AJ599" s="55" t="n">
        <v>0</v>
      </c>
    </row>
    <row r="600">
      <c r="A600" s="55" t="n">
        <v>6.24</v>
      </c>
      <c r="B600" s="55" t="n">
        <v>-98.18663143597892</v>
      </c>
      <c r="C600" s="55" t="n">
        <v>-98.18677993093152</v>
      </c>
      <c r="D600" s="55" t="n">
        <v>0.0001484949526016124</v>
      </c>
      <c r="E600" s="55" t="n">
        <v>1.154828639019486e-05</v>
      </c>
      <c r="F600" s="55" t="n">
        <v>-87.7078063208313</v>
      </c>
      <c r="G600" s="55" t="n">
        <v>-87.70907490359311</v>
      </c>
      <c r="H600" s="55" t="n">
        <v>0.00126858276181441</v>
      </c>
      <c r="I600" s="55" t="n">
        <v>1.118826060316596e-06</v>
      </c>
      <c r="J600" s="55" t="n">
        <v>-3.266644384425021</v>
      </c>
      <c r="K600" s="55" t="n">
        <v>-3.267627898415088</v>
      </c>
      <c r="L600" s="55" t="n">
        <v>0.0009835139900666772</v>
      </c>
      <c r="M600" s="55" t="n">
        <v>1.912999585603124e-06</v>
      </c>
      <c r="N600" s="55" t="n">
        <v>-85.09454581723961</v>
      </c>
      <c r="O600" s="55" t="n">
        <v>-85.0938931930099</v>
      </c>
      <c r="P600" s="55" t="n">
        <v>-0.000652624229689791</v>
      </c>
      <c r="Q600" s="55" t="n">
        <v>-7.847419349832838e-06</v>
      </c>
      <c r="R600" s="55" t="n">
        <v>-356.0164933292591</v>
      </c>
      <c r="S600" s="55" t="n">
        <v>-356.0164122638765</v>
      </c>
      <c r="T600" s="55" t="n">
        <v>-8.106538262663899e-05</v>
      </c>
      <c r="U600" s="55" t="n">
        <v>-1.324835135372689e-05</v>
      </c>
      <c r="V600" s="55" t="n">
        <v>88.81934444338508</v>
      </c>
      <c r="W600" s="55" t="n">
        <v>88.82113530935167</v>
      </c>
      <c r="X600" s="55" t="n">
        <v>-0.001790865966586624</v>
      </c>
      <c r="Y600" s="55" t="n">
        <v>3.710056694990434e-06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0.1877236873155639</v>
      </c>
      <c r="AD600" s="55" t="n">
        <v>-0.03820593271266683</v>
      </c>
      <c r="AE600" s="55" t="n">
        <v>1.000831625030404</v>
      </c>
      <c r="AF600" s="55" t="n">
        <v>-0.003820451629443777</v>
      </c>
      <c r="AG600" s="55" t="n">
        <v>-0.0268145462299918</v>
      </c>
      <c r="AH600" s="55" t="n">
        <v>-0.0001435753054224165</v>
      </c>
      <c r="AI600" s="55" t="n">
        <v>0.0270857223282233</v>
      </c>
      <c r="AJ600" s="55" t="n">
        <v>0</v>
      </c>
    </row>
    <row r="601">
      <c r="A601" s="55" t="n">
        <v>6.25</v>
      </c>
      <c r="B601" s="55" t="n">
        <v>-98.18663143597892</v>
      </c>
      <c r="C601" s="55" t="n">
        <v>-98.18677981543809</v>
      </c>
      <c r="D601" s="55" t="n">
        <v>0.0001483794591677416</v>
      </c>
      <c r="E601" s="55" t="n">
        <v>1.155025678565798e-05</v>
      </c>
      <c r="F601" s="55" t="n">
        <v>-87.7078063208313</v>
      </c>
      <c r="G601" s="55" t="n">
        <v>-87.70907489238782</v>
      </c>
      <c r="H601" s="55" t="n">
        <v>0.001268571556516711</v>
      </c>
      <c r="I601" s="55" t="n">
        <v>1.121591141002461e-06</v>
      </c>
      <c r="J601" s="55" t="n">
        <v>-3.266644384425021</v>
      </c>
      <c r="K601" s="55" t="n">
        <v>-3.267627879336619</v>
      </c>
      <c r="L601" s="55" t="n">
        <v>0.0009834949115972832</v>
      </c>
      <c r="M601" s="55" t="n">
        <v>1.905076995919539e-06</v>
      </c>
      <c r="N601" s="55" t="n">
        <v>-85.09454581723961</v>
      </c>
      <c r="O601" s="55" t="n">
        <v>-85.09389327134522</v>
      </c>
      <c r="P601" s="55" t="n">
        <v>-0.0006525458943836528</v>
      </c>
      <c r="Q601" s="55" t="n">
        <v>-7.827847792374924e-06</v>
      </c>
      <c r="R601" s="55" t="n">
        <v>-356.0164933292591</v>
      </c>
      <c r="S601" s="55" t="n">
        <v>-356.0164123963596</v>
      </c>
      <c r="T601" s="55" t="n">
        <v>-8.093289954749293e-05</v>
      </c>
      <c r="U601" s="55" t="n">
        <v>-1.324883031733268e-05</v>
      </c>
      <c r="V601" s="55" t="n">
        <v>88.81934444338508</v>
      </c>
      <c r="W601" s="55" t="n">
        <v>88.8211353463558</v>
      </c>
      <c r="X601" s="55" t="n">
        <v>-0.001790902970724621</v>
      </c>
      <c r="Y601" s="55" t="n">
        <v>3.696702103126087e-06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0.1877236873486715</v>
      </c>
      <c r="AD601" s="55" t="n">
        <v>-0.0382059327322858</v>
      </c>
      <c r="AE601" s="55" t="n">
        <v>1.000831625018262</v>
      </c>
      <c r="AF601" s="55" t="n">
        <v>-0.003820484737016017</v>
      </c>
      <c r="AG601" s="55" t="n">
        <v>-0.02681452661101869</v>
      </c>
      <c r="AH601" s="55" t="n">
        <v>-0.00014356316357933</v>
      </c>
      <c r="AI601" s="55" t="n">
        <v>0.02708570751117161</v>
      </c>
      <c r="AJ601" s="55" t="n">
        <v>0</v>
      </c>
    </row>
    <row r="602">
      <c r="A602" s="55" t="n">
        <v>6.26</v>
      </c>
      <c r="B602" s="55" t="n">
        <v>-98.18663143597892</v>
      </c>
      <c r="C602" s="55" t="n">
        <v>-98.18677969998258</v>
      </c>
      <c r="D602" s="55" t="n">
        <v>0.0001482640036588048</v>
      </c>
      <c r="E602" s="55" t="n">
        <v>1.154196118955208e-05</v>
      </c>
      <c r="F602" s="55" t="n">
        <v>-87.7078063208313</v>
      </c>
      <c r="G602" s="55" t="n">
        <v>-87.70907488118939</v>
      </c>
      <c r="H602" s="55" t="n">
        <v>0.001268560358101734</v>
      </c>
      <c r="I602" s="55" t="n">
        <v>1.1181915360372e-06</v>
      </c>
      <c r="J602" s="55" t="n">
        <v>-3.266644384425021</v>
      </c>
      <c r="K602" s="55" t="n">
        <v>-3.267627860255552</v>
      </c>
      <c r="L602" s="55" t="n">
        <v>0.0009834758305305689</v>
      </c>
      <c r="M602" s="55" t="n">
        <v>1.911568696515755e-06</v>
      </c>
      <c r="N602" s="55" t="n">
        <v>-85.09454581723961</v>
      </c>
      <c r="O602" s="55" t="n">
        <v>-85.0938933496592</v>
      </c>
      <c r="P602" s="55" t="n">
        <v>-0.0006524675803999531</v>
      </c>
      <c r="Q602" s="55" t="n">
        <v>-7.838316305635948e-06</v>
      </c>
      <c r="R602" s="55" t="n">
        <v>-356.0164933292591</v>
      </c>
      <c r="S602" s="55" t="n">
        <v>-356.0164125287998</v>
      </c>
      <c r="T602" s="55" t="n">
        <v>-8.080045926589067e-05</v>
      </c>
      <c r="U602" s="55" t="n">
        <v>-1.324072351123423e-05</v>
      </c>
      <c r="V602" s="55" t="n">
        <v>88.81934444338508</v>
      </c>
      <c r="W602" s="55" t="n">
        <v>88.82113538334649</v>
      </c>
      <c r="X602" s="55" t="n">
        <v>-0.001790939961402511</v>
      </c>
      <c r="Y602" s="55" t="n">
        <v>3.703945057850829e-06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0.1877236873817658</v>
      </c>
      <c r="AD602" s="55" t="n">
        <v>-0.03820593275191626</v>
      </c>
      <c r="AE602" s="55" t="n">
        <v>1.000831625006126</v>
      </c>
      <c r="AF602" s="55" t="n">
        <v>-0.00382051783126558</v>
      </c>
      <c r="AG602" s="55" t="n">
        <v>-0.0268145069805617</v>
      </c>
      <c r="AH602" s="55" t="n">
        <v>-0.0001435510275094032</v>
      </c>
      <c r="AI602" s="55" t="n">
        <v>0.02708569268095445</v>
      </c>
      <c r="AJ602" s="55" t="n">
        <v>0</v>
      </c>
    </row>
    <row r="603">
      <c r="A603" s="55" t="n">
        <v>6.27</v>
      </c>
      <c r="B603" s="55" t="n">
        <v>-98.18663143597892</v>
      </c>
      <c r="C603" s="55" t="n">
        <v>-98.18677958455339</v>
      </c>
      <c r="D603" s="55" t="n">
        <v>0.0001481485744721386</v>
      </c>
      <c r="E603" s="55" t="n">
        <v>1.154375776384576e-05</v>
      </c>
      <c r="F603" s="55" t="n">
        <v>-87.7078063208313</v>
      </c>
      <c r="G603" s="55" t="n">
        <v>-87.70907486999239</v>
      </c>
      <c r="H603" s="55" t="n">
        <v>0.001268549161098922</v>
      </c>
      <c r="I603" s="55" t="n">
        <v>1.120605584585319e-06</v>
      </c>
      <c r="J603" s="55" t="n">
        <v>-3.266644384425021</v>
      </c>
      <c r="K603" s="55" t="n">
        <v>-3.267627841187219</v>
      </c>
      <c r="L603" s="55" t="n">
        <v>0.0009834567621968076</v>
      </c>
      <c r="M603" s="55" t="n">
        <v>1.904390802472135e-06</v>
      </c>
      <c r="N603" s="55" t="n">
        <v>-85.09454581723961</v>
      </c>
      <c r="O603" s="55" t="n">
        <v>-85.09389342790826</v>
      </c>
      <c r="P603" s="55" t="n">
        <v>-0.0006523893313504579</v>
      </c>
      <c r="Q603" s="55" t="n">
        <v>-7.819561467147971e-06</v>
      </c>
      <c r="R603" s="55" t="n">
        <v>-356.0164933292591</v>
      </c>
      <c r="S603" s="55" t="n">
        <v>-356.0164126612059</v>
      </c>
      <c r="T603" s="55" t="n">
        <v>-8.066805323250122e-05</v>
      </c>
      <c r="U603" s="55" t="n">
        <v>-1.324106238979387e-05</v>
      </c>
      <c r="V603" s="55" t="n">
        <v>88.81934444338508</v>
      </c>
      <c r="W603" s="55" t="n">
        <v>88.82113542029187</v>
      </c>
      <c r="X603" s="55" t="n">
        <v>-0.001790976906789302</v>
      </c>
      <c r="Y603" s="55" t="n">
        <v>3.69098025782185e-06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0.1877236874148493</v>
      </c>
      <c r="AD603" s="55" t="n">
        <v>-0.03820593277156099</v>
      </c>
      <c r="AE603" s="55" t="n">
        <v>1.000831624993991</v>
      </c>
      <c r="AF603" s="55" t="n">
        <v>-0.003820550914829246</v>
      </c>
      <c r="AG603" s="55" t="n">
        <v>-0.02681448733583142</v>
      </c>
      <c r="AH603" s="55" t="n">
        <v>-0.000143538892771744</v>
      </c>
      <c r="AI603" s="55" t="n">
        <v>0.02708567783515864</v>
      </c>
      <c r="AJ603" s="55" t="n">
        <v>0</v>
      </c>
    </row>
    <row r="604">
      <c r="A604" s="55" t="n">
        <v>6.279999999999999</v>
      </c>
      <c r="B604" s="55" t="n">
        <v>-98.18663143597892</v>
      </c>
      <c r="C604" s="55" t="n">
        <v>-98.18677946915993</v>
      </c>
      <c r="D604" s="55" t="n">
        <v>0.0001480331810094626</v>
      </c>
      <c r="E604" s="55" t="n">
        <v>1.153599183164222e-05</v>
      </c>
      <c r="F604" s="55" t="n">
        <v>-87.7078063208313</v>
      </c>
      <c r="G604" s="55" t="n">
        <v>-87.70907485880295</v>
      </c>
      <c r="H604" s="55" t="n">
        <v>0.001268537971653108</v>
      </c>
      <c r="I604" s="55" t="n">
        <v>1.117363828429823e-06</v>
      </c>
      <c r="J604" s="55" t="n">
        <v>-3.266644384425021</v>
      </c>
      <c r="K604" s="55" t="n">
        <v>-3.267627822115392</v>
      </c>
      <c r="L604" s="55" t="n">
        <v>0.000983437690370002</v>
      </c>
      <c r="M604" s="55" t="n">
        <v>1.910468142069271e-06</v>
      </c>
      <c r="N604" s="55" t="n">
        <v>-85.09454581723961</v>
      </c>
      <c r="O604" s="55" t="n">
        <v>-85.09389350613172</v>
      </c>
      <c r="P604" s="55" t="n">
        <v>-0.0006523111078853444</v>
      </c>
      <c r="Q604" s="55" t="n">
        <v>-7.828697673659152e-06</v>
      </c>
      <c r="R604" s="55" t="n">
        <v>-356.0164933292591</v>
      </c>
      <c r="S604" s="55" t="n">
        <v>-356.016412793571</v>
      </c>
      <c r="T604" s="55" t="n">
        <v>-8.053568816465607e-05</v>
      </c>
      <c r="U604" s="55" t="n">
        <v>-1.323340364110593e-05</v>
      </c>
      <c r="V604" s="55" t="n">
        <v>88.81934444338508</v>
      </c>
      <c r="W604" s="55" t="n">
        <v>88.82113545721943</v>
      </c>
      <c r="X604" s="55" t="n">
        <v>-0.001791013834339542</v>
      </c>
      <c r="Y604" s="55" t="n">
        <v>3.697199965389003e-06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0.1877236874479202</v>
      </c>
      <c r="AD604" s="55" t="n">
        <v>-0.03820593279121651</v>
      </c>
      <c r="AE604" s="55" t="n">
        <v>1.000831624981862</v>
      </c>
      <c r="AF604" s="55" t="n">
        <v>-0.00382058398573637</v>
      </c>
      <c r="AG604" s="55" t="n">
        <v>-0.02681446768031115</v>
      </c>
      <c r="AH604" s="55" t="n">
        <v>-0.0001435267633631554</v>
      </c>
      <c r="AI604" s="55" t="n">
        <v>0.02708566297697581</v>
      </c>
      <c r="AJ604" s="55" t="n">
        <v>0</v>
      </c>
    </row>
    <row r="605">
      <c r="A605" s="55" t="n">
        <v>6.289999999999999</v>
      </c>
      <c r="B605" s="55" t="n">
        <v>-98.18663143597892</v>
      </c>
      <c r="C605" s="55" t="n">
        <v>-98.18677935379226</v>
      </c>
      <c r="D605" s="55" t="n">
        <v>0.0001479178133474462</v>
      </c>
      <c r="E605" s="55" t="n">
        <v>1.153746625655032e-05</v>
      </c>
      <c r="F605" s="55" t="n">
        <v>-87.7078063208313</v>
      </c>
      <c r="G605" s="55" t="n">
        <v>-87.70907484761554</v>
      </c>
      <c r="H605" s="55" t="n">
        <v>0.001268526784242849</v>
      </c>
      <c r="I605" s="55" t="n">
        <v>1.119548087117197e-06</v>
      </c>
      <c r="J605" s="55" t="n">
        <v>-3.266644384425021</v>
      </c>
      <c r="K605" s="55" t="n">
        <v>-3.267627803055023</v>
      </c>
      <c r="L605" s="55" t="n">
        <v>0.0009834186300019399</v>
      </c>
      <c r="M605" s="55" t="n">
        <v>1.903824032611492e-06</v>
      </c>
      <c r="N605" s="55" t="n">
        <v>-85.09454581723961</v>
      </c>
      <c r="O605" s="55" t="n">
        <v>-85.0938935842906</v>
      </c>
      <c r="P605" s="55" t="n">
        <v>-0.0006522329489982132</v>
      </c>
      <c r="Q605" s="55" t="n">
        <v>-7.810966577451675e-06</v>
      </c>
      <c r="R605" s="55" t="n">
        <v>-356.0164933292591</v>
      </c>
      <c r="S605" s="55" t="n">
        <v>-356.0164129259024</v>
      </c>
      <c r="T605" s="55" t="n">
        <v>-8.040335673435723e-05</v>
      </c>
      <c r="U605" s="55" t="n">
        <v>-1.323347729211737e-05</v>
      </c>
      <c r="V605" s="55" t="n">
        <v>88.81934444338508</v>
      </c>
      <c r="W605" s="55" t="n">
        <v>88.82113549410136</v>
      </c>
      <c r="X605" s="55" t="n">
        <v>-0.001791050716267906</v>
      </c>
      <c r="Y605" s="55" t="n">
        <v>3.684914103906291e-06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0.1877236874809807</v>
      </c>
      <c r="AD605" s="55" t="n">
        <v>-0.03820593281088579</v>
      </c>
      <c r="AE605" s="55" t="n">
        <v>1.000831624969734</v>
      </c>
      <c r="AF605" s="55" t="n">
        <v>-0.003820617046235153</v>
      </c>
      <c r="AG605" s="55" t="n">
        <v>-0.02681444801103106</v>
      </c>
      <c r="AH605" s="55" t="n">
        <v>-0.0001435146359529682</v>
      </c>
      <c r="AI605" s="55" t="n">
        <v>0.02708564810376526</v>
      </c>
      <c r="AJ605" s="55" t="n">
        <v>0</v>
      </c>
    </row>
    <row r="606">
      <c r="A606" s="55" t="n">
        <v>6.300000000000001</v>
      </c>
      <c r="B606" s="55" t="n">
        <v>-98.18663143597892</v>
      </c>
      <c r="C606" s="55" t="n">
        <v>-98.18677923845998</v>
      </c>
      <c r="D606" s="55" t="n">
        <v>0.0001478024810531978</v>
      </c>
      <c r="E606" s="55" t="n">
        <v>1.153001374055662e-05</v>
      </c>
      <c r="F606" s="55" t="n">
        <v>-87.7078063208313</v>
      </c>
      <c r="G606" s="55" t="n">
        <v>-87.70907483643533</v>
      </c>
      <c r="H606" s="55" t="n">
        <v>0.001268515604046089</v>
      </c>
      <c r="I606" s="55" t="n">
        <v>1.116549357628674e-06</v>
      </c>
      <c r="J606" s="55" t="n">
        <v>-3.266644384425021</v>
      </c>
      <c r="K606" s="55" t="n">
        <v>-3.267627783991907</v>
      </c>
      <c r="L606" s="55" t="n">
        <v>0.0009833995668854811</v>
      </c>
      <c r="M606" s="55" t="n">
        <v>1.909358708442814e-06</v>
      </c>
      <c r="N606" s="55" t="n">
        <v>-85.09454581723961</v>
      </c>
      <c r="O606" s="55" t="n">
        <v>-85.09389366242276</v>
      </c>
      <c r="P606" s="55" t="n">
        <v>-0.0006521548168404636</v>
      </c>
      <c r="Q606" s="55" t="n">
        <v>-7.819165231993358e-06</v>
      </c>
      <c r="R606" s="55" t="n">
        <v>-356.0164933292591</v>
      </c>
      <c r="S606" s="55" t="n">
        <v>-356.016413058193</v>
      </c>
      <c r="T606" s="55" t="n">
        <v>-8.027106611693605e-05</v>
      </c>
      <c r="U606" s="55" t="n">
        <v>-1.322608419309687e-05</v>
      </c>
      <c r="V606" s="55" t="n">
        <v>88.81934444338508</v>
      </c>
      <c r="W606" s="55" t="n">
        <v>88.82113553096478</v>
      </c>
      <c r="X606" s="55" t="n">
        <v>-0.001791087579698164</v>
      </c>
      <c r="Y606" s="55" t="n">
        <v>3.690532387517418e-06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0.1877236875140287</v>
      </c>
      <c r="AD606" s="55" t="n">
        <v>-0.03820593283056592</v>
      </c>
      <c r="AE606" s="55" t="n">
        <v>1.000831624957612</v>
      </c>
      <c r="AF606" s="55" t="n">
        <v>-0.003820650094188416</v>
      </c>
      <c r="AG606" s="55" t="n">
        <v>-0.02681442833089853</v>
      </c>
      <c r="AH606" s="55" t="n">
        <v>-0.0001435025136498069</v>
      </c>
      <c r="AI606" s="55" t="n">
        <v>0.02708563321812026</v>
      </c>
      <c r="AJ606" s="55" t="n">
        <v>0</v>
      </c>
    </row>
    <row r="607">
      <c r="A607" s="55" t="n">
        <v>6.31</v>
      </c>
      <c r="B607" s="55" t="n">
        <v>-98.18663143597892</v>
      </c>
      <c r="C607" s="55" t="n">
        <v>-98.18677912315459</v>
      </c>
      <c r="D607" s="55" t="n">
        <v>0.0001476871756791642</v>
      </c>
      <c r="E607" s="55" t="n">
        <v>1.153104322657877e-05</v>
      </c>
      <c r="F607" s="55" t="n">
        <v>-87.7078063208313</v>
      </c>
      <c r="G607" s="55" t="n">
        <v>-87.70907482525681</v>
      </c>
      <c r="H607" s="55" t="n">
        <v>0.001268504425515938</v>
      </c>
      <c r="I607" s="55" t="n">
        <v>1.118599498775538e-06</v>
      </c>
      <c r="J607" s="55" t="n">
        <v>-3.266644384425021</v>
      </c>
      <c r="K607" s="55" t="n">
        <v>-3.26762776494052</v>
      </c>
      <c r="L607" s="55" t="n">
        <v>0.0009833805154981128</v>
      </c>
      <c r="M607" s="55" t="n">
        <v>1.903076500974348e-06</v>
      </c>
      <c r="N607" s="55" t="n">
        <v>-85.09454581723961</v>
      </c>
      <c r="O607" s="55" t="n">
        <v>-85.0938937404933</v>
      </c>
      <c r="P607" s="55" t="n">
        <v>-0.0006520767462964192</v>
      </c>
      <c r="Q607" s="55" t="n">
        <v>-7.802622154995355e-06</v>
      </c>
      <c r="R607" s="55" t="n">
        <v>-356.0164933292591</v>
      </c>
      <c r="S607" s="55" t="n">
        <v>-356.016413190449</v>
      </c>
      <c r="T607" s="55" t="n">
        <v>-8.013881005306095e-05</v>
      </c>
      <c r="U607" s="55" t="n">
        <v>-1.322578812907711e-05</v>
      </c>
      <c r="V607" s="55" t="n">
        <v>88.81934444338508</v>
      </c>
      <c r="W607" s="55" t="n">
        <v>88.82113556778543</v>
      </c>
      <c r="X607" s="55" t="n">
        <v>-0.001791124400343601</v>
      </c>
      <c r="Y607" s="55" t="n">
        <v>3.679157895889276e-06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0.1877236875470657</v>
      </c>
      <c r="AD607" s="55" t="n">
        <v>-0.03820593285026087</v>
      </c>
      <c r="AE607" s="55" t="n">
        <v>1.000831624945491</v>
      </c>
      <c r="AF607" s="55" t="n">
        <v>-0.003820683131205982</v>
      </c>
      <c r="AG607" s="55" t="n">
        <v>-0.02681440863595147</v>
      </c>
      <c r="AH607" s="55" t="n">
        <v>-0.0001434903929009579</v>
      </c>
      <c r="AI607" s="55" t="n">
        <v>0.02708561831632657</v>
      </c>
      <c r="AJ607" s="55" t="n">
        <v>0</v>
      </c>
    </row>
    <row r="608">
      <c r="A608" s="55" t="n">
        <v>6.32</v>
      </c>
      <c r="B608" s="55" t="n">
        <v>-98.18663143597892</v>
      </c>
      <c r="C608" s="55" t="n">
        <v>-98.18677900788543</v>
      </c>
      <c r="D608" s="55" t="n">
        <v>0.0001475719065125651</v>
      </c>
      <c r="E608" s="55" t="n">
        <v>1.152378504335976e-05</v>
      </c>
      <c r="F608" s="55" t="n">
        <v>-87.7078063208313</v>
      </c>
      <c r="G608" s="55" t="n">
        <v>-87.70907481408462</v>
      </c>
      <c r="H608" s="55" t="n">
        <v>0.001268493253321453</v>
      </c>
      <c r="I608" s="55" t="n">
        <v>1.115867127996073e-06</v>
      </c>
      <c r="J608" s="55" t="n">
        <v>-3.266644384425021</v>
      </c>
      <c r="K608" s="55" t="n">
        <v>-3.267627745888071</v>
      </c>
      <c r="L608" s="55" t="n">
        <v>0.0009833614630496317</v>
      </c>
      <c r="M608" s="55" t="n">
        <v>1.908037689865127e-06</v>
      </c>
      <c r="N608" s="55" t="n">
        <v>-85.09454581723961</v>
      </c>
      <c r="O608" s="55" t="n">
        <v>-85.09389381853791</v>
      </c>
      <c r="P608" s="55" t="n">
        <v>-0.0006519987016929788</v>
      </c>
      <c r="Q608" s="55" t="n">
        <v>-7.810094322890989e-06</v>
      </c>
      <c r="R608" s="55" t="n">
        <v>-356.0164933292591</v>
      </c>
      <c r="S608" s="55" t="n">
        <v>-356.0164133226638</v>
      </c>
      <c r="T608" s="55" t="n">
        <v>-8.000659536184113e-05</v>
      </c>
      <c r="U608" s="55" t="n">
        <v>-1.321855732933904e-05</v>
      </c>
      <c r="V608" s="55" t="n">
        <v>88.81934444338508</v>
      </c>
      <c r="W608" s="55" t="n">
        <v>88.82113560458909</v>
      </c>
      <c r="X608" s="55" t="n">
        <v>-0.001791161204004875</v>
      </c>
      <c r="Y608" s="55" t="n">
        <v>3.684384519138857e-06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0.1877236875800899</v>
      </c>
      <c r="AD608" s="55" t="n">
        <v>-0.03820593286996695</v>
      </c>
      <c r="AE608" s="55" t="n">
        <v>1.000831624933376</v>
      </c>
      <c r="AF608" s="55" t="n">
        <v>-0.003820716155400472</v>
      </c>
      <c r="AG608" s="55" t="n">
        <v>-0.02681438892986748</v>
      </c>
      <c r="AH608" s="55" t="n">
        <v>-0.0001434782772591348</v>
      </c>
      <c r="AI608" s="55" t="n">
        <v>0.02708560340177754</v>
      </c>
      <c r="AJ608" s="55" t="n">
        <v>0</v>
      </c>
    </row>
    <row r="609">
      <c r="A609" s="55" t="n">
        <v>6.33</v>
      </c>
      <c r="B609" s="55" t="n">
        <v>-98.18663143597892</v>
      </c>
      <c r="C609" s="55" t="n">
        <v>-98.18677889264481</v>
      </c>
      <c r="D609" s="55" t="n">
        <v>0.0001474566658946249</v>
      </c>
      <c r="E609" s="55" t="n">
        <v>1.15243734082316e-05</v>
      </c>
      <c r="F609" s="55" t="n">
        <v>-87.7078063208313</v>
      </c>
      <c r="G609" s="55" t="n">
        <v>-87.70907480291359</v>
      </c>
      <c r="H609" s="55" t="n">
        <v>0.001268482082297412</v>
      </c>
      <c r="I609" s="55" t="n">
        <v>1.117797888683907e-06</v>
      </c>
      <c r="J609" s="55" t="n">
        <v>-3.266644384425021</v>
      </c>
      <c r="K609" s="55" t="n">
        <v>-3.267627726847994</v>
      </c>
      <c r="L609" s="55" t="n">
        <v>0.0009833424229723159</v>
      </c>
      <c r="M609" s="55" t="n">
        <v>1.902078927925045e-06</v>
      </c>
      <c r="N609" s="55" t="n">
        <v>-85.09454581723961</v>
      </c>
      <c r="O609" s="55" t="n">
        <v>-85.09389389652425</v>
      </c>
      <c r="P609" s="55" t="n">
        <v>-0.000651920715344578</v>
      </c>
      <c r="Q609" s="55" t="n">
        <v>-7.794658716921528e-06</v>
      </c>
      <c r="R609" s="55" t="n">
        <v>-356.0164933292591</v>
      </c>
      <c r="S609" s="55" t="n">
        <v>-356.0164134548424</v>
      </c>
      <c r="T609" s="55" t="n">
        <v>-7.987441664905587e-05</v>
      </c>
      <c r="U609" s="55" t="n">
        <v>-1.321788908585516e-05</v>
      </c>
      <c r="V609" s="55" t="n">
        <v>88.81934444338508</v>
      </c>
      <c r="W609" s="55" t="n">
        <v>88.82113564135329</v>
      </c>
      <c r="X609" s="55" t="n">
        <v>-0.001791197968214549</v>
      </c>
      <c r="Y609" s="55" t="n">
        <v>3.673869823180238e-06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0.1877236876131027</v>
      </c>
      <c r="AD609" s="55" t="n">
        <v>-0.03820593288968806</v>
      </c>
      <c r="AE609" s="55" t="n">
        <v>1.000831624921261</v>
      </c>
      <c r="AF609" s="55" t="n">
        <v>-0.003820749168242932</v>
      </c>
      <c r="AG609" s="55" t="n">
        <v>-0.02681436920876079</v>
      </c>
      <c r="AH609" s="55" t="n">
        <v>-0.0001434661631716239</v>
      </c>
      <c r="AI609" s="55" t="n">
        <v>0.02708558847081494</v>
      </c>
      <c r="AJ609" s="55" t="n">
        <v>0</v>
      </c>
    </row>
    <row r="610">
      <c r="A610" s="55" t="n">
        <v>6.34</v>
      </c>
      <c r="B610" s="55" t="n">
        <v>-98.18663143597892</v>
      </c>
      <c r="C610" s="55" t="n">
        <v>-98.18677877744116</v>
      </c>
      <c r="D610" s="55" t="n">
        <v>0.0001473414622474523</v>
      </c>
      <c r="E610" s="55" t="n">
        <v>1.15173286309696e-05</v>
      </c>
      <c r="F610" s="55" t="n">
        <v>-87.7078063208313</v>
      </c>
      <c r="G610" s="55" t="n">
        <v>-87.70907479174819</v>
      </c>
      <c r="H610" s="55" t="n">
        <v>0.001268470916896592</v>
      </c>
      <c r="I610" s="55" t="n">
        <v>1.115287216088922e-06</v>
      </c>
      <c r="J610" s="55" t="n">
        <v>-3.266644384425021</v>
      </c>
      <c r="K610" s="55" t="n">
        <v>-3.267627707808252</v>
      </c>
      <c r="L610" s="55" t="n">
        <v>0.0009833233832305483</v>
      </c>
      <c r="M610" s="55" t="n">
        <v>1.906550003280197e-06</v>
      </c>
      <c r="N610" s="55" t="n">
        <v>-85.09454581723961</v>
      </c>
      <c r="O610" s="55" t="n">
        <v>-85.09389397448496</v>
      </c>
      <c r="P610" s="55" t="n">
        <v>-0.0006518427546441701</v>
      </c>
      <c r="Q610" s="55" t="n">
        <v>-7.801384965690182e-06</v>
      </c>
      <c r="R610" s="55" t="n">
        <v>-356.0164933292591</v>
      </c>
      <c r="S610" s="55" t="n">
        <v>-356.0164135869791</v>
      </c>
      <c r="T610" s="55" t="n">
        <v>-7.974227997048128e-05</v>
      </c>
      <c r="U610" s="55" t="n">
        <v>-1.321083429209932e-05</v>
      </c>
      <c r="V610" s="55" t="n">
        <v>88.81934444338508</v>
      </c>
      <c r="W610" s="55" t="n">
        <v>88.82113567810148</v>
      </c>
      <c r="X610" s="55" t="n">
        <v>-0.00179123471640695</v>
      </c>
      <c r="Y610" s="55" t="n">
        <v>3.67864909013284e-06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0.1877236876461024</v>
      </c>
      <c r="AD610" s="55" t="n">
        <v>-0.03820593290942084</v>
      </c>
      <c r="AE610" s="55" t="n">
        <v>1.000831624909152</v>
      </c>
      <c r="AF610" s="55" t="n">
        <v>-0.003820782167929249</v>
      </c>
      <c r="AG610" s="55" t="n">
        <v>-0.02681434947597594</v>
      </c>
      <c r="AH610" s="55" t="n">
        <v>-0.0001434540539690943</v>
      </c>
      <c r="AI610" s="55" t="n">
        <v>0.02708557352651292</v>
      </c>
      <c r="AJ610" s="55" t="n">
        <v>0</v>
      </c>
    </row>
    <row r="611">
      <c r="A611" s="55" t="n">
        <v>6.35</v>
      </c>
      <c r="B611" s="55" t="n">
        <v>-98.18663143597892</v>
      </c>
      <c r="C611" s="55" t="n">
        <v>-98.18677866226696</v>
      </c>
      <c r="D611" s="55" t="n">
        <v>0.0001472262880394938</v>
      </c>
      <c r="E611" s="55" t="n">
        <v>1.151758792109777e-05</v>
      </c>
      <c r="F611" s="55" t="n">
        <v>-87.7078063208313</v>
      </c>
      <c r="G611" s="55" t="n">
        <v>-87.70907478058383</v>
      </c>
      <c r="H611" s="55" t="n">
        <v>0.001268459752538993</v>
      </c>
      <c r="I611" s="55" t="n">
        <v>1.117065053986165e-06</v>
      </c>
      <c r="J611" s="55" t="n">
        <v>-3.266644384425021</v>
      </c>
      <c r="K611" s="55" t="n">
        <v>-3.267627688780906</v>
      </c>
      <c r="L611" s="55" t="n">
        <v>0.0009833043558845952</v>
      </c>
      <c r="M611" s="55" t="n">
        <v>1.90096348131398e-06</v>
      </c>
      <c r="N611" s="55" t="n">
        <v>-85.09454581723961</v>
      </c>
      <c r="O611" s="55" t="n">
        <v>-85.09389405238959</v>
      </c>
      <c r="P611" s="55" t="n">
        <v>-0.0006517648500105801</v>
      </c>
      <c r="Q611" s="55" t="n">
        <v>-7.786855911034945e-06</v>
      </c>
      <c r="R611" s="55" t="n">
        <v>-356.0164933292591</v>
      </c>
      <c r="S611" s="55" t="n">
        <v>-356.0164137190791</v>
      </c>
      <c r="T611" s="55" t="n">
        <v>-7.961018003367438e-05</v>
      </c>
      <c r="U611" s="55" t="n">
        <v>-1.3209889758452e-05</v>
      </c>
      <c r="V611" s="55" t="n">
        <v>88.81934444338508</v>
      </c>
      <c r="W611" s="55" t="n">
        <v>88.82113571481217</v>
      </c>
      <c r="X611" s="55" t="n">
        <v>-0.001791271427081527</v>
      </c>
      <c r="Y611" s="55" t="n">
        <v>3.668786304466198e-06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0.1877236876790905</v>
      </c>
      <c r="AD611" s="55" t="n">
        <v>-0.03820593292916868</v>
      </c>
      <c r="AE611" s="55" t="n">
        <v>1.000831624897045</v>
      </c>
      <c r="AF611" s="55" t="n">
        <v>-0.003820815155958224</v>
      </c>
      <c r="AG611" s="55" t="n">
        <v>-0.02681432972813369</v>
      </c>
      <c r="AH611" s="55" t="n">
        <v>-0.0001434419465429215</v>
      </c>
      <c r="AI611" s="55" t="n">
        <v>0.027085558565721</v>
      </c>
      <c r="AJ611" s="55" t="n">
        <v>0</v>
      </c>
    </row>
    <row r="612">
      <c r="A612" s="55" t="n">
        <v>6.359999999999999</v>
      </c>
      <c r="B612" s="55" t="n">
        <v>-98.18663143597892</v>
      </c>
      <c r="C612" s="55" t="n">
        <v>-98.18677854712956</v>
      </c>
      <c r="D612" s="55" t="n">
        <v>0.000147111150636914</v>
      </c>
      <c r="E612" s="55" t="n">
        <v>1.151083303153049e-05</v>
      </c>
      <c r="F612" s="55" t="n">
        <v>-87.7078063208313</v>
      </c>
      <c r="G612" s="55" t="n">
        <v>-87.70907476942489</v>
      </c>
      <c r="H612" s="55" t="n">
        <v>0.001268448593588338</v>
      </c>
      <c r="I612" s="55" t="n">
        <v>1.114710353719496e-06</v>
      </c>
      <c r="J612" s="55" t="n">
        <v>-3.266644384425021</v>
      </c>
      <c r="K612" s="55" t="n">
        <v>-3.267627669754402</v>
      </c>
      <c r="L612" s="55" t="n">
        <v>0.0009832853293798988</v>
      </c>
      <c r="M612" s="55" t="n">
        <v>1.905064974272337e-06</v>
      </c>
      <c r="N612" s="55" t="n">
        <v>-85.09454581723961</v>
      </c>
      <c r="O612" s="55" t="n">
        <v>-85.09389413026759</v>
      </c>
      <c r="P612" s="55" t="n">
        <v>-0.0006516869720173162</v>
      </c>
      <c r="Q612" s="55" t="n">
        <v>-7.792760427707979e-06</v>
      </c>
      <c r="R612" s="55" t="n">
        <v>-356.0164933292591</v>
      </c>
      <c r="S612" s="55" t="n">
        <v>-356.016413851137</v>
      </c>
      <c r="T612" s="55" t="n">
        <v>-7.947812208018926e-05</v>
      </c>
      <c r="U612" s="55" t="n">
        <v>-1.32030781785321e-05</v>
      </c>
      <c r="V612" s="55" t="n">
        <v>88.81934444338508</v>
      </c>
      <c r="W612" s="55" t="n">
        <v>88.8211357515062</v>
      </c>
      <c r="X612" s="55" t="n">
        <v>-0.001791308121128165</v>
      </c>
      <c r="Y612" s="55" t="n">
        <v>3.672989939823092e-06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0.1877236877120654</v>
      </c>
      <c r="AD612" s="55" t="n">
        <v>-0.03820593294892853</v>
      </c>
      <c r="AE612" s="55" t="n">
        <v>1.000831624884942</v>
      </c>
      <c r="AF612" s="55" t="n">
        <v>-0.003820848130886567</v>
      </c>
      <c r="AG612" s="55" t="n">
        <v>-0.02681430996828715</v>
      </c>
      <c r="AH612" s="55" t="n">
        <v>-0.0001434298442237747</v>
      </c>
      <c r="AI612" s="55" t="n">
        <v>0.02708554359127572</v>
      </c>
      <c r="AJ612" s="55" t="n">
        <v>0</v>
      </c>
    </row>
    <row r="613">
      <c r="A613" s="55" t="n">
        <v>6.369999999999999</v>
      </c>
      <c r="B613" s="55" t="n">
        <v>-98.18663143597892</v>
      </c>
      <c r="C613" s="55" t="n">
        <v>-98.18677843202157</v>
      </c>
      <c r="D613" s="55" t="n">
        <v>0.000146996042648104</v>
      </c>
      <c r="E613" s="55" t="n">
        <v>1.15108720702783e-05</v>
      </c>
      <c r="F613" s="55" t="n">
        <v>-87.7078063208313</v>
      </c>
      <c r="G613" s="55" t="n">
        <v>-87.70907475826733</v>
      </c>
      <c r="H613" s="55" t="n">
        <v>0.001268437436037126</v>
      </c>
      <c r="I613" s="55" t="n">
        <v>1.116304166197837e-06</v>
      </c>
      <c r="J613" s="55" t="n">
        <v>-3.266644384425021</v>
      </c>
      <c r="K613" s="55" t="n">
        <v>-3.267627650739542</v>
      </c>
      <c r="L613" s="55" t="n">
        <v>0.0009832663145204058</v>
      </c>
      <c r="M613" s="55" t="n">
        <v>1.899893139763979e-06</v>
      </c>
      <c r="N613" s="55" t="n">
        <v>-85.09454581723961</v>
      </c>
      <c r="O613" s="55" t="n">
        <v>-85.09389420809013</v>
      </c>
      <c r="P613" s="55" t="n">
        <v>-0.0006516091494674815</v>
      </c>
      <c r="Q613" s="55" t="n">
        <v>-7.778946320074899e-06</v>
      </c>
      <c r="R613" s="55" t="n">
        <v>-356.0164933292591</v>
      </c>
      <c r="S613" s="55" t="n">
        <v>-356.0164139831584</v>
      </c>
      <c r="T613" s="55" t="n">
        <v>-7.93461007158052e-05</v>
      </c>
      <c r="U613" s="55" t="n">
        <v>-1.320195116085811e-05</v>
      </c>
      <c r="V613" s="55" t="n">
        <v>88.81934444338508</v>
      </c>
      <c r="W613" s="55" t="n">
        <v>88.82113578816301</v>
      </c>
      <c r="X613" s="55" t="n">
        <v>-0.001791344777924147</v>
      </c>
      <c r="Y613" s="55" t="n">
        <v>3.663582409261587e-06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0.1877236877450287</v>
      </c>
      <c r="AD613" s="55" t="n">
        <v>-0.03820593296870325</v>
      </c>
      <c r="AE613" s="55" t="n">
        <v>1.000831624872841</v>
      </c>
      <c r="AF613" s="55" t="n">
        <v>-0.003820881094185324</v>
      </c>
      <c r="AG613" s="55" t="n">
        <v>-0.02681429019356363</v>
      </c>
      <c r="AH613" s="55" t="n">
        <v>-0.0001434177432368955</v>
      </c>
      <c r="AI613" s="55" t="n">
        <v>0.02708552860052062</v>
      </c>
      <c r="AJ613" s="55" t="n">
        <v>0</v>
      </c>
    </row>
    <row r="614">
      <c r="A614" s="55" t="n">
        <v>6.380000000000001</v>
      </c>
      <c r="B614" s="55" t="n">
        <v>-98.18663143597892</v>
      </c>
      <c r="C614" s="55" t="n">
        <v>-98.18677831694951</v>
      </c>
      <c r="D614" s="55" t="n">
        <v>0.0001468809705868397</v>
      </c>
      <c r="E614" s="55" t="n">
        <v>1.150444196258332e-05</v>
      </c>
      <c r="F614" s="55" t="n">
        <v>-87.7078063208313</v>
      </c>
      <c r="G614" s="55" t="n">
        <v>-87.70907474711535</v>
      </c>
      <c r="H614" s="55" t="n">
        <v>0.001268426284058247</v>
      </c>
      <c r="I614" s="55" t="n">
        <v>1.114064391890973e-06</v>
      </c>
      <c r="J614" s="55" t="n">
        <v>-3.266644384425021</v>
      </c>
      <c r="K614" s="55" t="n">
        <v>-3.267627631725407</v>
      </c>
      <c r="L614" s="55" t="n">
        <v>0.0009832473003856816</v>
      </c>
      <c r="M614" s="55" t="n">
        <v>1.903701171508253e-06</v>
      </c>
      <c r="N614" s="55" t="n">
        <v>-85.09454581723961</v>
      </c>
      <c r="O614" s="55" t="n">
        <v>-85.09389428588412</v>
      </c>
      <c r="P614" s="55" t="n">
        <v>-0.0006515313554790278</v>
      </c>
      <c r="Q614" s="55" t="n">
        <v>-7.783998854806731e-06</v>
      </c>
      <c r="R614" s="55" t="n">
        <v>-356.0164933292591</v>
      </c>
      <c r="S614" s="55" t="n">
        <v>-356.0164141151386</v>
      </c>
      <c r="T614" s="55" t="n">
        <v>-7.921412052052095e-05</v>
      </c>
      <c r="U614" s="55" t="n">
        <v>-1.319541274238007e-05</v>
      </c>
      <c r="V614" s="55" t="n">
        <v>88.81934444338508</v>
      </c>
      <c r="W614" s="55" t="n">
        <v>88.82113582480135</v>
      </c>
      <c r="X614" s="55" t="n">
        <v>-0.001791381416260189</v>
      </c>
      <c r="Y614" s="55" t="n">
        <v>3.667146334486997e-06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0.1877236877779791</v>
      </c>
      <c r="AD614" s="55" t="n">
        <v>-0.03820593298848977</v>
      </c>
      <c r="AE614" s="55" t="n">
        <v>1.000831624860746</v>
      </c>
      <c r="AF614" s="55" t="n">
        <v>-0.00382091404463325</v>
      </c>
      <c r="AG614" s="55" t="n">
        <v>-0.02681427040704398</v>
      </c>
      <c r="AH614" s="55" t="n">
        <v>-0.0001434056473570422</v>
      </c>
      <c r="AI614" s="55" t="n">
        <v>0.02708551359635339</v>
      </c>
      <c r="AJ614" s="55" t="n">
        <v>0</v>
      </c>
    </row>
    <row r="615">
      <c r="A615" s="55" t="n">
        <v>6.390000000000001</v>
      </c>
      <c r="B615" s="55" t="n">
        <v>-98.18663143597892</v>
      </c>
      <c r="C615" s="55" t="n">
        <v>-98.18677820190645</v>
      </c>
      <c r="D615" s="55" t="n">
        <v>0.000146765927532234</v>
      </c>
      <c r="E615" s="55" t="n">
        <v>1.150429841140347e-05</v>
      </c>
      <c r="F615" s="55" t="n">
        <v>-87.7078063208313</v>
      </c>
      <c r="G615" s="55" t="n">
        <v>-87.7090747359653</v>
      </c>
      <c r="H615" s="55" t="n">
        <v>0.001268415134013144</v>
      </c>
      <c r="I615" s="55" t="n">
        <v>1.11547616675399e-06</v>
      </c>
      <c r="J615" s="55" t="n">
        <v>-3.266644384425021</v>
      </c>
      <c r="K615" s="55" t="n">
        <v>-3.267627612721899</v>
      </c>
      <c r="L615" s="55" t="n">
        <v>0.000983228296877986</v>
      </c>
      <c r="M615" s="55" t="n">
        <v>1.898932419713249e-06</v>
      </c>
      <c r="N615" s="55" t="n">
        <v>-85.09454581723961</v>
      </c>
      <c r="O615" s="55" t="n">
        <v>-85.09389436362271</v>
      </c>
      <c r="P615" s="55" t="n">
        <v>-0.0006514536168958367</v>
      </c>
      <c r="Q615" s="55" t="n">
        <v>-7.770799191401164e-06</v>
      </c>
      <c r="R615" s="55" t="n">
        <v>-356.0164933292591</v>
      </c>
      <c r="S615" s="55" t="n">
        <v>-356.0164142470825</v>
      </c>
      <c r="T615" s="55" t="n">
        <v>-7.908217655811562e-05</v>
      </c>
      <c r="U615" s="55" t="n">
        <v>-1.319413346275725e-05</v>
      </c>
      <c r="V615" s="55" t="n">
        <v>88.81934444338508</v>
      </c>
      <c r="W615" s="55" t="n">
        <v>88.8211358614019</v>
      </c>
      <c r="X615" s="55" t="n">
        <v>-0.001791418016811241</v>
      </c>
      <c r="Y615" s="55" t="n">
        <v>3.658108603042612e-06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0.1877236878109182</v>
      </c>
      <c r="AD615" s="55" t="n">
        <v>-0.03820593300829044</v>
      </c>
      <c r="AE615" s="55" t="n">
        <v>1.000831624848652</v>
      </c>
      <c r="AF615" s="55" t="n">
        <v>-0.003820946983756901</v>
      </c>
      <c r="AG615" s="55" t="n">
        <v>-0.02681425060638287</v>
      </c>
      <c r="AH615" s="55" t="n">
        <v>-0.0001433935532535457</v>
      </c>
      <c r="AI615" s="55" t="n">
        <v>0.02708549857664983</v>
      </c>
      <c r="AJ615" s="55" t="n">
        <v>0</v>
      </c>
    </row>
    <row r="616">
      <c r="A616" s="55" t="n">
        <v>6.4</v>
      </c>
      <c r="B616" s="55" t="n">
        <v>-98.18663143597892</v>
      </c>
      <c r="C616" s="55" t="n">
        <v>-98.18677808689847</v>
      </c>
      <c r="D616" s="55" t="n">
        <v>0.0001466509195527854</v>
      </c>
      <c r="E616" s="55" t="n">
        <v>1.149816132244964e-05</v>
      </c>
      <c r="F616" s="55" t="n">
        <v>-87.7078063208313</v>
      </c>
      <c r="G616" s="55" t="n">
        <v>-87.70907472482097</v>
      </c>
      <c r="H616" s="55" t="n">
        <v>0.001268403989667596</v>
      </c>
      <c r="I616" s="55" t="n">
        <v>1.113350337001591e-06</v>
      </c>
      <c r="J616" s="55" t="n">
        <v>-3.266644384425021</v>
      </c>
      <c r="K616" s="55" t="n">
        <v>-3.267627593718984</v>
      </c>
      <c r="L616" s="55" t="n">
        <v>0.0009832092939626685</v>
      </c>
      <c r="M616" s="55" t="n">
        <v>1.902455972471523e-06</v>
      </c>
      <c r="N616" s="55" t="n">
        <v>-85.09454581723961</v>
      </c>
      <c r="O616" s="55" t="n">
        <v>-85.09389444133078</v>
      </c>
      <c r="P616" s="55" t="n">
        <v>-0.000651375908820526</v>
      </c>
      <c r="Q616" s="55" t="n">
        <v>-7.775075022466949e-06</v>
      </c>
      <c r="R616" s="55" t="n">
        <v>-356.0164933292591</v>
      </c>
      <c r="S616" s="55" t="n">
        <v>-356.0164143789859</v>
      </c>
      <c r="T616" s="55" t="n">
        <v>-7.895027320503246e-05</v>
      </c>
      <c r="U616" s="55" t="n">
        <v>-1.318784172303129e-05</v>
      </c>
      <c r="V616" s="55" t="n">
        <v>88.81934444338508</v>
      </c>
      <c r="W616" s="55" t="n">
        <v>88.8211358979822</v>
      </c>
      <c r="X616" s="55" t="n">
        <v>-0.001791454597121244</v>
      </c>
      <c r="Y616" s="55" t="n">
        <v>3.661097184611903e-06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0.1877236878438446</v>
      </c>
      <c r="AD616" s="55" t="n">
        <v>-0.0382059330281032</v>
      </c>
      <c r="AE616" s="55" t="n">
        <v>1.000831624836562</v>
      </c>
      <c r="AF616" s="55" t="n">
        <v>-0.003820979910140743</v>
      </c>
      <c r="AG616" s="55" t="n">
        <v>-0.02681423079362033</v>
      </c>
      <c r="AH616" s="55" t="n">
        <v>-0.0001433814640350306</v>
      </c>
      <c r="AI616" s="55" t="n">
        <v>0.02708548354324627</v>
      </c>
      <c r="AJ616" s="55" t="n">
        <v>0</v>
      </c>
    </row>
    <row r="617">
      <c r="A617" s="55" t="n">
        <v>6.41</v>
      </c>
      <c r="B617" s="55" t="n">
        <v>-98.18663143597892</v>
      </c>
      <c r="C617" s="55" t="n">
        <v>-98.18677797191935</v>
      </c>
      <c r="D617" s="55" t="n">
        <v>0.000146535940440051</v>
      </c>
      <c r="E617" s="55" t="n">
        <v>1.149781835551991e-05</v>
      </c>
      <c r="F617" s="55" t="n">
        <v>-87.7078063208313</v>
      </c>
      <c r="G617" s="55" t="n">
        <v>-87.70907471367887</v>
      </c>
      <c r="H617" s="55" t="n">
        <v>0.001268392847573881</v>
      </c>
      <c r="I617" s="55" t="n">
        <v>1.114613428442031e-06</v>
      </c>
      <c r="J617" s="55" t="n">
        <v>-3.266644384425021</v>
      </c>
      <c r="K617" s="55" t="n">
        <v>-3.267627574725984</v>
      </c>
      <c r="L617" s="55" t="n">
        <v>0.0009831903009623326</v>
      </c>
      <c r="M617" s="55" t="n">
        <v>1.89802824031476e-06</v>
      </c>
      <c r="N617" s="55" t="n">
        <v>-85.09454581723961</v>
      </c>
      <c r="O617" s="55" t="n">
        <v>-85.0938945189839</v>
      </c>
      <c r="P617" s="55" t="n">
        <v>-0.0006512982556924781</v>
      </c>
      <c r="Q617" s="55" t="n">
        <v>-7.762510570559174e-06</v>
      </c>
      <c r="R617" s="55" t="n">
        <v>-356.0164933292591</v>
      </c>
      <c r="S617" s="55" t="n">
        <v>-356.0164145108531</v>
      </c>
      <c r="T617" s="55" t="n">
        <v>-7.881840598305049e-05</v>
      </c>
      <c r="U617" s="55" t="n">
        <v>-1.318639783981417e-05</v>
      </c>
      <c r="V617" s="55" t="n">
        <v>88.81934444338508</v>
      </c>
      <c r="W617" s="55" t="n">
        <v>88.82113593452479</v>
      </c>
      <c r="X617" s="55" t="n">
        <v>-0.001791491139709867</v>
      </c>
      <c r="Y617" s="55" t="n">
        <v>3.652476440733259e-06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0.1877236878767597</v>
      </c>
      <c r="AD617" s="55" t="n">
        <v>-0.03820593304793003</v>
      </c>
      <c r="AE617" s="55" t="n">
        <v>1.000831624824475</v>
      </c>
      <c r="AF617" s="55" t="n">
        <v>-0.003821012825255821</v>
      </c>
      <c r="AG617" s="55" t="n">
        <v>-0.02681421096679265</v>
      </c>
      <c r="AH617" s="55" t="n">
        <v>-0.0001433693770369615</v>
      </c>
      <c r="AI617" s="55" t="n">
        <v>0.02708546849439206</v>
      </c>
      <c r="AJ617" s="55" t="n">
        <v>0</v>
      </c>
    </row>
    <row r="618">
      <c r="A618" s="55" t="n">
        <v>6.42</v>
      </c>
      <c r="B618" s="55" t="n">
        <v>-98.18663143597892</v>
      </c>
      <c r="C618" s="55" t="n">
        <v>-98.18677785697493</v>
      </c>
      <c r="D618" s="55" t="n">
        <v>0.000146420996008085</v>
      </c>
      <c r="E618" s="55" t="n">
        <v>1.149191182696899e-05</v>
      </c>
      <c r="F618" s="55" t="n">
        <v>-87.7078063208313</v>
      </c>
      <c r="G618" s="55" t="n">
        <v>-87.70907470254242</v>
      </c>
      <c r="H618" s="55" t="n">
        <v>0.00126838171112883</v>
      </c>
      <c r="I618" s="55" t="n">
        <v>1.112618465167471e-06</v>
      </c>
      <c r="J618" s="55" t="n">
        <v>-3.266644384425021</v>
      </c>
      <c r="K618" s="55" t="n">
        <v>-3.267627555733829</v>
      </c>
      <c r="L618" s="55" t="n">
        <v>0.0009831713088072293</v>
      </c>
      <c r="M618" s="55" t="n">
        <v>1.901246525610467e-06</v>
      </c>
      <c r="N618" s="55" t="n">
        <v>-85.09454581723961</v>
      </c>
      <c r="O618" s="55" t="n">
        <v>-85.09389459660545</v>
      </c>
      <c r="P618" s="55" t="n">
        <v>-0.0006512206341536992</v>
      </c>
      <c r="Q618" s="55" t="n">
        <v>-7.76614054343158e-06</v>
      </c>
      <c r="R618" s="55" t="n">
        <v>-356.0164933292591</v>
      </c>
      <c r="S618" s="55" t="n">
        <v>-356.0164146426802</v>
      </c>
      <c r="T618" s="55" t="n">
        <v>-7.868657896327969e-05</v>
      </c>
      <c r="U618" s="55" t="n">
        <v>-1.318030100671542e-05</v>
      </c>
      <c r="V618" s="55" t="n">
        <v>88.81934444338508</v>
      </c>
      <c r="W618" s="55" t="n">
        <v>88.82113597104626</v>
      </c>
      <c r="X618" s="55" t="n">
        <v>-0.001791527661179608</v>
      </c>
      <c r="Y618" s="55" t="n">
        <v>3.655018594528755e-06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0.1877236879096623</v>
      </c>
      <c r="AD618" s="55" t="n">
        <v>-0.0382059330677687</v>
      </c>
      <c r="AE618" s="55" t="n">
        <v>1.000831624812393</v>
      </c>
      <c r="AF618" s="55" t="n">
        <v>-0.003821045727825378</v>
      </c>
      <c r="AG618" s="55" t="n">
        <v>-0.02681419112811334</v>
      </c>
      <c r="AH618" s="55" t="n">
        <v>-0.0001433572942577399</v>
      </c>
      <c r="AI618" s="55" t="n">
        <v>0.02708545343210894</v>
      </c>
      <c r="AJ618" s="55" t="n">
        <v>0</v>
      </c>
    </row>
    <row r="619">
      <c r="A619" s="55" t="n">
        <v>6.43</v>
      </c>
      <c r="B619" s="55" t="n">
        <v>-98.18663143597892</v>
      </c>
      <c r="C619" s="55" t="n">
        <v>-98.18677774205958</v>
      </c>
      <c r="D619" s="55" t="n">
        <v>0.0001463060806591109</v>
      </c>
      <c r="E619" s="55" t="n">
        <v>1.149134302685221e-05</v>
      </c>
      <c r="F619" s="55" t="n">
        <v>-87.7078063208313</v>
      </c>
      <c r="G619" s="55" t="n">
        <v>-87.70907469140829</v>
      </c>
      <c r="H619" s="55" t="n">
        <v>0.001268370576999223</v>
      </c>
      <c r="I619" s="55" t="n">
        <v>1.113767876415699e-06</v>
      </c>
      <c r="J619" s="55" t="n">
        <v>-3.266644384425021</v>
      </c>
      <c r="K619" s="55" t="n">
        <v>-3.267627536751331</v>
      </c>
      <c r="L619" s="55" t="n">
        <v>0.0009831523263086875</v>
      </c>
      <c r="M619" s="55" t="n">
        <v>1.897094883760898e-06</v>
      </c>
      <c r="N619" s="55" t="n">
        <v>-85.09454581723961</v>
      </c>
      <c r="O619" s="55" t="n">
        <v>-85.09389467417311</v>
      </c>
      <c r="P619" s="55" t="n">
        <v>-0.0006511430664807944</v>
      </c>
      <c r="Q619" s="55" t="n">
        <v>-7.754233338985321e-06</v>
      </c>
      <c r="R619" s="55" t="n">
        <v>-356.0164933292591</v>
      </c>
      <c r="S619" s="55" t="n">
        <v>-356.0164147744711</v>
      </c>
      <c r="T619" s="55" t="n">
        <v>-7.855478802372119e-05</v>
      </c>
      <c r="U619" s="55" t="n">
        <v>-1.317867016328818e-05</v>
      </c>
      <c r="V619" s="55" t="n">
        <v>88.81934444338508</v>
      </c>
      <c r="W619" s="55" t="n">
        <v>88.82113600753084</v>
      </c>
      <c r="X619" s="55" t="n">
        <v>-0.001791564145754915</v>
      </c>
      <c r="Y619" s="55" t="n">
        <v>3.646865797559919e-06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0.1877236879425535</v>
      </c>
      <c r="AD619" s="55" t="n">
        <v>-0.03820593308762162</v>
      </c>
      <c r="AE619" s="55" t="n">
        <v>1.000831624800312</v>
      </c>
      <c r="AF619" s="55" t="n">
        <v>-0.003821078618987395</v>
      </c>
      <c r="AG619" s="55" t="n">
        <v>-0.02681417127520236</v>
      </c>
      <c r="AH619" s="55" t="n">
        <v>-0.0001433452136989644</v>
      </c>
      <c r="AI619" s="55" t="n">
        <v>0.02708543835419062</v>
      </c>
      <c r="AJ619" s="55" t="n">
        <v>0</v>
      </c>
    </row>
    <row r="620">
      <c r="A620" s="55" t="n">
        <v>6.44</v>
      </c>
      <c r="B620" s="55" t="n">
        <v>-98.18663143597892</v>
      </c>
      <c r="C620" s="55" t="n">
        <v>-98.18677762717891</v>
      </c>
      <c r="D620" s="55" t="n">
        <v>0.000146191199990905</v>
      </c>
      <c r="E620" s="55" t="n">
        <v>1.148561082126537e-05</v>
      </c>
      <c r="F620" s="55" t="n">
        <v>-87.7078063208313</v>
      </c>
      <c r="G620" s="55" t="n">
        <v>-87.70907468027954</v>
      </c>
      <c r="H620" s="55" t="n">
        <v>0.001268359448251115</v>
      </c>
      <c r="I620" s="55" t="n">
        <v>1.111909440995829e-06</v>
      </c>
      <c r="J620" s="55" t="n">
        <v>-3.266644384425021</v>
      </c>
      <c r="K620" s="55" t="n">
        <v>-3.267627517770225</v>
      </c>
      <c r="L620" s="55" t="n">
        <v>0.0009831333452028309</v>
      </c>
      <c r="M620" s="55" t="n">
        <v>1.900005134806537e-06</v>
      </c>
      <c r="N620" s="55" t="n">
        <v>-85.09454581723961</v>
      </c>
      <c r="O620" s="55" t="n">
        <v>-85.09389475170882</v>
      </c>
      <c r="P620" s="55" t="n">
        <v>-0.0006510655307788252</v>
      </c>
      <c r="Q620" s="55" t="n">
        <v>-7.757326352067307e-06</v>
      </c>
      <c r="R620" s="55" t="n">
        <v>-356.0164933292591</v>
      </c>
      <c r="S620" s="55" t="n">
        <v>-356.0164149062217</v>
      </c>
      <c r="T620" s="55" t="n">
        <v>-7.842303743904049e-05</v>
      </c>
      <c r="U620" s="55" t="n">
        <v>-1.317271976332454e-05</v>
      </c>
      <c r="V620" s="55" t="n">
        <v>88.81934444338508</v>
      </c>
      <c r="W620" s="55" t="n">
        <v>88.82113604399424</v>
      </c>
      <c r="X620" s="55" t="n">
        <v>-0.001791600609160449</v>
      </c>
      <c r="Y620" s="55" t="n">
        <v>3.649063180867918e-06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0.1877236879754322</v>
      </c>
      <c r="AD620" s="55" t="n">
        <v>-0.03820593310748639</v>
      </c>
      <c r="AE620" s="55" t="n">
        <v>1.000831624788236</v>
      </c>
      <c r="AF620" s="55" t="n">
        <v>-0.003821111497659402</v>
      </c>
      <c r="AG620" s="55" t="n">
        <v>-0.02681415141043281</v>
      </c>
      <c r="AH620" s="55" t="n">
        <v>-0.0001433331380251701</v>
      </c>
      <c r="AI620" s="55" t="n">
        <v>0.0270854232628478</v>
      </c>
      <c r="AJ620" s="55" t="n">
        <v>0</v>
      </c>
    </row>
    <row r="621">
      <c r="A621" s="55" t="n">
        <v>6.449999999999999</v>
      </c>
      <c r="B621" s="55" t="n">
        <v>-98.18663143597892</v>
      </c>
      <c r="C621" s="55" t="n">
        <v>-98.18677751232788</v>
      </c>
      <c r="D621" s="55" t="n">
        <v>0.0001460763489527466</v>
      </c>
      <c r="E621" s="55" t="n">
        <v>1.148481295577565e-05</v>
      </c>
      <c r="F621" s="55" t="n">
        <v>-87.7078063208313</v>
      </c>
      <c r="G621" s="55" t="n">
        <v>-87.70907466915307</v>
      </c>
      <c r="H621" s="55" t="n">
        <v>0.001268348321767562</v>
      </c>
      <c r="I621" s="55" t="n">
        <v>1.112962988218918e-06</v>
      </c>
      <c r="J621" s="55" t="n">
        <v>-3.266644384425021</v>
      </c>
      <c r="K621" s="55" t="n">
        <v>-3.267627498798756</v>
      </c>
      <c r="L621" s="55" t="n">
        <v>0.0009831143737344527</v>
      </c>
      <c r="M621" s="55" t="n">
        <v>1.896091334634156e-06</v>
      </c>
      <c r="N621" s="55" t="n">
        <v>-85.09454581723961</v>
      </c>
      <c r="O621" s="55" t="n">
        <v>-85.09389482919205</v>
      </c>
      <c r="P621" s="55" t="n">
        <v>-0.0006509880475432862</v>
      </c>
      <c r="Q621" s="55" t="n">
        <v>-7.746041778149045e-06</v>
      </c>
      <c r="R621" s="55" t="n">
        <v>-356.0164933292591</v>
      </c>
      <c r="S621" s="55" t="n">
        <v>-356.0164150379356</v>
      </c>
      <c r="T621" s="55" t="n">
        <v>-7.829132349434973e-05</v>
      </c>
      <c r="U621" s="55" t="n">
        <v>-1.317089688133527e-05</v>
      </c>
      <c r="V621" s="55" t="n">
        <v>88.81934444338508</v>
      </c>
      <c r="W621" s="55" t="n">
        <v>88.82113608042199</v>
      </c>
      <c r="X621" s="55" t="n">
        <v>-0.001791637036905605</v>
      </c>
      <c r="Y621" s="55" t="n">
        <v>3.641366385192165e-06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0.1877236880082993</v>
      </c>
      <c r="AD621" s="55" t="n">
        <v>-0.03820593312736506</v>
      </c>
      <c r="AE621" s="55" t="n">
        <v>1.000831624776163</v>
      </c>
      <c r="AF621" s="55" t="n">
        <v>-0.003821144364812845</v>
      </c>
      <c r="AG621" s="55" t="n">
        <v>-0.02681413153175771</v>
      </c>
      <c r="AH621" s="55" t="n">
        <v>-0.0001433210643497773</v>
      </c>
      <c r="AI621" s="55" t="n">
        <v>0.02708540815617573</v>
      </c>
      <c r="AJ621" s="55" t="n">
        <v>0</v>
      </c>
    </row>
    <row r="622">
      <c r="A622" s="55" t="n">
        <v>6.460000000000001</v>
      </c>
      <c r="B622" s="55" t="n">
        <v>-98.18663143597892</v>
      </c>
      <c r="C622" s="55" t="n">
        <v>-98.18677739751162</v>
      </c>
      <c r="D622" s="55" t="n">
        <v>0.0001459615326971342</v>
      </c>
      <c r="E622" s="55" t="n">
        <v>1.147924272902259e-05</v>
      </c>
      <c r="F622" s="55" t="n">
        <v>-87.7078063208313</v>
      </c>
      <c r="G622" s="55" t="n">
        <v>-87.70907465803165</v>
      </c>
      <c r="H622" s="55" t="n">
        <v>0.001268337200360174</v>
      </c>
      <c r="I622" s="55" t="n">
        <v>1.111231745972674e-06</v>
      </c>
      <c r="J622" s="55" t="n">
        <v>-3.266644384425021</v>
      </c>
      <c r="K622" s="55" t="n">
        <v>-3.26762747982928</v>
      </c>
      <c r="L622" s="55" t="n">
        <v>0.0009830954042582944</v>
      </c>
      <c r="M622" s="55" t="n">
        <v>1.898715580512086e-06</v>
      </c>
      <c r="N622" s="55" t="n">
        <v>-85.09454581723961</v>
      </c>
      <c r="O622" s="55" t="n">
        <v>-85.09389490664303</v>
      </c>
      <c r="P622" s="55" t="n">
        <v>-0.0006509105965712938</v>
      </c>
      <c r="Q622" s="55" t="n">
        <v>-7.748634934648516e-06</v>
      </c>
      <c r="R622" s="55" t="n">
        <v>-356.0164933292591</v>
      </c>
      <c r="S622" s="55" t="n">
        <v>-356.0164151696093</v>
      </c>
      <c r="T622" s="55" t="n">
        <v>-7.815964985364789e-05</v>
      </c>
      <c r="U622" s="55" t="n">
        <v>-1.316508242846643e-05</v>
      </c>
      <c r="V622" s="55" t="n">
        <v>88.81934444338508</v>
      </c>
      <c r="W622" s="55" t="n">
        <v>88.82113611682855</v>
      </c>
      <c r="X622" s="55" t="n">
        <v>-0.001791673443468266</v>
      </c>
      <c r="Y622" s="55" t="n">
        <v>3.643242500174828e-06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0.1877236880411538</v>
      </c>
      <c r="AD622" s="55" t="n">
        <v>-0.03820593314725623</v>
      </c>
      <c r="AE622" s="55" t="n">
        <v>1.000831624764093</v>
      </c>
      <c r="AF622" s="55" t="n">
        <v>-0.003821177219309746</v>
      </c>
      <c r="AG622" s="55" t="n">
        <v>-0.02681411164058567</v>
      </c>
      <c r="AH622" s="55" t="n">
        <v>-0.0001433089951152766</v>
      </c>
      <c r="AI622" s="55" t="n">
        <v>0.02708539303542122</v>
      </c>
      <c r="AJ622" s="55" t="n">
        <v>0</v>
      </c>
    </row>
    <row r="623">
      <c r="A623" s="55" t="n">
        <v>6.470000000000001</v>
      </c>
      <c r="B623" s="55" t="n">
        <v>-98.18663143597892</v>
      </c>
      <c r="C623" s="55" t="n">
        <v>-98.1867772827254</v>
      </c>
      <c r="D623" s="55" t="n">
        <v>0.0001458467464786802</v>
      </c>
      <c r="E623" s="55" t="n">
        <v>1.147824440107143e-05</v>
      </c>
      <c r="F623" s="55" t="n">
        <v>-87.7078063208313</v>
      </c>
      <c r="G623" s="55" t="n">
        <v>-87.70907464691251</v>
      </c>
      <c r="H623" s="55" t="n">
        <v>0.001268326081217341</v>
      </c>
      <c r="I623" s="55" t="n">
        <v>1.112188099230148e-06</v>
      </c>
      <c r="J623" s="55" t="n">
        <v>-3.266644384425021</v>
      </c>
      <c r="K623" s="55" t="n">
        <v>-3.267627460869333</v>
      </c>
      <c r="L623" s="55" t="n">
        <v>0.0009830764443114757</v>
      </c>
      <c r="M623" s="55" t="n">
        <v>1.895038293568468e-06</v>
      </c>
      <c r="N623" s="55" t="n">
        <v>-85.09454581723961</v>
      </c>
      <c r="O623" s="55" t="n">
        <v>-85.09389498404271</v>
      </c>
      <c r="P623" s="55" t="n">
        <v>-0.0006508331968952873</v>
      </c>
      <c r="Q623" s="55" t="n">
        <v>-7.737921531846502e-06</v>
      </c>
      <c r="R623" s="55" t="n">
        <v>-356.0164933292591</v>
      </c>
      <c r="S623" s="55" t="n">
        <v>-356.0164153012459</v>
      </c>
      <c r="T623" s="55" t="n">
        <v>-7.80280132091581e-05</v>
      </c>
      <c r="U623" s="55" t="n">
        <v>-1.316309274338021e-05</v>
      </c>
      <c r="V623" s="55" t="n">
        <v>88.81934444338508</v>
      </c>
      <c r="W623" s="55" t="n">
        <v>88.82113615320051</v>
      </c>
      <c r="X623" s="55" t="n">
        <v>-0.001791709815426492</v>
      </c>
      <c r="Y623" s="55" t="n">
        <v>3.635954514610249e-06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0.1877236880739967</v>
      </c>
      <c r="AD623" s="55" t="n">
        <v>-0.03820593316716112</v>
      </c>
      <c r="AE623" s="55" t="n">
        <v>1.000831624752026</v>
      </c>
      <c r="AF623" s="55" t="n">
        <v>-0.003821210062232572</v>
      </c>
      <c r="AG623" s="55" t="n">
        <v>-0.02681409173570237</v>
      </c>
      <c r="AH623" s="55" t="n">
        <v>-0.0001432969278791774</v>
      </c>
      <c r="AI623" s="55" t="n">
        <v>0.0270853778995219</v>
      </c>
      <c r="AJ623" s="55" t="n">
        <v>0</v>
      </c>
    </row>
    <row r="624">
      <c r="A624" s="55" t="n">
        <v>6.48</v>
      </c>
      <c r="B624" s="55" t="n">
        <v>-98.18663143597892</v>
      </c>
      <c r="C624" s="55" t="n">
        <v>-98.18677716797387</v>
      </c>
      <c r="D624" s="55" t="n">
        <v>0.0001457319949537166</v>
      </c>
      <c r="E624" s="55" t="n">
        <v>1.147284565417407e-05</v>
      </c>
      <c r="F624" s="55" t="n">
        <v>-87.7078063208313</v>
      </c>
      <c r="G624" s="55" t="n">
        <v>-87.70907463579826</v>
      </c>
      <c r="H624" s="55" t="n">
        <v>0.001268314966959839</v>
      </c>
      <c r="I624" s="55" t="n">
        <v>1.110563637360691e-06</v>
      </c>
      <c r="J624" s="55" t="n">
        <v>-3.266644384425021</v>
      </c>
      <c r="K624" s="55" t="n">
        <v>-3.267627441911763</v>
      </c>
      <c r="L624" s="55" t="n">
        <v>0.0009830574867409287</v>
      </c>
      <c r="M624" s="55" t="n">
        <v>1.897415973153632e-06</v>
      </c>
      <c r="N624" s="55" t="n">
        <v>-85.09454581723961</v>
      </c>
      <c r="O624" s="55" t="n">
        <v>-85.09389506140965</v>
      </c>
      <c r="P624" s="55" t="n">
        <v>-0.0006507558299535495</v>
      </c>
      <c r="Q624" s="55" t="n">
        <v>-7.740016052214346e-06</v>
      </c>
      <c r="R624" s="55" t="n">
        <v>-356.0164933292591</v>
      </c>
      <c r="S624" s="55" t="n">
        <v>-356.0164154328422</v>
      </c>
      <c r="T624" s="55" t="n">
        <v>-7.78964169195461e-05</v>
      </c>
      <c r="U624" s="55" t="n">
        <v>-1.315742236471851e-05</v>
      </c>
      <c r="V624" s="55" t="n">
        <v>88.81934444338508</v>
      </c>
      <c r="W624" s="55" t="n">
        <v>88.82113618955101</v>
      </c>
      <c r="X624" s="55" t="n">
        <v>-0.001791746165935058</v>
      </c>
      <c r="Y624" s="55" t="n">
        <v>3.637491705114007e-06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0.187723688106827</v>
      </c>
      <c r="AD624" s="55" t="n">
        <v>-0.0382059331870787</v>
      </c>
      <c r="AE624" s="55" t="n">
        <v>1.000831624739964</v>
      </c>
      <c r="AF624" s="55" t="n">
        <v>-0.003821242892498855</v>
      </c>
      <c r="AG624" s="55" t="n">
        <v>-0.0268140718181209</v>
      </c>
      <c r="AH624" s="55" t="n">
        <v>-0.0001432848653060148</v>
      </c>
      <c r="AI624" s="55" t="n">
        <v>0.02708536274934202</v>
      </c>
      <c r="AJ624" s="55" t="n">
        <v>0</v>
      </c>
    </row>
    <row r="625">
      <c r="A625" s="55" t="n">
        <v>6.49</v>
      </c>
      <c r="B625" s="55" t="n">
        <v>-98.18663143597892</v>
      </c>
      <c r="C625" s="55" t="n">
        <v>-98.18677705325256</v>
      </c>
      <c r="D625" s="55" t="n">
        <v>0.0001456172736313003</v>
      </c>
      <c r="E625" s="55" t="n">
        <v>1.147168422496237e-05</v>
      </c>
      <c r="F625" s="55" t="n">
        <v>-87.7078063208313</v>
      </c>
      <c r="G625" s="55" t="n">
        <v>-87.70907462468638</v>
      </c>
      <c r="H625" s="55" t="n">
        <v>0.001268303855081393</v>
      </c>
      <c r="I625" s="55" t="n">
        <v>1.111417375771369e-06</v>
      </c>
      <c r="J625" s="55" t="n">
        <v>-3.266644384425021</v>
      </c>
      <c r="K625" s="55" t="n">
        <v>-3.26762742296343</v>
      </c>
      <c r="L625" s="55" t="n">
        <v>0.0009830385384079052</v>
      </c>
      <c r="M625" s="55" t="n">
        <v>1.893979224085959e-06</v>
      </c>
      <c r="N625" s="55" t="n">
        <v>-85.09454581723961</v>
      </c>
      <c r="O625" s="55" t="n">
        <v>-85.09389513872605</v>
      </c>
      <c r="P625" s="55" t="n">
        <v>-0.0006506785135444646</v>
      </c>
      <c r="Q625" s="55" t="n">
        <v>-7.72978888140555e-06</v>
      </c>
      <c r="R625" s="55" t="n">
        <v>-356.0164933292591</v>
      </c>
      <c r="S625" s="55" t="n">
        <v>-356.0164155644014</v>
      </c>
      <c r="T625" s="55" t="n">
        <v>-7.776485767703505e-05</v>
      </c>
      <c r="U625" s="55" t="n">
        <v>-1.315529658772286e-05</v>
      </c>
      <c r="V625" s="55" t="n">
        <v>88.81934444338508</v>
      </c>
      <c r="W625" s="55" t="n">
        <v>88.82113622586745</v>
      </c>
      <c r="X625" s="55" t="n">
        <v>-0.0017917824823608</v>
      </c>
      <c r="Y625" s="55" t="n">
        <v>3.630533412667154e-06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0.1877236881396456</v>
      </c>
      <c r="AD625" s="55" t="n">
        <v>-0.03820593320700987</v>
      </c>
      <c r="AE625" s="55" t="n">
        <v>1.000831624727903</v>
      </c>
      <c r="AF625" s="55" t="n">
        <v>-0.003821275711135552</v>
      </c>
      <c r="AG625" s="55" t="n">
        <v>-0.02681405188695307</v>
      </c>
      <c r="AH625" s="55" t="n">
        <v>-0.0001432728051753429</v>
      </c>
      <c r="AI625" s="55" t="n">
        <v>0.02708534758413539</v>
      </c>
      <c r="AJ625" s="55" t="n">
        <v>0</v>
      </c>
    </row>
    <row r="626">
      <c r="A626" s="55" t="n">
        <v>6.5</v>
      </c>
      <c r="B626" s="55" t="n">
        <v>-98.18663143597892</v>
      </c>
      <c r="C626" s="55" t="n">
        <v>-98.18677693856564</v>
      </c>
      <c r="D626" s="55" t="n">
        <v>0.0001455025867224856</v>
      </c>
      <c r="E626" s="55" t="n">
        <v>1.146646388791605e-05</v>
      </c>
      <c r="F626" s="55" t="n">
        <v>-87.7078063208313</v>
      </c>
      <c r="G626" s="55" t="n">
        <v>-87.70907461357935</v>
      </c>
      <c r="H626" s="55" t="n">
        <v>0.001268292748050112</v>
      </c>
      <c r="I626" s="55" t="n">
        <v>1.109881815289072e-06</v>
      </c>
      <c r="J626" s="55" t="n">
        <v>-3.266644384425021</v>
      </c>
      <c r="K626" s="55" t="n">
        <v>-3.267627404017641</v>
      </c>
      <c r="L626" s="55" t="n">
        <v>0.0009830195926197229</v>
      </c>
      <c r="M626" s="55" t="n">
        <v>1.896144785391501e-06</v>
      </c>
      <c r="N626" s="55" t="n">
        <v>-85.09454581723961</v>
      </c>
      <c r="O626" s="55" t="n">
        <v>-85.09389521600895</v>
      </c>
      <c r="P626" s="55" t="n">
        <v>-0.000650601230658426</v>
      </c>
      <c r="Q626" s="55" t="n">
        <v>-7.731396494086244e-06</v>
      </c>
      <c r="R626" s="55" t="n">
        <v>-356.0164933292591</v>
      </c>
      <c r="S626" s="55" t="n">
        <v>-356.0164156959206</v>
      </c>
      <c r="T626" s="55" t="n">
        <v>-7.763333848406854e-05</v>
      </c>
      <c r="U626" s="55" t="n">
        <v>-1.314977707464709e-05</v>
      </c>
      <c r="V626" s="55" t="n">
        <v>88.81934444338508</v>
      </c>
      <c r="W626" s="55" t="n">
        <v>88.82113626216183</v>
      </c>
      <c r="X626" s="55" t="n">
        <v>-0.001791818776738936</v>
      </c>
      <c r="Y626" s="55" t="n">
        <v>3.631725502452386e-06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0.1877236881724517</v>
      </c>
      <c r="AD626" s="55" t="n">
        <v>-0.03820593322695372</v>
      </c>
      <c r="AE626" s="55" t="n">
        <v>1.000831624715847</v>
      </c>
      <c r="AF626" s="55" t="n">
        <v>-0.003821308517226729</v>
      </c>
      <c r="AG626" s="55" t="n">
        <v>-0.02681403194310095</v>
      </c>
      <c r="AH626" s="55" t="n">
        <v>-0.0001432607488194293</v>
      </c>
      <c r="AI626" s="55" t="n">
        <v>0.02708533240467282</v>
      </c>
      <c r="AJ626" s="55" t="n">
        <v>0</v>
      </c>
    </row>
    <row r="627">
      <c r="A627" s="55" t="n">
        <v>6.51</v>
      </c>
      <c r="B627" s="55" t="n">
        <v>-98.18663143597892</v>
      </c>
      <c r="C627" s="55" t="n">
        <v>-98.18677682390894</v>
      </c>
      <c r="D627" s="55" t="n">
        <v>0.0001453879300289405</v>
      </c>
      <c r="E627" s="55" t="n">
        <v>1.146516358372726e-05</v>
      </c>
      <c r="F627" s="55" t="n">
        <v>-87.7078063208313</v>
      </c>
      <c r="G627" s="55" t="n">
        <v>-87.70907460247483</v>
      </c>
      <c r="H627" s="55" t="n">
        <v>0.001268281643537831</v>
      </c>
      <c r="I627" s="55" t="n">
        <v>1.110634902638145e-06</v>
      </c>
      <c r="J627" s="55" t="n">
        <v>-3.266644384425021</v>
      </c>
      <c r="K627" s="55" t="n">
        <v>-3.267627385080696</v>
      </c>
      <c r="L627" s="55" t="n">
        <v>0.0009830006556746757</v>
      </c>
      <c r="M627" s="55" t="n">
        <v>1.892937940412765e-06</v>
      </c>
      <c r="N627" s="55" t="n">
        <v>-85.09454581723961</v>
      </c>
      <c r="O627" s="55" t="n">
        <v>-85.09389529324176</v>
      </c>
      <c r="P627" s="55" t="n">
        <v>-0.0006505239978470403</v>
      </c>
      <c r="Q627" s="55" t="n">
        <v>-7.721607405623633e-06</v>
      </c>
      <c r="R627" s="55" t="n">
        <v>-356.0164933292591</v>
      </c>
      <c r="S627" s="55" t="n">
        <v>-356.0164158274027</v>
      </c>
      <c r="T627" s="55" t="n">
        <v>-7.750185633820296e-05</v>
      </c>
      <c r="U627" s="55" t="n">
        <v>-1.314753663726369e-05</v>
      </c>
      <c r="V627" s="55" t="n">
        <v>88.81934444338508</v>
      </c>
      <c r="W627" s="55" t="n">
        <v>88.8211362984223</v>
      </c>
      <c r="X627" s="55" t="n">
        <v>-0.001791855037225082</v>
      </c>
      <c r="Y627" s="55" t="n">
        <v>3.625057376630866e-06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0.1877236882052461</v>
      </c>
      <c r="AD627" s="55" t="n">
        <v>-0.03820593324691156</v>
      </c>
      <c r="AE627" s="55" t="n">
        <v>1.000831624703793</v>
      </c>
      <c r="AF627" s="55" t="n">
        <v>-0.003821341311605053</v>
      </c>
      <c r="AG627" s="55" t="n">
        <v>-0.02681401198526001</v>
      </c>
      <c r="AH627" s="55" t="n">
        <v>-0.0001432486951280509</v>
      </c>
      <c r="AI627" s="55" t="n">
        <v>0.02708531720977443</v>
      </c>
      <c r="AJ627" s="55" t="n">
        <v>0</v>
      </c>
    </row>
    <row r="628">
      <c r="A628" s="55" t="n">
        <v>6.52</v>
      </c>
      <c r="B628" s="55" t="n">
        <v>-98.18663143597892</v>
      </c>
      <c r="C628" s="55" t="n">
        <v>-98.18677670928633</v>
      </c>
      <c r="D628" s="55" t="n">
        <v>0.0001452733074182193</v>
      </c>
      <c r="E628" s="55" t="n">
        <v>1.146010975122817e-05</v>
      </c>
      <c r="F628" s="55" t="n">
        <v>-87.7078063208313</v>
      </c>
      <c r="G628" s="55" t="n">
        <v>-87.70907459137518</v>
      </c>
      <c r="H628" s="55" t="n">
        <v>0.001268270543885437</v>
      </c>
      <c r="I628" s="55" t="n">
        <v>1.109178101542279e-06</v>
      </c>
      <c r="J628" s="55" t="n">
        <v>-3.266644384425021</v>
      </c>
      <c r="K628" s="55" t="n">
        <v>-3.267627366146386</v>
      </c>
      <c r="L628" s="55" t="n">
        <v>0.0009829817213647177</v>
      </c>
      <c r="M628" s="55" t="n">
        <v>1.894912828912553e-06</v>
      </c>
      <c r="N628" s="55" t="n">
        <v>-85.09454581723961</v>
      </c>
      <c r="O628" s="55" t="n">
        <v>-85.09389537044012</v>
      </c>
      <c r="P628" s="55" t="n">
        <v>-0.0006504467994747007</v>
      </c>
      <c r="Q628" s="55" t="n">
        <v>-7.722746893444968e-06</v>
      </c>
      <c r="R628" s="55" t="n">
        <v>-356.0164933292591</v>
      </c>
      <c r="S628" s="55" t="n">
        <v>-356.0164159588452</v>
      </c>
      <c r="T628" s="55" t="n">
        <v>-7.737041393654868e-05</v>
      </c>
      <c r="U628" s="55" t="n">
        <v>-1.314215601940842e-05</v>
      </c>
      <c r="V628" s="55" t="n">
        <v>88.81934444338508</v>
      </c>
      <c r="W628" s="55" t="n">
        <v>88.82113633465998</v>
      </c>
      <c r="X628" s="55" t="n">
        <v>-0.001791891274900289</v>
      </c>
      <c r="Y628" s="55" t="n">
        <v>3.625912628430762e-06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0.187723688238028</v>
      </c>
      <c r="AD628" s="55" t="n">
        <v>-0.03820593326688197</v>
      </c>
      <c r="AE628" s="55" t="n">
        <v>1.000831624691744</v>
      </c>
      <c r="AF628" s="55" t="n">
        <v>-0.003821374093548879</v>
      </c>
      <c r="AG628" s="55" t="n">
        <v>-0.0268139920148458</v>
      </c>
      <c r="AH628" s="55" t="n">
        <v>-0.0001432366456555201</v>
      </c>
      <c r="AI628" s="55" t="n">
        <v>0.02708530200074792</v>
      </c>
      <c r="AJ628" s="55" t="n">
        <v>0</v>
      </c>
    </row>
    <row r="629">
      <c r="A629" s="55" t="n">
        <v>6.529999999999999</v>
      </c>
      <c r="B629" s="55" t="n">
        <v>-98.18663143597892</v>
      </c>
      <c r="C629" s="55" t="n">
        <v>-98.18677659469394</v>
      </c>
      <c r="D629" s="55" t="n">
        <v>0.0001451587150227676</v>
      </c>
      <c r="E629" s="55" t="n">
        <v>1.145867834133585e-05</v>
      </c>
      <c r="F629" s="55" t="n">
        <v>-87.7078063208313</v>
      </c>
      <c r="G629" s="55" t="n">
        <v>-87.70907458027824</v>
      </c>
      <c r="H629" s="55" t="n">
        <v>0.001268259446942875</v>
      </c>
      <c r="I629" s="55" t="n">
        <v>1.10984003454516e-06</v>
      </c>
      <c r="J629" s="55" t="n">
        <v>-3.266644384425021</v>
      </c>
      <c r="K629" s="55" t="n">
        <v>-3.267627347220549</v>
      </c>
      <c r="L629" s="55" t="n">
        <v>0.0009829627955269624</v>
      </c>
      <c r="M629" s="55" t="n">
        <v>1.891916964759807e-06</v>
      </c>
      <c r="N629" s="55" t="n">
        <v>-85.09454581723961</v>
      </c>
      <c r="O629" s="55" t="n">
        <v>-85.09389544758886</v>
      </c>
      <c r="P629" s="55" t="n">
        <v>-0.0006503696507317363</v>
      </c>
      <c r="Q629" s="55" t="n">
        <v>-7.713366199360246e-06</v>
      </c>
      <c r="R629" s="55" t="n">
        <v>-356.0164933292591</v>
      </c>
      <c r="S629" s="55" t="n">
        <v>-356.0164160902505</v>
      </c>
      <c r="T629" s="55" t="n">
        <v>-7.723900858199533e-05</v>
      </c>
      <c r="U629" s="55" t="n">
        <v>-1.313980710393981e-05</v>
      </c>
      <c r="V629" s="55" t="n">
        <v>88.81934444338508</v>
      </c>
      <c r="W629" s="55" t="n">
        <v>88.821136370864</v>
      </c>
      <c r="X629" s="55" t="n">
        <v>-0.001791927478912506</v>
      </c>
      <c r="Y629" s="55" t="n">
        <v>3.619516638272516e-06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0.1877236882707984</v>
      </c>
      <c r="AD629" s="55" t="n">
        <v>-0.03820593328686577</v>
      </c>
      <c r="AE629" s="55" t="n">
        <v>1.000831624679697</v>
      </c>
      <c r="AF629" s="55" t="n">
        <v>-0.003821406863946386</v>
      </c>
      <c r="AG629" s="55" t="n">
        <v>-0.02681397203104646</v>
      </c>
      <c r="AH629" s="55" t="n">
        <v>-0.0001432245990695691</v>
      </c>
      <c r="AI629" s="55" t="n">
        <v>0.02708528677690781</v>
      </c>
      <c r="AJ629" s="55" t="n">
        <v>0</v>
      </c>
    </row>
    <row r="630">
      <c r="A630" s="55" t="n">
        <v>6.539999999999999</v>
      </c>
      <c r="B630" s="55" t="n">
        <v>-98.18663143597892</v>
      </c>
      <c r="C630" s="55" t="n">
        <v>-98.18677648013531</v>
      </c>
      <c r="D630" s="55" t="n">
        <v>0.0001450441563920843</v>
      </c>
      <c r="E630" s="55" t="n">
        <v>1.1453773822312e-05</v>
      </c>
      <c r="F630" s="55" t="n">
        <v>-87.7078063208313</v>
      </c>
      <c r="G630" s="55" t="n">
        <v>-87.7090745691861</v>
      </c>
      <c r="H630" s="55" t="n">
        <v>0.001268248354809313</v>
      </c>
      <c r="I630" s="55" t="n">
        <v>1.108463560814241e-06</v>
      </c>
      <c r="J630" s="55" t="n">
        <v>-3.266644384425021</v>
      </c>
      <c r="K630" s="55" t="n">
        <v>-3.267627328297499</v>
      </c>
      <c r="L630" s="55" t="n">
        <v>0.0009829438724773608</v>
      </c>
      <c r="M630" s="55" t="n">
        <v>1.893703482506086e-06</v>
      </c>
      <c r="N630" s="55" t="n">
        <v>-85.09454581723961</v>
      </c>
      <c r="O630" s="55" t="n">
        <v>-85.09389552470252</v>
      </c>
      <c r="P630" s="55" t="n">
        <v>-0.0006502925370766512</v>
      </c>
      <c r="Q630" s="55" t="n">
        <v>-7.714096095287582e-06</v>
      </c>
      <c r="R630" s="55" t="n">
        <v>-356.0164933292591</v>
      </c>
      <c r="S630" s="55" t="n">
        <v>-356.0164162216163</v>
      </c>
      <c r="T630" s="55" t="n">
        <v>-7.710764276809777e-05</v>
      </c>
      <c r="U630" s="55" t="n">
        <v>-1.313455312697574e-05</v>
      </c>
      <c r="V630" s="55" t="n">
        <v>88.81934444338508</v>
      </c>
      <c r="W630" s="55" t="n">
        <v>88.82113640704465</v>
      </c>
      <c r="X630" s="55" t="n">
        <v>-0.00179196365956673</v>
      </c>
      <c r="Y630" s="55" t="n">
        <v>3.620086015009267e-06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0.1877236883035565</v>
      </c>
      <c r="AD630" s="55" t="n">
        <v>-0.03820593330686195</v>
      </c>
      <c r="AE630" s="55" t="n">
        <v>1.000831624667654</v>
      </c>
      <c r="AF630" s="55" t="n">
        <v>-0.003821439621964906</v>
      </c>
      <c r="AG630" s="55" t="n">
        <v>-0.02681395203486814</v>
      </c>
      <c r="AH630" s="55" t="n">
        <v>-0.0001432125560363318</v>
      </c>
      <c r="AI630" s="55" t="n">
        <v>0.02708527153913615</v>
      </c>
      <c r="AJ630" s="55" t="n">
        <v>0</v>
      </c>
    </row>
    <row r="631">
      <c r="A631" s="55" t="n">
        <v>6.550000000000001</v>
      </c>
      <c r="B631" s="55" t="n">
        <v>-98.18663143597892</v>
      </c>
      <c r="C631" s="55" t="n">
        <v>-98.18677636560702</v>
      </c>
      <c r="D631" s="55" t="n">
        <v>0.0001449296280911705</v>
      </c>
      <c r="E631" s="55" t="n">
        <v>1.145220747513235e-05</v>
      </c>
      <c r="F631" s="55" t="n">
        <v>-87.7078063208313</v>
      </c>
      <c r="G631" s="55" t="n">
        <v>-87.70907455809673</v>
      </c>
      <c r="H631" s="55" t="n">
        <v>0.001268237265436471</v>
      </c>
      <c r="I631" s="55" t="n">
        <v>1.109047056096896e-06</v>
      </c>
      <c r="J631" s="55" t="n">
        <v>-3.266644384425021</v>
      </c>
      <c r="K631" s="55" t="n">
        <v>-3.267627309382677</v>
      </c>
      <c r="L631" s="55" t="n">
        <v>0.0009829249576554567</v>
      </c>
      <c r="M631" s="55" t="n">
        <v>1.890893098504453e-06</v>
      </c>
      <c r="N631" s="55" t="n">
        <v>-85.09454581723961</v>
      </c>
      <c r="O631" s="55" t="n">
        <v>-85.09389560176713</v>
      </c>
      <c r="P631" s="55" t="n">
        <v>-0.0006502154724657193</v>
      </c>
      <c r="Q631" s="55" t="n">
        <v>-7.705115402159064e-06</v>
      </c>
      <c r="R631" s="55" t="n">
        <v>-356.0164933292591</v>
      </c>
      <c r="S631" s="55" t="n">
        <v>-356.016416352945</v>
      </c>
      <c r="T631" s="55" t="n">
        <v>-7.697631405219003e-05</v>
      </c>
      <c r="U631" s="55" t="n">
        <v>-1.313209213944483e-05</v>
      </c>
      <c r="V631" s="55" t="n">
        <v>88.81934444338508</v>
      </c>
      <c r="W631" s="55" t="n">
        <v>88.82113644319202</v>
      </c>
      <c r="X631" s="55" t="n">
        <v>-0.001791999806939629</v>
      </c>
      <c r="Y631" s="55" t="n">
        <v>3.613966823505636e-06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0.1877236883363027</v>
      </c>
      <c r="AD631" s="55" t="n">
        <v>-0.03820593332687214</v>
      </c>
      <c r="AE631" s="55" t="n">
        <v>1.000831624655614</v>
      </c>
      <c r="AF631" s="55" t="n">
        <v>-0.003821472368242818</v>
      </c>
      <c r="AG631" s="55" t="n">
        <v>-0.02681393202468019</v>
      </c>
      <c r="AH631" s="55" t="n">
        <v>-0.0001432005158896743</v>
      </c>
      <c r="AI631" s="55" t="n">
        <v>0.02708525628590515</v>
      </c>
      <c r="AJ631" s="55" t="n">
        <v>0</v>
      </c>
    </row>
    <row r="632">
      <c r="A632" s="55" t="n">
        <v>6.56</v>
      </c>
      <c r="B632" s="55" t="n">
        <v>-98.18663143597892</v>
      </c>
      <c r="C632" s="55" t="n">
        <v>-98.18677625111243</v>
      </c>
      <c r="D632" s="55" t="n">
        <v>0.0001448151335168586</v>
      </c>
      <c r="E632" s="55" t="n">
        <v>1.144742743679429e-05</v>
      </c>
      <c r="F632" s="55" t="n">
        <v>-87.7078063208313</v>
      </c>
      <c r="G632" s="55" t="n">
        <v>-87.70907454701208</v>
      </c>
      <c r="H632" s="55" t="n">
        <v>0.001268226180783573</v>
      </c>
      <c r="I632" s="55" t="n">
        <v>1.107749861298655e-06</v>
      </c>
      <c r="J632" s="55" t="n">
        <v>-3.266644384425021</v>
      </c>
      <c r="K632" s="55" t="n">
        <v>-3.267627290470883</v>
      </c>
      <c r="L632" s="55" t="n">
        <v>0.0009829060458614405</v>
      </c>
      <c r="M632" s="55" t="n">
        <v>1.892496603997291e-06</v>
      </c>
      <c r="N632" s="55" t="n">
        <v>-85.09454581723961</v>
      </c>
      <c r="O632" s="55" t="n">
        <v>-85.09389567879626</v>
      </c>
      <c r="P632" s="55" t="n">
        <v>-0.0006501384433497777</v>
      </c>
      <c r="Q632" s="55" t="n">
        <v>-7.705479798917698e-06</v>
      </c>
      <c r="R632" s="55" t="n">
        <v>-356.0164933292591</v>
      </c>
      <c r="S632" s="55" t="n">
        <v>-356.0164164842342</v>
      </c>
      <c r="T632" s="55" t="n">
        <v>-7.684502487693807e-05</v>
      </c>
      <c r="U632" s="55" t="n">
        <v>-1.312694259311135e-05</v>
      </c>
      <c r="V632" s="55" t="n">
        <v>88.81934444338508</v>
      </c>
      <c r="W632" s="55" t="n">
        <v>88.82113647931581</v>
      </c>
      <c r="X632" s="55" t="n">
        <v>-0.001792035930725535</v>
      </c>
      <c r="Y632" s="55" t="n">
        <v>3.614288965539283e-06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0.1877236883690367</v>
      </c>
      <c r="AD632" s="55" t="n">
        <v>-0.03820593334689462</v>
      </c>
      <c r="AE632" s="55" t="n">
        <v>1.000831624643578</v>
      </c>
      <c r="AF632" s="55" t="n">
        <v>-0.003821505102252765</v>
      </c>
      <c r="AG632" s="55" t="n">
        <v>-0.02681391200219652</v>
      </c>
      <c r="AH632" s="55" t="n">
        <v>-0.0001431884799618643</v>
      </c>
      <c r="AI632" s="55" t="n">
        <v>0.02708524101884412</v>
      </c>
      <c r="AJ632" s="55" t="n">
        <v>0</v>
      </c>
    </row>
    <row r="633">
      <c r="A633" s="55" t="n">
        <v>6.57</v>
      </c>
      <c r="B633" s="55" t="n">
        <v>-98.18663143597892</v>
      </c>
      <c r="C633" s="55" t="n">
        <v>-98.18677613664833</v>
      </c>
      <c r="D633" s="55" t="n">
        <v>0.0001447006694122605</v>
      </c>
      <c r="E633" s="55" t="n">
        <v>1.144573375889406e-05</v>
      </c>
      <c r="F633" s="55" t="n">
        <v>-87.7078063208313</v>
      </c>
      <c r="G633" s="55" t="n">
        <v>-87.70907453593024</v>
      </c>
      <c r="H633" s="55" t="n">
        <v>0.001268215098942286</v>
      </c>
      <c r="I633" s="55" t="n">
        <v>1.108266770283773e-06</v>
      </c>
      <c r="J633" s="55" t="n">
        <v>-3.266644384425021</v>
      </c>
      <c r="K633" s="55" t="n">
        <v>-3.267627271567191</v>
      </c>
      <c r="L633" s="55" t="n">
        <v>0.0009828871421690923</v>
      </c>
      <c r="M633" s="55" t="n">
        <v>1.889847631221568e-06</v>
      </c>
      <c r="N633" s="55" t="n">
        <v>-85.09454581723961</v>
      </c>
      <c r="O633" s="55" t="n">
        <v>-85.09389575577696</v>
      </c>
      <c r="P633" s="55" t="n">
        <v>-0.0006500614626418782</v>
      </c>
      <c r="Q633" s="55" t="n">
        <v>-7.696871454245119e-06</v>
      </c>
      <c r="R633" s="55" t="n">
        <v>-356.0164933292591</v>
      </c>
      <c r="S633" s="55" t="n">
        <v>-356.0164166154863</v>
      </c>
      <c r="T633" s="55" t="n">
        <v>-7.671377279967593e-05</v>
      </c>
      <c r="U633" s="55" t="n">
        <v>-1.312437605668671e-05</v>
      </c>
      <c r="V633" s="55" t="n">
        <v>88.81934444338508</v>
      </c>
      <c r="W633" s="55" t="n">
        <v>88.82113651540682</v>
      </c>
      <c r="X633" s="55" t="n">
        <v>-0.001792072021739005</v>
      </c>
      <c r="Y633" s="55" t="n">
        <v>3.608432566421981e-06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0.1877236884017591</v>
      </c>
      <c r="AD633" s="55" t="n">
        <v>-0.03820593336693079</v>
      </c>
      <c r="AE633" s="55" t="n">
        <v>1.000831624631545</v>
      </c>
      <c r="AF633" s="55" t="n">
        <v>-0.003821537824577614</v>
      </c>
      <c r="AG633" s="55" t="n">
        <v>-0.02681389196602935</v>
      </c>
      <c r="AH633" s="55" t="n">
        <v>-0.000143176446476545</v>
      </c>
      <c r="AI633" s="55" t="n">
        <v>0.027085225736652</v>
      </c>
      <c r="AJ633" s="55" t="n">
        <v>0</v>
      </c>
    </row>
    <row r="634">
      <c r="A634" s="55" t="n">
        <v>6.58</v>
      </c>
      <c r="B634" s="55" t="n">
        <v>-98.18663143597892</v>
      </c>
      <c r="C634" s="55" t="n">
        <v>-98.18677602221788</v>
      </c>
      <c r="D634" s="55" t="n">
        <v>0.0001445862389579309</v>
      </c>
      <c r="E634" s="55" t="n">
        <v>1.144106553664266e-05</v>
      </c>
      <c r="F634" s="55" t="n">
        <v>-87.7078063208313</v>
      </c>
      <c r="G634" s="55" t="n">
        <v>-87.70907452485297</v>
      </c>
      <c r="H634" s="55" t="n">
        <v>0.001268204021668274</v>
      </c>
      <c r="I634" s="55" t="n">
        <v>1.107043928604421e-06</v>
      </c>
      <c r="J634" s="55" t="n">
        <v>-3.266644384425021</v>
      </c>
      <c r="K634" s="55" t="n">
        <v>-3.267627252666789</v>
      </c>
      <c r="L634" s="55" t="n">
        <v>0.000982868241767823</v>
      </c>
      <c r="M634" s="55" t="n">
        <v>1.891281620722338e-06</v>
      </c>
      <c r="N634" s="55" t="n">
        <v>-85.09454581723961</v>
      </c>
      <c r="O634" s="55" t="n">
        <v>-85.09389583272184</v>
      </c>
      <c r="P634" s="55" t="n">
        <v>-0.0006499845177597467</v>
      </c>
      <c r="Q634" s="55" t="n">
        <v>-7.696918255622719e-06</v>
      </c>
      <c r="R634" s="55" t="n">
        <v>-356.0164933292591</v>
      </c>
      <c r="S634" s="55" t="n">
        <v>-356.0164167466988</v>
      </c>
      <c r="T634" s="55" t="n">
        <v>-7.65825602630696e-05</v>
      </c>
      <c r="U634" s="55" t="n">
        <v>-1.311932177010287e-05</v>
      </c>
      <c r="V634" s="55" t="n">
        <v>88.81934444338508</v>
      </c>
      <c r="W634" s="55" t="n">
        <v>88.82113655147408</v>
      </c>
      <c r="X634" s="55" t="n">
        <v>-0.001792108089000093</v>
      </c>
      <c r="Y634" s="55" t="n">
        <v>3.608543907403969e-06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0.187723688434469</v>
      </c>
      <c r="AD634" s="55" t="n">
        <v>-0.03820593338697975</v>
      </c>
      <c r="AE634" s="55" t="n">
        <v>1.000831624619515</v>
      </c>
      <c r="AF634" s="55" t="n">
        <v>-0.003821570534467966</v>
      </c>
      <c r="AG634" s="55" t="n">
        <v>-0.02681387191706686</v>
      </c>
      <c r="AH634" s="55" t="n">
        <v>-0.000143164416765984</v>
      </c>
      <c r="AI634" s="55" t="n">
        <v>0.02708521044010934</v>
      </c>
      <c r="AJ634" s="55" t="n">
        <v>0</v>
      </c>
    </row>
    <row r="635">
      <c r="A635" s="55" t="n">
        <v>6.59</v>
      </c>
      <c r="B635" s="55" t="n">
        <v>-98.18663143597892</v>
      </c>
      <c r="C635" s="55" t="n">
        <v>-98.18677590781807</v>
      </c>
      <c r="D635" s="55" t="n">
        <v>0.0001444718391514262</v>
      </c>
      <c r="E635" s="55" t="n">
        <v>1.143925237459002e-05</v>
      </c>
      <c r="F635" s="55" t="n">
        <v>-87.7078063208313</v>
      </c>
      <c r="G635" s="55" t="n">
        <v>-87.70907451377853</v>
      </c>
      <c r="H635" s="55" t="n">
        <v>0.00126819294724404</v>
      </c>
      <c r="I635" s="55" t="n">
        <v>1.107497638012396e-06</v>
      </c>
      <c r="J635" s="55" t="n">
        <v>-3.266644384425021</v>
      </c>
      <c r="K635" s="55" t="n">
        <v>-3.267627233774362</v>
      </c>
      <c r="L635" s="55" t="n">
        <v>0.0009828493493406021</v>
      </c>
      <c r="M635" s="55" t="n">
        <v>1.888784617913375e-06</v>
      </c>
      <c r="N635" s="55" t="n">
        <v>-85.09454581723961</v>
      </c>
      <c r="O635" s="55" t="n">
        <v>-85.09389590961902</v>
      </c>
      <c r="P635" s="55" t="n">
        <v>-0.0006499076205859354</v>
      </c>
      <c r="Q635" s="55" t="n">
        <v>-7.688655384066892e-06</v>
      </c>
      <c r="R635" s="55" t="n">
        <v>-356.0164933292591</v>
      </c>
      <c r="S635" s="55" t="n">
        <v>-356.0164168778742</v>
      </c>
      <c r="T635" s="55" t="n">
        <v>-7.645138492623081e-05</v>
      </c>
      <c r="U635" s="55" t="n">
        <v>-1.311665573678369e-05</v>
      </c>
      <c r="V635" s="55" t="n">
        <v>88.81934444338508</v>
      </c>
      <c r="W635" s="55" t="n">
        <v>88.82113658750909</v>
      </c>
      <c r="X635" s="55" t="n">
        <v>-0.001792144124010356</v>
      </c>
      <c r="Y635" s="55" t="n">
        <v>3.602930593707708e-06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0.1877236884671672</v>
      </c>
      <c r="AD635" s="55" t="n">
        <v>-0.03820593340704215</v>
      </c>
      <c r="AE635" s="55" t="n">
        <v>1.000831624607488</v>
      </c>
      <c r="AF635" s="55" t="n">
        <v>-0.003821603232700976</v>
      </c>
      <c r="AG635" s="55" t="n">
        <v>-0.02681385185467067</v>
      </c>
      <c r="AH635" s="55" t="n">
        <v>-0.0001431523899420029</v>
      </c>
      <c r="AI635" s="55" t="n">
        <v>0.02708519512868907</v>
      </c>
      <c r="AJ635" s="55" t="n">
        <v>0</v>
      </c>
    </row>
    <row r="636">
      <c r="A636" s="55" t="n">
        <v>6.6</v>
      </c>
      <c r="B636" s="55" t="n">
        <v>-98.18663143597892</v>
      </c>
      <c r="C636" s="55" t="n">
        <v>-98.18677579345182</v>
      </c>
      <c r="D636" s="55" t="n">
        <v>0.0001443574728934124</v>
      </c>
      <c r="E636" s="55" t="n">
        <v>1.143469098826058e-05</v>
      </c>
      <c r="F636" s="55" t="n">
        <v>-87.7078063208313</v>
      </c>
      <c r="G636" s="55" t="n">
        <v>-87.7090745027086</v>
      </c>
      <c r="H636" s="55" t="n">
        <v>0.001268181877310749</v>
      </c>
      <c r="I636" s="55" t="n">
        <v>1.106341173030785e-06</v>
      </c>
      <c r="J636" s="55" t="n">
        <v>-3.266644384425021</v>
      </c>
      <c r="K636" s="55" t="n">
        <v>-3.267627214885443</v>
      </c>
      <c r="L636" s="55" t="n">
        <v>0.0009828304604215326</v>
      </c>
      <c r="M636" s="55" t="n">
        <v>1.890065733457025e-06</v>
      </c>
      <c r="N636" s="55" t="n">
        <v>-85.09454581723961</v>
      </c>
      <c r="O636" s="55" t="n">
        <v>-85.09389598648005</v>
      </c>
      <c r="P636" s="55" t="n">
        <v>-0.0006498307595559475</v>
      </c>
      <c r="Q636" s="55" t="n">
        <v>-7.688387315562765e-06</v>
      </c>
      <c r="R636" s="55" t="n">
        <v>-356.0164933292591</v>
      </c>
      <c r="S636" s="55" t="n">
        <v>-356.01641700901</v>
      </c>
      <c r="T636" s="55" t="n">
        <v>-7.632024907915895e-05</v>
      </c>
      <c r="U636" s="55" t="n">
        <v>-1.311169070759677e-05</v>
      </c>
      <c r="V636" s="55" t="n">
        <v>88.81934444338508</v>
      </c>
      <c r="W636" s="55" t="n">
        <v>88.82113662352018</v>
      </c>
      <c r="X636" s="55" t="n">
        <v>-0.001792180135090126</v>
      </c>
      <c r="Y636" s="55" t="n">
        <v>3.602826867768767e-06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0.1877236884998531</v>
      </c>
      <c r="AD636" s="55" t="n">
        <v>-0.03820593342711697</v>
      </c>
      <c r="AE636" s="55" t="n">
        <v>1.000831624595465</v>
      </c>
      <c r="AF636" s="55" t="n">
        <v>-0.003821635918610511</v>
      </c>
      <c r="AG636" s="55" t="n">
        <v>-0.02681383177984692</v>
      </c>
      <c r="AH636" s="55" t="n">
        <v>-0.0001431403671148246</v>
      </c>
      <c r="AI636" s="55" t="n">
        <v>0.02708517980329908</v>
      </c>
      <c r="AJ636" s="55" t="n">
        <v>0</v>
      </c>
    </row>
    <row r="637">
      <c r="A637" s="55" t="n">
        <v>6.609999999999999</v>
      </c>
      <c r="B637" s="55" t="n">
        <v>-98.18663143597892</v>
      </c>
      <c r="C637" s="55" t="n">
        <v>-98.18677567911637</v>
      </c>
      <c r="D637" s="55" t="n">
        <v>0.0001442431374486123</v>
      </c>
      <c r="E637" s="55" t="n">
        <v>1.143277307310824e-05</v>
      </c>
      <c r="F637" s="55" t="n">
        <v>-87.7078063208313</v>
      </c>
      <c r="G637" s="55" t="n">
        <v>-87.70907449164153</v>
      </c>
      <c r="H637" s="55" t="n">
        <v>0.001268170810239957</v>
      </c>
      <c r="I637" s="55" t="n">
        <v>1.106734344224137e-06</v>
      </c>
      <c r="J637" s="55" t="n">
        <v>-3.266644384425021</v>
      </c>
      <c r="K637" s="55" t="n">
        <v>-3.267627196004342</v>
      </c>
      <c r="L637" s="55" t="n">
        <v>0.0009828115793206645</v>
      </c>
      <c r="M637" s="55" t="n">
        <v>1.887711990350567e-06</v>
      </c>
      <c r="N637" s="55" t="n">
        <v>-85.09454581723961</v>
      </c>
      <c r="O637" s="55" t="n">
        <v>-85.09389606329383</v>
      </c>
      <c r="P637" s="55" t="n">
        <v>-0.00064975394577628</v>
      </c>
      <c r="Q637" s="55" t="n">
        <v>-7.680441840503911e-06</v>
      </c>
      <c r="R637" s="55" t="n">
        <v>-356.0164933292591</v>
      </c>
      <c r="S637" s="55" t="n">
        <v>-356.0164171401084</v>
      </c>
      <c r="T637" s="55" t="n">
        <v>-7.618915063541014e-05</v>
      </c>
      <c r="U637" s="55" t="n">
        <v>-1.310893846280845e-05</v>
      </c>
      <c r="V637" s="55" t="n">
        <v>88.81934444338508</v>
      </c>
      <c r="W637" s="55" t="n">
        <v>88.8211366594994</v>
      </c>
      <c r="X637" s="55" t="n">
        <v>-0.001792216114313461</v>
      </c>
      <c r="Y637" s="55" t="n">
        <v>3.597434578669316e-06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0.1877236885325272</v>
      </c>
      <c r="AD637" s="55" t="n">
        <v>-0.03820593344720583</v>
      </c>
      <c r="AE637" s="55" t="n">
        <v>1.000831624583445</v>
      </c>
      <c r="AF637" s="55" t="n">
        <v>-0.00382166859269617</v>
      </c>
      <c r="AG637" s="55" t="n">
        <v>-0.02681381169098579</v>
      </c>
      <c r="AH637" s="55" t="n">
        <v>-0.0001431283471742262</v>
      </c>
      <c r="AI637" s="55" t="n">
        <v>0.02708516446241025</v>
      </c>
      <c r="AJ637" s="55" t="n">
        <v>0</v>
      </c>
    </row>
    <row r="638">
      <c r="A638" s="55" t="n">
        <v>6.619999999999999</v>
      </c>
      <c r="B638" s="55" t="n">
        <v>-98.18663143597892</v>
      </c>
      <c r="C638" s="55" t="n">
        <v>-98.18677556481433</v>
      </c>
      <c r="D638" s="55" t="n">
        <v>0.0001441288354123585</v>
      </c>
      <c r="E638" s="55" t="n">
        <v>1.142831716541458e-05</v>
      </c>
      <c r="F638" s="55" t="n">
        <v>-87.7078063208313</v>
      </c>
      <c r="G638" s="55" t="n">
        <v>-87.70907448057891</v>
      </c>
      <c r="H638" s="55" t="n">
        <v>0.00126815974760922</v>
      </c>
      <c r="I638" s="55" t="n">
        <v>1.105636611354791e-06</v>
      </c>
      <c r="J638" s="55" t="n">
        <v>-3.266644384425021</v>
      </c>
      <c r="K638" s="55" t="n">
        <v>-3.267627177126908</v>
      </c>
      <c r="L638" s="55" t="n">
        <v>0.0009827927018861804</v>
      </c>
      <c r="M638" s="55" t="n">
        <v>1.888855740253393e-06</v>
      </c>
      <c r="N638" s="55" t="n">
        <v>-85.09454581723961</v>
      </c>
      <c r="O638" s="55" t="n">
        <v>-85.0938961400711</v>
      </c>
      <c r="P638" s="55" t="n">
        <v>-0.0006496771685093803</v>
      </c>
      <c r="Q638" s="55" t="n">
        <v>-7.679882961771817e-06</v>
      </c>
      <c r="R638" s="55" t="n">
        <v>-356.0164933292591</v>
      </c>
      <c r="S638" s="55" t="n">
        <v>-356.0164172711677</v>
      </c>
      <c r="T638" s="55" t="n">
        <v>-7.605809147787276e-05</v>
      </c>
      <c r="U638" s="55" t="n">
        <v>-1.310406298005134e-05</v>
      </c>
      <c r="V638" s="55" t="n">
        <v>88.81934444338508</v>
      </c>
      <c r="W638" s="55" t="n">
        <v>88.82113669545437</v>
      </c>
      <c r="X638" s="55" t="n">
        <v>-0.001792252069288246</v>
      </c>
      <c r="Y638" s="55" t="n">
        <v>3.597129561735998e-06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0.187723688565189</v>
      </c>
      <c r="AD638" s="55" t="n">
        <v>-0.03820593346730703</v>
      </c>
      <c r="AE638" s="55" t="n">
        <v>1.000831624571429</v>
      </c>
      <c r="AF638" s="55" t="n">
        <v>-0.003821701254513865</v>
      </c>
      <c r="AG638" s="55" t="n">
        <v>-0.02681379158978731</v>
      </c>
      <c r="AH638" s="55" t="n">
        <v>-0.0001431163307863415</v>
      </c>
      <c r="AI638" s="55" t="n">
        <v>0.02708514910764641</v>
      </c>
      <c r="AJ638" s="55" t="n">
        <v>0</v>
      </c>
    </row>
    <row r="639">
      <c r="A639" s="55" t="n">
        <v>6.630000000000001</v>
      </c>
      <c r="B639" s="55" t="n">
        <v>-98.18663143597892</v>
      </c>
      <c r="C639" s="55" t="n">
        <v>-98.18677545054314</v>
      </c>
      <c r="D639" s="55" t="n">
        <v>0.0001440145642147629</v>
      </c>
      <c r="E639" s="55" t="n">
        <v>1.142630706577507e-05</v>
      </c>
      <c r="F639" s="55" t="n">
        <v>-87.7078063208313</v>
      </c>
      <c r="G639" s="55" t="n">
        <v>-87.70907446951922</v>
      </c>
      <c r="H639" s="55" t="n">
        <v>0.001268148687930037</v>
      </c>
      <c r="I639" s="55" t="n">
        <v>1.105970399199448e-06</v>
      </c>
      <c r="J639" s="55" t="n">
        <v>-3.266644384425021</v>
      </c>
      <c r="K639" s="55" t="n">
        <v>-3.2676271582571</v>
      </c>
      <c r="L639" s="55" t="n">
        <v>0.0009827738320782691</v>
      </c>
      <c r="M639" s="55" t="n">
        <v>1.886641014138583e-06</v>
      </c>
      <c r="N639" s="55" t="n">
        <v>-85.09454581723961</v>
      </c>
      <c r="O639" s="55" t="n">
        <v>-85.09389621680154</v>
      </c>
      <c r="P639" s="55" t="n">
        <v>-0.0006496004380602454</v>
      </c>
      <c r="Q639" s="55" t="n">
        <v>-7.672217394720076e-06</v>
      </c>
      <c r="R639" s="55" t="n">
        <v>-356.0164933292591</v>
      </c>
      <c r="S639" s="55" t="n">
        <v>-356.0164174021894</v>
      </c>
      <c r="T639" s="55" t="n">
        <v>-7.592706972365843e-05</v>
      </c>
      <c r="U639" s="55" t="n">
        <v>-1.310123419700367e-05</v>
      </c>
      <c r="V639" s="55" t="n">
        <v>88.81934444338508</v>
      </c>
      <c r="W639" s="55" t="n">
        <v>88.82113673137779</v>
      </c>
      <c r="X639" s="55" t="n">
        <v>-0.001792287992711929</v>
      </c>
      <c r="Y639" s="55" t="n">
        <v>3.591926570703447e-06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0.1877236885978391</v>
      </c>
      <c r="AD639" s="55" t="n">
        <v>-0.03820593348742186</v>
      </c>
      <c r="AE639" s="55" t="n">
        <v>1.000831624559416</v>
      </c>
      <c r="AF639" s="55" t="n">
        <v>-0.003821733904618707</v>
      </c>
      <c r="AG639" s="55" t="n">
        <v>-0.0268137714749539</v>
      </c>
      <c r="AH639" s="55" t="n">
        <v>-0.0001431043172850366</v>
      </c>
      <c r="AI639" s="55" t="n">
        <v>0.02708513373779773</v>
      </c>
      <c r="AJ639" s="55" t="n">
        <v>0</v>
      </c>
    </row>
    <row r="640">
      <c r="A640" s="55" t="n">
        <v>6.640000000000001</v>
      </c>
      <c r="B640" s="55" t="n">
        <v>-98.18663143597892</v>
      </c>
      <c r="C640" s="55" t="n">
        <v>-98.1867753363052</v>
      </c>
      <c r="D640" s="55" t="n">
        <v>0.0001439003262857693</v>
      </c>
      <c r="E640" s="55" t="n">
        <v>1.142195048736165e-05</v>
      </c>
      <c r="F640" s="55" t="n">
        <v>-87.7078063208313</v>
      </c>
      <c r="G640" s="55" t="n">
        <v>-87.70907445846396</v>
      </c>
      <c r="H640" s="55" t="n">
        <v>0.001268137632665464</v>
      </c>
      <c r="I640" s="55" t="n">
        <v>1.104925439328016e-06</v>
      </c>
      <c r="J640" s="55" t="n">
        <v>-3.266644384425021</v>
      </c>
      <c r="K640" s="55" t="n">
        <v>-3.267627139391063</v>
      </c>
      <c r="L640" s="55" t="n">
        <v>0.0009827549660413029</v>
      </c>
      <c r="M640" s="55" t="n">
        <v>1.887660208225889e-06</v>
      </c>
      <c r="N640" s="55" t="n">
        <v>-85.09454581723961</v>
      </c>
      <c r="O640" s="55" t="n">
        <v>-85.09389629349501</v>
      </c>
      <c r="P640" s="55" t="n">
        <v>-0.0006495237445946003</v>
      </c>
      <c r="Q640" s="55" t="n">
        <v>-7.671383633468473e-06</v>
      </c>
      <c r="R640" s="55" t="n">
        <v>-356.0164933292591</v>
      </c>
      <c r="S640" s="55" t="n">
        <v>-356.016417533172</v>
      </c>
      <c r="T640" s="55" t="n">
        <v>-7.57960871029889e-05</v>
      </c>
      <c r="U640" s="55" t="n">
        <v>-1.30964426582287e-05</v>
      </c>
      <c r="V640" s="55" t="n">
        <v>88.81934444338508</v>
      </c>
      <c r="W640" s="55" t="n">
        <v>88.82113676727661</v>
      </c>
      <c r="X640" s="55" t="n">
        <v>-0.001792323891530841</v>
      </c>
      <c r="Y640" s="55" t="n">
        <v>3.591429032409844e-06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0.1877236886304769</v>
      </c>
      <c r="AD640" s="55" t="n">
        <v>-0.0382059335075491</v>
      </c>
      <c r="AE640" s="55" t="n">
        <v>1.000831624547406</v>
      </c>
      <c r="AF640" s="55" t="n">
        <v>-0.003821766542455585</v>
      </c>
      <c r="AG640" s="55" t="n">
        <v>-0.02681375134772068</v>
      </c>
      <c r="AH640" s="55" t="n">
        <v>-0.00014309230755849</v>
      </c>
      <c r="AI640" s="55" t="n">
        <v>0.0270851183540133</v>
      </c>
      <c r="AJ640" s="55" t="n">
        <v>0</v>
      </c>
    </row>
    <row r="641">
      <c r="A641" s="55" t="n">
        <v>6.65</v>
      </c>
      <c r="B641" s="55" t="n">
        <v>-98.18663143597892</v>
      </c>
      <c r="C641" s="55" t="n">
        <v>-98.18677522209818</v>
      </c>
      <c r="D641" s="55" t="n">
        <v>0.000143786119259045</v>
      </c>
      <c r="E641" s="55" t="n">
        <v>1.141985561956635e-05</v>
      </c>
      <c r="F641" s="55" t="n">
        <v>-87.7078063208313</v>
      </c>
      <c r="G641" s="55" t="n">
        <v>-87.70907444741172</v>
      </c>
      <c r="H641" s="55" t="n">
        <v>0.001268126580428779</v>
      </c>
      <c r="I641" s="55" t="n">
        <v>1.105204830157603e-06</v>
      </c>
      <c r="J641" s="55" t="n">
        <v>-3.266644384425021</v>
      </c>
      <c r="K641" s="55" t="n">
        <v>-3.267627120532462</v>
      </c>
      <c r="L641" s="55" t="n">
        <v>0.0009827361074404735</v>
      </c>
      <c r="M641" s="55" t="n">
        <v>1.885573031469945e-06</v>
      </c>
      <c r="N641" s="55" t="n">
        <v>-85.09454581723961</v>
      </c>
      <c r="O641" s="55" t="n">
        <v>-85.09389637014201</v>
      </c>
      <c r="P641" s="55" t="n">
        <v>-0.0006494470975904981</v>
      </c>
      <c r="Q641" s="55" t="n">
        <v>-7.663979958954569e-06</v>
      </c>
      <c r="R641" s="55" t="n">
        <v>-356.0164933292591</v>
      </c>
      <c r="S641" s="55" t="n">
        <v>-356.0164176641173</v>
      </c>
      <c r="T641" s="55" t="n">
        <v>-7.566514183475355e-05</v>
      </c>
      <c r="U641" s="55" t="n">
        <v>-1.309354400082979e-05</v>
      </c>
      <c r="V641" s="55" t="n">
        <v>88.81934444338508</v>
      </c>
      <c r="W641" s="55" t="n">
        <v>88.8211368031441</v>
      </c>
      <c r="X641" s="55" t="n">
        <v>-0.001792359759014928</v>
      </c>
      <c r="Y641" s="55" t="n">
        <v>3.586404044449684e-06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0.187723688663103</v>
      </c>
      <c r="AD641" s="55" t="n">
        <v>-0.03820593352769004</v>
      </c>
      <c r="AE641" s="55" t="n">
        <v>1.000831624535399</v>
      </c>
      <c r="AF641" s="55" t="n">
        <v>-0.003821799168524098</v>
      </c>
      <c r="AG641" s="55" t="n">
        <v>-0.02681373120677621</v>
      </c>
      <c r="AH641" s="55" t="n">
        <v>-0.0001430803004964787</v>
      </c>
      <c r="AI641" s="55" t="n">
        <v>0.02708510295505938</v>
      </c>
      <c r="AJ641" s="55" t="n">
        <v>0</v>
      </c>
    </row>
    <row r="642">
      <c r="A642" s="55" t="n">
        <v>6.66</v>
      </c>
      <c r="B642" s="55" t="n">
        <v>-98.18663143597892</v>
      </c>
      <c r="C642" s="55" t="n">
        <v>-98.18677510792426</v>
      </c>
      <c r="D642" s="55" t="n">
        <v>0.0001436719453482561</v>
      </c>
      <c r="E642" s="55" t="n">
        <v>1.141559058639208e-05</v>
      </c>
      <c r="F642" s="55" t="n">
        <v>-87.7078063208313</v>
      </c>
      <c r="G642" s="55" t="n">
        <v>-87.70907443636381</v>
      </c>
      <c r="H642" s="55" t="n">
        <v>0.001268115532517649</v>
      </c>
      <c r="I642" s="55" t="n">
        <v>1.104210354998456e-06</v>
      </c>
      <c r="J642" s="55" t="n">
        <v>-3.266644384425021</v>
      </c>
      <c r="K642" s="55" t="n">
        <v>-3.267627101677752</v>
      </c>
      <c r="L642" s="55" t="n">
        <v>0.0009827172527298602</v>
      </c>
      <c r="M642" s="55" t="n">
        <v>1.886474653542511e-06</v>
      </c>
      <c r="N642" s="55" t="n">
        <v>-85.09454581723961</v>
      </c>
      <c r="O642" s="55" t="n">
        <v>-85.09389644675171</v>
      </c>
      <c r="P642" s="55" t="n">
        <v>-0.0006493704878879411</v>
      </c>
      <c r="Q642" s="55" t="n">
        <v>-7.662893073780451e-06</v>
      </c>
      <c r="R642" s="55" t="n">
        <v>-356.0164933292591</v>
      </c>
      <c r="S642" s="55" t="n">
        <v>-356.0164177950234</v>
      </c>
      <c r="T642" s="55" t="n">
        <v>-7.5534235700063e-05</v>
      </c>
      <c r="U642" s="55" t="n">
        <v>-1.308883000298404e-05</v>
      </c>
      <c r="V642" s="55" t="n">
        <v>88.81934444338508</v>
      </c>
      <c r="W642" s="55" t="n">
        <v>88.82113683898672</v>
      </c>
      <c r="X642" s="55" t="n">
        <v>-0.0017923956016398</v>
      </c>
      <c r="Y642" s="55" t="n">
        <v>3.58573043681124e-06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0.1877236886957168</v>
      </c>
      <c r="AD642" s="55" t="n">
        <v>-0.03820593354784381</v>
      </c>
      <c r="AE642" s="55" t="n">
        <v>1.000831624523396</v>
      </c>
      <c r="AF642" s="55" t="n">
        <v>-0.003821831782324647</v>
      </c>
      <c r="AG642" s="55" t="n">
        <v>-0.02681371105300867</v>
      </c>
      <c r="AH642" s="55" t="n">
        <v>-0.0001430682976533149</v>
      </c>
      <c r="AI642" s="55" t="n">
        <v>0.02708508754175292</v>
      </c>
      <c r="AJ642" s="55" t="n">
        <v>0</v>
      </c>
    </row>
    <row r="643">
      <c r="A643" s="55" t="n">
        <v>6.67</v>
      </c>
      <c r="B643" s="55" t="n">
        <v>-98.18663143597892</v>
      </c>
      <c r="C643" s="55" t="n">
        <v>-98.1867749937813</v>
      </c>
      <c r="D643" s="55" t="n">
        <v>0.0001435578023779031</v>
      </c>
      <c r="E643" s="55" t="n">
        <v>1.141341399423803e-05</v>
      </c>
      <c r="F643" s="55" t="n">
        <v>-87.7078063208313</v>
      </c>
      <c r="G643" s="55" t="n">
        <v>-87.70907442531897</v>
      </c>
      <c r="H643" s="55" t="n">
        <v>0.001268104487685295</v>
      </c>
      <c r="I643" s="55" t="n">
        <v>1.104439997423874e-06</v>
      </c>
      <c r="J643" s="55" t="n">
        <v>-3.266644384425021</v>
      </c>
      <c r="K643" s="55" t="n">
        <v>-3.26762708283032</v>
      </c>
      <c r="L643" s="55" t="n">
        <v>0.0009826984052979462</v>
      </c>
      <c r="M643" s="55" t="n">
        <v>1.88450539491958e-06</v>
      </c>
      <c r="N643" s="55" t="n">
        <v>-85.09454581723961</v>
      </c>
      <c r="O643" s="55" t="n">
        <v>-85.09389652331535</v>
      </c>
      <c r="P643" s="55" t="n">
        <v>-0.0006492939242525382</v>
      </c>
      <c r="Q643" s="55" t="n">
        <v>-7.655734742061425e-06</v>
      </c>
      <c r="R643" s="55" t="n">
        <v>-356.0164933292591</v>
      </c>
      <c r="S643" s="55" t="n">
        <v>-356.016417925892</v>
      </c>
      <c r="T643" s="55" t="n">
        <v>-7.540336707047326e-05</v>
      </c>
      <c r="U643" s="55" t="n">
        <v>-1.308586348412743e-05</v>
      </c>
      <c r="V643" s="55" t="n">
        <v>88.81934444338508</v>
      </c>
      <c r="W643" s="55" t="n">
        <v>88.82113687479824</v>
      </c>
      <c r="X643" s="55" t="n">
        <v>-0.001792431413158847</v>
      </c>
      <c r="Y643" s="55" t="n">
        <v>3.580873208052589e-06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0.1877236887283188</v>
      </c>
      <c r="AD643" s="55" t="n">
        <v>-0.03820593356801107</v>
      </c>
      <c r="AE643" s="55" t="n">
        <v>1.000831624511396</v>
      </c>
      <c r="AF643" s="55" t="n">
        <v>-0.003821864384356832</v>
      </c>
      <c r="AG643" s="55" t="n">
        <v>-0.02681369088575192</v>
      </c>
      <c r="AH643" s="55" t="n">
        <v>-0.0001430562972526417</v>
      </c>
      <c r="AI643" s="55" t="n">
        <v>0.02708507211349555</v>
      </c>
      <c r="AJ643" s="55" t="n">
        <v>0</v>
      </c>
    </row>
    <row r="644">
      <c r="A644" s="55" t="n">
        <v>6.68</v>
      </c>
      <c r="B644" s="55" t="n">
        <v>-98.18663143597892</v>
      </c>
      <c r="C644" s="55" t="n">
        <v>-98.18677487967135</v>
      </c>
      <c r="D644" s="55" t="n">
        <v>0.0001434436924217076</v>
      </c>
      <c r="E644" s="55" t="n">
        <v>1.140923203919269e-05</v>
      </c>
      <c r="F644" s="55" t="n">
        <v>-87.7078063208313</v>
      </c>
      <c r="G644" s="55" t="n">
        <v>-87.70907441427843</v>
      </c>
      <c r="H644" s="55" t="n">
        <v>0.001268093447140329</v>
      </c>
      <c r="I644" s="55" t="n">
        <v>1.103493796640596e-06</v>
      </c>
      <c r="J644" s="55" t="n">
        <v>-3.266644384425021</v>
      </c>
      <c r="K644" s="55" t="n">
        <v>-3.267627063986899</v>
      </c>
      <c r="L644" s="55" t="n">
        <v>0.0009826795618771091</v>
      </c>
      <c r="M644" s="55" t="n">
        <v>1.885295391398658e-06</v>
      </c>
      <c r="N644" s="55" t="n">
        <v>-85.09454581723961</v>
      </c>
      <c r="O644" s="55" t="n">
        <v>-85.09389659984136</v>
      </c>
      <c r="P644" s="55" t="n">
        <v>-0.0006492173982494583</v>
      </c>
      <c r="Q644" s="55" t="n">
        <v>-7.654424310272148e-06</v>
      </c>
      <c r="R644" s="55" t="n">
        <v>-356.0164933292591</v>
      </c>
      <c r="S644" s="55" t="n">
        <v>-356.0164180567218</v>
      </c>
      <c r="T644" s="55" t="n">
        <v>-7.527253731998394e-05</v>
      </c>
      <c r="U644" s="55" t="n">
        <v>-1.308122080763621e-05</v>
      </c>
      <c r="V644" s="55" t="n">
        <v>88.81934444338508</v>
      </c>
      <c r="W644" s="55" t="n">
        <v>88.8211369105847</v>
      </c>
      <c r="X644" s="55" t="n">
        <v>-0.001792467199615123</v>
      </c>
      <c r="Y644" s="55" t="n">
        <v>3.580047202049343e-06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0.1877236887609086</v>
      </c>
      <c r="AD644" s="55" t="n">
        <v>-0.03820593358819131</v>
      </c>
      <c r="AE644" s="55" t="n">
        <v>1.000831624499399</v>
      </c>
      <c r="AF644" s="55" t="n">
        <v>-0.003821896974148808</v>
      </c>
      <c r="AG644" s="55" t="n">
        <v>-0.02681367070550555</v>
      </c>
      <c r="AH644" s="55" t="n">
        <v>-0.000143044301070816</v>
      </c>
      <c r="AI644" s="55" t="n">
        <v>0.0270850566707246</v>
      </c>
      <c r="AJ644" s="55" t="n">
        <v>0</v>
      </c>
    </row>
    <row r="645">
      <c r="A645" s="55" t="n">
        <v>6.69</v>
      </c>
      <c r="B645" s="55" t="n">
        <v>-98.18663143597892</v>
      </c>
      <c r="C645" s="55" t="n">
        <v>-98.1867747655924</v>
      </c>
      <c r="D645" s="55" t="n">
        <v>0.0001433296134822815</v>
      </c>
      <c r="E645" s="55" t="n">
        <v>1.14069768156342e-05</v>
      </c>
      <c r="F645" s="55" t="n">
        <v>-87.7078063208313</v>
      </c>
      <c r="G645" s="55" t="n">
        <v>-87.70907440324106</v>
      </c>
      <c r="H645" s="55" t="n">
        <v>0.001268082409763196</v>
      </c>
      <c r="I645" s="55" t="n">
        <v>1.103678134543561e-06</v>
      </c>
      <c r="J645" s="55" t="n">
        <v>-3.266644384425021</v>
      </c>
      <c r="K645" s="55" t="n">
        <v>-3.267627045150626</v>
      </c>
      <c r="L645" s="55" t="n">
        <v>0.0009826607256041711</v>
      </c>
      <c r="M645" s="55" t="n">
        <v>1.883434240410173e-06</v>
      </c>
      <c r="N645" s="55" t="n">
        <v>-85.09454581723961</v>
      </c>
      <c r="O645" s="55" t="n">
        <v>-85.09389667632166</v>
      </c>
      <c r="P645" s="55" t="n">
        <v>-0.0006491409179318657</v>
      </c>
      <c r="Q645" s="55" t="n">
        <v>-7.647490952703099e-06</v>
      </c>
      <c r="R645" s="55" t="n">
        <v>-356.0164933292591</v>
      </c>
      <c r="S645" s="55" t="n">
        <v>-356.016418187514</v>
      </c>
      <c r="T645" s="55" t="n">
        <v>-7.514174512548429e-05</v>
      </c>
      <c r="U645" s="55" t="n">
        <v>-1.307818808916173e-05</v>
      </c>
      <c r="V645" s="55" t="n">
        <v>88.81934444338508</v>
      </c>
      <c r="W645" s="55" t="n">
        <v>88.82113694634033</v>
      </c>
      <c r="X645" s="55" t="n">
        <v>-0.001792502955245463</v>
      </c>
      <c r="Y645" s="55" t="n">
        <v>3.575344349364151e-06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0.1877236887934867</v>
      </c>
      <c r="AD645" s="55" t="n">
        <v>-0.03820593360838431</v>
      </c>
      <c r="AE645" s="55" t="n">
        <v>1.000831624487406</v>
      </c>
      <c r="AF645" s="55" t="n">
        <v>-0.003821929552227932</v>
      </c>
      <c r="AG645" s="55" t="n">
        <v>-0.02681365051251244</v>
      </c>
      <c r="AH645" s="55" t="n">
        <v>-0.0001430323077755702</v>
      </c>
      <c r="AI645" s="55" t="n">
        <v>0.02708504121374785</v>
      </c>
      <c r="AJ645" s="55" t="n">
        <v>0</v>
      </c>
    </row>
    <row r="646">
      <c r="A646" s="55" t="n">
        <v>6.699999999999999</v>
      </c>
      <c r="B646" s="55" t="n">
        <v>-98.18663143597892</v>
      </c>
      <c r="C646" s="55" t="n">
        <v>-98.1867746515464</v>
      </c>
      <c r="D646" s="55" t="n">
        <v>0.0001432155674806796</v>
      </c>
      <c r="E646" s="55" t="n">
        <v>1.140287154246702e-05</v>
      </c>
      <c r="F646" s="55" t="n">
        <v>-87.7078063208313</v>
      </c>
      <c r="G646" s="55" t="n">
        <v>-87.70907439220792</v>
      </c>
      <c r="H646" s="55" t="n">
        <v>0.001268071376622562</v>
      </c>
      <c r="I646" s="55" t="n">
        <v>1.10277880820406e-06</v>
      </c>
      <c r="J646" s="55" t="n">
        <v>-3.266644384425021</v>
      </c>
      <c r="K646" s="55" t="n">
        <v>-3.267627026318506</v>
      </c>
      <c r="L646" s="55" t="n">
        <v>0.0009826418934842426</v>
      </c>
      <c r="M646" s="55" t="n">
        <v>1.884117530362132e-06</v>
      </c>
      <c r="N646" s="55" t="n">
        <v>-85.09454581723961</v>
      </c>
      <c r="O646" s="55" t="n">
        <v>-85.09389675276411</v>
      </c>
      <c r="P646" s="55" t="n">
        <v>-0.0006490644754883184</v>
      </c>
      <c r="Q646" s="55" t="n">
        <v>-7.645968276536388e-06</v>
      </c>
      <c r="R646" s="55" t="n">
        <v>-356.0164933292591</v>
      </c>
      <c r="S646" s="55" t="n">
        <v>-356.0164183182673</v>
      </c>
      <c r="T646" s="55" t="n">
        <v>-7.501099186097396e-05</v>
      </c>
      <c r="U646" s="55" t="n">
        <v>-1.307361080010392e-05</v>
      </c>
      <c r="V646" s="55" t="n">
        <v>88.81934444338508</v>
      </c>
      <c r="W646" s="55" t="n">
        <v>88.82113698207074</v>
      </c>
      <c r="X646" s="55" t="n">
        <v>-0.001792538685660366</v>
      </c>
      <c r="Y646" s="55" t="n">
        <v>3.574374245150507e-06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0.1877236888260527</v>
      </c>
      <c r="AD646" s="55" t="n">
        <v>-0.03820593362858996</v>
      </c>
      <c r="AE646" s="55" t="n">
        <v>1.000831624475416</v>
      </c>
      <c r="AF646" s="55" t="n">
        <v>-0.003821962118177868</v>
      </c>
      <c r="AG646" s="55" t="n">
        <v>-0.02681363030686279</v>
      </c>
      <c r="AH646" s="55" t="n">
        <v>-0.0001430203178109934</v>
      </c>
      <c r="AI646" s="55" t="n">
        <v>0.02708502574259814</v>
      </c>
      <c r="AJ646" s="55" t="n">
        <v>0</v>
      </c>
    </row>
    <row r="647">
      <c r="A647" s="55" t="n">
        <v>6.710000000000001</v>
      </c>
      <c r="B647" s="55" t="n">
        <v>-98.18663143597892</v>
      </c>
      <c r="C647" s="55" t="n">
        <v>-98.18677453753145</v>
      </c>
      <c r="D647" s="55" t="n">
        <v>0.0001431015525340136</v>
      </c>
      <c r="E647" s="55" t="n">
        <v>1.140054576627761e-05</v>
      </c>
      <c r="F647" s="55" t="n">
        <v>-87.7078063208313</v>
      </c>
      <c r="G647" s="55" t="n">
        <v>-87.7090743811779</v>
      </c>
      <c r="H647" s="55" t="n">
        <v>0.001268060346598871</v>
      </c>
      <c r="I647" s="55" t="n">
        <v>1.102923935493176e-06</v>
      </c>
      <c r="J647" s="55" t="n">
        <v>-3.266644384425021</v>
      </c>
      <c r="K647" s="55" t="n">
        <v>-3.267627007493446</v>
      </c>
      <c r="L647" s="55" t="n">
        <v>0.0009826230684247476</v>
      </c>
      <c r="M647" s="55" t="n">
        <v>1.882351599117879e-06</v>
      </c>
      <c r="N647" s="55" t="n">
        <v>-85.09454581723961</v>
      </c>
      <c r="O647" s="55" t="n">
        <v>-85.09389682916127</v>
      </c>
      <c r="P647" s="55" t="n">
        <v>-0.0006489880783358697</v>
      </c>
      <c r="Q647" s="55" t="n">
        <v>-7.639264918617346e-06</v>
      </c>
      <c r="R647" s="55" t="n">
        <v>-356.0164933292591</v>
      </c>
      <c r="S647" s="55" t="n">
        <v>-356.016418448983</v>
      </c>
      <c r="T647" s="55" t="n">
        <v>-7.488027610156442e-05</v>
      </c>
      <c r="U647" s="55" t="n">
        <v>-1.307052184991963e-05</v>
      </c>
      <c r="V647" s="55" t="n">
        <v>88.81934444338508</v>
      </c>
      <c r="W647" s="55" t="n">
        <v>88.82113701777065</v>
      </c>
      <c r="X647" s="55" t="n">
        <v>-0.001792574385567388</v>
      </c>
      <c r="Y647" s="55" t="n">
        <v>3.569834484650094e-06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0.1877236888586067</v>
      </c>
      <c r="AD647" s="55" t="n">
        <v>-0.03820593364880945</v>
      </c>
      <c r="AE647" s="55" t="n">
        <v>1.000831624463429</v>
      </c>
      <c r="AF647" s="55" t="n">
        <v>-0.003821994672248419</v>
      </c>
      <c r="AG647" s="55" t="n">
        <v>-0.02681361008737004</v>
      </c>
      <c r="AH647" s="55" t="n">
        <v>-0.0001430083307329966</v>
      </c>
      <c r="AI647" s="55" t="n">
        <v>0.02708501025613369</v>
      </c>
      <c r="AJ647" s="55" t="n">
        <v>0</v>
      </c>
    </row>
    <row r="648">
      <c r="A648" s="55" t="n">
        <v>6.720000000000001</v>
      </c>
      <c r="B648" s="55" t="n">
        <v>-98.18663143597892</v>
      </c>
      <c r="C648" s="55" t="n">
        <v>-98.18677442354942</v>
      </c>
      <c r="D648" s="55" t="n">
        <v>0.0001429875704997274</v>
      </c>
      <c r="E648" s="55" t="n">
        <v>1.139650564406153e-05</v>
      </c>
      <c r="F648" s="55" t="n">
        <v>-87.7078063208313</v>
      </c>
      <c r="G648" s="55" t="n">
        <v>-87.70907437015205</v>
      </c>
      <c r="H648" s="55" t="n">
        <v>0.00126804932076079</v>
      </c>
      <c r="I648" s="55" t="n">
        <v>1.102064610032477e-06</v>
      </c>
      <c r="J648" s="55" t="n">
        <v>-3.266644384425021</v>
      </c>
      <c r="K648" s="55" t="n">
        <v>-3.267626988672657</v>
      </c>
      <c r="L648" s="55" t="n">
        <v>0.0009826042476355451</v>
      </c>
      <c r="M648" s="55" t="n">
        <v>1.882941835033311e-06</v>
      </c>
      <c r="N648" s="55" t="n">
        <v>-85.09454581723961</v>
      </c>
      <c r="O648" s="55" t="n">
        <v>-85.0938969055204</v>
      </c>
      <c r="P648" s="55" t="n">
        <v>-0.0006489117192101328</v>
      </c>
      <c r="Q648" s="55" t="n">
        <v>-7.637550784302569e-06</v>
      </c>
      <c r="R648" s="55" t="n">
        <v>-356.0164933292591</v>
      </c>
      <c r="S648" s="55" t="n">
        <v>-356.01641857966</v>
      </c>
      <c r="T648" s="55" t="n">
        <v>-7.474959911947757e-05</v>
      </c>
      <c r="U648" s="55" t="n">
        <v>-1.306599904699377e-05</v>
      </c>
      <c r="V648" s="55" t="n">
        <v>88.81934444338508</v>
      </c>
      <c r="W648" s="55" t="n">
        <v>88.82113705344527</v>
      </c>
      <c r="X648" s="55" t="n">
        <v>-0.001792610060182639</v>
      </c>
      <c r="Y648" s="55" t="n">
        <v>3.568733656309399e-06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0.1877236888911487</v>
      </c>
      <c r="AD648" s="55" t="n">
        <v>-0.03820593366904178</v>
      </c>
      <c r="AE648" s="55" t="n">
        <v>1.000831624451446</v>
      </c>
      <c r="AF648" s="55" t="n">
        <v>-0.003822027214162027</v>
      </c>
      <c r="AG648" s="55" t="n">
        <v>-0.02681358985504034</v>
      </c>
      <c r="AH648" s="55" t="n">
        <v>-0.0001429963478738472</v>
      </c>
      <c r="AI648" s="55" t="n">
        <v>0.02708499475531835</v>
      </c>
      <c r="AJ648" s="55" t="n">
        <v>0</v>
      </c>
    </row>
    <row r="649">
      <c r="A649" s="55" t="n">
        <v>6.73</v>
      </c>
      <c r="B649" s="55" t="n">
        <v>-98.18663143597892</v>
      </c>
      <c r="C649" s="55" t="n">
        <v>-98.18677430959852</v>
      </c>
      <c r="D649" s="55" t="n">
        <v>0.0001428736195967105</v>
      </c>
      <c r="E649" s="55" t="n">
        <v>1.139411471849887e-05</v>
      </c>
      <c r="F649" s="55" t="n">
        <v>-87.7078063208313</v>
      </c>
      <c r="G649" s="55" t="n">
        <v>-87.70907435912939</v>
      </c>
      <c r="H649" s="55" t="n">
        <v>0.001268038298090541</v>
      </c>
      <c r="I649" s="55" t="n">
        <v>1.102172215355928e-06</v>
      </c>
      <c r="J649" s="55" t="n">
        <v>-3.266644384425021</v>
      </c>
      <c r="K649" s="55" t="n">
        <v>-3.267626969858835</v>
      </c>
      <c r="L649" s="55" t="n">
        <v>0.0009825854338137451</v>
      </c>
      <c r="M649" s="55" t="n">
        <v>1.881263736106452e-06</v>
      </c>
      <c r="N649" s="55" t="n">
        <v>-85.09454581723961</v>
      </c>
      <c r="O649" s="55" t="n">
        <v>-85.09389698183452</v>
      </c>
      <c r="P649" s="55" t="n">
        <v>-0.0006488354050828835</v>
      </c>
      <c r="Q649" s="55" t="n">
        <v>-7.631038027285138e-06</v>
      </c>
      <c r="R649" s="55" t="n">
        <v>-356.0164933292591</v>
      </c>
      <c r="S649" s="55" t="n">
        <v>-356.0164187102993</v>
      </c>
      <c r="T649" s="55" t="n">
        <v>-7.461895979515813e-05</v>
      </c>
      <c r="U649" s="55" t="n">
        <v>-1.306285581398456e-05</v>
      </c>
      <c r="V649" s="55" t="n">
        <v>88.81934444338508</v>
      </c>
      <c r="W649" s="55" t="n">
        <v>88.82113708908959</v>
      </c>
      <c r="X649" s="55" t="n">
        <v>-0.001792645704506288</v>
      </c>
      <c r="Y649" s="55" t="n">
        <v>3.564326196049971e-06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0.1877236889236787</v>
      </c>
      <c r="AD649" s="55" t="n">
        <v>-0.03820593368928751</v>
      </c>
      <c r="AE649" s="55" t="n">
        <v>1.000831624439466</v>
      </c>
      <c r="AF649" s="55" t="n">
        <v>-0.00382205974425176</v>
      </c>
      <c r="AG649" s="55" t="n">
        <v>-0.02681356960931164</v>
      </c>
      <c r="AH649" s="55" t="n">
        <v>-0.0001429843674571885</v>
      </c>
      <c r="AI649" s="55" t="n">
        <v>0.02708497923963331</v>
      </c>
      <c r="AJ649" s="55" t="n">
        <v>0</v>
      </c>
    </row>
    <row r="650">
      <c r="A650" s="55" t="n">
        <v>6.74</v>
      </c>
      <c r="B650" s="55" t="n">
        <v>-98.18663143597892</v>
      </c>
      <c r="C650" s="55" t="n">
        <v>-98.18677419568044</v>
      </c>
      <c r="D650" s="55" t="n">
        <v>0.0001427597015170179</v>
      </c>
      <c r="E650" s="55" t="n">
        <v>1.139013810280327e-05</v>
      </c>
      <c r="F650" s="55" t="n">
        <v>-87.7078063208313</v>
      </c>
      <c r="G650" s="55" t="n">
        <v>-87.70907434811089</v>
      </c>
      <c r="H650" s="55" t="n">
        <v>0.001268027279593181</v>
      </c>
      <c r="I650" s="55" t="n">
        <v>1.10134900464676e-06</v>
      </c>
      <c r="J650" s="55" t="n">
        <v>-3.266644384425021</v>
      </c>
      <c r="K650" s="55" t="n">
        <v>-3.267626951049383</v>
      </c>
      <c r="L650" s="55" t="n">
        <v>0.000982566624361232</v>
      </c>
      <c r="M650" s="55" t="n">
        <v>1.881769937263485e-06</v>
      </c>
      <c r="N650" s="55" t="n">
        <v>-85.09454581723961</v>
      </c>
      <c r="O650" s="55" t="n">
        <v>-85.09389705811039</v>
      </c>
      <c r="P650" s="55" t="n">
        <v>-0.0006487591292113459</v>
      </c>
      <c r="Q650" s="55" t="n">
        <v>-7.629141717830215e-06</v>
      </c>
      <c r="R650" s="55" t="n">
        <v>-356.0164933292591</v>
      </c>
      <c r="S650" s="55" t="n">
        <v>-356.0164188408999</v>
      </c>
      <c r="T650" s="55" t="n">
        <v>-7.448835924816138e-05</v>
      </c>
      <c r="U650" s="55" t="n">
        <v>-1.305838622546573e-05</v>
      </c>
      <c r="V650" s="55" t="n">
        <v>88.81934444338508</v>
      </c>
      <c r="W650" s="55" t="n">
        <v>88.82113712470841</v>
      </c>
      <c r="X650" s="55" t="n">
        <v>-0.00179268132333461</v>
      </c>
      <c r="Y650" s="55" t="n">
        <v>3.563098748982571e-06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0.1877236889561967</v>
      </c>
      <c r="AD650" s="55" t="n">
        <v>-0.03820593370954552</v>
      </c>
      <c r="AE650" s="55" t="n">
        <v>1.000831624427489</v>
      </c>
      <c r="AF650" s="55" t="n">
        <v>-0.003822092262240062</v>
      </c>
      <c r="AG650" s="55" t="n">
        <v>-0.02681354935129415</v>
      </c>
      <c r="AH650" s="55" t="n">
        <v>-0.0001429723910373326</v>
      </c>
      <c r="AI650" s="55" t="n">
        <v>0.02708496371014666</v>
      </c>
      <c r="AJ650" s="55" t="n">
        <v>0</v>
      </c>
    </row>
    <row r="651">
      <c r="A651" s="55" t="n">
        <v>6.75</v>
      </c>
      <c r="B651" s="55" t="n">
        <v>-98.18663143597892</v>
      </c>
      <c r="C651" s="55" t="n">
        <v>-98.18677408179353</v>
      </c>
      <c r="D651" s="55" t="n">
        <v>0.0001426458146067612</v>
      </c>
      <c r="E651" s="55" t="n">
        <v>1.138769161973229e-05</v>
      </c>
      <c r="F651" s="55" t="n">
        <v>-87.7078063208313</v>
      </c>
      <c r="G651" s="55" t="n">
        <v>-87.7090743370956</v>
      </c>
      <c r="H651" s="55" t="n">
        <v>0.001268016264301819</v>
      </c>
      <c r="I651" s="55" t="n">
        <v>1.101421911397148e-06</v>
      </c>
      <c r="J651" s="55" t="n">
        <v>-3.266644384425021</v>
      </c>
      <c r="K651" s="55" t="n">
        <v>-3.267626932246789</v>
      </c>
      <c r="L651" s="55" t="n">
        <v>0.0009825478217667901</v>
      </c>
      <c r="M651" s="55" t="n">
        <v>1.88017525970766e-06</v>
      </c>
      <c r="N651" s="55" t="n">
        <v>-85.09454581723961</v>
      </c>
      <c r="O651" s="55" t="n">
        <v>-85.09389713434156</v>
      </c>
      <c r="P651" s="55" t="n">
        <v>-0.0006486828980456849</v>
      </c>
      <c r="Q651" s="55" t="n">
        <v>-7.622804934405535e-06</v>
      </c>
      <c r="R651" s="55" t="n">
        <v>-356.0164933292591</v>
      </c>
      <c r="S651" s="55" t="n">
        <v>-356.0164189714628</v>
      </c>
      <c r="T651" s="55" t="n">
        <v>-7.435779630804318e-05</v>
      </c>
      <c r="U651" s="55" t="n">
        <v>-1.305519766940322e-05</v>
      </c>
      <c r="V651" s="55" t="n">
        <v>88.81934444338508</v>
      </c>
      <c r="W651" s="55" t="n">
        <v>88.82113716029717</v>
      </c>
      <c r="X651" s="55" t="n">
        <v>-0.001792716912087607</v>
      </c>
      <c r="Y651" s="55" t="n">
        <v>3.558811623866505e-06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0.1877236889887029</v>
      </c>
      <c r="AD651" s="55" t="n">
        <v>-0.03820593372981696</v>
      </c>
      <c r="AE651" s="55" t="n">
        <v>1.000831624415516</v>
      </c>
      <c r="AF651" s="55" t="n">
        <v>-0.003822124768404489</v>
      </c>
      <c r="AG651" s="55" t="n">
        <v>-0.02681352907985685</v>
      </c>
      <c r="AH651" s="55" t="n">
        <v>-0.0001429604175040566</v>
      </c>
      <c r="AI651" s="55" t="n">
        <v>0.02708494816577194</v>
      </c>
      <c r="AJ651" s="55" t="n">
        <v>0</v>
      </c>
    </row>
    <row r="652">
      <c r="A652" s="55" t="n">
        <v>6.76</v>
      </c>
      <c r="B652" s="55" t="n">
        <v>-98.18663143597892</v>
      </c>
      <c r="C652" s="55" t="n">
        <v>-98.18677396793935</v>
      </c>
      <c r="D652" s="55" t="n">
        <v>0.000142531960418051</v>
      </c>
      <c r="E652" s="55" t="n">
        <v>1.138377635784345e-05</v>
      </c>
      <c r="F652" s="55" t="n">
        <v>-87.7078063208313</v>
      </c>
      <c r="G652" s="55" t="n">
        <v>-87.70907432608439</v>
      </c>
      <c r="H652" s="55" t="n">
        <v>0.001268005253094289</v>
      </c>
      <c r="I652" s="55" t="n">
        <v>1.100632559622561e-06</v>
      </c>
      <c r="J652" s="55" t="n">
        <v>-3.266644384425021</v>
      </c>
      <c r="K652" s="55" t="n">
        <v>-3.26762691344864</v>
      </c>
      <c r="L652" s="55" t="n">
        <v>0.0009825290236179685</v>
      </c>
      <c r="M652" s="55" t="n">
        <v>1.880604009643276e-06</v>
      </c>
      <c r="N652" s="55" t="n">
        <v>-85.09454581723961</v>
      </c>
      <c r="O652" s="55" t="n">
        <v>-85.09389721053424</v>
      </c>
      <c r="P652" s="55" t="n">
        <v>-0.0006486067053647356</v>
      </c>
      <c r="Q652" s="55" t="n">
        <v>-7.620747426823417e-06</v>
      </c>
      <c r="R652" s="55" t="n">
        <v>-356.0164933292591</v>
      </c>
      <c r="S652" s="55" t="n">
        <v>-356.0164191019871</v>
      </c>
      <c r="T652" s="55" t="n">
        <v>-7.422727199258102e-05</v>
      </c>
      <c r="U652" s="55" t="n">
        <v>-1.305078088698771e-05</v>
      </c>
      <c r="V652" s="55" t="n">
        <v>88.81934444338508</v>
      </c>
      <c r="W652" s="55" t="n">
        <v>88.82113719586026</v>
      </c>
      <c r="X652" s="55" t="n">
        <v>-0.001792752475179889</v>
      </c>
      <c r="Y652" s="55" t="n">
        <v>3.557472682305658e-06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0.1877236890211969</v>
      </c>
      <c r="AD652" s="55" t="n">
        <v>-0.03820593375010173</v>
      </c>
      <c r="AE652" s="55" t="n">
        <v>1.000831624403546</v>
      </c>
      <c r="AF652" s="55" t="n">
        <v>-0.003822157262411974</v>
      </c>
      <c r="AG652" s="55" t="n">
        <v>-0.02681350879508992</v>
      </c>
      <c r="AH652" s="55" t="n">
        <v>-0.0001429484473014497</v>
      </c>
      <c r="AI652" s="55" t="n">
        <v>0.02708493260655376</v>
      </c>
      <c r="AJ652" s="55" t="n">
        <v>0</v>
      </c>
    </row>
    <row r="653">
      <c r="A653" s="55" t="n">
        <v>6.77</v>
      </c>
      <c r="B653" s="55" t="n">
        <v>-98.18663143597892</v>
      </c>
      <c r="C653" s="55" t="n">
        <v>-98.18677385411635</v>
      </c>
      <c r="D653" s="55" t="n">
        <v>0.0001424181374369434</v>
      </c>
      <c r="E653" s="55" t="n">
        <v>1.138127562072473e-05</v>
      </c>
      <c r="F653" s="55" t="n">
        <v>-87.7078063208313</v>
      </c>
      <c r="G653" s="55" t="n">
        <v>-87.70907431507644</v>
      </c>
      <c r="H653" s="55" t="n">
        <v>0.001267994245143648</v>
      </c>
      <c r="I653" s="55" t="n">
        <v>1.100672010264238e-06</v>
      </c>
      <c r="J653" s="55" t="n">
        <v>-3.266644384425021</v>
      </c>
      <c r="K653" s="55" t="n">
        <v>-3.267626894657238</v>
      </c>
      <c r="L653" s="55" t="n">
        <v>0.0009825102322162959</v>
      </c>
      <c r="M653" s="55" t="n">
        <v>1.879088209489467e-06</v>
      </c>
      <c r="N653" s="55" t="n">
        <v>-85.09454581723961</v>
      </c>
      <c r="O653" s="55" t="n">
        <v>-85.09389728668252</v>
      </c>
      <c r="P653" s="55" t="n">
        <v>-0.0006485305570843296</v>
      </c>
      <c r="Q653" s="55" t="n">
        <v>-7.614583309177349e-06</v>
      </c>
      <c r="R653" s="55" t="n">
        <v>-356.0164933292591</v>
      </c>
      <c r="S653" s="55" t="n">
        <v>-356.0164192324739</v>
      </c>
      <c r="T653" s="55" t="n">
        <v>-7.409678523310856e-05</v>
      </c>
      <c r="U653" s="55" t="n">
        <v>-1.304754831662046e-05</v>
      </c>
      <c r="V653" s="55" t="n">
        <v>88.81934444338508</v>
      </c>
      <c r="W653" s="55" t="n">
        <v>88.82113723139352</v>
      </c>
      <c r="X653" s="55" t="n">
        <v>-0.001792788008438568</v>
      </c>
      <c r="Y653" s="55" t="n">
        <v>3.553304972009638e-06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0.1877236890536791</v>
      </c>
      <c r="AD653" s="55" t="n">
        <v>-0.03820593377039973</v>
      </c>
      <c r="AE653" s="55" t="n">
        <v>1.000831624391579</v>
      </c>
      <c r="AF653" s="55" t="n">
        <v>-0.003822189744595583</v>
      </c>
      <c r="AG653" s="55" t="n">
        <v>-0.02681348849708359</v>
      </c>
      <c r="AH653" s="55" t="n">
        <v>-0.0001429364804295119</v>
      </c>
      <c r="AI653" s="55" t="n">
        <v>0.02708491703262839</v>
      </c>
      <c r="AJ653" s="55" t="n">
        <v>0</v>
      </c>
    </row>
    <row r="654">
      <c r="A654" s="55" t="n">
        <v>6.779999999999999</v>
      </c>
      <c r="B654" s="55" t="n">
        <v>-98.18663143597892</v>
      </c>
      <c r="C654" s="55" t="n">
        <v>-98.18677374032602</v>
      </c>
      <c r="D654" s="55" t="n">
        <v>0.000142304347101049</v>
      </c>
      <c r="E654" s="55" t="n">
        <v>1.13774157206671e-05</v>
      </c>
      <c r="F654" s="55" t="n">
        <v>-87.7078063208313</v>
      </c>
      <c r="G654" s="55" t="n">
        <v>-87.70907430407259</v>
      </c>
      <c r="H654" s="55" t="n">
        <v>0.001267983241289561</v>
      </c>
      <c r="I654" s="55" t="n">
        <v>1.09991395176333e-06</v>
      </c>
      <c r="J654" s="55" t="n">
        <v>-3.266644384425021</v>
      </c>
      <c r="K654" s="55" t="n">
        <v>-3.267626875870361</v>
      </c>
      <c r="L654" s="55" t="n">
        <v>0.0009824914453397575</v>
      </c>
      <c r="M654" s="55" t="n">
        <v>1.879442927346538e-06</v>
      </c>
      <c r="N654" s="55" t="n">
        <v>-85.09454581723961</v>
      </c>
      <c r="O654" s="55" t="n">
        <v>-85.09389736279212</v>
      </c>
      <c r="P654" s="55" t="n">
        <v>-0.0006484544474794685</v>
      </c>
      <c r="Q654" s="55" t="n">
        <v>-7.612366777364738e-06</v>
      </c>
      <c r="R654" s="55" t="n">
        <v>-356.0164933292591</v>
      </c>
      <c r="S654" s="55" t="n">
        <v>-356.0164193629219</v>
      </c>
      <c r="T654" s="55" t="n">
        <v>-7.396633720006988e-05</v>
      </c>
      <c r="U654" s="55" t="n">
        <v>-1.304317795082241e-05</v>
      </c>
      <c r="V654" s="55" t="n">
        <v>88.81934444338508</v>
      </c>
      <c r="W654" s="55" t="n">
        <v>88.82113726690095</v>
      </c>
      <c r="X654" s="55" t="n">
        <v>-0.001792823515858421</v>
      </c>
      <c r="Y654" s="55" t="n">
        <v>3.551855857823687e-06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0.1877236890861492</v>
      </c>
      <c r="AD654" s="55" t="n">
        <v>-0.03820593379071011</v>
      </c>
      <c r="AE654" s="55" t="n">
        <v>1.000831624379615</v>
      </c>
      <c r="AF654" s="55" t="n">
        <v>-0.003822222214677762</v>
      </c>
      <c r="AG654" s="55" t="n">
        <v>-0.02681346818670521</v>
      </c>
      <c r="AH654" s="55" t="n">
        <v>-0.0001429245168882431</v>
      </c>
      <c r="AI654" s="55" t="n">
        <v>0.02708490144481527</v>
      </c>
      <c r="AJ654" s="55" t="n">
        <v>0</v>
      </c>
    </row>
    <row r="655">
      <c r="A655" s="55" t="n">
        <v>6.789999999999999</v>
      </c>
      <c r="B655" s="55" t="n">
        <v>-98.18663143597892</v>
      </c>
      <c r="C655" s="55" t="n">
        <v>-98.18677362656693</v>
      </c>
      <c r="D655" s="55" t="n">
        <v>0.0001421905880109239</v>
      </c>
      <c r="E655" s="55" t="n">
        <v>1.137486604118848e-05</v>
      </c>
      <c r="F655" s="55" t="n">
        <v>-87.7078063208313</v>
      </c>
      <c r="G655" s="55" t="n">
        <v>-87.70907429307199</v>
      </c>
      <c r="H655" s="55" t="n">
        <v>0.001267972240692362</v>
      </c>
      <c r="I655" s="55" t="n">
        <v>1.099923418819839e-06</v>
      </c>
      <c r="J655" s="55" t="n">
        <v>-3.266644384425021</v>
      </c>
      <c r="K655" s="55" t="n">
        <v>-3.267626857090141</v>
      </c>
      <c r="L655" s="55" t="n">
        <v>0.0009824726651193251</v>
      </c>
      <c r="M655" s="55" t="n">
        <v>1.877998774804149e-06</v>
      </c>
      <c r="N655" s="55" t="n">
        <v>-85.09454581723961</v>
      </c>
      <c r="O655" s="55" t="n">
        <v>-85.09389743885752</v>
      </c>
      <c r="P655" s="55" t="n">
        <v>-0.0006483783820715954</v>
      </c>
      <c r="Q655" s="55" t="n">
        <v>-7.606349717596711e-06</v>
      </c>
      <c r="R655" s="55" t="n">
        <v>-356.0164933292591</v>
      </c>
      <c r="S655" s="55" t="n">
        <v>-356.0164194933323</v>
      </c>
      <c r="T655" s="55" t="n">
        <v>-7.383592677390977e-05</v>
      </c>
      <c r="U655" s="55" t="n">
        <v>-1.303990469191729e-05</v>
      </c>
      <c r="V655" s="55" t="n">
        <v>88.81934444338508</v>
      </c>
      <c r="W655" s="55" t="n">
        <v>88.82113730237865</v>
      </c>
      <c r="X655" s="55" t="n">
        <v>-0.001792858993559171</v>
      </c>
      <c r="Y655" s="55" t="n">
        <v>3.547788244702198e-06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0.1877236891186074</v>
      </c>
      <c r="AD655" s="55" t="n">
        <v>-0.03820593381103422</v>
      </c>
      <c r="AE655" s="55" t="n">
        <v>1.000831624367655</v>
      </c>
      <c r="AF655" s="55" t="n">
        <v>-0.00382225467290831</v>
      </c>
      <c r="AG655" s="55" t="n">
        <v>-0.0268134478626017</v>
      </c>
      <c r="AH655" s="55" t="n">
        <v>-0.0001429125564555989</v>
      </c>
      <c r="AI655" s="55" t="n">
        <v>0.02708488584180893</v>
      </c>
      <c r="AJ655" s="55" t="n">
        <v>0</v>
      </c>
    </row>
    <row r="656">
      <c r="A656" s="55" t="n">
        <v>6.799999999999999</v>
      </c>
      <c r="B656" s="55" t="n">
        <v>-98.18663143597892</v>
      </c>
      <c r="C656" s="55" t="n">
        <v>-98.18677351284042</v>
      </c>
      <c r="D656" s="55" t="n">
        <v>0.0001420768615024008</v>
      </c>
      <c r="E656" s="55" t="n">
        <v>1.137105835705491e-05</v>
      </c>
      <c r="F656" s="55" t="n">
        <v>-87.7078063208313</v>
      </c>
      <c r="G656" s="55" t="n">
        <v>-87.70907428207545</v>
      </c>
      <c r="H656" s="55" t="n">
        <v>0.001267961244153551</v>
      </c>
      <c r="I656" s="55" t="n">
        <v>1.099194762890681e-06</v>
      </c>
      <c r="J656" s="55" t="n">
        <v>-3.266644384425021</v>
      </c>
      <c r="K656" s="55" t="n">
        <v>-3.267626838314517</v>
      </c>
      <c r="L656" s="55" t="n">
        <v>0.0009824538894951918</v>
      </c>
      <c r="M656" s="55" t="n">
        <v>1.878287073086558e-06</v>
      </c>
      <c r="N656" s="55" t="n">
        <v>-85.09454581723961</v>
      </c>
      <c r="O656" s="55" t="n">
        <v>-85.09389751488411</v>
      </c>
      <c r="P656" s="55" t="n">
        <v>-0.0006483023554919338</v>
      </c>
      <c r="Q656" s="55" t="n">
        <v>-7.60399855055629e-06</v>
      </c>
      <c r="R656" s="55" t="n">
        <v>-356.0164933292591</v>
      </c>
      <c r="S656" s="55" t="n">
        <v>-356.0164196237042</v>
      </c>
      <c r="T656" s="55" t="n">
        <v>-7.370555487062796e-05</v>
      </c>
      <c r="U656" s="55" t="n">
        <v>-1.303557957144773e-05</v>
      </c>
      <c r="V656" s="55" t="n">
        <v>88.81934444338508</v>
      </c>
      <c r="W656" s="55" t="n">
        <v>88.82113733783042</v>
      </c>
      <c r="X656" s="55" t="n">
        <v>-0.001792894445344761</v>
      </c>
      <c r="Y656" s="55" t="n">
        <v>3.546246598589203e-06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0.1877236891510536</v>
      </c>
      <c r="AD656" s="55" t="n">
        <v>-0.03820593383137103</v>
      </c>
      <c r="AE656" s="55" t="n">
        <v>1.000831624355698</v>
      </c>
      <c r="AF656" s="55" t="n">
        <v>-0.003822287119092938</v>
      </c>
      <c r="AG656" s="55" t="n">
        <v>-0.02681342752579308</v>
      </c>
      <c r="AH656" s="55" t="n">
        <v>-0.0001429006000197575</v>
      </c>
      <c r="AI656" s="55" t="n">
        <v>0.02708487022459638</v>
      </c>
      <c r="AJ656" s="55" t="n">
        <v>0</v>
      </c>
    </row>
    <row r="657">
      <c r="A657" s="55" t="n">
        <v>6.809999999999999</v>
      </c>
      <c r="B657" s="55" t="n">
        <v>-98.18663143597892</v>
      </c>
      <c r="C657" s="55" t="n">
        <v>-98.18677339914517</v>
      </c>
      <c r="D657" s="55" t="n">
        <v>0.0001419631662523692</v>
      </c>
      <c r="E657" s="55" t="n">
        <v>1.136846350755768e-05</v>
      </c>
      <c r="F657" s="55" t="n">
        <v>-87.7078063208313</v>
      </c>
      <c r="G657" s="55" t="n">
        <v>-87.70907427108223</v>
      </c>
      <c r="H657" s="55" t="n">
        <v>0.001267950250935239</v>
      </c>
      <c r="I657" s="55" t="n">
        <v>1.099177044836655e-06</v>
      </c>
      <c r="J657" s="55" t="n">
        <v>-3.266644384425021</v>
      </c>
      <c r="K657" s="55" t="n">
        <v>-3.267626819545465</v>
      </c>
      <c r="L657" s="55" t="n">
        <v>0.0009824351204436746</v>
      </c>
      <c r="M657" s="55" t="n">
        <v>1.87690889279742e-06</v>
      </c>
      <c r="N657" s="55" t="n">
        <v>-85.09454581723961</v>
      </c>
      <c r="O657" s="55" t="n">
        <v>-85.09389759086675</v>
      </c>
      <c r="P657" s="55" t="n">
        <v>-0.0006482263728548156</v>
      </c>
      <c r="Q657" s="55" t="n">
        <v>-7.598121222010116e-06</v>
      </c>
      <c r="R657" s="55" t="n">
        <v>-356.0164933292591</v>
      </c>
      <c r="S657" s="55" t="n">
        <v>-356.0164197540386</v>
      </c>
      <c r="T657" s="55" t="n">
        <v>-7.357522052333582e-05</v>
      </c>
      <c r="U657" s="55" t="n">
        <v>-1.303226920183059e-05</v>
      </c>
      <c r="V657" s="55" t="n">
        <v>88.81934444338508</v>
      </c>
      <c r="W657" s="55" t="n">
        <v>88.82113737325267</v>
      </c>
      <c r="X657" s="55" t="n">
        <v>-0.00179292986758936</v>
      </c>
      <c r="Y657" s="55" t="n">
        <v>3.542274796198761e-06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0.187723689183488</v>
      </c>
      <c r="AD657" s="55" t="n">
        <v>-0.03820593385172096</v>
      </c>
      <c r="AE657" s="55" t="n">
        <v>1.000831624343745</v>
      </c>
      <c r="AF657" s="55" t="n">
        <v>-0.003822319553481446</v>
      </c>
      <c r="AG657" s="55" t="n">
        <v>-0.026813407175863</v>
      </c>
      <c r="AH657" s="55" t="n">
        <v>-0.0001428886464704959</v>
      </c>
      <c r="AI657" s="55" t="n">
        <v>0.02708485459279482</v>
      </c>
      <c r="AJ657" s="55" t="n">
        <v>0</v>
      </c>
    </row>
    <row r="658">
      <c r="A658" s="55" t="n">
        <v>6.82</v>
      </c>
      <c r="B658" s="55" t="n">
        <v>-98.18663143597892</v>
      </c>
      <c r="C658" s="55" t="n">
        <v>-98.18677328548242</v>
      </c>
      <c r="D658" s="55" t="n">
        <v>0.0001418495034948842</v>
      </c>
      <c r="E658" s="55" t="n">
        <v>1.136470291909465e-05</v>
      </c>
      <c r="F658" s="55" t="n">
        <v>-87.7078063208313</v>
      </c>
      <c r="G658" s="55" t="n">
        <v>-87.709074260093</v>
      </c>
      <c r="H658" s="55" t="n">
        <v>0.001267939261711703</v>
      </c>
      <c r="I658" s="55" t="n">
        <v>1.098476369457597e-06</v>
      </c>
      <c r="J658" s="55" t="n">
        <v>-3.266644384425021</v>
      </c>
      <c r="K658" s="55" t="n">
        <v>-3.267626800781084</v>
      </c>
      <c r="L658" s="55" t="n">
        <v>0.0009824163560624044</v>
      </c>
      <c r="M658" s="55" t="n">
        <v>1.877133679328837e-06</v>
      </c>
      <c r="N658" s="55" t="n">
        <v>-85.09454581723961</v>
      </c>
      <c r="O658" s="55" t="n">
        <v>-85.09389766681042</v>
      </c>
      <c r="P658" s="55" t="n">
        <v>-0.0006481504291858534</v>
      </c>
      <c r="Q658" s="55" t="n">
        <v>-7.595645399303703e-06</v>
      </c>
      <c r="R658" s="55" t="n">
        <v>-356.0164933292591</v>
      </c>
      <c r="S658" s="55" t="n">
        <v>-356.0164198843344</v>
      </c>
      <c r="T658" s="55" t="n">
        <v>-7.344492474981088e-05</v>
      </c>
      <c r="U658" s="55" t="n">
        <v>-1.302798474539868e-05</v>
      </c>
      <c r="V658" s="55" t="n">
        <v>88.81934444338508</v>
      </c>
      <c r="W658" s="55" t="n">
        <v>88.82113740864889</v>
      </c>
      <c r="X658" s="55" t="n">
        <v>-0.001792965263804299</v>
      </c>
      <c r="Y658" s="55" t="n">
        <v>3.540648572079931e-06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0.1877236892159103</v>
      </c>
      <c r="AD658" s="55" t="n">
        <v>-0.03820593387208385</v>
      </c>
      <c r="AE658" s="55" t="n">
        <v>1.000831624331794</v>
      </c>
      <c r="AF658" s="55" t="n">
        <v>-0.003822351975768523</v>
      </c>
      <c r="AG658" s="55" t="n">
        <v>-0.02681338681297107</v>
      </c>
      <c r="AH658" s="55" t="n">
        <v>-0.0001428766960298589</v>
      </c>
      <c r="AI658" s="55" t="n">
        <v>0.02708483894652026</v>
      </c>
      <c r="AJ658" s="55" t="n">
        <v>0</v>
      </c>
    </row>
    <row r="659">
      <c r="A659" s="55" t="n">
        <v>6.83</v>
      </c>
      <c r="B659" s="55" t="n">
        <v>-98.18663143597892</v>
      </c>
      <c r="C659" s="55" t="n">
        <v>-98.18677317185099</v>
      </c>
      <c r="D659" s="55" t="n">
        <v>0.0001417358720722239</v>
      </c>
      <c r="E659" s="55" t="n">
        <v>1.136206388406142e-05</v>
      </c>
      <c r="F659" s="55" t="n">
        <v>-87.7078063208313</v>
      </c>
      <c r="G659" s="55" t="n">
        <v>-87.70907424910709</v>
      </c>
      <c r="H659" s="55" t="n">
        <v>0.001267928275795945</v>
      </c>
      <c r="I659" s="55" t="n">
        <v>1.098433594273973e-06</v>
      </c>
      <c r="J659" s="55" t="n">
        <v>-3.266644384425021</v>
      </c>
      <c r="K659" s="55" t="n">
        <v>-3.267626782023205</v>
      </c>
      <c r="L659" s="55" t="n">
        <v>0.0009823975981829831</v>
      </c>
      <c r="M659" s="55" t="n">
        <v>1.875815630649992e-06</v>
      </c>
      <c r="N659" s="55" t="n">
        <v>-85.09454581723961</v>
      </c>
      <c r="O659" s="55" t="n">
        <v>-85.0938977427104</v>
      </c>
      <c r="P659" s="55" t="n">
        <v>-0.0006480745292049903</v>
      </c>
      <c r="Q659" s="55" t="n">
        <v>-7.589907844146578e-06</v>
      </c>
      <c r="R659" s="55" t="n">
        <v>-356.0164933292591</v>
      </c>
      <c r="S659" s="55" t="n">
        <v>-356.0164200145924</v>
      </c>
      <c r="T659" s="55" t="n">
        <v>-7.331466668494222e-05</v>
      </c>
      <c r="U659" s="55" t="n">
        <v>-1.302463866764444e-05</v>
      </c>
      <c r="V659" s="55" t="n">
        <v>88.81934444338508</v>
      </c>
      <c r="W659" s="55" t="n">
        <v>88.82113744401579</v>
      </c>
      <c r="X659" s="55" t="n">
        <v>-0.001793000630707246</v>
      </c>
      <c r="Y659" s="55" t="n">
        <v>3.536775094996885e-06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0.1877236892483207</v>
      </c>
      <c r="AD659" s="55" t="n">
        <v>-0.03820593389246028</v>
      </c>
      <c r="AE659" s="55" t="n">
        <v>1.000831624319847</v>
      </c>
      <c r="AF659" s="55" t="n">
        <v>-0.003822384386176214</v>
      </c>
      <c r="AG659" s="55" t="n">
        <v>-0.02681336643654136</v>
      </c>
      <c r="AH659" s="55" t="n">
        <v>-0.0001428647491419355</v>
      </c>
      <c r="AI659" s="55" t="n">
        <v>0.02708482328523621</v>
      </c>
      <c r="AJ659" s="55" t="n">
        <v>0</v>
      </c>
    </row>
    <row r="660">
      <c r="A660" s="55" t="n">
        <v>6.84</v>
      </c>
      <c r="B660" s="55" t="n">
        <v>-98.18663143597892</v>
      </c>
      <c r="C660" s="55" t="n">
        <v>-98.18677305825202</v>
      </c>
      <c r="D660" s="55" t="n">
        <v>0.0001416222730912214</v>
      </c>
      <c r="E660" s="55" t="n">
        <v>1.135834810747381e-05</v>
      </c>
      <c r="F660" s="55" t="n">
        <v>-87.7078063208313</v>
      </c>
      <c r="G660" s="55" t="n">
        <v>-87.70907423812514</v>
      </c>
      <c r="H660" s="55" t="n">
        <v>0.001267917293849518</v>
      </c>
      <c r="I660" s="55" t="n">
        <v>1.097759005546226e-06</v>
      </c>
      <c r="J660" s="55" t="n">
        <v>-3.266644384425021</v>
      </c>
      <c r="K660" s="55" t="n">
        <v>-3.267626763270073</v>
      </c>
      <c r="L660" s="55" t="n">
        <v>0.0009823788450513348</v>
      </c>
      <c r="M660" s="55" t="n">
        <v>1.875980396960416e-06</v>
      </c>
      <c r="N660" s="55" t="n">
        <v>-85.09454581723961</v>
      </c>
      <c r="O660" s="55" t="n">
        <v>-85.09389781857129</v>
      </c>
      <c r="P660" s="55" t="n">
        <v>-0.0006479986683067831</v>
      </c>
      <c r="Q660" s="55" t="n">
        <v>-7.58731499676969e-06</v>
      </c>
      <c r="R660" s="55" t="n">
        <v>-356.0164933292591</v>
      </c>
      <c r="S660" s="55" t="n">
        <v>-356.016420144812</v>
      </c>
      <c r="T660" s="55" t="n">
        <v>-7.318444709206299e-05</v>
      </c>
      <c r="U660" s="55" t="n">
        <v>-1.302039305706622e-05</v>
      </c>
      <c r="V660" s="55" t="n">
        <v>88.81934444338508</v>
      </c>
      <c r="W660" s="55" t="n">
        <v>88.82113747935659</v>
      </c>
      <c r="X660" s="55" t="n">
        <v>-0.001793035971516922</v>
      </c>
      <c r="Y660" s="55" t="n">
        <v>3.535069584867944e-06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0.187723689280719</v>
      </c>
      <c r="AD660" s="55" t="n">
        <v>-0.03820593391284957</v>
      </c>
      <c r="AE660" s="55" t="n">
        <v>1.000831624307904</v>
      </c>
      <c r="AF660" s="55" t="n">
        <v>-0.00382241678451023</v>
      </c>
      <c r="AG660" s="55" t="n">
        <v>-0.02681334604724694</v>
      </c>
      <c r="AH660" s="55" t="n">
        <v>-0.0001428528055846812</v>
      </c>
      <c r="AI660" s="55" t="n">
        <v>0.02708480760958036</v>
      </c>
      <c r="AJ660" s="55" t="n">
        <v>0</v>
      </c>
    </row>
    <row r="661">
      <c r="A661" s="55" t="n">
        <v>6.85</v>
      </c>
      <c r="B661" s="55" t="n">
        <v>-98.18663143597892</v>
      </c>
      <c r="C661" s="55" t="n">
        <v>-98.18677294468435</v>
      </c>
      <c r="D661" s="55" t="n">
        <v>0.0001415087054323214</v>
      </c>
      <c r="E661" s="55" t="n">
        <v>1.135566988149205e-05</v>
      </c>
      <c r="F661" s="55" t="n">
        <v>-87.7078063208313</v>
      </c>
      <c r="G661" s="55" t="n">
        <v>-87.70907422714653</v>
      </c>
      <c r="H661" s="55" t="n">
        <v>0.001267906315236313</v>
      </c>
      <c r="I661" s="55" t="n">
        <v>1.097692197162731e-06</v>
      </c>
      <c r="J661" s="55" t="n">
        <v>-3.266644384425021</v>
      </c>
      <c r="K661" s="55" t="n">
        <v>-3.267626744523378</v>
      </c>
      <c r="L661" s="55" t="n">
        <v>0.0009823600983559365</v>
      </c>
      <c r="M661" s="55" t="n">
        <v>1.874719627591234e-06</v>
      </c>
      <c r="N661" s="55" t="n">
        <v>-85.09454581723961</v>
      </c>
      <c r="O661" s="55" t="n">
        <v>-85.09389789438873</v>
      </c>
      <c r="P661" s="55" t="n">
        <v>-0.0006479228508676751</v>
      </c>
      <c r="Q661" s="55" t="n">
        <v>-7.58170081560199e-06</v>
      </c>
      <c r="R661" s="55" t="n">
        <v>-356.0164933292591</v>
      </c>
      <c r="S661" s="55" t="n">
        <v>-356.0164202749939</v>
      </c>
      <c r="T661" s="55" t="n">
        <v>-7.305426515695119e-05</v>
      </c>
      <c r="U661" s="55" t="n">
        <v>-1.301701501662588e-05</v>
      </c>
      <c r="V661" s="55" t="n">
        <v>88.81934444338508</v>
      </c>
      <c r="W661" s="55" t="n">
        <v>88.82113751466819</v>
      </c>
      <c r="X661" s="55" t="n">
        <v>-0.001793071283116384</v>
      </c>
      <c r="Y661" s="55" t="n">
        <v>3.53128106636398e-06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0.1877236893131055</v>
      </c>
      <c r="AD661" s="55" t="n">
        <v>-0.0382059339332522</v>
      </c>
      <c r="AE661" s="55" t="n">
        <v>1.000831624295963</v>
      </c>
      <c r="AF661" s="55" t="n">
        <v>-0.003822449170964859</v>
      </c>
      <c r="AG661" s="55" t="n">
        <v>-0.02681332564461597</v>
      </c>
      <c r="AH661" s="55" t="n">
        <v>-0.0001428408649140067</v>
      </c>
      <c r="AI661" s="55" t="n">
        <v>0.02708479191911062</v>
      </c>
      <c r="AJ661" s="55" t="n">
        <v>0</v>
      </c>
    </row>
    <row r="662">
      <c r="A662" s="55" t="n">
        <v>6.859999999999999</v>
      </c>
      <c r="B662" s="55" t="n">
        <v>-98.18663143597892</v>
      </c>
      <c r="C662" s="55" t="n">
        <v>-98.1867728311491</v>
      </c>
      <c r="D662" s="55" t="n">
        <v>0.0001413951701769125</v>
      </c>
      <c r="E662" s="55" t="n">
        <v>1.135199393790881e-05</v>
      </c>
      <c r="F662" s="55" t="n">
        <v>-87.7078063208313</v>
      </c>
      <c r="G662" s="55" t="n">
        <v>-87.70907421617189</v>
      </c>
      <c r="H662" s="55" t="n">
        <v>0.001267895340592441</v>
      </c>
      <c r="I662" s="55" t="n">
        <v>1.097039927741792e-06</v>
      </c>
      <c r="J662" s="55" t="n">
        <v>-3.266644384425021</v>
      </c>
      <c r="K662" s="55" t="n">
        <v>-3.267626725781474</v>
      </c>
      <c r="L662" s="55" t="n">
        <v>0.0009823413564528389</v>
      </c>
      <c r="M662" s="55" t="n">
        <v>1.87483267704979e-06</v>
      </c>
      <c r="N662" s="55" t="n">
        <v>-85.09454581723961</v>
      </c>
      <c r="O662" s="55" t="n">
        <v>-85.09389797016694</v>
      </c>
      <c r="P662" s="55" t="n">
        <v>-0.0006478470726638897</v>
      </c>
      <c r="Q662" s="55" t="n">
        <v>-7.578997451292529e-06</v>
      </c>
      <c r="R662" s="55" t="n">
        <v>-356.0164933292591</v>
      </c>
      <c r="S662" s="55" t="n">
        <v>-356.0164204051375</v>
      </c>
      <c r="T662" s="55" t="n">
        <v>-7.292412159205107e-05</v>
      </c>
      <c r="U662" s="55" t="n">
        <v>-1.301280313428949e-05</v>
      </c>
      <c r="V662" s="55" t="n">
        <v>88.81934444338508</v>
      </c>
      <c r="W662" s="55" t="n">
        <v>88.82113754995363</v>
      </c>
      <c r="X662" s="55" t="n">
        <v>-0.001793106568546242</v>
      </c>
      <c r="Y662" s="55" t="n">
        <v>3.529498864563624e-06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0.1877236893454799</v>
      </c>
      <c r="AD662" s="55" t="n">
        <v>-0.03820593395366761</v>
      </c>
      <c r="AE662" s="55" t="n">
        <v>1.000831624284026</v>
      </c>
      <c r="AF662" s="55" t="n">
        <v>-0.003822481545456835</v>
      </c>
      <c r="AG662" s="55" t="n">
        <v>-0.02681330522921049</v>
      </c>
      <c r="AH662" s="55" t="n">
        <v>-0.0001428289280180906</v>
      </c>
      <c r="AI662" s="55" t="n">
        <v>0.02708477621437629</v>
      </c>
      <c r="AJ662" s="55" t="n">
        <v>0</v>
      </c>
    </row>
    <row r="663">
      <c r="A663" s="55" t="n">
        <v>6.869999999999999</v>
      </c>
      <c r="B663" s="55" t="n">
        <v>-98.18663143597892</v>
      </c>
      <c r="C663" s="55" t="n">
        <v>-98.18677271764521</v>
      </c>
      <c r="D663" s="55" t="n">
        <v>0.0001412816662944949</v>
      </c>
      <c r="E663" s="55" t="n">
        <v>1.13492808747805e-05</v>
      </c>
      <c r="F663" s="55" t="n">
        <v>-87.7078063208313</v>
      </c>
      <c r="G663" s="55" t="n">
        <v>-87.70907420520062</v>
      </c>
      <c r="H663" s="55" t="n">
        <v>0.001267884369332678</v>
      </c>
      <c r="I663" s="55" t="n">
        <v>1.09695177320377e-06</v>
      </c>
      <c r="J663" s="55" t="n">
        <v>-3.266644384425021</v>
      </c>
      <c r="K663" s="55" t="n">
        <v>-3.267626707045943</v>
      </c>
      <c r="L663" s="55" t="n">
        <v>0.0009823226209215851</v>
      </c>
      <c r="M663" s="55" t="n">
        <v>1.873623188315054e-06</v>
      </c>
      <c r="N663" s="55" t="n">
        <v>-85.09454581723961</v>
      </c>
      <c r="O663" s="55" t="n">
        <v>-85.09389804590189</v>
      </c>
      <c r="P663" s="55" t="n">
        <v>-0.0006477713377029256</v>
      </c>
      <c r="Q663" s="55" t="n">
        <v>-7.573492345197661e-06</v>
      </c>
      <c r="R663" s="55" t="n">
        <v>-356.0164933292591</v>
      </c>
      <c r="S663" s="55" t="n">
        <v>-356.0164205352435</v>
      </c>
      <c r="T663" s="55" t="n">
        <v>-7.279401563402951e-05</v>
      </c>
      <c r="U663" s="55" t="n">
        <v>-1.30093965948368e-05</v>
      </c>
      <c r="V663" s="55" t="n">
        <v>88.81934444338508</v>
      </c>
      <c r="W663" s="55" t="n">
        <v>88.82113758521002</v>
      </c>
      <c r="X663" s="55" t="n">
        <v>-0.001793141824943997</v>
      </c>
      <c r="Y663" s="55" t="n">
        <v>3.525785187045819e-06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0.1877236893778426</v>
      </c>
      <c r="AD663" s="55" t="n">
        <v>-0.03820593397409598</v>
      </c>
      <c r="AE663" s="55" t="n">
        <v>1.000831624272092</v>
      </c>
      <c r="AF663" s="55" t="n">
        <v>-0.003822513908152692</v>
      </c>
      <c r="AG663" s="55" t="n">
        <v>-0.02681328480083622</v>
      </c>
      <c r="AH663" s="55" t="n">
        <v>-0.0001428169942307989</v>
      </c>
      <c r="AI663" s="55" t="n">
        <v>0.02708476049520499</v>
      </c>
      <c r="AJ663" s="55" t="n">
        <v>0</v>
      </c>
    </row>
    <row r="664">
      <c r="A664" s="55" t="n">
        <v>6.879999999999999</v>
      </c>
      <c r="B664" s="55" t="n">
        <v>-98.18663143597892</v>
      </c>
      <c r="C664" s="55" t="n">
        <v>-98.18677260417364</v>
      </c>
      <c r="D664" s="55" t="n">
        <v>0.0001411681947137907</v>
      </c>
      <c r="E664" s="55" t="n">
        <v>1.134564424380667e-05</v>
      </c>
      <c r="F664" s="55" t="n">
        <v>-87.7078063208313</v>
      </c>
      <c r="G664" s="55" t="n">
        <v>-87.70907419423327</v>
      </c>
      <c r="H664" s="55" t="n">
        <v>0.001267873401978636</v>
      </c>
      <c r="I664" s="55" t="n">
        <v>1.096321720700394e-06</v>
      </c>
      <c r="J664" s="55" t="n">
        <v>-3.266644384425021</v>
      </c>
      <c r="K664" s="55" t="n">
        <v>-3.267626688315273</v>
      </c>
      <c r="L664" s="55" t="n">
        <v>0.0009823038902514116</v>
      </c>
      <c r="M664" s="55" t="n">
        <v>1.87368597598047e-06</v>
      </c>
      <c r="N664" s="55" t="n">
        <v>-85.09454581723961</v>
      </c>
      <c r="O664" s="55" t="n">
        <v>-85.09389812159749</v>
      </c>
      <c r="P664" s="55" t="n">
        <v>-0.0006476956421045064</v>
      </c>
      <c r="Q664" s="55" t="n">
        <v>-7.570681305445788e-06</v>
      </c>
      <c r="R664" s="55" t="n">
        <v>-356.0164933292591</v>
      </c>
      <c r="S664" s="55" t="n">
        <v>-356.016420665311</v>
      </c>
      <c r="T664" s="55" t="n">
        <v>-7.266394804621962e-05</v>
      </c>
      <c r="U664" s="55" t="n">
        <v>-1.300521810270889e-05</v>
      </c>
      <c r="V664" s="55" t="n">
        <v>88.81934444338508</v>
      </c>
      <c r="W664" s="55" t="n">
        <v>88.82113762044014</v>
      </c>
      <c r="X664" s="55" t="n">
        <v>-0.001793177055057649</v>
      </c>
      <c r="Y664" s="55" t="n">
        <v>3.523928089543824e-06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0.1877236894101932</v>
      </c>
      <c r="AD664" s="55" t="n">
        <v>-0.03820593399453741</v>
      </c>
      <c r="AE664" s="55" t="n">
        <v>1.000831624260162</v>
      </c>
      <c r="AF664" s="55" t="n">
        <v>-0.003822546258747117</v>
      </c>
      <c r="AG664" s="55" t="n">
        <v>-0.02681326435940989</v>
      </c>
      <c r="AH664" s="55" t="n">
        <v>-0.0001428050637741762</v>
      </c>
      <c r="AI664" s="55" t="n">
        <v>0.02708474476147232</v>
      </c>
      <c r="AJ664" s="55" t="n">
        <v>0</v>
      </c>
    </row>
    <row r="665">
      <c r="A665" s="55" t="n">
        <v>6.889999999999999</v>
      </c>
      <c r="B665" s="55" t="n">
        <v>-98.18663143597892</v>
      </c>
      <c r="C665" s="55" t="n">
        <v>-98.18677249073343</v>
      </c>
      <c r="D665" s="55" t="n">
        <v>0.0001410547545188001</v>
      </c>
      <c r="E665" s="55" t="n">
        <v>1.134289579715972e-05</v>
      </c>
      <c r="F665" s="55" t="n">
        <v>-87.7078063208313</v>
      </c>
      <c r="G665" s="55" t="n">
        <v>-87.70907418326929</v>
      </c>
      <c r="H665" s="55" t="n">
        <v>0.001267862437995983</v>
      </c>
      <c r="I665" s="55" t="n">
        <v>1.096212285048868e-06</v>
      </c>
      <c r="J665" s="55" t="n">
        <v>-3.266644384425021</v>
      </c>
      <c r="K665" s="55" t="n">
        <v>-3.267626669590898</v>
      </c>
      <c r="L665" s="55" t="n">
        <v>0.0009822851658763509</v>
      </c>
      <c r="M665" s="55" t="n">
        <v>1.872528230085593e-06</v>
      </c>
      <c r="N665" s="55" t="n">
        <v>-85.09454581723961</v>
      </c>
      <c r="O665" s="55" t="n">
        <v>-85.09389819725006</v>
      </c>
      <c r="P665" s="55" t="n">
        <v>-0.000647619989545353</v>
      </c>
      <c r="Q665" s="55" t="n">
        <v>-7.565288336763678e-06</v>
      </c>
      <c r="R665" s="55" t="n">
        <v>-356.0164933292591</v>
      </c>
      <c r="S665" s="55" t="n">
        <v>-356.016420795341</v>
      </c>
      <c r="T665" s="55" t="n">
        <v>-7.253391806528828e-05</v>
      </c>
      <c r="U665" s="55" t="n">
        <v>-1.300178278132357e-05</v>
      </c>
      <c r="V665" s="55" t="n">
        <v>88.81934444338508</v>
      </c>
      <c r="W665" s="55" t="n">
        <v>88.82113765564134</v>
      </c>
      <c r="X665" s="55" t="n">
        <v>-0.001793212256253697</v>
      </c>
      <c r="Y665" s="55" t="n">
        <v>3.520291703331383e-06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0.187723689442532</v>
      </c>
      <c r="AD665" s="55" t="n">
        <v>-0.03820593401499236</v>
      </c>
      <c r="AE665" s="55" t="n">
        <v>1.000831624248235</v>
      </c>
      <c r="AF665" s="55" t="n">
        <v>-0.003822578597489912</v>
      </c>
      <c r="AG665" s="55" t="n">
        <v>-0.02681324390445966</v>
      </c>
      <c r="AH665" s="55" t="n">
        <v>-0.0001427931364261781</v>
      </c>
      <c r="AI665" s="55" t="n">
        <v>0.0270847290127452</v>
      </c>
      <c r="AJ665" s="55" t="n">
        <v>0</v>
      </c>
    </row>
    <row r="666">
      <c r="A666" s="55" t="n">
        <v>6.9</v>
      </c>
      <c r="B666" s="55" t="n">
        <v>-98.18663143597892</v>
      </c>
      <c r="C666" s="55" t="n">
        <v>-98.18677237732552</v>
      </c>
      <c r="D666" s="55" t="n">
        <v>0.0001409413466000784</v>
      </c>
      <c r="E666" s="55" t="n">
        <v>1.133929421664393e-05</v>
      </c>
      <c r="F666" s="55" t="n">
        <v>-87.7078063208313</v>
      </c>
      <c r="G666" s="55" t="n">
        <v>-87.70907417230922</v>
      </c>
      <c r="H666" s="55" t="n">
        <v>0.001267851477919051</v>
      </c>
      <c r="I666" s="55" t="n">
        <v>1.095602626282688e-06</v>
      </c>
      <c r="J666" s="55" t="n">
        <v>-3.266644384425021</v>
      </c>
      <c r="K666" s="55" t="n">
        <v>-3.267626650871425</v>
      </c>
      <c r="L666" s="55" t="n">
        <v>0.0009822664464033202</v>
      </c>
      <c r="M666" s="55" t="n">
        <v>1.872544168008167e-06</v>
      </c>
      <c r="N666" s="55" t="n">
        <v>-85.09454581723961</v>
      </c>
      <c r="O666" s="55" t="n">
        <v>-85.09389827286317</v>
      </c>
      <c r="P666" s="55" t="n">
        <v>-0.0006475443764250777</v>
      </c>
      <c r="Q666" s="55" t="n">
        <v>-7.562386309157091e-06</v>
      </c>
      <c r="R666" s="55" t="n">
        <v>-356.0164933292591</v>
      </c>
      <c r="S666" s="55" t="n">
        <v>-356.0164209253326</v>
      </c>
      <c r="T666" s="55" t="n">
        <v>-7.240392655634637e-05</v>
      </c>
      <c r="U666" s="55" t="n">
        <v>-1.299763472675609e-05</v>
      </c>
      <c r="V666" s="55" t="n">
        <v>88.81934444338508</v>
      </c>
      <c r="W666" s="55" t="n">
        <v>88.82113769081622</v>
      </c>
      <c r="X666" s="55" t="n">
        <v>-0.001793247431127474</v>
      </c>
      <c r="Y666" s="55" t="n">
        <v>3.518373006933557e-06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0.1877236894748587</v>
      </c>
      <c r="AD666" s="55" t="n">
        <v>-0.03820593403545991</v>
      </c>
      <c r="AE666" s="55" t="n">
        <v>1.000831624236311</v>
      </c>
      <c r="AF666" s="55" t="n">
        <v>-0.003822610924242298</v>
      </c>
      <c r="AG666" s="55" t="n">
        <v>-0.0268132234369084</v>
      </c>
      <c r="AH666" s="55" t="n">
        <v>-0.0001427812126308936</v>
      </c>
      <c r="AI666" s="55" t="n">
        <v>0.02708471324991997</v>
      </c>
      <c r="AJ666" s="55" t="n">
        <v>0</v>
      </c>
    </row>
    <row r="667">
      <c r="A667" s="55" t="n">
        <v>6.91</v>
      </c>
      <c r="B667" s="55" t="n">
        <v>-98.18663143597892</v>
      </c>
      <c r="C667" s="55" t="n">
        <v>-98.186772263949</v>
      </c>
      <c r="D667" s="55" t="n">
        <v>0.0001408279700797925</v>
      </c>
      <c r="E667" s="55" t="n">
        <v>1.133651637693816e-05</v>
      </c>
      <c r="F667" s="55" t="n">
        <v>-87.7078063208313</v>
      </c>
      <c r="G667" s="55" t="n">
        <v>-87.70907416135253</v>
      </c>
      <c r="H667" s="55" t="n">
        <v>0.001267840521238951</v>
      </c>
      <c r="I667" s="55" t="n">
        <v>1.095475242746341e-06</v>
      </c>
      <c r="J667" s="55" t="n">
        <v>-3.266644384425021</v>
      </c>
      <c r="K667" s="55" t="n">
        <v>-3.2676266321582</v>
      </c>
      <c r="L667" s="55" t="n">
        <v>0.0009822477331788866</v>
      </c>
      <c r="M667" s="55" t="n">
        <v>1.871429954463055e-06</v>
      </c>
      <c r="N667" s="55" t="n">
        <v>-85.09454581723961</v>
      </c>
      <c r="O667" s="55" t="n">
        <v>-85.09389834843338</v>
      </c>
      <c r="P667" s="55" t="n">
        <v>-0.0006474688062168462</v>
      </c>
      <c r="Q667" s="55" t="n">
        <v>-7.557087233033379e-06</v>
      </c>
      <c r="R667" s="55" t="n">
        <v>-356.0164933292591</v>
      </c>
      <c r="S667" s="55" t="n">
        <v>-356.0164210552865</v>
      </c>
      <c r="T667" s="55" t="n">
        <v>-7.227397260339413e-05</v>
      </c>
      <c r="U667" s="55" t="n">
        <v>-1.299417554569438e-05</v>
      </c>
      <c r="V667" s="55" t="n">
        <v>88.81934444338508</v>
      </c>
      <c r="W667" s="55" t="n">
        <v>88.82113772596229</v>
      </c>
      <c r="X667" s="55" t="n">
        <v>-0.001793282577198149</v>
      </c>
      <c r="Y667" s="55" t="n">
        <v>3.514801212121334e-06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0.1877236895071736</v>
      </c>
      <c r="AD667" s="55" t="n">
        <v>-0.0382059340559409</v>
      </c>
      <c r="AE667" s="55" t="n">
        <v>1.00083162422439</v>
      </c>
      <c r="AF667" s="55" t="n">
        <v>-0.003822643239115298</v>
      </c>
      <c r="AG667" s="55" t="n">
        <v>-0.02681320295591649</v>
      </c>
      <c r="AH667" s="55" t="n">
        <v>-0.0001427692919442336</v>
      </c>
      <c r="AI667" s="55" t="n">
        <v>0.02708469747217873</v>
      </c>
      <c r="AJ667" s="55" t="n">
        <v>0</v>
      </c>
    </row>
    <row r="668">
      <c r="A668" s="55" t="n">
        <v>6.92</v>
      </c>
      <c r="B668" s="55" t="n">
        <v>-98.18663143597892</v>
      </c>
      <c r="C668" s="55" t="n">
        <v>-98.18677215060472</v>
      </c>
      <c r="D668" s="55" t="n">
        <v>0.0001407146257976089</v>
      </c>
      <c r="E668" s="55" t="n">
        <v>1.133294739486997e-05</v>
      </c>
      <c r="F668" s="55" t="n">
        <v>-87.7078063208313</v>
      </c>
      <c r="G668" s="55" t="n">
        <v>-87.70907415039973</v>
      </c>
      <c r="H668" s="55" t="n">
        <v>0.001267829568439127</v>
      </c>
      <c r="I668" s="55" t="n">
        <v>1.094883839448147e-06</v>
      </c>
      <c r="J668" s="55" t="n">
        <v>-3.266644384425021</v>
      </c>
      <c r="K668" s="55" t="n">
        <v>-3.267626613449922</v>
      </c>
      <c r="L668" s="55" t="n">
        <v>0.0009822290249006131</v>
      </c>
      <c r="M668" s="55" t="n">
        <v>1.871405187615755e-06</v>
      </c>
      <c r="N668" s="55" t="n">
        <v>-85.09454581723961</v>
      </c>
      <c r="O668" s="55" t="n">
        <v>-85.09389842396411</v>
      </c>
      <c r="P668" s="55" t="n">
        <v>-0.0006473932754983816</v>
      </c>
      <c r="Q668" s="55" t="n">
        <v>-7.554103454784979e-06</v>
      </c>
      <c r="R668" s="55" t="n">
        <v>-356.0164933292591</v>
      </c>
      <c r="S668" s="55" t="n">
        <v>-356.0164211852021</v>
      </c>
      <c r="T668" s="55" t="n">
        <v>-7.214405696976471e-05</v>
      </c>
      <c r="U668" s="55" t="n">
        <v>-1.299005594258002e-05</v>
      </c>
      <c r="V668" s="55" t="n">
        <v>88.81934444338508</v>
      </c>
      <c r="W668" s="55" t="n">
        <v>88.82113776108199</v>
      </c>
      <c r="X668" s="55" t="n">
        <v>-0.001793317696908386</v>
      </c>
      <c r="Y668" s="55" t="n">
        <v>3.512826341661254e-06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0.1877236895394765</v>
      </c>
      <c r="AD668" s="55" t="n">
        <v>-0.0382059340764347</v>
      </c>
      <c r="AE668" s="55" t="n">
        <v>1.000831624212473</v>
      </c>
      <c r="AF668" s="55" t="n">
        <v>-0.003822675541997889</v>
      </c>
      <c r="AG668" s="55" t="n">
        <v>-0.02681318246211539</v>
      </c>
      <c r="AH668" s="55" t="n">
        <v>-0.0001427573748102873</v>
      </c>
      <c r="AI668" s="55" t="n">
        <v>0.02708468168013322</v>
      </c>
      <c r="AJ668" s="55" t="n">
        <v>0</v>
      </c>
    </row>
    <row r="669">
      <c r="A669" s="55" t="n">
        <v>6.93</v>
      </c>
      <c r="B669" s="55" t="n">
        <v>-98.18663143597892</v>
      </c>
      <c r="C669" s="55" t="n">
        <v>-98.18677203729182</v>
      </c>
      <c r="D669" s="55" t="n">
        <v>0.0001406013129011389</v>
      </c>
      <c r="E669" s="55" t="n">
        <v>1.133014319799918e-05</v>
      </c>
      <c r="F669" s="55" t="n">
        <v>-87.7078063208313</v>
      </c>
      <c r="G669" s="55" t="n">
        <v>-87.70907413945034</v>
      </c>
      <c r="H669" s="55" t="n">
        <v>0.001267818619048859</v>
      </c>
      <c r="I669" s="55" t="n">
        <v>1.094740499643574e-06</v>
      </c>
      <c r="J669" s="55" t="n">
        <v>-3.266644384425021</v>
      </c>
      <c r="K669" s="55" t="n">
        <v>-3.267626594747845</v>
      </c>
      <c r="L669" s="55" t="n">
        <v>0.0009822103228236262</v>
      </c>
      <c r="M669" s="55" t="n">
        <v>1.87032975041182e-06</v>
      </c>
      <c r="N669" s="55" t="n">
        <v>-85.09454581723961</v>
      </c>
      <c r="O669" s="55" t="n">
        <v>-85.0938984994521</v>
      </c>
      <c r="P669" s="55" t="n">
        <v>-0.0006473177875011276</v>
      </c>
      <c r="Q669" s="55" t="n">
        <v>-7.548900268198011e-06</v>
      </c>
      <c r="R669" s="55" t="n">
        <v>-356.0164933292591</v>
      </c>
      <c r="S669" s="55" t="n">
        <v>-356.0164213150802</v>
      </c>
      <c r="T669" s="55" t="n">
        <v>-7.201417894301383e-05</v>
      </c>
      <c r="U669" s="55" t="n">
        <v>-1.298657665787822e-05</v>
      </c>
      <c r="V669" s="55" t="n">
        <v>88.81934444338508</v>
      </c>
      <c r="W669" s="55" t="n">
        <v>88.82113779617303</v>
      </c>
      <c r="X669" s="55" t="n">
        <v>-0.001793352787955464</v>
      </c>
      <c r="Y669" s="55" t="n">
        <v>3.50932248787029e-06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0.1877236895717675</v>
      </c>
      <c r="AD669" s="55" t="n">
        <v>-0.03820593409694169</v>
      </c>
      <c r="AE669" s="55" t="n">
        <v>1.000831624200559</v>
      </c>
      <c r="AF669" s="55" t="n">
        <v>-0.003822707833056604</v>
      </c>
      <c r="AG669" s="55" t="n">
        <v>-0.02681316195513039</v>
      </c>
      <c r="AH669" s="55" t="n">
        <v>-0.0001427454605629208</v>
      </c>
      <c r="AI669" s="55" t="n">
        <v>0.02708466587343243</v>
      </c>
      <c r="AJ669" s="55" t="n">
        <v>0</v>
      </c>
    </row>
    <row r="670">
      <c r="A670" s="55" t="n">
        <v>6.949999999999999</v>
      </c>
      <c r="B670" s="55" t="n">
        <v>-98.18663143597892</v>
      </c>
      <c r="C670" s="55" t="n">
        <v>-98.18677181076184</v>
      </c>
      <c r="D670" s="55" t="n">
        <v>0.000140374782919228</v>
      </c>
      <c r="E670" s="55" t="n">
        <v>1.13237717645511e-05</v>
      </c>
      <c r="F670" s="55" t="n">
        <v>-87.7078063208313</v>
      </c>
      <c r="G670" s="55" t="n">
        <v>-87.70907411756271</v>
      </c>
      <c r="H670" s="55" t="n">
        <v>0.001267796731412985</v>
      </c>
      <c r="I670" s="55" t="n">
        <v>1.094005916166838e-06</v>
      </c>
      <c r="J670" s="55" t="n">
        <v>-3.266644384425021</v>
      </c>
      <c r="K670" s="55" t="n">
        <v>-3.267626557359824</v>
      </c>
      <c r="L670" s="55" t="n">
        <v>0.0009821729348018231</v>
      </c>
      <c r="M670" s="55" t="n">
        <v>1.869230872692265e-06</v>
      </c>
      <c r="N670" s="55" t="n">
        <v>-85.09454581723961</v>
      </c>
      <c r="O670" s="55" t="n">
        <v>-85.09389865030636</v>
      </c>
      <c r="P670" s="55" t="n">
        <v>-0.0006471669332455304</v>
      </c>
      <c r="Q670" s="55" t="n">
        <v>-7.540712643422394e-06</v>
      </c>
      <c r="R670" s="55" t="n">
        <v>-356.0164933292591</v>
      </c>
      <c r="S670" s="55" t="n">
        <v>-356.0164215747222</v>
      </c>
      <c r="T670" s="55" t="n">
        <v>-7.175453693148074e-05</v>
      </c>
      <c r="U670" s="55" t="n">
        <v>-1.297897948905247e-05</v>
      </c>
      <c r="V670" s="55" t="n">
        <v>88.81934444338508</v>
      </c>
      <c r="W670" s="55" t="n">
        <v>88.82113786627373</v>
      </c>
      <c r="X670" s="55" t="n">
        <v>-0.001793422888640143</v>
      </c>
      <c r="Y670" s="55" t="n">
        <v>3.503842290078202e-06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0.1877236896363138</v>
      </c>
      <c r="AD670" s="55" t="n">
        <v>-0.03820593413799477</v>
      </c>
      <c r="AE670" s="55" t="n">
        <v>1.000831624176741</v>
      </c>
      <c r="AF670" s="55" t="n">
        <v>-0.003822772379313832</v>
      </c>
      <c r="AG670" s="55" t="n">
        <v>-0.02681312090205279</v>
      </c>
      <c r="AH670" s="55" t="n">
        <v>-0.0001427216425042843</v>
      </c>
      <c r="AI670" s="55" t="n">
        <v>0.02708463421645904</v>
      </c>
      <c r="AJ670" s="55" t="n">
        <v>0</v>
      </c>
    </row>
    <row r="671">
      <c r="A671" s="55" t="n">
        <v>6.959999999999999</v>
      </c>
      <c r="B671" s="55" t="n">
        <v>-98.18663143597892</v>
      </c>
      <c r="C671" s="55" t="n">
        <v>-98.18677169754467</v>
      </c>
      <c r="D671" s="55" t="n">
        <v>0.0001402615657574539</v>
      </c>
      <c r="E671" s="55" t="n">
        <v>1.132026053376794e-05</v>
      </c>
      <c r="F671" s="55" t="n">
        <v>-87.7078063208313</v>
      </c>
      <c r="G671" s="55" t="n">
        <v>-87.70907410662443</v>
      </c>
      <c r="H671" s="55" t="n">
        <v>0.001267785793129214</v>
      </c>
      <c r="I671" s="55" t="n">
        <v>1.093447348205452e-06</v>
      </c>
      <c r="J671" s="55" t="n">
        <v>-3.266644384425021</v>
      </c>
      <c r="K671" s="55" t="n">
        <v>-3.267626538673919</v>
      </c>
      <c r="L671" s="55" t="n">
        <v>0.0009821542488971616</v>
      </c>
      <c r="M671" s="55" t="n">
        <v>1.869131200621852e-06</v>
      </c>
      <c r="N671" s="55" t="n">
        <v>-85.09454581723961</v>
      </c>
      <c r="O671" s="55" t="n">
        <v>-85.09389872567256</v>
      </c>
      <c r="P671" s="55" t="n">
        <v>-0.0006470915670380761</v>
      </c>
      <c r="Q671" s="55" t="n">
        <v>-7.537577754759902e-06</v>
      </c>
      <c r="R671" s="55" t="n">
        <v>-356.0164933292591</v>
      </c>
      <c r="S671" s="55" t="n">
        <v>-356.0164217044862</v>
      </c>
      <c r="T671" s="55" t="n">
        <v>-7.162477294669853e-05</v>
      </c>
      <c r="U671" s="55" t="n">
        <v>-1.297490977209346e-05</v>
      </c>
      <c r="V671" s="55" t="n">
        <v>88.81934444338508</v>
      </c>
      <c r="W671" s="55" t="n">
        <v>88.82113790128334</v>
      </c>
      <c r="X671" s="55" t="n">
        <v>-0.0017934578982523</v>
      </c>
      <c r="Y671" s="55" t="n">
        <v>3.501763880934337e-06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0.187723689668569</v>
      </c>
      <c r="AD671" s="55" t="n">
        <v>-0.03820593415854096</v>
      </c>
      <c r="AE671" s="55" t="n">
        <v>1.000831624164837</v>
      </c>
      <c r="AF671" s="55" t="n">
        <v>-0.003822804634512345</v>
      </c>
      <c r="AG671" s="55" t="n">
        <v>-0.02681310035586304</v>
      </c>
      <c r="AH671" s="55" t="n">
        <v>-0.0001427097386930143</v>
      </c>
      <c r="AI671" s="55" t="n">
        <v>0.02708461836609018</v>
      </c>
      <c r="AJ671" s="55" t="n">
        <v>0</v>
      </c>
    </row>
    <row r="672">
      <c r="A672" s="55" t="n">
        <v>6.969999999999999</v>
      </c>
      <c r="B672" s="55" t="n">
        <v>-98.18663143597892</v>
      </c>
      <c r="C672" s="55" t="n">
        <v>-98.18677158435899</v>
      </c>
      <c r="D672" s="55" t="n">
        <v>0.0001401483800704489</v>
      </c>
      <c r="E672" s="55" t="n">
        <v>1.131740429233323e-05</v>
      </c>
      <c r="F672" s="55" t="n">
        <v>-87.7078063208313</v>
      </c>
      <c r="G672" s="55" t="n">
        <v>-87.70907409568959</v>
      </c>
      <c r="H672" s="55" t="n">
        <v>0.001267774858293163</v>
      </c>
      <c r="I672" s="55" t="n">
        <v>1.093272581397922e-06</v>
      </c>
      <c r="J672" s="55" t="n">
        <v>-3.266644384425021</v>
      </c>
      <c r="K672" s="55" t="n">
        <v>-3.267626519994116</v>
      </c>
      <c r="L672" s="55" t="n">
        <v>0.0009821355690939966</v>
      </c>
      <c r="M672" s="55" t="n">
        <v>1.868131242339793e-06</v>
      </c>
      <c r="N672" s="55" t="n">
        <v>-85.09454581723961</v>
      </c>
      <c r="O672" s="55" t="n">
        <v>-85.0938988009964</v>
      </c>
      <c r="P672" s="55" t="n">
        <v>-0.0006470162432083324</v>
      </c>
      <c r="Q672" s="55" t="n">
        <v>-7.532535070479248e-06</v>
      </c>
      <c r="R672" s="55" t="n">
        <v>-356.0164933292591</v>
      </c>
      <c r="S672" s="55" t="n">
        <v>-356.0164218342125</v>
      </c>
      <c r="T672" s="55" t="n">
        <v>-7.149504661968373e-05</v>
      </c>
      <c r="U672" s="55" t="n">
        <v>-1.297138770833484e-05</v>
      </c>
      <c r="V672" s="55" t="n">
        <v>88.81934444338508</v>
      </c>
      <c r="W672" s="55" t="n">
        <v>88.82113793626452</v>
      </c>
      <c r="X672" s="55" t="n">
        <v>-0.00179349287944302</v>
      </c>
      <c r="Y672" s="55" t="n">
        <v>3.498370265615898e-06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0.1877236897008124</v>
      </c>
      <c r="AD672" s="55" t="n">
        <v>-0.03820593417910021</v>
      </c>
      <c r="AE672" s="55" t="n">
        <v>1.000831624152936</v>
      </c>
      <c r="AF672" s="55" t="n">
        <v>-0.003822836877886981</v>
      </c>
      <c r="AG672" s="55" t="n">
        <v>-0.02681307979660735</v>
      </c>
      <c r="AH672" s="55" t="n">
        <v>-0.0001426978377683241</v>
      </c>
      <c r="AI672" s="55" t="n">
        <v>0.02708460250118266</v>
      </c>
      <c r="AJ672" s="55" t="n">
        <v>0</v>
      </c>
    </row>
    <row r="673">
      <c r="A673" s="55" t="n">
        <v>6.98</v>
      </c>
      <c r="B673" s="55" t="n">
        <v>-98.18663143597892</v>
      </c>
      <c r="C673" s="55" t="n">
        <v>-98.18677147120539</v>
      </c>
      <c r="D673" s="55" t="n">
        <v>0.0001400352264688796</v>
      </c>
      <c r="E673" s="55" t="n">
        <v>1.131392130165316e-05</v>
      </c>
      <c r="F673" s="55" t="n">
        <v>-87.7078063208313</v>
      </c>
      <c r="G673" s="55" t="n">
        <v>-87.70907408475858</v>
      </c>
      <c r="H673" s="55" t="n">
        <v>0.0012677639272865</v>
      </c>
      <c r="I673" s="55" t="n">
        <v>1.092729469232912e-06</v>
      </c>
      <c r="J673" s="55" t="n">
        <v>-3.266644384425021</v>
      </c>
      <c r="K673" s="55" t="n">
        <v>-3.267626501319386</v>
      </c>
      <c r="L673" s="55" t="n">
        <v>0.0009821168943646116</v>
      </c>
      <c r="M673" s="55" t="n">
        <v>1.867996554812979e-06</v>
      </c>
      <c r="N673" s="55" t="n">
        <v>-85.09454581723961</v>
      </c>
      <c r="O673" s="55" t="n">
        <v>-85.09389887628046</v>
      </c>
      <c r="P673" s="55" t="n">
        <v>-0.0006469409591355222</v>
      </c>
      <c r="Q673" s="55" t="n">
        <v>-7.529325277393439e-06</v>
      </c>
      <c r="R673" s="55" t="n">
        <v>-356.0164933292591</v>
      </c>
      <c r="S673" s="55" t="n">
        <v>-356.0164219639008</v>
      </c>
      <c r="T673" s="55" t="n">
        <v>-7.136535835754738e-05</v>
      </c>
      <c r="U673" s="55" t="n">
        <v>-1.29673421817305e-05</v>
      </c>
      <c r="V673" s="55" t="n">
        <v>88.81934444338508</v>
      </c>
      <c r="W673" s="55" t="n">
        <v>88.82113797121917</v>
      </c>
      <c r="X673" s="55" t="n">
        <v>-0.001793527834082469</v>
      </c>
      <c r="Y673" s="55" t="n">
        <v>3.496239644039118e-06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0.1877236897330438</v>
      </c>
      <c r="AD673" s="55" t="n">
        <v>-0.03820593419967234</v>
      </c>
      <c r="AE673" s="55" t="n">
        <v>1.000831624141038</v>
      </c>
      <c r="AF673" s="55" t="n">
        <v>-0.003822869109326721</v>
      </c>
      <c r="AG673" s="55" t="n">
        <v>-0.02681305922448002</v>
      </c>
      <c r="AH673" s="55" t="n">
        <v>-0.000142685940174303</v>
      </c>
      <c r="AI673" s="55" t="n">
        <v>0.02708458662191544</v>
      </c>
      <c r="AJ673" s="55" t="n">
        <v>0</v>
      </c>
    </row>
    <row r="674">
      <c r="A674" s="55" t="n">
        <v>6.99</v>
      </c>
      <c r="B674" s="55" t="n">
        <v>-98.18663143597892</v>
      </c>
      <c r="C674" s="55" t="n">
        <v>-98.18677135808319</v>
      </c>
      <c r="D674" s="55" t="n">
        <v>0.000139922104265746</v>
      </c>
      <c r="E674" s="55" t="n">
        <v>1.131104353024091e-05</v>
      </c>
      <c r="F674" s="55" t="n">
        <v>-87.7078063208313</v>
      </c>
      <c r="G674" s="55" t="n">
        <v>-87.70907407383099</v>
      </c>
      <c r="H674" s="55" t="n">
        <v>0.001267752999702115</v>
      </c>
      <c r="I674" s="55" t="n">
        <v>1.092540936481158e-06</v>
      </c>
      <c r="J674" s="55" t="n">
        <v>-3.266644384425021</v>
      </c>
      <c r="K674" s="55" t="n">
        <v>-3.267626482650712</v>
      </c>
      <c r="L674" s="55" t="n">
        <v>0.0009820982256902075</v>
      </c>
      <c r="M674" s="55" t="n">
        <v>1.867030928978733e-06</v>
      </c>
      <c r="N674" s="55" t="n">
        <v>-85.09454581723961</v>
      </c>
      <c r="O674" s="55" t="n">
        <v>-85.09389895152229</v>
      </c>
      <c r="P674" s="55" t="n">
        <v>-0.0006468657173132005</v>
      </c>
      <c r="Q674" s="55" t="n">
        <v>-7.524363234188279e-06</v>
      </c>
      <c r="R674" s="55" t="n">
        <v>-356.0164933292591</v>
      </c>
      <c r="S674" s="55" t="n">
        <v>-356.0164220935512</v>
      </c>
      <c r="T674" s="55" t="n">
        <v>-7.12357078549562e-05</v>
      </c>
      <c r="U674" s="55" t="n">
        <v>-1.296380379168774e-05</v>
      </c>
      <c r="V674" s="55" t="n">
        <v>88.81934444338508</v>
      </c>
      <c r="W674" s="55" t="n">
        <v>88.82113800614547</v>
      </c>
      <c r="X674" s="55" t="n">
        <v>-0.001793562760389537</v>
      </c>
      <c r="Y674" s="55" t="n">
        <v>3.492902270667896e-06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0.1877236897652634</v>
      </c>
      <c r="AD674" s="55" t="n">
        <v>-0.03820593422025772</v>
      </c>
      <c r="AE674" s="55" t="n">
        <v>1.000831624129144</v>
      </c>
      <c r="AF674" s="55" t="n">
        <v>-0.003822901328887074</v>
      </c>
      <c r="AG674" s="55" t="n">
        <v>-0.0268130386390994</v>
      </c>
      <c r="AH674" s="55" t="n">
        <v>-0.0001426740456889064</v>
      </c>
      <c r="AI674" s="55" t="n">
        <v>0.02708457072791734</v>
      </c>
      <c r="AJ674" s="55" t="n">
        <v>0</v>
      </c>
    </row>
    <row r="675">
      <c r="A675" s="55" t="n">
        <v>7</v>
      </c>
      <c r="B675" s="55" t="n">
        <v>-98.18663143597892</v>
      </c>
      <c r="C675" s="55" t="n">
        <v>-98.18677124499303</v>
      </c>
      <c r="D675" s="55" t="n">
        <v>0.0001398090141098814</v>
      </c>
      <c r="E675" s="55" t="n">
        <v>1.130758364979107e-05</v>
      </c>
      <c r="F675" s="55" t="n">
        <v>-87.7078063208313</v>
      </c>
      <c r="G675" s="55" t="n">
        <v>-87.70907406290721</v>
      </c>
      <c r="H675" s="55" t="n">
        <v>0.00126774207590895</v>
      </c>
      <c r="I675" s="55" t="n">
        <v>1.092010780992072e-06</v>
      </c>
      <c r="J675" s="55" t="n">
        <v>-3.266644384425021</v>
      </c>
      <c r="K675" s="55" t="n">
        <v>-3.267626463987132</v>
      </c>
      <c r="L675" s="55" t="n">
        <v>0.0009820795621106543</v>
      </c>
      <c r="M675" s="55" t="n">
        <v>1.86686712387138e-06</v>
      </c>
      <c r="N675" s="55" t="n">
        <v>-85.09454581723961</v>
      </c>
      <c r="O675" s="55" t="n">
        <v>-85.09389902672437</v>
      </c>
      <c r="P675" s="55" t="n">
        <v>-0.0006467905152350901</v>
      </c>
      <c r="Q675" s="55" t="n">
        <v>-7.521092713616501e-06</v>
      </c>
      <c r="R675" s="55" t="n">
        <v>-356.0164933292591</v>
      </c>
      <c r="S675" s="55" t="n">
        <v>-356.0164222231637</v>
      </c>
      <c r="T675" s="55" t="n">
        <v>-7.110609536635456e-05</v>
      </c>
      <c r="U675" s="55" t="n">
        <v>-1.29597781482713e-05</v>
      </c>
      <c r="V675" s="55" t="n">
        <v>88.81934444338508</v>
      </c>
      <c r="W675" s="55" t="n">
        <v>88.82113804104524</v>
      </c>
      <c r="X675" s="55" t="n">
        <v>-0.001793597660158057</v>
      </c>
      <c r="Y675" s="55" t="n">
        <v>3.490729601313391e-06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0.1877236897974709</v>
      </c>
      <c r="AD675" s="55" t="n">
        <v>-0.0382059342408563</v>
      </c>
      <c r="AE675" s="55" t="n">
        <v>1.000831624117253</v>
      </c>
      <c r="AF675" s="55" t="n">
        <v>-0.003822933536457018</v>
      </c>
      <c r="AG675" s="55" t="n">
        <v>-0.026813018040521</v>
      </c>
      <c r="AH675" s="55" t="n">
        <v>-0.0001426621552003127</v>
      </c>
      <c r="AI675" s="55" t="n">
        <v>0.02708455481923228</v>
      </c>
      <c r="AJ675" s="55" t="n">
        <v>0</v>
      </c>
    </row>
    <row r="676">
      <c r="A676" s="55" t="n">
        <v>7.02</v>
      </c>
      <c r="B676" s="55" t="n">
        <v>-98.18663143597892</v>
      </c>
      <c r="C676" s="55" t="n">
        <v>-98.18677101890766</v>
      </c>
      <c r="D676" s="55" t="n">
        <v>0.0001395829287440706</v>
      </c>
      <c r="E676" s="55" t="n">
        <v>1.130124988327315e-05</v>
      </c>
      <c r="F676" s="55" t="n">
        <v>-87.7078063208313</v>
      </c>
      <c r="G676" s="55" t="n">
        <v>-87.70907404107037</v>
      </c>
      <c r="H676" s="55" t="n">
        <v>0.001267720239072896</v>
      </c>
      <c r="I676" s="55" t="n">
        <v>1.091293818477028e-06</v>
      </c>
      <c r="J676" s="55" t="n">
        <v>-3.266644384425021</v>
      </c>
      <c r="K676" s="55" t="n">
        <v>-3.26762642667713</v>
      </c>
      <c r="L676" s="55" t="n">
        <v>0.0009820422521086528</v>
      </c>
      <c r="M676" s="55" t="n">
        <v>1.865735812515346e-06</v>
      </c>
      <c r="N676" s="55" t="n">
        <v>-85.09454581723961</v>
      </c>
      <c r="O676" s="55" t="n">
        <v>-85.09389917700443</v>
      </c>
      <c r="P676" s="55" t="n">
        <v>-0.0006466402351713906</v>
      </c>
      <c r="Q676" s="55" t="n">
        <v>-7.512861893628363e-06</v>
      </c>
      <c r="R676" s="55" t="n">
        <v>-356.0164933292591</v>
      </c>
      <c r="S676" s="55" t="n">
        <v>-356.0164224822754</v>
      </c>
      <c r="T676" s="55" t="n">
        <v>-7.084698371867572e-05</v>
      </c>
      <c r="U676" s="55" t="n">
        <v>-1.295221857921756e-05</v>
      </c>
      <c r="V676" s="55" t="n">
        <v>88.81934444338508</v>
      </c>
      <c r="W676" s="55" t="n">
        <v>88.82113811076167</v>
      </c>
      <c r="X676" s="55" t="n">
        <v>-0.001793667376580841</v>
      </c>
      <c r="Y676" s="55" t="n">
        <v>3.485221206611951e-06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0.1877236898618506</v>
      </c>
      <c r="AD676" s="55" t="n">
        <v>-0.03820593428209219</v>
      </c>
      <c r="AE676" s="55" t="n">
        <v>1.000831624093481</v>
      </c>
      <c r="AF676" s="55" t="n">
        <v>-0.00382299791606977</v>
      </c>
      <c r="AG676" s="55" t="n">
        <v>-0.02681297680463129</v>
      </c>
      <c r="AH676" s="55" t="n">
        <v>-0.0001426383828828648</v>
      </c>
      <c r="AI676" s="55" t="n">
        <v>0.02708452295869804</v>
      </c>
      <c r="AJ676" s="55" t="n">
        <v>0</v>
      </c>
    </row>
    <row r="677">
      <c r="A677" s="55" t="n">
        <v>7.029999999999999</v>
      </c>
      <c r="B677" s="55" t="n">
        <v>-98.18663143597892</v>
      </c>
      <c r="C677" s="55" t="n">
        <v>-98.18677090591244</v>
      </c>
      <c r="D677" s="55" t="n">
        <v>0.0001394699335214022</v>
      </c>
      <c r="E677" s="55" t="n">
        <v>1.129832936037768e-05</v>
      </c>
      <c r="F677" s="55" t="n">
        <v>-87.7078063208313</v>
      </c>
      <c r="G677" s="55" t="n">
        <v>-87.7090740301573</v>
      </c>
      <c r="H677" s="55" t="n">
        <v>0.001267709326004562</v>
      </c>
      <c r="I677" s="55" t="n">
        <v>1.091079424696503e-06</v>
      </c>
      <c r="J677" s="55" t="n">
        <v>-3.266644384425021</v>
      </c>
      <c r="K677" s="55" t="n">
        <v>-3.267626408030667</v>
      </c>
      <c r="L677" s="55" t="n">
        <v>0.0009820236056456524</v>
      </c>
      <c r="M677" s="55" t="n">
        <v>1.864833590248196e-06</v>
      </c>
      <c r="N677" s="55" t="n">
        <v>-85.09454581723961</v>
      </c>
      <c r="O677" s="55" t="n">
        <v>-85.09389925208261</v>
      </c>
      <c r="P677" s="55" t="n">
        <v>-0.0006465651569949683</v>
      </c>
      <c r="Q677" s="55" t="n">
        <v>-7.508039837915764e-06</v>
      </c>
      <c r="R677" s="55" t="n">
        <v>-356.0164933292591</v>
      </c>
      <c r="S677" s="55" t="n">
        <v>-356.0164226117745</v>
      </c>
      <c r="T677" s="55" t="n">
        <v>-7.071748461048738e-05</v>
      </c>
      <c r="U677" s="55" t="n">
        <v>-1.294864585116101e-05</v>
      </c>
      <c r="V677" s="55" t="n">
        <v>88.81934444338508</v>
      </c>
      <c r="W677" s="55" t="n">
        <v>88.82113814557846</v>
      </c>
      <c r="X677" s="55" t="n">
        <v>-0.001793702193375051</v>
      </c>
      <c r="Y677" s="55" t="n">
        <v>3.481980618215432e-06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0.1877236898940225</v>
      </c>
      <c r="AD677" s="55" t="n">
        <v>-0.0382059343027298</v>
      </c>
      <c r="AE677" s="55" t="n">
        <v>1.0008316240816</v>
      </c>
      <c r="AF677" s="55" t="n">
        <v>-0.003823030088057067</v>
      </c>
      <c r="AG677" s="55" t="n">
        <v>-0.02681295616702162</v>
      </c>
      <c r="AH677" s="55" t="n">
        <v>-0.0001426265017201445</v>
      </c>
      <c r="AI677" s="55" t="n">
        <v>0.02708450700654906</v>
      </c>
      <c r="AJ677" s="55" t="n">
        <v>0</v>
      </c>
    </row>
    <row r="678">
      <c r="A678" s="55" t="n">
        <v>7.039999999999999</v>
      </c>
      <c r="B678" s="55" t="n">
        <v>-98.18663143597892</v>
      </c>
      <c r="C678" s="55" t="n">
        <v>-98.18677079294919</v>
      </c>
      <c r="D678" s="55" t="n">
        <v>0.0001393569702696694</v>
      </c>
      <c r="E678" s="55" t="n">
        <v>1.129491850185442e-05</v>
      </c>
      <c r="F678" s="55" t="n">
        <v>-87.7078063208313</v>
      </c>
      <c r="G678" s="55" t="n">
        <v>-87.70907401924798</v>
      </c>
      <c r="H678" s="55" t="n">
        <v>0.001267698416689282</v>
      </c>
      <c r="I678" s="55" t="n">
        <v>1.090577194135082e-06</v>
      </c>
      <c r="J678" s="55" t="n">
        <v>-3.266644384425021</v>
      </c>
      <c r="K678" s="55" t="n">
        <v>-3.267626389389376</v>
      </c>
      <c r="L678" s="55" t="n">
        <v>0.0009820049643546312</v>
      </c>
      <c r="M678" s="55" t="n">
        <v>1.864607075482878e-06</v>
      </c>
      <c r="N678" s="55" t="n">
        <v>-85.09454581723961</v>
      </c>
      <c r="O678" s="55" t="n">
        <v>-85.09389932712089</v>
      </c>
      <c r="P678" s="55" t="n">
        <v>-0.0006464901187027017</v>
      </c>
      <c r="Q678" s="55" t="n">
        <v>-7.50465405093632e-06</v>
      </c>
      <c r="R678" s="55" t="n">
        <v>-356.0164933292591</v>
      </c>
      <c r="S678" s="55" t="n">
        <v>-356.0164227412356</v>
      </c>
      <c r="T678" s="55" t="n">
        <v>-7.058802351628858e-05</v>
      </c>
      <c r="U678" s="55" t="n">
        <v>-1.294466391845543e-05</v>
      </c>
      <c r="V678" s="55" t="n">
        <v>88.81934444338508</v>
      </c>
      <c r="W678" s="55" t="n">
        <v>88.82113818036864</v>
      </c>
      <c r="X678" s="55" t="n">
        <v>-0.001793736983554378</v>
      </c>
      <c r="Y678" s="55" t="n">
        <v>3.47973065253625e-06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0.1877236899261825</v>
      </c>
      <c r="AD678" s="55" t="n">
        <v>-0.03820593432338055</v>
      </c>
      <c r="AE678" s="55" t="n">
        <v>1.000831624069722</v>
      </c>
      <c r="AF678" s="55" t="n">
        <v>-0.003823062248053954</v>
      </c>
      <c r="AG678" s="55" t="n">
        <v>-0.02681293551626968</v>
      </c>
      <c r="AH678" s="55" t="n">
        <v>-0.0001426146238880932</v>
      </c>
      <c r="AI678" s="55" t="n">
        <v>0.0270844910397644</v>
      </c>
      <c r="AJ678" s="55" t="n">
        <v>0</v>
      </c>
    </row>
    <row r="679">
      <c r="A679" s="55" t="n">
        <v>7.049999999999999</v>
      </c>
      <c r="B679" s="55" t="n">
        <v>-98.18663143597892</v>
      </c>
      <c r="C679" s="55" t="n">
        <v>-98.1867706800174</v>
      </c>
      <c r="D679" s="55" t="n">
        <v>0.0001392440384799835</v>
      </c>
      <c r="E679" s="55" t="n">
        <v>1.129198040036092e-05</v>
      </c>
      <c r="F679" s="55" t="n">
        <v>-87.7078063208313</v>
      </c>
      <c r="G679" s="55" t="n">
        <v>-87.70907400834216</v>
      </c>
      <c r="H679" s="55" t="n">
        <v>0.00126768751085989</v>
      </c>
      <c r="I679" s="55" t="n">
        <v>1.090351451649751e-06</v>
      </c>
      <c r="J679" s="55" t="n">
        <v>-3.266644384425021</v>
      </c>
      <c r="K679" s="55" t="n">
        <v>-3.267626370754019</v>
      </c>
      <c r="L679" s="55" t="n">
        <v>0.0009819863289977301</v>
      </c>
      <c r="M679" s="55" t="n">
        <v>1.863732728093918e-06</v>
      </c>
      <c r="N679" s="55" t="n">
        <v>-85.09454581723961</v>
      </c>
      <c r="O679" s="55" t="n">
        <v>-85.09389940211737</v>
      </c>
      <c r="P679" s="55" t="n">
        <v>-0.0006464151222283681</v>
      </c>
      <c r="Q679" s="55" t="n">
        <v>-7.49988789888913e-06</v>
      </c>
      <c r="R679" s="55" t="n">
        <v>-356.0164933292591</v>
      </c>
      <c r="S679" s="55" t="n">
        <v>-356.0164228706591</v>
      </c>
      <c r="T679" s="55" t="n">
        <v>-7.045860002896835e-05</v>
      </c>
      <c r="U679" s="55" t="n">
        <v>-1.294107678646188e-05</v>
      </c>
      <c r="V679" s="55" t="n">
        <v>88.81934444338508</v>
      </c>
      <c r="W679" s="55" t="n">
        <v>88.8211382151308</v>
      </c>
      <c r="X679" s="55" t="n">
        <v>-0.00179377174571938</v>
      </c>
      <c r="Y679" s="55" t="n">
        <v>3.476527649052579e-06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0.1877236899583307</v>
      </c>
      <c r="AD679" s="55" t="n">
        <v>-0.0382059343440443</v>
      </c>
      <c r="AE679" s="55" t="n">
        <v>1.000831624057848</v>
      </c>
      <c r="AF679" s="55" t="n">
        <v>-0.003823094396226967</v>
      </c>
      <c r="AG679" s="55" t="n">
        <v>-0.02681291485251425</v>
      </c>
      <c r="AH679" s="55" t="n">
        <v>-0.000142602749386711</v>
      </c>
      <c r="AI679" s="55" t="n">
        <v>0.0270844750585049</v>
      </c>
      <c r="AJ679" s="55" t="n">
        <v>0</v>
      </c>
    </row>
    <row r="680">
      <c r="A680" s="55" t="n">
        <v>7.059999999999999</v>
      </c>
      <c r="B680" s="55" t="n">
        <v>-98.18663143597892</v>
      </c>
      <c r="C680" s="55" t="n">
        <v>-98.18677056711755</v>
      </c>
      <c r="D680" s="55" t="n">
        <v>0.0001391311386230666</v>
      </c>
      <c r="E680" s="55" t="n">
        <v>1.128859034434252e-05</v>
      </c>
      <c r="F680" s="55" t="n">
        <v>-87.7078063208313</v>
      </c>
      <c r="G680" s="55" t="n">
        <v>-87.70907399744006</v>
      </c>
      <c r="H680" s="55" t="n">
        <v>0.001267676608758109</v>
      </c>
      <c r="I680" s="55" t="n">
        <v>1.089860430539818e-06</v>
      </c>
      <c r="J680" s="55" t="n">
        <v>-3.266644384425021</v>
      </c>
      <c r="K680" s="55" t="n">
        <v>-3.26762635212386</v>
      </c>
      <c r="L680" s="55" t="n">
        <v>0.0009819676988382529</v>
      </c>
      <c r="M680" s="55" t="n">
        <v>1.863481343737582e-06</v>
      </c>
      <c r="N680" s="55" t="n">
        <v>-85.09454581723961</v>
      </c>
      <c r="O680" s="55" t="n">
        <v>-85.09389947707393</v>
      </c>
      <c r="P680" s="55" t="n">
        <v>-0.0006463401656636346</v>
      </c>
      <c r="Q680" s="55" t="n">
        <v>-7.496451668896366e-06</v>
      </c>
      <c r="R680" s="55" t="n">
        <v>-356.0164933292591</v>
      </c>
      <c r="S680" s="55" t="n">
        <v>-356.0164230000447</v>
      </c>
      <c r="T680" s="55" t="n">
        <v>-7.032921445385991e-05</v>
      </c>
      <c r="U680" s="55" t="n">
        <v>-1.29371131342925e-05</v>
      </c>
      <c r="V680" s="55" t="n">
        <v>88.81934444338508</v>
      </c>
      <c r="W680" s="55" t="n">
        <v>88.82113824986631</v>
      </c>
      <c r="X680" s="55" t="n">
        <v>-0.001793806481231334</v>
      </c>
      <c r="Y680" s="55" t="n">
        <v>3.474242803919876e-06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0.187723689990467</v>
      </c>
      <c r="AD680" s="55" t="n">
        <v>-0.03820593436472142</v>
      </c>
      <c r="AE680" s="55" t="n">
        <v>1.000831624045976</v>
      </c>
      <c r="AF680" s="55" t="n">
        <v>-0.003823126532465082</v>
      </c>
      <c r="AG680" s="55" t="n">
        <v>-0.02681289417539451</v>
      </c>
      <c r="AH680" s="55" t="n">
        <v>-0.0001425908782159979</v>
      </c>
      <c r="AI680" s="55" t="n">
        <v>0.02708445906239764</v>
      </c>
      <c r="AJ680" s="55" t="n">
        <v>0</v>
      </c>
    </row>
    <row r="681">
      <c r="A681" s="55" t="n">
        <v>7.07</v>
      </c>
      <c r="B681" s="55" t="n">
        <v>-98.18663143597892</v>
      </c>
      <c r="C681" s="55" t="n">
        <v>-98.18677045424913</v>
      </c>
      <c r="D681" s="55" t="n">
        <v>0.0001390182702027522</v>
      </c>
      <c r="E681" s="55" t="n">
        <v>1.128563552185618e-05</v>
      </c>
      <c r="F681" s="55" t="n">
        <v>-87.7078063208313</v>
      </c>
      <c r="G681" s="55" t="n">
        <v>-87.70907398654147</v>
      </c>
      <c r="H681" s="55" t="n">
        <v>0.00126766571016766</v>
      </c>
      <c r="I681" s="55" t="n">
        <v>1.089624225681206e-06</v>
      </c>
      <c r="J681" s="55" t="n">
        <v>-3.266644384425021</v>
      </c>
      <c r="K681" s="55" t="n">
        <v>-3.267626333499598</v>
      </c>
      <c r="L681" s="55" t="n">
        <v>0.0009819490745763193</v>
      </c>
      <c r="M681" s="55" t="n">
        <v>1.862632105880499e-06</v>
      </c>
      <c r="N681" s="55" t="n">
        <v>-85.09454581723961</v>
      </c>
      <c r="O681" s="55" t="n">
        <v>-85.09389955198881</v>
      </c>
      <c r="P681" s="55" t="n">
        <v>-0.0006462652507896119</v>
      </c>
      <c r="Q681" s="55" t="n">
        <v>-7.491747250595557e-06</v>
      </c>
      <c r="R681" s="55" t="n">
        <v>-356.0164933292591</v>
      </c>
      <c r="S681" s="55" t="n">
        <v>-356.0164231293926</v>
      </c>
      <c r="T681" s="55" t="n">
        <v>-7.019986648563003e-05</v>
      </c>
      <c r="U681" s="55" t="n">
        <v>-1.293351331829658e-05</v>
      </c>
      <c r="V681" s="55" t="n">
        <v>88.81934444338508</v>
      </c>
      <c r="W681" s="55" t="n">
        <v>88.82113828457391</v>
      </c>
      <c r="X681" s="55" t="n">
        <v>-0.001793841188818018</v>
      </c>
      <c r="Y681" s="55" t="n">
        <v>3.471083449821995e-06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0.1877236900225914</v>
      </c>
      <c r="AD681" s="55" t="n">
        <v>-0.03820593438541117</v>
      </c>
      <c r="AE681" s="55" t="n">
        <v>1.000831624034108</v>
      </c>
      <c r="AF681" s="55" t="n">
        <v>-0.003823158656879322</v>
      </c>
      <c r="AG681" s="55" t="n">
        <v>-0.02681287348564598</v>
      </c>
      <c r="AH681" s="55" t="n">
        <v>-0.0001425790101539093</v>
      </c>
      <c r="AI681" s="55" t="n">
        <v>0.02708444305218524</v>
      </c>
      <c r="AJ681" s="55" t="n">
        <v>0</v>
      </c>
    </row>
    <row r="682">
      <c r="A682" s="55" t="n">
        <v>7.08</v>
      </c>
      <c r="B682" s="55" t="n">
        <v>-98.18663143597892</v>
      </c>
      <c r="C682" s="55" t="n">
        <v>-98.1867703414126</v>
      </c>
      <c r="D682" s="55" t="n">
        <v>0.0001389054336770401</v>
      </c>
      <c r="E682" s="55" t="n">
        <v>1.128226306421334e-05</v>
      </c>
      <c r="F682" s="55" t="n">
        <v>-87.7078063208313</v>
      </c>
      <c r="G682" s="55" t="n">
        <v>-87.70907397564658</v>
      </c>
      <c r="H682" s="55" t="n">
        <v>0.001267654815279376</v>
      </c>
      <c r="I682" s="55" t="n">
        <v>1.089143171986261e-06</v>
      </c>
      <c r="J682" s="55" t="n">
        <v>-3.266644384425021</v>
      </c>
      <c r="K682" s="55" t="n">
        <v>-3.267626314880556</v>
      </c>
      <c r="L682" s="55" t="n">
        <v>0.0009819304555340734</v>
      </c>
      <c r="M682" s="55" t="n">
        <v>1.862357632136812e-06</v>
      </c>
      <c r="N682" s="55" t="n">
        <v>-85.09454581723961</v>
      </c>
      <c r="O682" s="55" t="n">
        <v>-85.09389962686373</v>
      </c>
      <c r="P682" s="55" t="n">
        <v>-0.0006461903758760781</v>
      </c>
      <c r="Q682" s="55" t="n">
        <v>-7.488257796778337e-06</v>
      </c>
      <c r="R682" s="55" t="n">
        <v>-356.0164933292591</v>
      </c>
      <c r="S682" s="55" t="n">
        <v>-356.0164232587026</v>
      </c>
      <c r="T682" s="55" t="n">
        <v>-7.00705565313897e-05</v>
      </c>
      <c r="U682" s="55" t="n">
        <v>-1.292956410077645e-05</v>
      </c>
      <c r="V682" s="55" t="n">
        <v>88.81934444338508</v>
      </c>
      <c r="W682" s="55" t="n">
        <v>88.8211383192548</v>
      </c>
      <c r="X682" s="55" t="n">
        <v>-0.001793875869713487</v>
      </c>
      <c r="Y682" s="55" t="n">
        <v>3.468761103564181e-06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0.1877236900547039</v>
      </c>
      <c r="AD682" s="55" t="n">
        <v>-0.03820593440611433</v>
      </c>
      <c r="AE682" s="55" t="n">
        <v>1.000831624022244</v>
      </c>
      <c r="AF682" s="55" t="n">
        <v>-0.003823190769358664</v>
      </c>
      <c r="AG682" s="55" t="n">
        <v>-0.02681285278248458</v>
      </c>
      <c r="AH682" s="55" t="n">
        <v>-0.0001425671454224897</v>
      </c>
      <c r="AI682" s="55" t="n">
        <v>0.02708442702707691</v>
      </c>
      <c r="AJ682" s="55" t="n">
        <v>0</v>
      </c>
    </row>
    <row r="683">
      <c r="A683" s="55" t="n">
        <v>7.09</v>
      </c>
      <c r="B683" s="55" t="n">
        <v>-98.18663143597892</v>
      </c>
      <c r="C683" s="55" t="n">
        <v>-98.18677022860759</v>
      </c>
      <c r="D683" s="55" t="n">
        <v>0.0001387926286642639</v>
      </c>
      <c r="E683" s="55" t="n">
        <v>1.127929250340131e-05</v>
      </c>
      <c r="F683" s="55" t="n">
        <v>-87.7078063208313</v>
      </c>
      <c r="G683" s="55" t="n">
        <v>-87.70907396475519</v>
      </c>
      <c r="H683" s="55" t="n">
        <v>0.001267643923902425</v>
      </c>
      <c r="I683" s="55" t="n">
        <v>1.088897200207575e-06</v>
      </c>
      <c r="J683" s="55" t="n">
        <v>-3.266644384425021</v>
      </c>
      <c r="K683" s="55" t="n">
        <v>-3.267626296267377</v>
      </c>
      <c r="L683" s="55" t="n">
        <v>0.00098191184235518</v>
      </c>
      <c r="M683" s="55" t="n">
        <v>1.861532586075597e-06</v>
      </c>
      <c r="N683" s="55" t="n">
        <v>-85.09454581723961</v>
      </c>
      <c r="O683" s="55" t="n">
        <v>-85.09389970169703</v>
      </c>
      <c r="P683" s="55" t="n">
        <v>-0.0006461155425769219</v>
      </c>
      <c r="Q683" s="55" t="n">
        <v>-7.483605841963055e-06</v>
      </c>
      <c r="R683" s="55" t="n">
        <v>-356.0164933292591</v>
      </c>
      <c r="S683" s="55" t="n">
        <v>-356.0164233879749</v>
      </c>
      <c r="T683" s="55" t="n">
        <v>-6.99412842349168e-05</v>
      </c>
      <c r="U683" s="55" t="n">
        <v>-1.292595169485299e-05</v>
      </c>
      <c r="V683" s="55" t="n">
        <v>88.81934444338508</v>
      </c>
      <c r="W683" s="55" t="n">
        <v>88.82113835390781</v>
      </c>
      <c r="X683" s="55" t="n">
        <v>-0.001793910522734574</v>
      </c>
      <c r="Y683" s="55" t="n">
        <v>3.465637778491555e-06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0.1877236900868045</v>
      </c>
      <c r="AD683" s="55" t="n">
        <v>-0.03820593442683046</v>
      </c>
      <c r="AE683" s="55" t="n">
        <v>1.000831624010382</v>
      </c>
      <c r="AF683" s="55" t="n">
        <v>-0.003823222870014131</v>
      </c>
      <c r="AG683" s="55" t="n">
        <v>-0.02681283206636131</v>
      </c>
      <c r="AH683" s="55" t="n">
        <v>-0.0001425552840217392</v>
      </c>
      <c r="AI683" s="55" t="n">
        <v>0.02708441098753479</v>
      </c>
      <c r="AJ683" s="55" t="n">
        <v>0</v>
      </c>
    </row>
    <row r="684">
      <c r="A684" s="55" t="n">
        <v>7.1</v>
      </c>
      <c r="B684" s="55" t="n">
        <v>-98.18663143597892</v>
      </c>
      <c r="C684" s="55" t="n">
        <v>-98.18677011583441</v>
      </c>
      <c r="D684" s="55" t="n">
        <v>0.0001386798554824788</v>
      </c>
      <c r="E684" s="55" t="n">
        <v>1.127594146928372e-05</v>
      </c>
      <c r="F684" s="55" t="n">
        <v>-87.7078063208313</v>
      </c>
      <c r="G684" s="55" t="n">
        <v>-87.70907395386756</v>
      </c>
      <c r="H684" s="55" t="n">
        <v>0.001267633036265806</v>
      </c>
      <c r="I684" s="55" t="n">
        <v>1.088427088537396e-06</v>
      </c>
      <c r="J684" s="55" t="n">
        <v>-3.266644384425021</v>
      </c>
      <c r="K684" s="55" t="n">
        <v>-3.267626277659443</v>
      </c>
      <c r="L684" s="55" t="n">
        <v>0.0009818932344214189</v>
      </c>
      <c r="M684" s="55" t="n">
        <v>1.861235236523154e-06</v>
      </c>
      <c r="N684" s="55" t="n">
        <v>-85.09454581723961</v>
      </c>
      <c r="O684" s="55" t="n">
        <v>-85.09389977649037</v>
      </c>
      <c r="P684" s="55" t="n">
        <v>-0.0006460407492255325</v>
      </c>
      <c r="Q684" s="55" t="n">
        <v>-7.480075768685644e-06</v>
      </c>
      <c r="R684" s="55" t="n">
        <v>-356.0164933292591</v>
      </c>
      <c r="S684" s="55" t="n">
        <v>-356.0164235172094</v>
      </c>
      <c r="T684" s="55" t="n">
        <v>-6.981204969798908e-05</v>
      </c>
      <c r="U684" s="55" t="n">
        <v>-1.292202237746715e-05</v>
      </c>
      <c r="V684" s="55" t="n">
        <v>88.81934444338508</v>
      </c>
      <c r="W684" s="55" t="n">
        <v>88.82113838853418</v>
      </c>
      <c r="X684" s="55" t="n">
        <v>-0.001793945149102614</v>
      </c>
      <c r="Y684" s="55" t="n">
        <v>3.463287845295142e-06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0.1877236901188933</v>
      </c>
      <c r="AD684" s="55" t="n">
        <v>-0.03820593444755929</v>
      </c>
      <c r="AE684" s="55" t="n">
        <v>1.000831623998524</v>
      </c>
      <c r="AF684" s="55" t="n">
        <v>-0.003823254958790212</v>
      </c>
      <c r="AG684" s="55" t="n">
        <v>-0.026812811337526</v>
      </c>
      <c r="AH684" s="55" t="n">
        <v>-0.0001425434259516578</v>
      </c>
      <c r="AI684" s="55" t="n">
        <v>0.02708439493379829</v>
      </c>
      <c r="AJ684" s="55" t="n">
        <v>0</v>
      </c>
    </row>
    <row r="685">
      <c r="A685" s="55" t="n">
        <v>7.109999999999999</v>
      </c>
      <c r="B685" s="55" t="n">
        <v>-98.18663143597892</v>
      </c>
      <c r="C685" s="55" t="n">
        <v>-98.18677000309266</v>
      </c>
      <c r="D685" s="55" t="n">
        <v>0.0001385671137372963</v>
      </c>
      <c r="E685" s="55" t="n">
        <v>1.12729584299319e-05</v>
      </c>
      <c r="F685" s="55" t="n">
        <v>-87.7078063208313</v>
      </c>
      <c r="G685" s="55" t="n">
        <v>-87.70907394298341</v>
      </c>
      <c r="H685" s="55" t="n">
        <v>0.001267622152115075</v>
      </c>
      <c r="I685" s="55" t="n">
        <v>1.0881729966046e-06</v>
      </c>
      <c r="J685" s="55" t="n">
        <v>-3.266644384425021</v>
      </c>
      <c r="K685" s="55" t="n">
        <v>-3.267626259057351</v>
      </c>
      <c r="L685" s="55" t="n">
        <v>0.0009818746323287464</v>
      </c>
      <c r="M685" s="55" t="n">
        <v>1.860431231746012e-06</v>
      </c>
      <c r="N685" s="55" t="n">
        <v>-85.09454581723961</v>
      </c>
      <c r="O685" s="55" t="n">
        <v>-85.09389985124227</v>
      </c>
      <c r="P685" s="55" t="n">
        <v>-0.0006459659973358538</v>
      </c>
      <c r="Q685" s="55" t="n">
        <v>-7.475477403110734e-06</v>
      </c>
      <c r="R685" s="55" t="n">
        <v>-356.0164933292591</v>
      </c>
      <c r="S685" s="55" t="n">
        <v>-356.0164236464063</v>
      </c>
      <c r="T685" s="55" t="n">
        <v>-6.968285281882878e-05</v>
      </c>
      <c r="U685" s="55" t="n">
        <v>-1.291840118734862e-05</v>
      </c>
      <c r="V685" s="55" t="n">
        <v>88.81934444338508</v>
      </c>
      <c r="W685" s="55" t="n">
        <v>88.82113842313279</v>
      </c>
      <c r="X685" s="55" t="n">
        <v>-0.001793979747710772</v>
      </c>
      <c r="Y685" s="55" t="n">
        <v>3.460202384676303e-06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0.1877236901509702</v>
      </c>
      <c r="AD685" s="55" t="n">
        <v>-0.03820593446830119</v>
      </c>
      <c r="AE685" s="55" t="n">
        <v>1.000831623986669</v>
      </c>
      <c r="AF685" s="55" t="n">
        <v>-0.003823287035742418</v>
      </c>
      <c r="AG685" s="55" t="n">
        <v>-0.02681279059563169</v>
      </c>
      <c r="AH685" s="55" t="n">
        <v>-0.0001425315707681563</v>
      </c>
      <c r="AI685" s="55" t="n">
        <v>0.02708437886552942</v>
      </c>
      <c r="AJ685" s="55" t="n">
        <v>0</v>
      </c>
    </row>
    <row r="686">
      <c r="A686" s="55" t="n">
        <v>7.119999999999999</v>
      </c>
      <c r="B686" s="55" t="n">
        <v>-98.18663143597892</v>
      </c>
      <c r="C686" s="55" t="n">
        <v>-98.18676989038272</v>
      </c>
      <c r="D686" s="55" t="n">
        <v>0.0001384544037976606</v>
      </c>
      <c r="E686" s="55" t="n">
        <v>1.126962094989252e-05</v>
      </c>
      <c r="F686" s="55" t="n">
        <v>-87.7078063208313</v>
      </c>
      <c r="G686" s="55" t="n">
        <v>-87.70907393210297</v>
      </c>
      <c r="H686" s="55" t="n">
        <v>0.001267611271666509</v>
      </c>
      <c r="I686" s="55" t="n">
        <v>1.08771108762144e-06</v>
      </c>
      <c r="J686" s="55" t="n">
        <v>-3.266644384425021</v>
      </c>
      <c r="K686" s="55" t="n">
        <v>-3.267626240460518</v>
      </c>
      <c r="L686" s="55" t="n">
        <v>0.0009818560354959165</v>
      </c>
      <c r="M686" s="55" t="n">
        <v>1.860114807475341e-06</v>
      </c>
      <c r="N686" s="55" t="n">
        <v>-85.09454581723961</v>
      </c>
      <c r="O686" s="55" t="n">
        <v>-85.09389992595418</v>
      </c>
      <c r="P686" s="55" t="n">
        <v>-0.0006458912854193865</v>
      </c>
      <c r="Q686" s="55" t="n">
        <v>-7.471909282398251e-06</v>
      </c>
      <c r="R686" s="55" t="n">
        <v>-356.0164933292591</v>
      </c>
      <c r="S686" s="55" t="n">
        <v>-356.0164237755653</v>
      </c>
      <c r="T686" s="55" t="n">
        <v>-6.955369380099142e-05</v>
      </c>
      <c r="U686" s="55" t="n">
        <v>-1.291448338282528e-05</v>
      </c>
      <c r="V686" s="55" t="n">
        <v>88.81934444338508</v>
      </c>
      <c r="W686" s="55" t="n">
        <v>88.82113845770471</v>
      </c>
      <c r="X686" s="55" t="n">
        <v>-0.001794014319614993</v>
      </c>
      <c r="Y686" s="55" t="n">
        <v>3.457826640384119e-06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0.1877236901830353</v>
      </c>
      <c r="AD686" s="55" t="n">
        <v>-0.03820593448905608</v>
      </c>
      <c r="AE686" s="55" t="n">
        <v>1.000831623974818</v>
      </c>
      <c r="AF686" s="55" t="n">
        <v>-0.003823319100815237</v>
      </c>
      <c r="AG686" s="55" t="n">
        <v>-0.02681276984074082</v>
      </c>
      <c r="AH686" s="55" t="n">
        <v>-0.000142519719359413</v>
      </c>
      <c r="AI686" s="55" t="n">
        <v>0.02708436278278678</v>
      </c>
      <c r="AJ686" s="55" t="n">
        <v>0</v>
      </c>
    </row>
    <row r="687">
      <c r="A687" s="55" t="n">
        <v>7.129999999999999</v>
      </c>
      <c r="B687" s="55" t="n">
        <v>-98.18663143597892</v>
      </c>
      <c r="C687" s="55" t="n">
        <v>-98.18676977770428</v>
      </c>
      <c r="D687" s="55" t="n">
        <v>0.0001383417253582384</v>
      </c>
      <c r="E687" s="55" t="n">
        <v>1.126662363529658e-05</v>
      </c>
      <c r="F687" s="55" t="n">
        <v>-87.7078063208313</v>
      </c>
      <c r="G687" s="55" t="n">
        <v>-87.70907392122601</v>
      </c>
      <c r="H687" s="55" t="n">
        <v>0.001267600394716554</v>
      </c>
      <c r="I687" s="55" t="n">
        <v>1.087448685309643e-06</v>
      </c>
      <c r="J687" s="55" t="n">
        <v>-3.266644384425021</v>
      </c>
      <c r="K687" s="55" t="n">
        <v>-3.267626221869495</v>
      </c>
      <c r="L687" s="55" t="n">
        <v>0.0009818374444731646</v>
      </c>
      <c r="M687" s="55" t="n">
        <v>1.859330667956649e-06</v>
      </c>
      <c r="N687" s="55" t="n">
        <v>-85.09454581723961</v>
      </c>
      <c r="O687" s="55" t="n">
        <v>-85.09390000062473</v>
      </c>
      <c r="P687" s="55" t="n">
        <v>-0.0006458166148755744</v>
      </c>
      <c r="Q687" s="55" t="n">
        <v>-7.467353219542401e-06</v>
      </c>
      <c r="R687" s="55" t="n">
        <v>-356.0164933292591</v>
      </c>
      <c r="S687" s="55" t="n">
        <v>-356.0164239046867</v>
      </c>
      <c r="T687" s="55" t="n">
        <v>-6.942457233914373e-05</v>
      </c>
      <c r="U687" s="55" t="n">
        <v>-1.291085031939795e-05</v>
      </c>
      <c r="V687" s="55" t="n">
        <v>88.81934444338508</v>
      </c>
      <c r="W687" s="55" t="n">
        <v>88.82113849224888</v>
      </c>
      <c r="X687" s="55" t="n">
        <v>-0.0017940488637975</v>
      </c>
      <c r="Y687" s="55" t="n">
        <v>3.454770335214298e-06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0.1877236902150885</v>
      </c>
      <c r="AD687" s="55" t="n">
        <v>-0.03820593450982431</v>
      </c>
      <c r="AE687" s="55" t="n">
        <v>1.000831623962969</v>
      </c>
      <c r="AF687" s="55" t="n">
        <v>-0.00382335115400867</v>
      </c>
      <c r="AG687" s="55" t="n">
        <v>-0.02681274907250647</v>
      </c>
      <c r="AH687" s="55" t="n">
        <v>-0.0001425078708372496</v>
      </c>
      <c r="AI687" s="55" t="n">
        <v>0.0270843466852222</v>
      </c>
      <c r="AJ687" s="55" t="n">
        <v>0</v>
      </c>
    </row>
    <row r="688">
      <c r="A688" s="55" t="n">
        <v>7.139999999999999</v>
      </c>
      <c r="B688" s="55" t="n">
        <v>-98.18663143597892</v>
      </c>
      <c r="C688" s="55" t="n">
        <v>-98.18676966505764</v>
      </c>
      <c r="D688" s="55" t="n">
        <v>0.000138229078724363</v>
      </c>
      <c r="E688" s="55" t="n">
        <v>1.126330150448984e-05</v>
      </c>
      <c r="F688" s="55" t="n">
        <v>-87.7078063208313</v>
      </c>
      <c r="G688" s="55" t="n">
        <v>-87.70907391035276</v>
      </c>
      <c r="H688" s="55" t="n">
        <v>0.001267589521456043</v>
      </c>
      <c r="I688" s="55" t="n">
        <v>1.086995306752345e-06</v>
      </c>
      <c r="J688" s="55" t="n">
        <v>-3.266644384425021</v>
      </c>
      <c r="K688" s="55" t="n">
        <v>-3.267626203283751</v>
      </c>
      <c r="L688" s="55" t="n">
        <v>0.0009818188587289408</v>
      </c>
      <c r="M688" s="55" t="n">
        <v>1.858995467731787e-06</v>
      </c>
      <c r="N688" s="55" t="n">
        <v>-85.09454581723961</v>
      </c>
      <c r="O688" s="55" t="n">
        <v>-85.09390007525522</v>
      </c>
      <c r="P688" s="55" t="n">
        <v>-0.0006457419843813069</v>
      </c>
      <c r="Q688" s="55" t="n">
        <v>-7.46374992241695e-06</v>
      </c>
      <c r="R688" s="55" t="n">
        <v>-356.0164933292591</v>
      </c>
      <c r="S688" s="55" t="n">
        <v>-356.0164240337702</v>
      </c>
      <c r="T688" s="55" t="n">
        <v>-6.929548884039673e-05</v>
      </c>
      <c r="U688" s="55" t="n">
        <v>-1.290694624975213e-05</v>
      </c>
      <c r="V688" s="55" t="n">
        <v>88.81934444338508</v>
      </c>
      <c r="W688" s="55" t="n">
        <v>88.82113852676635</v>
      </c>
      <c r="X688" s="55" t="n">
        <v>-0.001794083381263347</v>
      </c>
      <c r="Y688" s="55" t="n">
        <v>3.452370768915423e-06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0.1877236902471298</v>
      </c>
      <c r="AD688" s="55" t="n">
        <v>-0.03820593453060558</v>
      </c>
      <c r="AE688" s="55" t="n">
        <v>1.000831623951124</v>
      </c>
      <c r="AF688" s="55" t="n">
        <v>-0.003823383195267205</v>
      </c>
      <c r="AG688" s="55" t="n">
        <v>-0.02681272829124087</v>
      </c>
      <c r="AH688" s="55" t="n">
        <v>-0.0001424960258677999</v>
      </c>
      <c r="AI688" s="55" t="n">
        <v>0.02708433057314041</v>
      </c>
      <c r="AJ688" s="55" t="n">
        <v>0</v>
      </c>
    </row>
    <row r="689">
      <c r="A689" s="55" t="n">
        <v>7.15</v>
      </c>
      <c r="B689" s="55" t="n">
        <v>-98.18663143597892</v>
      </c>
      <c r="C689" s="55" t="n">
        <v>-98.18676955244246</v>
      </c>
      <c r="D689" s="55" t="n">
        <v>0.0001381164635398123</v>
      </c>
      <c r="E689" s="55" t="n">
        <v>1.126029551299907e-05</v>
      </c>
      <c r="F689" s="55" t="n">
        <v>-87.7078063208313</v>
      </c>
      <c r="G689" s="55" t="n">
        <v>-87.70907389948299</v>
      </c>
      <c r="H689" s="55" t="n">
        <v>0.001267578651694141</v>
      </c>
      <c r="I689" s="55" t="n">
        <v>1.086726288616588e-06</v>
      </c>
      <c r="J689" s="55" t="n">
        <v>-3.266644384425021</v>
      </c>
      <c r="K689" s="55" t="n">
        <v>-3.267626184703798</v>
      </c>
      <c r="L689" s="55" t="n">
        <v>0.000981800278776507</v>
      </c>
      <c r="M689" s="55" t="n">
        <v>1.858229343946385e-06</v>
      </c>
      <c r="N689" s="55" t="n">
        <v>-85.09454581723961</v>
      </c>
      <c r="O689" s="55" t="n">
        <v>-85.09390014984449</v>
      </c>
      <c r="P689" s="55" t="n">
        <v>-0.0006456673951197501</v>
      </c>
      <c r="Q689" s="55" t="n">
        <v>-7.459239736043338e-06</v>
      </c>
      <c r="R689" s="55" t="n">
        <v>-356.0164933292591</v>
      </c>
      <c r="S689" s="55" t="n">
        <v>-356.0164241628163</v>
      </c>
      <c r="T689" s="55" t="n">
        <v>-6.916644274497277e-05</v>
      </c>
      <c r="U689" s="55" t="n">
        <v>-1.290330781874121e-05</v>
      </c>
      <c r="V689" s="55" t="n">
        <v>88.81934444338508</v>
      </c>
      <c r="W689" s="55" t="n">
        <v>88.82113856125623</v>
      </c>
      <c r="X689" s="55" t="n">
        <v>-0.001794117871147424</v>
      </c>
      <c r="Y689" s="55" t="n">
        <v>3.449346544957055e-06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0.1877236902791592</v>
      </c>
      <c r="AD689" s="55" t="n">
        <v>-0.03820593455140012</v>
      </c>
      <c r="AE689" s="55" t="n">
        <v>1.000831623939282</v>
      </c>
      <c r="AF689" s="55" t="n">
        <v>-0.003823415224757376</v>
      </c>
      <c r="AG689" s="55" t="n">
        <v>-0.02681270749670117</v>
      </c>
      <c r="AH689" s="55" t="n">
        <v>-0.0001424841840069746</v>
      </c>
      <c r="AI689" s="55" t="n">
        <v>0.02708431444632213</v>
      </c>
      <c r="AJ689" s="55" t="n">
        <v>0</v>
      </c>
    </row>
    <row r="690">
      <c r="A690" s="55" t="n">
        <v>7.16</v>
      </c>
      <c r="B690" s="55" t="n">
        <v>-98.18663143597892</v>
      </c>
      <c r="C690" s="55" t="n">
        <v>-98.18676943985902</v>
      </c>
      <c r="D690" s="55" t="n">
        <v>0.0001380038800971974</v>
      </c>
      <c r="E690" s="55" t="n">
        <v>1.125698697951241e-05</v>
      </c>
      <c r="F690" s="55" t="n">
        <v>-87.7078063208313</v>
      </c>
      <c r="G690" s="55" t="n">
        <v>-87.70907388861694</v>
      </c>
      <c r="H690" s="55" t="n">
        <v>0.001267567785647127</v>
      </c>
      <c r="I690" s="55" t="n">
        <v>1.086279717757434e-06</v>
      </c>
      <c r="J690" s="55" t="n">
        <v>-3.266644384425021</v>
      </c>
      <c r="K690" s="55" t="n">
        <v>-3.267626166129136</v>
      </c>
      <c r="L690" s="55" t="n">
        <v>0.0009817817041141309</v>
      </c>
      <c r="M690" s="55" t="n">
        <v>1.857879484385037e-06</v>
      </c>
      <c r="N690" s="55" t="n">
        <v>-85.09454581723961</v>
      </c>
      <c r="O690" s="55" t="n">
        <v>-85.09390022439376</v>
      </c>
      <c r="P690" s="55" t="n">
        <v>-0.0006455928458314048</v>
      </c>
      <c r="Q690" s="55" t="n">
        <v>-7.455604433107944e-06</v>
      </c>
      <c r="R690" s="55" t="n">
        <v>-356.0164933292591</v>
      </c>
      <c r="S690" s="55" t="n">
        <v>-356.0164242918245</v>
      </c>
      <c r="T690" s="55" t="n">
        <v>-6.903743456176062e-05</v>
      </c>
      <c r="U690" s="55" t="n">
        <v>-1.289941570981975e-05</v>
      </c>
      <c r="V690" s="55" t="n">
        <v>88.81934444338508</v>
      </c>
      <c r="W690" s="55" t="n">
        <v>88.82113859571942</v>
      </c>
      <c r="X690" s="55" t="n">
        <v>-0.001794152334340286</v>
      </c>
      <c r="Y690" s="55" t="n">
        <v>3.44692427446737e-06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0.1877236903111769</v>
      </c>
      <c r="AD690" s="55" t="n">
        <v>-0.03820593457220695</v>
      </c>
      <c r="AE690" s="55" t="n">
        <v>1.000831623927444</v>
      </c>
      <c r="AF690" s="55" t="n">
        <v>-0.003823447242395916</v>
      </c>
      <c r="AG690" s="55" t="n">
        <v>-0.02681268668987269</v>
      </c>
      <c r="AH690" s="55" t="n">
        <v>-0.0001424723459209076</v>
      </c>
      <c r="AI690" s="55" t="n">
        <v>0.02708429830573451</v>
      </c>
      <c r="AJ690" s="55" t="n">
        <v>0</v>
      </c>
    </row>
    <row r="691">
      <c r="A691" s="55" t="n">
        <v>7.17</v>
      </c>
      <c r="B691" s="55" t="n">
        <v>-98.18663143597892</v>
      </c>
      <c r="C691" s="55" t="n">
        <v>-98.18676932730703</v>
      </c>
      <c r="D691" s="55" t="n">
        <v>0.0001378913281166293</v>
      </c>
      <c r="E691" s="55" t="n">
        <v>1.125397125892229e-05</v>
      </c>
      <c r="F691" s="55" t="n">
        <v>-87.7078063208313</v>
      </c>
      <c r="G691" s="55" t="n">
        <v>-87.70907387775439</v>
      </c>
      <c r="H691" s="55" t="n">
        <v>0.001267556923098724</v>
      </c>
      <c r="I691" s="55" t="n">
        <v>1.086004715603722e-06</v>
      </c>
      <c r="J691" s="55" t="n">
        <v>-3.266644384425021</v>
      </c>
      <c r="K691" s="55" t="n">
        <v>-3.267626147560243</v>
      </c>
      <c r="L691" s="55" t="n">
        <v>0.0009817631352212809</v>
      </c>
      <c r="M691" s="55" t="n">
        <v>1.857127961592821e-06</v>
      </c>
      <c r="N691" s="55" t="n">
        <v>-85.09454581723961</v>
      </c>
      <c r="O691" s="55" t="n">
        <v>-85.09390029890186</v>
      </c>
      <c r="P691" s="55" t="n">
        <v>-0.0006455183377503257</v>
      </c>
      <c r="Q691" s="55" t="n">
        <v>-7.451127264929739e-06</v>
      </c>
      <c r="R691" s="55" t="n">
        <v>-356.0164933292591</v>
      </c>
      <c r="S691" s="55" t="n">
        <v>-356.0164244207953</v>
      </c>
      <c r="T691" s="55" t="n">
        <v>-6.890846383276041e-05</v>
      </c>
      <c r="U691" s="55" t="n">
        <v>-1.289576958117075e-05</v>
      </c>
      <c r="V691" s="55" t="n">
        <v>88.81934444338508</v>
      </c>
      <c r="W691" s="55" t="n">
        <v>88.82113863015503</v>
      </c>
      <c r="X691" s="55" t="n">
        <v>-0.001794186769951377</v>
      </c>
      <c r="Y691" s="55" t="n">
        <v>3.443922985190634e-06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0.1877236903431827</v>
      </c>
      <c r="AD691" s="55" t="n">
        <v>-0.03820593459302719</v>
      </c>
      <c r="AE691" s="55" t="n">
        <v>1.000831623915609</v>
      </c>
      <c r="AF691" s="55" t="n">
        <v>-0.003823479248210582</v>
      </c>
      <c r="AG691" s="55" t="n">
        <v>-0.02681266586962439</v>
      </c>
      <c r="AH691" s="55" t="n">
        <v>-0.0001424605104993759</v>
      </c>
      <c r="AI691" s="55" t="n">
        <v>0.02708428215025588</v>
      </c>
      <c r="AJ691" s="55" t="n">
        <v>0</v>
      </c>
    </row>
    <row r="692">
      <c r="A692" s="55" t="n">
        <v>7.18</v>
      </c>
      <c r="B692" s="55" t="n">
        <v>-98.18663143597892</v>
      </c>
      <c r="C692" s="55" t="n">
        <v>-98.18676921478679</v>
      </c>
      <c r="D692" s="55" t="n">
        <v>0.000137778807877997</v>
      </c>
      <c r="E692" s="55" t="n">
        <v>1.125067424663002e-05</v>
      </c>
      <c r="F692" s="55" t="n">
        <v>-87.7078063208313</v>
      </c>
      <c r="G692" s="55" t="n">
        <v>-87.70907386689552</v>
      </c>
      <c r="H692" s="55" t="n">
        <v>0.001267546064227041</v>
      </c>
      <c r="I692" s="55" t="n">
        <v>1.085564505961088e-06</v>
      </c>
      <c r="J692" s="55" t="n">
        <v>-3.266644384425021</v>
      </c>
      <c r="K692" s="55" t="n">
        <v>-3.267626128996651</v>
      </c>
      <c r="L692" s="55" t="n">
        <v>0.0009817445716296205</v>
      </c>
      <c r="M692" s="55" t="n">
        <v>1.856764727347113e-06</v>
      </c>
      <c r="N692" s="55" t="n">
        <v>-85.09454581723961</v>
      </c>
      <c r="O692" s="55" t="n">
        <v>-85.09390037336993</v>
      </c>
      <c r="P692" s="55" t="n">
        <v>-0.0006454438696679025</v>
      </c>
      <c r="Q692" s="55" t="n">
        <v>-7.447463221197718e-06</v>
      </c>
      <c r="R692" s="55" t="n">
        <v>-356.0164933292591</v>
      </c>
      <c r="S692" s="55" t="n">
        <v>-356.0164245497281</v>
      </c>
      <c r="T692" s="55" t="n">
        <v>-6.877953096508311e-05</v>
      </c>
      <c r="U692" s="55" t="n">
        <v>-1.289188748200153e-05</v>
      </c>
      <c r="V692" s="55" t="n">
        <v>88.81934444338508</v>
      </c>
      <c r="W692" s="55" t="n">
        <v>88.82113866456388</v>
      </c>
      <c r="X692" s="55" t="n">
        <v>-0.001794221178794921</v>
      </c>
      <c r="Y692" s="55" t="n">
        <v>3.44148051236427e-06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0.1877236903751766</v>
      </c>
      <c r="AD692" s="55" t="n">
        <v>-0.03820593461386033</v>
      </c>
      <c r="AE692" s="55" t="n">
        <v>1.000831623903777</v>
      </c>
      <c r="AF692" s="55" t="n">
        <v>-0.003823511242118105</v>
      </c>
      <c r="AG692" s="55" t="n">
        <v>-0.02681264503648362</v>
      </c>
      <c r="AH692" s="55" t="n">
        <v>-0.0001424486784085133</v>
      </c>
      <c r="AI692" s="55" t="n">
        <v>0.02708426598040001</v>
      </c>
      <c r="AJ692" s="55" t="n">
        <v>0</v>
      </c>
    </row>
    <row r="693">
      <c r="A693" s="55" t="n">
        <v>7.19</v>
      </c>
      <c r="B693" s="55" t="n">
        <v>-98.18663143597892</v>
      </c>
      <c r="C693" s="55" t="n">
        <v>-98.18676910229799</v>
      </c>
      <c r="D693" s="55" t="n">
        <v>0.0001376663190632449</v>
      </c>
      <c r="E693" s="55" t="n">
        <v>1.124765046651432e-05</v>
      </c>
      <c r="F693" s="55" t="n">
        <v>-87.7078063208313</v>
      </c>
      <c r="G693" s="55" t="n">
        <v>-87.70907385604016</v>
      </c>
      <c r="H693" s="55" t="n">
        <v>0.001267535208866691</v>
      </c>
      <c r="I693" s="55" t="n">
        <v>1.085284153643453e-06</v>
      </c>
      <c r="J693" s="55" t="n">
        <v>-3.266644384425021</v>
      </c>
      <c r="K693" s="55" t="n">
        <v>-3.267626110438804</v>
      </c>
      <c r="L693" s="55" t="n">
        <v>0.0009817260137820417</v>
      </c>
      <c r="M693" s="55" t="n">
        <v>1.85602795620512e-06</v>
      </c>
      <c r="N693" s="55" t="n">
        <v>-85.09454581723961</v>
      </c>
      <c r="O693" s="55" t="n">
        <v>-85.09390044779688</v>
      </c>
      <c r="P693" s="55" t="n">
        <v>-0.0006453694427164124</v>
      </c>
      <c r="Q693" s="55" t="n">
        <v>-7.443025659348799e-06</v>
      </c>
      <c r="R693" s="55" t="n">
        <v>-356.0164933292591</v>
      </c>
      <c r="S693" s="55" t="n">
        <v>-356.0164246786235</v>
      </c>
      <c r="T693" s="55" t="n">
        <v>-6.865063555161774e-05</v>
      </c>
      <c r="U693" s="55" t="n">
        <v>-1.288823615389108e-05</v>
      </c>
      <c r="V693" s="55" t="n">
        <v>88.81934444338508</v>
      </c>
      <c r="W693" s="55" t="n">
        <v>88.82113869894528</v>
      </c>
      <c r="X693" s="55" t="n">
        <v>-0.001794255560196639</v>
      </c>
      <c r="Y693" s="55" t="n">
        <v>3.438507361007535e-06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0.1877236904071587</v>
      </c>
      <c r="AD693" s="55" t="n">
        <v>-0.03820593463470665</v>
      </c>
      <c r="AE693" s="55" t="n">
        <v>1.000831623891948</v>
      </c>
      <c r="AF693" s="55" t="n">
        <v>-0.003823543224257264</v>
      </c>
      <c r="AG693" s="55" t="n">
        <v>-0.02681262419016589</v>
      </c>
      <c r="AH693" s="55" t="n">
        <v>-0.0001424368496483197</v>
      </c>
      <c r="AI693" s="55" t="n">
        <v>0.02708424979590482</v>
      </c>
      <c r="AJ693" s="55" t="n">
        <v>0</v>
      </c>
    </row>
    <row r="694">
      <c r="A694" s="55" t="n">
        <v>7.199999999999999</v>
      </c>
      <c r="B694" s="55" t="n">
        <v>-98.18663143597892</v>
      </c>
      <c r="C694" s="55" t="n">
        <v>-98.18676898984089</v>
      </c>
      <c r="D694" s="55" t="n">
        <v>0.0001375538619649842</v>
      </c>
      <c r="E694" s="55" t="n">
        <v>1.124436496627699e-05</v>
      </c>
      <c r="F694" s="55" t="n">
        <v>-87.7078063208313</v>
      </c>
      <c r="G694" s="55" t="n">
        <v>-87.70907384518848</v>
      </c>
      <c r="H694" s="55" t="n">
        <v>0.001267524357183062</v>
      </c>
      <c r="I694" s="55" t="n">
        <v>1.08485049251598e-06</v>
      </c>
      <c r="J694" s="55" t="n">
        <v>-3.266644384425021</v>
      </c>
      <c r="K694" s="55" t="n">
        <v>-3.267626091886271</v>
      </c>
      <c r="L694" s="55" t="n">
        <v>0.0009817074612495675</v>
      </c>
      <c r="M694" s="55" t="n">
        <v>1.855650778851847e-06</v>
      </c>
      <c r="N694" s="55" t="n">
        <v>-85.09454581723961</v>
      </c>
      <c r="O694" s="55" t="n">
        <v>-85.09390052218392</v>
      </c>
      <c r="P694" s="55" t="n">
        <v>-0.0006452950556872446</v>
      </c>
      <c r="Q694" s="55" t="n">
        <v>-7.439344124727814e-06</v>
      </c>
      <c r="R694" s="55" t="n">
        <v>-356.0164933292591</v>
      </c>
      <c r="S694" s="55" t="n">
        <v>-356.0164248074811</v>
      </c>
      <c r="T694" s="55" t="n">
        <v>-6.85217779994753e-05</v>
      </c>
      <c r="U694" s="55" t="n">
        <v>-1.288436531637024e-05</v>
      </c>
      <c r="V694" s="55" t="n">
        <v>88.81934444338508</v>
      </c>
      <c r="W694" s="55" t="n">
        <v>88.82113873329999</v>
      </c>
      <c r="X694" s="55" t="n">
        <v>-0.001794289914907142</v>
      </c>
      <c r="Y694" s="55" t="n">
        <v>3.436054475045144e-06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0.187723690439129</v>
      </c>
      <c r="AD694" s="55" t="n">
        <v>-0.03820593465556554</v>
      </c>
      <c r="AE694" s="55" t="n">
        <v>1.000831623880123</v>
      </c>
      <c r="AF694" s="55" t="n">
        <v>-0.003823575194544793</v>
      </c>
      <c r="AG694" s="55" t="n">
        <v>-0.02681260333128183</v>
      </c>
      <c r="AH694" s="55" t="n">
        <v>-0.0001424250244408398</v>
      </c>
      <c r="AI694" s="55" t="n">
        <v>0.02708423359736417</v>
      </c>
      <c r="AJ694" s="55" t="n">
        <v>0</v>
      </c>
    </row>
    <row r="695">
      <c r="A695" s="55" t="n">
        <v>7.209999999999999</v>
      </c>
      <c r="B695" s="55" t="n">
        <v>-98.18663143597892</v>
      </c>
      <c r="C695" s="55" t="n">
        <v>-98.18676887741522</v>
      </c>
      <c r="D695" s="55" t="n">
        <v>0.0001374414363033259</v>
      </c>
      <c r="E695" s="55" t="n">
        <v>1.124133368292066e-05</v>
      </c>
      <c r="F695" s="55" t="n">
        <v>-87.7078063208313</v>
      </c>
      <c r="G695" s="55" t="n">
        <v>-87.70907383434029</v>
      </c>
      <c r="H695" s="55" t="n">
        <v>0.001267513508998044</v>
      </c>
      <c r="I695" s="55" t="n">
        <v>1.084565473543855e-06</v>
      </c>
      <c r="J695" s="55" t="n">
        <v>-3.266644384425021</v>
      </c>
      <c r="K695" s="55" t="n">
        <v>-3.267626073339473</v>
      </c>
      <c r="L695" s="55" t="n">
        <v>0.0009816889144512357</v>
      </c>
      <c r="M695" s="55" t="n">
        <v>1.854925904198813e-06</v>
      </c>
      <c r="N695" s="55" t="n">
        <v>-85.09454581723961</v>
      </c>
      <c r="O695" s="55" t="n">
        <v>-85.09390059652989</v>
      </c>
      <c r="P695" s="55" t="n">
        <v>-0.0006452207097126766</v>
      </c>
      <c r="Q695" s="55" t="n">
        <v>-7.434930217111324e-06</v>
      </c>
      <c r="R695" s="55" t="n">
        <v>-356.0164933292591</v>
      </c>
      <c r="S695" s="55" t="n">
        <v>-356.0164249363012</v>
      </c>
      <c r="T695" s="55" t="n">
        <v>-6.839295790154479e-05</v>
      </c>
      <c r="U695" s="55" t="n">
        <v>-1.288070781500192e-05</v>
      </c>
      <c r="V695" s="55" t="n">
        <v>88.81934444338508</v>
      </c>
      <c r="W695" s="55" t="n">
        <v>88.82113876762725</v>
      </c>
      <c r="X695" s="55" t="n">
        <v>-0.001794324242163097</v>
      </c>
      <c r="Y695" s="55" t="n">
        <v>3.43309717676565e-06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0.1877236904710875</v>
      </c>
      <c r="AD695" s="55" t="n">
        <v>-0.03820593467643781</v>
      </c>
      <c r="AE695" s="55" t="n">
        <v>1.0008316238683</v>
      </c>
      <c r="AF695" s="55" t="n">
        <v>-0.00382360715298069</v>
      </c>
      <c r="AG695" s="55" t="n">
        <v>-0.02681258245901263</v>
      </c>
      <c r="AH695" s="55" t="n">
        <v>-0.0001424132021199398</v>
      </c>
      <c r="AI695" s="55" t="n">
        <v>0.02708421738396395</v>
      </c>
      <c r="AJ695" s="55" t="n">
        <v>0</v>
      </c>
    </row>
    <row r="696">
      <c r="A696" s="55" t="n">
        <v>7.219999999999999</v>
      </c>
      <c r="B696" s="55" t="n">
        <v>-98.18663143597892</v>
      </c>
      <c r="C696" s="55" t="n">
        <v>-98.18676876502126</v>
      </c>
      <c r="D696" s="55" t="n">
        <v>0.0001373290423327144</v>
      </c>
      <c r="E696" s="55" t="n">
        <v>1.123805837654278e-05</v>
      </c>
      <c r="F696" s="55" t="n">
        <v>-87.7078063208313</v>
      </c>
      <c r="G696" s="55" t="n">
        <v>-87.70907382349576</v>
      </c>
      <c r="H696" s="55" t="n">
        <v>0.001267502664464302</v>
      </c>
      <c r="I696" s="55" t="n">
        <v>1.084137050321323e-06</v>
      </c>
      <c r="J696" s="55" t="n">
        <v>-3.266644384425021</v>
      </c>
      <c r="K696" s="55" t="n">
        <v>-3.267626054798</v>
      </c>
      <c r="L696" s="55" t="n">
        <v>0.0009816703729783453</v>
      </c>
      <c r="M696" s="55" t="n">
        <v>1.854538049504501e-06</v>
      </c>
      <c r="N696" s="55" t="n">
        <v>-85.09454581723961</v>
      </c>
      <c r="O696" s="55" t="n">
        <v>-85.09390067083589</v>
      </c>
      <c r="P696" s="55" t="n">
        <v>-0.0006451464037113199</v>
      </c>
      <c r="Q696" s="55" t="n">
        <v>-7.431229414503719e-06</v>
      </c>
      <c r="R696" s="55" t="n">
        <v>-356.0164933292591</v>
      </c>
      <c r="S696" s="55" t="n">
        <v>-356.0164250650835</v>
      </c>
      <c r="T696" s="55" t="n">
        <v>-6.826417556315946e-05</v>
      </c>
      <c r="U696" s="55" t="n">
        <v>-1.287684643903491e-05</v>
      </c>
      <c r="V696" s="55" t="n">
        <v>88.81934444338508</v>
      </c>
      <c r="W696" s="55" t="n">
        <v>88.8211388019278</v>
      </c>
      <c r="X696" s="55" t="n">
        <v>-0.001794358542715115</v>
      </c>
      <c r="Y696" s="55" t="n">
        <v>3.430631113218556e-06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0.1877236905030341</v>
      </c>
      <c r="AD696" s="55" t="n">
        <v>-0.03820593469732309</v>
      </c>
      <c r="AE696" s="55" t="n">
        <v>1.000831623856482</v>
      </c>
      <c r="AF696" s="55" t="n">
        <v>-0.003823639099564957</v>
      </c>
      <c r="AG696" s="55" t="n">
        <v>-0.02681256157372608</v>
      </c>
      <c r="AH696" s="55" t="n">
        <v>-0.0001424013833517535</v>
      </c>
      <c r="AI696" s="55" t="n">
        <v>0.02708420115607168</v>
      </c>
      <c r="AJ696" s="55" t="n">
        <v>0</v>
      </c>
    </row>
    <row r="697">
      <c r="A697" s="55" t="n">
        <v>7.24</v>
      </c>
      <c r="B697" s="55" t="n">
        <v>-98.18663143597892</v>
      </c>
      <c r="C697" s="55" t="n">
        <v>-98.18676854032782</v>
      </c>
      <c r="D697" s="55" t="n">
        <v>0.0001371043489048544</v>
      </c>
      <c r="E697" s="55" t="n">
        <v>1.123175461281216e-05</v>
      </c>
      <c r="F697" s="55" t="n">
        <v>-87.7078063208313</v>
      </c>
      <c r="G697" s="55" t="n">
        <v>-87.70907380181734</v>
      </c>
      <c r="H697" s="55" t="n">
        <v>0.001267480986045315</v>
      </c>
      <c r="I697" s="55" t="n">
        <v>1.083423667112521e-06</v>
      </c>
      <c r="J697" s="55" t="n">
        <v>-3.266644384425021</v>
      </c>
      <c r="K697" s="55" t="n">
        <v>-3.267626017731802</v>
      </c>
      <c r="L697" s="55" t="n">
        <v>0.0009816333067801726</v>
      </c>
      <c r="M697" s="55" t="n">
        <v>1.853427487394569e-06</v>
      </c>
      <c r="N697" s="55" t="n">
        <v>-85.09454581723961</v>
      </c>
      <c r="O697" s="55" t="n">
        <v>-85.09390081932611</v>
      </c>
      <c r="P697" s="55" t="n">
        <v>-0.0006449979134984063</v>
      </c>
      <c r="Q697" s="55" t="n">
        <v>-7.423123826421052e-06</v>
      </c>
      <c r="R697" s="55" t="n">
        <v>-356.0164933292591</v>
      </c>
      <c r="S697" s="55" t="n">
        <v>-356.0164253225357</v>
      </c>
      <c r="T697" s="55" t="n">
        <v>-6.800672340169122e-05</v>
      </c>
      <c r="U697" s="55" t="n">
        <v>-1.286933145976752e-05</v>
      </c>
      <c r="V697" s="55" t="n">
        <v>88.81934444338508</v>
      </c>
      <c r="W697" s="55" t="n">
        <v>88.82113887044751</v>
      </c>
      <c r="X697" s="55" t="n">
        <v>-0.001794427062422395</v>
      </c>
      <c r="Y697" s="55" t="n">
        <v>3.425214005604875e-06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0.1877236905668916</v>
      </c>
      <c r="AD697" s="55" t="n">
        <v>-0.03820593473913342</v>
      </c>
      <c r="AE697" s="55" t="n">
        <v>1.000831623832853</v>
      </c>
      <c r="AF697" s="55" t="n">
        <v>-0.003823702957150843</v>
      </c>
      <c r="AG697" s="55" t="n">
        <v>-0.02681251976340004</v>
      </c>
      <c r="AH697" s="55" t="n">
        <v>-0.0001423777551412542</v>
      </c>
      <c r="AI697" s="55" t="n">
        <v>0.02708416865610612</v>
      </c>
      <c r="AJ697" s="55" t="n">
        <v>0</v>
      </c>
    </row>
    <row r="698">
      <c r="A698" s="55" t="n">
        <v>7.25</v>
      </c>
      <c r="B698" s="55" t="n">
        <v>-98.18663143597892</v>
      </c>
      <c r="C698" s="55" t="n">
        <v>-98.18676842802837</v>
      </c>
      <c r="D698" s="55" t="n">
        <v>0.0001369920494476058</v>
      </c>
      <c r="E698" s="55" t="n">
        <v>1.122870908813554e-05</v>
      </c>
      <c r="F698" s="55" t="n">
        <v>-87.7078063208313</v>
      </c>
      <c r="G698" s="55" t="n">
        <v>-87.70907379098347</v>
      </c>
      <c r="H698" s="55" t="n">
        <v>0.001267470152172793</v>
      </c>
      <c r="I698" s="55" t="n">
        <v>1.083128840827044e-06</v>
      </c>
      <c r="J698" s="55" t="n">
        <v>-3.266644384425021</v>
      </c>
      <c r="K698" s="55" t="n">
        <v>-3.267625999207055</v>
      </c>
      <c r="L698" s="55" t="n">
        <v>0.0009816147820330241</v>
      </c>
      <c r="M698" s="55" t="n">
        <v>1.85272770502263e-06</v>
      </c>
      <c r="N698" s="55" t="n">
        <v>-85.09454581723961</v>
      </c>
      <c r="O698" s="55" t="n">
        <v>-85.09390089351035</v>
      </c>
      <c r="P698" s="55" t="n">
        <v>-0.0006449237292486828</v>
      </c>
      <c r="Q698" s="55" t="n">
        <v>-7.41876968223459e-06</v>
      </c>
      <c r="R698" s="55" t="n">
        <v>-356.0164933292591</v>
      </c>
      <c r="S698" s="55" t="n">
        <v>-356.0164254512053</v>
      </c>
      <c r="T698" s="55" t="n">
        <v>-6.78780537821638e-05</v>
      </c>
      <c r="U698" s="55" t="n">
        <v>-1.286566371934886e-05</v>
      </c>
      <c r="V698" s="55" t="n">
        <v>88.81934444338508</v>
      </c>
      <c r="W698" s="55" t="n">
        <v>88.82113890466667</v>
      </c>
      <c r="X698" s="55" t="n">
        <v>-0.00179446128159038</v>
      </c>
      <c r="Y698" s="55" t="n">
        <v>3.422298264751025e-06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0.1877236905988027</v>
      </c>
      <c r="AD698" s="55" t="n">
        <v>-0.03820593476005808</v>
      </c>
      <c r="AE698" s="55" t="n">
        <v>1.000831623821044</v>
      </c>
      <c r="AF698" s="55" t="n">
        <v>-0.003823734868235729</v>
      </c>
      <c r="AG698" s="55" t="n">
        <v>-0.0268124988387422</v>
      </c>
      <c r="AH698" s="55" t="n">
        <v>-0.0001423659461430304</v>
      </c>
      <c r="AI698" s="55" t="n">
        <v>0.02708415238442464</v>
      </c>
      <c r="AJ698" s="55" t="n">
        <v>0</v>
      </c>
    </row>
    <row r="699">
      <c r="A699" s="55" t="n">
        <v>7.27</v>
      </c>
      <c r="B699" s="55" t="n">
        <v>-98.18663143597892</v>
      </c>
      <c r="C699" s="55" t="n">
        <v>-98.18676820352414</v>
      </c>
      <c r="D699" s="55" t="n">
        <v>0.0001367675452118605</v>
      </c>
      <c r="E699" s="55" t="n">
        <v>1.122240441394474e-05</v>
      </c>
      <c r="F699" s="55" t="n">
        <v>-87.7078063208313</v>
      </c>
      <c r="G699" s="55" t="n">
        <v>-87.70907376932657</v>
      </c>
      <c r="H699" s="55" t="n">
        <v>0.001267448495267078</v>
      </c>
      <c r="I699" s="55" t="n">
        <v>1.082411985173513e-06</v>
      </c>
      <c r="J699" s="55" t="n">
        <v>-3.266644384425021</v>
      </c>
      <c r="K699" s="55" t="n">
        <v>-3.267625962173933</v>
      </c>
      <c r="L699" s="55" t="n">
        <v>0.0009815777489110297</v>
      </c>
      <c r="M699" s="55" t="n">
        <v>1.851628879976353e-06</v>
      </c>
      <c r="N699" s="55" t="n">
        <v>-85.09454581723961</v>
      </c>
      <c r="O699" s="55" t="n">
        <v>-85.09390104175817</v>
      </c>
      <c r="P699" s="55" t="n">
        <v>-0.0006447754814322026</v>
      </c>
      <c r="Q699" s="55" t="n">
        <v>-7.41070071790363e-06</v>
      </c>
      <c r="R699" s="55" t="n">
        <v>-356.0164933292591</v>
      </c>
      <c r="S699" s="55" t="n">
        <v>-356.016425708432</v>
      </c>
      <c r="T699" s="55" t="n">
        <v>-6.762082710930025e-05</v>
      </c>
      <c r="U699" s="55" t="n">
        <v>-1.285815106730327e-05</v>
      </c>
      <c r="V699" s="55" t="n">
        <v>88.81934444338508</v>
      </c>
      <c r="W699" s="55" t="n">
        <v>88.82113897302445</v>
      </c>
      <c r="X699" s="55" t="n">
        <v>-0.00179452963936926</v>
      </c>
      <c r="Y699" s="55" t="n">
        <v>3.416906975091187e-06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0.1877236906625895</v>
      </c>
      <c r="AD699" s="55" t="n">
        <v>-0.03820593480194595</v>
      </c>
      <c r="AE699" s="55" t="n">
        <v>1.000831623797436</v>
      </c>
      <c r="AF699" s="55" t="n">
        <v>-0.003823798654989385</v>
      </c>
      <c r="AG699" s="55" t="n">
        <v>-0.02681245695086709</v>
      </c>
      <c r="AH699" s="55" t="n">
        <v>-0.000142342337694501</v>
      </c>
      <c r="AI699" s="55" t="n">
        <v>0.02708411979808648</v>
      </c>
      <c r="AJ699" s="55" t="n">
        <v>0</v>
      </c>
    </row>
    <row r="700">
      <c r="A700" s="55" t="n">
        <v>7.279999999999999</v>
      </c>
      <c r="B700" s="55" t="n">
        <v>-98.18663143597892</v>
      </c>
      <c r="C700" s="55" t="n">
        <v>-98.18676809131932</v>
      </c>
      <c r="D700" s="55" t="n">
        <v>0.000136655340395197</v>
      </c>
      <c r="E700" s="55" t="n">
        <v>1.121916040125558e-05</v>
      </c>
      <c r="F700" s="55" t="n">
        <v>-87.7078063208313</v>
      </c>
      <c r="G700" s="55" t="n">
        <v>-87.70907375850349</v>
      </c>
      <c r="H700" s="55" t="n">
        <v>0.001267437672195719</v>
      </c>
      <c r="I700" s="55" t="n">
        <v>1.081999550931708e-06</v>
      </c>
      <c r="J700" s="55" t="n">
        <v>-3.266644384425021</v>
      </c>
      <c r="K700" s="55" t="n">
        <v>-3.267625943665561</v>
      </c>
      <c r="L700" s="55" t="n">
        <v>0.0009815592405393646</v>
      </c>
      <c r="M700" s="55" t="n">
        <v>1.85120727067175e-06</v>
      </c>
      <c r="N700" s="55" t="n">
        <v>-85.09454581723961</v>
      </c>
      <c r="O700" s="55" t="n">
        <v>-85.09390111582171</v>
      </c>
      <c r="P700" s="55" t="n">
        <v>-0.0006447014178908903</v>
      </c>
      <c r="Q700" s="55" t="n">
        <v>-7.406938410164436e-06</v>
      </c>
      <c r="R700" s="55" t="n">
        <v>-356.0164933292591</v>
      </c>
      <c r="S700" s="55" t="n">
        <v>-356.016425836989</v>
      </c>
      <c r="T700" s="55" t="n">
        <v>-6.749227015774186e-05</v>
      </c>
      <c r="U700" s="55" t="n">
        <v>-1.285431854219747e-05</v>
      </c>
      <c r="V700" s="55" t="n">
        <v>88.81934444338508</v>
      </c>
      <c r="W700" s="55" t="n">
        <v>88.82113900716301</v>
      </c>
      <c r="X700" s="55" t="n">
        <v>-0.001794563777929267</v>
      </c>
      <c r="Y700" s="55" t="n">
        <v>3.414398938658493e-06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0.1877236906944651</v>
      </c>
      <c r="AD700" s="55" t="n">
        <v>-0.03820593482290951</v>
      </c>
      <c r="AE700" s="55" t="n">
        <v>1.000831623785637</v>
      </c>
      <c r="AF700" s="55" t="n">
        <v>-0.00382383053057489</v>
      </c>
      <c r="AG700" s="55" t="n">
        <v>-0.02681243598730981</v>
      </c>
      <c r="AH700" s="55" t="n">
        <v>-0.0001423305384662399</v>
      </c>
      <c r="AI700" s="55" t="n">
        <v>0.02708410348308253</v>
      </c>
      <c r="AJ700" s="55" t="n">
        <v>0</v>
      </c>
    </row>
    <row r="701">
      <c r="A701" s="55" t="n">
        <v>7.289999999999999</v>
      </c>
      <c r="B701" s="55" t="n">
        <v>-98.18663143597892</v>
      </c>
      <c r="C701" s="55" t="n">
        <v>-98.1867679791459</v>
      </c>
      <c r="D701" s="55" t="n">
        <v>0.0001365431669769694</v>
      </c>
      <c r="E701" s="55" t="n">
        <v>1.121610253242693e-05</v>
      </c>
      <c r="F701" s="55" t="n">
        <v>-87.7078063208313</v>
      </c>
      <c r="G701" s="55" t="n">
        <v>-87.70907374768393</v>
      </c>
      <c r="H701" s="55" t="n">
        <v>0.001267426852635692</v>
      </c>
      <c r="I701" s="55" t="n">
        <v>1.081695998723412e-06</v>
      </c>
      <c r="J701" s="55" t="n">
        <v>-3.266644384425021</v>
      </c>
      <c r="K701" s="55" t="n">
        <v>-3.267625925162843</v>
      </c>
      <c r="L701" s="55" t="n">
        <v>0.0009815407378211353</v>
      </c>
      <c r="M701" s="55" t="n">
        <v>1.850531097742019e-06</v>
      </c>
      <c r="N701" s="55" t="n">
        <v>-85.09454581723961</v>
      </c>
      <c r="O701" s="55" t="n">
        <v>-85.09390118984456</v>
      </c>
      <c r="P701" s="55" t="n">
        <v>-0.0006446273950479558</v>
      </c>
      <c r="Q701" s="55" t="n">
        <v>-7.402642024068275e-06</v>
      </c>
      <c r="R701" s="55" t="n">
        <v>-356.0164933292591</v>
      </c>
      <c r="S701" s="55" t="n">
        <v>-356.0164259655085</v>
      </c>
      <c r="T701" s="55" t="n">
        <v>-6.736375066039541e-05</v>
      </c>
      <c r="U701" s="55" t="n">
        <v>-1.285064246355713e-05</v>
      </c>
      <c r="V701" s="55" t="n">
        <v>88.81934444338508</v>
      </c>
      <c r="W701" s="55" t="n">
        <v>88.82113904127439</v>
      </c>
      <c r="X701" s="55" t="n">
        <v>-0.001794597889314614</v>
      </c>
      <c r="Y701" s="55" t="n">
        <v>3.411523390374761e-06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0.1877236907263289</v>
      </c>
      <c r="AD701" s="55" t="n">
        <v>-0.03820593484388622</v>
      </c>
      <c r="AE701" s="55" t="n">
        <v>1.000831623773841</v>
      </c>
      <c r="AF701" s="55" t="n">
        <v>-0.00382386239439203</v>
      </c>
      <c r="AG701" s="55" t="n">
        <v>-0.02681241501059639</v>
      </c>
      <c r="AH701" s="55" t="n">
        <v>-0.0001423187423466032</v>
      </c>
      <c r="AI701" s="55" t="n">
        <v>0.02708408715345827</v>
      </c>
      <c r="AJ701" s="55" t="n">
        <v>0</v>
      </c>
    </row>
    <row r="702">
      <c r="A702" s="55" t="n">
        <v>7.299999999999999</v>
      </c>
      <c r="B702" s="55" t="n">
        <v>-98.18663143597892</v>
      </c>
      <c r="C702" s="55" t="n">
        <v>-98.18676786700405</v>
      </c>
      <c r="D702" s="55" t="n">
        <v>0.0001364310251352887</v>
      </c>
      <c r="E702" s="55" t="n">
        <v>1.121286747719076e-05</v>
      </c>
      <c r="F702" s="55" t="n">
        <v>-87.7078063208313</v>
      </c>
      <c r="G702" s="55" t="n">
        <v>-87.70907373686798</v>
      </c>
      <c r="H702" s="55" t="n">
        <v>0.001267416036688776</v>
      </c>
      <c r="I702" s="55" t="n">
        <v>1.081288429689756e-06</v>
      </c>
      <c r="J702" s="55" t="n">
        <v>-3.266644384425021</v>
      </c>
      <c r="K702" s="55" t="n">
        <v>-3.267625906665494</v>
      </c>
      <c r="L702" s="55" t="n">
        <v>0.00098152224047208</v>
      </c>
      <c r="M702" s="55" t="n">
        <v>1.850098919645229e-06</v>
      </c>
      <c r="N702" s="55" t="n">
        <v>-85.09454581723961</v>
      </c>
      <c r="O702" s="55" t="n">
        <v>-85.09390126382752</v>
      </c>
      <c r="P702" s="55" t="n">
        <v>-0.0006445534120764547</v>
      </c>
      <c r="Q702" s="55" t="n">
        <v>-7.398867810295351e-06</v>
      </c>
      <c r="R702" s="55" t="n">
        <v>-356.0164933292591</v>
      </c>
      <c r="S702" s="55" t="n">
        <v>-356.0164260939903</v>
      </c>
      <c r="T702" s="55" t="n">
        <v>-6.723526882081639e-05</v>
      </c>
      <c r="U702" s="55" t="n">
        <v>-1.284681887148642e-05</v>
      </c>
      <c r="V702" s="55" t="n">
        <v>88.81934444338508</v>
      </c>
      <c r="W702" s="55" t="n">
        <v>88.82113907535917</v>
      </c>
      <c r="X702" s="55" t="n">
        <v>-0.00179463197408508</v>
      </c>
      <c r="Y702" s="55" t="n">
        <v>3.409008580006645e-06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0.1877236907581809</v>
      </c>
      <c r="AD702" s="55" t="n">
        <v>-0.03820593486487579</v>
      </c>
      <c r="AE702" s="55" t="n">
        <v>1.000831623762048</v>
      </c>
      <c r="AF702" s="55" t="n">
        <v>-0.003823894246413051</v>
      </c>
      <c r="AG702" s="55" t="n">
        <v>-0.02681239402103214</v>
      </c>
      <c r="AH702" s="55" t="n">
        <v>-0.0001423069495576357</v>
      </c>
      <c r="AI702" s="55" t="n">
        <v>0.02708407080951317</v>
      </c>
      <c r="AJ702" s="55" t="n">
        <v>0</v>
      </c>
    </row>
    <row r="703">
      <c r="A703" s="55" t="n">
        <v>7.309999999999999</v>
      </c>
      <c r="B703" s="55" t="n">
        <v>-98.18663143597892</v>
      </c>
      <c r="C703" s="55" t="n">
        <v>-98.18676775489361</v>
      </c>
      <c r="D703" s="55" t="n">
        <v>0.0001363189146920437</v>
      </c>
      <c r="E703" s="55" t="n">
        <v>1.120980385014956e-05</v>
      </c>
      <c r="F703" s="55" t="n">
        <v>-87.7078063208313</v>
      </c>
      <c r="G703" s="55" t="n">
        <v>-87.70907372605556</v>
      </c>
      <c r="H703" s="55" t="n">
        <v>0.001267405224265914</v>
      </c>
      <c r="I703" s="55" t="n">
        <v>1.080980716753361e-06</v>
      </c>
      <c r="J703" s="55" t="n">
        <v>-3.266644384425021</v>
      </c>
      <c r="K703" s="55" t="n">
        <v>-3.267625888173784</v>
      </c>
      <c r="L703" s="55" t="n">
        <v>0.0009815037487625456</v>
      </c>
      <c r="M703" s="55" t="n">
        <v>1.84943273138515e-06</v>
      </c>
      <c r="N703" s="55" t="n">
        <v>-85.09454581723961</v>
      </c>
      <c r="O703" s="55" t="n">
        <v>-85.09390133776988</v>
      </c>
      <c r="P703" s="55" t="n">
        <v>-0.0006444794697269981</v>
      </c>
      <c r="Q703" s="55" t="n">
        <v>-7.394588291786407e-06</v>
      </c>
      <c r="R703" s="55" t="n">
        <v>-356.0164933292591</v>
      </c>
      <c r="S703" s="55" t="n">
        <v>-356.0164262224348</v>
      </c>
      <c r="T703" s="55" t="n">
        <v>-6.710682428278267e-05</v>
      </c>
      <c r="U703" s="55" t="n">
        <v>-1.284313786800564e-05</v>
      </c>
      <c r="V703" s="55" t="n">
        <v>88.81934444338508</v>
      </c>
      <c r="W703" s="55" t="n">
        <v>88.82113910941678</v>
      </c>
      <c r="X703" s="55" t="n">
        <v>-0.001794666031693609</v>
      </c>
      <c r="Y703" s="55" t="n">
        <v>3.406143746961938e-06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0.1877236907900211</v>
      </c>
      <c r="AD703" s="55" t="n">
        <v>-0.03820593488587851</v>
      </c>
      <c r="AE703" s="55" t="n">
        <v>1.000831623750258</v>
      </c>
      <c r="AF703" s="55" t="n">
        <v>-0.003823926086610197</v>
      </c>
      <c r="AG703" s="55" t="n">
        <v>-0.02681237301831174</v>
      </c>
      <c r="AH703" s="55" t="n">
        <v>-0.0001422951598772926</v>
      </c>
      <c r="AI703" s="55" t="n">
        <v>0.02708405445093983</v>
      </c>
      <c r="AJ703" s="55" t="n">
        <v>0</v>
      </c>
    </row>
    <row r="704">
      <c r="A704" s="55" t="n">
        <v>7.32</v>
      </c>
      <c r="B704" s="55" t="n">
        <v>-98.18663143597892</v>
      </c>
      <c r="C704" s="55" t="n">
        <v>-98.18676764281471</v>
      </c>
      <c r="D704" s="55" t="n">
        <v>0.0001362068357999012</v>
      </c>
      <c r="E704" s="55" t="n">
        <v>1.120657597387413e-05</v>
      </c>
      <c r="F704" s="55" t="n">
        <v>-87.7078063208313</v>
      </c>
      <c r="G704" s="55" t="n">
        <v>-87.70907371524676</v>
      </c>
      <c r="H704" s="55" t="n">
        <v>0.001267394415468884</v>
      </c>
      <c r="I704" s="55" t="n">
        <v>1.080576570154949e-06</v>
      </c>
      <c r="J704" s="55" t="n">
        <v>-3.266644384425021</v>
      </c>
      <c r="K704" s="55" t="n">
        <v>-3.267625869687442</v>
      </c>
      <c r="L704" s="55" t="n">
        <v>0.0009814852624201974</v>
      </c>
      <c r="M704" s="55" t="n">
        <v>1.848993114693108e-06</v>
      </c>
      <c r="N704" s="55" t="n">
        <v>-85.09454581723961</v>
      </c>
      <c r="O704" s="55" t="n">
        <v>-85.09390141167226</v>
      </c>
      <c r="P704" s="55" t="n">
        <v>-0.0006444055673380304</v>
      </c>
      <c r="Q704" s="55" t="n">
        <v>-7.39079332330391e-06</v>
      </c>
      <c r="R704" s="55" t="n">
        <v>-356.0164933292591</v>
      </c>
      <c r="S704" s="55" t="n">
        <v>-356.0164263508418</v>
      </c>
      <c r="T704" s="55" t="n">
        <v>-6.69784173516275e-05</v>
      </c>
      <c r="U704" s="55" t="n">
        <v>-1.283932015300363e-05</v>
      </c>
      <c r="V704" s="55" t="n">
        <v>88.81934444338508</v>
      </c>
      <c r="W704" s="55" t="n">
        <v>88.8211391434477</v>
      </c>
      <c r="X704" s="55" t="n">
        <v>-0.001794700062610924</v>
      </c>
      <c r="Y704" s="55" t="n">
        <v>3.403613551306602e-06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0.1877236908218495</v>
      </c>
      <c r="AD704" s="55" t="n">
        <v>-0.03820593490689406</v>
      </c>
      <c r="AE704" s="55" t="n">
        <v>1.000831623738472</v>
      </c>
      <c r="AF704" s="55" t="n">
        <v>-0.003823957915011222</v>
      </c>
      <c r="AG704" s="55" t="n">
        <v>-0.02681235200276133</v>
      </c>
      <c r="AH704" s="55" t="n">
        <v>-0.0001422833735276186</v>
      </c>
      <c r="AI704" s="55" t="n">
        <v>0.02708403807806618</v>
      </c>
      <c r="AJ704" s="55" t="n">
        <v>0</v>
      </c>
    </row>
    <row r="705">
      <c r="A705" s="55" t="n">
        <v>7.33</v>
      </c>
      <c r="B705" s="55" t="n">
        <v>-98.18663143597892</v>
      </c>
      <c r="C705" s="55" t="n">
        <v>-98.1867675307672</v>
      </c>
      <c r="D705" s="55" t="n">
        <v>0.0001360947882807501</v>
      </c>
      <c r="E705" s="55" t="n">
        <v>1.120350734263857e-05</v>
      </c>
      <c r="F705" s="55" t="n">
        <v>-87.7078063208313</v>
      </c>
      <c r="G705" s="55" t="n">
        <v>-87.70907370444147</v>
      </c>
      <c r="H705" s="55" t="n">
        <v>0.001267383610170465</v>
      </c>
      <c r="I705" s="55" t="n">
        <v>1.080265446866467e-06</v>
      </c>
      <c r="J705" s="55" t="n">
        <v>-3.266644384425021</v>
      </c>
      <c r="K705" s="55" t="n">
        <v>-3.267625851206716</v>
      </c>
      <c r="L705" s="55" t="n">
        <v>0.0009814667816947086</v>
      </c>
      <c r="M705" s="55" t="n">
        <v>1.848336670660204e-06</v>
      </c>
      <c r="N705" s="55" t="n">
        <v>-85.09454581723961</v>
      </c>
      <c r="O705" s="55" t="n">
        <v>-85.09390148553406</v>
      </c>
      <c r="P705" s="55" t="n">
        <v>-0.0006443317055329405</v>
      </c>
      <c r="Q705" s="55" t="n">
        <v>-7.386538426611765e-06</v>
      </c>
      <c r="R705" s="55" t="n">
        <v>-356.0164933292591</v>
      </c>
      <c r="S705" s="55" t="n">
        <v>-356.0164264792112</v>
      </c>
      <c r="T705" s="55" t="n">
        <v>-6.685004792557314e-05</v>
      </c>
      <c r="U705" s="55" t="n">
        <v>-1.283563588860946e-05</v>
      </c>
      <c r="V705" s="55" t="n">
        <v>88.81934444338508</v>
      </c>
      <c r="W705" s="55" t="n">
        <v>88.82113917745147</v>
      </c>
      <c r="X705" s="55" t="n">
        <v>-0.001794734066391745</v>
      </c>
      <c r="Y705" s="55" t="n">
        <v>3.400765941313368e-06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0.1877236908536661</v>
      </c>
      <c r="AD705" s="55" t="n">
        <v>-0.03820593492792291</v>
      </c>
      <c r="AE705" s="55" t="n">
        <v>1.000831623726689</v>
      </c>
      <c r="AF705" s="55" t="n">
        <v>-0.003823989731616129</v>
      </c>
      <c r="AG705" s="55" t="n">
        <v>-0.02681233097390906</v>
      </c>
      <c r="AH705" s="55" t="n">
        <v>-0.0001422715907306582</v>
      </c>
      <c r="AI705" s="55" t="n">
        <v>0.02708402169042622</v>
      </c>
      <c r="AJ705" s="55" t="n">
        <v>0</v>
      </c>
    </row>
    <row r="706">
      <c r="A706" s="55" t="n">
        <v>7.34</v>
      </c>
      <c r="B706" s="55" t="n">
        <v>-98.18663143597892</v>
      </c>
      <c r="C706" s="55" t="n">
        <v>-98.18676741875124</v>
      </c>
      <c r="D706" s="55" t="n">
        <v>0.0001359827723254236</v>
      </c>
      <c r="E706" s="55" t="n">
        <v>1.120028772716284e-05</v>
      </c>
      <c r="F706" s="55" t="n">
        <v>-87.7078063208313</v>
      </c>
      <c r="G706" s="55" t="n">
        <v>-87.70907369363981</v>
      </c>
      <c r="H706" s="55" t="n">
        <v>0.0012673728085106</v>
      </c>
      <c r="I706" s="55" t="n">
        <v>1.079865532260846e-06</v>
      </c>
      <c r="J706" s="55" t="n">
        <v>-3.266644384425021</v>
      </c>
      <c r="K706" s="55" t="n">
        <v>-3.267625832731357</v>
      </c>
      <c r="L706" s="55" t="n">
        <v>0.0009814483063356107</v>
      </c>
      <c r="M706" s="55" t="n">
        <v>1.847889638060762e-06</v>
      </c>
      <c r="N706" s="55" t="n">
        <v>-85.09454581723961</v>
      </c>
      <c r="O706" s="55" t="n">
        <v>-85.09390155935598</v>
      </c>
      <c r="P706" s="55" t="n">
        <v>-0.0006442578836120063</v>
      </c>
      <c r="Q706" s="55" t="n">
        <v>-7.382737326144083e-06</v>
      </c>
      <c r="R706" s="55" t="n">
        <v>-356.0164933292591</v>
      </c>
      <c r="S706" s="55" t="n">
        <v>-356.0164266075432</v>
      </c>
      <c r="T706" s="55" t="n">
        <v>-6.672171595373071e-05</v>
      </c>
      <c r="U706" s="55" t="n">
        <v>-1.283182679991779e-05</v>
      </c>
      <c r="V706" s="55" t="n">
        <v>88.81934444338508</v>
      </c>
      <c r="W706" s="55" t="n">
        <v>88.82113921142864</v>
      </c>
      <c r="X706" s="55" t="n">
        <v>-0.001794768043557685</v>
      </c>
      <c r="Y706" s="55" t="n">
        <v>3.398232507257012e-06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0.1877236908854709</v>
      </c>
      <c r="AD706" s="55" t="n">
        <v>-0.03820593494896453</v>
      </c>
      <c r="AE706" s="55" t="n">
        <v>1.000831623714909</v>
      </c>
      <c r="AF706" s="55" t="n">
        <v>-0.003824021536369404</v>
      </c>
      <c r="AG706" s="55" t="n">
        <v>-0.02681230993228922</v>
      </c>
      <c r="AH706" s="55" t="n">
        <v>-0.0001422598108202777</v>
      </c>
      <c r="AI706" s="55" t="n">
        <v>0.02708400528853749</v>
      </c>
      <c r="AJ706" s="55" t="n">
        <v>0</v>
      </c>
    </row>
    <row r="707">
      <c r="A707" s="55" t="n">
        <v>7.35</v>
      </c>
      <c r="B707" s="55" t="n">
        <v>-98.18663143597892</v>
      </c>
      <c r="C707" s="55" t="n">
        <v>-98.18676730676665</v>
      </c>
      <c r="D707" s="55" t="n">
        <v>0.0001358707877303663</v>
      </c>
      <c r="E707" s="55" t="n">
        <v>1.119721749778398e-05</v>
      </c>
      <c r="F707" s="55" t="n">
        <v>-87.7078063208313</v>
      </c>
      <c r="G707" s="55" t="n">
        <v>-87.70907368284165</v>
      </c>
      <c r="H707" s="55" t="n">
        <v>0.001267362010349346</v>
      </c>
      <c r="I707" s="55" t="n">
        <v>1.079553037372134e-06</v>
      </c>
      <c r="J707" s="55" t="n">
        <v>-3.266644384425021</v>
      </c>
      <c r="K707" s="55" t="n">
        <v>-3.267625814261614</v>
      </c>
      <c r="L707" s="55" t="n">
        <v>0.0009814298365921797</v>
      </c>
      <c r="M707" s="55" t="n">
        <v>1.847238508195837e-06</v>
      </c>
      <c r="N707" s="55" t="n">
        <v>-85.09454581723961</v>
      </c>
      <c r="O707" s="55" t="n">
        <v>-85.09390163313742</v>
      </c>
      <c r="P707" s="55" t="n">
        <v>-0.0006441841021858943</v>
      </c>
      <c r="Q707" s="55" t="n">
        <v>-7.378504431398637e-06</v>
      </c>
      <c r="R707" s="55" t="n">
        <v>-356.0164933292591</v>
      </c>
      <c r="S707" s="55" t="n">
        <v>-356.0164267358377</v>
      </c>
      <c r="T707" s="55" t="n">
        <v>-6.65934214361002e-05</v>
      </c>
      <c r="U707" s="55" t="n">
        <v>-1.282814290402071e-05</v>
      </c>
      <c r="V707" s="55" t="n">
        <v>88.81934444338508</v>
      </c>
      <c r="W707" s="55" t="n">
        <v>88.82113924537875</v>
      </c>
      <c r="X707" s="55" t="n">
        <v>-0.001794801993663466</v>
      </c>
      <c r="Y707" s="55" t="n">
        <v>3.395401341775101e-06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0.1877236909172639</v>
      </c>
      <c r="AD707" s="55" t="n">
        <v>-0.03820593497001936</v>
      </c>
      <c r="AE707" s="55" t="n">
        <v>1.000831623703133</v>
      </c>
      <c r="AF707" s="55" t="n">
        <v>-0.003824053329382071</v>
      </c>
      <c r="AG707" s="55" t="n">
        <v>-0.02681228887745774</v>
      </c>
      <c r="AH707" s="55" t="n">
        <v>-0.0001422480342405663</v>
      </c>
      <c r="AI707" s="55" t="n">
        <v>0.02708398887197835</v>
      </c>
      <c r="AJ707" s="55" t="n">
        <v>0</v>
      </c>
    </row>
    <row r="708">
      <c r="A708" s="55" t="n">
        <v>7.359999999999999</v>
      </c>
      <c r="B708" s="55" t="n">
        <v>-98.18663143597892</v>
      </c>
      <c r="C708" s="55" t="n">
        <v>-98.18676719481358</v>
      </c>
      <c r="D708" s="55" t="n">
        <v>0.000135758834660967</v>
      </c>
      <c r="E708" s="55" t="n">
        <v>1.119400439566647e-05</v>
      </c>
      <c r="F708" s="55" t="n">
        <v>-87.7078063208313</v>
      </c>
      <c r="G708" s="55" t="n">
        <v>-87.7090736720471</v>
      </c>
      <c r="H708" s="55" t="n">
        <v>0.001267351215801201</v>
      </c>
      <c r="I708" s="55" t="n">
        <v>1.079156415309177e-06</v>
      </c>
      <c r="J708" s="55" t="n">
        <v>-3.266644384425021</v>
      </c>
      <c r="K708" s="55" t="n">
        <v>-3.26762579579725</v>
      </c>
      <c r="L708" s="55" t="n">
        <v>0.0009814113722282592</v>
      </c>
      <c r="M708" s="55" t="n">
        <v>1.846785661475659e-06</v>
      </c>
      <c r="N708" s="55" t="n">
        <v>-85.09454581723961</v>
      </c>
      <c r="O708" s="55" t="n">
        <v>-85.093901706879</v>
      </c>
      <c r="P708" s="55" t="n">
        <v>-0.0006441103606057714</v>
      </c>
      <c r="Q708" s="55" t="n">
        <v>-7.374689562670035e-06</v>
      </c>
      <c r="R708" s="55" t="n">
        <v>-356.0164933292591</v>
      </c>
      <c r="S708" s="55" t="n">
        <v>-356.0164268640947</v>
      </c>
      <c r="T708" s="55" t="n">
        <v>-6.64651644235705e-05</v>
      </c>
      <c r="U708" s="55" t="n">
        <v>-1.282433963952102e-05</v>
      </c>
      <c r="V708" s="55" t="n">
        <v>88.81934444338508</v>
      </c>
      <c r="W708" s="55" t="n">
        <v>88.82113927930226</v>
      </c>
      <c r="X708" s="55" t="n">
        <v>-0.00179483591717981</v>
      </c>
      <c r="Y708" s="55" t="n">
        <v>3.392857773477606e-06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0.1877236909490451</v>
      </c>
      <c r="AD708" s="55" t="n">
        <v>-0.03820593499108697</v>
      </c>
      <c r="AE708" s="55" t="n">
        <v>1.000831623691359</v>
      </c>
      <c r="AF708" s="55" t="n">
        <v>-0.003824085110570863</v>
      </c>
      <c r="AG708" s="55" t="n">
        <v>-0.0268122678098448</v>
      </c>
      <c r="AH708" s="55" t="n">
        <v>-0.0001422362607694794</v>
      </c>
      <c r="AI708" s="55" t="n">
        <v>0.02708397244116172</v>
      </c>
      <c r="AJ708" s="55" t="n">
        <v>0</v>
      </c>
    </row>
    <row r="709">
      <c r="A709" s="55" t="n">
        <v>7.369999999999999</v>
      </c>
      <c r="B709" s="55" t="n">
        <v>-98.18663143597892</v>
      </c>
      <c r="C709" s="55" t="n">
        <v>-98.18676708289185</v>
      </c>
      <c r="D709" s="55" t="n">
        <v>0.0001356469129263925</v>
      </c>
      <c r="E709" s="55" t="n">
        <v>1.119093176319684e-05</v>
      </c>
      <c r="F709" s="55" t="n">
        <v>-87.7078063208313</v>
      </c>
      <c r="G709" s="55" t="n">
        <v>-87.70907366125604</v>
      </c>
      <c r="H709" s="55" t="n">
        <v>0.001267340424751667</v>
      </c>
      <c r="I709" s="55" t="n">
        <v>1.078841873926489e-06</v>
      </c>
      <c r="J709" s="55" t="n">
        <v>-3.266644384425021</v>
      </c>
      <c r="K709" s="55" t="n">
        <v>-3.267625777338491</v>
      </c>
      <c r="L709" s="55" t="n">
        <v>0.0009813929134692713</v>
      </c>
      <c r="M709" s="55" t="n">
        <v>1.846141101499906e-06</v>
      </c>
      <c r="N709" s="55" t="n">
        <v>-85.09454581723961</v>
      </c>
      <c r="O709" s="55" t="n">
        <v>-85.09390178058014</v>
      </c>
      <c r="P709" s="55" t="n">
        <v>-0.0006440366594568595</v>
      </c>
      <c r="Q709" s="55" t="n">
        <v>-7.370478849050818e-06</v>
      </c>
      <c r="R709" s="55" t="n">
        <v>-356.0164933292591</v>
      </c>
      <c r="S709" s="55" t="n">
        <v>-356.0164269923143</v>
      </c>
      <c r="T709" s="55" t="n">
        <v>-6.633694476347497e-05</v>
      </c>
      <c r="U709" s="55" t="n">
        <v>-1.282065519522673e-05</v>
      </c>
      <c r="V709" s="55" t="n">
        <v>88.81934444338508</v>
      </c>
      <c r="W709" s="55" t="n">
        <v>88.82113931319877</v>
      </c>
      <c r="X709" s="55" t="n">
        <v>-0.001794869813686883</v>
      </c>
      <c r="Y709" s="55" t="n">
        <v>3.390042779923542e-06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0.1877236909808145</v>
      </c>
      <c r="AD709" s="55" t="n">
        <v>-0.03820593501216784</v>
      </c>
      <c r="AE709" s="55" t="n">
        <v>1.000831623679589</v>
      </c>
      <c r="AF709" s="55" t="n">
        <v>-0.003824116880019046</v>
      </c>
      <c r="AG709" s="55" t="n">
        <v>-0.02681224672897858</v>
      </c>
      <c r="AH709" s="55" t="n">
        <v>-0.0001422244910731507</v>
      </c>
      <c r="AI709" s="55" t="n">
        <v>0.02708395599563569</v>
      </c>
      <c r="AJ709" s="55" t="n">
        <v>0</v>
      </c>
    </row>
    <row r="710">
      <c r="A710" s="55" t="n">
        <v>7.379999999999999</v>
      </c>
      <c r="B710" s="55" t="n">
        <v>-98.18663143597892</v>
      </c>
      <c r="C710" s="55" t="n">
        <v>-98.18676697100159</v>
      </c>
      <c r="D710" s="55" t="n">
        <v>0.000135535022666587</v>
      </c>
      <c r="E710" s="55" t="n">
        <v>1.118772374469903e-05</v>
      </c>
      <c r="F710" s="55" t="n">
        <v>-87.7078063208313</v>
      </c>
      <c r="G710" s="55" t="n">
        <v>-87.70907365046861</v>
      </c>
      <c r="H710" s="55" t="n">
        <v>0.001267329637315243</v>
      </c>
      <c r="I710" s="55" t="n">
        <v>1.07844778361146e-06</v>
      </c>
      <c r="J710" s="55" t="n">
        <v>-3.266644384425021</v>
      </c>
      <c r="K710" s="55" t="n">
        <v>-3.26762575888511</v>
      </c>
      <c r="L710" s="55" t="n">
        <v>0.000981374460088204</v>
      </c>
      <c r="M710" s="55" t="n">
        <v>1.845683215047958e-06</v>
      </c>
      <c r="N710" s="55" t="n">
        <v>-85.09454581723961</v>
      </c>
      <c r="O710" s="55" t="n">
        <v>-85.09390185424147</v>
      </c>
      <c r="P710" s="55" t="n">
        <v>-0.0006439629981284923</v>
      </c>
      <c r="Q710" s="55" t="n">
        <v>-7.366653674815663e-06</v>
      </c>
      <c r="R710" s="55" t="n">
        <v>-356.0164933292591</v>
      </c>
      <c r="S710" s="55" t="n">
        <v>-356.0164271204965</v>
      </c>
      <c r="T710" s="55" t="n">
        <v>-6.620876255759139e-05</v>
      </c>
      <c r="U710" s="55" t="n">
        <v>-1.28168565558002e-05</v>
      </c>
      <c r="V710" s="55" t="n">
        <v>88.81934444338508</v>
      </c>
      <c r="W710" s="55" t="n">
        <v>88.82113934706869</v>
      </c>
      <c r="X710" s="55" t="n">
        <v>-0.001794903683617241</v>
      </c>
      <c r="Y710" s="55" t="n">
        <v>3.387491919806871e-06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0.1877236910125721</v>
      </c>
      <c r="AD710" s="55" t="n">
        <v>-0.03820593503326136</v>
      </c>
      <c r="AE710" s="55" t="n">
        <v>1.000831623667823</v>
      </c>
      <c r="AF710" s="55" t="n">
        <v>-0.003824148637643354</v>
      </c>
      <c r="AG710" s="55" t="n">
        <v>-0.02681222563545582</v>
      </c>
      <c r="AH710" s="55" t="n">
        <v>-0.0001422127242634019</v>
      </c>
      <c r="AI710" s="55" t="n">
        <v>0.02708393953597457</v>
      </c>
      <c r="AJ710" s="55" t="n">
        <v>0</v>
      </c>
    </row>
    <row r="711">
      <c r="A711" s="55" t="n">
        <v>7.389999999999999</v>
      </c>
      <c r="B711" s="55" t="n">
        <v>-98.18663143597892</v>
      </c>
      <c r="C711" s="55" t="n">
        <v>-98.18676685914269</v>
      </c>
      <c r="D711" s="55" t="n">
        <v>0.0001354231637670507</v>
      </c>
      <c r="E711" s="55" t="n">
        <v>1.118464636788699e-05</v>
      </c>
      <c r="F711" s="55" t="n">
        <v>-87.7078063208313</v>
      </c>
      <c r="G711" s="55" t="n">
        <v>-87.70907363968468</v>
      </c>
      <c r="H711" s="55" t="n">
        <v>0.001267318853377429</v>
      </c>
      <c r="I711" s="55" t="n">
        <v>1.078130542926335e-06</v>
      </c>
      <c r="J711" s="55" t="n">
        <v>-3.266644384425021</v>
      </c>
      <c r="K711" s="55" t="n">
        <v>-3.267625740437319</v>
      </c>
      <c r="L711" s="55" t="n">
        <v>0.0009813560122969613</v>
      </c>
      <c r="M711" s="55" t="n">
        <v>1.845045478458419e-06</v>
      </c>
      <c r="N711" s="55" t="n">
        <v>-85.09454581723961</v>
      </c>
      <c r="O711" s="55" t="n">
        <v>-85.09390192786242</v>
      </c>
      <c r="P711" s="55" t="n">
        <v>-0.0006438893771804473</v>
      </c>
      <c r="Q711" s="55" t="n">
        <v>-7.362458455703418e-06</v>
      </c>
      <c r="R711" s="55" t="n">
        <v>-356.0164933292591</v>
      </c>
      <c r="S711" s="55" t="n">
        <v>-356.0164272486413</v>
      </c>
      <c r="T711" s="55" t="n">
        <v>-6.608061775503084e-05</v>
      </c>
      <c r="U711" s="55" t="n">
        <v>-1.281316830731404e-05</v>
      </c>
      <c r="V711" s="55" t="n">
        <v>88.81934444338508</v>
      </c>
      <c r="W711" s="55" t="n">
        <v>88.82113938091166</v>
      </c>
      <c r="X711" s="55" t="n">
        <v>-0.001794937526576496</v>
      </c>
      <c r="Y711" s="55" t="n">
        <v>3.384687720459042e-06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0.187723691044318</v>
      </c>
      <c r="AD711" s="55" t="n">
        <v>-0.0382059350543682</v>
      </c>
      <c r="AE711" s="55" t="n">
        <v>1.000831623656059</v>
      </c>
      <c r="AF711" s="55" t="n">
        <v>-0.003824180383527054</v>
      </c>
      <c r="AG711" s="55" t="n">
        <v>-0.02681220452861732</v>
      </c>
      <c r="AH711" s="55" t="n">
        <v>-0.000142200960340233</v>
      </c>
      <c r="AI711" s="55" t="n">
        <v>0.02708392306153749</v>
      </c>
      <c r="AJ711" s="55" t="n">
        <v>0</v>
      </c>
    </row>
    <row r="712">
      <c r="A712" s="55" t="n">
        <v>7.4</v>
      </c>
      <c r="B712" s="55" t="n">
        <v>-98.18663143597892</v>
      </c>
      <c r="C712" s="55" t="n">
        <v>-98.18676674731526</v>
      </c>
      <c r="D712" s="55" t="n">
        <v>0.0001353113363422835</v>
      </c>
      <c r="E712" s="55" t="n">
        <v>1.118144483407738e-05</v>
      </c>
      <c r="F712" s="55" t="n">
        <v>-87.7078063208313</v>
      </c>
      <c r="G712" s="55" t="n">
        <v>-87.70907362890429</v>
      </c>
      <c r="H712" s="55" t="n">
        <v>0.001267308073001836</v>
      </c>
      <c r="I712" s="55" t="n">
        <v>1.077740161809739e-06</v>
      </c>
      <c r="J712" s="55" t="n">
        <v>-3.266644384425021</v>
      </c>
      <c r="K712" s="55" t="n">
        <v>-3.267625721994916</v>
      </c>
      <c r="L712" s="55" t="n">
        <v>0.0009813375698943735</v>
      </c>
      <c r="M712" s="55" t="n">
        <v>1.844579538001842e-06</v>
      </c>
      <c r="N712" s="55" t="n">
        <v>-85.09454581723961</v>
      </c>
      <c r="O712" s="55" t="n">
        <v>-85.09390200144357</v>
      </c>
      <c r="P712" s="55" t="n">
        <v>-0.0006438157960275025</v>
      </c>
      <c r="Q712" s="55" t="n">
        <v>-7.358631322420515e-06</v>
      </c>
      <c r="R712" s="55" t="n">
        <v>-356.0164933292591</v>
      </c>
      <c r="S712" s="55" t="n">
        <v>-356.0164273767488</v>
      </c>
      <c r="T712" s="55" t="n">
        <v>-6.595251035579336e-05</v>
      </c>
      <c r="U712" s="55" t="n">
        <v>-1.280937688476487e-05</v>
      </c>
      <c r="V712" s="55" t="n">
        <v>88.81934444338508</v>
      </c>
      <c r="W712" s="55" t="n">
        <v>88.82113941472811</v>
      </c>
      <c r="X712" s="55" t="n">
        <v>-0.001794971343022647</v>
      </c>
      <c r="Y712" s="55" t="n">
        <v>3.382137777186954e-06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0.187723691076052</v>
      </c>
      <c r="AD712" s="55" t="n">
        <v>-0.03820593507548846</v>
      </c>
      <c r="AE712" s="55" t="n">
        <v>1.000831623644298</v>
      </c>
      <c r="AF712" s="55" t="n">
        <v>-0.003824212117503611</v>
      </c>
      <c r="AG712" s="55" t="n">
        <v>-0.026812183408359</v>
      </c>
      <c r="AH712" s="55" t="n">
        <v>-0.0001421891999697777</v>
      </c>
      <c r="AI712" s="55" t="n">
        <v>0.02708390657220135</v>
      </c>
      <c r="AJ712" s="55" t="n">
        <v>0</v>
      </c>
    </row>
    <row r="713">
      <c r="A713" s="55" t="n">
        <v>7.41</v>
      </c>
      <c r="B713" s="55" t="n">
        <v>-98.18663143597892</v>
      </c>
      <c r="C713" s="55" t="n">
        <v>-98.18676663551919</v>
      </c>
      <c r="D713" s="55" t="n">
        <v>0.0001351995402777855</v>
      </c>
      <c r="E713" s="55" t="n">
        <v>1.11783629304912e-05</v>
      </c>
      <c r="F713" s="55" t="n">
        <v>-87.7078063208313</v>
      </c>
      <c r="G713" s="55" t="n">
        <v>-87.70907361812746</v>
      </c>
      <c r="H713" s="55" t="n">
        <v>0.00126729729616302</v>
      </c>
      <c r="I713" s="55" t="n">
        <v>1.077419283279006e-06</v>
      </c>
      <c r="J713" s="55" t="n">
        <v>-3.266644384425021</v>
      </c>
      <c r="K713" s="55" t="n">
        <v>-3.267625703558093</v>
      </c>
      <c r="L713" s="55" t="n">
        <v>0.0009813191330712736</v>
      </c>
      <c r="M713" s="55" t="n">
        <v>1.843950370778606e-06</v>
      </c>
      <c r="N713" s="55" t="n">
        <v>-85.09454581723961</v>
      </c>
      <c r="O713" s="55" t="n">
        <v>-85.09390207498444</v>
      </c>
      <c r="P713" s="55" t="n">
        <v>-0.0006437422551658244</v>
      </c>
      <c r="Q713" s="55" t="n">
        <v>-7.354447415634317e-06</v>
      </c>
      <c r="R713" s="55" t="n">
        <v>-356.0164933292591</v>
      </c>
      <c r="S713" s="55" t="n">
        <v>-356.0164275048188</v>
      </c>
      <c r="T713" s="55" t="n">
        <v>-6.582444035987892e-05</v>
      </c>
      <c r="U713" s="55" t="n">
        <v>-1.280568451109928e-05</v>
      </c>
      <c r="V713" s="55" t="n">
        <v>88.81934444338508</v>
      </c>
      <c r="W713" s="55" t="n">
        <v>88.82113944851761</v>
      </c>
      <c r="X713" s="55" t="n">
        <v>-0.001795005132523139</v>
      </c>
      <c r="Y713" s="55" t="n">
        <v>3.379340035955405e-06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0.1877236911077743</v>
      </c>
      <c r="AD713" s="55" t="n">
        <v>-0.03820593509662135</v>
      </c>
      <c r="AE713" s="55" t="n">
        <v>1.000831623632542</v>
      </c>
      <c r="AF713" s="55" t="n">
        <v>-0.003824243839767316</v>
      </c>
      <c r="AG713" s="55" t="n">
        <v>-0.02681216227546496</v>
      </c>
      <c r="AH713" s="55" t="n">
        <v>-0.0001421774433740808</v>
      </c>
      <c r="AI713" s="55" t="n">
        <v>0.02708389006877093</v>
      </c>
      <c r="AJ713" s="55" t="n">
        <v>0</v>
      </c>
    </row>
    <row r="714">
      <c r="A714" s="55" t="n">
        <v>7.42</v>
      </c>
      <c r="B714" s="55" t="n">
        <v>-98.18663143597892</v>
      </c>
      <c r="C714" s="55" t="n">
        <v>-98.18676652375456</v>
      </c>
      <c r="D714" s="55" t="n">
        <v>0.0001350877756371678</v>
      </c>
      <c r="E714" s="55" t="n">
        <v>1.117516938604238e-05</v>
      </c>
      <c r="F714" s="55" t="n">
        <v>-87.7078063208313</v>
      </c>
      <c r="G714" s="55" t="n">
        <v>-87.7090736073542</v>
      </c>
      <c r="H714" s="55" t="n">
        <v>0.001267286522899147</v>
      </c>
      <c r="I714" s="55" t="n">
        <v>1.077031932201767e-06</v>
      </c>
      <c r="J714" s="55" t="n">
        <v>-3.266644384425021</v>
      </c>
      <c r="K714" s="55" t="n">
        <v>-3.267625685126657</v>
      </c>
      <c r="L714" s="55" t="n">
        <v>0.0009813007016348408</v>
      </c>
      <c r="M714" s="55" t="n">
        <v>1.843478951547921e-06</v>
      </c>
      <c r="N714" s="55" t="n">
        <v>-85.09454581723961</v>
      </c>
      <c r="O714" s="55" t="n">
        <v>-85.09390214848547</v>
      </c>
      <c r="P714" s="55" t="n">
        <v>-0.0006436687541374131</v>
      </c>
      <c r="Q714" s="55" t="n">
        <v>-7.350600751409951e-06</v>
      </c>
      <c r="R714" s="55" t="n">
        <v>-356.0164933292591</v>
      </c>
      <c r="S714" s="55" t="n">
        <v>-356.0164276328513</v>
      </c>
      <c r="T714" s="55" t="n">
        <v>-6.569640776728755e-05</v>
      </c>
      <c r="U714" s="55" t="n">
        <v>-1.280189985334143e-05</v>
      </c>
      <c r="V714" s="55" t="n">
        <v>88.81934444338508</v>
      </c>
      <c r="W714" s="55" t="n">
        <v>88.8211394822805</v>
      </c>
      <c r="X714" s="55" t="n">
        <v>-0.001795038895421471</v>
      </c>
      <c r="Y714" s="55" t="n">
        <v>3.376774712614194e-06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0.1877236911394848</v>
      </c>
      <c r="AD714" s="55" t="n">
        <v>-0.03820593511776738</v>
      </c>
      <c r="AE714" s="55" t="n">
        <v>1.000831623620787</v>
      </c>
      <c r="AF714" s="55" t="n">
        <v>-0.003824275550262657</v>
      </c>
      <c r="AG714" s="55" t="n">
        <v>-0.02681214112944252</v>
      </c>
      <c r="AH714" s="55" t="n">
        <v>-0.0001421656892208745</v>
      </c>
      <c r="AI714" s="55" t="n">
        <v>0.02708387355074366</v>
      </c>
      <c r="AJ714" s="55" t="n">
        <v>0</v>
      </c>
    </row>
    <row r="715">
      <c r="A715" s="55" t="n">
        <v>7.43</v>
      </c>
      <c r="B715" s="55" t="n">
        <v>-98.18663143597892</v>
      </c>
      <c r="C715" s="55" t="n">
        <v>-98.18676641202127</v>
      </c>
      <c r="D715" s="55" t="n">
        <v>0.000134976042344097</v>
      </c>
      <c r="E715" s="55" t="n">
        <v>1.117208517943176e-05</v>
      </c>
      <c r="F715" s="55" t="n">
        <v>-87.7078063208313</v>
      </c>
      <c r="G715" s="55" t="n">
        <v>-87.70907359658446</v>
      </c>
      <c r="H715" s="55" t="n">
        <v>0.001267275753172051</v>
      </c>
      <c r="I715" s="55" t="n">
        <v>1.076708374984741e-06</v>
      </c>
      <c r="J715" s="55" t="n">
        <v>-3.266644384425021</v>
      </c>
      <c r="K715" s="55" t="n">
        <v>-3.26762566670077</v>
      </c>
      <c r="L715" s="55" t="n">
        <v>0.0009812822757480784</v>
      </c>
      <c r="M715" s="55" t="n">
        <v>1.842859032389988e-06</v>
      </c>
      <c r="N715" s="55" t="n">
        <v>-85.09454581723961</v>
      </c>
      <c r="O715" s="55" t="n">
        <v>-85.09390222194627</v>
      </c>
      <c r="P715" s="55" t="n">
        <v>-0.0006435952933366574</v>
      </c>
      <c r="Q715" s="55" t="n">
        <v>-7.346441172624391e-06</v>
      </c>
      <c r="R715" s="55" t="n">
        <v>-356.0164933292591</v>
      </c>
      <c r="S715" s="55" t="n">
        <v>-356.0164277608465</v>
      </c>
      <c r="T715" s="55" t="n">
        <v>-6.556841257801923e-05</v>
      </c>
      <c r="U715" s="55" t="n">
        <v>-1.279820711416054e-05</v>
      </c>
      <c r="V715" s="55" t="n">
        <v>88.81934444338508</v>
      </c>
      <c r="W715" s="55" t="n">
        <v>88.82113951601654</v>
      </c>
      <c r="X715" s="55" t="n">
        <v>-0.001795072631463199</v>
      </c>
      <c r="Y715" s="55" t="n">
        <v>3.373993712580084e-06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0.1877236911711835</v>
      </c>
      <c r="AD715" s="55" t="n">
        <v>-0.03820593513892616</v>
      </c>
      <c r="AE715" s="55" t="n">
        <v>1.000831623609037</v>
      </c>
      <c r="AF715" s="55" t="n">
        <v>-0.003824307248989633</v>
      </c>
      <c r="AG715" s="55" t="n">
        <v>-0.02681211997065946</v>
      </c>
      <c r="AH715" s="55" t="n">
        <v>-0.0001421539388424264</v>
      </c>
      <c r="AI715" s="55" t="n">
        <v>0.02708385701849054</v>
      </c>
      <c r="AJ715" s="55" t="n">
        <v>0</v>
      </c>
    </row>
    <row r="716">
      <c r="A716" s="55" t="n">
        <v>7.44</v>
      </c>
      <c r="B716" s="55" t="n">
        <v>-98.18663143597892</v>
      </c>
      <c r="C716" s="55" t="n">
        <v>-98.18676630031938</v>
      </c>
      <c r="D716" s="55" t="n">
        <v>0.0001348643404621842</v>
      </c>
      <c r="E716" s="55" t="n">
        <v>1.116890148575404e-05</v>
      </c>
      <c r="F716" s="55" t="n">
        <v>-87.7078063208313</v>
      </c>
      <c r="G716" s="55" t="n">
        <v>-87.7090735858183</v>
      </c>
      <c r="H716" s="55" t="n">
        <v>0.001267264987007177</v>
      </c>
      <c r="I716" s="55" t="n">
        <v>1.076326153422774e-06</v>
      </c>
      <c r="J716" s="55" t="n">
        <v>-3.266644384425021</v>
      </c>
      <c r="K716" s="55" t="n">
        <v>-3.267625648280283</v>
      </c>
      <c r="L716" s="55" t="n">
        <v>0.0009812638552611026</v>
      </c>
      <c r="M716" s="55" t="n">
        <v>1.842377955532358e-06</v>
      </c>
      <c r="N716" s="55" t="n">
        <v>-85.09454581723961</v>
      </c>
      <c r="O716" s="55" t="n">
        <v>-85.09390229536727</v>
      </c>
      <c r="P716" s="55" t="n">
        <v>-0.0006435218723310019</v>
      </c>
      <c r="Q716" s="55" t="n">
        <v>-7.342591150467299e-06</v>
      </c>
      <c r="R716" s="55" t="n">
        <v>-356.0164933292591</v>
      </c>
      <c r="S716" s="55" t="n">
        <v>-356.0164278888043</v>
      </c>
      <c r="T716" s="55" t="n">
        <v>-6.544045474118508e-05</v>
      </c>
      <c r="U716" s="55" t="n">
        <v>-1.279443322446874e-05</v>
      </c>
      <c r="V716" s="55" t="n">
        <v>88.81934444338508</v>
      </c>
      <c r="W716" s="55" t="n">
        <v>88.82113954972607</v>
      </c>
      <c r="X716" s="55" t="n">
        <v>-0.001795106340979102</v>
      </c>
      <c r="Y716" s="55" t="n">
        <v>3.3714282618179e-06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0.1877236912028704</v>
      </c>
      <c r="AD716" s="55" t="n">
        <v>-0.0382059351600981</v>
      </c>
      <c r="AE716" s="55" t="n">
        <v>1.00083162359729</v>
      </c>
      <c r="AF716" s="55" t="n">
        <v>-0.003824338935948246</v>
      </c>
      <c r="AG716" s="55" t="n">
        <v>-0.02681209879871332</v>
      </c>
      <c r="AH716" s="55" t="n">
        <v>-0.0001421421917946475</v>
      </c>
      <c r="AI716" s="55" t="n">
        <v>0.02708384047161079</v>
      </c>
      <c r="AJ716" s="55" t="n">
        <v>0</v>
      </c>
    </row>
    <row r="717">
      <c r="A717" s="55" t="n">
        <v>7.449999999999999</v>
      </c>
      <c r="B717" s="55" t="n">
        <v>-98.18663143597892</v>
      </c>
      <c r="C717" s="55" t="n">
        <v>-98.1867661886488</v>
      </c>
      <c r="D717" s="55" t="n">
        <v>0.0001347526698769295</v>
      </c>
      <c r="E717" s="55" t="n">
        <v>1.116581413802731e-05</v>
      </c>
      <c r="F717" s="55" t="n">
        <v>-87.7078063208313</v>
      </c>
      <c r="G717" s="55" t="n">
        <v>-87.70907357505565</v>
      </c>
      <c r="H717" s="55" t="n">
        <v>0.001267254224366357</v>
      </c>
      <c r="I717" s="55" t="n">
        <v>1.076000141560258e-06</v>
      </c>
      <c r="J717" s="55" t="n">
        <v>-3.266644384425021</v>
      </c>
      <c r="K717" s="55" t="n">
        <v>-3.267625629865342</v>
      </c>
      <c r="L717" s="55" t="n">
        <v>0.000981245440320219</v>
      </c>
      <c r="M717" s="55" t="n">
        <v>1.841765361594085e-06</v>
      </c>
      <c r="N717" s="55" t="n">
        <v>-85.09454581723961</v>
      </c>
      <c r="O717" s="55" t="n">
        <v>-85.09390236874813</v>
      </c>
      <c r="P717" s="55" t="n">
        <v>-0.0006434484914639465</v>
      </c>
      <c r="Q717" s="55" t="n">
        <v>-7.338453156205484e-06</v>
      </c>
      <c r="R717" s="55" t="n">
        <v>-356.0164933292591</v>
      </c>
      <c r="S717" s="55" t="n">
        <v>-356.0164280167248</v>
      </c>
      <c r="T717" s="55" t="n">
        <v>-6.531253425678511e-05</v>
      </c>
      <c r="U717" s="55" t="n">
        <v>-1.279073903579975e-05</v>
      </c>
      <c r="V717" s="55" t="n">
        <v>88.81934444338508</v>
      </c>
      <c r="W717" s="55" t="n">
        <v>88.82113958340875</v>
      </c>
      <c r="X717" s="55" t="n">
        <v>-0.001795140023663845</v>
      </c>
      <c r="Y717" s="55" t="n">
        <v>3.36866271127846e-06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0.1877236912345457</v>
      </c>
      <c r="AD717" s="55" t="n">
        <v>-0.0382059351812828</v>
      </c>
      <c r="AE717" s="55" t="n">
        <v>1.000831623585546</v>
      </c>
      <c r="AF717" s="55" t="n">
        <v>-0.003824370611194006</v>
      </c>
      <c r="AG717" s="55" t="n">
        <v>-0.0268120776140135</v>
      </c>
      <c r="AH717" s="55" t="n">
        <v>-0.0001421304476334484</v>
      </c>
      <c r="AI717" s="55" t="n">
        <v>0.02708382391051516</v>
      </c>
      <c r="AJ717" s="55" t="n">
        <v>0</v>
      </c>
    </row>
    <row r="718">
      <c r="A718" s="55" t="n">
        <v>7.459999999999999</v>
      </c>
      <c r="B718" s="55" t="n">
        <v>-98.18663143597892</v>
      </c>
      <c r="C718" s="55" t="n">
        <v>-98.18676607700959</v>
      </c>
      <c r="D718" s="55" t="n">
        <v>0.0001346410306773884</v>
      </c>
      <c r="E718" s="55" t="n">
        <v>1.116263547163868e-05</v>
      </c>
      <c r="F718" s="55" t="n">
        <v>-87.7078063208313</v>
      </c>
      <c r="G718" s="55" t="n">
        <v>-87.70907356429657</v>
      </c>
      <c r="H718" s="55" t="n">
        <v>0.001267243465275036</v>
      </c>
      <c r="I718" s="55" t="n">
        <v>1.075620547433859e-06</v>
      </c>
      <c r="J718" s="55" t="n">
        <v>-3.266644384425021</v>
      </c>
      <c r="K718" s="55" t="n">
        <v>-3.267625611455797</v>
      </c>
      <c r="L718" s="55" t="n">
        <v>0.0009812270307755439</v>
      </c>
      <c r="M718" s="55" t="n">
        <v>1.841279327466157e-06</v>
      </c>
      <c r="N718" s="55" t="n">
        <v>-85.09454581723961</v>
      </c>
      <c r="O718" s="55" t="n">
        <v>-85.09390244208925</v>
      </c>
      <c r="P718" s="55" t="n">
        <v>-0.0006433751503538246</v>
      </c>
      <c r="Q718" s="55" t="n">
        <v>-7.334591678895562e-06</v>
      </c>
      <c r="R718" s="55" t="n">
        <v>-356.0164933292591</v>
      </c>
      <c r="S718" s="55" t="n">
        <v>-356.0164281446079</v>
      </c>
      <c r="T718" s="55" t="n">
        <v>-6.518465122659708e-05</v>
      </c>
      <c r="U718" s="55" t="n">
        <v>-1.278696957905574e-05</v>
      </c>
      <c r="V718" s="55" t="n">
        <v>88.81934444338508</v>
      </c>
      <c r="W718" s="55" t="n">
        <v>88.82113961706494</v>
      </c>
      <c r="X718" s="55" t="n">
        <v>-0.001795173679860929</v>
      </c>
      <c r="Y718" s="55" t="n">
        <v>3.366088955541345e-06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0.1877236912662091</v>
      </c>
      <c r="AD718" s="55" t="n">
        <v>-0.03820593520248063</v>
      </c>
      <c r="AE718" s="55" t="n">
        <v>1.000831623573805</v>
      </c>
      <c r="AF718" s="55" t="n">
        <v>-0.003824402274588135</v>
      </c>
      <c r="AG718" s="55" t="n">
        <v>-0.02681205641619222</v>
      </c>
      <c r="AH718" s="55" t="n">
        <v>-0.0001421187065808738</v>
      </c>
      <c r="AI718" s="55" t="n">
        <v>0.02708380733482111</v>
      </c>
      <c r="AJ718" s="55" t="n">
        <v>0</v>
      </c>
    </row>
    <row r="719">
      <c r="A719" s="55" t="n">
        <v>7.469999999999999</v>
      </c>
      <c r="B719" s="55" t="n">
        <v>-98.18663143597892</v>
      </c>
      <c r="C719" s="55" t="n">
        <v>-98.18676596540168</v>
      </c>
      <c r="D719" s="55" t="n">
        <v>0.0001345294227617831</v>
      </c>
      <c r="E719" s="55" t="n">
        <v>1.115954609280477e-05</v>
      </c>
      <c r="F719" s="55" t="n">
        <v>-87.7078063208313</v>
      </c>
      <c r="G719" s="55" t="n">
        <v>-87.70907355354097</v>
      </c>
      <c r="H719" s="55" t="n">
        <v>0.001267232709682325</v>
      </c>
      <c r="I719" s="55" t="n">
        <v>1.07529306565773e-06</v>
      </c>
      <c r="J719" s="55" t="n">
        <v>-3.266644384425021</v>
      </c>
      <c r="K719" s="55" t="n">
        <v>-3.267625593051797</v>
      </c>
      <c r="L719" s="55" t="n">
        <v>0.0009812086267757686</v>
      </c>
      <c r="M719" s="55" t="n">
        <v>1.840671103630206e-06</v>
      </c>
      <c r="N719" s="55" t="n">
        <v>-85.09454581723961</v>
      </c>
      <c r="O719" s="55" t="n">
        <v>-85.0939025153903</v>
      </c>
      <c r="P719" s="55" t="n">
        <v>-0.0006433018493059695</v>
      </c>
      <c r="Q719" s="55" t="n">
        <v>-7.330473876260901e-06</v>
      </c>
      <c r="R719" s="55" t="n">
        <v>-356.0164933292591</v>
      </c>
      <c r="S719" s="55" t="n">
        <v>-356.0164282724538</v>
      </c>
      <c r="T719" s="55" t="n">
        <v>-6.505680534528771e-05</v>
      </c>
      <c r="U719" s="55" t="n">
        <v>-1.27832751550257e-05</v>
      </c>
      <c r="V719" s="55" t="n">
        <v>88.81934444338508</v>
      </c>
      <c r="W719" s="55" t="n">
        <v>88.82113965069441</v>
      </c>
      <c r="X719" s="55" t="n">
        <v>-0.001795207309315909</v>
      </c>
      <c r="Y719" s="55" t="n">
        <v>3.363338843563417e-06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0.1877236912978607</v>
      </c>
      <c r="AD719" s="55" t="n">
        <v>-0.03820593522369174</v>
      </c>
      <c r="AE719" s="55" t="n">
        <v>1.000831623562067</v>
      </c>
      <c r="AF719" s="55" t="n">
        <v>-0.003824433926241655</v>
      </c>
      <c r="AG719" s="55" t="n">
        <v>-0.02681203520508296</v>
      </c>
      <c r="AH719" s="55" t="n">
        <v>-0.0001421069690810128</v>
      </c>
      <c r="AI719" s="55" t="n">
        <v>0.02708379074438173</v>
      </c>
      <c r="AJ719" s="55" t="n">
        <v>0</v>
      </c>
    </row>
    <row r="720">
      <c r="A720" s="55" t="n">
        <v>7.48</v>
      </c>
      <c r="B720" s="55" t="n">
        <v>-98.18663143597892</v>
      </c>
      <c r="C720" s="55" t="n">
        <v>-98.18676585382514</v>
      </c>
      <c r="D720" s="55" t="n">
        <v>0.0001344178462191692</v>
      </c>
      <c r="E720" s="55" t="n">
        <v>1.115636900582865e-05</v>
      </c>
      <c r="F720" s="55" t="n">
        <v>-87.7078063208313</v>
      </c>
      <c r="G720" s="55" t="n">
        <v>-87.70907354278896</v>
      </c>
      <c r="H720" s="55" t="n">
        <v>0.001267221957664558</v>
      </c>
      <c r="I720" s="55" t="n">
        <v>1.074914151258807e-06</v>
      </c>
      <c r="J720" s="55" t="n">
        <v>-3.266644384425021</v>
      </c>
      <c r="K720" s="55" t="n">
        <v>-3.267625574653191</v>
      </c>
      <c r="L720" s="55" t="n">
        <v>0.0009811902281690211</v>
      </c>
      <c r="M720" s="55" t="n">
        <v>1.840183136349339e-06</v>
      </c>
      <c r="N720" s="55" t="n">
        <v>-85.09454581723961</v>
      </c>
      <c r="O720" s="55" t="n">
        <v>-85.09390258865163</v>
      </c>
      <c r="P720" s="55" t="n">
        <v>-0.0006432285879768812</v>
      </c>
      <c r="Q720" s="55" t="n">
        <v>-7.326597927427178e-06</v>
      </c>
      <c r="R720" s="55" t="n">
        <v>-356.0164933292591</v>
      </c>
      <c r="S720" s="55" t="n">
        <v>-356.0164284002624</v>
      </c>
      <c r="T720" s="55" t="n">
        <v>-6.492899671463479e-05</v>
      </c>
      <c r="U720" s="55" t="n">
        <v>-1.277950592807676e-05</v>
      </c>
      <c r="V720" s="55" t="n">
        <v>88.81934444338508</v>
      </c>
      <c r="W720" s="55" t="n">
        <v>88.82113968429734</v>
      </c>
      <c r="X720" s="55" t="n">
        <v>-0.001795240912245063</v>
      </c>
      <c r="Y720" s="55" t="n">
        <v>3.360753460115956e-06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0.1877236913295007</v>
      </c>
      <c r="AD720" s="55" t="n">
        <v>-0.03820593524491577</v>
      </c>
      <c r="AE720" s="55" t="n">
        <v>1.000831623550333</v>
      </c>
      <c r="AF720" s="55" t="n">
        <v>-0.003824465566182322</v>
      </c>
      <c r="AG720" s="55" t="n">
        <v>-0.02681201398104655</v>
      </c>
      <c r="AH720" s="55" t="n">
        <v>-0.0001420952346897764</v>
      </c>
      <c r="AI720" s="55" t="n">
        <v>0.02708377413955579</v>
      </c>
      <c r="AJ720" s="55" t="n">
        <v>0</v>
      </c>
    </row>
    <row r="721">
      <c r="A721" s="55" t="n">
        <v>7.49</v>
      </c>
      <c r="B721" s="55" t="n">
        <v>-98.18663143597892</v>
      </c>
      <c r="C721" s="55" t="n">
        <v>-98.1867657422799</v>
      </c>
      <c r="D721" s="55" t="n">
        <v>0.0001343063009859356</v>
      </c>
      <c r="E721" s="55" t="n">
        <v>1.115327532914443e-05</v>
      </c>
      <c r="F721" s="55" t="n">
        <v>-87.7078063208313</v>
      </c>
      <c r="G721" s="55" t="n">
        <v>-87.70907353204046</v>
      </c>
      <c r="H721" s="55" t="n">
        <v>0.001267211209170845</v>
      </c>
      <c r="I721" s="55" t="n">
        <v>1.074584560430158e-06</v>
      </c>
      <c r="J721" s="55" t="n">
        <v>-3.266644384425021</v>
      </c>
      <c r="K721" s="55" t="n">
        <v>-3.26762555626011</v>
      </c>
      <c r="L721" s="55" t="n">
        <v>0.0009811718350880897</v>
      </c>
      <c r="M721" s="55" t="n">
        <v>1.839579711777829e-06</v>
      </c>
      <c r="N721" s="55" t="n">
        <v>-85.09454581723961</v>
      </c>
      <c r="O721" s="55" t="n">
        <v>-85.09390266187287</v>
      </c>
      <c r="P721" s="55" t="n">
        <v>-0.000643155366722782</v>
      </c>
      <c r="Q721" s="55" t="n">
        <v>-7.322490508210237e-06</v>
      </c>
      <c r="R721" s="55" t="n">
        <v>-356.0164933292591</v>
      </c>
      <c r="S721" s="55" t="n">
        <v>-356.0164285280337</v>
      </c>
      <c r="T721" s="55" t="n">
        <v>-6.480122543641604e-05</v>
      </c>
      <c r="U721" s="55" t="n">
        <v>-1.277580774090388e-05</v>
      </c>
      <c r="V721" s="55" t="n">
        <v>88.81934444338508</v>
      </c>
      <c r="W721" s="55" t="n">
        <v>88.82113971787354</v>
      </c>
      <c r="X721" s="55" t="n">
        <v>-0.001795274488444835</v>
      </c>
      <c r="Y721" s="55" t="n">
        <v>3.358010667687666e-06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0.1877236913611289</v>
      </c>
      <c r="AD721" s="55" t="n">
        <v>-0.03820593526615265</v>
      </c>
      <c r="AE721" s="55" t="n">
        <v>1.000831623538602</v>
      </c>
      <c r="AF721" s="55" t="n">
        <v>-0.003824497194382381</v>
      </c>
      <c r="AG721" s="55" t="n">
        <v>-0.02681199274416624</v>
      </c>
      <c r="AH721" s="55" t="n">
        <v>-0.000142083503629209</v>
      </c>
      <c r="AI721" s="55" t="n">
        <v>0.02708375752042292</v>
      </c>
      <c r="AJ721" s="55" t="n">
        <v>0</v>
      </c>
    </row>
    <row r="722">
      <c r="A722" s="55" t="n">
        <v>7.5</v>
      </c>
      <c r="B722" s="55" t="n">
        <v>-98.18663143597892</v>
      </c>
      <c r="C722" s="55" t="n">
        <v>-98.18676563076605</v>
      </c>
      <c r="D722" s="55" t="n">
        <v>0.0001341947871256933</v>
      </c>
      <c r="E722" s="55" t="n">
        <v>1.115010441436391e-05</v>
      </c>
      <c r="F722" s="55" t="n">
        <v>-87.7078063208313</v>
      </c>
      <c r="G722" s="55" t="n">
        <v>-87.70907352129549</v>
      </c>
      <c r="H722" s="55" t="n">
        <v>0.001267200464201187</v>
      </c>
      <c r="I722" s="55" t="n">
        <v>1.074209223088724e-06</v>
      </c>
      <c r="J722" s="55" t="n">
        <v>-3.266644384425021</v>
      </c>
      <c r="K722" s="55" t="n">
        <v>-3.267625537872437</v>
      </c>
      <c r="L722" s="55" t="n">
        <v>0.0009811534474148966</v>
      </c>
      <c r="M722" s="55" t="n">
        <v>1.839084780562225e-06</v>
      </c>
      <c r="N722" s="55" t="n">
        <v>-85.09454581723961</v>
      </c>
      <c r="O722" s="55" t="n">
        <v>-85.09390273505443</v>
      </c>
      <c r="P722" s="55" t="n">
        <v>-0.0006430821851747273</v>
      </c>
      <c r="Q722" s="55" t="n">
        <v>-7.3186112833058e-06</v>
      </c>
      <c r="R722" s="55" t="n">
        <v>-356.0164933292591</v>
      </c>
      <c r="S722" s="55" t="n">
        <v>-356.0164286557676</v>
      </c>
      <c r="T722" s="55" t="n">
        <v>-6.467349151063148e-05</v>
      </c>
      <c r="U722" s="55" t="n">
        <v>-1.277204518487021e-05</v>
      </c>
      <c r="V722" s="55" t="n">
        <v>88.81934444338508</v>
      </c>
      <c r="W722" s="55" t="n">
        <v>88.82113975142323</v>
      </c>
      <c r="X722" s="55" t="n">
        <v>-0.001795308038144226</v>
      </c>
      <c r="Y722" s="55" t="n">
        <v>3.35542462010063e-06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0.1877236913927452</v>
      </c>
      <c r="AD722" s="55" t="n">
        <v>-0.03820593528740298</v>
      </c>
      <c r="AE722" s="55" t="n">
        <v>1.000831623526874</v>
      </c>
      <c r="AF722" s="55" t="n">
        <v>-0.003824528810703054</v>
      </c>
      <c r="AG722" s="55" t="n">
        <v>-0.02681197149383835</v>
      </c>
      <c r="AH722" s="55" t="n">
        <v>-0.000142071775677266</v>
      </c>
      <c r="AI722" s="55" t="n">
        <v>0.02708374088636469</v>
      </c>
      <c r="AJ722" s="55" t="n">
        <v>0</v>
      </c>
    </row>
    <row r="723">
      <c r="A723" s="55" t="n">
        <v>7.51</v>
      </c>
      <c r="B723" s="55" t="n">
        <v>-98.18663143597892</v>
      </c>
      <c r="C723" s="55" t="n">
        <v>-98.1867655192835</v>
      </c>
      <c r="D723" s="55" t="n">
        <v>0.0001340833045748314</v>
      </c>
      <c r="E723" s="55" t="n">
        <v>1.114700960378709e-05</v>
      </c>
      <c r="F723" s="55" t="n">
        <v>-87.7078063208313</v>
      </c>
      <c r="G723" s="55" t="n">
        <v>-87.70907351055403</v>
      </c>
      <c r="H723" s="55" t="n">
        <v>0.001267189722742861</v>
      </c>
      <c r="I723" s="55" t="n">
        <v>1.073877800032675e-06</v>
      </c>
      <c r="J723" s="55" t="n">
        <v>-3.266644384425021</v>
      </c>
      <c r="K723" s="55" t="n">
        <v>-3.267625519490283</v>
      </c>
      <c r="L723" s="55" t="n">
        <v>0.0009811350652615561</v>
      </c>
      <c r="M723" s="55" t="n">
        <v>1.838487641616259e-06</v>
      </c>
      <c r="N723" s="55" t="n">
        <v>-85.09454581723961</v>
      </c>
      <c r="O723" s="55" t="n">
        <v>-85.09390280819599</v>
      </c>
      <c r="P723" s="55" t="n">
        <v>-0.0006430090436126061</v>
      </c>
      <c r="Q723" s="55" t="n">
        <v>-7.314524638353875e-06</v>
      </c>
      <c r="R723" s="55" t="n">
        <v>-356.0164933292591</v>
      </c>
      <c r="S723" s="55" t="n">
        <v>-356.0164287834642</v>
      </c>
      <c r="T723" s="55" t="n">
        <v>-6.454579493728108e-05</v>
      </c>
      <c r="U723" s="55" t="n">
        <v>-1.27683476760003e-05</v>
      </c>
      <c r="V723" s="55" t="n">
        <v>88.81934444338508</v>
      </c>
      <c r="W723" s="55" t="n">
        <v>88.82113978494628</v>
      </c>
      <c r="X723" s="55" t="n">
        <v>-0.001795341561203291</v>
      </c>
      <c r="Y723" s="55" t="n">
        <v>3.352696733490943e-06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0.1877236914243498</v>
      </c>
      <c r="AD723" s="55" t="n">
        <v>-0.03820593530866627</v>
      </c>
      <c r="AE723" s="55" t="n">
        <v>1.000831623515149</v>
      </c>
      <c r="AF723" s="55" t="n">
        <v>-0.003824560415310874</v>
      </c>
      <c r="AG723" s="55" t="n">
        <v>-0.02681195023054861</v>
      </c>
      <c r="AH723" s="55" t="n">
        <v>-0.0001420600510559922</v>
      </c>
      <c r="AI723" s="55" t="n">
        <v>0.02708372423788657</v>
      </c>
      <c r="AJ723" s="55" t="n">
        <v>0</v>
      </c>
    </row>
    <row r="724">
      <c r="A724" s="55" t="n">
        <v>7.52</v>
      </c>
      <c r="B724" s="55" t="n">
        <v>-98.18663143597892</v>
      </c>
      <c r="C724" s="55" t="n">
        <v>-98.18676540783228</v>
      </c>
      <c r="D724" s="55" t="n">
        <v>0.0001339718533587942</v>
      </c>
      <c r="E724" s="55" t="n">
        <v>1.114384713476298e-05</v>
      </c>
      <c r="F724" s="55" t="n">
        <v>-87.7078063208313</v>
      </c>
      <c r="G724" s="55" t="n">
        <v>-87.70907349981616</v>
      </c>
      <c r="H724" s="55" t="n">
        <v>0.001267178984859479</v>
      </c>
      <c r="I724" s="55" t="n">
        <v>1.07350526682153e-06</v>
      </c>
      <c r="J724" s="55" t="n">
        <v>-3.266644384425021</v>
      </c>
      <c r="K724" s="55" t="n">
        <v>-3.26762550111354</v>
      </c>
      <c r="L724" s="55" t="n">
        <v>0.0009811166885183391</v>
      </c>
      <c r="M724" s="55" t="n">
        <v>1.837988273604524e-06</v>
      </c>
      <c r="N724" s="55" t="n">
        <v>-85.09454581723961</v>
      </c>
      <c r="O724" s="55" t="n">
        <v>-85.09390288129789</v>
      </c>
      <c r="P724" s="55" t="n">
        <v>-0.0006429359417056407</v>
      </c>
      <c r="Q724" s="55" t="n">
        <v>-7.310638300611007e-06</v>
      </c>
      <c r="R724" s="55" t="n">
        <v>-356.0164933292591</v>
      </c>
      <c r="S724" s="55" t="n">
        <v>-356.0164289111235</v>
      </c>
      <c r="T724" s="55" t="n">
        <v>-6.4418135665476e-05</v>
      </c>
      <c r="U724" s="55" t="n">
        <v>-1.276459366909883e-05</v>
      </c>
      <c r="V724" s="55" t="n">
        <v>88.81934444338508</v>
      </c>
      <c r="W724" s="55" t="n">
        <v>88.82113981844287</v>
      </c>
      <c r="X724" s="55" t="n">
        <v>-0.001795375057787419</v>
      </c>
      <c r="Y724" s="55" t="n">
        <v>3.350105275531913e-06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0.1877236914559427</v>
      </c>
      <c r="AD724" s="55" t="n">
        <v>-0.03820593532994204</v>
      </c>
      <c r="AE724" s="55" t="n">
        <v>1.000831623503428</v>
      </c>
      <c r="AF724" s="55" t="n">
        <v>-0.00382459200820584</v>
      </c>
      <c r="AG724" s="55" t="n">
        <v>-0.0268119289547758</v>
      </c>
      <c r="AH724" s="55" t="n">
        <v>-0.0001420483297653874</v>
      </c>
      <c r="AI724" s="55" t="n">
        <v>0.02708370757546252</v>
      </c>
      <c r="AJ724" s="55" t="n">
        <v>0</v>
      </c>
    </row>
    <row r="725">
      <c r="A725" s="55" t="n">
        <v>7.529999999999999</v>
      </c>
      <c r="B725" s="55" t="n">
        <v>-98.18663143597892</v>
      </c>
      <c r="C725" s="55" t="n">
        <v>-98.18676529641229</v>
      </c>
      <c r="D725" s="55" t="n">
        <v>0.0001338604333758039</v>
      </c>
      <c r="E725" s="55" t="n">
        <v>1.114075422830878e-05</v>
      </c>
      <c r="F725" s="55" t="n">
        <v>-87.7078063208313</v>
      </c>
      <c r="G725" s="55" t="n">
        <v>-87.70907348908176</v>
      </c>
      <c r="H725" s="55" t="n">
        <v>0.001267168250461984</v>
      </c>
      <c r="I725" s="55" t="n">
        <v>1.073172806296265e-06</v>
      </c>
      <c r="J725" s="55" t="n">
        <v>-3.266644384425021</v>
      </c>
      <c r="K725" s="55" t="n">
        <v>-3.267625482742304</v>
      </c>
      <c r="L725" s="55" t="n">
        <v>0.0009810983172822525</v>
      </c>
      <c r="M725" s="55" t="n">
        <v>1.837396175598566e-06</v>
      </c>
      <c r="N725" s="55" t="n">
        <v>-85.09454581723961</v>
      </c>
      <c r="O725" s="55" t="n">
        <v>-85.09390295435988</v>
      </c>
      <c r="P725" s="55" t="n">
        <v>-0.0006428628797209977</v>
      </c>
      <c r="Q725" s="55" t="n">
        <v>-7.306566303293673e-06</v>
      </c>
      <c r="R725" s="55" t="n">
        <v>-356.0164933292591</v>
      </c>
      <c r="S725" s="55" t="n">
        <v>-356.0164290387456</v>
      </c>
      <c r="T725" s="55" t="n">
        <v>-6.429051354254959e-05</v>
      </c>
      <c r="U725" s="55" t="n">
        <v>-1.276089950483066e-05</v>
      </c>
      <c r="V725" s="55" t="n">
        <v>88.81934444338508</v>
      </c>
      <c r="W725" s="55" t="n">
        <v>88.82113985191283</v>
      </c>
      <c r="X725" s="55" t="n">
        <v>-0.001795408527743943</v>
      </c>
      <c r="Y725" s="55" t="n">
        <v>3.34738717459445e-06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0.1877236914875239</v>
      </c>
      <c r="AD725" s="55" t="n">
        <v>-0.03820593535123121</v>
      </c>
      <c r="AE725" s="55" t="n">
        <v>1.00083162349171</v>
      </c>
      <c r="AF725" s="55" t="n">
        <v>-0.003824623589387954</v>
      </c>
      <c r="AG725" s="55" t="n">
        <v>-0.02681190766561092</v>
      </c>
      <c r="AH725" s="55" t="n">
        <v>-0.0001420366115834071</v>
      </c>
      <c r="AI725" s="55" t="n">
        <v>0.02708369089819146</v>
      </c>
      <c r="AJ725" s="55" t="n">
        <v>0</v>
      </c>
    </row>
    <row r="726">
      <c r="A726" s="55" t="n">
        <v>7.539999999999999</v>
      </c>
      <c r="B726" s="55" t="n">
        <v>-98.18663143597892</v>
      </c>
      <c r="C726" s="55" t="n">
        <v>-98.1867651850236</v>
      </c>
      <c r="D726" s="55" t="n">
        <v>0.0001337490446767495</v>
      </c>
      <c r="E726" s="55" t="n">
        <v>1.113759493590558e-05</v>
      </c>
      <c r="F726" s="55" t="n">
        <v>-87.7078063208313</v>
      </c>
      <c r="G726" s="55" t="n">
        <v>-87.7090734783509</v>
      </c>
      <c r="H726" s="55" t="n">
        <v>0.001267157519613989</v>
      </c>
      <c r="I726" s="55" t="n">
        <v>1.072801347933619e-06</v>
      </c>
      <c r="J726" s="55" t="n">
        <v>-3.266644384425021</v>
      </c>
      <c r="K726" s="55" t="n">
        <v>-3.267625464376462</v>
      </c>
      <c r="L726" s="55" t="n">
        <v>0.0009810799514407844</v>
      </c>
      <c r="M726" s="55" t="n">
        <v>1.836895113421206e-06</v>
      </c>
      <c r="N726" s="55" t="n">
        <v>-85.09454581723961</v>
      </c>
      <c r="O726" s="55" t="n">
        <v>-85.09390302738225</v>
      </c>
      <c r="P726" s="55" t="n">
        <v>-0.0006427898573406215</v>
      </c>
      <c r="Q726" s="55" t="n">
        <v>-7.302682117320287e-06</v>
      </c>
      <c r="R726" s="55" t="n">
        <v>-356.0164933292591</v>
      </c>
      <c r="S726" s="55" t="n">
        <v>-356.0164291663304</v>
      </c>
      <c r="T726" s="55" t="n">
        <v>-6.416292872116849e-05</v>
      </c>
      <c r="U726" s="55" t="n">
        <v>-1.275714924089539e-05</v>
      </c>
      <c r="V726" s="55" t="n">
        <v>88.81934444338508</v>
      </c>
      <c r="W726" s="55" t="n">
        <v>88.82113988535637</v>
      </c>
      <c r="X726" s="55" t="n">
        <v>-0.001795441971289141</v>
      </c>
      <c r="Y726" s="55" t="n">
        <v>3.344797782505078e-06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0.1877236915190933</v>
      </c>
      <c r="AD726" s="55" t="n">
        <v>-0.03820593537253315</v>
      </c>
      <c r="AE726" s="55" t="n">
        <v>1.000831623479995</v>
      </c>
      <c r="AF726" s="55" t="n">
        <v>-0.003824655158773949</v>
      </c>
      <c r="AG726" s="55" t="n">
        <v>-0.02681188636366461</v>
      </c>
      <c r="AH726" s="55" t="n">
        <v>-0.0001420248967320958</v>
      </c>
      <c r="AI726" s="55" t="n">
        <v>0.02708367420666723</v>
      </c>
      <c r="AJ726" s="55" t="n">
        <v>0</v>
      </c>
    </row>
    <row r="727">
      <c r="A727" s="55" t="n">
        <v>7.549999999999999</v>
      </c>
      <c r="B727" s="55" t="n">
        <v>-98.18663143597892</v>
      </c>
      <c r="C727" s="55" t="n">
        <v>-98.18676507366617</v>
      </c>
      <c r="D727" s="55" t="n">
        <v>0.0001336376872489088</v>
      </c>
      <c r="E727" s="55" t="n">
        <v>1.113449865965991e-05</v>
      </c>
      <c r="F727" s="55" t="n">
        <v>-87.7078063208313</v>
      </c>
      <c r="G727" s="55" t="n">
        <v>-87.70907346762357</v>
      </c>
      <c r="H727" s="55" t="n">
        <v>0.001267146792277326</v>
      </c>
      <c r="I727" s="55" t="n">
        <v>1.072466929740452e-06</v>
      </c>
      <c r="J727" s="55" t="n">
        <v>-3.266644384425021</v>
      </c>
      <c r="K727" s="55" t="n">
        <v>-3.267625446016114</v>
      </c>
      <c r="L727" s="55" t="n">
        <v>0.0009810615910917364</v>
      </c>
      <c r="M727" s="55" t="n">
        <v>1.836307376435595e-06</v>
      </c>
      <c r="N727" s="55" t="n">
        <v>-85.09454581723961</v>
      </c>
      <c r="O727" s="55" t="n">
        <v>-85.09390310036477</v>
      </c>
      <c r="P727" s="55" t="n">
        <v>-0.0006427168748316789</v>
      </c>
      <c r="Q727" s="55" t="n">
        <v>-7.298611955630271e-06</v>
      </c>
      <c r="R727" s="55" t="n">
        <v>-356.0164933292591</v>
      </c>
      <c r="S727" s="55" t="n">
        <v>-356.016429293878</v>
      </c>
      <c r="T727" s="55" t="n">
        <v>-6.403538109955494e-05</v>
      </c>
      <c r="U727" s="55" t="n">
        <v>-1.275345140338473e-05</v>
      </c>
      <c r="V727" s="55" t="n">
        <v>88.81934444338508</v>
      </c>
      <c r="W727" s="55" t="n">
        <v>88.82113991877328</v>
      </c>
      <c r="X727" s="55" t="n">
        <v>-0.001795475388206734</v>
      </c>
      <c r="Y727" s="55" t="n">
        <v>3.342079817089063e-06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0.1877236915506509</v>
      </c>
      <c r="AD727" s="55" t="n">
        <v>-0.03820593539384819</v>
      </c>
      <c r="AE727" s="55" t="n">
        <v>1.000831623468283</v>
      </c>
      <c r="AF727" s="55" t="n">
        <v>-0.00382468671644709</v>
      </c>
      <c r="AG727" s="55" t="n">
        <v>-0.02681186504862459</v>
      </c>
      <c r="AH727" s="55" t="n">
        <v>-0.0001420131847673645</v>
      </c>
      <c r="AI727" s="55" t="n">
        <v>0.02708365750059013</v>
      </c>
      <c r="AJ727" s="55" t="n">
        <v>0</v>
      </c>
    </row>
    <row r="728">
      <c r="A728" s="55" t="n">
        <v>7.559999999999999</v>
      </c>
      <c r="B728" s="55" t="n">
        <v>-98.18663143597892</v>
      </c>
      <c r="C728" s="55" t="n">
        <v>-98.18676496234002</v>
      </c>
      <c r="D728" s="55" t="n">
        <v>0.0001335263611050038</v>
      </c>
      <c r="E728" s="55" t="n">
        <v>1.113134416806329e-05</v>
      </c>
      <c r="F728" s="55" t="n">
        <v>-87.7078063208313</v>
      </c>
      <c r="G728" s="55" t="n">
        <v>-87.70907345689976</v>
      </c>
      <c r="H728" s="55" t="n">
        <v>0.001267136068464718</v>
      </c>
      <c r="I728" s="55" t="n">
        <v>1.072098202040853e-06</v>
      </c>
      <c r="J728" s="55" t="n">
        <v>-3.266644384425021</v>
      </c>
      <c r="K728" s="55" t="n">
        <v>-3.267625427661171</v>
      </c>
      <c r="L728" s="55" t="n">
        <v>0.0009810432361492339</v>
      </c>
      <c r="M728" s="55" t="n">
        <v>1.835800869991902e-06</v>
      </c>
      <c r="N728" s="55" t="n">
        <v>-85.09454581723961</v>
      </c>
      <c r="O728" s="55" t="n">
        <v>-85.09390317330765</v>
      </c>
      <c r="P728" s="55" t="n">
        <v>-0.0006426439319524475</v>
      </c>
      <c r="Q728" s="55" t="n">
        <v>-7.294723211238703e-06</v>
      </c>
      <c r="R728" s="55" t="n">
        <v>-356.0164933292591</v>
      </c>
      <c r="S728" s="55" t="n">
        <v>-356.0164294213885</v>
      </c>
      <c r="T728" s="55" t="n">
        <v>-6.390787062682008e-05</v>
      </c>
      <c r="U728" s="55" t="n">
        <v>-1.27497061111037e-05</v>
      </c>
      <c r="V728" s="55" t="n">
        <v>88.81934444338508</v>
      </c>
      <c r="W728" s="55" t="n">
        <v>88.82113995216379</v>
      </c>
      <c r="X728" s="55" t="n">
        <v>-0.001795508778713002</v>
      </c>
      <c r="Y728" s="55" t="n">
        <v>3.339488222366181e-06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0.1877236915821969</v>
      </c>
      <c r="AD728" s="55" t="n">
        <v>-0.03820593541517656</v>
      </c>
      <c r="AE728" s="55" t="n">
        <v>1.000831623456575</v>
      </c>
      <c r="AF728" s="55" t="n">
        <v>-0.003824718262379623</v>
      </c>
      <c r="AG728" s="55" t="n">
        <v>-0.02681184372026191</v>
      </c>
      <c r="AH728" s="55" t="n">
        <v>-0.0001420014765773914</v>
      </c>
      <c r="AI728" s="55" t="n">
        <v>0.02708364077973414</v>
      </c>
      <c r="AJ728" s="55" t="n">
        <v>0</v>
      </c>
    </row>
    <row r="729">
      <c r="A729" s="55" t="n">
        <v>7.57</v>
      </c>
      <c r="B729" s="55" t="n">
        <v>-98.18663143597892</v>
      </c>
      <c r="C729" s="55" t="n">
        <v>-98.18676485104513</v>
      </c>
      <c r="D729" s="55" t="n">
        <v>0.0001334150662068681</v>
      </c>
      <c r="E729" s="55" t="n">
        <v>1.11282445540693e-05</v>
      </c>
      <c r="F729" s="55" t="n">
        <v>-87.7078063208313</v>
      </c>
      <c r="G729" s="55" t="n">
        <v>-87.70907344617946</v>
      </c>
      <c r="H729" s="55" t="n">
        <v>0.001267125348163442</v>
      </c>
      <c r="I729" s="55" t="n">
        <v>1.071761605840569e-06</v>
      </c>
      <c r="J729" s="55" t="n">
        <v>-3.266644384425021</v>
      </c>
      <c r="K729" s="55" t="n">
        <v>-3.267625409311713</v>
      </c>
      <c r="L729" s="55" t="n">
        <v>0.000981024886691598</v>
      </c>
      <c r="M729" s="55" t="n">
        <v>1.835219274891885e-06</v>
      </c>
      <c r="N729" s="55" t="n">
        <v>-85.09454581723961</v>
      </c>
      <c r="O729" s="55" t="n">
        <v>-85.09390324621073</v>
      </c>
      <c r="P729" s="55" t="n">
        <v>-0.0006425710288683164</v>
      </c>
      <c r="Q729" s="55" t="n">
        <v>-7.290666729996479e-06</v>
      </c>
      <c r="R729" s="55" t="n">
        <v>-356.0164933292591</v>
      </c>
      <c r="S729" s="55" t="n">
        <v>-356.0164295488617</v>
      </c>
      <c r="T729" s="55" t="n">
        <v>-6.37803974556305e-05</v>
      </c>
      <c r="U729" s="55" t="n">
        <v>-1.274600582019268e-05</v>
      </c>
      <c r="V729" s="55" t="n">
        <v>88.81934444338508</v>
      </c>
      <c r="W729" s="55" t="n">
        <v>88.82113998552774</v>
      </c>
      <c r="X729" s="55" t="n">
        <v>-0.001795542142655278</v>
      </c>
      <c r="Y729" s="55" t="n">
        <v>3.336779585268566e-06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0.187723691613731</v>
      </c>
      <c r="AD729" s="55" t="n">
        <v>-0.03820593543651771</v>
      </c>
      <c r="AE729" s="55" t="n">
        <v>1.00083162344487</v>
      </c>
      <c r="AF729" s="55" t="n">
        <v>-0.003824749796543792</v>
      </c>
      <c r="AG729" s="55" t="n">
        <v>-0.0268118223791039</v>
      </c>
      <c r="AH729" s="55" t="n">
        <v>-0.0001419897714960427</v>
      </c>
      <c r="AI729" s="55" t="n">
        <v>0.02708362404461389</v>
      </c>
      <c r="AJ729" s="55" t="n">
        <v>0</v>
      </c>
    </row>
    <row r="730">
      <c r="A730" s="55" t="n">
        <v>7.58</v>
      </c>
      <c r="B730" s="55" t="n">
        <v>-98.18663143597892</v>
      </c>
      <c r="C730" s="55" t="n">
        <v>-98.18676473978151</v>
      </c>
      <c r="D730" s="55" t="n">
        <v>0.0001333038025926682</v>
      </c>
      <c r="E730" s="55" t="n">
        <v>1.112509512802316e-05</v>
      </c>
      <c r="F730" s="55" t="n">
        <v>-87.7078063208313</v>
      </c>
      <c r="G730" s="55" t="n">
        <v>-87.70907343546271</v>
      </c>
      <c r="H730" s="55" t="n">
        <v>0.001267114631411665</v>
      </c>
      <c r="I730" s="55" t="n">
        <v>1.071395346501825e-06</v>
      </c>
      <c r="J730" s="55" t="n">
        <v>-3.266644384425021</v>
      </c>
      <c r="K730" s="55" t="n">
        <v>-3.267625390967658</v>
      </c>
      <c r="L730" s="55" t="n">
        <v>0.0009810065426361341</v>
      </c>
      <c r="M730" s="55" t="n">
        <v>1.834708750336056e-06</v>
      </c>
      <c r="N730" s="55" t="n">
        <v>-85.09454581723961</v>
      </c>
      <c r="O730" s="55" t="n">
        <v>-85.09390331907422</v>
      </c>
      <c r="P730" s="55" t="n">
        <v>-0.0006424981653884521</v>
      </c>
      <c r="Q730" s="55" t="n">
        <v>-7.286770851260464e-06</v>
      </c>
      <c r="R730" s="55" t="n">
        <v>-356.0164933292591</v>
      </c>
      <c r="S730" s="55" t="n">
        <v>-356.0164296762975</v>
      </c>
      <c r="T730" s="55" t="n">
        <v>-6.365296153509737e-05</v>
      </c>
      <c r="U730" s="55" t="n">
        <v>-1.274226541746781e-05</v>
      </c>
      <c r="V730" s="55" t="n">
        <v>88.81934444338508</v>
      </c>
      <c r="W730" s="55" t="n">
        <v>88.82114001886529</v>
      </c>
      <c r="X730" s="55" t="n">
        <v>-0.001795575480211671</v>
      </c>
      <c r="Y730" s="55" t="n">
        <v>3.334182902552725e-06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0.1877236916452535</v>
      </c>
      <c r="AD730" s="55" t="n">
        <v>-0.03820593545787167</v>
      </c>
      <c r="AE730" s="55" t="n">
        <v>1.000831623433168</v>
      </c>
      <c r="AF730" s="55" t="n">
        <v>-0.003824781319050619</v>
      </c>
      <c r="AG730" s="55" t="n">
        <v>-0.02681180102515057</v>
      </c>
      <c r="AH730" s="55" t="n">
        <v>-0.000141978069301274</v>
      </c>
      <c r="AI730" s="55" t="n">
        <v>0.02708360729524386</v>
      </c>
      <c r="AJ730" s="55" t="n">
        <v>0</v>
      </c>
    </row>
    <row r="731">
      <c r="A731" s="55" t="n">
        <v>7.59</v>
      </c>
      <c r="B731" s="55" t="n">
        <v>-98.18663143597892</v>
      </c>
      <c r="C731" s="55" t="n">
        <v>-98.18676462854908</v>
      </c>
      <c r="D731" s="55" t="n">
        <v>0.0001331925701606264</v>
      </c>
      <c r="E731" s="55" t="n">
        <v>1.112199777470935e-05</v>
      </c>
      <c r="F731" s="55" t="n">
        <v>-87.7078063208313</v>
      </c>
      <c r="G731" s="55" t="n">
        <v>-87.70907342474946</v>
      </c>
      <c r="H731" s="55" t="n">
        <v>0.00126710391817122</v>
      </c>
      <c r="I731" s="55" t="n">
        <v>1.071059313180128e-06</v>
      </c>
      <c r="J731" s="55" t="n">
        <v>-3.266644384425021</v>
      </c>
      <c r="K731" s="55" t="n">
        <v>-3.267625372629094</v>
      </c>
      <c r="L731" s="55" t="n">
        <v>0.0009809882040726931</v>
      </c>
      <c r="M731" s="55" t="n">
        <v>1.834128232645831e-06</v>
      </c>
      <c r="N731" s="55" t="n">
        <v>-85.09454581723961</v>
      </c>
      <c r="O731" s="55" t="n">
        <v>-85.09390339189792</v>
      </c>
      <c r="P731" s="55" t="n">
        <v>-0.0006424253416782435</v>
      </c>
      <c r="Q731" s="55" t="n">
        <v>-7.282735668329335e-06</v>
      </c>
      <c r="R731" s="55" t="n">
        <v>-356.0164933292591</v>
      </c>
      <c r="S731" s="55" t="n">
        <v>-356.0164298036963</v>
      </c>
      <c r="T731" s="55" t="n">
        <v>-6.352556276344291e-05</v>
      </c>
      <c r="U731" s="55" t="n">
        <v>-1.273856980912841e-05</v>
      </c>
      <c r="V731" s="55" t="n">
        <v>88.81934444338508</v>
      </c>
      <c r="W731" s="55" t="n">
        <v>88.82114005217632</v>
      </c>
      <c r="X731" s="55" t="n">
        <v>-0.001795608791229517</v>
      </c>
      <c r="Y731" s="55" t="n">
        <v>3.331491402035252e-06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0.1877236916767643</v>
      </c>
      <c r="AD731" s="55" t="n">
        <v>-0.03820593547923832</v>
      </c>
      <c r="AE731" s="55" t="n">
        <v>1.000831623421469</v>
      </c>
      <c r="AF731" s="55" t="n">
        <v>-0.003824812829844593</v>
      </c>
      <c r="AG731" s="55" t="n">
        <v>-0.02681177965849907</v>
      </c>
      <c r="AH731" s="55" t="n">
        <v>-0.0001419663704371743</v>
      </c>
      <c r="AI731" s="55" t="n">
        <v>0.02708359053171465</v>
      </c>
      <c r="AJ731" s="55" t="n">
        <v>0</v>
      </c>
    </row>
    <row r="732">
      <c r="A732" s="55" t="n">
        <v>7.6</v>
      </c>
      <c r="B732" s="55" t="n">
        <v>-98.18663143597892</v>
      </c>
      <c r="C732" s="55" t="n">
        <v>-98.18676451734794</v>
      </c>
      <c r="D732" s="55" t="n">
        <v>0.0001330813690252427</v>
      </c>
      <c r="E732" s="55" t="n">
        <v>1.111885045907617e-05</v>
      </c>
      <c r="F732" s="55" t="n">
        <v>-87.7078063208313</v>
      </c>
      <c r="G732" s="55" t="n">
        <v>-87.70907341403974</v>
      </c>
      <c r="H732" s="55" t="n">
        <v>0.001267093208442108</v>
      </c>
      <c r="I732" s="55" t="n">
        <v>1.070694040791728e-06</v>
      </c>
      <c r="J732" s="55" t="n">
        <v>-3.266644384425021</v>
      </c>
      <c r="K732" s="55" t="n">
        <v>-3.267625354295934</v>
      </c>
      <c r="L732" s="55" t="n">
        <v>0.0009809698709122192</v>
      </c>
      <c r="M732" s="55" t="n">
        <v>1.833616780531236e-06</v>
      </c>
      <c r="N732" s="55" t="n">
        <v>-85.09454581723961</v>
      </c>
      <c r="O732" s="55" t="n">
        <v>-85.09390346468213</v>
      </c>
      <c r="P732" s="55" t="n">
        <v>-0.0006423525574705242</v>
      </c>
      <c r="Q732" s="55" t="n">
        <v>-7.278840965615838e-06</v>
      </c>
      <c r="R732" s="55" t="n">
        <v>-356.0164933292591</v>
      </c>
      <c r="S732" s="55" t="n">
        <v>-356.0164299310579</v>
      </c>
      <c r="T732" s="55" t="n">
        <v>-6.339820119155601e-05</v>
      </c>
      <c r="U732" s="55" t="n">
        <v>-1.273483184946711e-05</v>
      </c>
      <c r="V732" s="55" t="n">
        <v>88.81934444338508</v>
      </c>
      <c r="W732" s="55" t="n">
        <v>88.82114008546102</v>
      </c>
      <c r="X732" s="55" t="n">
        <v>-0.001795642075937814</v>
      </c>
      <c r="Y732" s="55" t="n">
        <v>3.328895759559577e-06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0.1877236917082634</v>
      </c>
      <c r="AD732" s="55" t="n">
        <v>-0.03820593550061829</v>
      </c>
      <c r="AE732" s="55" t="n">
        <v>1.000831623409773</v>
      </c>
      <c r="AF732" s="55" t="n">
        <v>-0.003824844328925714</v>
      </c>
      <c r="AG732" s="55" t="n">
        <v>-0.02681175827852489</v>
      </c>
      <c r="AH732" s="55" t="n">
        <v>-0.0001419546751257883</v>
      </c>
      <c r="AI732" s="55" t="n">
        <v>0.02708357375340915</v>
      </c>
      <c r="AJ732" s="55" t="n">
        <v>0</v>
      </c>
    </row>
    <row r="733">
      <c r="A733" s="55" t="n">
        <v>7.609999999999999</v>
      </c>
      <c r="B733" s="55" t="n">
        <v>-98.18663143597892</v>
      </c>
      <c r="C733" s="55" t="n">
        <v>-98.18676440617797</v>
      </c>
      <c r="D733" s="55" t="n">
        <v>0.0001329701990465726</v>
      </c>
      <c r="E733" s="55" t="n">
        <v>1.111575285948679e-05</v>
      </c>
      <c r="F733" s="55" t="n">
        <v>-87.7078063208313</v>
      </c>
      <c r="G733" s="55" t="n">
        <v>-87.70907340333351</v>
      </c>
      <c r="H733" s="55" t="n">
        <v>0.001267082502211606</v>
      </c>
      <c r="I733" s="55" t="n">
        <v>1.0703572836077e-06</v>
      </c>
      <c r="J733" s="55" t="n">
        <v>-3.266644384425021</v>
      </c>
      <c r="K733" s="55" t="n">
        <v>-3.267625335968253</v>
      </c>
      <c r="L733" s="55" t="n">
        <v>0.0009809515432310462</v>
      </c>
      <c r="M733" s="55" t="n">
        <v>1.83303956305785e-06</v>
      </c>
      <c r="N733" s="55" t="n">
        <v>-85.09454581723961</v>
      </c>
      <c r="O733" s="55" t="n">
        <v>-85.09390353742664</v>
      </c>
      <c r="P733" s="55" t="n">
        <v>-0.0006422798129561272</v>
      </c>
      <c r="Q733" s="55" t="n">
        <v>-7.274807968893634e-06</v>
      </c>
      <c r="R733" s="55" t="n">
        <v>-356.0164933292591</v>
      </c>
      <c r="S733" s="55" t="n">
        <v>-356.0164300583824</v>
      </c>
      <c r="T733" s="55" t="n">
        <v>-6.327087671765892e-05</v>
      </c>
      <c r="U733" s="55" t="n">
        <v>-1.273113601749496e-05</v>
      </c>
      <c r="V733" s="55" t="n">
        <v>88.81934444338508</v>
      </c>
      <c r="W733" s="55" t="n">
        <v>88.82114011871921</v>
      </c>
      <c r="X733" s="55" t="n">
        <v>-0.001795675334133007</v>
      </c>
      <c r="Y733" s="55" t="n">
        <v>3.326204624209538e-06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0.1877236917397507</v>
      </c>
      <c r="AD733" s="55" t="n">
        <v>-0.03820593552201115</v>
      </c>
      <c r="AE733" s="55" t="n">
        <v>1.000831623398081</v>
      </c>
      <c r="AF733" s="55" t="n">
        <v>-0.003824875816238471</v>
      </c>
      <c r="AG733" s="55" t="n">
        <v>-0.02681173688567212</v>
      </c>
      <c r="AH733" s="55" t="n">
        <v>-0.0001419429824789376</v>
      </c>
      <c r="AI733" s="55" t="n">
        <v>0.02708355696075447</v>
      </c>
      <c r="AJ733" s="55" t="n">
        <v>0</v>
      </c>
    </row>
    <row r="734">
      <c r="A734" s="55" t="n">
        <v>7.619999999999999</v>
      </c>
      <c r="B734" s="55" t="n">
        <v>-98.18663143597892</v>
      </c>
      <c r="C734" s="55" t="n">
        <v>-98.18676429503928</v>
      </c>
      <c r="D734" s="55" t="n">
        <v>0.0001328590603645606</v>
      </c>
      <c r="E734" s="55" t="n">
        <v>1.1112607634107e-05</v>
      </c>
      <c r="F734" s="55" t="n">
        <v>-87.7078063208313</v>
      </c>
      <c r="G734" s="55" t="n">
        <v>-87.70907339263078</v>
      </c>
      <c r="H734" s="55" t="n">
        <v>0.001267071799492436</v>
      </c>
      <c r="I734" s="55" t="n">
        <v>1.069992943453389e-06</v>
      </c>
      <c r="J734" s="55" t="n">
        <v>-3.266644384425021</v>
      </c>
      <c r="K734" s="55" t="n">
        <v>-3.267625317645967</v>
      </c>
      <c r="L734" s="55" t="n">
        <v>0.0009809332209448889</v>
      </c>
      <c r="M734" s="55" t="n">
        <v>1.83252689831951e-06</v>
      </c>
      <c r="N734" s="55" t="n">
        <v>-85.09454581723961</v>
      </c>
      <c r="O734" s="55" t="n">
        <v>-85.09390361013168</v>
      </c>
      <c r="P734" s="55" t="n">
        <v>-0.0006422071079187749</v>
      </c>
      <c r="Q734" s="55" t="n">
        <v>-7.270918201730105e-06</v>
      </c>
      <c r="R734" s="55" t="n">
        <v>-356.0164933292591</v>
      </c>
      <c r="S734" s="55" t="n">
        <v>-356.0164301856697</v>
      </c>
      <c r="T734" s="55" t="n">
        <v>-6.314358944352937e-05</v>
      </c>
      <c r="U734" s="55" t="n">
        <v>-1.272740090880336e-05</v>
      </c>
      <c r="V734" s="55" t="n">
        <v>88.81934444338508</v>
      </c>
      <c r="W734" s="55" t="n">
        <v>88.82114015195114</v>
      </c>
      <c r="X734" s="55" t="n">
        <v>-0.001795708566056818</v>
      </c>
      <c r="Y734" s="55" t="n">
        <v>3.323613350523896e-06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0.1877236917712263</v>
      </c>
      <c r="AD734" s="55" t="n">
        <v>-0.03820593554341734</v>
      </c>
      <c r="AE734" s="55" t="n">
        <v>1.000831623386392</v>
      </c>
      <c r="AF734" s="55" t="n">
        <v>-0.003824907291838375</v>
      </c>
      <c r="AG734" s="55" t="n">
        <v>-0.0268117154794828</v>
      </c>
      <c r="AH734" s="55" t="n">
        <v>-0.0001419312936068451</v>
      </c>
      <c r="AI734" s="55" t="n">
        <v>0.02708354015331085</v>
      </c>
      <c r="AJ734" s="55" t="n">
        <v>0</v>
      </c>
    </row>
    <row r="735">
      <c r="A735" s="55" t="n">
        <v>7.629999999999999</v>
      </c>
      <c r="B735" s="55" t="n">
        <v>-98.18663143597892</v>
      </c>
      <c r="C735" s="55" t="n">
        <v>-98.18676418393174</v>
      </c>
      <c r="D735" s="55" t="n">
        <v>0.00013274795282654</v>
      </c>
      <c r="E735" s="55" t="n">
        <v>1.110951098474251e-05</v>
      </c>
      <c r="F735" s="55" t="n">
        <v>-87.7078063208313</v>
      </c>
      <c r="G735" s="55" t="n">
        <v>-87.70907338193156</v>
      </c>
      <c r="H735" s="55" t="n">
        <v>0.001267061100271876</v>
      </c>
      <c r="I735" s="55" t="n">
        <v>1.069656235267451e-06</v>
      </c>
      <c r="J735" s="55" t="n">
        <v>-3.266644384425021</v>
      </c>
      <c r="K735" s="55" t="n">
        <v>-3.267625299329164</v>
      </c>
      <c r="L735" s="55" t="n">
        <v>0.000980914904142803</v>
      </c>
      <c r="M735" s="55" t="n">
        <v>1.831949881441596e-06</v>
      </c>
      <c r="N735" s="55" t="n">
        <v>-85.09454581723961</v>
      </c>
      <c r="O735" s="55" t="n">
        <v>-85.09390368279706</v>
      </c>
      <c r="P735" s="55" t="n">
        <v>-0.0006421344425365784</v>
      </c>
      <c r="Q735" s="55" t="n">
        <v>-7.26688942073374e-06</v>
      </c>
      <c r="R735" s="55" t="n">
        <v>-356.0164933292591</v>
      </c>
      <c r="S735" s="55" t="n">
        <v>-356.0164303129199</v>
      </c>
      <c r="T735" s="55" t="n">
        <v>-6.301633926738963e-05</v>
      </c>
      <c r="U735" s="55" t="n">
        <v>-1.27237065447069e-05</v>
      </c>
      <c r="V735" s="55" t="n">
        <v>88.81934444338508</v>
      </c>
      <c r="W735" s="55" t="n">
        <v>88.82114018515662</v>
      </c>
      <c r="X735" s="55" t="n">
        <v>-0.001795741771543859</v>
      </c>
      <c r="Y735" s="55" t="n">
        <v>3.320925542431623e-06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0.1877236918026902</v>
      </c>
      <c r="AD735" s="55" t="n">
        <v>-0.03820593556483627</v>
      </c>
      <c r="AE735" s="55" t="n">
        <v>1.000831623374706</v>
      </c>
      <c r="AF735" s="55" t="n">
        <v>-0.003824938755753182</v>
      </c>
      <c r="AG735" s="55" t="n">
        <v>-0.02681169406054673</v>
      </c>
      <c r="AH735" s="55" t="n">
        <v>-0.0001419196078433771</v>
      </c>
      <c r="AI735" s="55" t="n">
        <v>0.02708352333166256</v>
      </c>
      <c r="AJ735" s="55" t="n">
        <v>0</v>
      </c>
    </row>
    <row r="736">
      <c r="A736" s="55" t="n">
        <v>7.640000000000001</v>
      </c>
      <c r="B736" s="55" t="n">
        <v>-98.18663143597892</v>
      </c>
      <c r="C736" s="55" t="n">
        <v>-98.18676407285544</v>
      </c>
      <c r="D736" s="55" t="n">
        <v>0.0001326368765215665</v>
      </c>
      <c r="E736" s="55" t="n">
        <v>1.110636755315828e-05</v>
      </c>
      <c r="F736" s="55" t="n">
        <v>-87.7078063208313</v>
      </c>
      <c r="G736" s="55" t="n">
        <v>-87.70907337123586</v>
      </c>
      <c r="H736" s="55" t="n">
        <v>0.001267050404562649</v>
      </c>
      <c r="I736" s="55" t="n">
        <v>1.069291905133906e-06</v>
      </c>
      <c r="J736" s="55" t="n">
        <v>-3.266644384425021</v>
      </c>
      <c r="K736" s="55" t="n">
        <v>-3.267625281017757</v>
      </c>
      <c r="L736" s="55" t="n">
        <v>0.0009808965927353354</v>
      </c>
      <c r="M736" s="55" t="n">
        <v>1.831437700159992e-06</v>
      </c>
      <c r="N736" s="55" t="n">
        <v>-85.09454581723961</v>
      </c>
      <c r="O736" s="55" t="n">
        <v>-85.09390375542301</v>
      </c>
      <c r="P736" s="55" t="n">
        <v>-0.00064206181659326</v>
      </c>
      <c r="Q736" s="55" t="n">
        <v>-7.262996973195024e-06</v>
      </c>
      <c r="R736" s="55" t="n">
        <v>-356.0164933292591</v>
      </c>
      <c r="S736" s="55" t="n">
        <v>-356.0164304401328</v>
      </c>
      <c r="T736" s="55" t="n">
        <v>-6.288912629101745e-05</v>
      </c>
      <c r="U736" s="55" t="n">
        <v>-1.271997304140027e-05</v>
      </c>
      <c r="V736" s="55" t="n">
        <v>88.81934444338508</v>
      </c>
      <c r="W736" s="55" t="n">
        <v>88.8211402183358</v>
      </c>
      <c r="X736" s="55" t="n">
        <v>-0.001795774950721352</v>
      </c>
      <c r="Y736" s="55" t="n">
        <v>3.318331493264755e-06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0.1877236918341424</v>
      </c>
      <c r="AD736" s="55" t="n">
        <v>-0.03820593558626829</v>
      </c>
      <c r="AE736" s="55" t="n">
        <v>1.000831623363024</v>
      </c>
      <c r="AF736" s="55" t="n">
        <v>-0.003824970207899625</v>
      </c>
      <c r="AG736" s="55" t="n">
        <v>-0.02681167262852391</v>
      </c>
      <c r="AH736" s="55" t="n">
        <v>-0.0001419079254105782</v>
      </c>
      <c r="AI736" s="55" t="n">
        <v>0.02708350649546236</v>
      </c>
      <c r="AJ736" s="55" t="n">
        <v>0</v>
      </c>
    </row>
    <row r="737">
      <c r="A737" s="55" t="n">
        <v>7.65</v>
      </c>
      <c r="B737" s="55" t="n">
        <v>-98.18663143597892</v>
      </c>
      <c r="C737" s="55" t="n">
        <v>-98.18676396181034</v>
      </c>
      <c r="D737" s="55" t="n">
        <v>0.0001325258314241954</v>
      </c>
      <c r="E737" s="55" t="n">
        <v>1.11032706413856e-05</v>
      </c>
      <c r="F737" s="55" t="n">
        <v>-87.7078063208313</v>
      </c>
      <c r="G737" s="55" t="n">
        <v>-87.70907336054364</v>
      </c>
      <c r="H737" s="55" t="n">
        <v>0.001267039712352032</v>
      </c>
      <c r="I737" s="55" t="n">
        <v>1.068954298367115e-06</v>
      </c>
      <c r="J737" s="55" t="n">
        <v>-3.266644384425021</v>
      </c>
      <c r="K737" s="55" t="n">
        <v>-3.267625262711814</v>
      </c>
      <c r="L737" s="55" t="n">
        <v>0.0009808782867928559</v>
      </c>
      <c r="M737" s="55" t="n">
        <v>1.830863373700548e-06</v>
      </c>
      <c r="N737" s="55" t="n">
        <v>-85.09454581723961</v>
      </c>
      <c r="O737" s="55" t="n">
        <v>-85.0939038280093</v>
      </c>
      <c r="P737" s="55" t="n">
        <v>-0.000641989230292375</v>
      </c>
      <c r="Q737" s="55" t="n">
        <v>-7.258977605497504e-06</v>
      </c>
      <c r="R737" s="55" t="n">
        <v>-356.0164933292591</v>
      </c>
      <c r="S737" s="55" t="n">
        <v>-356.0164305673087</v>
      </c>
      <c r="T737" s="55" t="n">
        <v>-6.276195041263508e-05</v>
      </c>
      <c r="U737" s="55" t="n">
        <v>-1.271627926491129e-05</v>
      </c>
      <c r="V737" s="55" t="n">
        <v>88.81934444338508</v>
      </c>
      <c r="W737" s="55" t="n">
        <v>88.82114025148857</v>
      </c>
      <c r="X737" s="55" t="n">
        <v>-0.001795808103487519</v>
      </c>
      <c r="Y737" s="55" t="n">
        <v>3.31565048301176e-06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0.1877236918655828</v>
      </c>
      <c r="AD737" s="55" t="n">
        <v>-0.03820593560771339</v>
      </c>
      <c r="AE737" s="55" t="n">
        <v>1.000831623351344</v>
      </c>
      <c r="AF737" s="55" t="n">
        <v>-0.003825001648333215</v>
      </c>
      <c r="AG737" s="55" t="n">
        <v>-0.02681165118342821</v>
      </c>
      <c r="AH737" s="55" t="n">
        <v>-0.0001418962456423145</v>
      </c>
      <c r="AI737" s="55" t="n">
        <v>0.02708348964472833</v>
      </c>
      <c r="AJ737" s="55" t="n">
        <v>0</v>
      </c>
    </row>
    <row r="738">
      <c r="A738" s="55" t="n">
        <v>7.66</v>
      </c>
      <c r="B738" s="55" t="n">
        <v>-98.18663143597892</v>
      </c>
      <c r="C738" s="55" t="n">
        <v>-98.18676385079645</v>
      </c>
      <c r="D738" s="55" t="n">
        <v>0.0001324148175344269</v>
      </c>
      <c r="E738" s="55" t="n">
        <v>1.110013288942565e-05</v>
      </c>
      <c r="F738" s="55" t="n">
        <v>-87.7078063208313</v>
      </c>
      <c r="G738" s="55" t="n">
        <v>-87.70907334985499</v>
      </c>
      <c r="H738" s="55" t="n">
        <v>0.001267029023690914</v>
      </c>
      <c r="I738" s="55" t="n">
        <v>1.068591755732479e-06</v>
      </c>
      <c r="J738" s="55" t="n">
        <v>-3.266644384425021</v>
      </c>
      <c r="K738" s="55" t="n">
        <v>-3.267625244411267</v>
      </c>
      <c r="L738" s="55" t="n">
        <v>0.0009808599862449947</v>
      </c>
      <c r="M738" s="55" t="n">
        <v>1.830348814239938e-06</v>
      </c>
      <c r="N738" s="55" t="n">
        <v>-85.09454581723961</v>
      </c>
      <c r="O738" s="55" t="n">
        <v>-85.09390390055617</v>
      </c>
      <c r="P738" s="55" t="n">
        <v>-0.0006419166834303683</v>
      </c>
      <c r="Q738" s="55" t="n">
        <v>-7.255082962444255e-06</v>
      </c>
      <c r="R738" s="55" t="n">
        <v>-356.0164933292591</v>
      </c>
      <c r="S738" s="55" t="n">
        <v>-356.0164306944474</v>
      </c>
      <c r="T738" s="55" t="n">
        <v>-6.263481168313138e-05</v>
      </c>
      <c r="U738" s="55" t="n">
        <v>-1.271255175640357e-05</v>
      </c>
      <c r="V738" s="55" t="n">
        <v>88.81934444338508</v>
      </c>
      <c r="W738" s="55" t="n">
        <v>88.82114028461504</v>
      </c>
      <c r="X738" s="55" t="n">
        <v>-0.001795841229956859</v>
      </c>
      <c r="Y738" s="55" t="n">
        <v>3.313054705660688e-06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0.1877236918970117</v>
      </c>
      <c r="AD738" s="55" t="n">
        <v>-0.03820593562917096</v>
      </c>
      <c r="AE738" s="55" t="n">
        <v>1.000831623339668</v>
      </c>
      <c r="AF738" s="55" t="n">
        <v>-0.003825033077164974</v>
      </c>
      <c r="AG738" s="55" t="n">
        <v>-0.02681162972585638</v>
      </c>
      <c r="AH738" s="55" t="n">
        <v>-0.0001418845694267645</v>
      </c>
      <c r="AI738" s="55" t="n">
        <v>0.02708347278007148</v>
      </c>
      <c r="AJ738" s="55" t="n">
        <v>0</v>
      </c>
    </row>
    <row r="739">
      <c r="A739" s="55" t="n">
        <v>7.67</v>
      </c>
      <c r="B739" s="55" t="n">
        <v>-98.18663143597892</v>
      </c>
      <c r="C739" s="55" t="n">
        <v>-98.18676373981368</v>
      </c>
      <c r="D739" s="55" t="n">
        <v>0.0001323038347632053</v>
      </c>
      <c r="E739" s="55" t="n">
        <v>1.109703899977627e-05</v>
      </c>
      <c r="F739" s="55" t="n">
        <v>-87.7078063208313</v>
      </c>
      <c r="G739" s="55" t="n">
        <v>-87.70907333916979</v>
      </c>
      <c r="H739" s="55" t="n">
        <v>0.001267018338490239</v>
      </c>
      <c r="I739" s="55" t="n">
        <v>1.068254373228183e-06</v>
      </c>
      <c r="J739" s="55" t="n">
        <v>-3.266644384425021</v>
      </c>
      <c r="K739" s="55" t="n">
        <v>-3.267625226116182</v>
      </c>
      <c r="L739" s="55" t="n">
        <v>0.0009808416911601338</v>
      </c>
      <c r="M739" s="55" t="n">
        <v>1.829776899429869e-06</v>
      </c>
      <c r="N739" s="55" t="n">
        <v>-85.09454581723961</v>
      </c>
      <c r="O739" s="55" t="n">
        <v>-85.09390397306348</v>
      </c>
      <c r="P739" s="55" t="n">
        <v>-0.0006418441761217394</v>
      </c>
      <c r="Q739" s="55" t="n">
        <v>-7.25107324661203e-06</v>
      </c>
      <c r="R739" s="55" t="n">
        <v>-356.0164933292591</v>
      </c>
      <c r="S739" s="55" t="n">
        <v>-356.0164308215491</v>
      </c>
      <c r="T739" s="55" t="n">
        <v>-6.250770994983974e-05</v>
      </c>
      <c r="U739" s="55" t="n">
        <v>-1.270886213088632e-05</v>
      </c>
      <c r="V739" s="55" t="n">
        <v>88.81934444338508</v>
      </c>
      <c r="W739" s="55" t="n">
        <v>88.82114031771513</v>
      </c>
      <c r="X739" s="55" t="n">
        <v>-0.00179587433005304</v>
      </c>
      <c r="Y739" s="55" t="n">
        <v>3.31038023681475e-06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0.1877236919284287</v>
      </c>
      <c r="AD739" s="55" t="n">
        <v>-0.03820593565064193</v>
      </c>
      <c r="AE739" s="55" t="n">
        <v>1.000831623327995</v>
      </c>
      <c r="AF739" s="55" t="n">
        <v>-0.003825064494200614</v>
      </c>
      <c r="AG739" s="55" t="n">
        <v>-0.02681160825488554</v>
      </c>
      <c r="AH739" s="55" t="n">
        <v>-0.0001418728967639282</v>
      </c>
      <c r="AI739" s="55" t="n">
        <v>0.02708345590055074</v>
      </c>
      <c r="AJ739" s="55" t="n">
        <v>0</v>
      </c>
    </row>
    <row r="740">
      <c r="A740" s="55" t="n">
        <v>7.68</v>
      </c>
      <c r="B740" s="55" t="n">
        <v>-98.18663143597892</v>
      </c>
      <c r="C740" s="55" t="n">
        <v>-98.1867636288621</v>
      </c>
      <c r="D740" s="55" t="n">
        <v>0.0001321928831741419</v>
      </c>
      <c r="E740" s="55" t="n">
        <v>1.109390245078503e-05</v>
      </c>
      <c r="F740" s="55" t="n">
        <v>-87.7078063208313</v>
      </c>
      <c r="G740" s="55" t="n">
        <v>-87.70907332848812</v>
      </c>
      <c r="H740" s="55" t="n">
        <v>0.001267007656826342</v>
      </c>
      <c r="I740" s="55" t="n">
        <v>1.067892264964835e-06</v>
      </c>
      <c r="J740" s="55" t="n">
        <v>-3.266644384425021</v>
      </c>
      <c r="K740" s="55" t="n">
        <v>-3.267625207826476</v>
      </c>
      <c r="L740" s="55" t="n">
        <v>0.0009808234014543858</v>
      </c>
      <c r="M740" s="55" t="n">
        <v>1.82926258631937e-06</v>
      </c>
      <c r="N740" s="55" t="n">
        <v>-85.09454581723961</v>
      </c>
      <c r="O740" s="55" t="n">
        <v>-85.0939040455314</v>
      </c>
      <c r="P740" s="55" t="n">
        <v>-0.0006417717082010997</v>
      </c>
      <c r="Q740" s="55" t="n">
        <v>-7.247191038608207e-06</v>
      </c>
      <c r="R740" s="55" t="n">
        <v>-356.0164933292591</v>
      </c>
      <c r="S740" s="55" t="n">
        <v>-356.0164309486138</v>
      </c>
      <c r="T740" s="55" t="n">
        <v>-6.23806453145379e-05</v>
      </c>
      <c r="U740" s="55" t="n">
        <v>-1.270513725220037e-05</v>
      </c>
      <c r="V740" s="55" t="n">
        <v>88.81934444338508</v>
      </c>
      <c r="W740" s="55" t="n">
        <v>88.82114035078898</v>
      </c>
      <c r="X740" s="55" t="n">
        <v>-0.001795907403890562</v>
      </c>
      <c r="Y740" s="55" t="n">
        <v>3.307794657912264e-06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0.1877236919598341</v>
      </c>
      <c r="AD740" s="55" t="n">
        <v>-0.03820593567212562</v>
      </c>
      <c r="AE740" s="55" t="n">
        <v>1.000831623316325</v>
      </c>
      <c r="AF740" s="55" t="n">
        <v>-0.003825095899634423</v>
      </c>
      <c r="AG740" s="55" t="n">
        <v>-0.02681158677120266</v>
      </c>
      <c r="AH740" s="55" t="n">
        <v>-0.0001418612269876718</v>
      </c>
      <c r="AI740" s="55" t="n">
        <v>0.02708343900687007</v>
      </c>
      <c r="AJ740" s="55" t="n">
        <v>0</v>
      </c>
    </row>
    <row r="741">
      <c r="A741" s="55" t="n">
        <v>7.699999999999999</v>
      </c>
      <c r="B741" s="55" t="n">
        <v>-98.18663143597892</v>
      </c>
      <c r="C741" s="55" t="n">
        <v>-98.18676340705238</v>
      </c>
      <c r="D741" s="55" t="n">
        <v>0.0001319710734661561</v>
      </c>
      <c r="E741" s="55" t="n">
        <v>1.108767298217477e-05</v>
      </c>
      <c r="F741" s="55" t="n">
        <v>-87.7078063208313</v>
      </c>
      <c r="G741" s="55" t="n">
        <v>-87.70907330713526</v>
      </c>
      <c r="H741" s="55" t="n">
        <v>0.00126698630395621</v>
      </c>
      <c r="I741" s="55" t="n">
        <v>1.067193488251129e-06</v>
      </c>
      <c r="J741" s="55" t="n">
        <v>-3.266644384425021</v>
      </c>
      <c r="K741" s="55" t="n">
        <v>-3.267625171263359</v>
      </c>
      <c r="L741" s="55" t="n">
        <v>0.0009807868383376668</v>
      </c>
      <c r="M741" s="55" t="n">
        <v>1.828176475279528e-06</v>
      </c>
      <c r="N741" s="55" t="n">
        <v>-85.09454581723961</v>
      </c>
      <c r="O741" s="55" t="n">
        <v>-85.09390419034891</v>
      </c>
      <c r="P741" s="55" t="n">
        <v>-0.0006416268906891769</v>
      </c>
      <c r="Q741" s="55" t="n">
        <v>-7.239295153490695e-06</v>
      </c>
      <c r="R741" s="55" t="n">
        <v>-356.0164933292591</v>
      </c>
      <c r="S741" s="55" t="n">
        <v>-356.0164312026318</v>
      </c>
      <c r="T741" s="55" t="n">
        <v>-6.212662728701475e-05</v>
      </c>
      <c r="U741" s="55" t="n">
        <v>-1.269772334216454e-05</v>
      </c>
      <c r="V741" s="55" t="n">
        <v>88.81934444338508</v>
      </c>
      <c r="W741" s="55" t="n">
        <v>88.82114041685779</v>
      </c>
      <c r="X741" s="55" t="n">
        <v>-0.001795973472700571</v>
      </c>
      <c r="Y741" s="55" t="n">
        <v>3.302530991835624e-06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0.1877236920226098</v>
      </c>
      <c r="AD741" s="55" t="n">
        <v>-0.03820593571513226</v>
      </c>
      <c r="AE741" s="55" t="n">
        <v>1.000831623292995</v>
      </c>
      <c r="AF741" s="55" t="n">
        <v>-0.003825158675335727</v>
      </c>
      <c r="AG741" s="55" t="n">
        <v>-0.0268115437645558</v>
      </c>
      <c r="AH741" s="55" t="n">
        <v>-0.0001418378972051215</v>
      </c>
      <c r="AI741" s="55" t="n">
        <v>0.02708340517585022</v>
      </c>
      <c r="AJ741" s="55" t="n">
        <v>0</v>
      </c>
    </row>
    <row r="742">
      <c r="A742" s="55" t="n">
        <v>7.709999999999999</v>
      </c>
      <c r="B742" s="55" t="n">
        <v>-98.18663143597892</v>
      </c>
      <c r="C742" s="55" t="n">
        <v>-98.1867632961942</v>
      </c>
      <c r="D742" s="55" t="n">
        <v>0.0001318602152836225</v>
      </c>
      <c r="E742" s="55" t="n">
        <v>1.108457998069217e-05</v>
      </c>
      <c r="F742" s="55" t="n">
        <v>-87.7078063208313</v>
      </c>
      <c r="G742" s="55" t="n">
        <v>-87.70907329646404</v>
      </c>
      <c r="H742" s="55" t="n">
        <v>0.001266975632749976</v>
      </c>
      <c r="I742" s="55" t="n">
        <v>1.066856601945976e-06</v>
      </c>
      <c r="J742" s="55" t="n">
        <v>-3.266644384425021</v>
      </c>
      <c r="K742" s="55" t="n">
        <v>-3.267625152989951</v>
      </c>
      <c r="L742" s="55" t="n">
        <v>0.0009807685649290813</v>
      </c>
      <c r="M742" s="55" t="n">
        <v>1.827605575358368e-06</v>
      </c>
      <c r="N742" s="55" t="n">
        <v>-85.09454581723961</v>
      </c>
      <c r="O742" s="55" t="n">
        <v>-85.09390426269852</v>
      </c>
      <c r="P742" s="55" t="n">
        <v>-0.0006415545410851714</v>
      </c>
      <c r="Q742" s="55" t="n">
        <v>-7.235298240956491e-06</v>
      </c>
      <c r="R742" s="55" t="n">
        <v>-356.0164933292591</v>
      </c>
      <c r="S742" s="55" t="n">
        <v>-356.0164313295852</v>
      </c>
      <c r="T742" s="55" t="n">
        <v>-6.199967389479346e-05</v>
      </c>
      <c r="U742" s="55" t="n">
        <v>-1.269403599884436e-05</v>
      </c>
      <c r="V742" s="55" t="n">
        <v>88.81934444338508</v>
      </c>
      <c r="W742" s="55" t="n">
        <v>88.82114044985276</v>
      </c>
      <c r="X742" s="55" t="n">
        <v>-0.001796006467685781</v>
      </c>
      <c r="Y742" s="55" t="n">
        <v>3.299866707771826e-06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0.1877236920539801</v>
      </c>
      <c r="AD742" s="55" t="n">
        <v>-0.03820593573665498</v>
      </c>
      <c r="AE742" s="55" t="n">
        <v>1.000831623281335</v>
      </c>
      <c r="AF742" s="55" t="n">
        <v>-0.003825190045630977</v>
      </c>
      <c r="AG742" s="55" t="n">
        <v>-0.02681152224184163</v>
      </c>
      <c r="AH742" s="55" t="n">
        <v>-0.0001418262371988277</v>
      </c>
      <c r="AI742" s="55" t="n">
        <v>0.02708338823876217</v>
      </c>
      <c r="AJ742" s="55" t="n">
        <v>0</v>
      </c>
    </row>
    <row r="743">
      <c r="A743" s="55" t="n">
        <v>7.719999999999999</v>
      </c>
      <c r="B743" s="55" t="n">
        <v>-98.18663143597892</v>
      </c>
      <c r="C743" s="55" t="n">
        <v>-98.1867631853672</v>
      </c>
      <c r="D743" s="55" t="n">
        <v>0.0001317493882832471</v>
      </c>
      <c r="E743" s="55" t="n">
        <v>1.108144626418988e-05</v>
      </c>
      <c r="F743" s="55" t="n">
        <v>-87.7078063208313</v>
      </c>
      <c r="G743" s="55" t="n">
        <v>-87.70907328579638</v>
      </c>
      <c r="H743" s="55" t="n">
        <v>0.001266964965080519</v>
      </c>
      <c r="I743" s="55" t="n">
        <v>1.06649578398381e-06</v>
      </c>
      <c r="J743" s="55" t="n">
        <v>-3.266644384425021</v>
      </c>
      <c r="K743" s="55" t="n">
        <v>-3.267625134721919</v>
      </c>
      <c r="L743" s="55" t="n">
        <v>0.0009807502968976207</v>
      </c>
      <c r="M743" s="55" t="n">
        <v>1.827091166626231e-06</v>
      </c>
      <c r="N743" s="55" t="n">
        <v>-85.09454581723961</v>
      </c>
      <c r="O743" s="55" t="n">
        <v>-85.09390433500883</v>
      </c>
      <c r="P743" s="55" t="n">
        <v>-0.0006414822307673773</v>
      </c>
      <c r="Q743" s="55" t="n">
        <v>-7.231416917879888e-06</v>
      </c>
      <c r="R743" s="55" t="n">
        <v>-356.0164933292591</v>
      </c>
      <c r="S743" s="55" t="n">
        <v>-356.0164314565016</v>
      </c>
      <c r="T743" s="55" t="n">
        <v>-6.187275754967308e-05</v>
      </c>
      <c r="U743" s="55" t="n">
        <v>-1.269031425305447e-05</v>
      </c>
      <c r="V743" s="55" t="n">
        <v>88.81934444338508</v>
      </c>
      <c r="W743" s="55" t="n">
        <v>88.82114048282156</v>
      </c>
      <c r="X743" s="55" t="n">
        <v>-0.001796039436475943</v>
      </c>
      <c r="Y743" s="55" t="n">
        <v>3.297281387836066e-06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0.1877236920853388</v>
      </c>
      <c r="AD743" s="55" t="n">
        <v>-0.03820593575819033</v>
      </c>
      <c r="AE743" s="55" t="n">
        <v>1.000831623269679</v>
      </c>
      <c r="AF743" s="55" t="n">
        <v>-0.003825221404324397</v>
      </c>
      <c r="AG743" s="55" t="n">
        <v>-0.0268115007064848</v>
      </c>
      <c r="AH743" s="55" t="n">
        <v>-0.0001418145803011583</v>
      </c>
      <c r="AI743" s="55" t="n">
        <v>0.02708337128758388</v>
      </c>
      <c r="AJ743" s="55" t="n">
        <v>0</v>
      </c>
    </row>
    <row r="744">
      <c r="A744" s="55" t="n">
        <v>7.73</v>
      </c>
      <c r="B744" s="55" t="n">
        <v>-98.18663143597892</v>
      </c>
      <c r="C744" s="55" t="n">
        <v>-98.18676307457132</v>
      </c>
      <c r="D744" s="55" t="n">
        <v>0.0001316385924014187</v>
      </c>
      <c r="E744" s="55" t="n">
        <v>1.107835492653495e-05</v>
      </c>
      <c r="F744" s="55" t="n">
        <v>-87.7078063208313</v>
      </c>
      <c r="G744" s="55" t="n">
        <v>-87.70907327513214</v>
      </c>
      <c r="H744" s="55" t="n">
        <v>0.001266954300846061</v>
      </c>
      <c r="I744" s="55" t="n">
        <v>1.066159517291243e-06</v>
      </c>
      <c r="J744" s="55" t="n">
        <v>-3.266644384425021</v>
      </c>
      <c r="K744" s="55" t="n">
        <v>-3.267625116459341</v>
      </c>
      <c r="L744" s="55" t="n">
        <v>0.000980732034319619</v>
      </c>
      <c r="M744" s="55" t="n">
        <v>1.826520801235489e-06</v>
      </c>
      <c r="N744" s="55" t="n">
        <v>-85.09454581723961</v>
      </c>
      <c r="O744" s="55" t="n">
        <v>-85.09390440727971</v>
      </c>
      <c r="P744" s="55" t="n">
        <v>-0.0006414099598884613</v>
      </c>
      <c r="Q744" s="55" t="n">
        <v>-7.22741967402134e-06</v>
      </c>
      <c r="R744" s="55" t="n">
        <v>-356.0164933292591</v>
      </c>
      <c r="S744" s="55" t="n">
        <v>-356.0164315833809</v>
      </c>
      <c r="T744" s="55" t="n">
        <v>-6.174587820076477e-05</v>
      </c>
      <c r="U744" s="55" t="n">
        <v>-1.268662862251268e-05</v>
      </c>
      <c r="V744" s="55" t="n">
        <v>88.81934444338508</v>
      </c>
      <c r="W744" s="55" t="n">
        <v>88.82114051576407</v>
      </c>
      <c r="X744" s="55" t="n">
        <v>-0.001796072378982001</v>
      </c>
      <c r="Y744" s="55" t="n">
        <v>3.294616262068289e-06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0.1877236921166857</v>
      </c>
      <c r="AD744" s="55" t="n">
        <v>-0.03820593577973937</v>
      </c>
      <c r="AE744" s="55" t="n">
        <v>1.000831623258025</v>
      </c>
      <c r="AF744" s="55" t="n">
        <v>-0.003825252751193942</v>
      </c>
      <c r="AG744" s="55" t="n">
        <v>-0.02681147915744447</v>
      </c>
      <c r="AH744" s="55" t="n">
        <v>-0.0001418029267341581</v>
      </c>
      <c r="AI744" s="55" t="n">
        <v>0.02708335432125472</v>
      </c>
      <c r="AJ744" s="55" t="n">
        <v>0</v>
      </c>
    </row>
    <row r="745">
      <c r="A745" s="55" t="n">
        <v>7.74</v>
      </c>
      <c r="B745" s="55" t="n">
        <v>-98.18663143597892</v>
      </c>
      <c r="C745" s="55" t="n">
        <v>-98.18676296380654</v>
      </c>
      <c r="D745" s="55" t="n">
        <v>0.000131527827625415</v>
      </c>
      <c r="E745" s="55" t="n">
        <v>1.10752241614321e-05</v>
      </c>
      <c r="F745" s="55" t="n">
        <v>-87.7078063208313</v>
      </c>
      <c r="G745" s="55" t="n">
        <v>-87.7090732644714</v>
      </c>
      <c r="H745" s="55" t="n">
        <v>0.001266943640110213</v>
      </c>
      <c r="I745" s="55" t="n">
        <v>1.065799684038824e-06</v>
      </c>
      <c r="J745" s="55" t="n">
        <v>-3.266644384425021</v>
      </c>
      <c r="K745" s="55" t="n">
        <v>-3.267625098202142</v>
      </c>
      <c r="L745" s="55" t="n">
        <v>0.0009807137771207302</v>
      </c>
      <c r="M745" s="55" t="n">
        <v>1.826006193310245e-06</v>
      </c>
      <c r="N745" s="55" t="n">
        <v>-85.09454581723961</v>
      </c>
      <c r="O745" s="55" t="n">
        <v>-85.09390447951141</v>
      </c>
      <c r="P745" s="55" t="n">
        <v>-0.0006413377281939789</v>
      </c>
      <c r="Q745" s="55" t="n">
        <v>-7.223549354322137e-06</v>
      </c>
      <c r="R745" s="55" t="n">
        <v>-356.0164933292591</v>
      </c>
      <c r="S745" s="55" t="n">
        <v>-356.0164317102232</v>
      </c>
      <c r="T745" s="55" t="n">
        <v>-6.16190358480685e-05</v>
      </c>
      <c r="U745" s="55" t="n">
        <v>-1.268291125232119e-05</v>
      </c>
      <c r="V745" s="55" t="n">
        <v>88.81934444338508</v>
      </c>
      <c r="W745" s="55" t="n">
        <v>88.82114054868048</v>
      </c>
      <c r="X745" s="55" t="n">
        <v>-0.001796105295394788</v>
      </c>
      <c r="Y745" s="55" t="n">
        <v>3.292039830689548e-06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0.1877236921480209</v>
      </c>
      <c r="AD745" s="55" t="n">
        <v>-0.0382059358013013</v>
      </c>
      <c r="AE745" s="55" t="n">
        <v>1.000831623246375</v>
      </c>
      <c r="AF745" s="55" t="n">
        <v>-0.0038252840864339</v>
      </c>
      <c r="AG745" s="55" t="n">
        <v>-0.02681145759551862</v>
      </c>
      <c r="AH745" s="55" t="n">
        <v>-0.0001417912762757823</v>
      </c>
      <c r="AI745" s="55" t="n">
        <v>0.0270833373405909</v>
      </c>
      <c r="AJ745" s="55" t="n">
        <v>0</v>
      </c>
    </row>
    <row r="746">
      <c r="A746" s="55" t="n">
        <v>7.75</v>
      </c>
      <c r="B746" s="55" t="n">
        <v>-98.18663143597892</v>
      </c>
      <c r="C746" s="55" t="n">
        <v>-98.18676285307291</v>
      </c>
      <c r="D746" s="55" t="n">
        <v>0.0001314170939806806</v>
      </c>
      <c r="E746" s="55" t="n">
        <v>1.107213185753926e-05</v>
      </c>
      <c r="F746" s="55" t="n">
        <v>-87.7078063208313</v>
      </c>
      <c r="G746" s="55" t="n">
        <v>-87.70907325381414</v>
      </c>
      <c r="H746" s="55" t="n">
        <v>0.00126693298284753</v>
      </c>
      <c r="I746" s="55" t="n">
        <v>1.065462457512547e-06</v>
      </c>
      <c r="J746" s="55" t="n">
        <v>-3.266644384425021</v>
      </c>
      <c r="K746" s="55" t="n">
        <v>-3.267625079950384</v>
      </c>
      <c r="L746" s="55" t="n">
        <v>0.0009806955253625778</v>
      </c>
      <c r="M746" s="55" t="n">
        <v>1.825437663835679e-06</v>
      </c>
      <c r="N746" s="55" t="n">
        <v>-85.09454581723961</v>
      </c>
      <c r="O746" s="55" t="n">
        <v>-85.09390455170373</v>
      </c>
      <c r="P746" s="55" t="n">
        <v>-0.0006412655358747635</v>
      </c>
      <c r="Q746" s="55" t="n">
        <v>-7.219560910275679e-06</v>
      </c>
      <c r="R746" s="55" t="n">
        <v>-356.0164933292591</v>
      </c>
      <c r="S746" s="55" t="n">
        <v>-356.0164318370286</v>
      </c>
      <c r="T746" s="55" t="n">
        <v>-6.149223054247317e-05</v>
      </c>
      <c r="U746" s="55" t="n">
        <v>-1.26792254390466e-05</v>
      </c>
      <c r="V746" s="55" t="n">
        <v>88.81934444338508</v>
      </c>
      <c r="W746" s="55" t="n">
        <v>88.82114058157067</v>
      </c>
      <c r="X746" s="55" t="n">
        <v>-0.001796138185587082</v>
      </c>
      <c r="Y746" s="55" t="n">
        <v>3.289381505295553e-06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0.1877236921793445</v>
      </c>
      <c r="AD746" s="55" t="n">
        <v>-0.03820593582287629</v>
      </c>
      <c r="AE746" s="55" t="n">
        <v>1.000831623234727</v>
      </c>
      <c r="AF746" s="55" t="n">
        <v>-0.003825315409988761</v>
      </c>
      <c r="AG746" s="55" t="n">
        <v>-0.02681143602052682</v>
      </c>
      <c r="AH746" s="55" t="n">
        <v>-0.0001417796289260309</v>
      </c>
      <c r="AI746" s="55" t="n">
        <v>0.02708332034540593</v>
      </c>
      <c r="AJ746" s="55" t="n">
        <v>0</v>
      </c>
    </row>
    <row r="747">
      <c r="A747" s="55" t="n">
        <v>7.76</v>
      </c>
      <c r="B747" s="55" t="n">
        <v>-98.18663143597892</v>
      </c>
      <c r="C747" s="55" t="n">
        <v>-98.18676274237038</v>
      </c>
      <c r="D747" s="55" t="n">
        <v>0.0001313063914544931</v>
      </c>
      <c r="E747" s="55" t="n">
        <v>1.1069004795787e-05</v>
      </c>
      <c r="F747" s="55" t="n">
        <v>-87.7078063208313</v>
      </c>
      <c r="G747" s="55" t="n">
        <v>-87.70907324316038</v>
      </c>
      <c r="H747" s="55" t="n">
        <v>0.001266922329083458</v>
      </c>
      <c r="I747" s="55" t="n">
        <v>1.06510381191582e-06</v>
      </c>
      <c r="J747" s="55" t="n">
        <v>-3.266644384425021</v>
      </c>
      <c r="K747" s="55" t="n">
        <v>-3.267625061704011</v>
      </c>
      <c r="L747" s="55" t="n">
        <v>0.0009806772789891045</v>
      </c>
      <c r="M747" s="55" t="n">
        <v>1.824920203620677e-06</v>
      </c>
      <c r="N747" s="55" t="n">
        <v>-85.09454581723961</v>
      </c>
      <c r="O747" s="55" t="n">
        <v>-85.09390462385679</v>
      </c>
      <c r="P747" s="55" t="n">
        <v>-0.0006411933828163151</v>
      </c>
      <c r="Q747" s="55" t="n">
        <v>-7.21567915092885e-06</v>
      </c>
      <c r="R747" s="55" t="n">
        <v>-356.0164933292591</v>
      </c>
      <c r="S747" s="55" t="n">
        <v>-356.0164319637968</v>
      </c>
      <c r="T747" s="55" t="n">
        <v>-6.136546228397878e-05</v>
      </c>
      <c r="U747" s="55" t="n">
        <v>-1.267551096509802e-05</v>
      </c>
      <c r="V747" s="55" t="n">
        <v>88.81934444338508</v>
      </c>
      <c r="W747" s="55" t="n">
        <v>88.82114061443471</v>
      </c>
      <c r="X747" s="55" t="n">
        <v>-0.001796171049622495</v>
      </c>
      <c r="Y747" s="55" t="n">
        <v>3.286796091434037e-06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0.1877236922106563</v>
      </c>
      <c r="AD747" s="55" t="n">
        <v>-0.0382059358444642</v>
      </c>
      <c r="AE747" s="55" t="n">
        <v>1.000831623223083</v>
      </c>
      <c r="AF747" s="55" t="n">
        <v>-0.003825346721830769</v>
      </c>
      <c r="AG747" s="55" t="n">
        <v>-0.02681141443262175</v>
      </c>
      <c r="AH747" s="55" t="n">
        <v>-0.0001417679849069486</v>
      </c>
      <c r="AI747" s="55" t="n">
        <v>0.02708330333584815</v>
      </c>
      <c r="AJ747" s="55" t="n">
        <v>0</v>
      </c>
    </row>
    <row r="748">
      <c r="A748" s="55" t="n">
        <v>7.77</v>
      </c>
      <c r="B748" s="55" t="n">
        <v>-98.18663143597892</v>
      </c>
      <c r="C748" s="55" t="n">
        <v>-98.18676263169891</v>
      </c>
      <c r="D748" s="55" t="n">
        <v>0.0001311957199959639</v>
      </c>
      <c r="E748" s="55" t="n">
        <v>1.106591418089138e-05</v>
      </c>
      <c r="F748" s="55" t="n">
        <v>-87.7078063208313</v>
      </c>
      <c r="G748" s="55" t="n">
        <v>-87.70907323251009</v>
      </c>
      <c r="H748" s="55" t="n">
        <v>0.001266911678805274</v>
      </c>
      <c r="I748" s="55" t="n">
        <v>1.064765651056568e-06</v>
      </c>
      <c r="J748" s="55" t="n">
        <v>-3.266644384425021</v>
      </c>
      <c r="K748" s="55" t="n">
        <v>-3.26762504346307</v>
      </c>
      <c r="L748" s="55" t="n">
        <v>0.0009806590380488137</v>
      </c>
      <c r="M748" s="55" t="n">
        <v>1.824355854657555e-06</v>
      </c>
      <c r="N748" s="55" t="n">
        <v>-85.09454581723961</v>
      </c>
      <c r="O748" s="55" t="n">
        <v>-85.09390469597055</v>
      </c>
      <c r="P748" s="55" t="n">
        <v>-0.0006411212690568003</v>
      </c>
      <c r="Q748" s="55" t="n">
        <v>-7.211704991697692e-06</v>
      </c>
      <c r="R748" s="55" t="n">
        <v>-356.0164933292591</v>
      </c>
      <c r="S748" s="55" t="n">
        <v>-356.0164320905281</v>
      </c>
      <c r="T748" s="55" t="n">
        <v>-6.123873102169642e-05</v>
      </c>
      <c r="U748" s="55" t="n">
        <v>-1.267182827786141e-05</v>
      </c>
      <c r="V748" s="55" t="n">
        <v>88.81934444338508</v>
      </c>
      <c r="W748" s="55" t="n">
        <v>88.82114064727259</v>
      </c>
      <c r="X748" s="55" t="n">
        <v>-0.001796203887501025</v>
      </c>
      <c r="Y748" s="55" t="n">
        <v>3.284147681816831e-06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0.1877236922419566</v>
      </c>
      <c r="AD748" s="55" t="n">
        <v>-0.03820593586606476</v>
      </c>
      <c r="AE748" s="55" t="n">
        <v>1.000831623211442</v>
      </c>
      <c r="AF748" s="55" t="n">
        <v>-0.003825378022070947</v>
      </c>
      <c r="AG748" s="55" t="n">
        <v>-0.02681139283205319</v>
      </c>
      <c r="AH748" s="55" t="n">
        <v>-0.0001417563442185354</v>
      </c>
      <c r="AI748" s="55" t="n">
        <v>0.02708328631218049</v>
      </c>
      <c r="AJ748" s="55" t="n">
        <v>0</v>
      </c>
    </row>
    <row r="749">
      <c r="A749" s="55" t="n">
        <v>7.779999999999999</v>
      </c>
      <c r="B749" s="55" t="n">
        <v>-98.18663143597892</v>
      </c>
      <c r="C749" s="55" t="n">
        <v>-98.18676252105851</v>
      </c>
      <c r="D749" s="55" t="n">
        <v>0.0001310850795923705</v>
      </c>
      <c r="E749" s="55" t="n">
        <v>1.1062792396226e-05</v>
      </c>
      <c r="F749" s="55" t="n">
        <v>-87.7078063208313</v>
      </c>
      <c r="G749" s="55" t="n">
        <v>-87.70907322186329</v>
      </c>
      <c r="H749" s="55" t="n">
        <v>0.001266901032000256</v>
      </c>
      <c r="I749" s="55" t="n">
        <v>1.064408609899424e-06</v>
      </c>
      <c r="J749" s="55" t="n">
        <v>-3.266644384425021</v>
      </c>
      <c r="K749" s="55" t="n">
        <v>-3.26762502522751</v>
      </c>
      <c r="L749" s="55" t="n">
        <v>0.0009806408024880336</v>
      </c>
      <c r="M749" s="55" t="n">
        <v>1.823836362173717e-06</v>
      </c>
      <c r="N749" s="55" t="n">
        <v>-85.09454581723961</v>
      </c>
      <c r="O749" s="55" t="n">
        <v>-85.09390476804515</v>
      </c>
      <c r="P749" s="55" t="n">
        <v>-0.0006410491944562748</v>
      </c>
      <c r="Q749" s="55" t="n">
        <v>-7.207822169821968e-06</v>
      </c>
      <c r="R749" s="55" t="n">
        <v>-356.0164933292591</v>
      </c>
      <c r="S749" s="55" t="n">
        <v>-356.0164322172225</v>
      </c>
      <c r="T749" s="55" t="n">
        <v>-6.111203665384838e-05</v>
      </c>
      <c r="U749" s="55" t="n">
        <v>-1.266811946972313e-05</v>
      </c>
      <c r="V749" s="55" t="n">
        <v>88.81934444338508</v>
      </c>
      <c r="W749" s="55" t="n">
        <v>88.82114068008434</v>
      </c>
      <c r="X749" s="55" t="n">
        <v>-0.001796236699260841</v>
      </c>
      <c r="Y749" s="55" t="n">
        <v>3.281561410298868e-06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0.1877236922732451</v>
      </c>
      <c r="AD749" s="55" t="n">
        <v>-0.03820593588767856</v>
      </c>
      <c r="AE749" s="55" t="n">
        <v>1.000831623199805</v>
      </c>
      <c r="AF749" s="55" t="n">
        <v>-0.003825409310598271</v>
      </c>
      <c r="AG749" s="55" t="n">
        <v>-0.02681137121825911</v>
      </c>
      <c r="AH749" s="55" t="n">
        <v>-0.0001417447066387467</v>
      </c>
      <c r="AI749" s="55" t="n">
        <v>0.02708326927382965</v>
      </c>
      <c r="AJ749" s="55" t="n">
        <v>0</v>
      </c>
    </row>
    <row r="750">
      <c r="A750" s="55" t="n">
        <v>7.789999999999999</v>
      </c>
      <c r="B750" s="55" t="n">
        <v>-98.18663143597892</v>
      </c>
      <c r="C750" s="55" t="n">
        <v>-98.18676241044918</v>
      </c>
      <c r="D750" s="55" t="n">
        <v>0.0001309744702564352</v>
      </c>
      <c r="E750" s="55" t="n">
        <v>1.105969870830423e-05</v>
      </c>
      <c r="F750" s="55" t="n">
        <v>-87.7078063208313</v>
      </c>
      <c r="G750" s="55" t="n">
        <v>-87.70907321121997</v>
      </c>
      <c r="H750" s="55" t="n">
        <v>0.001266890388681125</v>
      </c>
      <c r="I750" s="55" t="n">
        <v>1.064068262027567e-06</v>
      </c>
      <c r="J750" s="55" t="n">
        <v>-3.266644384425021</v>
      </c>
      <c r="K750" s="55" t="n">
        <v>-3.267625006997358</v>
      </c>
      <c r="L750" s="55" t="n">
        <v>0.000980622572336582</v>
      </c>
      <c r="M750" s="55" t="n">
        <v>1.823277488209348e-06</v>
      </c>
      <c r="N750" s="55" t="n">
        <v>-85.09454581723961</v>
      </c>
      <c r="O750" s="55" t="n">
        <v>-85.09390484008043</v>
      </c>
      <c r="P750" s="55" t="n">
        <v>-0.0006409771591801273</v>
      </c>
      <c r="Q750" s="55" t="n">
        <v>-7.203855343061451e-06</v>
      </c>
      <c r="R750" s="55" t="n">
        <v>-356.0164933292591</v>
      </c>
      <c r="S750" s="55" t="n">
        <v>-356.0164323438798</v>
      </c>
      <c r="T750" s="55" t="n">
        <v>-6.098537928221239e-05</v>
      </c>
      <c r="U750" s="55" t="n">
        <v>-1.266443396222905e-05</v>
      </c>
      <c r="V750" s="55" t="n">
        <v>88.81934444338508</v>
      </c>
      <c r="W750" s="55" t="n">
        <v>88.82114071286992</v>
      </c>
      <c r="X750" s="55" t="n">
        <v>-0.001796269484838331</v>
      </c>
      <c r="Y750" s="55" t="n">
        <v>3.278917231614526e-06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0.187723692304522</v>
      </c>
      <c r="AD750" s="55" t="n">
        <v>-0.03820593590930526</v>
      </c>
      <c r="AE750" s="55" t="n">
        <v>1.000831623188171</v>
      </c>
      <c r="AF750" s="55" t="n">
        <v>-0.003825440587468254</v>
      </c>
      <c r="AG750" s="55" t="n">
        <v>-0.02681134959155868</v>
      </c>
      <c r="AH750" s="55" t="n">
        <v>-0.0001417330723896271</v>
      </c>
      <c r="AI750" s="55" t="n">
        <v>0.02708325222112056</v>
      </c>
      <c r="AJ750" s="55" t="n">
        <v>0</v>
      </c>
    </row>
    <row r="751">
      <c r="A751" s="55" t="n">
        <v>7.799999999999999</v>
      </c>
      <c r="B751" s="55" t="n">
        <v>-98.18663143597892</v>
      </c>
      <c r="C751" s="55" t="n">
        <v>-98.18676229987098</v>
      </c>
      <c r="D751" s="55" t="n">
        <v>0.0001308638920517692</v>
      </c>
      <c r="E751" s="55" t="n">
        <v>1.105657948266375e-05</v>
      </c>
      <c r="F751" s="55" t="n">
        <v>-87.7078063208313</v>
      </c>
      <c r="G751" s="55" t="n">
        <v>-87.70907320058015</v>
      </c>
      <c r="H751" s="55" t="n">
        <v>0.001266879748860605</v>
      </c>
      <c r="I751" s="55" t="n">
        <v>1.063712776585244e-06</v>
      </c>
      <c r="J751" s="55" t="n">
        <v>-3.266644384425021</v>
      </c>
      <c r="K751" s="55" t="n">
        <v>-3.267624988772579</v>
      </c>
      <c r="L751" s="55" t="n">
        <v>0.000980604347557087</v>
      </c>
      <c r="M751" s="55" t="n">
        <v>1.822755408828814e-06</v>
      </c>
      <c r="N751" s="55" t="n">
        <v>-85.09454581723961</v>
      </c>
      <c r="O751" s="55" t="n">
        <v>-85.0939049120766</v>
      </c>
      <c r="P751" s="55" t="n">
        <v>-0.0006409051630120803</v>
      </c>
      <c r="Q751" s="55" t="n">
        <v>-7.199969847544371e-06</v>
      </c>
      <c r="R751" s="55" t="n">
        <v>-356.0164933292591</v>
      </c>
      <c r="S751" s="55" t="n">
        <v>-356.0164324705003</v>
      </c>
      <c r="T751" s="55" t="n">
        <v>-6.085875885589959e-05</v>
      </c>
      <c r="U751" s="55" t="n">
        <v>-1.266072775692751e-05</v>
      </c>
      <c r="V751" s="55" t="n">
        <v>88.81934444338508</v>
      </c>
      <c r="W751" s="55" t="n">
        <v>88.82114074562941</v>
      </c>
      <c r="X751" s="55" t="n">
        <v>-0.00179630224432255</v>
      </c>
      <c r="Y751" s="55" t="n">
        <v>3.276329419316604e-06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0.1877236923357872</v>
      </c>
      <c r="AD751" s="55" t="n">
        <v>-0.03820593593094491</v>
      </c>
      <c r="AE751" s="55" t="n">
        <v>1.000831623176539</v>
      </c>
      <c r="AF751" s="55" t="n">
        <v>-0.003825471852680895</v>
      </c>
      <c r="AG751" s="55" t="n">
        <v>-0.02681132795190333</v>
      </c>
      <c r="AH751" s="55" t="n">
        <v>-0.0001417214410270873</v>
      </c>
      <c r="AI751" s="55" t="n">
        <v>0.02708323515400281</v>
      </c>
      <c r="AJ751" s="55" t="n">
        <v>0</v>
      </c>
    </row>
    <row r="752">
      <c r="A752" s="55" t="n">
        <v>7.809999999999999</v>
      </c>
      <c r="B752" s="55" t="n">
        <v>-98.18663143597892</v>
      </c>
      <c r="C752" s="55" t="n">
        <v>-98.18676218932379</v>
      </c>
      <c r="D752" s="55" t="n">
        <v>0.0001307533448638724</v>
      </c>
      <c r="E752" s="55" t="n">
        <v>1.105348979826985e-05</v>
      </c>
      <c r="F752" s="55" t="n">
        <v>-87.7078063208313</v>
      </c>
      <c r="G752" s="55" t="n">
        <v>-87.70907318994378</v>
      </c>
      <c r="H752" s="55" t="n">
        <v>0.001266869112487806</v>
      </c>
      <c r="I752" s="55" t="n">
        <v>1.063374075148561e-06</v>
      </c>
      <c r="J752" s="55" t="n">
        <v>-3.266644384425021</v>
      </c>
      <c r="K752" s="55" t="n">
        <v>-3.267624970553225</v>
      </c>
      <c r="L752" s="55" t="n">
        <v>0.0009805861282028232</v>
      </c>
      <c r="M752" s="55" t="n">
        <v>1.822195463435276e-06</v>
      </c>
      <c r="N752" s="55" t="n">
        <v>-85.09454581723961</v>
      </c>
      <c r="O752" s="55" t="n">
        <v>-85.09390498403347</v>
      </c>
      <c r="P752" s="55" t="n">
        <v>-0.0006408332061302446</v>
      </c>
      <c r="Q752" s="55" t="n">
        <v>-7.196009372140346e-06</v>
      </c>
      <c r="R752" s="55" t="n">
        <v>-356.0164933292591</v>
      </c>
      <c r="S752" s="55" t="n">
        <v>-356.0164325970837</v>
      </c>
      <c r="T752" s="55" t="n">
        <v>-6.073217537490995e-05</v>
      </c>
      <c r="U752" s="55" t="n">
        <v>-1.265704729493617e-05</v>
      </c>
      <c r="V752" s="55" t="n">
        <v>88.81934444338508</v>
      </c>
      <c r="W752" s="55" t="n">
        <v>88.82114077836275</v>
      </c>
      <c r="X752" s="55" t="n">
        <v>-0.00179633497766261</v>
      </c>
      <c r="Y752" s="55" t="n">
        <v>3.273690392385404e-06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0.1877236923670407</v>
      </c>
      <c r="AD752" s="55" t="n">
        <v>-0.0382059359525978</v>
      </c>
      <c r="AE752" s="55" t="n">
        <v>1.000831623164911</v>
      </c>
      <c r="AF752" s="55" t="n">
        <v>-0.003825503106180683</v>
      </c>
      <c r="AG752" s="55" t="n">
        <v>-0.02681130629902245</v>
      </c>
      <c r="AH752" s="55" t="n">
        <v>-0.0001417098132172612</v>
      </c>
      <c r="AI752" s="55" t="n">
        <v>0.02708321807220407</v>
      </c>
      <c r="AJ752" s="55" t="n">
        <v>0</v>
      </c>
    </row>
    <row r="753">
      <c r="A753" s="55" t="n">
        <v>7.82</v>
      </c>
      <c r="B753" s="55" t="n">
        <v>-98.18663143597892</v>
      </c>
      <c r="C753" s="55" t="n">
        <v>-98.18676207880766</v>
      </c>
      <c r="D753" s="55" t="n">
        <v>0.0001306428287436337</v>
      </c>
      <c r="E753" s="55" t="n">
        <v>1.105037246699756e-05</v>
      </c>
      <c r="F753" s="55" t="n">
        <v>-87.7078063208313</v>
      </c>
      <c r="G753" s="55" t="n">
        <v>-87.70907317931089</v>
      </c>
      <c r="H753" s="55" t="n">
        <v>0.001266858479600895</v>
      </c>
      <c r="I753" s="55" t="n">
        <v>1.063018998392372e-06</v>
      </c>
      <c r="J753" s="55" t="n">
        <v>-3.266644384425021</v>
      </c>
      <c r="K753" s="55" t="n">
        <v>-3.267624952339238</v>
      </c>
      <c r="L753" s="55" t="n">
        <v>0.0009805679142165407</v>
      </c>
      <c r="M753" s="55" t="n">
        <v>1.821674438599638e-06</v>
      </c>
      <c r="N753" s="55" t="n">
        <v>-85.09454581723961</v>
      </c>
      <c r="O753" s="55" t="n">
        <v>-85.09390505595131</v>
      </c>
      <c r="P753" s="55" t="n">
        <v>-0.0006407612882928983</v>
      </c>
      <c r="Q753" s="55" t="n">
        <v>-7.192139654907775e-06</v>
      </c>
      <c r="R753" s="55" t="n">
        <v>-356.0164933292591</v>
      </c>
      <c r="S753" s="55" t="n">
        <v>-356.0164327236303</v>
      </c>
      <c r="T753" s="55" t="n">
        <v>-6.060562883924351e-05</v>
      </c>
      <c r="U753" s="55" t="n">
        <v>-1.26533447785314e-05</v>
      </c>
      <c r="V753" s="55" t="n">
        <v>88.81934444338508</v>
      </c>
      <c r="W753" s="55" t="n">
        <v>88.82114081107009</v>
      </c>
      <c r="X753" s="55" t="n">
        <v>-0.001796367685011177</v>
      </c>
      <c r="Y753" s="55" t="n">
        <v>3.271115120020668e-06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0.1877236923982826</v>
      </c>
      <c r="AD753" s="55" t="n">
        <v>-0.03820593597426357</v>
      </c>
      <c r="AE753" s="55" t="n">
        <v>1.000831623153287</v>
      </c>
      <c r="AF753" s="55" t="n">
        <v>-0.003825534348078641</v>
      </c>
      <c r="AG753" s="55" t="n">
        <v>-0.02681128463324911</v>
      </c>
      <c r="AH753" s="55" t="n">
        <v>-0.0001416981885160595</v>
      </c>
      <c r="AI753" s="55" t="n">
        <v>0.0270832009760674</v>
      </c>
      <c r="AJ753" s="55" t="n">
        <v>0</v>
      </c>
    </row>
    <row r="754">
      <c r="A754" s="55" t="n">
        <v>7.83</v>
      </c>
      <c r="B754" s="55" t="n">
        <v>-98.18663143597892</v>
      </c>
      <c r="C754" s="55" t="n">
        <v>-98.18676196832253</v>
      </c>
      <c r="D754" s="55" t="n">
        <v>0.0001305323436147199</v>
      </c>
      <c r="E754" s="55" t="n">
        <v>1.10472840513996e-05</v>
      </c>
      <c r="F754" s="55" t="n">
        <v>-87.7078063208313</v>
      </c>
      <c r="G754" s="55" t="n">
        <v>-87.70907316868148</v>
      </c>
      <c r="H754" s="55" t="n">
        <v>0.001266847850187149</v>
      </c>
      <c r="I754" s="55" t="n">
        <v>1.062680554844241e-06</v>
      </c>
      <c r="J754" s="55" t="n">
        <v>-3.266644384425021</v>
      </c>
      <c r="K754" s="55" t="n">
        <v>-3.267624934130674</v>
      </c>
      <c r="L754" s="55" t="n">
        <v>0.0009805497056523088</v>
      </c>
      <c r="M754" s="55" t="n">
        <v>1.821114482145597e-06</v>
      </c>
      <c r="N754" s="55" t="n">
        <v>-85.09454581723961</v>
      </c>
      <c r="O754" s="55" t="n">
        <v>-85.09390512782996</v>
      </c>
      <c r="P754" s="55" t="n">
        <v>-0.0006406894096399856</v>
      </c>
      <c r="Q754" s="55" t="n">
        <v>-7.188181315581666e-06</v>
      </c>
      <c r="R754" s="55" t="n">
        <v>-356.0164933292591</v>
      </c>
      <c r="S754" s="55" t="n">
        <v>-356.0164328501399</v>
      </c>
      <c r="T754" s="55" t="n">
        <v>-6.047911919801137e-05</v>
      </c>
      <c r="U754" s="55" t="n">
        <v>-1.264966591114096e-05</v>
      </c>
      <c r="V754" s="55" t="n">
        <v>88.81934444338508</v>
      </c>
      <c r="W754" s="55" t="n">
        <v>88.82114084375137</v>
      </c>
      <c r="X754" s="55" t="n">
        <v>-0.001796400366279195</v>
      </c>
      <c r="Y754" s="55" t="n">
        <v>3.268477694548447e-06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0.1877236924295128</v>
      </c>
      <c r="AD754" s="55" t="n">
        <v>-0.03820593599594201</v>
      </c>
      <c r="AE754" s="55" t="n">
        <v>1.000831623141665</v>
      </c>
      <c r="AF754" s="55" t="n">
        <v>-0.003825565578347012</v>
      </c>
      <c r="AG754" s="55" t="n">
        <v>-0.02681126295480535</v>
      </c>
      <c r="AH754" s="55" t="n">
        <v>-0.0001416865669234824</v>
      </c>
      <c r="AI754" s="55" t="n">
        <v>0.02708318386580864</v>
      </c>
      <c r="AJ754" s="55" t="n">
        <v>0</v>
      </c>
    </row>
    <row r="755">
      <c r="A755" s="55" t="n">
        <v>7.84</v>
      </c>
      <c r="B755" s="55" t="n">
        <v>-98.18663143597892</v>
      </c>
      <c r="C755" s="55" t="n">
        <v>-98.18676185786848</v>
      </c>
      <c r="D755" s="55" t="n">
        <v>0.0001304218895534642</v>
      </c>
      <c r="E755" s="55" t="n">
        <v>1.104416712482493e-05</v>
      </c>
      <c r="F755" s="55" t="n">
        <v>-87.7078063208313</v>
      </c>
      <c r="G755" s="55" t="n">
        <v>-87.70907315805553</v>
      </c>
      <c r="H755" s="55" t="n">
        <v>0.001266837224233847</v>
      </c>
      <c r="I755" s="55" t="n">
        <v>1.062325456393735e-06</v>
      </c>
      <c r="J755" s="55" t="n">
        <v>-3.266644384425021</v>
      </c>
      <c r="K755" s="55" t="n">
        <v>-3.267624915927477</v>
      </c>
      <c r="L755" s="55" t="n">
        <v>0.0009805315024548652</v>
      </c>
      <c r="M755" s="55" t="n">
        <v>1.820594002143015e-06</v>
      </c>
      <c r="N755" s="55" t="n">
        <v>-85.09454581723961</v>
      </c>
      <c r="O755" s="55" t="n">
        <v>-85.09390519966956</v>
      </c>
      <c r="P755" s="55" t="n">
        <v>-0.0006406175700442844</v>
      </c>
      <c r="Q755" s="55" t="n">
        <v>-7.184307794517513e-06</v>
      </c>
      <c r="R755" s="55" t="n">
        <v>-356.0164933292591</v>
      </c>
      <c r="S755" s="55" t="n">
        <v>-356.0164329766126</v>
      </c>
      <c r="T755" s="55" t="n">
        <v>-6.035264645121353e-05</v>
      </c>
      <c r="U755" s="55" t="n">
        <v>-1.264596338022491e-05</v>
      </c>
      <c r="V755" s="55" t="n">
        <v>88.81934444338508</v>
      </c>
      <c r="W755" s="55" t="n">
        <v>88.8211408764066</v>
      </c>
      <c r="X755" s="55" t="n">
        <v>-0.001796433021517554</v>
      </c>
      <c r="Y755" s="55" t="n">
        <v>3.265898878548833e-06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0.1877236924607314</v>
      </c>
      <c r="AD755" s="55" t="n">
        <v>-0.03820593601763384</v>
      </c>
      <c r="AE755" s="55" t="n">
        <v>1.000831623130047</v>
      </c>
      <c r="AF755" s="55" t="n">
        <v>-0.003825596796874775</v>
      </c>
      <c r="AG755" s="55" t="n">
        <v>-0.02681124126297646</v>
      </c>
      <c r="AH755" s="55" t="n">
        <v>-0.0001416749488836189</v>
      </c>
      <c r="AI755" s="55" t="n">
        <v>0.02708316674070688</v>
      </c>
      <c r="AJ755" s="55" t="n">
        <v>0</v>
      </c>
    </row>
    <row r="756">
      <c r="A756" s="55" t="n">
        <v>7.85</v>
      </c>
      <c r="B756" s="55" t="n">
        <v>-98.18663143597892</v>
      </c>
      <c r="C756" s="55" t="n">
        <v>-98.1867617474454</v>
      </c>
      <c r="D756" s="55" t="n">
        <v>0.0001303114664835333</v>
      </c>
      <c r="E756" s="55" t="n">
        <v>1.104107858087731e-05</v>
      </c>
      <c r="F756" s="55" t="n">
        <v>-87.7078063208313</v>
      </c>
      <c r="G756" s="55" t="n">
        <v>-87.70907314743306</v>
      </c>
      <c r="H756" s="55" t="n">
        <v>0.001266826601766433</v>
      </c>
      <c r="I756" s="55" t="n">
        <v>1.061986686199299e-06</v>
      </c>
      <c r="J756" s="55" t="n">
        <v>-3.266644384425021</v>
      </c>
      <c r="K756" s="55" t="n">
        <v>-3.26762489772969</v>
      </c>
      <c r="L756" s="55" t="n">
        <v>0.0009805133046679429</v>
      </c>
      <c r="M756" s="55" t="n">
        <v>1.820035659682257e-06</v>
      </c>
      <c r="N756" s="55" t="n">
        <v>-85.09454581723961</v>
      </c>
      <c r="O756" s="55" t="n">
        <v>-85.09390527147001</v>
      </c>
      <c r="P756" s="55" t="n">
        <v>-0.0006405457695948502</v>
      </c>
      <c r="Q756" s="55" t="n">
        <v>-7.180359993698436e-06</v>
      </c>
      <c r="R756" s="55" t="n">
        <v>-356.0164933292591</v>
      </c>
      <c r="S756" s="55" t="n">
        <v>-356.0164331030485</v>
      </c>
      <c r="T756" s="55" t="n">
        <v>-6.022621059884999e-05</v>
      </c>
      <c r="U756" s="55" t="n">
        <v>-1.264228542833726e-05</v>
      </c>
      <c r="V756" s="55" t="n">
        <v>88.81934444338508</v>
      </c>
      <c r="W756" s="55" t="n">
        <v>88.82114090903579</v>
      </c>
      <c r="X756" s="55" t="n">
        <v>-0.001796465650713531</v>
      </c>
      <c r="Y756" s="55" t="n">
        <v>3.263269652844758e-06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0.1877236924919383</v>
      </c>
      <c r="AD756" s="55" t="n">
        <v>-0.0382059360393382</v>
      </c>
      <c r="AE756" s="55" t="n">
        <v>1.000831623118432</v>
      </c>
      <c r="AF756" s="55" t="n">
        <v>-0.003825628003856218</v>
      </c>
      <c r="AG756" s="55" t="n">
        <v>-0.02681121955862287</v>
      </c>
      <c r="AH756" s="55" t="n">
        <v>-0.0001416633335082906</v>
      </c>
      <c r="AI756" s="55" t="n">
        <v>0.02708314960163664</v>
      </c>
      <c r="AJ756" s="55" t="n">
        <v>0</v>
      </c>
    </row>
    <row r="757">
      <c r="A757" s="55" t="n">
        <v>7.859999999999999</v>
      </c>
      <c r="B757" s="55" t="n">
        <v>-98.18663143597892</v>
      </c>
      <c r="C757" s="55" t="n">
        <v>-98.18676163705338</v>
      </c>
      <c r="D757" s="55" t="n">
        <v>0.0001302010744558161</v>
      </c>
      <c r="E757" s="55" t="n">
        <v>1.10379643359047e-05</v>
      </c>
      <c r="F757" s="55" t="n">
        <v>-87.7078063208313</v>
      </c>
      <c r="G757" s="55" t="n">
        <v>-87.70907313681407</v>
      </c>
      <c r="H757" s="55" t="n">
        <v>0.001266815982772185</v>
      </c>
      <c r="I757" s="55" t="n">
        <v>1.061632685889651e-06</v>
      </c>
      <c r="J757" s="55" t="n">
        <v>-3.266644384425021</v>
      </c>
      <c r="K757" s="55" t="n">
        <v>-3.26762487953727</v>
      </c>
      <c r="L757" s="55" t="n">
        <v>0.0009804951122482065</v>
      </c>
      <c r="M757" s="55" t="n">
        <v>1.81951384181693e-06</v>
      </c>
      <c r="N757" s="55" t="n">
        <v>-85.09454581723961</v>
      </c>
      <c r="O757" s="55" t="n">
        <v>-85.09390534323146</v>
      </c>
      <c r="P757" s="55" t="n">
        <v>-0.0006404740081517385</v>
      </c>
      <c r="Q757" s="55" t="n">
        <v>-7.176483702172371e-06</v>
      </c>
      <c r="R757" s="55" t="n">
        <v>-356.0164933292591</v>
      </c>
      <c r="S757" s="55" t="n">
        <v>-356.0164332294474</v>
      </c>
      <c r="T757" s="55" t="n">
        <v>-6.009981164092077e-05</v>
      </c>
      <c r="U757" s="55" t="n">
        <v>-1.263858554821476e-05</v>
      </c>
      <c r="V757" s="55" t="n">
        <v>88.81934444338508</v>
      </c>
      <c r="W757" s="55" t="n">
        <v>88.82114094163902</v>
      </c>
      <c r="X757" s="55" t="n">
        <v>-0.001796498253930738</v>
      </c>
      <c r="Y757" s="55" t="n">
        <v>3.260688634807989e-06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0.1877236925231337</v>
      </c>
      <c r="AD757" s="55" t="n">
        <v>-0.03820593606105554</v>
      </c>
      <c r="AE757" s="55" t="n">
        <v>1.00083162310682</v>
      </c>
      <c r="AF757" s="55" t="n">
        <v>-0.003825659199208076</v>
      </c>
      <c r="AG757" s="55" t="n">
        <v>-0.02681119784127967</v>
      </c>
      <c r="AH757" s="55" t="n">
        <v>-0.0001416517216856761</v>
      </c>
      <c r="AI757" s="55" t="n">
        <v>0.02708313244813054</v>
      </c>
      <c r="AJ757" s="55" t="n">
        <v>0</v>
      </c>
    </row>
    <row r="758">
      <c r="A758" s="55" t="n">
        <v>7.869999999999999</v>
      </c>
      <c r="B758" s="55" t="n">
        <v>-98.18663143597892</v>
      </c>
      <c r="C758" s="55" t="n">
        <v>-98.18676152669234</v>
      </c>
      <c r="D758" s="55" t="n">
        <v>0.0001300907134194237</v>
      </c>
      <c r="E758" s="55" t="n">
        <v>1.103487673391997e-05</v>
      </c>
      <c r="F758" s="55" t="n">
        <v>-87.7078063208313</v>
      </c>
      <c r="G758" s="55" t="n">
        <v>-87.7090731261985</v>
      </c>
      <c r="H758" s="55" t="n">
        <v>0.001266805367212936</v>
      </c>
      <c r="I758" s="55" t="n">
        <v>1.061294035216826e-06</v>
      </c>
      <c r="J758" s="55" t="n">
        <v>-3.266644384425021</v>
      </c>
      <c r="K758" s="55" t="n">
        <v>-3.267624861350261</v>
      </c>
      <c r="L758" s="55" t="n">
        <v>0.0009804769252389912</v>
      </c>
      <c r="M758" s="55" t="n">
        <v>1.818957024752061e-06</v>
      </c>
      <c r="N758" s="55" t="n">
        <v>-85.09454581723961</v>
      </c>
      <c r="O758" s="55" t="n">
        <v>-85.0939054149538</v>
      </c>
      <c r="P758" s="55" t="n">
        <v>-0.0006404022858040051</v>
      </c>
      <c r="Q758" s="55" t="n">
        <v>-7.172541349730432e-06</v>
      </c>
      <c r="R758" s="55" t="n">
        <v>-356.0164933292591</v>
      </c>
      <c r="S758" s="55" t="n">
        <v>-356.0164333558095</v>
      </c>
      <c r="T758" s="55" t="n">
        <v>-5.997344957742584e-05</v>
      </c>
      <c r="U758" s="55" t="n">
        <v>-1.263490910728936e-05</v>
      </c>
      <c r="V758" s="55" t="n">
        <v>88.81934444338508</v>
      </c>
      <c r="W758" s="55" t="n">
        <v>88.82114097421621</v>
      </c>
      <c r="X758" s="55" t="n">
        <v>-0.001796530831118285</v>
      </c>
      <c r="Y758" s="55" t="n">
        <v>3.258063139894554e-06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0.1877236925543173</v>
      </c>
      <c r="AD758" s="55" t="n">
        <v>-0.03820593608278614</v>
      </c>
      <c r="AE758" s="55" t="n">
        <v>1.000831623095211</v>
      </c>
      <c r="AF758" s="55" t="n">
        <v>-0.00382569038284708</v>
      </c>
      <c r="AG758" s="55" t="n">
        <v>-0.02681117611067624</v>
      </c>
      <c r="AH758" s="55" t="n">
        <v>-0.0001416401131937306</v>
      </c>
      <c r="AI758" s="55" t="n">
        <v>0.02708311527990771</v>
      </c>
      <c r="AJ758" s="55" t="n">
        <v>0</v>
      </c>
    </row>
    <row r="759">
      <c r="A759" s="55" t="n">
        <v>7.879999999999999</v>
      </c>
      <c r="B759" s="55" t="n">
        <v>-98.18663143597892</v>
      </c>
      <c r="C759" s="55" t="n">
        <v>-98.18676141636233</v>
      </c>
      <c r="D759" s="55" t="n">
        <v>0.0001299803834125228</v>
      </c>
      <c r="E759" s="55" t="n">
        <v>1.103176492685184e-05</v>
      </c>
      <c r="F759" s="55" t="n">
        <v>-87.7078063208313</v>
      </c>
      <c r="G759" s="55" t="n">
        <v>-87.70907311558642</v>
      </c>
      <c r="H759" s="55" t="n">
        <v>0.001266794755126852</v>
      </c>
      <c r="I759" s="55" t="n">
        <v>1.060940782690838e-06</v>
      </c>
      <c r="J759" s="55" t="n">
        <v>-3.266644384425021</v>
      </c>
      <c r="K759" s="55" t="n">
        <v>-3.26762484316861</v>
      </c>
      <c r="L759" s="55" t="n">
        <v>0.0009804587435882153</v>
      </c>
      <c r="M759" s="55" t="n">
        <v>1.818434729705692e-06</v>
      </c>
      <c r="N759" s="55" t="n">
        <v>-85.09454581723961</v>
      </c>
      <c r="O759" s="55" t="n">
        <v>-85.09390548663718</v>
      </c>
      <c r="P759" s="55" t="n">
        <v>-0.0006403306024117054</v>
      </c>
      <c r="Q759" s="55" t="n">
        <v>-7.16867761171703e-06</v>
      </c>
      <c r="R759" s="55" t="n">
        <v>-356.0164933292591</v>
      </c>
      <c r="S759" s="55" t="n">
        <v>-356.0164334821347</v>
      </c>
      <c r="T759" s="55" t="n">
        <v>-5.984712440836523e-05</v>
      </c>
      <c r="U759" s="55" t="n">
        <v>-1.263121324018203e-05</v>
      </c>
      <c r="V759" s="55" t="n">
        <v>88.81934444338508</v>
      </c>
      <c r="W759" s="55" t="n">
        <v>88.82114100676745</v>
      </c>
      <c r="X759" s="55" t="n">
        <v>-0.001796563382365228</v>
      </c>
      <c r="Y759" s="55" t="n">
        <v>3.255492554027445e-06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0.1877236925854893</v>
      </c>
      <c r="AD759" s="55" t="n">
        <v>-0.03820593610452969</v>
      </c>
      <c r="AE759" s="55" t="n">
        <v>1.000831623083606</v>
      </c>
      <c r="AF759" s="55" t="n">
        <v>-0.003825721554828743</v>
      </c>
      <c r="AG759" s="55" t="n">
        <v>-0.02681115436713177</v>
      </c>
      <c r="AH759" s="55" t="n">
        <v>-0.000141628507588365</v>
      </c>
      <c r="AI759" s="55" t="n">
        <v>0.02708309809728961</v>
      </c>
      <c r="AJ759" s="55" t="n">
        <v>0</v>
      </c>
    </row>
    <row r="760">
      <c r="A760" s="55" t="n">
        <v>7.889999999999999</v>
      </c>
      <c r="B760" s="55" t="n">
        <v>-98.18663143597892</v>
      </c>
      <c r="C760" s="55" t="n">
        <v>-98.18676130606329</v>
      </c>
      <c r="D760" s="55" t="n">
        <v>0.0001298700843715023</v>
      </c>
      <c r="E760" s="55" t="n">
        <v>1.102867938562893e-05</v>
      </c>
      <c r="F760" s="55" t="n">
        <v>-87.7078063208313</v>
      </c>
      <c r="G760" s="55" t="n">
        <v>-87.70907310497779</v>
      </c>
      <c r="H760" s="55" t="n">
        <v>0.001266784146501212</v>
      </c>
      <c r="I760" s="55" t="n">
        <v>1.060602151460473e-06</v>
      </c>
      <c r="J760" s="55" t="n">
        <v>-3.266644384425021</v>
      </c>
      <c r="K760" s="55" t="n">
        <v>-3.267624824992363</v>
      </c>
      <c r="L760" s="55" t="n">
        <v>0.000980440567341202</v>
      </c>
      <c r="M760" s="55" t="n">
        <v>1.81787877885899e-06</v>
      </c>
      <c r="N760" s="55" t="n">
        <v>-85.09454581723961</v>
      </c>
      <c r="O760" s="55" t="n">
        <v>-85.09390555828149</v>
      </c>
      <c r="P760" s="55" t="n">
        <v>-0.0006402589581147839</v>
      </c>
      <c r="Q760" s="55" t="n">
        <v>-7.164736683480266e-06</v>
      </c>
      <c r="R760" s="55" t="n">
        <v>-356.0164933292591</v>
      </c>
      <c r="S760" s="55" t="n">
        <v>-356.0164336084231</v>
      </c>
      <c r="T760" s="55" t="n">
        <v>-5.972083603196116e-05</v>
      </c>
      <c r="U760" s="55" t="n">
        <v>-1.262753911554528e-05</v>
      </c>
      <c r="V760" s="55" t="n">
        <v>88.81934444338508</v>
      </c>
      <c r="W760" s="55" t="n">
        <v>88.82114103929268</v>
      </c>
      <c r="X760" s="55" t="n">
        <v>-0.001796595907595234</v>
      </c>
      <c r="Y760" s="55" t="n">
        <v>3.252867535749948e-06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0.1877236926166497</v>
      </c>
      <c r="AD760" s="55" t="n">
        <v>-0.03820593612628619</v>
      </c>
      <c r="AE760" s="55" t="n">
        <v>1.000831623072003</v>
      </c>
      <c r="AF760" s="55" t="n">
        <v>-0.003825752715180819</v>
      </c>
      <c r="AG760" s="55" t="n">
        <v>-0.02681113261063239</v>
      </c>
      <c r="AH760" s="55" t="n">
        <v>-0.0001416169050916238</v>
      </c>
      <c r="AI760" s="55" t="n">
        <v>0.02708308090026755</v>
      </c>
      <c r="AJ760" s="55" t="n">
        <v>0</v>
      </c>
    </row>
    <row r="761">
      <c r="A761" s="55" t="n">
        <v>7.9</v>
      </c>
      <c r="B761" s="55" t="n">
        <v>-98.18663143597892</v>
      </c>
      <c r="C761" s="55" t="n">
        <v>-98.18676119579524</v>
      </c>
      <c r="D761" s="55" t="n">
        <v>0.0001297598163218066</v>
      </c>
      <c r="E761" s="55" t="n">
        <v>1.102556972475655e-05</v>
      </c>
      <c r="F761" s="55" t="n">
        <v>-87.7078063208313</v>
      </c>
      <c r="G761" s="55" t="n">
        <v>-87.70907309437264</v>
      </c>
      <c r="H761" s="55" t="n">
        <v>0.001266773541348738</v>
      </c>
      <c r="I761" s="55" t="n">
        <v>1.060249095416045e-06</v>
      </c>
      <c r="J761" s="55" t="n">
        <v>-3.266644384425021</v>
      </c>
      <c r="K761" s="55" t="n">
        <v>-3.267624806821471</v>
      </c>
      <c r="L761" s="55" t="n">
        <v>0.0009804223964494474</v>
      </c>
      <c r="M761" s="55" t="n">
        <v>1.817357487010506e-06</v>
      </c>
      <c r="N761" s="55" t="n">
        <v>-85.09454581723961</v>
      </c>
      <c r="O761" s="55" t="n">
        <v>-85.09390562988689</v>
      </c>
      <c r="P761" s="55" t="n">
        <v>-0.000640187352709685</v>
      </c>
      <c r="Q761" s="55" t="n">
        <v>-7.160876038568716e-06</v>
      </c>
      <c r="R761" s="55" t="n">
        <v>-356.0164933292591</v>
      </c>
      <c r="S761" s="55" t="n">
        <v>-356.0164337346746</v>
      </c>
      <c r="T761" s="55" t="n">
        <v>-5.959458449910253e-05</v>
      </c>
      <c r="U761" s="55" t="n">
        <v>-1.262384582856354e-05</v>
      </c>
      <c r="V761" s="55" t="n">
        <v>88.81934444338508</v>
      </c>
      <c r="W761" s="55" t="n">
        <v>88.82114107179203</v>
      </c>
      <c r="X761" s="55" t="n">
        <v>-0.001796628406948246</v>
      </c>
      <c r="Y761" s="55" t="n">
        <v>3.250298746896233e-06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0.1877236926477984</v>
      </c>
      <c r="AD761" s="55" t="n">
        <v>-0.0382059361480555</v>
      </c>
      <c r="AE761" s="55" t="n">
        <v>1.000831623060404</v>
      </c>
      <c r="AF761" s="55" t="n">
        <v>-0.003825783863931065</v>
      </c>
      <c r="AG761" s="55" t="n">
        <v>-0.02681111084131688</v>
      </c>
      <c r="AH761" s="55" t="n">
        <v>-0.0001416053059255518</v>
      </c>
      <c r="AI761" s="55" t="n">
        <v>0.02708306368898395</v>
      </c>
      <c r="AJ761" s="55" t="n">
        <v>0</v>
      </c>
    </row>
    <row r="762">
      <c r="A762" s="55" t="n">
        <v>7.91</v>
      </c>
      <c r="B762" s="55" t="n">
        <v>-98.18663143597892</v>
      </c>
      <c r="C762" s="55" t="n">
        <v>-98.18676108555816</v>
      </c>
      <c r="D762" s="55" t="n">
        <v>0.0001296495792379912</v>
      </c>
      <c r="E762" s="55" t="n">
        <v>1.102248544928414e-05</v>
      </c>
      <c r="F762" s="55" t="n">
        <v>-87.7078063208313</v>
      </c>
      <c r="G762" s="55" t="n">
        <v>-87.70907308377093</v>
      </c>
      <c r="H762" s="55" t="n">
        <v>0.001266762939643985</v>
      </c>
      <c r="I762" s="55" t="n">
        <v>1.059910742743567e-06</v>
      </c>
      <c r="J762" s="55" t="n">
        <v>-3.266644384425021</v>
      </c>
      <c r="K762" s="55" t="n">
        <v>-3.267624788655976</v>
      </c>
      <c r="L762" s="55" t="n">
        <v>0.0009804042309546966</v>
      </c>
      <c r="M762" s="55" t="n">
        <v>1.816802019226076e-06</v>
      </c>
      <c r="N762" s="55" t="n">
        <v>-85.09454581723961</v>
      </c>
      <c r="O762" s="55" t="n">
        <v>-85.09390570145328</v>
      </c>
      <c r="P762" s="55" t="n">
        <v>-0.0006401157863236309</v>
      </c>
      <c r="Q762" s="55" t="n">
        <v>-7.156941221631109e-06</v>
      </c>
      <c r="R762" s="55" t="n">
        <v>-356.0164933292591</v>
      </c>
      <c r="S762" s="55" t="n">
        <v>-356.0164338608893</v>
      </c>
      <c r="T762" s="55" t="n">
        <v>-5.946836980978933e-05</v>
      </c>
      <c r="U762" s="55" t="n">
        <v>-1.262017369873093e-05</v>
      </c>
      <c r="V762" s="55" t="n">
        <v>88.81934444338508</v>
      </c>
      <c r="W762" s="55" t="n">
        <v>88.82114110426539</v>
      </c>
      <c r="X762" s="55" t="n">
        <v>-0.001796660880309766</v>
      </c>
      <c r="Y762" s="55" t="n">
        <v>3.247678458948382e-06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0.1877236926789355</v>
      </c>
      <c r="AD762" s="55" t="n">
        <v>-0.03820593616983785</v>
      </c>
      <c r="AE762" s="55" t="n">
        <v>1.000831623048808</v>
      </c>
      <c r="AF762" s="55" t="n">
        <v>-0.003825815001023969</v>
      </c>
      <c r="AG762" s="55" t="n">
        <v>-0.02681108905896318</v>
      </c>
      <c r="AH762" s="55" t="n">
        <v>-0.0001415937100901488</v>
      </c>
      <c r="AI762" s="55" t="n">
        <v>0.02708304646321111</v>
      </c>
      <c r="AJ762" s="55" t="n">
        <v>0</v>
      </c>
    </row>
    <row r="763">
      <c r="A763" s="55" t="n">
        <v>7.92</v>
      </c>
      <c r="B763" s="55" t="n">
        <v>-98.18663143597892</v>
      </c>
      <c r="C763" s="55" t="n">
        <v>-98.18676097535206</v>
      </c>
      <c r="D763" s="55" t="n">
        <v>0.0001295393731327785</v>
      </c>
      <c r="E763" s="55" t="n">
        <v>1.101937798362967e-05</v>
      </c>
      <c r="F763" s="55" t="n">
        <v>-87.7078063208313</v>
      </c>
      <c r="G763" s="55" t="n">
        <v>-87.7090730731727</v>
      </c>
      <c r="H763" s="55" t="n">
        <v>0.001266752341412397</v>
      </c>
      <c r="I763" s="55" t="n">
        <v>1.059558295584341e-06</v>
      </c>
      <c r="J763" s="55" t="n">
        <v>-3.266644384425021</v>
      </c>
      <c r="K763" s="55" t="n">
        <v>-3.267624770495835</v>
      </c>
      <c r="L763" s="55" t="n">
        <v>0.000980386070813217</v>
      </c>
      <c r="M763" s="55" t="n">
        <v>1.816280710484002e-06</v>
      </c>
      <c r="N763" s="55" t="n">
        <v>-85.09454581723961</v>
      </c>
      <c r="O763" s="55" t="n">
        <v>-85.0939057729808</v>
      </c>
      <c r="P763" s="55" t="n">
        <v>-0.0006400442587912328</v>
      </c>
      <c r="Q763" s="55" t="n">
        <v>-7.153077258928911e-06</v>
      </c>
      <c r="R763" s="55" t="n">
        <v>-356.0164933292591</v>
      </c>
      <c r="S763" s="55" t="n">
        <v>-356.0164339870672</v>
      </c>
      <c r="T763" s="55" t="n">
        <v>-5.934219196402155e-05</v>
      </c>
      <c r="U763" s="55" t="n">
        <v>-1.261648240322369e-05</v>
      </c>
      <c r="V763" s="55" t="n">
        <v>88.81934444338508</v>
      </c>
      <c r="W763" s="55" t="n">
        <v>88.82114113671291</v>
      </c>
      <c r="X763" s="55" t="n">
        <v>-0.001796693327819738</v>
      </c>
      <c r="Y763" s="55" t="n">
        <v>3.245106484123103e-06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0.187723692710061</v>
      </c>
      <c r="AD763" s="55" t="n">
        <v>-0.03820593619163293</v>
      </c>
      <c r="AE763" s="55" t="n">
        <v>1.000831623037216</v>
      </c>
      <c r="AF763" s="55" t="n">
        <v>-0.003825846126542798</v>
      </c>
      <c r="AG763" s="55" t="n">
        <v>-0.02681106726389049</v>
      </c>
      <c r="AH763" s="55" t="n">
        <v>-0.0001415821175854148</v>
      </c>
      <c r="AI763" s="55" t="n">
        <v>0.02708302922327675</v>
      </c>
      <c r="AJ763" s="55" t="n">
        <v>0</v>
      </c>
    </row>
    <row r="764">
      <c r="A764" s="55" t="n">
        <v>7.93</v>
      </c>
      <c r="B764" s="55" t="n">
        <v>-98.18663143597892</v>
      </c>
      <c r="C764" s="55" t="n">
        <v>-98.18676086517688</v>
      </c>
      <c r="D764" s="55" t="n">
        <v>0.0001294291979552794</v>
      </c>
      <c r="E764" s="55" t="n">
        <v>1.101629608373809e-05</v>
      </c>
      <c r="F764" s="55" t="n">
        <v>-87.7078063208313</v>
      </c>
      <c r="G764" s="55" t="n">
        <v>-87.7090730625779</v>
      </c>
      <c r="H764" s="55" t="n">
        <v>0.001266741746603087</v>
      </c>
      <c r="I764" s="55" t="n">
        <v>1.059220621043626e-06</v>
      </c>
      <c r="J764" s="55" t="n">
        <v>-3.266644384425021</v>
      </c>
      <c r="K764" s="55" t="n">
        <v>-3.267624752341089</v>
      </c>
      <c r="L764" s="55" t="n">
        <v>0.0009803679160675484</v>
      </c>
      <c r="M764" s="55" t="n">
        <v>1.815725409186389e-06</v>
      </c>
      <c r="N764" s="55" t="n">
        <v>-85.09454581723961</v>
      </c>
      <c r="O764" s="55" t="n">
        <v>-85.09390584446935</v>
      </c>
      <c r="P764" s="55" t="n">
        <v>-0.0006399727702524351</v>
      </c>
      <c r="Q764" s="55" t="n">
        <v>-7.149151179422279e-06</v>
      </c>
      <c r="R764" s="55" t="n">
        <v>-356.0164933292591</v>
      </c>
      <c r="S764" s="55" t="n">
        <v>-356.0164341132082</v>
      </c>
      <c r="T764" s="55" t="n">
        <v>-5.921605096179921e-05</v>
      </c>
      <c r="U764" s="55" t="n">
        <v>-1.26128137632547e-05</v>
      </c>
      <c r="V764" s="55" t="n">
        <v>88.81934444338508</v>
      </c>
      <c r="W764" s="55" t="n">
        <v>88.82114116913446</v>
      </c>
      <c r="X764" s="55" t="n">
        <v>-0.001796725749376383</v>
      </c>
      <c r="Y764" s="55" t="n">
        <v>3.242493101904908e-06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0.1877236927411749</v>
      </c>
      <c r="AD764" s="55" t="n">
        <v>-0.03820593621344127</v>
      </c>
      <c r="AE764" s="55" t="n">
        <v>1.000831623025626</v>
      </c>
      <c r="AF764" s="55" t="n">
        <v>-0.00382587724037653</v>
      </c>
      <c r="AG764" s="55" t="n">
        <v>-0.02681104545554369</v>
      </c>
      <c r="AH764" s="55" t="n">
        <v>-0.0001415705277452162</v>
      </c>
      <c r="AI764" s="55" t="n">
        <v>0.02708301196861212</v>
      </c>
      <c r="AJ764" s="55" t="n">
        <v>0</v>
      </c>
    </row>
    <row r="765">
      <c r="A765" s="55" t="n">
        <v>7.94</v>
      </c>
      <c r="B765" s="55" t="n">
        <v>-98.18663143597892</v>
      </c>
      <c r="C765" s="55" t="n">
        <v>-98.18676075503267</v>
      </c>
      <c r="D765" s="55" t="n">
        <v>0.0001293190537436608</v>
      </c>
      <c r="E765" s="55" t="n">
        <v>1.101319001649649e-05</v>
      </c>
      <c r="F765" s="55" t="n">
        <v>-87.7078063208313</v>
      </c>
      <c r="G765" s="55" t="n">
        <v>-87.70907305198655</v>
      </c>
      <c r="H765" s="55" t="n">
        <v>0.00126673115525422</v>
      </c>
      <c r="I765" s="55" t="n">
        <v>1.058868358011417e-06</v>
      </c>
      <c r="J765" s="55" t="n">
        <v>-3.266644384425021</v>
      </c>
      <c r="K765" s="55" t="n">
        <v>-3.26762473419169</v>
      </c>
      <c r="L765" s="55" t="n">
        <v>0.0009803497666683921</v>
      </c>
      <c r="M765" s="55" t="n">
        <v>1.815204514158693e-06</v>
      </c>
      <c r="N765" s="55" t="n">
        <v>-85.09454581723961</v>
      </c>
      <c r="O765" s="55" t="n">
        <v>-85.09390591591908</v>
      </c>
      <c r="P765" s="55" t="n">
        <v>-0.0006399013205164046</v>
      </c>
      <c r="Q765" s="55" t="n">
        <v>-7.145297472952886e-06</v>
      </c>
      <c r="R765" s="55" t="n">
        <v>-356.0164933292591</v>
      </c>
      <c r="S765" s="55" t="n">
        <v>-356.0164342393124</v>
      </c>
      <c r="T765" s="55" t="n">
        <v>-5.908994665045567e-05</v>
      </c>
      <c r="U765" s="55" t="n">
        <v>-1.26091250627819e-05</v>
      </c>
      <c r="V765" s="55" t="n">
        <v>88.81934444338508</v>
      </c>
      <c r="W765" s="55" t="n">
        <v>88.82114120153021</v>
      </c>
      <c r="X765" s="55" t="n">
        <v>-0.001796758145119647</v>
      </c>
      <c r="Y765" s="55" t="n">
        <v>3.239929390508566e-06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0.1877236927722771</v>
      </c>
      <c r="AD765" s="55" t="n">
        <v>-0.0382059362352627</v>
      </c>
      <c r="AE765" s="55" t="n">
        <v>1.00083162301404</v>
      </c>
      <c r="AF765" s="55" t="n">
        <v>-0.003825908342580675</v>
      </c>
      <c r="AG765" s="55" t="n">
        <v>-0.02681102363411708</v>
      </c>
      <c r="AH765" s="55" t="n">
        <v>-0.0001415589416797758</v>
      </c>
      <c r="AI765" s="55" t="n">
        <v>0.02708299469942315</v>
      </c>
      <c r="AJ765" s="55" t="n">
        <v>0</v>
      </c>
    </row>
    <row r="766">
      <c r="A766" s="55" t="n">
        <v>7.949999999999999</v>
      </c>
      <c r="B766" s="55" t="n">
        <v>-98.18663143597892</v>
      </c>
      <c r="C766" s="55" t="n">
        <v>-98.18676064491937</v>
      </c>
      <c r="D766" s="55" t="n">
        <v>0.0001292089404470337</v>
      </c>
      <c r="E766" s="55" t="n">
        <v>1.101010805771649e-05</v>
      </c>
      <c r="F766" s="55" t="n">
        <v>-87.7078063208313</v>
      </c>
      <c r="G766" s="55" t="n">
        <v>-87.70907304139865</v>
      </c>
      <c r="H766" s="55" t="n">
        <v>0.001266720567365796</v>
      </c>
      <c r="I766" s="55" t="n">
        <v>1.058530077921743e-06</v>
      </c>
      <c r="J766" s="55" t="n">
        <v>-3.266644384425021</v>
      </c>
      <c r="K766" s="55" t="n">
        <v>-3.267624716047682</v>
      </c>
      <c r="L766" s="55" t="n">
        <v>0.0009803316226606738</v>
      </c>
      <c r="M766" s="55" t="n">
        <v>1.814650571360158e-06</v>
      </c>
      <c r="N766" s="55" t="n">
        <v>-85.09454581723961</v>
      </c>
      <c r="O766" s="55" t="n">
        <v>-85.0939059873299</v>
      </c>
      <c r="P766" s="55" t="n">
        <v>-0.0006398299096976411</v>
      </c>
      <c r="Q766" s="55" t="n">
        <v>-7.141369970247427e-06</v>
      </c>
      <c r="R766" s="55" t="n">
        <v>-356.0164933292591</v>
      </c>
      <c r="S766" s="55" t="n">
        <v>-356.01643436538</v>
      </c>
      <c r="T766" s="55" t="n">
        <v>-5.896387908087982e-05</v>
      </c>
      <c r="U766" s="55" t="n">
        <v>-1.260545612533166e-05</v>
      </c>
      <c r="V766" s="55" t="n">
        <v>88.81934444338508</v>
      </c>
      <c r="W766" s="55" t="n">
        <v>88.82114123390005</v>
      </c>
      <c r="X766" s="55" t="n">
        <v>-0.001796790514960473</v>
      </c>
      <c r="Y766" s="55" t="n">
        <v>3.237314209885482e-06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0.1877236928033677</v>
      </c>
      <c r="AD766" s="55" t="n">
        <v>-0.03820593625709679</v>
      </c>
      <c r="AE766" s="55" t="n">
        <v>1.000831623002457</v>
      </c>
      <c r="AF766" s="55" t="n">
        <v>-0.003825939433238501</v>
      </c>
      <c r="AG766" s="55" t="n">
        <v>-0.02681100180002699</v>
      </c>
      <c r="AH766" s="55" t="n">
        <v>-0.0001415473585009153</v>
      </c>
      <c r="AI766" s="55" t="n">
        <v>0.02708297741612909</v>
      </c>
      <c r="AJ766" s="55" t="n">
        <v>0</v>
      </c>
    </row>
    <row r="767">
      <c r="A767" s="55" t="n">
        <v>7.959999999999999</v>
      </c>
      <c r="B767" s="55" t="n">
        <v>-98.18663143597892</v>
      </c>
      <c r="C767" s="55" t="n">
        <v>-98.18676053483703</v>
      </c>
      <c r="D767" s="55" t="n">
        <v>0.0001290988581162869</v>
      </c>
      <c r="E767" s="55" t="n">
        <v>1.10070027742642e-05</v>
      </c>
      <c r="F767" s="55" t="n">
        <v>-87.7078063208313</v>
      </c>
      <c r="G767" s="55" t="n">
        <v>-87.70907303081424</v>
      </c>
      <c r="H767" s="55" t="n">
        <v>0.001266709982937816</v>
      </c>
      <c r="I767" s="55" t="n">
        <v>1.058178035983898e-06</v>
      </c>
      <c r="J767" s="55" t="n">
        <v>-3.266644384425021</v>
      </c>
      <c r="K767" s="55" t="n">
        <v>-3.267624697909018</v>
      </c>
      <c r="L767" s="55" t="n">
        <v>0.0009803134839962871</v>
      </c>
      <c r="M767" s="55" t="n">
        <v>1.814129582662951e-06</v>
      </c>
      <c r="N767" s="55" t="n">
        <v>-85.09454581723961</v>
      </c>
      <c r="O767" s="55" t="n">
        <v>-85.09390605870186</v>
      </c>
      <c r="P767" s="55" t="n">
        <v>-0.0006397585377325336</v>
      </c>
      <c r="Q767" s="55" t="n">
        <v>-7.137511484112518e-06</v>
      </c>
      <c r="R767" s="55" t="n">
        <v>-356.0164933292591</v>
      </c>
      <c r="S767" s="55" t="n">
        <v>-356.0164344914107</v>
      </c>
      <c r="T767" s="55" t="n">
        <v>-5.883784840573827e-05</v>
      </c>
      <c r="U767" s="55" t="n">
        <v>-1.260176774877847e-05</v>
      </c>
      <c r="V767" s="55" t="n">
        <v>88.81934444338508</v>
      </c>
      <c r="W767" s="55" t="n">
        <v>88.82114126624403</v>
      </c>
      <c r="X767" s="55" t="n">
        <v>-0.001796822858937028</v>
      </c>
      <c r="Y767" s="55" t="n">
        <v>3.234746356760894e-06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0.1877236928344467</v>
      </c>
      <c r="AD767" s="55" t="n">
        <v>-0.0382059362789438</v>
      </c>
      <c r="AE767" s="55" t="n">
        <v>1.000831622990877</v>
      </c>
      <c r="AF767" s="55" t="n">
        <v>-0.003825970512238985</v>
      </c>
      <c r="AG767" s="55" t="n">
        <v>-0.02681097995301668</v>
      </c>
      <c r="AH767" s="55" t="n">
        <v>-0.0001415357786527238</v>
      </c>
      <c r="AI767" s="55" t="n">
        <v>0.02708296011846237</v>
      </c>
      <c r="AJ767" s="55" t="n">
        <v>0</v>
      </c>
    </row>
    <row r="768">
      <c r="A768" s="55" t="n">
        <v>7.969999999999999</v>
      </c>
      <c r="B768" s="55" t="n">
        <v>-98.18663143597892</v>
      </c>
      <c r="C768" s="55" t="n">
        <v>-98.18676042478565</v>
      </c>
      <c r="D768" s="55" t="n">
        <v>0.0001289888067259761</v>
      </c>
      <c r="E768" s="55" t="n">
        <v>1.100392312296265e-05</v>
      </c>
      <c r="F768" s="55" t="n">
        <v>-87.7078063208313</v>
      </c>
      <c r="G768" s="55" t="n">
        <v>-87.70907302023326</v>
      </c>
      <c r="H768" s="55" t="n">
        <v>0.00126669940197028</v>
      </c>
      <c r="I768" s="55" t="n">
        <v>1.057840285610714e-06</v>
      </c>
      <c r="J768" s="55" t="n">
        <v>-3.266644384425021</v>
      </c>
      <c r="K768" s="55" t="n">
        <v>-3.267624679775731</v>
      </c>
      <c r="L768" s="55" t="n">
        <v>0.0009802953507094235</v>
      </c>
      <c r="M768" s="55" t="n">
        <v>1.813577230941555e-06</v>
      </c>
      <c r="N768" s="55" t="n">
        <v>-85.09454581723961</v>
      </c>
      <c r="O768" s="55" t="n">
        <v>-85.09390613003494</v>
      </c>
      <c r="P768" s="55" t="n">
        <v>-0.0006396872046592486</v>
      </c>
      <c r="Q768" s="55" t="n">
        <v>-7.133592891296157e-06</v>
      </c>
      <c r="R768" s="55" t="n">
        <v>-356.0164933292591</v>
      </c>
      <c r="S768" s="55" t="n">
        <v>-356.0164346174046</v>
      </c>
      <c r="T768" s="55" t="n">
        <v>-5.871185447236439e-05</v>
      </c>
      <c r="U768" s="55" t="n">
        <v>-1.259810216010444e-05</v>
      </c>
      <c r="V768" s="55" t="n">
        <v>88.81934444338508</v>
      </c>
      <c r="W768" s="55" t="n">
        <v>88.8211412985621</v>
      </c>
      <c r="X768" s="55" t="n">
        <v>-0.001796855177011147</v>
      </c>
      <c r="Y768" s="55" t="n">
        <v>3.232137566170343e-06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0.1877236928655141</v>
      </c>
      <c r="AD768" s="55" t="n">
        <v>-0.03820593630080363</v>
      </c>
      <c r="AE768" s="55" t="n">
        <v>1.0008316229793</v>
      </c>
      <c r="AF768" s="55" t="n">
        <v>-0.003826001579609883</v>
      </c>
      <c r="AG768" s="55" t="n">
        <v>-0.02681095809318329</v>
      </c>
      <c r="AH768" s="55" t="n">
        <v>-0.0001415242019131568</v>
      </c>
      <c r="AI768" s="55" t="n">
        <v>0.02708294280652188</v>
      </c>
      <c r="AJ768" s="55" t="n">
        <v>0</v>
      </c>
    </row>
    <row r="769">
      <c r="A769" s="55" t="n">
        <v>7.98</v>
      </c>
      <c r="B769" s="55" t="n">
        <v>-98.18663143597892</v>
      </c>
      <c r="C769" s="55" t="n">
        <v>-98.18676031476514</v>
      </c>
      <c r="D769" s="55" t="n">
        <v>0.0001288787862124901</v>
      </c>
      <c r="E769" s="55" t="n">
        <v>1.100082456002551e-05</v>
      </c>
      <c r="F769" s="55" t="n">
        <v>-87.7078063208313</v>
      </c>
      <c r="G769" s="55" t="n">
        <v>-87.70907300965573</v>
      </c>
      <c r="H769" s="55" t="n">
        <v>0.001266688824437742</v>
      </c>
      <c r="I769" s="55" t="n">
        <v>1.05749087998192e-06</v>
      </c>
      <c r="J769" s="55" t="n">
        <v>-3.266644384425021</v>
      </c>
      <c r="K769" s="55" t="n">
        <v>-3.267624661647794</v>
      </c>
      <c r="L769" s="55" t="n">
        <v>0.0009802772227726503</v>
      </c>
      <c r="M769" s="55" t="n">
        <v>1.813054138003038e-06</v>
      </c>
      <c r="N769" s="55" t="n">
        <v>-85.09454581723961</v>
      </c>
      <c r="O769" s="55" t="n">
        <v>-85.09390620132923</v>
      </c>
      <c r="P769" s="55" t="n">
        <v>-0.0006396159103632864</v>
      </c>
      <c r="Q769" s="55" t="n">
        <v>-7.129740669673687e-06</v>
      </c>
      <c r="R769" s="55" t="n">
        <v>-356.0164933292591</v>
      </c>
      <c r="S769" s="55" t="n">
        <v>-356.0164347433618</v>
      </c>
      <c r="T769" s="55" t="n">
        <v>-5.85858972807582e-05</v>
      </c>
      <c r="U769" s="55" t="n">
        <v>-1.259442179482184e-05</v>
      </c>
      <c r="V769" s="55" t="n">
        <v>88.81934444338508</v>
      </c>
      <c r="W769" s="55" t="n">
        <v>88.82114133085439</v>
      </c>
      <c r="X769" s="55" t="n">
        <v>-0.00179688746931005</v>
      </c>
      <c r="Y769" s="55" t="n">
        <v>3.229574791944316e-06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0.1877236928965699</v>
      </c>
      <c r="AD769" s="55" t="n">
        <v>-0.03820593632267653</v>
      </c>
      <c r="AE769" s="55" t="n">
        <v>1.000831622967727</v>
      </c>
      <c r="AF769" s="55" t="n">
        <v>-0.003826032635434462</v>
      </c>
      <c r="AG769" s="55" t="n">
        <v>-0.0268109362202909</v>
      </c>
      <c r="AH769" s="55" t="n">
        <v>-0.0001415126282822143</v>
      </c>
      <c r="AI769" s="55" t="n">
        <v>0.02708292548008578</v>
      </c>
      <c r="AJ769" s="55" t="n">
        <v>0</v>
      </c>
    </row>
    <row r="770">
      <c r="A770" s="55" t="n">
        <v>7.99</v>
      </c>
      <c r="B770" s="55" t="n">
        <v>-98.18663143597892</v>
      </c>
      <c r="C770" s="55" t="n">
        <v>-98.1867602047755</v>
      </c>
      <c r="D770" s="55" t="n">
        <v>0.000128768796575829</v>
      </c>
      <c r="E770" s="55" t="n">
        <v>1.099774433553769e-05</v>
      </c>
      <c r="F770" s="55" t="n">
        <v>-87.7078063208313</v>
      </c>
      <c r="G770" s="55" t="n">
        <v>-87.70907299908164</v>
      </c>
      <c r="H770" s="55" t="n">
        <v>0.001266678250340204</v>
      </c>
      <c r="I770" s="55" t="n">
        <v>1.057152556045085e-06</v>
      </c>
      <c r="J770" s="55" t="n">
        <v>-3.266644384425021</v>
      </c>
      <c r="K770" s="55" t="n">
        <v>-3.267624643525227</v>
      </c>
      <c r="L770" s="55" t="n">
        <v>0.0009802591002046532</v>
      </c>
      <c r="M770" s="55" t="n">
        <v>1.812505098846425e-06</v>
      </c>
      <c r="N770" s="55" t="n">
        <v>-85.09454581723961</v>
      </c>
      <c r="O770" s="55" t="n">
        <v>-85.0939062725848</v>
      </c>
      <c r="P770" s="55" t="n">
        <v>-0.0006395446547937581</v>
      </c>
      <c r="Q770" s="55" t="n">
        <v>-7.125842440296553e-06</v>
      </c>
      <c r="R770" s="55" t="n">
        <v>-356.0164933292591</v>
      </c>
      <c r="S770" s="55" t="n">
        <v>-356.0164348692824</v>
      </c>
      <c r="T770" s="55" t="n">
        <v>-5.845997672914194e-05</v>
      </c>
      <c r="U770" s="55" t="n">
        <v>-1.25907576129469e-05</v>
      </c>
      <c r="V770" s="55" t="n">
        <v>88.81934444338508</v>
      </c>
      <c r="W770" s="55" t="n">
        <v>88.8211413631209</v>
      </c>
      <c r="X770" s="55" t="n">
        <v>-0.001796919735821016</v>
      </c>
      <c r="Y770" s="55" t="n">
        <v>3.226981797727679e-06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0.1877236929276141</v>
      </c>
      <c r="AD770" s="55" t="n">
        <v>-0.0382059363445624</v>
      </c>
      <c r="AE770" s="55" t="n">
        <v>1.000831622956156</v>
      </c>
      <c r="AF770" s="55" t="n">
        <v>-0.00382606367965721</v>
      </c>
      <c r="AG770" s="55" t="n">
        <v>-0.02681091433441585</v>
      </c>
      <c r="AH770" s="55" t="n">
        <v>-0.0001415010579819409</v>
      </c>
      <c r="AI770" s="55" t="n">
        <v>0.02708290813922292</v>
      </c>
      <c r="AJ770" s="55" t="n">
        <v>0</v>
      </c>
    </row>
    <row r="771">
      <c r="A771" s="55" t="n">
        <v>8</v>
      </c>
      <c r="B771" s="55" t="n">
        <v>-98.18663143597892</v>
      </c>
      <c r="C771" s="55" t="n">
        <v>-98.1867600948168</v>
      </c>
      <c r="D771" s="55" t="n">
        <v>0.0001286588378796038</v>
      </c>
      <c r="E771" s="55" t="n">
        <v>1.099464552181505e-05</v>
      </c>
      <c r="F771" s="55" t="n">
        <v>-87.7078063208313</v>
      </c>
      <c r="G771" s="55" t="n">
        <v>-87.70907298851098</v>
      </c>
      <c r="H771" s="55" t="n">
        <v>0.001266667679690386</v>
      </c>
      <c r="I771" s="55" t="n">
        <v>1.056803870229549e-06</v>
      </c>
      <c r="J771" s="55" t="n">
        <v>-3.266644384425021</v>
      </c>
      <c r="K771" s="55" t="n">
        <v>-3.267624625408004</v>
      </c>
      <c r="L771" s="55" t="n">
        <v>0.0009802409829823735</v>
      </c>
      <c r="M771" s="55" t="n">
        <v>1.811979273758634e-06</v>
      </c>
      <c r="N771" s="55" t="n">
        <v>-85.09454581723961</v>
      </c>
      <c r="O771" s="55" t="n">
        <v>-85.09390634380165</v>
      </c>
      <c r="P771" s="55" t="n">
        <v>-0.0006394734379506635</v>
      </c>
      <c r="Q771" s="55" t="n">
        <v>-7.12198584600775e-06</v>
      </c>
      <c r="R771" s="55" t="n">
        <v>-356.0164933292591</v>
      </c>
      <c r="S771" s="55" t="n">
        <v>-356.0164349951662</v>
      </c>
      <c r="T771" s="55" t="n">
        <v>-5.833409297018223e-05</v>
      </c>
      <c r="U771" s="55" t="n">
        <v>-1.258707666105074e-05</v>
      </c>
      <c r="V771" s="55" t="n">
        <v>88.81934444338508</v>
      </c>
      <c r="W771" s="55" t="n">
        <v>88.82114139536166</v>
      </c>
      <c r="X771" s="55" t="n">
        <v>-0.001796951976582211</v>
      </c>
      <c r="Y771" s="55" t="n">
        <v>3.224416610106699e-06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0.1877236929586467</v>
      </c>
      <c r="AD771" s="55" t="n">
        <v>-0.0382059363664612</v>
      </c>
      <c r="AE771" s="55" t="n">
        <v>1.000831622944589</v>
      </c>
      <c r="AF771" s="55" t="n">
        <v>-0.003826094712194861</v>
      </c>
      <c r="AG771" s="55" t="n">
        <v>-0.02681089243562057</v>
      </c>
      <c r="AH771" s="55" t="n">
        <v>-0.0001414894907902919</v>
      </c>
      <c r="AI771" s="55" t="n">
        <v>0.02708289078398216</v>
      </c>
      <c r="AJ771" s="55" t="n">
        <v>0</v>
      </c>
    </row>
    <row r="772">
      <c r="A772" s="55" t="n">
        <v>8.01</v>
      </c>
      <c r="B772" s="55" t="n">
        <v>-98.18663143597892</v>
      </c>
      <c r="C772" s="55" t="n">
        <v>-98.18675998488897</v>
      </c>
      <c r="D772" s="55" t="n">
        <v>0.0001285489100474813</v>
      </c>
      <c r="E772" s="55" t="n">
        <v>1.099156535296209e-05</v>
      </c>
      <c r="F772" s="55" t="n">
        <v>-87.7078063208313</v>
      </c>
      <c r="G772" s="55" t="n">
        <v>-87.70907297794376</v>
      </c>
      <c r="H772" s="55" t="n">
        <v>0.001266657112462846</v>
      </c>
      <c r="I772" s="55" t="n">
        <v>1.056465517195997e-06</v>
      </c>
      <c r="J772" s="55" t="n">
        <v>-3.266644384425021</v>
      </c>
      <c r="K772" s="55" t="n">
        <v>-3.267624607296163</v>
      </c>
      <c r="L772" s="55" t="n">
        <v>0.000980222871141195</v>
      </c>
      <c r="M772" s="55" t="n">
        <v>1.811430082857882e-06</v>
      </c>
      <c r="N772" s="55" t="n">
        <v>-85.09454581723961</v>
      </c>
      <c r="O772" s="55" t="n">
        <v>-85.09390641497967</v>
      </c>
      <c r="P772" s="55" t="n">
        <v>-0.0006394022599357804</v>
      </c>
      <c r="Q772" s="55" t="n">
        <v>-7.118082788374674e-06</v>
      </c>
      <c r="R772" s="55" t="n">
        <v>-356.0164933292591</v>
      </c>
      <c r="S772" s="55" t="n">
        <v>-356.0164351210131</v>
      </c>
      <c r="T772" s="55" t="n">
        <v>-5.820824600387908e-05</v>
      </c>
      <c r="U772" s="55" t="n">
        <v>-1.258341202097714e-05</v>
      </c>
      <c r="V772" s="55" t="n">
        <v>88.81934444338508</v>
      </c>
      <c r="W772" s="55" t="n">
        <v>88.82114142757662</v>
      </c>
      <c r="X772" s="55" t="n">
        <v>-0.001796984191542746</v>
      </c>
      <c r="Y772" s="55" t="n">
        <v>3.221819592339301e-06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0.1877236929896677</v>
      </c>
      <c r="AD772" s="55" t="n">
        <v>-0.03820593638837298</v>
      </c>
      <c r="AE772" s="55" t="n">
        <v>1.000831622933025</v>
      </c>
      <c r="AF772" s="55" t="n">
        <v>-0.003826125733186192</v>
      </c>
      <c r="AG772" s="55" t="n">
        <v>-0.02681087052383568</v>
      </c>
      <c r="AH772" s="55" t="n">
        <v>-0.000141477926929312</v>
      </c>
      <c r="AI772" s="55" t="n">
        <v>0.02708287341431553</v>
      </c>
      <c r="AJ772" s="55" t="n">
        <v>0</v>
      </c>
    </row>
    <row r="773">
      <c r="A773" s="55" t="n">
        <v>8.02</v>
      </c>
      <c r="B773" s="55" t="n">
        <v>-98.18663143597892</v>
      </c>
      <c r="C773" s="55" t="n">
        <v>-98.18675987499203</v>
      </c>
      <c r="D773" s="55" t="n">
        <v>0.000128439013117628</v>
      </c>
      <c r="E773" s="55" t="n">
        <v>1.098846853318944e-05</v>
      </c>
      <c r="F773" s="55" t="n">
        <v>-87.7078063208313</v>
      </c>
      <c r="G773" s="55" t="n">
        <v>-87.70907296737998</v>
      </c>
      <c r="H773" s="55" t="n">
        <v>0.001266646548683027</v>
      </c>
      <c r="I773" s="55" t="n">
        <v>1.056116624435139e-06</v>
      </c>
      <c r="J773" s="55" t="n">
        <v>-3.266644384425021</v>
      </c>
      <c r="K773" s="55" t="n">
        <v>-3.267624589189661</v>
      </c>
      <c r="L773" s="55" t="n">
        <v>0.0009802047646393724</v>
      </c>
      <c r="M773" s="55" t="n">
        <v>1.810906708297399e-06</v>
      </c>
      <c r="N773" s="55" t="n">
        <v>-85.09454581723961</v>
      </c>
      <c r="O773" s="55" t="n">
        <v>-85.09390648611902</v>
      </c>
      <c r="P773" s="55" t="n">
        <v>-0.000639331120570998</v>
      </c>
      <c r="Q773" s="55" t="n">
        <v>-7.114233585235261e-06</v>
      </c>
      <c r="R773" s="55" t="n">
        <v>-356.0164933292591</v>
      </c>
      <c r="S773" s="55" t="n">
        <v>-356.0164352468234</v>
      </c>
      <c r="T773" s="55" t="n">
        <v>-5.808243567756587e-05</v>
      </c>
      <c r="U773" s="55" t="n">
        <v>-1.257973386970847e-05</v>
      </c>
      <c r="V773" s="55" t="n">
        <v>88.81934444338508</v>
      </c>
      <c r="W773" s="55" t="n">
        <v>88.82114145976583</v>
      </c>
      <c r="X773" s="55" t="n">
        <v>-0.001797016380740789</v>
      </c>
      <c r="Y773" s="55" t="n">
        <v>3.219259204423816e-06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0.187723693020677</v>
      </c>
      <c r="AD773" s="55" t="n">
        <v>-0.03820593641029774</v>
      </c>
      <c r="AE773" s="55" t="n">
        <v>1.000831622921464</v>
      </c>
      <c r="AF773" s="55" t="n">
        <v>-0.003826156742547937</v>
      </c>
      <c r="AG773" s="55" t="n">
        <v>-0.026810848599082</v>
      </c>
      <c r="AH773" s="55" t="n">
        <v>-0.0001414663661769566</v>
      </c>
      <c r="AI773" s="55" t="n">
        <v>0.02708285603023067</v>
      </c>
      <c r="AJ773" s="55" t="n">
        <v>0</v>
      </c>
    </row>
    <row r="774">
      <c r="A774" s="55" t="n">
        <v>8.029999999999999</v>
      </c>
      <c r="B774" s="55" t="n">
        <v>-98.18663143597892</v>
      </c>
      <c r="C774" s="55" t="n">
        <v>-98.18675976512598</v>
      </c>
      <c r="D774" s="55" t="n">
        <v>0.0001283291470645996</v>
      </c>
      <c r="E774" s="55" t="n">
        <v>1.098539060864799e-05</v>
      </c>
      <c r="F774" s="55" t="n">
        <v>-87.7078063208313</v>
      </c>
      <c r="G774" s="55" t="n">
        <v>-87.70907295681963</v>
      </c>
      <c r="H774" s="55" t="n">
        <v>0.001266635988325485</v>
      </c>
      <c r="I774" s="55" t="n">
        <v>1.055778472297953e-06</v>
      </c>
      <c r="J774" s="55" t="n">
        <v>-3.266644384425021</v>
      </c>
      <c r="K774" s="55" t="n">
        <v>-3.26762457108852</v>
      </c>
      <c r="L774" s="55" t="n">
        <v>0.0009801866634983748</v>
      </c>
      <c r="M774" s="55" t="n">
        <v>1.810358707837264e-06</v>
      </c>
      <c r="N774" s="55" t="n">
        <v>-85.09454581723961</v>
      </c>
      <c r="O774" s="55" t="n">
        <v>-85.09390655721961</v>
      </c>
      <c r="P774" s="55" t="n">
        <v>-0.000639260019983538</v>
      </c>
      <c r="Q774" s="55" t="n">
        <v>-7.110339718585228e-06</v>
      </c>
      <c r="R774" s="55" t="n">
        <v>-356.0164933292591</v>
      </c>
      <c r="S774" s="55" t="n">
        <v>-356.016435372597</v>
      </c>
      <c r="T774" s="55" t="n">
        <v>-5.795666209302032e-05</v>
      </c>
      <c r="U774" s="55" t="n">
        <v>-1.25760725690682e-05</v>
      </c>
      <c r="V774" s="55" t="n">
        <v>88.81934444338508</v>
      </c>
      <c r="W774" s="55" t="n">
        <v>88.82114149192927</v>
      </c>
      <c r="X774" s="55" t="n">
        <v>-0.00179704854418906</v>
      </c>
      <c r="Y774" s="55" t="n">
        <v>3.21666904472745e-06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0.1877236930516748</v>
      </c>
      <c r="AD774" s="55" t="n">
        <v>-0.03820593643223565</v>
      </c>
      <c r="AE774" s="55" t="n">
        <v>1.000831622909907</v>
      </c>
      <c r="AF774" s="55" t="n">
        <v>-0.003826187740280096</v>
      </c>
      <c r="AG774" s="55" t="n">
        <v>-0.02681082666116524</v>
      </c>
      <c r="AH774" s="55" t="n">
        <v>-0.0001414548085332257</v>
      </c>
      <c r="AI774" s="55" t="n">
        <v>0.02708283863153521</v>
      </c>
      <c r="AJ774" s="55" t="n">
        <v>0</v>
      </c>
    </row>
    <row r="775">
      <c r="A775" s="55" t="n">
        <v>8.039999999999999</v>
      </c>
      <c r="B775" s="55" t="n">
        <v>-98.18663143597892</v>
      </c>
      <c r="C775" s="55" t="n">
        <v>-98.18675965529079</v>
      </c>
      <c r="D775" s="55" t="n">
        <v>0.0001282193118629516</v>
      </c>
      <c r="E775" s="55" t="n">
        <v>1.098229709406024e-05</v>
      </c>
      <c r="F775" s="55" t="n">
        <v>-87.7078063208313</v>
      </c>
      <c r="G775" s="55" t="n">
        <v>-87.70907294626271</v>
      </c>
      <c r="H775" s="55" t="n">
        <v>0.001266625431415664</v>
      </c>
      <c r="I775" s="55" t="n">
        <v>1.055430332785003e-06</v>
      </c>
      <c r="J775" s="55" t="n">
        <v>-3.266644384425021</v>
      </c>
      <c r="K775" s="55" t="n">
        <v>-3.267624552992713</v>
      </c>
      <c r="L775" s="55" t="n">
        <v>0.0009801685676911673</v>
      </c>
      <c r="M775" s="55" t="n">
        <v>1.809835179936153e-06</v>
      </c>
      <c r="N775" s="55" t="n">
        <v>-85.09454581723961</v>
      </c>
      <c r="O775" s="55" t="n">
        <v>-85.0939066282816</v>
      </c>
      <c r="P775" s="55" t="n">
        <v>-0.0006391889579952898</v>
      </c>
      <c r="Q775" s="55" t="n">
        <v>-7.106491178342984e-06</v>
      </c>
      <c r="R775" s="55" t="n">
        <v>-356.0164933292591</v>
      </c>
      <c r="S775" s="55" t="n">
        <v>-356.016435498334</v>
      </c>
      <c r="T775" s="55" t="n">
        <v>-5.783092514846471e-05</v>
      </c>
      <c r="U775" s="55" t="n">
        <v>-1.257239804467549e-05</v>
      </c>
      <c r="V775" s="55" t="n">
        <v>88.81934444338508</v>
      </c>
      <c r="W775" s="55" t="n">
        <v>88.82114152406702</v>
      </c>
      <c r="X775" s="55" t="n">
        <v>-0.001797080681925728</v>
      </c>
      <c r="Y775" s="55" t="n">
        <v>3.214108727976876e-06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0.187723693082661</v>
      </c>
      <c r="AD775" s="55" t="n">
        <v>-0.03820593645418634</v>
      </c>
      <c r="AE775" s="55" t="n">
        <v>1.000831622898353</v>
      </c>
      <c r="AF775" s="55" t="n">
        <v>-0.003826218726465935</v>
      </c>
      <c r="AG775" s="55" t="n">
        <v>-0.02681080471048092</v>
      </c>
      <c r="AH775" s="55" t="n">
        <v>-0.0001414432544422084</v>
      </c>
      <c r="AI775" s="55" t="n">
        <v>0.02708282121863473</v>
      </c>
      <c r="AJ775" s="55" t="n">
        <v>0</v>
      </c>
    </row>
    <row r="776">
      <c r="A776" s="55" t="n">
        <v>8.049999999999999</v>
      </c>
      <c r="B776" s="55" t="n">
        <v>-98.18663143597892</v>
      </c>
      <c r="C776" s="55" t="n">
        <v>-98.18675954548644</v>
      </c>
      <c r="D776" s="55" t="n">
        <v>0.000128109507512684</v>
      </c>
      <c r="E776" s="55" t="n">
        <v>1.097922028803664e-05</v>
      </c>
      <c r="F776" s="55" t="n">
        <v>-87.7078063208313</v>
      </c>
      <c r="G776" s="55" t="n">
        <v>-87.70907293570922</v>
      </c>
      <c r="H776" s="55" t="n">
        <v>0.00126661487792812</v>
      </c>
      <c r="I776" s="55" t="n">
        <v>1.055092000160657e-06</v>
      </c>
      <c r="J776" s="55" t="n">
        <v>-3.266644384425021</v>
      </c>
      <c r="K776" s="55" t="n">
        <v>-3.26762453490226</v>
      </c>
      <c r="L776" s="55" t="n">
        <v>0.0009801504772388213</v>
      </c>
      <c r="M776" s="55" t="n">
        <v>1.809289072471348e-06</v>
      </c>
      <c r="N776" s="55" t="n">
        <v>-85.09454581723961</v>
      </c>
      <c r="O776" s="55" t="n">
        <v>-85.09390669930491</v>
      </c>
      <c r="P776" s="55" t="n">
        <v>-0.0006391179346953087</v>
      </c>
      <c r="Q776" s="55" t="n">
        <v>-7.102601242547937e-06</v>
      </c>
      <c r="R776" s="55" t="n">
        <v>-356.0164933292591</v>
      </c>
      <c r="S776" s="55" t="n">
        <v>-356.0164356240343</v>
      </c>
      <c r="T776" s="55" t="n">
        <v>-5.770522484389904e-05</v>
      </c>
      <c r="U776" s="55" t="n">
        <v>-1.256873825976831e-05</v>
      </c>
      <c r="V776" s="55" t="n">
        <v>88.81934444338508</v>
      </c>
      <c r="W776" s="55" t="n">
        <v>88.82114155617903</v>
      </c>
      <c r="X776" s="55" t="n">
        <v>-0.001797112793950792</v>
      </c>
      <c r="Y776" s="55" t="n">
        <v>3.211520834872987e-06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0.1877236931136356</v>
      </c>
      <c r="AD776" s="55" t="n">
        <v>-0.03820593647615017</v>
      </c>
      <c r="AE776" s="55" t="n">
        <v>1.000831622886801</v>
      </c>
      <c r="AF776" s="55" t="n">
        <v>-0.0038262497010777</v>
      </c>
      <c r="AG776" s="55" t="n">
        <v>-0.02681078274664739</v>
      </c>
      <c r="AH776" s="55" t="n">
        <v>-0.000141431703237771</v>
      </c>
      <c r="AI776" s="55" t="n">
        <v>0.02708280379114399</v>
      </c>
      <c r="AJ776" s="55" t="n">
        <v>0</v>
      </c>
    </row>
    <row r="777">
      <c r="A777" s="55" t="n">
        <v>8.059999999999999</v>
      </c>
      <c r="B777" s="55" t="n">
        <v>-98.18663143597892</v>
      </c>
      <c r="C777" s="55" t="n">
        <v>-98.18675943571293</v>
      </c>
      <c r="D777" s="55" t="n">
        <v>0.0001279997340137968</v>
      </c>
      <c r="E777" s="55" t="n">
        <v>1.097612857392393e-05</v>
      </c>
      <c r="F777" s="55" t="n">
        <v>-87.7078063208313</v>
      </c>
      <c r="G777" s="55" t="n">
        <v>-87.70907292515918</v>
      </c>
      <c r="H777" s="55" t="n">
        <v>0.001266604327888297</v>
      </c>
      <c r="I777" s="55" t="n">
        <v>1.054744853841133e-06</v>
      </c>
      <c r="J777" s="55" t="n">
        <v>-3.266644384425021</v>
      </c>
      <c r="K777" s="55" t="n">
        <v>-3.267624516817142</v>
      </c>
      <c r="L777" s="55" t="n">
        <v>0.0009801323921210608</v>
      </c>
      <c r="M777" s="55" t="n">
        <v>1.808763655505563e-06</v>
      </c>
      <c r="N777" s="55" t="n">
        <v>-85.09454581723961</v>
      </c>
      <c r="O777" s="55" t="n">
        <v>-85.09390677028962</v>
      </c>
      <c r="P777" s="55" t="n">
        <v>-0.0006390469499818169</v>
      </c>
      <c r="Q777" s="55" t="n">
        <v>-7.098757984498849e-06</v>
      </c>
      <c r="R777" s="55" t="n">
        <v>-356.0164933292591</v>
      </c>
      <c r="S777" s="55" t="n">
        <v>-356.0164357496978</v>
      </c>
      <c r="T777" s="55" t="n">
        <v>-5.757956123021216e-05</v>
      </c>
      <c r="U777" s="55" t="n">
        <v>-1.256506635366784e-05</v>
      </c>
      <c r="V777" s="55" t="n">
        <v>88.81934444338508</v>
      </c>
      <c r="W777" s="55" t="n">
        <v>88.82114158826541</v>
      </c>
      <c r="X777" s="55" t="n">
        <v>-0.001797144880327863</v>
      </c>
      <c r="Y777" s="55" t="n">
        <v>3.208965545386656e-06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0.1877236931445985</v>
      </c>
      <c r="AD777" s="55" t="n">
        <v>-0.03820593649812665</v>
      </c>
      <c r="AE777" s="55" t="n">
        <v>1.000831622875253</v>
      </c>
      <c r="AF777" s="55" t="n">
        <v>-0.003826280664032122</v>
      </c>
      <c r="AG777" s="55" t="n">
        <v>-0.02681076077017119</v>
      </c>
      <c r="AH777" s="55" t="n">
        <v>-0.0001414201549199134</v>
      </c>
      <c r="AI777" s="55" t="n">
        <v>0.02708278634955263</v>
      </c>
      <c r="AJ777" s="55" t="n">
        <v>0</v>
      </c>
    </row>
    <row r="778">
      <c r="A778" s="55" t="n">
        <v>8.07</v>
      </c>
      <c r="B778" s="55" t="n">
        <v>-98.18663143597892</v>
      </c>
      <c r="C778" s="55" t="n">
        <v>-98.18675932597029</v>
      </c>
      <c r="D778" s="55" t="n">
        <v>0.00012788999136629</v>
      </c>
      <c r="E778" s="55" t="n">
        <v>1.097305267262991e-05</v>
      </c>
      <c r="F778" s="55" t="n">
        <v>-87.7078063208313</v>
      </c>
      <c r="G778" s="55" t="n">
        <v>-87.70907291461256</v>
      </c>
      <c r="H778" s="55" t="n">
        <v>0.001266593781270751</v>
      </c>
      <c r="I778" s="55" t="n">
        <v>1.05440676070611e-06</v>
      </c>
      <c r="J778" s="55" t="n">
        <v>-3.266644384425021</v>
      </c>
      <c r="K778" s="55" t="n">
        <v>-3.267624498737388</v>
      </c>
      <c r="L778" s="55" t="n">
        <v>0.0009801143123661128</v>
      </c>
      <c r="M778" s="55" t="n">
        <v>1.808217265170175e-06</v>
      </c>
      <c r="N778" s="55" t="n">
        <v>-85.09454581723961</v>
      </c>
      <c r="O778" s="55" t="n">
        <v>-85.09390684123565</v>
      </c>
      <c r="P778" s="55" t="n">
        <v>-0.0006389760039565924</v>
      </c>
      <c r="Q778" s="55" t="n">
        <v>-7.094872109675775e-06</v>
      </c>
      <c r="R778" s="55" t="n">
        <v>-356.0164933292591</v>
      </c>
      <c r="S778" s="55" t="n">
        <v>-356.0164358753249</v>
      </c>
      <c r="T778" s="55" t="n">
        <v>-5.745393425651522e-05</v>
      </c>
      <c r="U778" s="55" t="n">
        <v>-1.256140799916543e-05</v>
      </c>
      <c r="V778" s="55" t="n">
        <v>88.81934444338508</v>
      </c>
      <c r="W778" s="55" t="n">
        <v>88.82114162032606</v>
      </c>
      <c r="X778" s="55" t="n">
        <v>-0.001797176940980607</v>
      </c>
      <c r="Y778" s="55" t="n">
        <v>3.206381071528137e-06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0.18772369317555</v>
      </c>
      <c r="AD778" s="55" t="n">
        <v>-0.03820593652011622</v>
      </c>
      <c r="AE778" s="55" t="n">
        <v>1.000831622863708</v>
      </c>
      <c r="AF778" s="55" t="n">
        <v>-0.003826311615467981</v>
      </c>
      <c r="AG778" s="55" t="n">
        <v>-0.02681073878060131</v>
      </c>
      <c r="AH778" s="55" t="n">
        <v>-0.0001414086101547696</v>
      </c>
      <c r="AI778" s="55" t="n">
        <v>0.02708276889343721</v>
      </c>
      <c r="AJ778" s="55" t="n">
        <v>0</v>
      </c>
    </row>
    <row r="779">
      <c r="A779" s="55" t="n">
        <v>8.08</v>
      </c>
      <c r="B779" s="55" t="n">
        <v>-98.18663143597892</v>
      </c>
      <c r="C779" s="55" t="n">
        <v>-98.18675921625848</v>
      </c>
      <c r="D779" s="55" t="n">
        <v>0.0001277802795574414</v>
      </c>
      <c r="E779" s="55" t="n">
        <v>1.096996290201937e-05</v>
      </c>
      <c r="F779" s="55" t="n">
        <v>-87.7078063208313</v>
      </c>
      <c r="G779" s="55" t="n">
        <v>-87.70907290406939</v>
      </c>
      <c r="H779" s="55" t="n">
        <v>0.001266583238088204</v>
      </c>
      <c r="I779" s="55" t="n">
        <v>1.054059778202234e-06</v>
      </c>
      <c r="J779" s="55" t="n">
        <v>-3.266644384425021</v>
      </c>
      <c r="K779" s="55" t="n">
        <v>-3.267624480662965</v>
      </c>
      <c r="L779" s="55" t="n">
        <v>0.0009800962379429672</v>
      </c>
      <c r="M779" s="55" t="n">
        <v>1.807692956461525e-06</v>
      </c>
      <c r="N779" s="55" t="n">
        <v>-85.09454581723961</v>
      </c>
      <c r="O779" s="55" t="n">
        <v>-85.09390691214314</v>
      </c>
      <c r="P779" s="55" t="n">
        <v>-0.0006389050964669684</v>
      </c>
      <c r="Q779" s="55" t="n">
        <v>-7.0910297415111e-06</v>
      </c>
      <c r="R779" s="55" t="n">
        <v>-356.0164933292591</v>
      </c>
      <c r="S779" s="55" t="n">
        <v>-356.0164360009151</v>
      </c>
      <c r="T779" s="55" t="n">
        <v>-5.732834397369708e-05</v>
      </c>
      <c r="U779" s="55" t="n">
        <v>-1.255773820833261e-05</v>
      </c>
      <c r="V779" s="55" t="n">
        <v>88.81934444338508</v>
      </c>
      <c r="W779" s="55" t="n">
        <v>88.82114165236106</v>
      </c>
      <c r="X779" s="55" t="n">
        <v>-0.001797208975985359</v>
      </c>
      <c r="Y779" s="55" t="n">
        <v>3.203825695272299e-06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0.1877236932064898</v>
      </c>
      <c r="AD779" s="55" t="n">
        <v>-0.03820593654211854</v>
      </c>
      <c r="AE779" s="55" t="n">
        <v>1.000831622852167</v>
      </c>
      <c r="AF779" s="55" t="n">
        <v>-0.003826342555302009</v>
      </c>
      <c r="AG779" s="55" t="n">
        <v>-0.02681071677827773</v>
      </c>
      <c r="AH779" s="55" t="n">
        <v>-0.0001413970684982502</v>
      </c>
      <c r="AI779" s="55" t="n">
        <v>0.02708275142312018</v>
      </c>
      <c r="AJ779" s="55" t="n">
        <v>0</v>
      </c>
    </row>
    <row r="780">
      <c r="A780" s="55" t="n">
        <v>8.09</v>
      </c>
      <c r="B780" s="55" t="n">
        <v>-98.18663143597892</v>
      </c>
      <c r="C780" s="55" t="n">
        <v>-98.18675910657747</v>
      </c>
      <c r="D780" s="55" t="n">
        <v>0.0001276705985490844</v>
      </c>
      <c r="E780" s="55" t="n">
        <v>1.096688968599872e-05</v>
      </c>
      <c r="F780" s="55" t="n">
        <v>-87.7078063208313</v>
      </c>
      <c r="G780" s="55" t="n">
        <v>-87.70907289352962</v>
      </c>
      <c r="H780" s="55" t="n">
        <v>0.001266572698327934</v>
      </c>
      <c r="I780" s="55" t="n">
        <v>1.053721904815896e-06</v>
      </c>
      <c r="J780" s="55" t="n">
        <v>-3.266644384425021</v>
      </c>
      <c r="K780" s="55" t="n">
        <v>-3.267624462593887</v>
      </c>
      <c r="L780" s="55" t="n">
        <v>0.0009800781688655389</v>
      </c>
      <c r="M780" s="55" t="n">
        <v>1.807148566663973e-06</v>
      </c>
      <c r="N780" s="55" t="n">
        <v>-85.09454581723961</v>
      </c>
      <c r="O780" s="55" t="n">
        <v>-85.093906983012</v>
      </c>
      <c r="P780" s="55" t="n">
        <v>-0.0006388342276020004</v>
      </c>
      <c r="Q780" s="55" t="n">
        <v>-7.087149676182361e-06</v>
      </c>
      <c r="R780" s="55" t="n">
        <v>-356.0164933292591</v>
      </c>
      <c r="S780" s="55" t="n">
        <v>-356.0164361264688</v>
      </c>
      <c r="T780" s="55" t="n">
        <v>-5.720279027998e-05</v>
      </c>
      <c r="U780" s="55" t="n">
        <v>-1.255408324842628e-05</v>
      </c>
      <c r="V780" s="55" t="n">
        <v>88.81934444338508</v>
      </c>
      <c r="W780" s="55" t="n">
        <v>88.82114168437039</v>
      </c>
      <c r="X780" s="55" t="n">
        <v>-0.001797240985303951</v>
      </c>
      <c r="Y780" s="55" t="n">
        <v>3.201244756948182e-06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0.1877236932374181</v>
      </c>
      <c r="AD780" s="55" t="n">
        <v>-0.03820593656413388</v>
      </c>
      <c r="AE780" s="55" t="n">
        <v>1.000831622840628</v>
      </c>
      <c r="AF780" s="55" t="n">
        <v>-0.003826373483589718</v>
      </c>
      <c r="AG780" s="55" t="n">
        <v>-0.02681069476293679</v>
      </c>
      <c r="AH780" s="55" t="n">
        <v>-0.0001413855301723999</v>
      </c>
      <c r="AI780" s="55" t="n">
        <v>0.02708273393834948</v>
      </c>
      <c r="AJ780" s="55" t="n">
        <v>0</v>
      </c>
    </row>
    <row r="781">
      <c r="A781" s="55" t="n">
        <v>8.1</v>
      </c>
      <c r="B781" s="55" t="n">
        <v>-98.18663143597892</v>
      </c>
      <c r="C781" s="55" t="n">
        <v>-98.1867589969273</v>
      </c>
      <c r="D781" s="55" t="n">
        <v>0.0001275609483793855</v>
      </c>
      <c r="E781" s="55" t="n">
        <v>1.096380255564458e-05</v>
      </c>
      <c r="F781" s="55" t="n">
        <v>-87.7078063208313</v>
      </c>
      <c r="G781" s="55" t="n">
        <v>-87.7090728829933</v>
      </c>
      <c r="H781" s="55" t="n">
        <v>0.001266562162002663</v>
      </c>
      <c r="I781" s="55" t="n">
        <v>1.053375842082077e-06</v>
      </c>
      <c r="J781" s="55" t="n">
        <v>-3.266644384425021</v>
      </c>
      <c r="K781" s="55" t="n">
        <v>-3.267624444530131</v>
      </c>
      <c r="L781" s="55" t="n">
        <v>0.0009800601051099737</v>
      </c>
      <c r="M781" s="55" t="n">
        <v>1.806623845761337e-06</v>
      </c>
      <c r="N781" s="55" t="n">
        <v>-85.09454581723961</v>
      </c>
      <c r="O781" s="55" t="n">
        <v>-85.09390705384237</v>
      </c>
      <c r="P781" s="55" t="n">
        <v>-0.0006387633972344662</v>
      </c>
      <c r="Q781" s="55" t="n">
        <v>-7.083317931356075e-06</v>
      </c>
      <c r="R781" s="55" t="n">
        <v>-356.0164933292591</v>
      </c>
      <c r="S781" s="55" t="n">
        <v>-356.0164362519859</v>
      </c>
      <c r="T781" s="55" t="n">
        <v>-5.707727317536397e-05</v>
      </c>
      <c r="U781" s="55" t="n">
        <v>-1.255041747140377e-05</v>
      </c>
      <c r="V781" s="55" t="n">
        <v>88.81934444338508</v>
      </c>
      <c r="W781" s="55" t="n">
        <v>88.82114171635413</v>
      </c>
      <c r="X781" s="55" t="n">
        <v>-0.001797272969050883</v>
      </c>
      <c r="Y781" s="55" t="n">
        <v>3.198698101673888e-06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0.1877236932683348</v>
      </c>
      <c r="AD781" s="55" t="n">
        <v>-0.03820593658616216</v>
      </c>
      <c r="AE781" s="55" t="n">
        <v>1.000831622829093</v>
      </c>
      <c r="AF781" s="55" t="n">
        <v>-0.003826404400275596</v>
      </c>
      <c r="AG781" s="55" t="n">
        <v>-0.02681067273466176</v>
      </c>
      <c r="AH781" s="55" t="n">
        <v>-0.0001413739947331294</v>
      </c>
      <c r="AI781" s="55" t="n">
        <v>0.02708271643919735</v>
      </c>
      <c r="AJ781" s="55" t="n">
        <v>0</v>
      </c>
    </row>
    <row r="782">
      <c r="A782" s="55" t="n">
        <v>8.109999999999999</v>
      </c>
      <c r="B782" s="55" t="n">
        <v>-98.18663143597892</v>
      </c>
      <c r="C782" s="55" t="n">
        <v>-98.18675888730792</v>
      </c>
      <c r="D782" s="55" t="n">
        <v>0.000127451328997456</v>
      </c>
      <c r="E782" s="55" t="n">
        <v>1.096073072767358e-05</v>
      </c>
      <c r="F782" s="55" t="n">
        <v>-87.7078063208313</v>
      </c>
      <c r="G782" s="55" t="n">
        <v>-87.70907287246038</v>
      </c>
      <c r="H782" s="55" t="n">
        <v>0.001266551629086947</v>
      </c>
      <c r="I782" s="55" t="n">
        <v>1.053038390254734e-06</v>
      </c>
      <c r="J782" s="55" t="n">
        <v>-3.266644384425021</v>
      </c>
      <c r="K782" s="55" t="n">
        <v>-3.267624426471725</v>
      </c>
      <c r="L782" s="55" t="n">
        <v>0.0009800420467029089</v>
      </c>
      <c r="M782" s="55" t="n">
        <v>1.806079669078031e-06</v>
      </c>
      <c r="N782" s="55" t="n">
        <v>-85.09454581723961</v>
      </c>
      <c r="O782" s="55" t="n">
        <v>-85.09390712463414</v>
      </c>
      <c r="P782" s="55" t="n">
        <v>-0.0006386926054534215</v>
      </c>
      <c r="Q782" s="55" t="n">
        <v>-7.079436304698012e-06</v>
      </c>
      <c r="R782" s="55" t="n">
        <v>-356.0164933292591</v>
      </c>
      <c r="S782" s="55" t="n">
        <v>-356.0164363774664</v>
      </c>
      <c r="T782" s="55" t="n">
        <v>-5.695179271073788e-05</v>
      </c>
      <c r="U782" s="55" t="n">
        <v>-1.25467638148788e-05</v>
      </c>
      <c r="V782" s="55" t="n">
        <v>88.81934444338508</v>
      </c>
      <c r="W782" s="55" t="n">
        <v>88.82114174831219</v>
      </c>
      <c r="X782" s="55" t="n">
        <v>-0.001797304927098934</v>
      </c>
      <c r="Y782" s="55" t="n">
        <v>3.196115492713729e-06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0.1877236932992399</v>
      </c>
      <c r="AD782" s="55" t="n">
        <v>-0.03820593660820346</v>
      </c>
      <c r="AE782" s="55" t="n">
        <v>1.000831622817561</v>
      </c>
      <c r="AF782" s="55" t="n">
        <v>-0.003826435305387399</v>
      </c>
      <c r="AG782" s="55" t="n">
        <v>-0.02681065069336241</v>
      </c>
      <c r="AH782" s="55" t="n">
        <v>-0.000141362462624528</v>
      </c>
      <c r="AI782" s="55" t="n">
        <v>0.02708269892558068</v>
      </c>
      <c r="AJ782" s="55" t="n">
        <v>0</v>
      </c>
    </row>
    <row r="783">
      <c r="A783" s="55" t="n">
        <v>8.119999999999999</v>
      </c>
      <c r="B783" s="55" t="n">
        <v>-98.18663143597892</v>
      </c>
      <c r="C783" s="55" t="n">
        <v>-98.18675877771932</v>
      </c>
      <c r="D783" s="55" t="n">
        <v>0.0001273417404032957</v>
      </c>
      <c r="E783" s="55" t="n">
        <v>1.095764498141826e-05</v>
      </c>
      <c r="F783" s="55" t="n">
        <v>-87.7078063208313</v>
      </c>
      <c r="G783" s="55" t="n">
        <v>-87.70907286193088</v>
      </c>
      <c r="H783" s="55" t="n">
        <v>0.001266541099580785</v>
      </c>
      <c r="I783" s="55" t="n">
        <v>1.052692473374894e-06</v>
      </c>
      <c r="J783" s="55" t="n">
        <v>-3.266644384425021</v>
      </c>
      <c r="K783" s="55" t="n">
        <v>-3.267624408418631</v>
      </c>
      <c r="L783" s="55" t="n">
        <v>0.0009800239936093582</v>
      </c>
      <c r="M783" s="55" t="n">
        <v>1.805556757513441e-06</v>
      </c>
      <c r="N783" s="55" t="n">
        <v>-85.09454581723961</v>
      </c>
      <c r="O783" s="55" t="n">
        <v>-85.0939071953875</v>
      </c>
      <c r="P783" s="55" t="n">
        <v>-0.0006386218521061995</v>
      </c>
      <c r="Q783" s="55" t="n">
        <v>-7.075607843881403e-06</v>
      </c>
      <c r="R783" s="55" t="n">
        <v>-356.0164933292591</v>
      </c>
      <c r="S783" s="55" t="n">
        <v>-356.0164365029102</v>
      </c>
      <c r="T783" s="55" t="n">
        <v>-5.682634888610171e-05</v>
      </c>
      <c r="U783" s="55" t="n">
        <v>-1.25430997699665e-05</v>
      </c>
      <c r="V783" s="55" t="n">
        <v>88.81934444338508</v>
      </c>
      <c r="W783" s="55" t="n">
        <v>88.82114178024469</v>
      </c>
      <c r="X783" s="55" t="n">
        <v>-0.001797336859600769</v>
      </c>
      <c r="Y783" s="55" t="n">
        <v>3.193570528997563e-06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0.1877236933301334</v>
      </c>
      <c r="AD783" s="55" t="n">
        <v>-0.0382059366302578</v>
      </c>
      <c r="AE783" s="55" t="n">
        <v>1.000831622806032</v>
      </c>
      <c r="AF783" s="55" t="n">
        <v>-0.003826466198897371</v>
      </c>
      <c r="AG783" s="55" t="n">
        <v>-0.02681062863901795</v>
      </c>
      <c r="AH783" s="55" t="n">
        <v>-0.0001413509336245511</v>
      </c>
      <c r="AI783" s="55" t="n">
        <v>0.02708268139747374</v>
      </c>
      <c r="AJ783" s="55" t="n">
        <v>0</v>
      </c>
    </row>
    <row r="784">
      <c r="A784" s="55" t="n">
        <v>8.129999999999999</v>
      </c>
      <c r="B784" s="55" t="n">
        <v>-98.18663143597892</v>
      </c>
      <c r="C784" s="55" t="n">
        <v>-98.18675866816149</v>
      </c>
      <c r="D784" s="55" t="n">
        <v>0.0001272321825714604</v>
      </c>
      <c r="E784" s="55" t="n">
        <v>1.095457487555922e-05</v>
      </c>
      <c r="F784" s="55" t="n">
        <v>-87.7078063208313</v>
      </c>
      <c r="G784" s="55" t="n">
        <v>-87.70907285140478</v>
      </c>
      <c r="H784" s="55" t="n">
        <v>0.001266530573484178</v>
      </c>
      <c r="I784" s="55" t="n">
        <v>1.052355692350294e-06</v>
      </c>
      <c r="J784" s="55" t="n">
        <v>-3.266644384425021</v>
      </c>
      <c r="K784" s="55" t="n">
        <v>-3.267624390370881</v>
      </c>
      <c r="L784" s="55" t="n">
        <v>0.0009800059458591392</v>
      </c>
      <c r="M784" s="55" t="n">
        <v>1.805012329833432e-06</v>
      </c>
      <c r="N784" s="55" t="n">
        <v>-85.09454581723961</v>
      </c>
      <c r="O784" s="55" t="n">
        <v>-85.09390726610233</v>
      </c>
      <c r="P784" s="55" t="n">
        <v>-0.0006385511372691337</v>
      </c>
      <c r="Q784" s="55" t="n">
        <v>-7.071737680079076e-06</v>
      </c>
      <c r="R784" s="55" t="n">
        <v>-356.0164933292591</v>
      </c>
      <c r="S784" s="55" t="n">
        <v>-356.0164366283174</v>
      </c>
      <c r="T784" s="55" t="n">
        <v>-5.670094170145547e-05</v>
      </c>
      <c r="U784" s="55" t="n">
        <v>-1.253944922387492e-05</v>
      </c>
      <c r="V784" s="55" t="n">
        <v>88.81934444338508</v>
      </c>
      <c r="W784" s="55" t="n">
        <v>88.82114181215161</v>
      </c>
      <c r="X784" s="55" t="n">
        <v>-0.001797368766530945</v>
      </c>
      <c r="Y784" s="55" t="n">
        <v>3.190997435163695e-06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0.1877236933610154</v>
      </c>
      <c r="AD784" s="55" t="n">
        <v>-0.038205936652325</v>
      </c>
      <c r="AE784" s="55" t="n">
        <v>1.000831622794506</v>
      </c>
      <c r="AF784" s="55" t="n">
        <v>-0.003826497080861024</v>
      </c>
      <c r="AG784" s="55" t="n">
        <v>-0.02681060657182266</v>
      </c>
      <c r="AH784" s="55" t="n">
        <v>-0.0001413394081772879</v>
      </c>
      <c r="AI784" s="55" t="n">
        <v>0.02708266385507899</v>
      </c>
      <c r="AJ784" s="55" t="n">
        <v>0</v>
      </c>
    </row>
    <row r="785">
      <c r="A785" s="55" t="n">
        <v>8.139999999999999</v>
      </c>
      <c r="B785" s="55" t="n">
        <v>-98.18663143597892</v>
      </c>
      <c r="C785" s="55" t="n">
        <v>-98.18675855863448</v>
      </c>
      <c r="D785" s="55" t="n">
        <v>0.0001271226555528388</v>
      </c>
      <c r="E785" s="55" t="n">
        <v>1.095149040982813e-05</v>
      </c>
      <c r="F785" s="55" t="n">
        <v>-87.7078063208313</v>
      </c>
      <c r="G785" s="55" t="n">
        <v>-87.70907284088209</v>
      </c>
      <c r="H785" s="55" t="n">
        <v>0.001266520050797125</v>
      </c>
      <c r="I785" s="55" t="n">
        <v>1.052010321295491e-06</v>
      </c>
      <c r="J785" s="55" t="n">
        <v>-3.266644384425021</v>
      </c>
      <c r="K785" s="55" t="n">
        <v>-3.267624372328453</v>
      </c>
      <c r="L785" s="55" t="n">
        <v>0.0009799879034315788</v>
      </c>
      <c r="M785" s="55" t="n">
        <v>1.804487788557592e-06</v>
      </c>
      <c r="N785" s="55" t="n">
        <v>-85.09454581723961</v>
      </c>
      <c r="O785" s="55" t="n">
        <v>-85.09390733677876</v>
      </c>
      <c r="P785" s="55" t="n">
        <v>-0.0006384804608404461</v>
      </c>
      <c r="Q785" s="55" t="n">
        <v>-7.067913979720415e-06</v>
      </c>
      <c r="R785" s="55" t="n">
        <v>-356.0164933292591</v>
      </c>
      <c r="S785" s="55" t="n">
        <v>-356.016436753688</v>
      </c>
      <c r="T785" s="55" t="n">
        <v>-5.657557105502142e-05</v>
      </c>
      <c r="U785" s="55" t="n">
        <v>-1.253578716989045e-05</v>
      </c>
      <c r="V785" s="55" t="n">
        <v>88.81934444338508</v>
      </c>
      <c r="W785" s="55" t="n">
        <v>88.82114184403301</v>
      </c>
      <c r="X785" s="55" t="n">
        <v>-0.001797400647927627</v>
      </c>
      <c r="Y785" s="55" t="n">
        <v>3.188457048017236e-06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0.1877236933918857</v>
      </c>
      <c r="AD785" s="55" t="n">
        <v>-0.03820593667440537</v>
      </c>
      <c r="AE785" s="55" t="n">
        <v>1.000831622782983</v>
      </c>
      <c r="AF785" s="55" t="n">
        <v>-0.003826527951222847</v>
      </c>
      <c r="AG785" s="55" t="n">
        <v>-0.02681058449145041</v>
      </c>
      <c r="AH785" s="55" t="n">
        <v>-0.0001413278851725153</v>
      </c>
      <c r="AI785" s="55" t="n">
        <v>0.02708264629805991</v>
      </c>
      <c r="AJ785" s="55" t="n">
        <v>0</v>
      </c>
    </row>
    <row r="786">
      <c r="A786" s="55" t="n">
        <v>8.15</v>
      </c>
      <c r="B786" s="55" t="n">
        <v>-98.18663143597892</v>
      </c>
      <c r="C786" s="55" t="n">
        <v>-98.18675844913821</v>
      </c>
      <c r="D786" s="55" t="n">
        <v>0.0001270131592838199</v>
      </c>
      <c r="E786" s="55" t="n">
        <v>1.094842084541038e-05</v>
      </c>
      <c r="F786" s="55" t="n">
        <v>-87.7078063208313</v>
      </c>
      <c r="G786" s="55" t="n">
        <v>-87.70907283036283</v>
      </c>
      <c r="H786" s="55" t="n">
        <v>0.001266509531532349</v>
      </c>
      <c r="I786" s="55" t="n">
        <v>1.051672974982428e-06</v>
      </c>
      <c r="J786" s="55" t="n">
        <v>-3.266644384425021</v>
      </c>
      <c r="K786" s="55" t="n">
        <v>-3.267624354291365</v>
      </c>
      <c r="L786" s="55" t="n">
        <v>0.0009799698663429765</v>
      </c>
      <c r="M786" s="55" t="n">
        <v>1.803944440884e-06</v>
      </c>
      <c r="N786" s="55" t="n">
        <v>-85.09454581723961</v>
      </c>
      <c r="O786" s="55" t="n">
        <v>-85.09390740741671</v>
      </c>
      <c r="P786" s="55" t="n">
        <v>-0.0006384098228964702</v>
      </c>
      <c r="Q786" s="55" t="n">
        <v>-7.064046516830215e-06</v>
      </c>
      <c r="R786" s="55" t="n">
        <v>-356.0164933292591</v>
      </c>
      <c r="S786" s="55" t="n">
        <v>-356.0164368790223</v>
      </c>
      <c r="T786" s="55" t="n">
        <v>-5.645023679413292e-05</v>
      </c>
      <c r="U786" s="55" t="n">
        <v>-1.253213743941237e-05</v>
      </c>
      <c r="V786" s="55" t="n">
        <v>88.81934444338508</v>
      </c>
      <c r="W786" s="55" t="n">
        <v>88.82114187588884</v>
      </c>
      <c r="X786" s="55" t="n">
        <v>-0.00179743250375265</v>
      </c>
      <c r="Y786" s="55" t="n">
        <v>3.18588568912625e-06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0.1877236934227445</v>
      </c>
      <c r="AD786" s="55" t="n">
        <v>-0.0382059366964987</v>
      </c>
      <c r="AE786" s="55" t="n">
        <v>1.000831622771464</v>
      </c>
      <c r="AF786" s="55" t="n">
        <v>-0.00382655881003835</v>
      </c>
      <c r="AG786" s="55" t="n">
        <v>-0.0268105623981163</v>
      </c>
      <c r="AH786" s="55" t="n">
        <v>-0.0001413163661645456</v>
      </c>
      <c r="AI786" s="55" t="n">
        <v>0.02708262872664535</v>
      </c>
      <c r="AJ786" s="55" t="n">
        <v>0</v>
      </c>
    </row>
    <row r="787">
      <c r="A787" s="55" t="n">
        <v>8.16</v>
      </c>
      <c r="B787" s="55" t="n">
        <v>-98.18663143597892</v>
      </c>
      <c r="C787" s="55" t="n">
        <v>-98.18675833967272</v>
      </c>
      <c r="D787" s="55" t="n">
        <v>0.0001269036938025702</v>
      </c>
      <c r="E787" s="55" t="n">
        <v>1.094533645761065e-05</v>
      </c>
      <c r="F787" s="55" t="n">
        <v>-87.7078063208313</v>
      </c>
      <c r="G787" s="55" t="n">
        <v>-87.70907281984698</v>
      </c>
      <c r="H787" s="55" t="n">
        <v>0.001266499015689851</v>
      </c>
      <c r="I787" s="55" t="n">
        <v>1.051326997633612e-06</v>
      </c>
      <c r="J787" s="55" t="n">
        <v>-3.266644384425021</v>
      </c>
      <c r="K787" s="55" t="n">
        <v>-3.267624336259587</v>
      </c>
      <c r="L787" s="55" t="n">
        <v>0.0009799518345659009</v>
      </c>
      <c r="M787" s="55" t="n">
        <v>1.803421159435498e-06</v>
      </c>
      <c r="N787" s="55" t="n">
        <v>-85.09454581723961</v>
      </c>
      <c r="O787" s="55" t="n">
        <v>-85.09390747801625</v>
      </c>
      <c r="P787" s="55" t="n">
        <v>-0.0006383392233481504</v>
      </c>
      <c r="Q787" s="55" t="n">
        <v>-7.060220962419383e-06</v>
      </c>
      <c r="R787" s="55" t="n">
        <v>-356.0164933292591</v>
      </c>
      <c r="S787" s="55" t="n">
        <v>-356.01643700432</v>
      </c>
      <c r="T787" s="55" t="n">
        <v>-5.632493912234548e-05</v>
      </c>
      <c r="U787" s="55" t="n">
        <v>-1.252847519394857e-05</v>
      </c>
      <c r="V787" s="55" t="n">
        <v>88.81934444338508</v>
      </c>
      <c r="W787" s="55" t="n">
        <v>88.82114190771915</v>
      </c>
      <c r="X787" s="55" t="n">
        <v>-0.001797464334069625</v>
      </c>
      <c r="Y787" s="55" t="n">
        <v>3.183343165442184e-06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0.1877236934535918</v>
      </c>
      <c r="AD787" s="55" t="n">
        <v>-0.03820593671860493</v>
      </c>
      <c r="AE787" s="55" t="n">
        <v>1.000831622759948</v>
      </c>
      <c r="AF787" s="55" t="n">
        <v>-0.003826589657279778</v>
      </c>
      <c r="AG787" s="55" t="n">
        <v>-0.02681054029188973</v>
      </c>
      <c r="AH787" s="55" t="n">
        <v>-0.0001413048498211111</v>
      </c>
      <c r="AI787" s="55" t="n">
        <v>0.02708261114089308</v>
      </c>
      <c r="AJ787" s="55" t="n">
        <v>0</v>
      </c>
    </row>
    <row r="788">
      <c r="A788" s="55" t="n">
        <v>8.17</v>
      </c>
      <c r="B788" s="55" t="n">
        <v>-98.18663143597892</v>
      </c>
      <c r="C788" s="55" t="n">
        <v>-98.186758230238</v>
      </c>
      <c r="D788" s="55" t="n">
        <v>0.0001267942590836455</v>
      </c>
      <c r="E788" s="55" t="n">
        <v>1.094226771460842e-05</v>
      </c>
      <c r="F788" s="55" t="n">
        <v>-87.7078063208313</v>
      </c>
      <c r="G788" s="55" t="n">
        <v>-87.70907280933456</v>
      </c>
      <c r="H788" s="55" t="n">
        <v>0.001266488503269629</v>
      </c>
      <c r="I788" s="55" t="n">
        <v>1.050989646024802e-06</v>
      </c>
      <c r="J788" s="55" t="n">
        <v>-3.266644384425021</v>
      </c>
      <c r="K788" s="55" t="n">
        <v>-3.267624318233144</v>
      </c>
      <c r="L788" s="55" t="n">
        <v>0.0009799338081226154</v>
      </c>
      <c r="M788" s="55" t="n">
        <v>1.80287872314457e-06</v>
      </c>
      <c r="N788" s="55" t="n">
        <v>-85.09454581723961</v>
      </c>
      <c r="O788" s="55" t="n">
        <v>-85.09390754857735</v>
      </c>
      <c r="P788" s="55" t="n">
        <v>-0.0006382686622590978</v>
      </c>
      <c r="Q788" s="55" t="n">
        <v>-7.056351819649654e-06</v>
      </c>
      <c r="R788" s="55" t="n">
        <v>-356.0164933292591</v>
      </c>
      <c r="S788" s="55" t="n">
        <v>-356.016437129581</v>
      </c>
      <c r="T788" s="55" t="n">
        <v>-5.619967803965909e-05</v>
      </c>
      <c r="U788" s="55" t="n">
        <v>-1.25248261062904e-05</v>
      </c>
      <c r="V788" s="55" t="n">
        <v>88.81934444338508</v>
      </c>
      <c r="W788" s="55" t="n">
        <v>88.82114193952388</v>
      </c>
      <c r="X788" s="55" t="n">
        <v>-0.001797496138802218</v>
      </c>
      <c r="Y788" s="55" t="n">
        <v>3.180769821288723e-06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0.1877236934844275</v>
      </c>
      <c r="AD788" s="55" t="n">
        <v>-0.03820593674072387</v>
      </c>
      <c r="AE788" s="55" t="n">
        <v>1.000831622748435</v>
      </c>
      <c r="AF788" s="55" t="n">
        <v>-0.003826620493030397</v>
      </c>
      <c r="AG788" s="55" t="n">
        <v>-0.02681051817294416</v>
      </c>
      <c r="AH788" s="55" t="n">
        <v>-0.0001412933368083458</v>
      </c>
      <c r="AI788" s="55" t="n">
        <v>0.02708259354099005</v>
      </c>
      <c r="AJ788" s="55" t="n">
        <v>0</v>
      </c>
    </row>
    <row r="789">
      <c r="A789" s="55" t="n">
        <v>8.18</v>
      </c>
      <c r="B789" s="55" t="n">
        <v>-98.18663143597892</v>
      </c>
      <c r="C789" s="55" t="n">
        <v>-98.18675812083404</v>
      </c>
      <c r="D789" s="55" t="n">
        <v>0.0001266848551270457</v>
      </c>
      <c r="E789" s="55" t="n">
        <v>1.093918781704839e-05</v>
      </c>
      <c r="F789" s="55" t="n">
        <v>-87.7078063208313</v>
      </c>
      <c r="G789" s="55" t="n">
        <v>-87.70907279882556</v>
      </c>
      <c r="H789" s="55" t="n">
        <v>0.001266477994271683</v>
      </c>
      <c r="I789" s="55" t="n">
        <v>1.050645164869941e-06</v>
      </c>
      <c r="J789" s="55" t="n">
        <v>-3.266644384425021</v>
      </c>
      <c r="K789" s="55" t="n">
        <v>-3.267624300212012</v>
      </c>
      <c r="L789" s="55" t="n">
        <v>0.0009799157869904587</v>
      </c>
      <c r="M789" s="55" t="n">
        <v>1.802354816557113e-06</v>
      </c>
      <c r="N789" s="55" t="n">
        <v>-85.09454581723961</v>
      </c>
      <c r="O789" s="55" t="n">
        <v>-85.09390761910008</v>
      </c>
      <c r="P789" s="55" t="n">
        <v>-0.0006381981395148125</v>
      </c>
      <c r="Q789" s="55" t="n">
        <v>-7.052532174523059e-06</v>
      </c>
      <c r="R789" s="55" t="n">
        <v>-356.0164933292591</v>
      </c>
      <c r="S789" s="55" t="n">
        <v>-356.0164372548056</v>
      </c>
      <c r="T789" s="55" t="n">
        <v>-5.607445354607376e-05</v>
      </c>
      <c r="U789" s="55" t="n">
        <v>-1.252116935612935e-05</v>
      </c>
      <c r="V789" s="55" t="n">
        <v>88.81934444338508</v>
      </c>
      <c r="W789" s="55" t="n">
        <v>88.82114197130312</v>
      </c>
      <c r="X789" s="55" t="n">
        <v>-0.001797527918039484</v>
      </c>
      <c r="Y789" s="55" t="n">
        <v>3.178231798188923e-06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0.1877236935152517</v>
      </c>
      <c r="AD789" s="55" t="n">
        <v>-0.03820593676285554</v>
      </c>
      <c r="AE789" s="55" t="n">
        <v>1.000831622736925</v>
      </c>
      <c r="AF789" s="55" t="n">
        <v>-0.003826651317206942</v>
      </c>
      <c r="AG789" s="55" t="n">
        <v>-0.02681049604127961</v>
      </c>
      <c r="AH789" s="55" t="n">
        <v>-0.0001412818269042049</v>
      </c>
      <c r="AI789" s="55" t="n">
        <v>0.02708257592692329</v>
      </c>
      <c r="AJ789" s="55" t="n">
        <v>0</v>
      </c>
    </row>
    <row r="790">
      <c r="A790" s="55" t="n">
        <v>8.19</v>
      </c>
      <c r="B790" s="55" t="n">
        <v>-98.18663143597892</v>
      </c>
      <c r="C790" s="55" t="n">
        <v>-98.1867580114608</v>
      </c>
      <c r="D790" s="55" t="n">
        <v>0.0001265754818691596</v>
      </c>
      <c r="E790" s="55" t="n">
        <v>1.09361230624959e-05</v>
      </c>
      <c r="F790" s="55" t="n">
        <v>-87.7078063208313</v>
      </c>
      <c r="G790" s="55" t="n">
        <v>-87.70907278831996</v>
      </c>
      <c r="H790" s="55" t="n">
        <v>0.001266467488657848</v>
      </c>
      <c r="I790" s="55" t="n">
        <v>1.050308912732138e-06</v>
      </c>
      <c r="J790" s="55" t="n">
        <v>-3.266644384425021</v>
      </c>
      <c r="K790" s="55" t="n">
        <v>-3.267624282196208</v>
      </c>
      <c r="L790" s="55" t="n">
        <v>0.0009798977711865263</v>
      </c>
      <c r="M790" s="55" t="n">
        <v>1.801813154624093e-06</v>
      </c>
      <c r="N790" s="55" t="n">
        <v>-85.09454581723961</v>
      </c>
      <c r="O790" s="55" t="n">
        <v>-85.0939076895844</v>
      </c>
      <c r="P790" s="55" t="n">
        <v>-0.0006381276552043499</v>
      </c>
      <c r="Q790" s="55" t="n">
        <v>-7.048673131095334e-06</v>
      </c>
      <c r="R790" s="55" t="n">
        <v>-356.0164933292591</v>
      </c>
      <c r="S790" s="55" t="n">
        <v>-356.0164373799935</v>
      </c>
      <c r="T790" s="55" t="n">
        <v>-5.594926559070061e-05</v>
      </c>
      <c r="U790" s="55" t="n">
        <v>-1.251752559903113e-05</v>
      </c>
      <c r="V790" s="55" t="n">
        <v>88.81934444338508</v>
      </c>
      <c r="W790" s="55" t="n">
        <v>88.82114200305682</v>
      </c>
      <c r="X790" s="55" t="n">
        <v>-0.001797559671743257</v>
      </c>
      <c r="Y790" s="55" t="n">
        <v>3.175665942104802e-06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0.1877236935460643</v>
      </c>
      <c r="AD790" s="55" t="n">
        <v>-0.03820593678500039</v>
      </c>
      <c r="AE790" s="55" t="n">
        <v>1.000831622725419</v>
      </c>
      <c r="AF790" s="55" t="n">
        <v>-0.003826682129837167</v>
      </c>
      <c r="AG790" s="55" t="n">
        <v>-0.02681047389643115</v>
      </c>
      <c r="AH790" s="55" t="n">
        <v>-0.0001412703203307331</v>
      </c>
      <c r="AI790" s="55" t="n">
        <v>0.02708255829823759</v>
      </c>
      <c r="AJ790" s="55" t="n">
        <v>0</v>
      </c>
    </row>
    <row r="791">
      <c r="A791" s="55" t="n">
        <v>8.199999999999999</v>
      </c>
      <c r="B791" s="55" t="n">
        <v>-98.18663143597892</v>
      </c>
      <c r="C791" s="55" t="n">
        <v>-98.18675790211829</v>
      </c>
      <c r="D791" s="55" t="n">
        <v>0.0001264661393608762</v>
      </c>
      <c r="E791" s="55" t="n">
        <v>1.093304455639593e-05</v>
      </c>
      <c r="F791" s="55" t="n">
        <v>-87.7078063208313</v>
      </c>
      <c r="G791" s="55" t="n">
        <v>-87.70907277781775</v>
      </c>
      <c r="H791" s="55" t="n">
        <v>0.001266456986453568</v>
      </c>
      <c r="I791" s="55" t="n">
        <v>1.049964537454962e-06</v>
      </c>
      <c r="J791" s="55" t="n">
        <v>-3.266644384425021</v>
      </c>
      <c r="K791" s="55" t="n">
        <v>-3.267624264185702</v>
      </c>
      <c r="L791" s="55" t="n">
        <v>0.0009798797606802051</v>
      </c>
      <c r="M791" s="55" t="n">
        <v>1.801291256522751e-06</v>
      </c>
      <c r="N791" s="55" t="n">
        <v>-85.09454581723961</v>
      </c>
      <c r="O791" s="55" t="n">
        <v>-85.09390776003048</v>
      </c>
      <c r="P791" s="55" t="n">
        <v>-0.0006380572091241547</v>
      </c>
      <c r="Q791" s="55" t="n">
        <v>-7.044866466085724e-06</v>
      </c>
      <c r="R791" s="55" t="n">
        <v>-356.0164933292591</v>
      </c>
      <c r="S791" s="55" t="n">
        <v>-356.0164375051451</v>
      </c>
      <c r="T791" s="55" t="n">
        <v>-5.582411396998413e-05</v>
      </c>
      <c r="U791" s="55" t="n">
        <v>-1.251387163573172e-05</v>
      </c>
      <c r="V791" s="55" t="n">
        <v>88.81934444338508</v>
      </c>
      <c r="W791" s="55" t="n">
        <v>88.82114203478511</v>
      </c>
      <c r="X791" s="55" t="n">
        <v>-0.001797591400028037</v>
      </c>
      <c r="Y791" s="55" t="n">
        <v>3.173137731314371e-06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0.1877236935768654</v>
      </c>
      <c r="AD791" s="55" t="n">
        <v>-0.03820593680715842</v>
      </c>
      <c r="AE791" s="55" t="n">
        <v>1.000831622713915</v>
      </c>
      <c r="AF791" s="55" t="n">
        <v>-0.003826712930865561</v>
      </c>
      <c r="AG791" s="55" t="n">
        <v>-0.0268104517383988</v>
      </c>
      <c r="AH791" s="55" t="n">
        <v>-0.0001412588166438411</v>
      </c>
      <c r="AI791" s="55" t="n">
        <v>0.02708254065492277</v>
      </c>
      <c r="AJ791" s="55" t="n">
        <v>0</v>
      </c>
    </row>
    <row r="792">
      <c r="A792" s="55" t="n">
        <v>8.209999999999999</v>
      </c>
      <c r="B792" s="55" t="n">
        <v>-98.18663143597892</v>
      </c>
      <c r="C792" s="55" t="n">
        <v>-98.18675779280646</v>
      </c>
      <c r="D792" s="55" t="n">
        <v>0.0001263568275385843</v>
      </c>
      <c r="E792" s="55" t="n">
        <v>1.092998003209975e-05</v>
      </c>
      <c r="F792" s="55" t="n">
        <v>-87.7078063208313</v>
      </c>
      <c r="G792" s="55" t="n">
        <v>-87.70907276731894</v>
      </c>
      <c r="H792" s="55" t="n">
        <v>0.00126644648764612</v>
      </c>
      <c r="I792" s="55" t="n">
        <v>1.04962860444886e-06</v>
      </c>
      <c r="J792" s="55" t="n">
        <v>-3.266644384425021</v>
      </c>
      <c r="K792" s="55" t="n">
        <v>-3.267624246180516</v>
      </c>
      <c r="L792" s="55" t="n">
        <v>0.0009798617554945543</v>
      </c>
      <c r="M792" s="55" t="n">
        <v>1.800749065806985e-06</v>
      </c>
      <c r="N792" s="55" t="n">
        <v>-85.09454581723961</v>
      </c>
      <c r="O792" s="55" t="n">
        <v>-85.09390783043818</v>
      </c>
      <c r="P792" s="55" t="n">
        <v>-0.000637986801414171</v>
      </c>
      <c r="Q792" s="55" t="n">
        <v>-7.041009863211908e-06</v>
      </c>
      <c r="R792" s="55" t="n">
        <v>-356.0164933292591</v>
      </c>
      <c r="S792" s="55" t="n">
        <v>-356.0164376302602</v>
      </c>
      <c r="T792" s="55" t="n">
        <v>-5.569899888747985e-05</v>
      </c>
      <c r="U792" s="55" t="n">
        <v>-1.251022842086838e-05</v>
      </c>
      <c r="V792" s="55" t="n">
        <v>88.81934444338508</v>
      </c>
      <c r="W792" s="55" t="n">
        <v>88.82114206648791</v>
      </c>
      <c r="X792" s="55" t="n">
        <v>-0.001797623102830214</v>
      </c>
      <c r="Y792" s="55" t="n">
        <v>3.170574135710097e-06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0.1877236936076549</v>
      </c>
      <c r="AD792" s="55" t="n">
        <v>-0.03820593682932936</v>
      </c>
      <c r="AE792" s="55" t="n">
        <v>1.000831622702415</v>
      </c>
      <c r="AF792" s="55" t="n">
        <v>-0.003826743720375392</v>
      </c>
      <c r="AG792" s="55" t="n">
        <v>-0.02681042956745316</v>
      </c>
      <c r="AH792" s="55" t="n">
        <v>-0.0001412473162876182</v>
      </c>
      <c r="AI792" s="55" t="n">
        <v>0.02708252299726076</v>
      </c>
      <c r="AJ792" s="55" t="n">
        <v>0</v>
      </c>
    </row>
    <row r="793">
      <c r="A793" s="55" t="n">
        <v>8.219999999999999</v>
      </c>
      <c r="B793" s="55" t="n">
        <v>-98.18663143597892</v>
      </c>
      <c r="C793" s="55" t="n">
        <v>-98.1867576835254</v>
      </c>
      <c r="D793" s="55" t="n">
        <v>0.0001262475464786174</v>
      </c>
      <c r="E793" s="55" t="n">
        <v>1.092690064619592e-05</v>
      </c>
      <c r="F793" s="55" t="n">
        <v>-87.7078063208313</v>
      </c>
      <c r="G793" s="55" t="n">
        <v>-87.70907275682357</v>
      </c>
      <c r="H793" s="55" t="n">
        <v>0.001266435992273671</v>
      </c>
      <c r="I793" s="55" t="n">
        <v>1.04928403277049e-06</v>
      </c>
      <c r="J793" s="55" t="n">
        <v>-3.266644384425021</v>
      </c>
      <c r="K793" s="55" t="n">
        <v>-3.26762422818063</v>
      </c>
      <c r="L793" s="55" t="n">
        <v>0.0009798437556077079</v>
      </c>
      <c r="M793" s="55" t="n">
        <v>1.800227728205415e-06</v>
      </c>
      <c r="N793" s="55" t="n">
        <v>-85.09454581723961</v>
      </c>
      <c r="O793" s="55" t="n">
        <v>-85.09390790080766</v>
      </c>
      <c r="P793" s="55" t="n">
        <v>-0.0006379164319344547</v>
      </c>
      <c r="Q793" s="55" t="n">
        <v>-7.037196687544744e-06</v>
      </c>
      <c r="R793" s="55" t="n">
        <v>-356.0164933292591</v>
      </c>
      <c r="S793" s="55" t="n">
        <v>-356.0164377553386</v>
      </c>
      <c r="T793" s="55" t="n">
        <v>-5.557392044496548e-05</v>
      </c>
      <c r="U793" s="55" t="n">
        <v>-1.250657276740234e-05</v>
      </c>
      <c r="V793" s="55" t="n">
        <v>88.81934444338508</v>
      </c>
      <c r="W793" s="55" t="n">
        <v>88.8211420981653</v>
      </c>
      <c r="X793" s="55" t="n">
        <v>-0.001797654780213397</v>
      </c>
      <c r="Y793" s="55" t="n">
        <v>3.168040290268871e-06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0.1877236936384329</v>
      </c>
      <c r="AD793" s="55" t="n">
        <v>-0.03820593685151265</v>
      </c>
      <c r="AE793" s="55" t="n">
        <v>1.000831622690918</v>
      </c>
      <c r="AF793" s="55" t="n">
        <v>-0.003826774498394414</v>
      </c>
      <c r="AG793" s="55" t="n">
        <v>-0.02681040738416324</v>
      </c>
      <c r="AH793" s="55" t="n">
        <v>-0.0001412358192620644</v>
      </c>
      <c r="AI793" s="55" t="n">
        <v>0.02708250532581872</v>
      </c>
      <c r="AJ793" s="55" t="n">
        <v>0</v>
      </c>
    </row>
    <row r="794">
      <c r="A794" s="55" t="n">
        <v>8.23</v>
      </c>
      <c r="B794" s="55" t="n">
        <v>-98.18663143597892</v>
      </c>
      <c r="C794" s="55" t="n">
        <v>-98.18675757427501</v>
      </c>
      <c r="D794" s="55" t="n">
        <v>0.0001261382960919197</v>
      </c>
      <c r="E794" s="55" t="n">
        <v>1.092384132863704e-05</v>
      </c>
      <c r="F794" s="55" t="n">
        <v>-87.7078063208313</v>
      </c>
      <c r="G794" s="55" t="n">
        <v>-87.70907274633156</v>
      </c>
      <c r="H794" s="55" t="n">
        <v>0.001266425500259888</v>
      </c>
      <c r="I794" s="55" t="n">
        <v>1.048950494465817e-06</v>
      </c>
      <c r="J794" s="55" t="n">
        <v>-3.266644384425021</v>
      </c>
      <c r="K794" s="55" t="n">
        <v>-3.267624210186085</v>
      </c>
      <c r="L794" s="55" t="n">
        <v>0.000979825761063398</v>
      </c>
      <c r="M794" s="55" t="n">
        <v>1.799682241605694e-06</v>
      </c>
      <c r="N794" s="55" t="n">
        <v>-85.09454581723961</v>
      </c>
      <c r="O794" s="55" t="n">
        <v>-85.09390797113882</v>
      </c>
      <c r="P794" s="55" t="n">
        <v>-0.0006378461007867834</v>
      </c>
      <c r="Q794" s="55" t="n">
        <v>-7.033343676933505e-06</v>
      </c>
      <c r="R794" s="55" t="n">
        <v>-356.0164933292591</v>
      </c>
      <c r="S794" s="55" t="n">
        <v>-356.0164378803808</v>
      </c>
      <c r="T794" s="55" t="n">
        <v>-5.544887828621893e-05</v>
      </c>
      <c r="U794" s="55" t="n">
        <v>-1.250293572067815e-05</v>
      </c>
      <c r="V794" s="55" t="n">
        <v>88.81934444338508</v>
      </c>
      <c r="W794" s="55" t="n">
        <v>88.82114212981723</v>
      </c>
      <c r="X794" s="55" t="n">
        <v>-0.001797686432152143</v>
      </c>
      <c r="Y794" s="55" t="n">
        <v>3.165480332125838e-06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0.1877236936691993</v>
      </c>
      <c r="AD794" s="55" t="n">
        <v>-0.03820593687370955</v>
      </c>
      <c r="AE794" s="55" t="n">
        <v>1.000831622679423</v>
      </c>
      <c r="AF794" s="55" t="n">
        <v>-0.003826805264839361</v>
      </c>
      <c r="AG794" s="55" t="n">
        <v>-0.02681038518727308</v>
      </c>
      <c r="AH794" s="55" t="n">
        <v>-0.0001412243251230905</v>
      </c>
      <c r="AI794" s="55" t="n">
        <v>0.0270824876393392</v>
      </c>
      <c r="AJ794" s="55" t="n">
        <v>0</v>
      </c>
    </row>
    <row r="795">
      <c r="A795" s="55" t="n">
        <v>8.24</v>
      </c>
      <c r="B795" s="55" t="n">
        <v>-98.18663143597892</v>
      </c>
      <c r="C795" s="55" t="n">
        <v>-98.18675746505534</v>
      </c>
      <c r="D795" s="55" t="n">
        <v>0.0001260290764166581</v>
      </c>
      <c r="E795" s="55" t="n">
        <v>1.092076114534268e-05</v>
      </c>
      <c r="F795" s="55" t="n">
        <v>-87.7078063208313</v>
      </c>
      <c r="G795" s="55" t="n">
        <v>-87.70907273584295</v>
      </c>
      <c r="H795" s="55" t="n">
        <v>0.001266415011655659</v>
      </c>
      <c r="I795" s="55" t="n">
        <v>1.0486046476005e-06</v>
      </c>
      <c r="J795" s="55" t="n">
        <v>-3.266644384425021</v>
      </c>
      <c r="K795" s="55" t="n">
        <v>-3.267624192196826</v>
      </c>
      <c r="L795" s="55" t="n">
        <v>0.0009798077718043748</v>
      </c>
      <c r="M795" s="55" t="n">
        <v>1.79916524477173e-06</v>
      </c>
      <c r="N795" s="55" t="n">
        <v>-85.09454581723961</v>
      </c>
      <c r="O795" s="55" t="n">
        <v>-85.0939080414318</v>
      </c>
      <c r="P795" s="55" t="n">
        <v>-0.0006377758077930459</v>
      </c>
      <c r="Q795" s="55" t="n">
        <v>-7.029545202200071e-06</v>
      </c>
      <c r="R795" s="55" t="n">
        <v>-356.0164933292591</v>
      </c>
      <c r="S795" s="55" t="n">
        <v>-356.0164380053865</v>
      </c>
      <c r="T795" s="55" t="n">
        <v>-5.532387261479569e-05</v>
      </c>
      <c r="U795" s="55" t="n">
        <v>-1.249928055855811e-05</v>
      </c>
      <c r="V795" s="55" t="n">
        <v>88.81934444338508</v>
      </c>
      <c r="W795" s="55" t="n">
        <v>88.8211421614438</v>
      </c>
      <c r="X795" s="55" t="n">
        <v>-0.001797718058722784</v>
      </c>
      <c r="Y795" s="55" t="n">
        <v>3.16295708404433e-06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0.1877236936999542</v>
      </c>
      <c r="AD795" s="55" t="n">
        <v>-0.03820593689591924</v>
      </c>
      <c r="AE795" s="55" t="n">
        <v>1.000831622667933</v>
      </c>
      <c r="AF795" s="55" t="n">
        <v>-0.003826836019710234</v>
      </c>
      <c r="AG795" s="55" t="n">
        <v>-0.02681036297757372</v>
      </c>
      <c r="AH795" s="55" t="n">
        <v>-0.0001412128343147856</v>
      </c>
      <c r="AI795" s="55" t="n">
        <v>0.02708246993860756</v>
      </c>
      <c r="AJ795" s="55" t="n">
        <v>0</v>
      </c>
    </row>
    <row r="796">
      <c r="A796" s="55" t="n">
        <v>8.25</v>
      </c>
      <c r="B796" s="55" t="n">
        <v>-98.18663143597892</v>
      </c>
      <c r="C796" s="55" t="n">
        <v>-98.18675735586633</v>
      </c>
      <c r="D796" s="55" t="n">
        <v>0.0001259198874146658</v>
      </c>
      <c r="E796" s="55" t="n">
        <v>1.09177024138041e-05</v>
      </c>
      <c r="F796" s="55" t="n">
        <v>-87.7078063208313</v>
      </c>
      <c r="G796" s="55" t="n">
        <v>-87.70907272535776</v>
      </c>
      <c r="H796" s="55" t="n">
        <v>0.001266404526460985</v>
      </c>
      <c r="I796" s="55" t="n">
        <v>1.048271208414056e-06</v>
      </c>
      <c r="J796" s="55" t="n">
        <v>-3.266644384425021</v>
      </c>
      <c r="K796" s="55" t="n">
        <v>-3.267624174212889</v>
      </c>
      <c r="L796" s="55" t="n">
        <v>0.0009797897878676123</v>
      </c>
      <c r="M796" s="55" t="n">
        <v>1.798619185203159e-06</v>
      </c>
      <c r="N796" s="55" t="n">
        <v>-85.09454581723961</v>
      </c>
      <c r="O796" s="55" t="n">
        <v>-85.09390811168649</v>
      </c>
      <c r="P796" s="55" t="n">
        <v>-0.0006377055531186314</v>
      </c>
      <c r="Q796" s="55" t="n">
        <v>-7.025692562409205e-06</v>
      </c>
      <c r="R796" s="55" t="n">
        <v>-356.0164933292591</v>
      </c>
      <c r="S796" s="55" t="n">
        <v>-356.0164381303556</v>
      </c>
      <c r="T796" s="55" t="n">
        <v>-5.519890353247349e-05</v>
      </c>
      <c r="U796" s="55" t="n">
        <v>-1.249564421607829e-05</v>
      </c>
      <c r="V796" s="55" t="n">
        <v>88.81934444338508</v>
      </c>
      <c r="W796" s="55" t="n">
        <v>88.82114219304498</v>
      </c>
      <c r="X796" s="55" t="n">
        <v>-0.001797749659887155</v>
      </c>
      <c r="Y796" s="55" t="n">
        <v>3.160397618638791e-06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0.1877236937306976</v>
      </c>
      <c r="AD796" s="55" t="n">
        <v>-0.03820593691814143</v>
      </c>
      <c r="AE796" s="55" t="n">
        <v>1.000831622656445</v>
      </c>
      <c r="AF796" s="55" t="n">
        <v>-0.003826866763145809</v>
      </c>
      <c r="AG796" s="55" t="n">
        <v>-0.02681034075539129</v>
      </c>
      <c r="AH796" s="55" t="n">
        <v>-0.0001412013466151052</v>
      </c>
      <c r="AI796" s="55" t="n">
        <v>0.02708245222396509</v>
      </c>
      <c r="AJ796" s="55" t="n">
        <v>0</v>
      </c>
    </row>
    <row r="797">
      <c r="A797" s="55" t="n">
        <v>8.26</v>
      </c>
      <c r="B797" s="55" t="n">
        <v>-98.18663143597892</v>
      </c>
      <c r="C797" s="55" t="n">
        <v>-98.18675724670804</v>
      </c>
      <c r="D797" s="55" t="n">
        <v>0.0001258107291241096</v>
      </c>
      <c r="E797" s="55" t="n">
        <v>1.09146259053922e-05</v>
      </c>
      <c r="F797" s="55" t="n">
        <v>-87.7078063208313</v>
      </c>
      <c r="G797" s="55" t="n">
        <v>-87.70907271487594</v>
      </c>
      <c r="H797" s="55" t="n">
        <v>0.001266394044650421</v>
      </c>
      <c r="I797" s="55" t="n">
        <v>1.04792654238363e-06</v>
      </c>
      <c r="J797" s="55" t="n">
        <v>-3.266644384425021</v>
      </c>
      <c r="K797" s="55" t="n">
        <v>-3.26762415623425</v>
      </c>
      <c r="L797" s="55" t="n">
        <v>0.0009797718092280636</v>
      </c>
      <c r="M797" s="55" t="n">
        <v>1.798100801478076e-06</v>
      </c>
      <c r="N797" s="55" t="n">
        <v>-85.09454581723961</v>
      </c>
      <c r="O797" s="55" t="n">
        <v>-85.09390818190299</v>
      </c>
      <c r="P797" s="55" t="n">
        <v>-0.000637635336610873</v>
      </c>
      <c r="Q797" s="55" t="n">
        <v>-7.021891686481228e-06</v>
      </c>
      <c r="R797" s="55" t="n">
        <v>-356.0164933292591</v>
      </c>
      <c r="S797" s="55" t="n">
        <v>-356.0164382552884</v>
      </c>
      <c r="T797" s="55" t="n">
        <v>-5.507397073391911e-05</v>
      </c>
      <c r="U797" s="55" t="n">
        <v>-1.24919928157593e-05</v>
      </c>
      <c r="V797" s="55" t="n">
        <v>88.81934444338508</v>
      </c>
      <c r="W797" s="55" t="n">
        <v>88.82114222462074</v>
      </c>
      <c r="X797" s="55" t="n">
        <v>-0.001797781235657977</v>
      </c>
      <c r="Y797" s="55" t="n">
        <v>3.157872346432405e-06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0.1877236937614294</v>
      </c>
      <c r="AD797" s="55" t="n">
        <v>-0.03820593694037704</v>
      </c>
      <c r="AE797" s="55" t="n">
        <v>1.000831622644961</v>
      </c>
      <c r="AF797" s="55" t="n">
        <v>-0.003826897494951798</v>
      </c>
      <c r="AG797" s="55" t="n">
        <v>-0.02681031851978211</v>
      </c>
      <c r="AH797" s="55" t="n">
        <v>-0.0001411898622460939</v>
      </c>
      <c r="AI797" s="55" t="n">
        <v>0.02708243449445121</v>
      </c>
      <c r="AJ797" s="55" t="n">
        <v>0</v>
      </c>
    </row>
    <row r="798">
      <c r="A798" s="55" t="n">
        <v>8.27</v>
      </c>
      <c r="B798" s="55" t="n">
        <v>-98.18663143597892</v>
      </c>
      <c r="C798" s="55" t="n">
        <v>-98.18675713758043</v>
      </c>
      <c r="D798" s="55" t="n">
        <v>0.0001257016015068227</v>
      </c>
      <c r="E798" s="55" t="n">
        <v>1.091156773819398e-05</v>
      </c>
      <c r="F798" s="55" t="n">
        <v>-87.7078063208313</v>
      </c>
      <c r="G798" s="55" t="n">
        <v>-87.7090727043975</v>
      </c>
      <c r="H798" s="55" t="n">
        <v>0.001266383566211245</v>
      </c>
      <c r="I798" s="55" t="n">
        <v>1.047592362163665e-06</v>
      </c>
      <c r="J798" s="55" t="n">
        <v>-3.266644384425021</v>
      </c>
      <c r="K798" s="55" t="n">
        <v>-3.267624138260921</v>
      </c>
      <c r="L798" s="55" t="n">
        <v>0.0009797538358988487</v>
      </c>
      <c r="M798" s="55" t="n">
        <v>1.797558328373159e-06</v>
      </c>
      <c r="N798" s="55" t="n">
        <v>-85.09454581723961</v>
      </c>
      <c r="O798" s="55" t="n">
        <v>-85.09390825208128</v>
      </c>
      <c r="P798" s="55" t="n">
        <v>-0.0006375651583206596</v>
      </c>
      <c r="Q798" s="55" t="n">
        <v>-7.018052879158729e-06</v>
      </c>
      <c r="R798" s="55" t="n">
        <v>-356.0164933292591</v>
      </c>
      <c r="S798" s="55" t="n">
        <v>-356.0164383801846</v>
      </c>
      <c r="T798" s="55" t="n">
        <v>-5.49490744735769e-05</v>
      </c>
      <c r="U798" s="55" t="n">
        <v>-1.248835837535058e-05</v>
      </c>
      <c r="V798" s="55" t="n">
        <v>88.81934444338508</v>
      </c>
      <c r="W798" s="55" t="n">
        <v>88.82114225617113</v>
      </c>
      <c r="X798" s="55" t="n">
        <v>-0.001797812786047973</v>
      </c>
      <c r="Y798" s="55" t="n">
        <v>3.155322853308196e-06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0.1877236937921497</v>
      </c>
      <c r="AD798" s="55" t="n">
        <v>-0.03820593696262575</v>
      </c>
      <c r="AE798" s="55" t="n">
        <v>1.000831622633479</v>
      </c>
      <c r="AF798" s="55" t="n">
        <v>-0.003826928215183711</v>
      </c>
      <c r="AG798" s="55" t="n">
        <v>-0.02681029627107229</v>
      </c>
      <c r="AH798" s="55" t="n">
        <v>-0.0001411783807636624</v>
      </c>
      <c r="AI798" s="55" t="n">
        <v>0.02708241675039428</v>
      </c>
      <c r="AJ798" s="55" t="n">
        <v>0</v>
      </c>
    </row>
    <row r="799">
      <c r="A799" s="55" t="n">
        <v>8.279999999999999</v>
      </c>
      <c r="B799" s="55" t="n">
        <v>-98.18663143597892</v>
      </c>
      <c r="C799" s="55" t="n">
        <v>-98.18675702848344</v>
      </c>
      <c r="D799" s="55" t="n">
        <v>0.0001255925045246385</v>
      </c>
      <c r="E799" s="55" t="n">
        <v>1.090849517203612e-05</v>
      </c>
      <c r="F799" s="55" t="n">
        <v>-87.7078063208313</v>
      </c>
      <c r="G799" s="55" t="n">
        <v>-87.70907269392248</v>
      </c>
      <c r="H799" s="55" t="n">
        <v>0.001266373091181624</v>
      </c>
      <c r="I799" s="55" t="n">
        <v>1.047248821518081e-06</v>
      </c>
      <c r="J799" s="55" t="n">
        <v>-3.266644384425021</v>
      </c>
      <c r="K799" s="55" t="n">
        <v>-3.267624120292878</v>
      </c>
      <c r="L799" s="55" t="n">
        <v>0.0009797358678557155</v>
      </c>
      <c r="M799" s="55" t="n">
        <v>1.797038264437757e-06</v>
      </c>
      <c r="N799" s="55" t="n">
        <v>-85.09454581723961</v>
      </c>
      <c r="O799" s="55" t="n">
        <v>-85.09390832222147</v>
      </c>
      <c r="P799" s="55" t="n">
        <v>-0.0006374950181334914</v>
      </c>
      <c r="Q799" s="55" t="n">
        <v>-7.014256908540602e-06</v>
      </c>
      <c r="R799" s="55" t="n">
        <v>-356.0164933292591</v>
      </c>
      <c r="S799" s="55" t="n">
        <v>-356.0164385050446</v>
      </c>
      <c r="T799" s="55" t="n">
        <v>-5.482421454789138e-05</v>
      </c>
      <c r="U799" s="55" t="n">
        <v>-1.24847118406839e-05</v>
      </c>
      <c r="V799" s="55" t="n">
        <v>88.81934444338508</v>
      </c>
      <c r="W799" s="55" t="n">
        <v>88.82114228769623</v>
      </c>
      <c r="X799" s="55" t="n">
        <v>-0.001797844311146198</v>
      </c>
      <c r="Y799" s="55" t="n">
        <v>3.152801852735836e-06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0.1877236938228585</v>
      </c>
      <c r="AD799" s="55" t="n">
        <v>-0.03820593698488715</v>
      </c>
      <c r="AE799" s="55" t="n">
        <v>1.000831622622001</v>
      </c>
      <c r="AF799" s="55" t="n">
        <v>-0.003826958923980328</v>
      </c>
      <c r="AG799" s="55" t="n">
        <v>-0.02681027400967123</v>
      </c>
      <c r="AH799" s="55" t="n">
        <v>-0.0001411669028339446</v>
      </c>
      <c r="AI799" s="55" t="n">
        <v>0.02708239899222262</v>
      </c>
      <c r="AJ799" s="55" t="n">
        <v>0</v>
      </c>
    </row>
    <row r="800">
      <c r="A800" s="55" t="n">
        <v>8.289999999999999</v>
      </c>
      <c r="B800" s="55" t="n">
        <v>-98.18663143597892</v>
      </c>
      <c r="C800" s="55" t="n">
        <v>-98.18675691941715</v>
      </c>
      <c r="D800" s="55" t="n">
        <v>0.0001254834382284458</v>
      </c>
      <c r="E800" s="55" t="n">
        <v>1.0905436781831e-05</v>
      </c>
      <c r="F800" s="55" t="n">
        <v>-87.7078063208313</v>
      </c>
      <c r="G800" s="55" t="n">
        <v>-87.70907268345088</v>
      </c>
      <c r="H800" s="55" t="n">
        <v>0.001266362619587002</v>
      </c>
      <c r="I800" s="55" t="n">
        <v>1.046913623157214e-06</v>
      </c>
      <c r="J800" s="55" t="n">
        <v>-3.266644384425021</v>
      </c>
      <c r="K800" s="55" t="n">
        <v>-3.267624102330141</v>
      </c>
      <c r="L800" s="55" t="n">
        <v>0.0009797179051197354</v>
      </c>
      <c r="M800" s="55" t="n">
        <v>1.796498548811629e-06</v>
      </c>
      <c r="N800" s="55" t="n">
        <v>-85.09454581723961</v>
      </c>
      <c r="O800" s="55" t="n">
        <v>-85.09390839232347</v>
      </c>
      <c r="P800" s="55" t="n">
        <v>-0.0006374249161257016</v>
      </c>
      <c r="Q800" s="55" t="n">
        <v>-7.010414629307217e-06</v>
      </c>
      <c r="R800" s="55" t="n">
        <v>-356.0164933292591</v>
      </c>
      <c r="S800" s="55" t="n">
        <v>-356.016438629868</v>
      </c>
      <c r="T800" s="55" t="n">
        <v>-5.469939105864028e-05</v>
      </c>
      <c r="U800" s="55" t="n">
        <v>-1.248107662054232e-05</v>
      </c>
      <c r="V800" s="55" t="n">
        <v>88.81934444338508</v>
      </c>
      <c r="W800" s="55" t="n">
        <v>88.82114231919596</v>
      </c>
      <c r="X800" s="55" t="n">
        <v>-0.001797875810876319</v>
      </c>
      <c r="Y800" s="55" t="n">
        <v>3.150248212565892e-06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0.1877236938535558</v>
      </c>
      <c r="AD800" s="55" t="n">
        <v>-0.0382059370071608</v>
      </c>
      <c r="AE800" s="55" t="n">
        <v>1.000831622610526</v>
      </c>
      <c r="AF800" s="55" t="n">
        <v>-0.003826989621313892</v>
      </c>
      <c r="AG800" s="55" t="n">
        <v>-0.02681025173601609</v>
      </c>
      <c r="AH800" s="55" t="n">
        <v>-0.0001411554275687621</v>
      </c>
      <c r="AI800" s="55" t="n">
        <v>0.02708238122036041</v>
      </c>
      <c r="AJ800" s="55" t="n">
        <v>0</v>
      </c>
    </row>
    <row r="801">
      <c r="A801" s="55" t="n">
        <v>8.299999999999999</v>
      </c>
      <c r="B801" s="55" t="n">
        <v>-98.18663143597892</v>
      </c>
      <c r="C801" s="55" t="n">
        <v>-98.18675681038148</v>
      </c>
      <c r="D801" s="55" t="n">
        <v>0.0001253744025673558</v>
      </c>
      <c r="E801" s="55" t="n">
        <v>1.090236893212669e-05</v>
      </c>
      <c r="F801" s="55" t="n">
        <v>-87.7078063208313</v>
      </c>
      <c r="G801" s="55" t="n">
        <v>-87.70907267298264</v>
      </c>
      <c r="H801" s="55" t="n">
        <v>0.001266352151351046</v>
      </c>
      <c r="I801" s="55" t="n">
        <v>1.046572438727648e-06</v>
      </c>
      <c r="J801" s="55" t="n">
        <v>-3.266644384425021</v>
      </c>
      <c r="K801" s="55" t="n">
        <v>-3.2676240843727</v>
      </c>
      <c r="L801" s="55" t="n">
        <v>0.0009796999476781863</v>
      </c>
      <c r="M801" s="55" t="n">
        <v>1.795974784140894e-06</v>
      </c>
      <c r="N801" s="55" t="n">
        <v>-85.09454581723961</v>
      </c>
      <c r="O801" s="55" t="n">
        <v>-85.09390846238733</v>
      </c>
      <c r="P801" s="55" t="n">
        <v>-0.0006373548522718457</v>
      </c>
      <c r="Q801" s="55" t="n">
        <v>-7.006615861006103e-06</v>
      </c>
      <c r="R801" s="55" t="n">
        <v>-356.0164933292591</v>
      </c>
      <c r="S801" s="55" t="n">
        <v>-356.0164387546552</v>
      </c>
      <c r="T801" s="55" t="n">
        <v>-5.457460395493475e-05</v>
      </c>
      <c r="U801" s="55" t="n">
        <v>-1.247743505489597e-05</v>
      </c>
      <c r="V801" s="55" t="n">
        <v>88.81934444338508</v>
      </c>
      <c r="W801" s="55" t="n">
        <v>88.82114235067034</v>
      </c>
      <c r="X801" s="55" t="n">
        <v>-0.00179790728526378</v>
      </c>
      <c r="Y801" s="55" t="n">
        <v>3.147725707740257e-06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0.1877236938842416</v>
      </c>
      <c r="AD801" s="55" t="n">
        <v>-0.03820593702944788</v>
      </c>
      <c r="AE801" s="55" t="n">
        <v>1.000831622599054</v>
      </c>
      <c r="AF801" s="55" t="n">
        <v>-0.003827020307101137</v>
      </c>
      <c r="AG801" s="55" t="n">
        <v>-0.02681022944894113</v>
      </c>
      <c r="AH801" s="55" t="n">
        <v>-0.0001411439556342486</v>
      </c>
      <c r="AI801" s="55" t="n">
        <v>0.02708236343364527</v>
      </c>
      <c r="AJ801" s="55" t="n">
        <v>0</v>
      </c>
    </row>
    <row r="802">
      <c r="A802" s="55" t="n">
        <v>8.309999999999999</v>
      </c>
      <c r="B802" s="55" t="n">
        <v>-98.18663143597892</v>
      </c>
      <c r="C802" s="55" t="n">
        <v>-98.18675670137644</v>
      </c>
      <c r="D802" s="55" t="n">
        <v>0.0001252653975159241</v>
      </c>
      <c r="E802" s="55" t="n">
        <v>1.08993104022241e-05</v>
      </c>
      <c r="F802" s="55" t="n">
        <v>-87.7078063208313</v>
      </c>
      <c r="G802" s="55" t="n">
        <v>-87.7090726625178</v>
      </c>
      <c r="H802" s="55" t="n">
        <v>0.001266341686499199</v>
      </c>
      <c r="I802" s="55" t="n">
        <v>1.04623641122778e-06</v>
      </c>
      <c r="J802" s="55" t="n">
        <v>-3.266644384425021</v>
      </c>
      <c r="K802" s="55" t="n">
        <v>-3.267624066420551</v>
      </c>
      <c r="L802" s="55" t="n">
        <v>0.0009796819955298752</v>
      </c>
      <c r="M802" s="55" t="n">
        <v>1.795439836307558e-06</v>
      </c>
      <c r="N802" s="55" t="n">
        <v>-85.09454581723961</v>
      </c>
      <c r="O802" s="55" t="n">
        <v>-85.09390853241308</v>
      </c>
      <c r="P802" s="55" t="n">
        <v>-0.0006372848265210349</v>
      </c>
      <c r="Q802" s="55" t="n">
        <v>-7.00279111808398e-06</v>
      </c>
      <c r="R802" s="55" t="n">
        <v>-356.0164933292591</v>
      </c>
      <c r="S802" s="55" t="n">
        <v>-356.0164388794059</v>
      </c>
      <c r="T802" s="55" t="n">
        <v>-5.444985323677477e-05</v>
      </c>
      <c r="U802" s="55" t="n">
        <v>-1.247380131167477e-05</v>
      </c>
      <c r="V802" s="55" t="n">
        <v>88.81934444338508</v>
      </c>
      <c r="W802" s="55" t="n">
        <v>88.82114238211942</v>
      </c>
      <c r="X802" s="55" t="n">
        <v>-0.001797938734334026</v>
      </c>
      <c r="Y802" s="55" t="n">
        <v>3.145184724935541e-06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0.1877236939149158</v>
      </c>
      <c r="AD802" s="55" t="n">
        <v>-0.03820593705174782</v>
      </c>
      <c r="AE802" s="55" t="n">
        <v>1.000831622587585</v>
      </c>
      <c r="AF802" s="55" t="n">
        <v>-0.003827050981342062</v>
      </c>
      <c r="AG802" s="55" t="n">
        <v>-0.02681020714900145</v>
      </c>
      <c r="AH802" s="55" t="n">
        <v>-0.0001411324870304043</v>
      </c>
      <c r="AI802" s="55" t="n">
        <v>0.02708234563262672</v>
      </c>
      <c r="AJ802" s="55" t="n">
        <v>0</v>
      </c>
    </row>
    <row r="803">
      <c r="A803" s="55" t="n">
        <v>8.32</v>
      </c>
      <c r="B803" s="55" t="n">
        <v>-98.18663143597892</v>
      </c>
      <c r="C803" s="55" t="n">
        <v>-98.18675659240201</v>
      </c>
      <c r="D803" s="55" t="n">
        <v>0.0001251564230868729</v>
      </c>
      <c r="E803" s="55" t="n">
        <v>1.089624398483786e-05</v>
      </c>
      <c r="F803" s="55" t="n">
        <v>-87.7078063208313</v>
      </c>
      <c r="G803" s="55" t="n">
        <v>-87.70907265205634</v>
      </c>
      <c r="H803" s="55" t="n">
        <v>0.001266331225044186</v>
      </c>
      <c r="I803" s="55" t="n">
        <v>1.045895970244718e-06</v>
      </c>
      <c r="J803" s="55" t="n">
        <v>-3.266644384425021</v>
      </c>
      <c r="K803" s="55" t="n">
        <v>-3.267624048473681</v>
      </c>
      <c r="L803" s="55" t="n">
        <v>0.0009796640486596944</v>
      </c>
      <c r="M803" s="55" t="n">
        <v>1.794915646627439e-06</v>
      </c>
      <c r="N803" s="55" t="n">
        <v>-85.09454581723961</v>
      </c>
      <c r="O803" s="55" t="n">
        <v>-85.09390860240079</v>
      </c>
      <c r="P803" s="55" t="n">
        <v>-0.000637214838809658</v>
      </c>
      <c r="Q803" s="55" t="n">
        <v>-6.998997310180916e-06</v>
      </c>
      <c r="R803" s="55" t="n">
        <v>-356.0164933292591</v>
      </c>
      <c r="S803" s="55" t="n">
        <v>-356.0164390041202</v>
      </c>
      <c r="T803" s="55" t="n">
        <v>-5.432513885327146e-05</v>
      </c>
      <c r="U803" s="55" t="n">
        <v>-1.247016184519452e-05</v>
      </c>
      <c r="V803" s="55" t="n">
        <v>88.81934444338508</v>
      </c>
      <c r="W803" s="55" t="n">
        <v>88.82114241354323</v>
      </c>
      <c r="X803" s="55" t="n">
        <v>-0.001797970158150668</v>
      </c>
      <c r="Y803" s="55" t="n">
        <v>3.142666347823831e-06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0.1877236939455786</v>
      </c>
      <c r="AD803" s="55" t="n">
        <v>-0.03820593707406057</v>
      </c>
      <c r="AE803" s="55" t="n">
        <v>1.00083162257612</v>
      </c>
      <c r="AF803" s="55" t="n">
        <v>-0.003827081644119934</v>
      </c>
      <c r="AG803" s="55" t="n">
        <v>-0.02681018483624564</v>
      </c>
      <c r="AH803" s="55" t="n">
        <v>-0.000141121021757229</v>
      </c>
      <c r="AI803" s="55" t="n">
        <v>0.02708232781736454</v>
      </c>
      <c r="AJ803" s="55" t="n">
        <v>0</v>
      </c>
    </row>
    <row r="804">
      <c r="A804" s="55" t="n">
        <v>8.33</v>
      </c>
      <c r="B804" s="55" t="n">
        <v>-98.18663143597892</v>
      </c>
      <c r="C804" s="55" t="n">
        <v>-98.18675648345823</v>
      </c>
      <c r="D804" s="55" t="n">
        <v>0.0001250474793056466</v>
      </c>
      <c r="E804" s="55" t="n">
        <v>1.08931856767277e-05</v>
      </c>
      <c r="F804" s="55" t="n">
        <v>-87.7078063208313</v>
      </c>
      <c r="G804" s="55" t="n">
        <v>-87.70907264159824</v>
      </c>
      <c r="H804" s="55" t="n">
        <v>0.001266320766947838</v>
      </c>
      <c r="I804" s="55" t="n">
        <v>1.045560619490555e-06</v>
      </c>
      <c r="J804" s="55" t="n">
        <v>-3.266644384425021</v>
      </c>
      <c r="K804" s="55" t="n">
        <v>-3.267624030532111</v>
      </c>
      <c r="L804" s="55" t="n">
        <v>0.0009796461070891132</v>
      </c>
      <c r="M804" s="55" t="n">
        <v>1.794379487016746e-06</v>
      </c>
      <c r="N804" s="55" t="n">
        <v>-85.09454581723961</v>
      </c>
      <c r="O804" s="55" t="n">
        <v>-85.09390867235042</v>
      </c>
      <c r="P804" s="55" t="n">
        <v>-0.0006371448891758819</v>
      </c>
      <c r="Q804" s="55" t="n">
        <v>-6.995176314958556e-06</v>
      </c>
      <c r="R804" s="55" t="n">
        <v>-356.0164933292591</v>
      </c>
      <c r="S804" s="55" t="n">
        <v>-356.0164391287983</v>
      </c>
      <c r="T804" s="55" t="n">
        <v>-5.420046085531372e-05</v>
      </c>
      <c r="U804" s="55" t="n">
        <v>-1.246652881690238e-05</v>
      </c>
      <c r="V804" s="55" t="n">
        <v>88.81934444338508</v>
      </c>
      <c r="W804" s="55" t="n">
        <v>88.82114244494177</v>
      </c>
      <c r="X804" s="55" t="n">
        <v>-0.001798001556688261</v>
      </c>
      <c r="Y804" s="55" t="n">
        <v>3.140129032447144e-06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0.1877236939762298</v>
      </c>
      <c r="AD804" s="55" t="n">
        <v>-0.03820593709638662</v>
      </c>
      <c r="AE804" s="55" t="n">
        <v>1.000831622564658</v>
      </c>
      <c r="AF804" s="55" t="n">
        <v>-0.003827112295295976</v>
      </c>
      <c r="AG804" s="55" t="n">
        <v>-0.02681016251019491</v>
      </c>
      <c r="AH804" s="55" t="n">
        <v>-0.0001411095593706335</v>
      </c>
      <c r="AI804" s="55" t="n">
        <v>0.02708230998736283</v>
      </c>
      <c r="AJ804" s="55" t="n">
        <v>0</v>
      </c>
    </row>
    <row r="805">
      <c r="A805" s="55" t="n">
        <v>8.34</v>
      </c>
      <c r="B805" s="55" t="n">
        <v>-98.18663143597892</v>
      </c>
      <c r="C805" s="55" t="n">
        <v>-98.18675637454508</v>
      </c>
      <c r="D805" s="55" t="n">
        <v>0.0001249385661595229</v>
      </c>
      <c r="E805" s="55" t="n">
        <v>1.08901201328277e-05</v>
      </c>
      <c r="F805" s="55" t="n">
        <v>-87.7078063208313</v>
      </c>
      <c r="G805" s="55" t="n">
        <v>-87.70907263114357</v>
      </c>
      <c r="H805" s="55" t="n">
        <v>0.001266310312273766</v>
      </c>
      <c r="I805" s="55" t="n">
        <v>1.045220364332332e-06</v>
      </c>
      <c r="J805" s="55" t="n">
        <v>-3.266644384425021</v>
      </c>
      <c r="K805" s="55" t="n">
        <v>-3.267624012595825</v>
      </c>
      <c r="L805" s="55" t="n">
        <v>0.0009796281708034209</v>
      </c>
      <c r="M805" s="55" t="n">
        <v>1.793855798405995e-06</v>
      </c>
      <c r="N805" s="55" t="n">
        <v>-85.09454581723961</v>
      </c>
      <c r="O805" s="55" t="n">
        <v>-85.09390874226203</v>
      </c>
      <c r="P805" s="55" t="n">
        <v>-0.0006370749775688174</v>
      </c>
      <c r="Q805" s="55" t="n">
        <v>-6.991377715649257e-06</v>
      </c>
      <c r="R805" s="55" t="n">
        <v>-356.0164933292591</v>
      </c>
      <c r="S805" s="55" t="n">
        <v>-356.0164392534399</v>
      </c>
      <c r="T805" s="55" t="n">
        <v>-5.407581919201266e-05</v>
      </c>
      <c r="U805" s="55" t="n">
        <v>-1.246288973223777e-05</v>
      </c>
      <c r="V805" s="55" t="n">
        <v>88.81934444338508</v>
      </c>
      <c r="W805" s="55" t="n">
        <v>88.82114247631506</v>
      </c>
      <c r="X805" s="55" t="n">
        <v>-0.00179803292997225</v>
      </c>
      <c r="Y805" s="55" t="n">
        <v>3.137606207826674e-06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0.1877236940068696</v>
      </c>
      <c r="AD805" s="55" t="n">
        <v>-0.03820593711872503</v>
      </c>
      <c r="AE805" s="55" t="n">
        <v>1.000831622553199</v>
      </c>
      <c r="AF805" s="55" t="n">
        <v>-0.003827142935064476</v>
      </c>
      <c r="AG805" s="55" t="n">
        <v>-0.02681014017178601</v>
      </c>
      <c r="AH805" s="55" t="n">
        <v>-0.0001410981003147072</v>
      </c>
      <c r="AI805" s="55" t="n">
        <v>0.02708229214357863</v>
      </c>
      <c r="AJ805" s="55" t="n">
        <v>0</v>
      </c>
    </row>
    <row r="806">
      <c r="A806" s="55" t="n">
        <v>8.35</v>
      </c>
      <c r="B806" s="55" t="n">
        <v>-98.18663143597892</v>
      </c>
      <c r="C806" s="55" t="n">
        <v>-98.18675626566252</v>
      </c>
      <c r="D806" s="55" t="n">
        <v>0.0001248296836103353</v>
      </c>
      <c r="E806" s="55" t="n">
        <v>1.088706584090861e-05</v>
      </c>
      <c r="F806" s="55" t="n">
        <v>-87.7078063208313</v>
      </c>
      <c r="G806" s="55" t="n">
        <v>-87.70907262069221</v>
      </c>
      <c r="H806" s="55" t="n">
        <v>0.001266299860920194</v>
      </c>
      <c r="I806" s="55" t="n">
        <v>1.044886391542226e-06</v>
      </c>
      <c r="J806" s="55" t="n">
        <v>-3.266644384425021</v>
      </c>
      <c r="K806" s="55" t="n">
        <v>-3.267623994664841</v>
      </c>
      <c r="L806" s="55" t="n">
        <v>0.0009796102398189183</v>
      </c>
      <c r="M806" s="55" t="n">
        <v>1.793318755806232e-06</v>
      </c>
      <c r="N806" s="55" t="n">
        <v>-85.09454581723961</v>
      </c>
      <c r="O806" s="55" t="n">
        <v>-85.09390881213558</v>
      </c>
      <c r="P806" s="55" t="n">
        <v>-0.0006370051040139092</v>
      </c>
      <c r="Q806" s="55" t="n">
        <v>-6.987566117611759e-06</v>
      </c>
      <c r="R806" s="55" t="n">
        <v>-356.0164933292591</v>
      </c>
      <c r="S806" s="55" t="n">
        <v>-356.0164393780452</v>
      </c>
      <c r="T806" s="55" t="n">
        <v>-5.395121396514603e-05</v>
      </c>
      <c r="U806" s="55" t="n">
        <v>-1.245926208673625e-05</v>
      </c>
      <c r="V806" s="55" t="n">
        <v>88.81934444338508</v>
      </c>
      <c r="W806" s="55" t="n">
        <v>88.82114250766308</v>
      </c>
      <c r="X806" s="55" t="n">
        <v>-0.001798064278002635</v>
      </c>
      <c r="Y806" s="55" t="n">
        <v>3.135076554604999e-06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0.1877236940374978</v>
      </c>
      <c r="AD806" s="55" t="n">
        <v>-0.03820593714107706</v>
      </c>
      <c r="AE806" s="55" t="n">
        <v>1.000831622541742</v>
      </c>
      <c r="AF806" s="55" t="n">
        <v>-0.003827173563258901</v>
      </c>
      <c r="AG806" s="55" t="n">
        <v>-0.02681011781975606</v>
      </c>
      <c r="AH806" s="55" t="n">
        <v>-0.000141086643923316</v>
      </c>
      <c r="AI806" s="55" t="n">
        <v>0.02708227428473471</v>
      </c>
      <c r="AJ806" s="55" t="n">
        <v>0</v>
      </c>
    </row>
    <row r="807">
      <c r="A807" s="55" t="n">
        <v>8.359999999999999</v>
      </c>
      <c r="B807" s="55" t="n">
        <v>-98.18663143597892</v>
      </c>
      <c r="C807" s="55" t="n">
        <v>-98.18675615681057</v>
      </c>
      <c r="D807" s="55" t="n">
        <v>0.0001247208316580838</v>
      </c>
      <c r="E807" s="55" t="n">
        <v>1.088400195659967e-05</v>
      </c>
      <c r="F807" s="55" t="n">
        <v>-87.7078063208313</v>
      </c>
      <c r="G807" s="55" t="n">
        <v>-87.70907261024428</v>
      </c>
      <c r="H807" s="55" t="n">
        <v>0.001266289412988899</v>
      </c>
      <c r="I807" s="55" t="n">
        <v>1.044545827945132e-06</v>
      </c>
      <c r="J807" s="55" t="n">
        <v>-3.266644384425021</v>
      </c>
      <c r="K807" s="55" t="n">
        <v>-3.26762397673913</v>
      </c>
      <c r="L807" s="55" t="n">
        <v>0.0009795923141085704</v>
      </c>
      <c r="M807" s="55" t="n">
        <v>1.792797464653495e-06</v>
      </c>
      <c r="N807" s="55" t="n">
        <v>-85.09454581723961</v>
      </c>
      <c r="O807" s="55" t="n">
        <v>-85.09390888197123</v>
      </c>
      <c r="P807" s="55" t="n">
        <v>-0.0006369352683712129</v>
      </c>
      <c r="Q807" s="55" t="n">
        <v>-6.983780182910905e-06</v>
      </c>
      <c r="R807" s="55" t="n">
        <v>-356.0164933292591</v>
      </c>
      <c r="S807" s="55" t="n">
        <v>-356.0164395026141</v>
      </c>
      <c r="T807" s="55" t="n">
        <v>-5.382664497115833e-05</v>
      </c>
      <c r="U807" s="55" t="n">
        <v>-1.245562602389677e-05</v>
      </c>
      <c r="V807" s="55" t="n">
        <v>88.81934444338508</v>
      </c>
      <c r="W807" s="55" t="n">
        <v>88.82114253898597</v>
      </c>
      <c r="X807" s="55" t="n">
        <v>-0.001798095600881193</v>
      </c>
      <c r="Y807" s="55" t="n">
        <v>3.132563081511039e-06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0.1877236940681145</v>
      </c>
      <c r="AD807" s="55" t="n">
        <v>-0.03820593716344139</v>
      </c>
      <c r="AE807" s="55" t="n">
        <v>1.00083162253029</v>
      </c>
      <c r="AF807" s="55" t="n">
        <v>-0.003827204179962518</v>
      </c>
      <c r="AG807" s="55" t="n">
        <v>-0.02681009545542345</v>
      </c>
      <c r="AH807" s="55" t="n">
        <v>-0.0001410751913066832</v>
      </c>
      <c r="AI807" s="55" t="n">
        <v>0.02708225641215374</v>
      </c>
      <c r="AJ807" s="55" t="n">
        <v>0</v>
      </c>
    </row>
    <row r="808">
      <c r="A808" s="55" t="n">
        <v>8.369999999999999</v>
      </c>
      <c r="B808" s="55" t="n">
        <v>-98.18663143597892</v>
      </c>
      <c r="C808" s="55" t="n">
        <v>-98.18675604798919</v>
      </c>
      <c r="D808" s="55" t="n">
        <v>0.0001246120102773238</v>
      </c>
      <c r="E808" s="55" t="n">
        <v>1.088095045092414e-05</v>
      </c>
      <c r="F808" s="55" t="n">
        <v>-87.7078063208313</v>
      </c>
      <c r="G808" s="55" t="n">
        <v>-87.70907259979967</v>
      </c>
      <c r="H808" s="55" t="n">
        <v>0.001266278968378103</v>
      </c>
      <c r="I808" s="55" t="n">
        <v>1.044212532753331e-06</v>
      </c>
      <c r="J808" s="55" t="n">
        <v>-3.266644384425021</v>
      </c>
      <c r="K808" s="55" t="n">
        <v>-3.267623958818719</v>
      </c>
      <c r="L808" s="55" t="n">
        <v>0.0009795743936970266</v>
      </c>
      <c r="M808" s="55" t="n">
        <v>1.792258949874673e-06</v>
      </c>
      <c r="N808" s="55" t="n">
        <v>-85.09454581723961</v>
      </c>
      <c r="O808" s="55" t="n">
        <v>-85.09390895176885</v>
      </c>
      <c r="P808" s="55" t="n">
        <v>-0.000636865470742506</v>
      </c>
      <c r="Q808" s="55" t="n">
        <v>-6.97996827822321e-06</v>
      </c>
      <c r="R808" s="55" t="n">
        <v>-356.0164933292591</v>
      </c>
      <c r="S808" s="55" t="n">
        <v>-356.0164396271468</v>
      </c>
      <c r="T808" s="55" t="n">
        <v>-5.370211231182731e-05</v>
      </c>
      <c r="U808" s="55" t="n">
        <v>-1.245200142402484e-05</v>
      </c>
      <c r="V808" s="55" t="n">
        <v>88.81934444338508</v>
      </c>
      <c r="W808" s="55" t="n">
        <v>88.82114257028361</v>
      </c>
      <c r="X808" s="55" t="n">
        <v>-0.001798126898531592</v>
      </c>
      <c r="Y808" s="55" t="n">
        <v>3.130033396682602e-06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0.1877236940987196</v>
      </c>
      <c r="AD808" s="55" t="n">
        <v>-0.03820593718581933</v>
      </c>
      <c r="AE808" s="55" t="n">
        <v>1.00083162251884</v>
      </c>
      <c r="AF808" s="55" t="n">
        <v>-0.003827234785147571</v>
      </c>
      <c r="AG808" s="55" t="n">
        <v>-0.02681007307749061</v>
      </c>
      <c r="AH808" s="55" t="n">
        <v>-0.0001410637413545857</v>
      </c>
      <c r="AI808" s="55" t="n">
        <v>0.02708223852454142</v>
      </c>
      <c r="AJ808" s="55" t="n">
        <v>0</v>
      </c>
    </row>
    <row r="809">
      <c r="A809" s="55" t="n">
        <v>8.379999999999999</v>
      </c>
      <c r="B809" s="55" t="n">
        <v>-98.18663143597892</v>
      </c>
      <c r="C809" s="55" t="n">
        <v>-98.18675593919842</v>
      </c>
      <c r="D809" s="55" t="n">
        <v>0.0001245032194934999</v>
      </c>
      <c r="E809" s="55" t="n">
        <v>1.087788492469267e-05</v>
      </c>
      <c r="F809" s="55" t="n">
        <v>-87.7078063208313</v>
      </c>
      <c r="G809" s="55" t="n">
        <v>-87.70907258935848</v>
      </c>
      <c r="H809" s="55" t="n">
        <v>0.001266268527189583</v>
      </c>
      <c r="I809" s="55" t="n">
        <v>1.043870219196959e-06</v>
      </c>
      <c r="J809" s="55" t="n">
        <v>-3.266644384425021</v>
      </c>
      <c r="K809" s="55" t="n">
        <v>-3.267623940903566</v>
      </c>
      <c r="L809" s="55" t="n">
        <v>0.0009795564785441324</v>
      </c>
      <c r="M809" s="55" t="n">
        <v>1.791741553129442e-06</v>
      </c>
      <c r="N809" s="55" t="n">
        <v>-85.09454581723961</v>
      </c>
      <c r="O809" s="55" t="n">
        <v>-85.09390902152859</v>
      </c>
      <c r="P809" s="55" t="n">
        <v>-0.0006367957110132887</v>
      </c>
      <c r="Q809" s="55" t="n">
        <v>-6.976181438418491e-06</v>
      </c>
      <c r="R809" s="55" t="n">
        <v>-356.0164933292591</v>
      </c>
      <c r="S809" s="55" t="n">
        <v>-356.0164397516431</v>
      </c>
      <c r="T809" s="55" t="n">
        <v>-5.357761598715297e-05</v>
      </c>
      <c r="U809" s="55" t="n">
        <v>-1.244836327300212e-05</v>
      </c>
      <c r="V809" s="55" t="n">
        <v>88.81934444338508</v>
      </c>
      <c r="W809" s="55" t="n">
        <v>88.82114260155605</v>
      </c>
      <c r="X809" s="55" t="n">
        <v>-0.001798158170966553</v>
      </c>
      <c r="Y809" s="55" t="n">
        <v>3.127517681595769e-06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0.1877236941293134</v>
      </c>
      <c r="AD809" s="55" t="n">
        <v>-0.03820593720820954</v>
      </c>
      <c r="AE809" s="55" t="n">
        <v>1.000831622507393</v>
      </c>
      <c r="AF809" s="55" t="n">
        <v>-0.003827265378897327</v>
      </c>
      <c r="AG809" s="55" t="n">
        <v>-0.02681005068727593</v>
      </c>
      <c r="AH809" s="55" t="n">
        <v>-0.0001410522947331572</v>
      </c>
      <c r="AI809" s="55" t="n">
        <v>0.02708222062321811</v>
      </c>
      <c r="AJ809" s="55" t="n">
        <v>0</v>
      </c>
    </row>
    <row r="810">
      <c r="A810" s="55" t="n">
        <v>8.389999999999999</v>
      </c>
      <c r="B810" s="55" t="n">
        <v>-98.18663143597892</v>
      </c>
      <c r="C810" s="55" t="n">
        <v>-98.18675583043817</v>
      </c>
      <c r="D810" s="55" t="n">
        <v>0.0001243944592557231</v>
      </c>
      <c r="E810" s="55" t="n">
        <v>1.087483688070303e-05</v>
      </c>
      <c r="F810" s="55" t="n">
        <v>-87.7078063208313</v>
      </c>
      <c r="G810" s="55" t="n">
        <v>-87.70907257892063</v>
      </c>
      <c r="H810" s="55" t="n">
        <v>0.001266258089334285</v>
      </c>
      <c r="I810" s="55" t="n">
        <v>1.043537836974993e-06</v>
      </c>
      <c r="J810" s="55" t="n">
        <v>-3.266644384425021</v>
      </c>
      <c r="K810" s="55" t="n">
        <v>-3.267623922993699</v>
      </c>
      <c r="L810" s="55" t="n">
        <v>0.0009795385686777176</v>
      </c>
      <c r="M810" s="55" t="n">
        <v>1.791202396686137e-06</v>
      </c>
      <c r="N810" s="55" t="n">
        <v>-85.09454633180006</v>
      </c>
      <c r="O810" s="55" t="n">
        <v>-85.0939090912503</v>
      </c>
      <c r="P810" s="55" t="n">
        <v>-0.0006372405497648699</v>
      </c>
      <c r="Q810" s="55" t="n">
        <v>-6.972366473689319e-06</v>
      </c>
      <c r="R810" s="55" t="n">
        <v>-356.0164888921668</v>
      </c>
      <c r="S810" s="55" t="n">
        <v>-356.0164398761032</v>
      </c>
      <c r="T810" s="55" t="n">
        <v>-4.901606359788712e-05</v>
      </c>
      <c r="U810" s="55" t="n">
        <v>-1.244474209088468e-05</v>
      </c>
      <c r="V810" s="55" t="n">
        <v>88.81934688985099</v>
      </c>
      <c r="W810" s="55" t="n">
        <v>88.82114263280326</v>
      </c>
      <c r="X810" s="55" t="n">
        <v>-0.001795742952267535</v>
      </c>
      <c r="Y810" s="55" t="n">
        <v>3.124985111060009e-06</v>
      </c>
      <c r="Z810" s="55" t="n">
        <v>0.1877198674501911</v>
      </c>
      <c r="AA810" s="55" t="n">
        <v>-0.03823274007450575</v>
      </c>
      <c r="AB810" s="55" t="n">
        <v>1.000831481898025</v>
      </c>
      <c r="AC810" s="55" t="n">
        <v>0.1877236941598955</v>
      </c>
      <c r="AD810" s="55" t="n">
        <v>-0.03820593723061336</v>
      </c>
      <c r="AE810" s="55" t="n">
        <v>1.00083162249595</v>
      </c>
      <c r="AF810" s="55" t="n">
        <v>-0.003826709704474185</v>
      </c>
      <c r="AG810" s="55" t="n">
        <v>-0.02680284389239285</v>
      </c>
      <c r="AH810" s="55" t="n">
        <v>-0.0001405979244140099</v>
      </c>
      <c r="AI810" s="55" t="n">
        <v>0.02707500536765685</v>
      </c>
      <c r="AJ810" s="55" t="n">
        <v>0</v>
      </c>
    </row>
    <row r="811">
      <c r="A811" s="55" t="n">
        <v>8.4</v>
      </c>
      <c r="B811" s="55" t="n">
        <v>-98.18663143597892</v>
      </c>
      <c r="C811" s="55" t="n">
        <v>-98.18675682095898</v>
      </c>
      <c r="D811" s="55" t="n">
        <v>0.0001253849800617267</v>
      </c>
      <c r="E811" s="55" t="n">
        <v>-0.0001929343579883057</v>
      </c>
      <c r="F811" s="55" t="n">
        <v>-87.7078063208313</v>
      </c>
      <c r="G811" s="55" t="n">
        <v>-87.70907309152523</v>
      </c>
      <c r="H811" s="55" t="n">
        <v>0.001266770693938076</v>
      </c>
      <c r="I811" s="55" t="n">
        <v>-9.745363338900621e-05</v>
      </c>
      <c r="J811" s="55" t="n">
        <v>-3.266644384425021</v>
      </c>
      <c r="K811" s="55" t="n">
        <v>-3.267622844508717</v>
      </c>
      <c r="L811" s="55" t="n">
        <v>0.0009784600836946977</v>
      </c>
      <c r="M811" s="55" t="n">
        <v>0.0001995697585770096</v>
      </c>
      <c r="N811" s="55" t="n">
        <v>-85.09454759534123</v>
      </c>
      <c r="O811" s="55" t="n">
        <v>-85.09391102608626</v>
      </c>
      <c r="P811" s="55" t="n">
        <v>-0.0006365692549729131</v>
      </c>
      <c r="Q811" s="55" t="n">
        <v>-0.0003432777243831605</v>
      </c>
      <c r="R811" s="55" t="n">
        <v>-356.0164551357641</v>
      </c>
      <c r="S811" s="55" t="n">
        <v>-356.0164389620298</v>
      </c>
      <c r="T811" s="55" t="n">
        <v>-1.617373422418444e-05</v>
      </c>
      <c r="U811" s="55" t="n">
        <v>0.0001811883298820021</v>
      </c>
      <c r="V811" s="55" t="n">
        <v>88.81936464002818</v>
      </c>
      <c r="W811" s="55" t="n">
        <v>88.8211439451976</v>
      </c>
      <c r="X811" s="55" t="n">
        <v>-0.001779305169424195</v>
      </c>
      <c r="Y811" s="55" t="n">
        <v>0.0002321834489790203</v>
      </c>
      <c r="Z811" s="55" t="n">
        <v>0.1877198712855323</v>
      </c>
      <c r="AA811" s="55" t="n">
        <v>-0.03823268975991949</v>
      </c>
      <c r="AB811" s="55" t="n">
        <v>1.000831485231396</v>
      </c>
      <c r="AC811" s="55" t="n">
        <v>0.1877236939072326</v>
      </c>
      <c r="AD811" s="55" t="n">
        <v>-0.03820593700058779</v>
      </c>
      <c r="AE811" s="55" t="n">
        <v>1.000831622822423</v>
      </c>
      <c r="AF811" s="55" t="n">
        <v>-0.003822621700261264</v>
      </c>
      <c r="AG811" s="55" t="n">
        <v>-0.02675275933169963</v>
      </c>
      <c r="AH811" s="55" t="n">
        <v>-0.0001375910263501368</v>
      </c>
      <c r="AI811" s="55" t="n">
        <v>0.02702483117086362</v>
      </c>
      <c r="AJ811" s="55" t="n">
        <v>0</v>
      </c>
    </row>
    <row r="812">
      <c r="A812" s="55" t="n">
        <v>8.41</v>
      </c>
      <c r="B812" s="55" t="n">
        <v>-98.18663143597892</v>
      </c>
      <c r="C812" s="55" t="n">
        <v>-98.18676171982831</v>
      </c>
      <c r="D812" s="55" t="n">
        <v>0.0001302838493964565</v>
      </c>
      <c r="E812" s="55" t="n">
        <v>-0.0007434964275329414</v>
      </c>
      <c r="F812" s="55" t="n">
        <v>-87.7078063208313</v>
      </c>
      <c r="G812" s="55" t="n">
        <v>-87.70907482823164</v>
      </c>
      <c r="H812" s="55" t="n">
        <v>0.001268507400339621</v>
      </c>
      <c r="I812" s="55" t="n">
        <v>-0.0002421460686245354</v>
      </c>
      <c r="J812" s="55" t="n">
        <v>-3.266644384425021</v>
      </c>
      <c r="K812" s="55" t="n">
        <v>-3.267619870936147</v>
      </c>
      <c r="L812" s="55" t="n">
        <v>0.0009754865111255762</v>
      </c>
      <c r="M812" s="55" t="n">
        <v>0.0003912834037140658</v>
      </c>
      <c r="N812" s="55" t="n">
        <v>-85.09454465394631</v>
      </c>
      <c r="O812" s="55" t="n">
        <v>-85.09391541673085</v>
      </c>
      <c r="P812" s="55" t="n">
        <v>-0.0006292372154687097</v>
      </c>
      <c r="Q812" s="55" t="n">
        <v>-0.000545451252055729</v>
      </c>
      <c r="R812" s="55" t="n">
        <v>-356.0163562009661</v>
      </c>
      <c r="S812" s="55" t="n">
        <v>-356.0164340092149</v>
      </c>
      <c r="T812" s="55" t="n">
        <v>7.780824878866569e-05</v>
      </c>
      <c r="U812" s="55" t="n">
        <v>0.0007614500272286423</v>
      </c>
      <c r="V812" s="55" t="n">
        <v>88.81941450261623</v>
      </c>
      <c r="W812" s="55" t="n">
        <v>88.82114712312183</v>
      </c>
      <c r="X812" s="55" t="n">
        <v>-0.001732620505599417</v>
      </c>
      <c r="Y812" s="55" t="n">
        <v>0.0004070063210391629</v>
      </c>
      <c r="Z812" s="55" t="n">
        <v>0.1877198809603138</v>
      </c>
      <c r="AA812" s="55" t="n">
        <v>-0.0382325531798453</v>
      </c>
      <c r="AB812" s="55" t="n">
        <v>1.000831494909979</v>
      </c>
      <c r="AC812" s="55" t="n">
        <v>0.1877236925301967</v>
      </c>
      <c r="AD812" s="55" t="n">
        <v>-0.03820593644592907</v>
      </c>
      <c r="AE812" s="55" t="n">
        <v>1.000831624011102</v>
      </c>
      <c r="AF812" s="55" t="n">
        <v>-0.003811569882938848</v>
      </c>
      <c r="AG812" s="55" t="n">
        <v>-0.02661673391623348</v>
      </c>
      <c r="AH812" s="55" t="n">
        <v>-0.0001291011235693418</v>
      </c>
      <c r="AI812" s="55" t="n">
        <v>0.02688857111190937</v>
      </c>
      <c r="AJ812" s="55" t="n">
        <v>0</v>
      </c>
    </row>
    <row r="813">
      <c r="A813" s="55" t="n">
        <v>8.42</v>
      </c>
      <c r="B813" s="55" t="n">
        <v>-98.18663143597892</v>
      </c>
      <c r="C813" s="55" t="n">
        <v>-98.1867758922419</v>
      </c>
      <c r="D813" s="55" t="n">
        <v>0.0001444562629828181</v>
      </c>
      <c r="E813" s="55" t="n">
        <v>-0.001986333092437557</v>
      </c>
      <c r="F813" s="55" t="n">
        <v>-87.7078063208313</v>
      </c>
      <c r="G813" s="55" t="n">
        <v>-87.70907840102645</v>
      </c>
      <c r="H813" s="55" t="n">
        <v>0.001272080195146065</v>
      </c>
      <c r="I813" s="55" t="n">
        <v>-0.0004608263572969932</v>
      </c>
      <c r="J813" s="55" t="n">
        <v>-3.266644384425021</v>
      </c>
      <c r="K813" s="55" t="n">
        <v>-3.267615425237882</v>
      </c>
      <c r="L813" s="55" t="n">
        <v>0.0009710408128605873</v>
      </c>
      <c r="M813" s="55" t="n">
        <v>0.0005142129219566523</v>
      </c>
      <c r="N813" s="55" t="n">
        <v>-85.09452780236113</v>
      </c>
      <c r="O813" s="55" t="n">
        <v>-85.09391936390163</v>
      </c>
      <c r="P813" s="55" t="n">
        <v>-0.0006084384594871468</v>
      </c>
      <c r="Q813" s="55" t="n">
        <v>-0.0003436367702343695</v>
      </c>
      <c r="R813" s="55" t="n">
        <v>-356.0161508647027</v>
      </c>
      <c r="S813" s="55" t="n">
        <v>-356.0164189648114</v>
      </c>
      <c r="T813" s="55" t="n">
        <v>0.0002681001086874943</v>
      </c>
      <c r="U813" s="55" t="n">
        <v>0.002125150882316217</v>
      </c>
      <c r="V813" s="55" t="n">
        <v>88.8195144967453</v>
      </c>
      <c r="W813" s="55" t="n">
        <v>88.82115077893479</v>
      </c>
      <c r="X813" s="55" t="n">
        <v>-0.001636282189491143</v>
      </c>
      <c r="Y813" s="55" t="n">
        <v>0.0003838678322054826</v>
      </c>
      <c r="Z813" s="55" t="n">
        <v>0.1877198985067102</v>
      </c>
      <c r="AA813" s="55" t="n">
        <v>-0.03823228731561333</v>
      </c>
      <c r="AB813" s="55" t="n">
        <v>1.000831514850506</v>
      </c>
      <c r="AC813" s="55" t="n">
        <v>0.1877236883008789</v>
      </c>
      <c r="AD813" s="55" t="n">
        <v>-0.03820593604648803</v>
      </c>
      <c r="AE813" s="55" t="n">
        <v>1.000831626691581</v>
      </c>
      <c r="AF813" s="55" t="n">
        <v>-0.003789794168762572</v>
      </c>
      <c r="AG813" s="55" t="n">
        <v>-0.02635126912529928</v>
      </c>
      <c r="AH813" s="55" t="n">
        <v>-0.0001118410746236975</v>
      </c>
      <c r="AI813" s="55" t="n">
        <v>0.02662263008760613</v>
      </c>
      <c r="AJ813" s="55" t="n">
        <v>0</v>
      </c>
    </row>
    <row r="814">
      <c r="A814" s="55" t="n">
        <v>8.43</v>
      </c>
      <c r="B814" s="55" t="n">
        <v>-98.18663143597892</v>
      </c>
      <c r="C814" s="55" t="n">
        <v>-98.18680744984904</v>
      </c>
      <c r="D814" s="55" t="n">
        <v>0.0001760138701152596</v>
      </c>
      <c r="E814" s="55" t="n">
        <v>-0.004139330895865211</v>
      </c>
      <c r="F814" s="55" t="n">
        <v>-87.7078063208313</v>
      </c>
      <c r="G814" s="55" t="n">
        <v>-87.7090844257722</v>
      </c>
      <c r="H814" s="55" t="n">
        <v>0.001278104940915711</v>
      </c>
      <c r="I814" s="55" t="n">
        <v>-0.0007321079935911967</v>
      </c>
      <c r="J814" s="55" t="n">
        <v>-3.266644384425021</v>
      </c>
      <c r="K814" s="55" t="n">
        <v>-3.267611084655415</v>
      </c>
      <c r="L814" s="55" t="n">
        <v>0.0009667002303936006</v>
      </c>
      <c r="M814" s="55" t="n">
        <v>0.0004122934225007101</v>
      </c>
      <c r="N814" s="55" t="n">
        <v>-85.09448420100023</v>
      </c>
      <c r="O814" s="55" t="n">
        <v>-85.09391631069776</v>
      </c>
      <c r="P814" s="55" t="n">
        <v>-0.000567890302459522</v>
      </c>
      <c r="Q814" s="55" t="n">
        <v>0.0006974415179488398</v>
      </c>
      <c r="R814" s="55" t="n">
        <v>-356.0157944872649</v>
      </c>
      <c r="S814" s="55" t="n">
        <v>-356.0163844949768</v>
      </c>
      <c r="T814" s="55" t="n">
        <v>0.0005900077118447432</v>
      </c>
      <c r="U814" s="55" t="n">
        <v>0.004544665824773568</v>
      </c>
      <c r="V814" s="55" t="n">
        <v>88.81968337746403</v>
      </c>
      <c r="W814" s="55" t="n">
        <v>88.8211513980109</v>
      </c>
      <c r="X814" s="55" t="n">
        <v>-0.001468020546869832</v>
      </c>
      <c r="Y814" s="55" t="n">
        <v>-9.973090658212152e-05</v>
      </c>
      <c r="Z814" s="55" t="n">
        <v>0.1877199255747466</v>
      </c>
      <c r="AA814" s="55" t="n">
        <v>-0.03823184939956319</v>
      </c>
      <c r="AB814" s="55" t="n">
        <v>1.000831549262855</v>
      </c>
      <c r="AC814" s="55" t="n">
        <v>0.187723678547813</v>
      </c>
      <c r="AD814" s="55" t="n">
        <v>-0.03820593681030044</v>
      </c>
      <c r="AE814" s="55" t="n">
        <v>1.000831631647507</v>
      </c>
      <c r="AF814" s="55" t="n">
        <v>-0.003752973066317722</v>
      </c>
      <c r="AG814" s="55" t="n">
        <v>-0.02591258926275264</v>
      </c>
      <c r="AH814" s="55" t="n">
        <v>-8.23846522113314e-05</v>
      </c>
      <c r="AI814" s="55" t="n">
        <v>0.02618308378261715</v>
      </c>
      <c r="AJ814" s="55" t="n">
        <v>0</v>
      </c>
    </row>
    <row r="815">
      <c r="A815" s="55" t="n">
        <v>8.44</v>
      </c>
      <c r="B815" s="55" t="n">
        <v>-98.18663143597892</v>
      </c>
      <c r="C815" s="55" t="n">
        <v>-98.1868665373144</v>
      </c>
      <c r="D815" s="55" t="n">
        <v>0.0002351013354750639</v>
      </c>
      <c r="E815" s="55" t="n">
        <v>-0.007391189463494386</v>
      </c>
      <c r="F815" s="55" t="n">
        <v>-87.7078063208313</v>
      </c>
      <c r="G815" s="55" t="n">
        <v>-87.70909356092936</v>
      </c>
      <c r="H815" s="55" t="n">
        <v>0.001287240098062708</v>
      </c>
      <c r="I815" s="55" t="n">
        <v>-0.001079638128601446</v>
      </c>
      <c r="J815" s="55" t="n">
        <v>-3.266644384425021</v>
      </c>
      <c r="K815" s="55" t="n">
        <v>-3.267609023788633</v>
      </c>
      <c r="L815" s="55" t="n">
        <v>0.0009646393636114063</v>
      </c>
      <c r="M815" s="55" t="n">
        <v>9.783952190981236e-05</v>
      </c>
      <c r="N815" s="55" t="n">
        <v>-85.09439949295306</v>
      </c>
      <c r="O815" s="55" t="n">
        <v>-85.09389806265129</v>
      </c>
      <c r="P815" s="55" t="n">
        <v>-0.0005014303017682547</v>
      </c>
      <c r="Q815" s="55" t="n">
        <v>0.002544729143403871</v>
      </c>
      <c r="R815" s="55" t="n">
        <v>-356.0152409596506</v>
      </c>
      <c r="S815" s="55" t="n">
        <v>-356.0163189384382</v>
      </c>
      <c r="T815" s="55" t="n">
        <v>0.001077978787621802</v>
      </c>
      <c r="U815" s="55" t="n">
        <v>0.008219807085706703</v>
      </c>
      <c r="V815" s="55" t="n">
        <v>88.81994016122732</v>
      </c>
      <c r="W815" s="55" t="n">
        <v>88.8211446775483</v>
      </c>
      <c r="X815" s="55" t="n">
        <v>-0.001204516320982668</v>
      </c>
      <c r="Y815" s="55" t="n">
        <v>-0.0009910804818131682</v>
      </c>
      <c r="Z815" s="55" t="n">
        <v>0.1877199636077887</v>
      </c>
      <c r="AA815" s="55" t="n">
        <v>-0.03823119704941135</v>
      </c>
      <c r="AB815" s="55" t="n">
        <v>1.0008316024815</v>
      </c>
      <c r="AC815" s="55" t="n">
        <v>0.1877236599214904</v>
      </c>
      <c r="AD815" s="55" t="n">
        <v>-0.03820594006570931</v>
      </c>
      <c r="AE815" s="55" t="n">
        <v>1.000831639815423</v>
      </c>
      <c r="AF815" s="55" t="n">
        <v>-0.003696313701728737</v>
      </c>
      <c r="AG815" s="55" t="n">
        <v>-0.02525698370204471</v>
      </c>
      <c r="AH815" s="55" t="n">
        <v>-3.733392217597498e-05</v>
      </c>
      <c r="AI815" s="55" t="n">
        <v>0.02552605246662093</v>
      </c>
      <c r="AJ815" s="55" t="n">
        <v>0</v>
      </c>
    </row>
    <row r="816">
      <c r="A816" s="55" t="n">
        <v>8.449999999999999</v>
      </c>
      <c r="B816" s="55" t="n">
        <v>-98.18663143597892</v>
      </c>
      <c r="C816" s="55" t="n">
        <v>-98.18696400472302</v>
      </c>
      <c r="D816" s="55" t="n">
        <v>0.0003325687441060917</v>
      </c>
      <c r="E816" s="55" t="n">
        <v>-0.0117169068696123</v>
      </c>
      <c r="F816" s="55" t="n">
        <v>-87.7078063208313</v>
      </c>
      <c r="G816" s="55" t="n">
        <v>-87.70910638720412</v>
      </c>
      <c r="H816" s="55" t="n">
        <v>0.001300066372820576</v>
      </c>
      <c r="I816" s="55" t="n">
        <v>-0.001470447745856026</v>
      </c>
      <c r="J816" s="55" t="n">
        <v>-3.266644384425021</v>
      </c>
      <c r="K816" s="55" t="n">
        <v>-3.267611694415526</v>
      </c>
      <c r="L816" s="55" t="n">
        <v>0.000967309990503932</v>
      </c>
      <c r="M816" s="55" t="n">
        <v>-0.0004881493622960417</v>
      </c>
      <c r="N816" s="55" t="n">
        <v>-85.09425942098996</v>
      </c>
      <c r="O816" s="55" t="n">
        <v>-85.09385642543261</v>
      </c>
      <c r="P816" s="55" t="n">
        <v>-0.0004029955573535181</v>
      </c>
      <c r="Q816" s="55" t="n">
        <v>0.005220895392597216</v>
      </c>
      <c r="R816" s="55" t="n">
        <v>-356.0144446509108</v>
      </c>
      <c r="S816" s="55" t="n">
        <v>-356.0162098916247</v>
      </c>
      <c r="T816" s="55" t="n">
        <v>0.001765240713926997</v>
      </c>
      <c r="U816" s="55" t="n">
        <v>0.01312288176891842</v>
      </c>
      <c r="V816" s="55" t="n">
        <v>88.82030365138414</v>
      </c>
      <c r="W816" s="55" t="n">
        <v>88.82112654871372</v>
      </c>
      <c r="X816" s="55" t="n">
        <v>-0.0008228973295802508</v>
      </c>
      <c r="Y816" s="55" t="n">
        <v>-0.002287573403301775</v>
      </c>
      <c r="Z816" s="55" t="n">
        <v>0.1877200140175302</v>
      </c>
      <c r="AA816" s="55" t="n">
        <v>-0.0382302884026046</v>
      </c>
      <c r="AB816" s="55" t="n">
        <v>1.000831678797226</v>
      </c>
      <c r="AC816" s="55" t="n">
        <v>0.1877236288392546</v>
      </c>
      <c r="AD816" s="55" t="n">
        <v>-0.03820594728376304</v>
      </c>
      <c r="AE816" s="55" t="n">
        <v>1.000831652161201</v>
      </c>
      <c r="AF816" s="55" t="n">
        <v>-0.003614821724423622</v>
      </c>
      <c r="AG816" s="55" t="n">
        <v>-0.02434111884155876</v>
      </c>
      <c r="AH816" s="55" t="n">
        <v>2.663602471919546e-05</v>
      </c>
      <c r="AI816" s="55" t="n">
        <v>0.02460808225027023</v>
      </c>
      <c r="AJ816" s="55" t="n">
        <v>0</v>
      </c>
    </row>
    <row r="817">
      <c r="A817" s="55" t="n">
        <v>8.459999999999999</v>
      </c>
      <c r="B817" s="55" t="n">
        <v>-98.18663143597892</v>
      </c>
      <c r="C817" s="55" t="n">
        <v>-98.18711039165707</v>
      </c>
      <c r="D817" s="55" t="n">
        <v>0.0004789556781546488</v>
      </c>
      <c r="E817" s="55" t="n">
        <v>-0.01707846485299743</v>
      </c>
      <c r="F817" s="55" t="n">
        <v>-87.7078063208313</v>
      </c>
      <c r="G817" s="55" t="n">
        <v>-87.7091234232272</v>
      </c>
      <c r="H817" s="55" t="n">
        <v>0.001317102395901005</v>
      </c>
      <c r="I817" s="55" t="n">
        <v>-0.001919055295459399</v>
      </c>
      <c r="J817" s="55" t="n">
        <v>-3.266644384425021</v>
      </c>
      <c r="K817" s="55" t="n">
        <v>-3.267621286659593</v>
      </c>
      <c r="L817" s="55" t="n">
        <v>0.0009769022345714879</v>
      </c>
      <c r="M817" s="55" t="n">
        <v>-0.001254716052143497</v>
      </c>
      <c r="N817" s="55" t="n">
        <v>-85.09405144456822</v>
      </c>
      <c r="O817" s="55" t="n">
        <v>-85.09378502517471</v>
      </c>
      <c r="P817" s="55" t="n">
        <v>-0.0002664193935211726</v>
      </c>
      <c r="Q817" s="55" t="n">
        <v>0.008394645504561838</v>
      </c>
      <c r="R817" s="55" t="n">
        <v>-356.0133623554958</v>
      </c>
      <c r="S817" s="55" t="n">
        <v>-356.0160454665017</v>
      </c>
      <c r="T817" s="55" t="n">
        <v>0.002683111005936642</v>
      </c>
      <c r="U817" s="55" t="n">
        <v>0.01918234379009285</v>
      </c>
      <c r="V817" s="55" t="n">
        <v>88.82079196366533</v>
      </c>
      <c r="W817" s="55" t="n">
        <v>88.82109430711861</v>
      </c>
      <c r="X817" s="55" t="n">
        <v>-0.0003023434532896091</v>
      </c>
      <c r="Y817" s="55" t="n">
        <v>-0.003756775733343353</v>
      </c>
      <c r="Z817" s="55" t="n">
        <v>0.18772007835864</v>
      </c>
      <c r="AA817" s="55" t="n">
        <v>-0.03822908225065799</v>
      </c>
      <c r="AB817" s="55" t="n">
        <v>1.000831782288955</v>
      </c>
      <c r="AC817" s="55" t="n">
        <v>0.18772358184329</v>
      </c>
      <c r="AD817" s="55" t="n">
        <v>-0.03820595985203567</v>
      </c>
      <c r="AE817" s="55" t="n">
        <v>1.000831669639971</v>
      </c>
      <c r="AF817" s="55" t="n">
        <v>-0.00350348465005812</v>
      </c>
      <c r="AG817" s="55" t="n">
        <v>-0.02312239862232307</v>
      </c>
      <c r="AH817" s="55" t="n">
        <v>0.0001126489841407619</v>
      </c>
      <c r="AI817" s="55" t="n">
        <v>0.02338658616678434</v>
      </c>
      <c r="AJ817" s="55" t="n">
        <v>0</v>
      </c>
    </row>
    <row r="818">
      <c r="A818" s="55" t="n">
        <v>8.469999999999999</v>
      </c>
      <c r="B818" s="55" t="n">
        <v>-98.18663143597892</v>
      </c>
      <c r="C818" s="55" t="n">
        <v>-98.18731512330568</v>
      </c>
      <c r="D818" s="55" t="n">
        <v>0.0006836873267629691</v>
      </c>
      <c r="E818" s="55" t="n">
        <v>-0.02330579333151309</v>
      </c>
      <c r="F818" s="55" t="n">
        <v>-87.7078063208313</v>
      </c>
      <c r="G818" s="55" t="n">
        <v>-87.70914509395689</v>
      </c>
      <c r="H818" s="55" t="n">
        <v>0.001338773125604151</v>
      </c>
      <c r="I818" s="55" t="n">
        <v>-0.002397364594035634</v>
      </c>
      <c r="J818" s="55" t="n">
        <v>-3.266644384425021</v>
      </c>
      <c r="K818" s="55" t="n">
        <v>-3.267639547596395</v>
      </c>
      <c r="L818" s="55" t="n">
        <v>0.0009951631713733216</v>
      </c>
      <c r="M818" s="55" t="n">
        <v>-0.002192661722723492</v>
      </c>
      <c r="N818" s="55" t="n">
        <v>-85.0937663568382</v>
      </c>
      <c r="O818" s="55" t="n">
        <v>-85.09367979394956</v>
      </c>
      <c r="P818" s="55" t="n">
        <v>-8.656288864823809e-05</v>
      </c>
      <c r="Q818" s="55" t="n">
        <v>0.01190699579025492</v>
      </c>
      <c r="R818" s="55" t="n">
        <v>-356.0119552406008</v>
      </c>
      <c r="S818" s="55" t="n">
        <v>-356.0158151963251</v>
      </c>
      <c r="T818" s="55" t="n">
        <v>0.003859955724384625</v>
      </c>
      <c r="U818" s="55" t="n">
        <v>0.02619886757539487</v>
      </c>
      <c r="V818" s="55" t="n">
        <v>88.82142205167146</v>
      </c>
      <c r="W818" s="55" t="n">
        <v>88.82104681235337</v>
      </c>
      <c r="X818" s="55" t="n">
        <v>0.0003752393180959814</v>
      </c>
      <c r="Y818" s="55" t="n">
        <v>-0.005296552386798941</v>
      </c>
      <c r="Z818" s="55" t="n">
        <v>0.18772015850335</v>
      </c>
      <c r="AA818" s="55" t="n">
        <v>-0.0382275381734811</v>
      </c>
      <c r="AB818" s="55" t="n">
        <v>1.000831916655493</v>
      </c>
      <c r="AC818" s="55" t="n">
        <v>0.1877235158650899</v>
      </c>
      <c r="AD818" s="55" t="n">
        <v>-0.03820597896380299</v>
      </c>
      <c r="AE818" s="55" t="n">
        <v>1.000831693126407</v>
      </c>
      <c r="AF818" s="55" t="n">
        <v>-0.003357361739897424</v>
      </c>
      <c r="AG818" s="55" t="n">
        <v>-0.0215592096781056</v>
      </c>
      <c r="AH818" s="55" t="n">
        <v>0.0002235290867957929</v>
      </c>
      <c r="AI818" s="55" t="n">
        <v>0.02182020543096909</v>
      </c>
      <c r="AJ818" s="55" t="n">
        <v>0</v>
      </c>
    </row>
    <row r="819">
      <c r="A819" s="55" t="n">
        <v>8.48</v>
      </c>
      <c r="B819" s="55" t="n">
        <v>-98.18663143597892</v>
      </c>
      <c r="C819" s="55" t="n">
        <v>-98.18758620582865</v>
      </c>
      <c r="D819" s="55" t="n">
        <v>0.0009547698497302139</v>
      </c>
      <c r="E819" s="55" t="n">
        <v>-0.03027819262304098</v>
      </c>
      <c r="F819" s="55" t="n">
        <v>-87.7078063208313</v>
      </c>
      <c r="G819" s="55" t="n">
        <v>-87.70917180117104</v>
      </c>
      <c r="H819" s="55" t="n">
        <v>0.001365480339749707</v>
      </c>
      <c r="I819" s="55" t="n">
        <v>-0.002923185994237897</v>
      </c>
      <c r="J819" s="55" t="n">
        <v>-3.266644384425021</v>
      </c>
      <c r="K819" s="55" t="n">
        <v>-3.26766744967938</v>
      </c>
      <c r="L819" s="55" t="n">
        <v>0.001023065254358291</v>
      </c>
      <c r="M819" s="55" t="n">
        <v>-0.003172495817933931</v>
      </c>
      <c r="N819" s="55" t="n">
        <v>-85.09339990164935</v>
      </c>
      <c r="O819" s="55" t="n">
        <v>-85.09353980769831</v>
      </c>
      <c r="P819" s="55" t="n">
        <v>0.0001399060489656584</v>
      </c>
      <c r="Q819" s="55" t="n">
        <v>0.01533046950342203</v>
      </c>
      <c r="R819" s="55" t="n">
        <v>-356.0101907935127</v>
      </c>
      <c r="S819" s="55" t="n">
        <v>-356.015510434881</v>
      </c>
      <c r="T819" s="55" t="n">
        <v>0.00531964136840742</v>
      </c>
      <c r="U819" s="55" t="n">
        <v>0.03400385778906877</v>
      </c>
      <c r="V819" s="55" t="n">
        <v>88.82220923236075</v>
      </c>
      <c r="W819" s="55" t="n">
        <v>88.820984998247</v>
      </c>
      <c r="X819" s="55" t="n">
        <v>0.001224234113739917</v>
      </c>
      <c r="Y819" s="55" t="n">
        <v>-0.006623768420826701</v>
      </c>
      <c r="Z819" s="55" t="n">
        <v>0.187720256816384</v>
      </c>
      <c r="AA819" s="55" t="n">
        <v>-0.03822561667369447</v>
      </c>
      <c r="AB819" s="55" t="n">
        <v>1.000832085046841</v>
      </c>
      <c r="AC819" s="55" t="n">
        <v>0.1877234283426978</v>
      </c>
      <c r="AD819" s="55" t="n">
        <v>-0.03820600549739015</v>
      </c>
      <c r="AE819" s="55" t="n">
        <v>1.000831723434768</v>
      </c>
      <c r="AF819" s="55" t="n">
        <v>-0.003171526313738848</v>
      </c>
      <c r="AG819" s="55" t="n">
        <v>-0.01961117630431414</v>
      </c>
      <c r="AH819" s="55" t="n">
        <v>0.0003616120731742001</v>
      </c>
      <c r="AI819" s="55" t="n">
        <v>0.01986926215260888</v>
      </c>
      <c r="AJ819" s="55" t="n">
        <v>0</v>
      </c>
    </row>
    <row r="820">
      <c r="A820" s="55" t="n">
        <v>8.49</v>
      </c>
      <c r="B820" s="55" t="n">
        <v>-98.18663143597892</v>
      </c>
      <c r="C820" s="55" t="n">
        <v>-98.18791082343684</v>
      </c>
      <c r="D820" s="55" t="n">
        <v>0.001279387457913022</v>
      </c>
      <c r="E820" s="55" t="n">
        <v>-0.03305946555989023</v>
      </c>
      <c r="F820" s="55" t="n">
        <v>-87.7078063208313</v>
      </c>
      <c r="G820" s="55" t="n">
        <v>-87.70920377542193</v>
      </c>
      <c r="H820" s="55" t="n">
        <v>0.001397454590627145</v>
      </c>
      <c r="I820" s="55" t="n">
        <v>-0.003220929476401901</v>
      </c>
      <c r="J820" s="55" t="n">
        <v>-3.266644384425021</v>
      </c>
      <c r="K820" s="55" t="n">
        <v>-3.267658201055682</v>
      </c>
      <c r="L820" s="55" t="n">
        <v>0.001013816630660637</v>
      </c>
      <c r="M820" s="55" t="n">
        <v>0.005441745777216499</v>
      </c>
      <c r="N820" s="55" t="n">
        <v>-85.09294770813044</v>
      </c>
      <c r="O820" s="55" t="n">
        <v>-85.09361593267239</v>
      </c>
      <c r="P820" s="55" t="n">
        <v>0.0006682245419521766</v>
      </c>
      <c r="Q820" s="55" t="n">
        <v>-0.03395306215838662</v>
      </c>
      <c r="R820" s="55" t="n">
        <v>-356.008039371637</v>
      </c>
      <c r="S820" s="55" t="n">
        <v>-356.0151694548669</v>
      </c>
      <c r="T820" s="55" t="n">
        <v>0.007130083229924956</v>
      </c>
      <c r="U820" s="55" t="n">
        <v>0.03213851332493854</v>
      </c>
      <c r="V820" s="55" t="n">
        <v>88.82316957460223</v>
      </c>
      <c r="W820" s="55" t="n">
        <v>88.82109703607017</v>
      </c>
      <c r="X820" s="55" t="n">
        <v>0.002072538532065307</v>
      </c>
      <c r="Y820" s="55" t="n">
        <v>0.03139401728137316</v>
      </c>
      <c r="Z820" s="55" t="n">
        <v>0.1877203753204377</v>
      </c>
      <c r="AA820" s="55" t="n">
        <v>-0.03822328254319041</v>
      </c>
      <c r="AB820" s="55" t="n">
        <v>1.000832290334674</v>
      </c>
      <c r="AC820" s="55" t="n">
        <v>0.1877233268174106</v>
      </c>
      <c r="AD820" s="55" t="n">
        <v>-0.0382060312775045</v>
      </c>
      <c r="AE820" s="55" t="n">
        <v>1.000831765093724</v>
      </c>
      <c r="AF820" s="55" t="n">
        <v>-0.002951496972825041</v>
      </c>
      <c r="AG820" s="55" t="n">
        <v>-0.01725126568590668</v>
      </c>
      <c r="AH820" s="55" t="n">
        <v>0.000525240950288719</v>
      </c>
      <c r="AI820" s="55" t="n">
        <v>0.01750980811437398</v>
      </c>
      <c r="AJ820" s="55" t="n">
        <v>0</v>
      </c>
    </row>
    <row r="821">
      <c r="A821" s="55" t="n">
        <v>8.5</v>
      </c>
      <c r="B821" s="55" t="n">
        <v>-98.18663143597892</v>
      </c>
      <c r="C821" s="55" t="n">
        <v>-98.18821568706538</v>
      </c>
      <c r="D821" s="55" t="n">
        <v>0.001584251086463194</v>
      </c>
      <c r="E821" s="55" t="n">
        <v>-0.02848764616743617</v>
      </c>
      <c r="F821" s="55" t="n">
        <v>-87.7078063208313</v>
      </c>
      <c r="G821" s="55" t="n">
        <v>-87.70919856718751</v>
      </c>
      <c r="H821" s="55" t="n">
        <v>0.001392246356219214</v>
      </c>
      <c r="I821" s="55" t="n">
        <v>0.0035320848383353</v>
      </c>
      <c r="J821" s="55" t="n">
        <v>-3.266644384425021</v>
      </c>
      <c r="K821" s="55" t="n">
        <v>-3.267677527127232</v>
      </c>
      <c r="L821" s="55" t="n">
        <v>0.001033142702210737</v>
      </c>
      <c r="M821" s="55" t="n">
        <v>-0.007836048376353091</v>
      </c>
      <c r="N821" s="55" t="n">
        <v>-85.09238888137958</v>
      </c>
      <c r="O821" s="55" t="n">
        <v>-85.09389365568001</v>
      </c>
      <c r="P821" s="55" t="n">
        <v>0.001504774300432249</v>
      </c>
      <c r="Q821" s="55" t="n">
        <v>-0.02305919411550325</v>
      </c>
      <c r="R821" s="55" t="n">
        <v>-356.0054591168467</v>
      </c>
      <c r="S821" s="55" t="n">
        <v>-356.0148731531475</v>
      </c>
      <c r="T821" s="55" t="n">
        <v>0.009414036300838799</v>
      </c>
      <c r="U821" s="55" t="n">
        <v>0.02766236936486515</v>
      </c>
      <c r="V821" s="55" t="n">
        <v>88.82432631079035</v>
      </c>
      <c r="W821" s="55" t="n">
        <v>88.82138704070238</v>
      </c>
      <c r="X821" s="55" t="n">
        <v>0.002939270087976315</v>
      </c>
      <c r="Y821" s="55" t="n">
        <v>0.02729076416300323</v>
      </c>
      <c r="Z821" s="55" t="n">
        <v>0.1877205134038425</v>
      </c>
      <c r="AA821" s="55" t="n">
        <v>-0.03822051018176124</v>
      </c>
      <c r="AB821" s="55" t="n">
        <v>1.000832536374579</v>
      </c>
      <c r="AC821" s="55" t="n">
        <v>0.187723231630978</v>
      </c>
      <c r="AD821" s="55" t="n">
        <v>-0.03820607116130965</v>
      </c>
      <c r="AE821" s="55" t="n">
        <v>1.00083179497025</v>
      </c>
      <c r="AF821" s="55" t="n">
        <v>-0.002718227135489748</v>
      </c>
      <c r="AG821" s="55" t="n">
        <v>-0.01443902045158985</v>
      </c>
      <c r="AH821" s="55" t="n">
        <v>0.0007414043297071515</v>
      </c>
      <c r="AI821" s="55" t="n">
        <v>0.01471134768611126</v>
      </c>
      <c r="AJ821" s="55" t="n">
        <v>0</v>
      </c>
    </row>
    <row r="822">
      <c r="A822" s="55" t="n">
        <v>8.51</v>
      </c>
      <c r="B822" s="55" t="n">
        <v>-98.18663143597892</v>
      </c>
      <c r="C822" s="55" t="n">
        <v>-98.18859120648591</v>
      </c>
      <c r="D822" s="55" t="n">
        <v>0.001959770506989919</v>
      </c>
      <c r="E822" s="55" t="n">
        <v>-0.044846731480803</v>
      </c>
      <c r="F822" s="55" t="n">
        <v>-87.7078063208313</v>
      </c>
      <c r="G822" s="55" t="n">
        <v>-87.70918321403832</v>
      </c>
      <c r="H822" s="55" t="n">
        <v>0.001376893207023902</v>
      </c>
      <c r="I822" s="55" t="n">
        <v>-5.321300883371164e-05</v>
      </c>
      <c r="J822" s="55" t="n">
        <v>-3.266644384425021</v>
      </c>
      <c r="K822" s="55" t="n">
        <v>-3.267719775933261</v>
      </c>
      <c r="L822" s="55" t="n">
        <v>0.001075391508239732</v>
      </c>
      <c r="M822" s="55" t="n">
        <v>-0.001307634350878136</v>
      </c>
      <c r="N822" s="55" t="n">
        <v>-85.09170892919191</v>
      </c>
      <c r="O822" s="55" t="n">
        <v>-85.09422304925128</v>
      </c>
      <c r="P822" s="55" t="n">
        <v>0.00251412005936615</v>
      </c>
      <c r="Q822" s="55" t="n">
        <v>-0.04114004785561619</v>
      </c>
      <c r="R822" s="55" t="n">
        <v>-356.0024108873526</v>
      </c>
      <c r="S822" s="55" t="n">
        <v>-356.0145078445188</v>
      </c>
      <c r="T822" s="55" t="n">
        <v>0.01209695716624481</v>
      </c>
      <c r="U822" s="55" t="n">
        <v>0.04364141774860768</v>
      </c>
      <c r="V822" s="55" t="n">
        <v>88.82569880147273</v>
      </c>
      <c r="W822" s="55" t="n">
        <v>88.82174163202816</v>
      </c>
      <c r="X822" s="55" t="n">
        <v>0.003957169444569929</v>
      </c>
      <c r="Y822" s="55" t="n">
        <v>0.04223582032152839</v>
      </c>
      <c r="Z822" s="55" t="n">
        <v>0.1877206716561994</v>
      </c>
      <c r="AA822" s="55" t="n">
        <v>-0.03821726738260599</v>
      </c>
      <c r="AB822" s="55" t="n">
        <v>1.000832826852699</v>
      </c>
      <c r="AC822" s="55" t="n">
        <v>0.1877231135035245</v>
      </c>
      <c r="AD822" s="55" t="n">
        <v>-0.03820612619752552</v>
      </c>
      <c r="AE822" s="55" t="n">
        <v>1.000831827991703</v>
      </c>
      <c r="AF822" s="55" t="n">
        <v>-0.002441847325118651</v>
      </c>
      <c r="AG822" s="55" t="n">
        <v>-0.01114118508047102</v>
      </c>
      <c r="AH822" s="55" t="n">
        <v>0.0009988609963595962</v>
      </c>
      <c r="AI822" s="55" t="n">
        <v>0.01144929459165706</v>
      </c>
      <c r="AJ822" s="55" t="n">
        <v>0</v>
      </c>
    </row>
    <row r="823">
      <c r="A823" s="55" t="n">
        <v>8.52</v>
      </c>
      <c r="B823" s="55" t="n">
        <v>-98.18663143597892</v>
      </c>
      <c r="C823" s="55" t="n">
        <v>-98.189077659834</v>
      </c>
      <c r="D823" s="55" t="n">
        <v>0.002446223855074419</v>
      </c>
      <c r="E823" s="55" t="n">
        <v>-0.05202973890645539</v>
      </c>
      <c r="F823" s="55" t="n">
        <v>-87.7078063208313</v>
      </c>
      <c r="G823" s="55" t="n">
        <v>-87.70916678665677</v>
      </c>
      <c r="H823" s="55" t="n">
        <v>0.001360465825472204</v>
      </c>
      <c r="I823" s="55" t="n">
        <v>0.002881402070305316</v>
      </c>
      <c r="J823" s="55" t="n">
        <v>-3.266644384425021</v>
      </c>
      <c r="K823" s="55" t="n">
        <v>-3.267807627873754</v>
      </c>
      <c r="L823" s="55" t="n">
        <v>0.001163243448732046</v>
      </c>
      <c r="M823" s="55" t="n">
        <v>-0.01428258865550896</v>
      </c>
      <c r="N823" s="55" t="n">
        <v>-85.09090376555959</v>
      </c>
      <c r="O823" s="55" t="n">
        <v>-85.09442145032058</v>
      </c>
      <c r="P823" s="55" t="n">
        <v>0.003517684760994156</v>
      </c>
      <c r="Q823" s="55" t="n">
        <v>-0.004738905263716898</v>
      </c>
      <c r="R823" s="55" t="n">
        <v>-355.9988617280716</v>
      </c>
      <c r="S823" s="55" t="n">
        <v>-356.0140116540423</v>
      </c>
      <c r="T823" s="55" t="n">
        <v>0.0151499259706884</v>
      </c>
      <c r="U823" s="55" t="n">
        <v>0.05458890348400543</v>
      </c>
      <c r="V823" s="55" t="n">
        <v>88.82730090150788</v>
      </c>
      <c r="W823" s="55" t="n">
        <v>88.8220249276029</v>
      </c>
      <c r="X823" s="55" t="n">
        <v>0.005275973904996054</v>
      </c>
      <c r="Y823" s="55" t="n">
        <v>0.01866854194373299</v>
      </c>
      <c r="Z823" s="55" t="n">
        <v>0.187720852446185</v>
      </c>
      <c r="AA823" s="55" t="n">
        <v>-0.03821351373404522</v>
      </c>
      <c r="AB823" s="55" t="n">
        <v>1.0008331649985</v>
      </c>
      <c r="AC823" s="55" t="n">
        <v>0.1877229570230922</v>
      </c>
      <c r="AD823" s="55" t="n">
        <v>-0.03820620545403713</v>
      </c>
      <c r="AE823" s="55" t="n">
        <v>1.000831867162709</v>
      </c>
      <c r="AF823" s="55" t="n">
        <v>-0.002104576907135947</v>
      </c>
      <c r="AG823" s="55" t="n">
        <v>-0.00730828000809064</v>
      </c>
      <c r="AH823" s="55" t="n">
        <v>0.001297835791502777</v>
      </c>
      <c r="AI823" s="55" t="n">
        <v>0.007715217325287271</v>
      </c>
      <c r="AJ823" s="55" t="n">
        <v>0</v>
      </c>
    </row>
    <row r="824">
      <c r="A824" s="55" t="n">
        <v>8.529999999999999</v>
      </c>
      <c r="B824" s="55" t="n">
        <v>-98.18663143597892</v>
      </c>
      <c r="C824" s="55" t="n">
        <v>-98.18973260712866</v>
      </c>
      <c r="D824" s="55" t="n">
        <v>0.003101171149741109</v>
      </c>
      <c r="E824" s="55" t="n">
        <v>-0.07634153068524259</v>
      </c>
      <c r="F824" s="55" t="n">
        <v>-87.7078063208313</v>
      </c>
      <c r="G824" s="55" t="n">
        <v>-87.70917369685792</v>
      </c>
      <c r="H824" s="55" t="n">
        <v>0.001367376026622283</v>
      </c>
      <c r="I824" s="55" t="n">
        <v>-0.004017055562726374</v>
      </c>
      <c r="J824" s="55" t="n">
        <v>-3.266644384425021</v>
      </c>
      <c r="K824" s="55" t="n">
        <v>-3.267930488326733</v>
      </c>
      <c r="L824" s="55" t="n">
        <v>0.001286103901711835</v>
      </c>
      <c r="M824" s="55" t="n">
        <v>-0.007470171075856226</v>
      </c>
      <c r="N824" s="55" t="n">
        <v>-85.08997627381197</v>
      </c>
      <c r="O824" s="55" t="n">
        <v>-85.09435547148634</v>
      </c>
      <c r="P824" s="55" t="n">
        <v>0.004379197674361038</v>
      </c>
      <c r="Q824" s="55" t="n">
        <v>0.002692557563016973</v>
      </c>
      <c r="R824" s="55" t="n">
        <v>-355.994782961097</v>
      </c>
      <c r="S824" s="55" t="n">
        <v>-356.0133071204045</v>
      </c>
      <c r="T824" s="55" t="n">
        <v>0.01852415930753597</v>
      </c>
      <c r="U824" s="55" t="n">
        <v>0.08240132667130534</v>
      </c>
      <c r="V824" s="55" t="n">
        <v>88.8291427271361</v>
      </c>
      <c r="W824" s="55" t="n">
        <v>88.82213086773662</v>
      </c>
      <c r="X824" s="55" t="n">
        <v>0.007011859399474786</v>
      </c>
      <c r="Y824" s="55" t="n">
        <v>0.01378798067320955</v>
      </c>
      <c r="Z824" s="55" t="n">
        <v>0.1877210593091144</v>
      </c>
      <c r="AA824" s="55" t="n">
        <v>-0.03820920351988915</v>
      </c>
      <c r="AB824" s="55" t="n">
        <v>1.000833553724746</v>
      </c>
      <c r="AC824" s="55" t="n">
        <v>0.1877227429872669</v>
      </c>
      <c r="AD824" s="55" t="n">
        <v>-0.03820630996768924</v>
      </c>
      <c r="AE824" s="55" t="n">
        <v>1.000831924094354</v>
      </c>
      <c r="AF824" s="55" t="n">
        <v>-0.001683678152453183</v>
      </c>
      <c r="AG824" s="55" t="n">
        <v>-0.002893552199914606</v>
      </c>
      <c r="AH824" s="55" t="n">
        <v>0.001629630392185888</v>
      </c>
      <c r="AI824" s="55" t="n">
        <v>0.003723319979509517</v>
      </c>
      <c r="AJ824" s="55" t="n">
        <v>0</v>
      </c>
    </row>
    <row r="825">
      <c r="A825" s="55" t="n">
        <v>8.539999999999999</v>
      </c>
      <c r="B825" s="55" t="n">
        <v>-98.18663143597892</v>
      </c>
      <c r="C825" s="55" t="n">
        <v>-98.19053108449295</v>
      </c>
      <c r="D825" s="55" t="n">
        <v>0.003899648514028214</v>
      </c>
      <c r="E825" s="55" t="n">
        <v>-0.08246279467918005</v>
      </c>
      <c r="F825" s="55" t="n">
        <v>-87.7078063208313</v>
      </c>
      <c r="G825" s="55" t="n">
        <v>-87.70922868583619</v>
      </c>
      <c r="H825" s="55" t="n">
        <v>0.001422365004894671</v>
      </c>
      <c r="I825" s="55" t="n">
        <v>-0.006538277329058181</v>
      </c>
      <c r="J825" s="55" t="n">
        <v>-3.266644384425021</v>
      </c>
      <c r="K825" s="55" t="n">
        <v>-3.267916913844906</v>
      </c>
      <c r="L825" s="55" t="n">
        <v>0.001272529419884142</v>
      </c>
      <c r="M825" s="55" t="n">
        <v>0.00774003668934427</v>
      </c>
      <c r="N825" s="55" t="n">
        <v>-85.08893286975568</v>
      </c>
      <c r="O825" s="55" t="n">
        <v>-85.09472675622051</v>
      </c>
      <c r="P825" s="55" t="n">
        <v>0.005793886464830427</v>
      </c>
      <c r="Q825" s="55" t="n">
        <v>-0.06634784500047296</v>
      </c>
      <c r="R825" s="55" t="n">
        <v>-355.9901482761665</v>
      </c>
      <c r="S825" s="55" t="n">
        <v>-356.0124869302223</v>
      </c>
      <c r="T825" s="55" t="n">
        <v>0.0223386540558108</v>
      </c>
      <c r="U825" s="55" t="n">
        <v>0.08177771171092375</v>
      </c>
      <c r="V825" s="55" t="n">
        <v>88.83123242304984</v>
      </c>
      <c r="W825" s="55" t="n">
        <v>88.82256673137016</v>
      </c>
      <c r="X825" s="55" t="n">
        <v>0.008665691679679859</v>
      </c>
      <c r="Y825" s="55" t="n">
        <v>0.06549880519728131</v>
      </c>
      <c r="Z825" s="55" t="n">
        <v>0.1877212963341044</v>
      </c>
      <c r="AA825" s="55" t="n">
        <v>-0.03820428861980729</v>
      </c>
      <c r="AB825" s="55" t="n">
        <v>1.000833995767846</v>
      </c>
      <c r="AC825" s="55" t="n">
        <v>0.1877224922360509</v>
      </c>
      <c r="AD825" s="55" t="n">
        <v>-0.03820639384078901</v>
      </c>
      <c r="AE825" s="55" t="n">
        <v>1.000832021664223</v>
      </c>
      <c r="AF825" s="55" t="n">
        <v>-0.001195901946582367</v>
      </c>
      <c r="AG825" s="55" t="n">
        <v>0.002105220981721279</v>
      </c>
      <c r="AH825" s="55" t="n">
        <v>0.001974103623014756</v>
      </c>
      <c r="AI825" s="55" t="n">
        <v>0.003123975345952491</v>
      </c>
      <c r="AJ825" s="55" t="n">
        <v>0</v>
      </c>
    </row>
    <row r="826">
      <c r="A826" s="55" t="n">
        <v>8.549999999999999</v>
      </c>
      <c r="B826" s="55" t="n">
        <v>-98.18663143597892</v>
      </c>
      <c r="C826" s="55" t="n">
        <v>-98.19129221234913</v>
      </c>
      <c r="D826" s="55" t="n">
        <v>0.004660776370208351</v>
      </c>
      <c r="E826" s="55" t="n">
        <v>-0.07163929915441702</v>
      </c>
      <c r="F826" s="55" t="n">
        <v>-87.7078063208313</v>
      </c>
      <c r="G826" s="55" t="n">
        <v>-87.70921998524216</v>
      </c>
      <c r="H826" s="55" t="n">
        <v>0.001413664410864968</v>
      </c>
      <c r="I826" s="55" t="n">
        <v>0.006534664485006539</v>
      </c>
      <c r="J826" s="55" t="n">
        <v>-3.266644384425021</v>
      </c>
      <c r="K826" s="55" t="n">
        <v>-3.268060762179416</v>
      </c>
      <c r="L826" s="55" t="n">
        <v>0.001416377754394735</v>
      </c>
      <c r="M826" s="55" t="n">
        <v>-0.03089110145095089</v>
      </c>
      <c r="N826" s="55" t="n">
        <v>-85.08778006481482</v>
      </c>
      <c r="O826" s="55" t="n">
        <v>-85.09481072209627</v>
      </c>
      <c r="P826" s="55" t="n">
        <v>0.007030657281444737</v>
      </c>
      <c r="Q826" s="55" t="n">
        <v>0.03308724311528637</v>
      </c>
      <c r="R826" s="55" t="n">
        <v>-355.9849318211323</v>
      </c>
      <c r="S826" s="55" t="n">
        <v>-356.0116827709355</v>
      </c>
      <c r="T826" s="55" t="n">
        <v>0.02675094980321481</v>
      </c>
      <c r="U826" s="55" t="n">
        <v>0.07947885746655518</v>
      </c>
      <c r="V826" s="55" t="n">
        <v>88.83357792946435</v>
      </c>
      <c r="W826" s="55" t="n">
        <v>88.82282575729167</v>
      </c>
      <c r="X826" s="55" t="n">
        <v>0.01075217217268247</v>
      </c>
      <c r="Y826" s="55" t="n">
        <v>-0.00214267789660148</v>
      </c>
      <c r="Z826" s="55" t="n">
        <v>0.1877215675504015</v>
      </c>
      <c r="AA826" s="55" t="n">
        <v>-0.03819872140973017</v>
      </c>
      <c r="AB826" s="55" t="n">
        <v>1.000834493829212</v>
      </c>
      <c r="AC826" s="55" t="n">
        <v>0.187722243241139</v>
      </c>
      <c r="AD826" s="55" t="n">
        <v>-0.03820652752208886</v>
      </c>
      <c r="AE826" s="55" t="n">
        <v>1.000832085199931</v>
      </c>
      <c r="AF826" s="55" t="n">
        <v>-0.0006756907374450005</v>
      </c>
      <c r="AG826" s="55" t="n">
        <v>0.007806112358690886</v>
      </c>
      <c r="AH826" s="55" t="n">
        <v>0.002408629280026275</v>
      </c>
      <c r="AI826" s="55" t="n">
        <v>0.008197160675366529</v>
      </c>
      <c r="AJ826" s="55" t="n">
        <v>0</v>
      </c>
    </row>
    <row r="827">
      <c r="A827" s="55" t="n">
        <v>8.559999999999999</v>
      </c>
      <c r="B827" s="55" t="n">
        <v>-98.18663143597892</v>
      </c>
      <c r="C827" s="55" t="n">
        <v>-98.19226158541412</v>
      </c>
      <c r="D827" s="55" t="n">
        <v>0.005630149435191033</v>
      </c>
      <c r="E827" s="55" t="n">
        <v>-0.1174236713113811</v>
      </c>
      <c r="F827" s="55" t="n">
        <v>-87.7078063208313</v>
      </c>
      <c r="G827" s="55" t="n">
        <v>-87.70925826371246</v>
      </c>
      <c r="H827" s="55" t="n">
        <v>0.001451942881159857</v>
      </c>
      <c r="I827" s="55" t="n">
        <v>-0.01218997796726163</v>
      </c>
      <c r="J827" s="55" t="n">
        <v>-3.266644384425021</v>
      </c>
      <c r="K827" s="55" t="n">
        <v>-3.268205722355636</v>
      </c>
      <c r="L827" s="55" t="n">
        <v>0.001561337930614739</v>
      </c>
      <c r="M827" s="55" t="n">
        <v>-0.001423052953763341</v>
      </c>
      <c r="N827" s="55" t="n">
        <v>-85.08652102917121</v>
      </c>
      <c r="O827" s="55" t="n">
        <v>-85.09461787525028</v>
      </c>
      <c r="P827" s="55" t="n">
        <v>0.008096846079072764</v>
      </c>
      <c r="Q827" s="55" t="n">
        <v>0.008987454584731389</v>
      </c>
      <c r="R827" s="55" t="n">
        <v>-355.9791062924298</v>
      </c>
      <c r="S827" s="55" t="n">
        <v>-356.0106207612319</v>
      </c>
      <c r="T827" s="55" t="n">
        <v>0.03151446880213699</v>
      </c>
      <c r="U827" s="55" t="n">
        <v>0.1279321341668564</v>
      </c>
      <c r="V827" s="55" t="n">
        <v>88.83618874918838</v>
      </c>
      <c r="W827" s="55" t="n">
        <v>88.82289084581302</v>
      </c>
      <c r="X827" s="55" t="n">
        <v>0.01329790337535885</v>
      </c>
      <c r="Y827" s="55" t="n">
        <v>0.01287299427200815</v>
      </c>
      <c r="Z827" s="55" t="n">
        <v>0.1877218763123546</v>
      </c>
      <c r="AA827" s="55" t="n">
        <v>-0.03819245766231508</v>
      </c>
      <c r="AB827" s="55" t="n">
        <v>1.000835050718443</v>
      </c>
      <c r="AC827" s="55" t="n">
        <v>0.187721925002255</v>
      </c>
      <c r="AD827" s="55" t="n">
        <v>-0.0382066791514995</v>
      </c>
      <c r="AE827" s="55" t="n">
        <v>1.000832179265627</v>
      </c>
      <c r="AF827" s="55" t="n">
        <v>-4.868990036155374e-05</v>
      </c>
      <c r="AG827" s="55" t="n">
        <v>0.0142214891844239</v>
      </c>
      <c r="AH827" s="55" t="n">
        <v>0.002871452815966791</v>
      </c>
      <c r="AI827" s="55" t="n">
        <v>0.01450856183787375</v>
      </c>
      <c r="AJ827" s="55" t="n">
        <v>0</v>
      </c>
    </row>
    <row r="828">
      <c r="A828" s="55" t="n">
        <v>8.57</v>
      </c>
      <c r="B828" s="55" t="n">
        <v>-98.18663143597892</v>
      </c>
      <c r="C828" s="55" t="n">
        <v>-98.19342310803097</v>
      </c>
      <c r="D828" s="55" t="n">
        <v>0.006791672052051615</v>
      </c>
      <c r="E828" s="55" t="n">
        <v>-0.1157673465511123</v>
      </c>
      <c r="F828" s="55" t="n">
        <v>-87.7078063208313</v>
      </c>
      <c r="G828" s="55" t="n">
        <v>-87.70933695537526</v>
      </c>
      <c r="H828" s="55" t="n">
        <v>0.001530634543972628</v>
      </c>
      <c r="I828" s="55" t="n">
        <v>-0.004697322219388499</v>
      </c>
      <c r="J828" s="55" t="n">
        <v>-3.266644384425021</v>
      </c>
      <c r="K828" s="55" t="n">
        <v>-3.268390601186046</v>
      </c>
      <c r="L828" s="55" t="n">
        <v>0.001746216761024593</v>
      </c>
      <c r="M828" s="55" t="n">
        <v>-0.03096200801581454</v>
      </c>
      <c r="N828" s="55" t="n">
        <v>-85.08515215490442</v>
      </c>
      <c r="O828" s="55" t="n">
        <v>-85.09397295905302</v>
      </c>
      <c r="P828" s="55" t="n">
        <v>0.008820804148599265</v>
      </c>
      <c r="Q828" s="55" t="n">
        <v>0.1043267068892311</v>
      </c>
      <c r="R828" s="55" t="n">
        <v>-355.9726410255468</v>
      </c>
      <c r="S828" s="55" t="n">
        <v>-356.0092998958258</v>
      </c>
      <c r="T828" s="55" t="n">
        <v>0.03665887027906006</v>
      </c>
      <c r="U828" s="55" t="n">
        <v>0.1356261042265486</v>
      </c>
      <c r="V828" s="55" t="n">
        <v>88.8390777146946</v>
      </c>
      <c r="W828" s="55" t="n">
        <v>88.82263074436669</v>
      </c>
      <c r="X828" s="55" t="n">
        <v>0.01644697032791389</v>
      </c>
      <c r="Y828" s="55" t="n">
        <v>-0.05372971127293841</v>
      </c>
      <c r="Z828" s="55" t="n">
        <v>0.1877222246824364</v>
      </c>
      <c r="AA828" s="55" t="n">
        <v>-0.03818545944751537</v>
      </c>
      <c r="AB828" s="55" t="n">
        <v>1.000835669499272</v>
      </c>
      <c r="AC828" s="55" t="n">
        <v>0.1877215391551768</v>
      </c>
      <c r="AD828" s="55" t="n">
        <v>-0.03820685855005421</v>
      </c>
      <c r="AE828" s="55" t="n">
        <v>1.000832296339317</v>
      </c>
      <c r="AF828" s="55" t="n">
        <v>0.0006855272595418516</v>
      </c>
      <c r="AG828" s="55" t="n">
        <v>0.02139910253883687</v>
      </c>
      <c r="AH828" s="55" t="n">
        <v>0.00337315995557752</v>
      </c>
      <c r="AI828" s="55" t="n">
        <v>0.02167417230662203</v>
      </c>
      <c r="AJ828" s="55" t="n">
        <v>0</v>
      </c>
    </row>
    <row r="829">
      <c r="A829" s="55" t="n">
        <v>8.58</v>
      </c>
      <c r="B829" s="55" t="n">
        <v>-98.18663143597892</v>
      </c>
      <c r="C829" s="55" t="n">
        <v>-98.19477113462722</v>
      </c>
      <c r="D829" s="55" t="n">
        <v>0.008139698648294526</v>
      </c>
      <c r="E829" s="55" t="n">
        <v>-0.1499594233120443</v>
      </c>
      <c r="F829" s="55" t="n">
        <v>-87.7078063208313</v>
      </c>
      <c r="G829" s="55" t="n">
        <v>-87.70947058931085</v>
      </c>
      <c r="H829" s="55" t="n">
        <v>0.001664268479553734</v>
      </c>
      <c r="I829" s="55" t="n">
        <v>-0.02023247286409151</v>
      </c>
      <c r="J829" s="55" t="n">
        <v>-3.266644384425021</v>
      </c>
      <c r="K829" s="55" t="n">
        <v>-3.26852993006337</v>
      </c>
      <c r="L829" s="55" t="n">
        <v>0.001885545638348894</v>
      </c>
      <c r="M829" s="55" t="n">
        <v>-0.0007999345716114604</v>
      </c>
      <c r="N829" s="55" t="n">
        <v>-85.08365961913212</v>
      </c>
      <c r="O829" s="55" t="n">
        <v>-85.09321625103455</v>
      </c>
      <c r="P829" s="55" t="n">
        <v>0.009556631902425805</v>
      </c>
      <c r="Q829" s="55" t="n">
        <v>0.05501998533311998</v>
      </c>
      <c r="R829" s="55" t="n">
        <v>-355.9655000854925</v>
      </c>
      <c r="S829" s="55" t="n">
        <v>-356.0077613053863</v>
      </c>
      <c r="T829" s="55" t="n">
        <v>0.04226121989388831</v>
      </c>
      <c r="U829" s="55" t="n">
        <v>0.1686069572755137</v>
      </c>
      <c r="V829" s="55" t="n">
        <v>88.84226275519032</v>
      </c>
      <c r="W829" s="55" t="n">
        <v>88.82228981687126</v>
      </c>
      <c r="X829" s="55" t="n">
        <v>0.01997293831905156</v>
      </c>
      <c r="Y829" s="55" t="n">
        <v>-0.02006921307606151</v>
      </c>
      <c r="Z829" s="55" t="n">
        <v>0.1877226128116467</v>
      </c>
      <c r="AA829" s="55" t="n">
        <v>-0.03817769803329034</v>
      </c>
      <c r="AB829" s="55" t="n">
        <v>1.000836353639347</v>
      </c>
      <c r="AC829" s="55" t="n">
        <v>0.187721094832548</v>
      </c>
      <c r="AD829" s="55" t="n">
        <v>-0.03820703886444008</v>
      </c>
      <c r="AE829" s="55" t="n">
        <v>1.000832448617126</v>
      </c>
      <c r="AF829" s="55" t="n">
        <v>0.001517979098725197</v>
      </c>
      <c r="AG829" s="55" t="n">
        <v>0.02934083114974201</v>
      </c>
      <c r="AH829" s="55" t="n">
        <v>0.003905022221140086</v>
      </c>
      <c r="AI829" s="55" t="n">
        <v>0.02963845191047325</v>
      </c>
      <c r="AJ829" s="55" t="n">
        <v>0</v>
      </c>
    </row>
    <row r="830">
      <c r="A830" s="55" t="n">
        <v>8.59</v>
      </c>
      <c r="B830" s="55" t="n">
        <v>-98.18663143597892</v>
      </c>
      <c r="C830" s="55" t="n">
        <v>-98.19620207795718</v>
      </c>
      <c r="D830" s="55" t="n">
        <v>0.009570641978262113</v>
      </c>
      <c r="E830" s="55" t="n">
        <v>-0.1380044066414666</v>
      </c>
      <c r="F830" s="55" t="n">
        <v>-87.7078063208313</v>
      </c>
      <c r="G830" s="55" t="n">
        <v>-87.70961157263064</v>
      </c>
      <c r="H830" s="55" t="n">
        <v>0.001805251799336</v>
      </c>
      <c r="I830" s="55" t="n">
        <v>-0.009351342435817917</v>
      </c>
      <c r="J830" s="55" t="n">
        <v>-3.266644384425021</v>
      </c>
      <c r="K830" s="55" t="n">
        <v>-3.268696722970893</v>
      </c>
      <c r="L830" s="55" t="n">
        <v>0.002052338545871261</v>
      </c>
      <c r="M830" s="55" t="n">
        <v>-0.0286728621723645</v>
      </c>
      <c r="N830" s="55" t="n">
        <v>-85.0820222522449</v>
      </c>
      <c r="O830" s="55" t="n">
        <v>-85.09231152789278</v>
      </c>
      <c r="P830" s="55" t="n">
        <v>0.01028927564788289</v>
      </c>
      <c r="Q830" s="55" t="n">
        <v>0.1159379483019513</v>
      </c>
      <c r="R830" s="55" t="n">
        <v>-355.9576444236227</v>
      </c>
      <c r="S830" s="55" t="n">
        <v>-356.0061171482694</v>
      </c>
      <c r="T830" s="55" t="n">
        <v>0.04847272464669936</v>
      </c>
      <c r="U830" s="55" t="n">
        <v>0.1611987015080368</v>
      </c>
      <c r="V830" s="55" t="n">
        <v>88.84576505630086</v>
      </c>
      <c r="W830" s="55" t="n">
        <v>88.82185198967051</v>
      </c>
      <c r="X830" s="55" t="n">
        <v>0.02391306663035658</v>
      </c>
      <c r="Y830" s="55" t="n">
        <v>-0.0605903681804207</v>
      </c>
      <c r="Z830" s="55" t="n">
        <v>0.1877230393823027</v>
      </c>
      <c r="AA830" s="55" t="n">
        <v>-0.03816915226988349</v>
      </c>
      <c r="AB830" s="55" t="n">
        <v>1.000837106843762</v>
      </c>
      <c r="AC830" s="55" t="n">
        <v>0.1877206213449912</v>
      </c>
      <c r="AD830" s="55" t="n">
        <v>-0.03820723560996431</v>
      </c>
      <c r="AE830" s="55" t="n">
        <v>1.000832607873004</v>
      </c>
      <c r="AF830" s="55" t="n">
        <v>0.002418037311519017</v>
      </c>
      <c r="AG830" s="55" t="n">
        <v>0.03808334008081893</v>
      </c>
      <c r="AH830" s="55" t="n">
        <v>0.004498970758382015</v>
      </c>
      <c r="AI830" s="55" t="n">
        <v>0.03842432086629488</v>
      </c>
      <c r="AJ830" s="55" t="n">
        <v>0</v>
      </c>
    </row>
    <row r="831">
      <c r="A831" s="55" t="n">
        <v>8.6</v>
      </c>
      <c r="B831" s="55" t="n">
        <v>-98.18663143597892</v>
      </c>
      <c r="C831" s="55" t="n">
        <v>-98.19774347661429</v>
      </c>
      <c r="D831" s="55" t="n">
        <v>0.01111204063537162</v>
      </c>
      <c r="E831" s="55" t="n">
        <v>-0.1670304021301399</v>
      </c>
      <c r="F831" s="55" t="n">
        <v>-87.7078063208313</v>
      </c>
      <c r="G831" s="55" t="n">
        <v>-87.7097726363576</v>
      </c>
      <c r="H831" s="55" t="n">
        <v>0.001966315526304081</v>
      </c>
      <c r="I831" s="55" t="n">
        <v>-0.02143746720108685</v>
      </c>
      <c r="J831" s="55" t="n">
        <v>-3.266644384425021</v>
      </c>
      <c r="K831" s="55" t="n">
        <v>-3.268831329866017</v>
      </c>
      <c r="L831" s="55" t="n">
        <v>0.002186945440995459</v>
      </c>
      <c r="M831" s="55" t="n">
        <v>-0.001853499302690477</v>
      </c>
      <c r="N831" s="55" t="n">
        <v>-85.08023245930129</v>
      </c>
      <c r="O831" s="55" t="n">
        <v>-85.09150328854138</v>
      </c>
      <c r="P831" s="55" t="n">
        <v>0.0112708292400899</v>
      </c>
      <c r="Q831" s="55" t="n">
        <v>0.05527355914383518</v>
      </c>
      <c r="R831" s="55" t="n">
        <v>-355.9490444904652</v>
      </c>
      <c r="S831" s="55" t="n">
        <v>-356.004362963866</v>
      </c>
      <c r="T831" s="55" t="n">
        <v>0.05531847340078863</v>
      </c>
      <c r="U831" s="55" t="n">
        <v>0.1870407985477634</v>
      </c>
      <c r="V831" s="55" t="n">
        <v>88.84959766004302</v>
      </c>
      <c r="W831" s="55" t="n">
        <v>88.82149888145295</v>
      </c>
      <c r="X831" s="55" t="n">
        <v>0.0280987785900627</v>
      </c>
      <c r="Y831" s="55" t="n">
        <v>-0.01695452351934308</v>
      </c>
      <c r="Z831" s="55" t="n">
        <v>0.1877235052284364</v>
      </c>
      <c r="AA831" s="55" t="n">
        <v>-0.03815979234504142</v>
      </c>
      <c r="AB831" s="55" t="n">
        <v>1.000837932081347</v>
      </c>
      <c r="AC831" s="55" t="n">
        <v>0.1877201150850435</v>
      </c>
      <c r="AD831" s="55" t="n">
        <v>-0.03820743348459996</v>
      </c>
      <c r="AE831" s="55" t="n">
        <v>1.000832786454332</v>
      </c>
      <c r="AF831" s="55" t="n">
        <v>0.003390143392845157</v>
      </c>
      <c r="AG831" s="55" t="n">
        <v>0.04764113955853244</v>
      </c>
      <c r="AH831" s="55" t="n">
        <v>0.005145627014924159</v>
      </c>
      <c r="AI831" s="55" t="n">
        <v>0.04803799254794411</v>
      </c>
      <c r="AJ831" s="55" t="n">
        <v>0</v>
      </c>
    </row>
    <row r="832">
      <c r="A832" s="55" t="n">
        <v>8.609999999999999</v>
      </c>
      <c r="B832" s="55" t="n">
        <v>-98.18663143597892</v>
      </c>
      <c r="C832" s="55" t="n">
        <v>-98.19937355397306</v>
      </c>
      <c r="D832" s="55" t="n">
        <v>0.01274211799414055</v>
      </c>
      <c r="E832" s="55" t="n">
        <v>-0.1602202061710399</v>
      </c>
      <c r="F832" s="55" t="n">
        <v>-87.7078063208313</v>
      </c>
      <c r="G832" s="55" t="n">
        <v>-87.70992575749378</v>
      </c>
      <c r="H832" s="55" t="n">
        <v>0.00211943666248153</v>
      </c>
      <c r="I832" s="55" t="n">
        <v>-0.01056242791558364</v>
      </c>
      <c r="J832" s="55" t="n">
        <v>-3.266644384425021</v>
      </c>
      <c r="K832" s="55" t="n">
        <v>-3.269011173501313</v>
      </c>
      <c r="L832" s="55" t="n">
        <v>0.002366789076290991</v>
      </c>
      <c r="M832" s="55" t="n">
        <v>-0.03022568223317851</v>
      </c>
      <c r="N832" s="55" t="n">
        <v>-85.07828523763203</v>
      </c>
      <c r="O832" s="55" t="n">
        <v>-85.09061148924411</v>
      </c>
      <c r="P832" s="55" t="n">
        <v>0.0123262516120888</v>
      </c>
      <c r="Q832" s="55" t="n">
        <v>0.1135465555775736</v>
      </c>
      <c r="R832" s="55" t="n">
        <v>-355.9396714310346</v>
      </c>
      <c r="S832" s="55" t="n">
        <v>-356.0025056949183</v>
      </c>
      <c r="T832" s="55" t="n">
        <v>0.0628342638837074</v>
      </c>
      <c r="U832" s="55" t="n">
        <v>0.1848558480851735</v>
      </c>
      <c r="V832" s="55" t="n">
        <v>88.85377286355499</v>
      </c>
      <c r="W832" s="55" t="n">
        <v>88.82111087619955</v>
      </c>
      <c r="X832" s="55" t="n">
        <v>0.03266198735544011</v>
      </c>
      <c r="Y832" s="55" t="n">
        <v>-0.05420363741388163</v>
      </c>
      <c r="Z832" s="55" t="n">
        <v>0.1877240116573913</v>
      </c>
      <c r="AA832" s="55" t="n">
        <v>-0.03814958518983404</v>
      </c>
      <c r="AB832" s="55" t="n">
        <v>1.000838832308618</v>
      </c>
      <c r="AC832" s="55" t="n">
        <v>0.1877195776294419</v>
      </c>
      <c r="AD832" s="55" t="n">
        <v>-0.0382076559475223</v>
      </c>
      <c r="AE832" s="55" t="n">
        <v>1.000832967850566</v>
      </c>
      <c r="AF832" s="55" t="n">
        <v>0.004434027949473673</v>
      </c>
      <c r="AG832" s="55" t="n">
        <v>0.05807075768826664</v>
      </c>
      <c r="AH832" s="55" t="n">
        <v>0.005864458051840771</v>
      </c>
      <c r="AI832" s="55" t="n">
        <v>0.05853430934578363</v>
      </c>
      <c r="AJ832" s="55" t="n">
        <v>0</v>
      </c>
    </row>
    <row r="833">
      <c r="A833" s="55" t="n">
        <v>8.619999999999999</v>
      </c>
      <c r="B833" s="55" t="n">
        <v>-98.18663143597892</v>
      </c>
      <c r="C833" s="55" t="n">
        <v>-98.20116900611606</v>
      </c>
      <c r="D833" s="55" t="n">
        <v>0.01453757013713618</v>
      </c>
      <c r="E833" s="55" t="n">
        <v>-0.1949494777898403</v>
      </c>
      <c r="F833" s="55" t="n">
        <v>-87.7078063208313</v>
      </c>
      <c r="G833" s="55" t="n">
        <v>-87.71009655830611</v>
      </c>
      <c r="H833" s="55" t="n">
        <v>0.002290237474814073</v>
      </c>
      <c r="I833" s="55" t="n">
        <v>-0.02219978478882903</v>
      </c>
      <c r="J833" s="55" t="n">
        <v>-3.266644384425021</v>
      </c>
      <c r="K833" s="55" t="n">
        <v>-3.269184096431858</v>
      </c>
      <c r="L833" s="55" t="n">
        <v>0.002539712006836695</v>
      </c>
      <c r="M833" s="55" t="n">
        <v>-0.007500146000117629</v>
      </c>
      <c r="N833" s="55" t="n">
        <v>-85.07617368968181</v>
      </c>
      <c r="O833" s="55" t="n">
        <v>-85.0897538394952</v>
      </c>
      <c r="P833" s="55" t="n">
        <v>0.01358014981339488</v>
      </c>
      <c r="Q833" s="55" t="n">
        <v>0.06584724546771201</v>
      </c>
      <c r="R833" s="55" t="n">
        <v>-355.9294943036332</v>
      </c>
      <c r="S833" s="55" t="n">
        <v>-356.0004731694384</v>
      </c>
      <c r="T833" s="55" t="n">
        <v>0.07097886580514538</v>
      </c>
      <c r="U833" s="55" t="n">
        <v>0.2181487003938117</v>
      </c>
      <c r="V833" s="55" t="n">
        <v>88.85830471282554</v>
      </c>
      <c r="W833" s="55" t="n">
        <v>88.82077600754788</v>
      </c>
      <c r="X833" s="55" t="n">
        <v>0.03752870527766405</v>
      </c>
      <c r="Y833" s="55" t="n">
        <v>-0.01859704003202155</v>
      </c>
      <c r="Z833" s="55" t="n">
        <v>0.1877245596729863</v>
      </c>
      <c r="AA833" s="55" t="n">
        <v>-0.0381384978538499</v>
      </c>
      <c r="AB833" s="55" t="n">
        <v>1.000839810689662</v>
      </c>
      <c r="AC833" s="55" t="n">
        <v>0.1877189881047086</v>
      </c>
      <c r="AD833" s="55" t="n">
        <v>-0.03820789359953029</v>
      </c>
      <c r="AE833" s="55" t="n">
        <v>1.000833171067167</v>
      </c>
      <c r="AF833" s="55" t="n">
        <v>0.005571568277656924</v>
      </c>
      <c r="AG833" s="55" t="n">
        <v>0.06939574568039231</v>
      </c>
      <c r="AH833" s="55" t="n">
        <v>0.006639622494697406</v>
      </c>
      <c r="AI833" s="55" t="n">
        <v>0.06993494461628158</v>
      </c>
      <c r="AJ833" s="55" t="n">
        <v>0</v>
      </c>
    </row>
    <row r="834">
      <c r="A834" s="55" t="n">
        <v>8.629999999999999</v>
      </c>
      <c r="B834" s="55" t="n">
        <v>-98.18663143597892</v>
      </c>
      <c r="C834" s="55" t="n">
        <v>-98.20311863313378</v>
      </c>
      <c r="D834" s="55" t="n">
        <v>0.01648719715486332</v>
      </c>
      <c r="E834" s="55" t="n">
        <v>-0.1953189100540561</v>
      </c>
      <c r="F834" s="55" t="n">
        <v>-87.7078063208313</v>
      </c>
      <c r="G834" s="55" t="n">
        <v>-87.71026480126041</v>
      </c>
      <c r="H834" s="55" t="n">
        <v>0.002458480429119465</v>
      </c>
      <c r="I834" s="55" t="n">
        <v>-0.01263573890542641</v>
      </c>
      <c r="J834" s="55" t="n">
        <v>-3.266644384425021</v>
      </c>
      <c r="K834" s="55" t="n">
        <v>-3.269417786928436</v>
      </c>
      <c r="L834" s="55" t="n">
        <v>0.002773402503413832</v>
      </c>
      <c r="M834" s="55" t="n">
        <v>-0.03548131143525095</v>
      </c>
      <c r="N834" s="55" t="n">
        <v>-85.07388968515376</v>
      </c>
      <c r="O834" s="55" t="n">
        <v>-85.08873628981887</v>
      </c>
      <c r="P834" s="55" t="n">
        <v>0.01484660466511103</v>
      </c>
      <c r="Q834" s="55" t="n">
        <v>0.1278760845823188</v>
      </c>
      <c r="R834" s="55" t="n">
        <v>-355.9184809217552</v>
      </c>
      <c r="S834" s="55" t="n">
        <v>-355.9982586045685</v>
      </c>
      <c r="T834" s="55" t="n">
        <v>0.07977768281339084</v>
      </c>
      <c r="U834" s="55" t="n">
        <v>0.2242042806406742</v>
      </c>
      <c r="V834" s="55" t="n">
        <v>88.86320835450675</v>
      </c>
      <c r="W834" s="55" t="n">
        <v>88.82036067633908</v>
      </c>
      <c r="X834" s="55" t="n">
        <v>0.04284767816767341</v>
      </c>
      <c r="Y834" s="55" t="n">
        <v>-0.0579150550484632</v>
      </c>
      <c r="Z834" s="55" t="n">
        <v>0.1877251500367962</v>
      </c>
      <c r="AA834" s="55" t="n">
        <v>-0.03812649762363617</v>
      </c>
      <c r="AB834" s="55" t="n">
        <v>1.000840870525286</v>
      </c>
      <c r="AC834" s="55" t="n">
        <v>0.187718345036338</v>
      </c>
      <c r="AD834" s="55" t="n">
        <v>-0.03820816716116913</v>
      </c>
      <c r="AE834" s="55" t="n">
        <v>1.000833383274568</v>
      </c>
      <c r="AF834" s="55" t="n">
        <v>0.006805000458270927</v>
      </c>
      <c r="AG834" s="55" t="n">
        <v>0.08166953753296902</v>
      </c>
      <c r="AH834" s="55" t="n">
        <v>0.007487250717197469</v>
      </c>
      <c r="AI834" s="55" t="n">
        <v>0.08229386559998428</v>
      </c>
      <c r="AJ834" s="55" t="n">
        <v>0</v>
      </c>
    </row>
    <row r="835">
      <c r="A835" s="55" t="n">
        <v>8.640000000000001</v>
      </c>
      <c r="B835" s="55" t="n">
        <v>-98.18663143597892</v>
      </c>
      <c r="C835" s="55" t="n">
        <v>-98.20527181636535</v>
      </c>
      <c r="D835" s="55" t="n">
        <v>0.01864038038642949</v>
      </c>
      <c r="E835" s="55" t="n">
        <v>-0.2314579640276057</v>
      </c>
      <c r="F835" s="55" t="n">
        <v>-87.7078063208313</v>
      </c>
      <c r="G835" s="55" t="n">
        <v>-87.71045354678698</v>
      </c>
      <c r="H835" s="55" t="n">
        <v>0.002647225955684096</v>
      </c>
      <c r="I835" s="55" t="n">
        <v>-0.02383383925388723</v>
      </c>
      <c r="J835" s="55" t="n">
        <v>-3.266644384425021</v>
      </c>
      <c r="K835" s="55" t="n">
        <v>-3.269655725650352</v>
      </c>
      <c r="L835" s="55" t="n">
        <v>0.003011341225330618</v>
      </c>
      <c r="M835" s="55" t="n">
        <v>-0.01484746998092877</v>
      </c>
      <c r="N835" s="55" t="n">
        <v>-85.07142452315375</v>
      </c>
      <c r="O835" s="55" t="n">
        <v>-85.08769936168757</v>
      </c>
      <c r="P835" s="55" t="n">
        <v>0.01627483853382613</v>
      </c>
      <c r="Q835" s="55" t="n">
        <v>0.08621935735249071</v>
      </c>
      <c r="R835" s="55" t="n">
        <v>-355.906598695991</v>
      </c>
      <c r="S835" s="55" t="n">
        <v>-355.9958217974564</v>
      </c>
      <c r="T835" s="55" t="n">
        <v>0.08922310146539481</v>
      </c>
      <c r="U835" s="55" t="n">
        <v>0.2596103915601735</v>
      </c>
      <c r="V835" s="55" t="n">
        <v>88.86849938772696</v>
      </c>
      <c r="W835" s="55" t="n">
        <v>88.81996536110388</v>
      </c>
      <c r="X835" s="55" t="n">
        <v>0.04853402662307633</v>
      </c>
      <c r="Y835" s="55" t="n">
        <v>-0.02618015299367944</v>
      </c>
      <c r="Z835" s="55" t="n">
        <v>0.187725783330054</v>
      </c>
      <c r="AA835" s="55" t="n">
        <v>-0.03811355214115148</v>
      </c>
      <c r="AB835" s="55" t="n">
        <v>1.000842015181624</v>
      </c>
      <c r="AC835" s="55" t="n">
        <v>0.1877176367138973</v>
      </c>
      <c r="AD835" s="55" t="n">
        <v>-0.03820846310806</v>
      </c>
      <c r="AE835" s="55" t="n">
        <v>1.000833620601776</v>
      </c>
      <c r="AF835" s="55" t="n">
        <v>0.008146616156640141</v>
      </c>
      <c r="AG835" s="55" t="n">
        <v>0.09491096690852213</v>
      </c>
      <c r="AH835" s="55" t="n">
        <v>0.00839457984813663</v>
      </c>
      <c r="AI835" s="55" t="n">
        <v>0.09562911672258066</v>
      </c>
      <c r="AJ835" s="55" t="n">
        <v>0</v>
      </c>
    </row>
    <row r="836">
      <c r="A836" s="55" t="n">
        <v>8.65</v>
      </c>
      <c r="B836" s="55" t="n">
        <v>-98.18663143597892</v>
      </c>
      <c r="C836" s="55" t="n">
        <v>-98.20759606437747</v>
      </c>
      <c r="D836" s="55" t="n">
        <v>0.02096462839855566</v>
      </c>
      <c r="E836" s="55" t="n">
        <v>-0.2336853326147785</v>
      </c>
      <c r="F836" s="55" t="n">
        <v>-87.7078063208313</v>
      </c>
      <c r="G836" s="55" t="n">
        <v>-87.71064379872494</v>
      </c>
      <c r="H836" s="55" t="n">
        <v>0.002837477893654952</v>
      </c>
      <c r="I836" s="55" t="n">
        <v>-0.01532998317197912</v>
      </c>
      <c r="J836" s="55" t="n">
        <v>-3.266644384425021</v>
      </c>
      <c r="K836" s="55" t="n">
        <v>-3.269948832434153</v>
      </c>
      <c r="L836" s="55" t="n">
        <v>0.003304448009131567</v>
      </c>
      <c r="M836" s="55" t="n">
        <v>-0.04026861309074356</v>
      </c>
      <c r="N836" s="55" t="n">
        <v>-85.06876959433491</v>
      </c>
      <c r="O836" s="55" t="n">
        <v>-85.08651072152057</v>
      </c>
      <c r="P836" s="55" t="n">
        <v>0.01774112718564671</v>
      </c>
      <c r="Q836" s="55" t="n">
        <v>0.1424683144876384</v>
      </c>
      <c r="R836" s="55" t="n">
        <v>-355.8938154759312</v>
      </c>
      <c r="S836" s="55" t="n">
        <v>-355.9931852601889</v>
      </c>
      <c r="T836" s="55" t="n">
        <v>0.09936978425762893</v>
      </c>
      <c r="U836" s="55" t="n">
        <v>0.2671556764748461</v>
      </c>
      <c r="V836" s="55" t="n">
        <v>88.87419321590362</v>
      </c>
      <c r="W836" s="55" t="n">
        <v>88.81949683736944</v>
      </c>
      <c r="X836" s="55" t="n">
        <v>0.05469637853417659</v>
      </c>
      <c r="Y836" s="55" t="n">
        <v>-0.06148988399544784</v>
      </c>
      <c r="Z836" s="55" t="n">
        <v>0.187726460016515</v>
      </c>
      <c r="AA836" s="55" t="n">
        <v>-0.038099629522233</v>
      </c>
      <c r="AB836" s="55" t="n">
        <v>1.000843248017959</v>
      </c>
      <c r="AC836" s="55" t="n">
        <v>0.187716869848926</v>
      </c>
      <c r="AD836" s="55" t="n">
        <v>-0.03820879470414747</v>
      </c>
      <c r="AE836" s="55" t="n">
        <v>1.000833870149084</v>
      </c>
      <c r="AF836" s="55" t="n">
        <v>0.009590167588946485</v>
      </c>
      <c r="AG836" s="55" t="n">
        <v>0.1091651819144709</v>
      </c>
      <c r="AH836" s="55" t="n">
        <v>0.009377868875448669</v>
      </c>
      <c r="AI836" s="55" t="n">
        <v>0.109986147679827</v>
      </c>
      <c r="AJ836" s="55" t="n">
        <v>0</v>
      </c>
    </row>
    <row r="837">
      <c r="A837" s="55" t="n">
        <v>8.66</v>
      </c>
      <c r="B837" s="55" t="n">
        <v>-98.18663143597892</v>
      </c>
      <c r="C837" s="55" t="n">
        <v>-98.21012152748482</v>
      </c>
      <c r="D837" s="55" t="n">
        <v>0.02349009150588864</v>
      </c>
      <c r="E837" s="55" t="n">
        <v>-0.2677912498412264</v>
      </c>
      <c r="F837" s="55" t="n">
        <v>-87.7078063208313</v>
      </c>
      <c r="G837" s="55" t="n">
        <v>-87.71085572950942</v>
      </c>
      <c r="H837" s="55" t="n">
        <v>0.003049408678129945</v>
      </c>
      <c r="I837" s="55" t="n">
        <v>-0.02585910396624238</v>
      </c>
      <c r="J837" s="55" t="n">
        <v>-3.266644384425021</v>
      </c>
      <c r="K837" s="55" t="n">
        <v>-3.270242177211781</v>
      </c>
      <c r="L837" s="55" t="n">
        <v>0.003597792786759018</v>
      </c>
      <c r="M837" s="55" t="n">
        <v>-0.02096516309230582</v>
      </c>
      <c r="N837" s="55" t="n">
        <v>-85.06591704304192</v>
      </c>
      <c r="O837" s="55" t="n">
        <v>-85.08531116373815</v>
      </c>
      <c r="P837" s="55" t="n">
        <v>0.01939412069623052</v>
      </c>
      <c r="Q837" s="55" t="n">
        <v>0.1037292914130486</v>
      </c>
      <c r="R837" s="55" t="n">
        <v>-355.8801003920709</v>
      </c>
      <c r="S837" s="55" t="n">
        <v>-355.9903297262435</v>
      </c>
      <c r="T837" s="55" t="n">
        <v>0.1102293341726445</v>
      </c>
      <c r="U837" s="55" t="n">
        <v>0.3006285814486594</v>
      </c>
      <c r="V837" s="55" t="n">
        <v>88.88030439855599</v>
      </c>
      <c r="W837" s="55" t="n">
        <v>88.81905325518271</v>
      </c>
      <c r="X837" s="55" t="n">
        <v>0.06125114337327944</v>
      </c>
      <c r="Y837" s="55" t="n">
        <v>-0.03194223989118018</v>
      </c>
      <c r="Z837" s="55" t="n">
        <v>0.187727180506667</v>
      </c>
      <c r="AA837" s="55" t="n">
        <v>-0.03808469847508417</v>
      </c>
      <c r="AB837" s="55" t="n">
        <v>1.000844572313432</v>
      </c>
      <c r="AC837" s="55" t="n">
        <v>0.1877160388092104</v>
      </c>
      <c r="AD837" s="55" t="n">
        <v>-0.03820914700476524</v>
      </c>
      <c r="AE837" s="55" t="n">
        <v>1.000834145266295</v>
      </c>
      <c r="AF837" s="55" t="n">
        <v>0.01114169745658478</v>
      </c>
      <c r="AG837" s="55" t="n">
        <v>0.124448529681076</v>
      </c>
      <c r="AH837" s="55" t="n">
        <v>0.01042704713660747</v>
      </c>
      <c r="AI837" s="55" t="n">
        <v>0.1253806096411433</v>
      </c>
      <c r="AJ837" s="55" t="n">
        <v>0</v>
      </c>
    </row>
    <row r="838">
      <c r="A838" s="55" t="n">
        <v>8.67</v>
      </c>
      <c r="B838" s="55" t="n">
        <v>-98.18663143597892</v>
      </c>
      <c r="C838" s="55" t="n">
        <v>-98.21281311075388</v>
      </c>
      <c r="D838" s="55" t="n">
        <v>0.02618167477496668</v>
      </c>
      <c r="E838" s="55" t="n">
        <v>-0.2707374564853944</v>
      </c>
      <c r="F838" s="55" t="n">
        <v>-87.7078063208313</v>
      </c>
      <c r="G838" s="55" t="n">
        <v>-87.71107192872526</v>
      </c>
      <c r="H838" s="55" t="n">
        <v>0.003265607893967928</v>
      </c>
      <c r="I838" s="55" t="n">
        <v>-0.01837991418786529</v>
      </c>
      <c r="J838" s="55" t="n">
        <v>-3.266644384425021</v>
      </c>
      <c r="K838" s="55" t="n">
        <v>-3.270583706327067</v>
      </c>
      <c r="L838" s="55" t="n">
        <v>0.003939321902045729</v>
      </c>
      <c r="M838" s="55" t="n">
        <v>-0.04412251292854515</v>
      </c>
      <c r="N838" s="55" t="n">
        <v>-85.06286042945548</v>
      </c>
      <c r="O838" s="55" t="n">
        <v>-85.0839660834928</v>
      </c>
      <c r="P838" s="55" t="n">
        <v>0.02110565403731002</v>
      </c>
      <c r="Q838" s="55" t="n">
        <v>0.1568049909039193</v>
      </c>
      <c r="R838" s="55" t="n">
        <v>-355.8654246977136</v>
      </c>
      <c r="S838" s="55" t="n">
        <v>-355.9872800512314</v>
      </c>
      <c r="T838" s="55" t="n">
        <v>0.1218553535177106</v>
      </c>
      <c r="U838" s="55" t="n">
        <v>0.3087241297870881</v>
      </c>
      <c r="V838" s="55" t="n">
        <v>88.88684600311828</v>
      </c>
      <c r="W838" s="55" t="n">
        <v>88.81853780770774</v>
      </c>
      <c r="X838" s="55" t="n">
        <v>0.06830819541054171</v>
      </c>
      <c r="Y838" s="55" t="n">
        <v>-0.06546666909523123</v>
      </c>
      <c r="Z838" s="55" t="n">
        <v>0.1877279452237028</v>
      </c>
      <c r="AA838" s="55" t="n">
        <v>-0.03806872841878125</v>
      </c>
      <c r="AB838" s="55" t="n">
        <v>1.000845991192347</v>
      </c>
      <c r="AC838" s="55" t="n">
        <v>0.1877151512516651</v>
      </c>
      <c r="AD838" s="55" t="n">
        <v>-0.03820953185663661</v>
      </c>
      <c r="AE838" s="55" t="n">
        <v>1.000834433414459</v>
      </c>
      <c r="AF838" s="55" t="n">
        <v>0.01279397203771127</v>
      </c>
      <c r="AG838" s="55" t="n">
        <v>0.1408034378553649</v>
      </c>
      <c r="AH838" s="55" t="n">
        <v>0.01155777788808265</v>
      </c>
      <c r="AI838" s="55" t="n">
        <v>0.1418551234961276</v>
      </c>
      <c r="AJ838" s="55" t="n">
        <v>0</v>
      </c>
    </row>
    <row r="839">
      <c r="A839" s="55" t="n">
        <v>8.68</v>
      </c>
      <c r="B839" s="55" t="n">
        <v>-98.18663143597892</v>
      </c>
      <c r="C839" s="55" t="n">
        <v>-98.21570340745645</v>
      </c>
      <c r="D839" s="55" t="n">
        <v>0.02907197147752905</v>
      </c>
      <c r="E839" s="55" t="n">
        <v>-0.3038529218393698</v>
      </c>
      <c r="F839" s="55" t="n">
        <v>-87.7078063208313</v>
      </c>
      <c r="G839" s="55" t="n">
        <v>-87.71131312703504</v>
      </c>
      <c r="H839" s="55" t="n">
        <v>0.003506806203739287</v>
      </c>
      <c r="I839" s="55" t="n">
        <v>-0.02870505806082188</v>
      </c>
      <c r="J839" s="55" t="n">
        <v>-3.266644384425021</v>
      </c>
      <c r="K839" s="55" t="n">
        <v>-3.270921857799805</v>
      </c>
      <c r="L839" s="55" t="n">
        <v>0.004277473374783465</v>
      </c>
      <c r="M839" s="55" t="n">
        <v>-0.02589089622408364</v>
      </c>
      <c r="N839" s="55" t="n">
        <v>-85.05959539173662</v>
      </c>
      <c r="O839" s="55" t="n">
        <v>-85.08259330859929</v>
      </c>
      <c r="P839" s="55" t="n">
        <v>0.02299791686266271</v>
      </c>
      <c r="Q839" s="55" t="n">
        <v>0.1232607849376309</v>
      </c>
      <c r="R839" s="55" t="n">
        <v>-355.849762610876</v>
      </c>
      <c r="S839" s="55" t="n">
        <v>-355.9840118117974</v>
      </c>
      <c r="T839" s="55" t="n">
        <v>0.1342492009213125</v>
      </c>
      <c r="U839" s="55" t="n">
        <v>0.3416794726191401</v>
      </c>
      <c r="V839" s="55" t="n">
        <v>88.89382895675209</v>
      </c>
      <c r="W839" s="55" t="n">
        <v>88.81803147168522</v>
      </c>
      <c r="X839" s="55" t="n">
        <v>0.07579748506688221</v>
      </c>
      <c r="Y839" s="55" t="n">
        <v>-0.03992720341857961</v>
      </c>
      <c r="Z839" s="55" t="n">
        <v>0.1877287546717111</v>
      </c>
      <c r="AA839" s="55" t="n">
        <v>-0.03805168960180345</v>
      </c>
      <c r="AB839" s="55" t="n">
        <v>1.000847507547693</v>
      </c>
      <c r="AC839" s="55" t="n">
        <v>0.1877142003944539</v>
      </c>
      <c r="AD839" s="55" t="n">
        <v>-0.03820993544018308</v>
      </c>
      <c r="AE839" s="55" t="n">
        <v>1.000834747901608</v>
      </c>
      <c r="AF839" s="55" t="n">
        <v>0.0145542772572449</v>
      </c>
      <c r="AG839" s="55" t="n">
        <v>0.1582458383796309</v>
      </c>
      <c r="AH839" s="55" t="n">
        <v>0.01275964608415947</v>
      </c>
      <c r="AI839" s="55" t="n">
        <v>0.1594251577359923</v>
      </c>
      <c r="AJ839" s="55" t="n">
        <v>0</v>
      </c>
    </row>
    <row r="840">
      <c r="A840" s="55" t="n">
        <v>8.69</v>
      </c>
      <c r="B840" s="55" t="n">
        <v>-98.18663143597892</v>
      </c>
      <c r="C840" s="55" t="n">
        <v>-98.21876574067282</v>
      </c>
      <c r="D840" s="55" t="n">
        <v>0.03213430469389546</v>
      </c>
      <c r="E840" s="55" t="n">
        <v>-0.3086360884842469</v>
      </c>
      <c r="F840" s="55" t="n">
        <v>-87.7078063208313</v>
      </c>
      <c r="G840" s="55" t="n">
        <v>-87.71156409529901</v>
      </c>
      <c r="H840" s="55" t="n">
        <v>0.003757774467719519</v>
      </c>
      <c r="I840" s="55" t="n">
        <v>-0.02236671126354849</v>
      </c>
      <c r="J840" s="55" t="n">
        <v>-3.266644384425021</v>
      </c>
      <c r="K840" s="55" t="n">
        <v>-3.271301886763811</v>
      </c>
      <c r="L840" s="55" t="n">
        <v>0.004657502338789041</v>
      </c>
      <c r="M840" s="55" t="n">
        <v>-0.04712752003100466</v>
      </c>
      <c r="N840" s="55" t="n">
        <v>-85.05612287311811</v>
      </c>
      <c r="O840" s="55" t="n">
        <v>-85.08106006587812</v>
      </c>
      <c r="P840" s="55" t="n">
        <v>0.02493719276001381</v>
      </c>
      <c r="Q840" s="55" t="n">
        <v>0.1751807690299451</v>
      </c>
      <c r="R840" s="55" t="n">
        <v>-355.8330890404355</v>
      </c>
      <c r="S840" s="55" t="n">
        <v>-355.9805407844735</v>
      </c>
      <c r="T840" s="55" t="n">
        <v>0.1474517440379584</v>
      </c>
      <c r="U840" s="55" t="n">
        <v>0.3517555213646366</v>
      </c>
      <c r="V840" s="55" t="n">
        <v>88.90126058005306</v>
      </c>
      <c r="W840" s="55" t="n">
        <v>88.81743923454611</v>
      </c>
      <c r="X840" s="55" t="n">
        <v>0.0838213455069521</v>
      </c>
      <c r="Y840" s="55" t="n">
        <v>-0.07300108920998839</v>
      </c>
      <c r="Z840" s="55" t="n">
        <v>0.1877296104233337</v>
      </c>
      <c r="AA840" s="55" t="n">
        <v>-0.03803354456442506</v>
      </c>
      <c r="AB840" s="55" t="n">
        <v>1.000849124297745</v>
      </c>
      <c r="AC840" s="55" t="n">
        <v>0.1877131913513702</v>
      </c>
      <c r="AD840" s="55" t="n">
        <v>-0.03821036949520457</v>
      </c>
      <c r="AE840" s="55" t="n">
        <v>1.000835077816124</v>
      </c>
      <c r="AF840" s="55" t="n">
        <v>0.01641907196353598</v>
      </c>
      <c r="AG840" s="55" t="n">
        <v>0.1768249307795081</v>
      </c>
      <c r="AH840" s="55" t="n">
        <v>0.01404648162139921</v>
      </c>
      <c r="AI840" s="55" t="n">
        <v>0.1781402417065327</v>
      </c>
      <c r="AJ840" s="55" t="n">
        <v>0</v>
      </c>
    </row>
    <row r="841">
      <c r="A841" s="55" t="n">
        <v>8.699999999999999</v>
      </c>
      <c r="B841" s="55" t="n">
        <v>-98.18663143597892</v>
      </c>
      <c r="C841" s="55" t="n">
        <v>-98.22203492423787</v>
      </c>
      <c r="D841" s="55" t="n">
        <v>0.03540348825895993</v>
      </c>
      <c r="E841" s="55" t="n">
        <v>-0.3417649279759906</v>
      </c>
      <c r="F841" s="55" t="n">
        <v>-87.7078063208313</v>
      </c>
      <c r="G841" s="55" t="n">
        <v>-87.711843978521</v>
      </c>
      <c r="H841" s="55" t="n">
        <v>0.004037657689710789</v>
      </c>
      <c r="I841" s="55" t="n">
        <v>-0.03249416454093255</v>
      </c>
      <c r="J841" s="55" t="n">
        <v>-3.266644384425021</v>
      </c>
      <c r="K841" s="55" t="n">
        <v>-3.271675849323792</v>
      </c>
      <c r="L841" s="55" t="n">
        <v>0.005031464898770177</v>
      </c>
      <c r="M841" s="55" t="n">
        <v>-0.02989711398600751</v>
      </c>
      <c r="N841" s="55" t="n">
        <v>-85.05245176553444</v>
      </c>
      <c r="O841" s="55" t="n">
        <v>-85.07948226043935</v>
      </c>
      <c r="P841" s="55" t="n">
        <v>0.02703049490491612</v>
      </c>
      <c r="Q841" s="55" t="n">
        <v>0.145384084229097</v>
      </c>
      <c r="R841" s="55" t="n">
        <v>-355.8153716782016</v>
      </c>
      <c r="S841" s="55" t="n">
        <v>-355.9768401441003</v>
      </c>
      <c r="T841" s="55" t="n">
        <v>0.1614684658986349</v>
      </c>
      <c r="U841" s="55" t="n">
        <v>0.3851132383074783</v>
      </c>
      <c r="V841" s="55" t="n">
        <v>88.90914499083188</v>
      </c>
      <c r="W841" s="55" t="n">
        <v>88.81684240217099</v>
      </c>
      <c r="X841" s="55" t="n">
        <v>0.09230258866088996</v>
      </c>
      <c r="Y841" s="55" t="n">
        <v>-0.0501312904105307</v>
      </c>
      <c r="Z841" s="55" t="n">
        <v>0.1877305165269319</v>
      </c>
      <c r="AA841" s="55" t="n">
        <v>-0.03801423250225014</v>
      </c>
      <c r="AB841" s="55" t="n">
        <v>1.000850845190106</v>
      </c>
      <c r="AC841" s="55" t="n">
        <v>0.1877121164588539</v>
      </c>
      <c r="AD841" s="55" t="n">
        <v>-0.03821082172646605</v>
      </c>
      <c r="AE841" s="55" t="n">
        <v>1.000835435994022</v>
      </c>
      <c r="AF841" s="55" t="n">
        <v>0.01840006807804495</v>
      </c>
      <c r="AG841" s="55" t="n">
        <v>0.1965892242159137</v>
      </c>
      <c r="AH841" s="55" t="n">
        <v>0.01540919608378211</v>
      </c>
      <c r="AI841" s="55" t="n">
        <v>0.1980488043565018</v>
      </c>
      <c r="AJ841" s="55" t="n">
        <v>0</v>
      </c>
    </row>
    <row r="842">
      <c r="A842" s="55" t="n">
        <v>8.709999999999999</v>
      </c>
      <c r="B842" s="55" t="n">
        <v>-98.18663143597892</v>
      </c>
      <c r="C842" s="55" t="n">
        <v>-98.22549007141558</v>
      </c>
      <c r="D842" s="55" t="n">
        <v>0.03885863543665713</v>
      </c>
      <c r="E842" s="55" t="n">
        <v>-0.3488326806887169</v>
      </c>
      <c r="F842" s="55" t="n">
        <v>-87.7078063208313</v>
      </c>
      <c r="G842" s="55" t="n">
        <v>-87.71213742786654</v>
      </c>
      <c r="H842" s="55" t="n">
        <v>0.004331107035245544</v>
      </c>
      <c r="I842" s="55" t="n">
        <v>-0.026920148297485</v>
      </c>
      <c r="J842" s="55" t="n">
        <v>-3.266644384425021</v>
      </c>
      <c r="K842" s="55" t="n">
        <v>-3.272086922287262</v>
      </c>
      <c r="L842" s="55" t="n">
        <v>0.005442537862240151</v>
      </c>
      <c r="M842" s="55" t="n">
        <v>-0.04963983023932433</v>
      </c>
      <c r="N842" s="55" t="n">
        <v>-85.0485829539132</v>
      </c>
      <c r="O842" s="55" t="n">
        <v>-85.07774690013224</v>
      </c>
      <c r="P842" s="55" t="n">
        <v>0.02916394621904709</v>
      </c>
      <c r="Q842" s="55" t="n">
        <v>0.1941623788993212</v>
      </c>
      <c r="R842" s="55" t="n">
        <v>-355.7965811872169</v>
      </c>
      <c r="S842" s="55" t="n">
        <v>-355.9729216079886</v>
      </c>
      <c r="T842" s="55" t="n">
        <v>0.1763404207717311</v>
      </c>
      <c r="U842" s="55" t="n">
        <v>0.3973926278177519</v>
      </c>
      <c r="V842" s="55" t="n">
        <v>88.91749063427443</v>
      </c>
      <c r="W842" s="55" t="n">
        <v>88.81616244142988</v>
      </c>
      <c r="X842" s="55" t="n">
        <v>0.1013281928445523</v>
      </c>
      <c r="Y842" s="55" t="n">
        <v>-0.08085066877999679</v>
      </c>
      <c r="Z842" s="55" t="n">
        <v>0.1877314747108675</v>
      </c>
      <c r="AA842" s="55" t="n">
        <v>-0.03799370997018355</v>
      </c>
      <c r="AB842" s="55" t="n">
        <v>1.000852673627508</v>
      </c>
      <c r="AC842" s="55" t="n">
        <v>0.1877109792757171</v>
      </c>
      <c r="AD842" s="55" t="n">
        <v>-0.03821130401153059</v>
      </c>
      <c r="AE842" s="55" t="n">
        <v>1.000835812385034</v>
      </c>
      <c r="AF842" s="55" t="n">
        <v>0.02049543515042496</v>
      </c>
      <c r="AG842" s="55" t="n">
        <v>0.2175940413470454</v>
      </c>
      <c r="AH842" s="55" t="n">
        <v>0.01686124247424203</v>
      </c>
      <c r="AI842" s="55" t="n">
        <v>0.2192065947674023</v>
      </c>
      <c r="AJ842" s="55" t="n">
        <v>0</v>
      </c>
    </row>
    <row r="843">
      <c r="A843" s="55" t="n">
        <v>8.719999999999999</v>
      </c>
      <c r="B843" s="55" t="n">
        <v>-98.18663143597892</v>
      </c>
      <c r="C843" s="55" t="n">
        <v>-98.22913913541504</v>
      </c>
      <c r="D843" s="55" t="n">
        <v>0.04250769943612309</v>
      </c>
      <c r="E843" s="55" t="n">
        <v>-0.3773668028796857</v>
      </c>
      <c r="F843" s="55" t="n">
        <v>-87.7078063208313</v>
      </c>
      <c r="G843" s="55" t="n">
        <v>-87.71243322371402</v>
      </c>
      <c r="H843" s="55" t="n">
        <v>0.004626902882717591</v>
      </c>
      <c r="I843" s="55" t="n">
        <v>-0.0314175430821567</v>
      </c>
      <c r="J843" s="55" t="n">
        <v>-3.266644384425021</v>
      </c>
      <c r="K843" s="55" t="n">
        <v>-3.27258937008023</v>
      </c>
      <c r="L843" s="55" t="n">
        <v>0.005944985655208446</v>
      </c>
      <c r="M843" s="55" t="n">
        <v>-0.05223018674100943</v>
      </c>
      <c r="N843" s="55" t="n">
        <v>-85.04450825523104</v>
      </c>
      <c r="O843" s="55" t="n">
        <v>-85.07635362408013</v>
      </c>
      <c r="P843" s="55" t="n">
        <v>0.03184536884908251</v>
      </c>
      <c r="Q843" s="55" t="n">
        <v>0.1025843428490238</v>
      </c>
      <c r="R843" s="55" t="n">
        <v>-355.7766930997483</v>
      </c>
      <c r="S843" s="55" t="n">
        <v>-355.9687274999686</v>
      </c>
      <c r="T843" s="55" t="n">
        <v>0.1920344002202795</v>
      </c>
      <c r="U843" s="55" t="n">
        <v>0.4371903037379962</v>
      </c>
      <c r="V843" s="55" t="n">
        <v>88.92631045970245</v>
      </c>
      <c r="W843" s="55" t="n">
        <v>88.81590413724891</v>
      </c>
      <c r="X843" s="55" t="n">
        <v>0.1104063224535346</v>
      </c>
      <c r="Y843" s="55" t="n">
        <v>0.0127675332521387</v>
      </c>
      <c r="Z843" s="55" t="n">
        <v>0.1877324839445679</v>
      </c>
      <c r="AA843" s="55" t="n">
        <v>-0.03797195533528569</v>
      </c>
      <c r="AB843" s="55" t="n">
        <v>1.000854612482693</v>
      </c>
      <c r="AC843" s="55" t="n">
        <v>0.1877099393926674</v>
      </c>
      <c r="AD843" s="55" t="n">
        <v>-0.03821066177697933</v>
      </c>
      <c r="AE843" s="55" t="n">
        <v>1.000836211213607</v>
      </c>
      <c r="AF843" s="55" t="n">
        <v>0.02254455190048299</v>
      </c>
      <c r="AG843" s="55" t="n">
        <v>0.2387064416936452</v>
      </c>
      <c r="AH843" s="55" t="n">
        <v>0.01840126908603246</v>
      </c>
      <c r="AI843" s="55" t="n">
        <v>0.2404737591306207</v>
      </c>
      <c r="AJ843" s="55" t="n">
        <v>0</v>
      </c>
    </row>
    <row r="844">
      <c r="A844" s="55" t="n">
        <v>8.73</v>
      </c>
      <c r="B844" s="55" t="n">
        <v>-98.18663143597892</v>
      </c>
      <c r="C844" s="55" t="n">
        <v>-98.23295460866419</v>
      </c>
      <c r="D844" s="55" t="n">
        <v>0.04632317268526439</v>
      </c>
      <c r="E844" s="55" t="n">
        <v>-0.3848183541369766</v>
      </c>
      <c r="F844" s="55" t="n">
        <v>-87.7078063208313</v>
      </c>
      <c r="G844" s="55" t="n">
        <v>-87.71269973789197</v>
      </c>
      <c r="H844" s="55" t="n">
        <v>0.004893417060673992</v>
      </c>
      <c r="I844" s="55" t="n">
        <v>-0.02264784073564211</v>
      </c>
      <c r="J844" s="55" t="n">
        <v>-3.266644384425021</v>
      </c>
      <c r="K844" s="55" t="n">
        <v>-3.273403094983865</v>
      </c>
      <c r="L844" s="55" t="n">
        <v>0.006758710558843785</v>
      </c>
      <c r="M844" s="55" t="n">
        <v>-0.1059433580610547</v>
      </c>
      <c r="N844" s="55" t="n">
        <v>-85.04021347033908</v>
      </c>
      <c r="O844" s="55" t="n">
        <v>-85.07546332471318</v>
      </c>
      <c r="P844" s="55" t="n">
        <v>0.03524985437409957</v>
      </c>
      <c r="Q844" s="55" t="n">
        <v>0.08234528704733618</v>
      </c>
      <c r="R844" s="55" t="n">
        <v>-355.7556863338999</v>
      </c>
      <c r="S844" s="55" t="n">
        <v>-355.964134654008</v>
      </c>
      <c r="T844" s="55" t="n">
        <v>0.2084483201081297</v>
      </c>
      <c r="U844" s="55" t="n">
        <v>0.4775006738677188</v>
      </c>
      <c r="V844" s="55" t="n">
        <v>88.93562035687998</v>
      </c>
      <c r="W844" s="55" t="n">
        <v>88.81640050394529</v>
      </c>
      <c r="X844" s="55" t="n">
        <v>0.1192198529346882</v>
      </c>
      <c r="Y844" s="55" t="n">
        <v>0.076334688167796</v>
      </c>
      <c r="Z844" s="55" t="n">
        <v>0.1877335413082411</v>
      </c>
      <c r="AA844" s="55" t="n">
        <v>-0.0379489616578465</v>
      </c>
      <c r="AB844" s="55" t="n">
        <v>1.000856664289649</v>
      </c>
      <c r="AC844" s="55" t="n">
        <v>0.1877092620266309</v>
      </c>
      <c r="AD844" s="55" t="n">
        <v>-0.0382070135210406</v>
      </c>
      <c r="AE844" s="55" t="n">
        <v>1.000836617332719</v>
      </c>
      <c r="AF844" s="55" t="n">
        <v>0.02427928161016779</v>
      </c>
      <c r="AG844" s="55" t="n">
        <v>0.2580518631940948</v>
      </c>
      <c r="AH844" s="55" t="n">
        <v>0.02004695692958691</v>
      </c>
      <c r="AI844" s="55" t="n">
        <v>0.2599656286811515</v>
      </c>
      <c r="AJ844" s="55" t="n">
        <v>0</v>
      </c>
    </row>
    <row r="845">
      <c r="A845" s="55" t="n">
        <v>8.74</v>
      </c>
      <c r="B845" s="55" t="n">
        <v>-98.18663143597892</v>
      </c>
      <c r="C845" s="55" t="n">
        <v>-98.23703390849936</v>
      </c>
      <c r="D845" s="55" t="n">
        <v>0.0504024725204382</v>
      </c>
      <c r="E845" s="55" t="n">
        <v>-0.4262443963408319</v>
      </c>
      <c r="F845" s="55" t="n">
        <v>-87.7078063208313</v>
      </c>
      <c r="G845" s="55" t="n">
        <v>-87.71301354149956</v>
      </c>
      <c r="H845" s="55" t="n">
        <v>0.005207220668274467</v>
      </c>
      <c r="I845" s="55" t="n">
        <v>-0.03818883505591959</v>
      </c>
      <c r="J845" s="55" t="n">
        <v>-3.266644384425021</v>
      </c>
      <c r="K845" s="55" t="n">
        <v>-3.274580209515189</v>
      </c>
      <c r="L845" s="55" t="n">
        <v>0.007935825090167731</v>
      </c>
      <c r="M845" s="55" t="n">
        <v>-0.1288801556530252</v>
      </c>
      <c r="N845" s="55" t="n">
        <v>-85.03568143578799</v>
      </c>
      <c r="O845" s="55" t="n">
        <v>-85.07505306278144</v>
      </c>
      <c r="P845" s="55" t="n">
        <v>0.03937162699343502</v>
      </c>
      <c r="Q845" s="55" t="n">
        <v>0.01533786201719696</v>
      </c>
      <c r="R845" s="55" t="n">
        <v>-355.7335417102245</v>
      </c>
      <c r="S845" s="55" t="n">
        <v>-355.9588778831596</v>
      </c>
      <c r="T845" s="55" t="n">
        <v>0.2253361729351207</v>
      </c>
      <c r="U845" s="55" t="n">
        <v>0.5649911367461394</v>
      </c>
      <c r="V845" s="55" t="n">
        <v>88.94543759231989</v>
      </c>
      <c r="W845" s="55" t="n">
        <v>88.81776637218819</v>
      </c>
      <c r="X845" s="55" t="n">
        <v>0.1276712201317049</v>
      </c>
      <c r="Y845" s="55" t="n">
        <v>0.1795251856429223</v>
      </c>
      <c r="Z845" s="55" t="n">
        <v>0.1877346428595944</v>
      </c>
      <c r="AA845" s="55" t="n">
        <v>-0.03792472957188983</v>
      </c>
      <c r="AB845" s="55" t="n">
        <v>1.000858831430728</v>
      </c>
      <c r="AC845" s="55" t="n">
        <v>0.1877091431552716</v>
      </c>
      <c r="AD845" s="55" t="n">
        <v>-0.03819869282085545</v>
      </c>
      <c r="AE845" s="55" t="n">
        <v>1.000837065236787</v>
      </c>
      <c r="AF845" s="55" t="n">
        <v>0.02549970432277893</v>
      </c>
      <c r="AG845" s="55" t="n">
        <v>0.2739632489656141</v>
      </c>
      <c r="AH845" s="55" t="n">
        <v>0.02176619394123058</v>
      </c>
      <c r="AI845" s="55" t="n">
        <v>0.2760069997355709</v>
      </c>
      <c r="AJ845" s="55" t="n">
        <v>0</v>
      </c>
    </row>
    <row r="846">
      <c r="A846" s="55" t="n">
        <v>8.75</v>
      </c>
      <c r="B846" s="55" t="n">
        <v>-98.18663143597892</v>
      </c>
      <c r="C846" s="55" t="n">
        <v>-98.24138881553209</v>
      </c>
      <c r="D846" s="55" t="n">
        <v>0.05475737955317489</v>
      </c>
      <c r="E846" s="55" t="n">
        <v>-0.4430567824319977</v>
      </c>
      <c r="F846" s="55" t="n">
        <v>-87.7078063208313</v>
      </c>
      <c r="G846" s="55" t="n">
        <v>-87.71346303413317</v>
      </c>
      <c r="H846" s="55" t="n">
        <v>0.005656713301877039</v>
      </c>
      <c r="I846" s="55" t="n">
        <v>-0.05043432623422091</v>
      </c>
      <c r="J846" s="55" t="n">
        <v>-3.266644384425021</v>
      </c>
      <c r="K846" s="55" t="n">
        <v>-3.276166546539833</v>
      </c>
      <c r="L846" s="55" t="n">
        <v>0.009522162114811264</v>
      </c>
      <c r="M846" s="55" t="n">
        <v>-0.1832885396005464</v>
      </c>
      <c r="N846" s="55" t="n">
        <v>-85.03089507565369</v>
      </c>
      <c r="O846" s="55" t="n">
        <v>-85.07471457508331</v>
      </c>
      <c r="P846" s="55" t="n">
        <v>0.04381949942962332</v>
      </c>
      <c r="Q846" s="55" t="n">
        <v>0.05042660836136521</v>
      </c>
      <c r="R846" s="55" t="n">
        <v>-355.7102404683364</v>
      </c>
      <c r="S846" s="55" t="n">
        <v>-355.9527710455509</v>
      </c>
      <c r="T846" s="55" t="n">
        <v>0.2425305772145079</v>
      </c>
      <c r="U846" s="55" t="n">
        <v>0.6481997277902268</v>
      </c>
      <c r="V846" s="55" t="n">
        <v>88.95577924559041</v>
      </c>
      <c r="W846" s="55" t="n">
        <v>88.81976098173776</v>
      </c>
      <c r="X846" s="55" t="n">
        <v>0.1360182638526427</v>
      </c>
      <c r="Y846" s="55" t="n">
        <v>0.2147076051359388</v>
      </c>
      <c r="Z846" s="55" t="n">
        <v>0.1877357844967594</v>
      </c>
      <c r="AA846" s="55" t="n">
        <v>-0.03789926016494796</v>
      </c>
      <c r="AB846" s="55" t="n">
        <v>1.000861116318434</v>
      </c>
      <c r="AC846" s="55" t="n">
        <v>0.1877097560478682</v>
      </c>
      <c r="AD846" s="55" t="n">
        <v>-0.03818436342212772</v>
      </c>
      <c r="AE846" s="55" t="n">
        <v>1.000837579453369</v>
      </c>
      <c r="AF846" s="55" t="n">
        <v>0.02602844889121325</v>
      </c>
      <c r="AG846" s="55" t="n">
        <v>0.2851032571797585</v>
      </c>
      <c r="AH846" s="55" t="n">
        <v>0.02353686506473274</v>
      </c>
      <c r="AI846" s="55" t="n">
        <v>0.2872548196693407</v>
      </c>
      <c r="AJ846" s="55" t="n">
        <v>0</v>
      </c>
    </row>
    <row r="847">
      <c r="A847" s="55" t="n">
        <v>8.76</v>
      </c>
      <c r="B847" s="55" t="n">
        <v>-98.18663143597892</v>
      </c>
      <c r="C847" s="55" t="n">
        <v>-98.24599183460644</v>
      </c>
      <c r="D847" s="55" t="n">
        <v>0.05936039862751587</v>
      </c>
      <c r="E847" s="55" t="n">
        <v>-0.4740836189994378</v>
      </c>
      <c r="F847" s="55" t="n">
        <v>-87.7078063208313</v>
      </c>
      <c r="G847" s="55" t="n">
        <v>-87.71417151309376</v>
      </c>
      <c r="H847" s="55" t="n">
        <v>0.006365192262459456</v>
      </c>
      <c r="I847" s="55" t="n">
        <v>-0.08733360991697973</v>
      </c>
      <c r="J847" s="55" t="n">
        <v>-3.266644384425021</v>
      </c>
      <c r="K847" s="55" t="n">
        <v>-3.278056821071327</v>
      </c>
      <c r="L847" s="55" t="n">
        <v>0.01141243664630523</v>
      </c>
      <c r="M847" s="55" t="n">
        <v>-0.1945779548245406</v>
      </c>
      <c r="N847" s="55" t="n">
        <v>-85.02584045336222</v>
      </c>
      <c r="O847" s="55" t="n">
        <v>-85.07421826099858</v>
      </c>
      <c r="P847" s="55" t="n">
        <v>0.04837780763635892</v>
      </c>
      <c r="Q847" s="55" t="n">
        <v>0.05230585712983461</v>
      </c>
      <c r="R847" s="55" t="n">
        <v>-355.6857627835234</v>
      </c>
      <c r="S847" s="55" t="n">
        <v>-355.9454053562745</v>
      </c>
      <c r="T847" s="55" t="n">
        <v>0.2596425727510233</v>
      </c>
      <c r="U847" s="55" t="n">
        <v>0.8085027975048454</v>
      </c>
      <c r="V847" s="55" t="n">
        <v>88.96666064562154</v>
      </c>
      <c r="W847" s="55" t="n">
        <v>88.82221424914279</v>
      </c>
      <c r="X847" s="55" t="n">
        <v>0.1444463964787498</v>
      </c>
      <c r="Y847" s="55" t="n">
        <v>0.267887961196072</v>
      </c>
      <c r="Z847" s="55" t="n">
        <v>0.1877369628165811</v>
      </c>
      <c r="AA847" s="55" t="n">
        <v>-0.03787254785694242</v>
      </c>
      <c r="AB847" s="55" t="n">
        <v>1.000863521570648</v>
      </c>
      <c r="AC847" s="55" t="n">
        <v>0.1877112616613384</v>
      </c>
      <c r="AD847" s="55" t="n">
        <v>-0.03816267131229271</v>
      </c>
      <c r="AE847" s="55" t="n">
        <v>1.00083823106117</v>
      </c>
      <c r="AF847" s="55" t="n">
        <v>0.02570115524264116</v>
      </c>
      <c r="AG847" s="55" t="n">
        <v>0.2901234553502885</v>
      </c>
      <c r="AH847" s="55" t="n">
        <v>0.02529050947841505</v>
      </c>
      <c r="AI847" s="55" t="n">
        <v>0.2923555687769176</v>
      </c>
      <c r="AJ847" s="55" t="n">
        <v>0</v>
      </c>
    </row>
    <row r="848">
      <c r="A848" s="55" t="n">
        <v>8.77</v>
      </c>
      <c r="B848" s="55" t="n">
        <v>-98.18663143597892</v>
      </c>
      <c r="C848" s="55" t="n">
        <v>-98.25067934633495</v>
      </c>
      <c r="D848" s="55" t="n">
        <v>0.06404791035602565</v>
      </c>
      <c r="E848" s="55" t="n">
        <v>-0.4647023999360462</v>
      </c>
      <c r="F848" s="55" t="n">
        <v>-87.7078063208313</v>
      </c>
      <c r="G848" s="55" t="n">
        <v>-87.71523965709329</v>
      </c>
      <c r="H848" s="55" t="n">
        <v>0.007433336261995425</v>
      </c>
      <c r="I848" s="55" t="n">
        <v>-0.1230183265321564</v>
      </c>
      <c r="J848" s="55" t="n">
        <v>-3.266644384425021</v>
      </c>
      <c r="K848" s="55" t="n">
        <v>-3.279969332869991</v>
      </c>
      <c r="L848" s="55" t="n">
        <v>0.01332494844496906</v>
      </c>
      <c r="M848" s="55" t="n">
        <v>-0.1863046397163656</v>
      </c>
      <c r="N848" s="55" t="n">
        <v>-85.0205098235155</v>
      </c>
      <c r="O848" s="55" t="n">
        <v>-85.07219626371007</v>
      </c>
      <c r="P848" s="55" t="n">
        <v>0.05168644019457887</v>
      </c>
      <c r="Q848" s="55" t="n">
        <v>0.3078777882806809</v>
      </c>
      <c r="R848" s="55" t="n">
        <v>-355.6600862833595</v>
      </c>
      <c r="S848" s="55" t="n">
        <v>-355.9338528233504</v>
      </c>
      <c r="T848" s="55" t="n">
        <v>0.2737665399908734</v>
      </c>
      <c r="U848" s="55" t="n">
        <v>1.43651682568118</v>
      </c>
      <c r="V848" s="55" t="n">
        <v>88.97809380701169</v>
      </c>
      <c r="W848" s="55" t="n">
        <v>88.82389680075569</v>
      </c>
      <c r="X848" s="55" t="n">
        <v>0.1541970062559943</v>
      </c>
      <c r="Y848" s="55" t="n">
        <v>0.1003725724652158</v>
      </c>
      <c r="Z848" s="55" t="n">
        <v>0.1877381759673884</v>
      </c>
      <c r="AA848" s="55" t="n">
        <v>-0.0378445732779991</v>
      </c>
      <c r="AB848" s="55" t="n">
        <v>1.00086605017813</v>
      </c>
      <c r="AC848" s="55" t="n">
        <v>0.1877136374343637</v>
      </c>
      <c r="AD848" s="55" t="n">
        <v>-0.0381319205678823</v>
      </c>
      <c r="AE848" s="55" t="n">
        <v>1.000839339811048</v>
      </c>
      <c r="AF848" s="55" t="n">
        <v>0.02453853302475384</v>
      </c>
      <c r="AG848" s="55" t="n">
        <v>0.2873472898832011</v>
      </c>
      <c r="AH848" s="55" t="n">
        <v>0.02671036708212782</v>
      </c>
      <c r="AI848" s="55" t="n">
        <v>0.2896274301855564</v>
      </c>
      <c r="AJ848" s="55" t="n">
        <v>0</v>
      </c>
    </row>
    <row r="849">
      <c r="A849" s="55" t="n">
        <v>8.779999999999999</v>
      </c>
      <c r="B849" s="55" t="n">
        <v>-98.18663143597892</v>
      </c>
      <c r="C849" s="55" t="n">
        <v>-98.25492478743628</v>
      </c>
      <c r="D849" s="55" t="n">
        <v>0.06829335145736246</v>
      </c>
      <c r="E849" s="55" t="n">
        <v>-0.3907544653211949</v>
      </c>
      <c r="F849" s="55" t="n">
        <v>-87.7078063208313</v>
      </c>
      <c r="G849" s="55" t="n">
        <v>-87.71662030589398</v>
      </c>
      <c r="H849" s="55" t="n">
        <v>0.008813985062694756</v>
      </c>
      <c r="I849" s="55" t="n">
        <v>-0.1500688252673195</v>
      </c>
      <c r="J849" s="55" t="n">
        <v>-3.266644384425021</v>
      </c>
      <c r="K849" s="55" t="n">
        <v>-3.281516074850329</v>
      </c>
      <c r="L849" s="55" t="n">
        <v>0.01487169042530743</v>
      </c>
      <c r="M849" s="55" t="n">
        <v>-0.1289612533076764</v>
      </c>
      <c r="N849" s="55" t="n">
        <v>-85.01490468371642</v>
      </c>
      <c r="O849" s="55" t="n">
        <v>-85.06870647659352</v>
      </c>
      <c r="P849" s="55" t="n">
        <v>0.05380179287710627</v>
      </c>
      <c r="Q849" s="55" t="n">
        <v>0.3773809327245423</v>
      </c>
      <c r="R849" s="55" t="n">
        <v>-355.6331845643166</v>
      </c>
      <c r="S849" s="55" t="n">
        <v>-355.9146808765678</v>
      </c>
      <c r="T849" s="55" t="n">
        <v>0.2814963122512304</v>
      </c>
      <c r="U849" s="55" t="n">
        <v>2.306085566198255</v>
      </c>
      <c r="V849" s="55" t="n">
        <v>88.99008586633407</v>
      </c>
      <c r="W849" s="55" t="n">
        <v>88.82469512126899</v>
      </c>
      <c r="X849" s="55" t="n">
        <v>0.1653907450650785</v>
      </c>
      <c r="Y849" s="55" t="n">
        <v>0.06743565393980859</v>
      </c>
      <c r="Z849" s="55" t="n">
        <v>0.1877394244953201</v>
      </c>
      <c r="AA849" s="55" t="n">
        <v>-0.0378152961450212</v>
      </c>
      <c r="AB849" s="55" t="n">
        <v>1.000868705663067</v>
      </c>
      <c r="AC849" s="55" t="n">
        <v>0.1877170216917587</v>
      </c>
      <c r="AD849" s="55" t="n">
        <v>-0.03808939173078232</v>
      </c>
      <c r="AE849" s="55" t="n">
        <v>1.00084127696106</v>
      </c>
      <c r="AF849" s="55" t="n">
        <v>0.02240280356130553</v>
      </c>
      <c r="AG849" s="55" t="n">
        <v>0.2740955857611152</v>
      </c>
      <c r="AH849" s="55" t="n">
        <v>0.02742870200700409</v>
      </c>
      <c r="AI849" s="55" t="n">
        <v>0.2763740390031675</v>
      </c>
      <c r="AJ849" s="55" t="n">
        <v>0</v>
      </c>
    </row>
    <row r="850">
      <c r="A850" s="55" t="n">
        <v>8.789999999999999</v>
      </c>
      <c r="B850" s="55" t="n">
        <v>-98.18663143597892</v>
      </c>
      <c r="C850" s="55" t="n">
        <v>-98.2577630967663</v>
      </c>
      <c r="D850" s="55" t="n">
        <v>0.07113166078737369</v>
      </c>
      <c r="E850" s="55" t="n">
        <v>-0.1950765095487103</v>
      </c>
      <c r="F850" s="55" t="n">
        <v>-87.7078063208313</v>
      </c>
      <c r="G850" s="55" t="n">
        <v>-87.71800652067184</v>
      </c>
      <c r="H850" s="55" t="n">
        <v>0.01020019984053681</v>
      </c>
      <c r="I850" s="55" t="n">
        <v>-0.1287745465821191</v>
      </c>
      <c r="J850" s="55" t="n">
        <v>-3.266644384425021</v>
      </c>
      <c r="K850" s="55" t="n">
        <v>-3.282733175447083</v>
      </c>
      <c r="L850" s="55" t="n">
        <v>0.01608879102206147</v>
      </c>
      <c r="M850" s="55" t="n">
        <v>-0.1172193059236892</v>
      </c>
      <c r="N850" s="55" t="n">
        <v>-85.00903070085572</v>
      </c>
      <c r="O850" s="55" t="n">
        <v>-85.06523616428005</v>
      </c>
      <c r="P850" s="55" t="n">
        <v>0.05620546342433863</v>
      </c>
      <c r="Q850" s="55" t="n">
        <v>0.325237298424066</v>
      </c>
      <c r="R850" s="55" t="n">
        <v>-355.6050298255996</v>
      </c>
      <c r="S850" s="55" t="n">
        <v>-355.8867969847578</v>
      </c>
      <c r="T850" s="55" t="n">
        <v>0.2817671591582361</v>
      </c>
      <c r="U850" s="55" t="n">
        <v>3.178384735643706</v>
      </c>
      <c r="V850" s="55" t="n">
        <v>89.00264053348982</v>
      </c>
      <c r="W850" s="55" t="n">
        <v>88.82581118259185</v>
      </c>
      <c r="X850" s="55" t="n">
        <v>0.1768293508979723</v>
      </c>
      <c r="Y850" s="55" t="n">
        <v>0.1455508008312557</v>
      </c>
      <c r="Z850" s="55" t="n">
        <v>0.1877407098785716</v>
      </c>
      <c r="AA850" s="55" t="n">
        <v>-0.03778466733916395</v>
      </c>
      <c r="AB850" s="55" t="n">
        <v>1.000871491766399</v>
      </c>
      <c r="AC850" s="55" t="n">
        <v>0.1877218544769238</v>
      </c>
      <c r="AD850" s="55" t="n">
        <v>-0.03803245413049287</v>
      </c>
      <c r="AE850" s="55" t="n">
        <v>1.000844106788455</v>
      </c>
      <c r="AF850" s="55" t="n">
        <v>0.01885540164781041</v>
      </c>
      <c r="AG850" s="55" t="n">
        <v>0.247786791328912</v>
      </c>
      <c r="AH850" s="55" t="n">
        <v>0.02738497794396721</v>
      </c>
      <c r="AI850" s="55" t="n">
        <v>0.2500075141778134</v>
      </c>
      <c r="AJ850" s="55" t="n">
        <v>0</v>
      </c>
    </row>
    <row r="851">
      <c r="A851" s="55" t="n">
        <v>8.799999999999999</v>
      </c>
      <c r="B851" s="55" t="n">
        <v>-98.18663143597892</v>
      </c>
      <c r="C851" s="55" t="n">
        <v>-98.25852621706107</v>
      </c>
      <c r="D851" s="55" t="n">
        <v>0.07189478108214921</v>
      </c>
      <c r="E851" s="55" t="n">
        <v>0.02283306064227868</v>
      </c>
      <c r="F851" s="55" t="n">
        <v>-87.7078063208313</v>
      </c>
      <c r="G851" s="55" t="n">
        <v>-87.71915454280835</v>
      </c>
      <c r="H851" s="55" t="n">
        <v>0.01134822197705482</v>
      </c>
      <c r="I851" s="55" t="n">
        <v>-0.1024945195965499</v>
      </c>
      <c r="J851" s="55" t="n">
        <v>-3.266644384425021</v>
      </c>
      <c r="K851" s="55" t="n">
        <v>-3.283726966925169</v>
      </c>
      <c r="L851" s="55" t="n">
        <v>0.01708258250014709</v>
      </c>
      <c r="M851" s="55" t="n">
        <v>-0.08816476838653382</v>
      </c>
      <c r="N851" s="55" t="n">
        <v>-85.00287466750257</v>
      </c>
      <c r="O851" s="55" t="n">
        <v>-85.06330573014777</v>
      </c>
      <c r="P851" s="55" t="n">
        <v>0.06043106264521845</v>
      </c>
      <c r="Q851" s="55" t="n">
        <v>0.09920998952745042</v>
      </c>
      <c r="R851" s="55" t="n">
        <v>-355.5756043586533</v>
      </c>
      <c r="S851" s="55" t="n">
        <v>-355.8504984566691</v>
      </c>
      <c r="T851" s="55" t="n">
        <v>0.2748940980157861</v>
      </c>
      <c r="U851" s="55" t="n">
        <v>3.994336517773594</v>
      </c>
      <c r="V851" s="55" t="n">
        <v>89.01576787308481</v>
      </c>
      <c r="W851" s="55" t="n">
        <v>88.82850247232798</v>
      </c>
      <c r="X851" s="55" t="n">
        <v>0.1872654007568368</v>
      </c>
      <c r="Y851" s="55" t="n">
        <v>0.3590453426721768</v>
      </c>
      <c r="Z851" s="55" t="n">
        <v>0.1877420280042285</v>
      </c>
      <c r="AA851" s="55" t="n">
        <v>-0.03775268309589377</v>
      </c>
      <c r="AB851" s="55" t="n">
        <v>1.000874411161053</v>
      </c>
      <c r="AC851" s="55" t="n">
        <v>0.187728461142011</v>
      </c>
      <c r="AD851" s="55" t="n">
        <v>-0.03795979585768729</v>
      </c>
      <c r="AE851" s="55" t="n">
        <v>1.000847759319514</v>
      </c>
      <c r="AF851" s="55" t="n">
        <v>0.01356686221745673</v>
      </c>
      <c r="AG851" s="55" t="n">
        <v>0.2071127617935195</v>
      </c>
      <c r="AH851" s="55" t="n">
        <v>0.02665184153860523</v>
      </c>
      <c r="AI851" s="55" t="n">
        <v>0.2092607858762973</v>
      </c>
      <c r="AJ851" s="55" t="n">
        <v>0</v>
      </c>
    </row>
    <row r="852">
      <c r="A852" s="55" t="n">
        <v>8.809999999999999</v>
      </c>
      <c r="B852" s="55" t="n">
        <v>-98.18663143597892</v>
      </c>
      <c r="C852" s="55" t="n">
        <v>-98.25705286285931</v>
      </c>
      <c r="D852" s="55" t="n">
        <v>0.07042142688039207</v>
      </c>
      <c r="E852" s="55" t="n">
        <v>0.2503526780133508</v>
      </c>
      <c r="F852" s="55" t="n">
        <v>-87.7078063208313</v>
      </c>
      <c r="G852" s="55" t="n">
        <v>-87.71997266055679</v>
      </c>
      <c r="H852" s="55" t="n">
        <v>0.01216633972549216</v>
      </c>
      <c r="I852" s="55" t="n">
        <v>-0.06438545527346845</v>
      </c>
      <c r="J852" s="55" t="n">
        <v>-3.266644384425021</v>
      </c>
      <c r="K852" s="55" t="n">
        <v>-3.284667487314503</v>
      </c>
      <c r="L852" s="55" t="n">
        <v>0.01802310288948158</v>
      </c>
      <c r="M852" s="55" t="n">
        <v>-0.1008356181283243</v>
      </c>
      <c r="N852" s="55" t="n">
        <v>-84.99642632812784</v>
      </c>
      <c r="O852" s="55" t="n">
        <v>-85.0631585520092</v>
      </c>
      <c r="P852" s="55" t="n">
        <v>0.06673222388136837</v>
      </c>
      <c r="Q852" s="55" t="n">
        <v>-0.04682591744840945</v>
      </c>
      <c r="R852" s="55" t="n">
        <v>-355.544889123775</v>
      </c>
      <c r="S852" s="55" t="n">
        <v>-355.806900847373</v>
      </c>
      <c r="T852" s="55" t="n">
        <v>0.2620117235979417</v>
      </c>
      <c r="U852" s="55" t="n">
        <v>4.654935126769721</v>
      </c>
      <c r="V852" s="55" t="n">
        <v>89.02947861491113</v>
      </c>
      <c r="W852" s="55" t="n">
        <v>88.83298954439104</v>
      </c>
      <c r="X852" s="55" t="n">
        <v>0.196489070520083</v>
      </c>
      <c r="Y852" s="55" t="n">
        <v>0.5161690421731137</v>
      </c>
      <c r="Z852" s="55" t="n">
        <v>0.1877433754056797</v>
      </c>
      <c r="AA852" s="55" t="n">
        <v>-0.03771933290832549</v>
      </c>
      <c r="AB852" s="55" t="n">
        <v>1.000877466752797</v>
      </c>
      <c r="AC852" s="55" t="n">
        <v>0.1877368607182677</v>
      </c>
      <c r="AD852" s="55" t="n">
        <v>-0.03787209566046008</v>
      </c>
      <c r="AE852" s="55" t="n">
        <v>1.000852088489401</v>
      </c>
      <c r="AF852" s="55" t="n">
        <v>0.006514687411973696</v>
      </c>
      <c r="AG852" s="55" t="n">
        <v>0.1527627521345845</v>
      </c>
      <c r="AH852" s="55" t="n">
        <v>0.02537826339521487</v>
      </c>
      <c r="AI852" s="55" t="n">
        <v>0.1549934058105865</v>
      </c>
      <c r="AJ852" s="55" t="n">
        <v>0</v>
      </c>
    </row>
    <row r="853">
      <c r="A853" s="55" t="n">
        <v>8.82</v>
      </c>
      <c r="B853" s="55" t="n">
        <v>-98.18663143597892</v>
      </c>
      <c r="C853" s="55" t="n">
        <v>-98.25370408805829</v>
      </c>
      <c r="D853" s="55" t="n">
        <v>0.06707265207936461</v>
      </c>
      <c r="E853" s="55" t="n">
        <v>0.4048765746242388</v>
      </c>
      <c r="F853" s="55" t="n">
        <v>-87.7078063208313</v>
      </c>
      <c r="G853" s="55" t="n">
        <v>-87.72056209678377</v>
      </c>
      <c r="H853" s="55" t="n">
        <v>0.01275577595247285</v>
      </c>
      <c r="I853" s="55" t="n">
        <v>-0.05407945464074383</v>
      </c>
      <c r="J853" s="55" t="n">
        <v>-3.266644384425021</v>
      </c>
      <c r="K853" s="55" t="n">
        <v>-3.285602388514439</v>
      </c>
      <c r="L853" s="55" t="n">
        <v>0.01895800408941755</v>
      </c>
      <c r="M853" s="55" t="n">
        <v>-0.08906396576746384</v>
      </c>
      <c r="N853" s="55" t="n">
        <v>-84.98968364994889</v>
      </c>
      <c r="O853" s="55" t="n">
        <v>-85.06442848597192</v>
      </c>
      <c r="P853" s="55" t="n">
        <v>0.07474483602302236</v>
      </c>
      <c r="Q853" s="55" t="n">
        <v>-0.1869308469517511</v>
      </c>
      <c r="R853" s="55" t="n">
        <v>-355.5128611010388</v>
      </c>
      <c r="S853" s="55" t="n">
        <v>-355.7576842149555</v>
      </c>
      <c r="T853" s="55" t="n">
        <v>0.2448231139167285</v>
      </c>
      <c r="U853" s="55" t="n">
        <v>5.136959030171042</v>
      </c>
      <c r="V853" s="55" t="n">
        <v>89.04378203844423</v>
      </c>
      <c r="W853" s="55" t="n">
        <v>88.83895299090707</v>
      </c>
      <c r="X853" s="55" t="n">
        <v>0.2048290475371536</v>
      </c>
      <c r="Y853" s="55" t="n">
        <v>0.6576031954271128</v>
      </c>
      <c r="Z853" s="55" t="n">
        <v>0.1877447507385685</v>
      </c>
      <c r="AA853" s="55" t="n">
        <v>-0.03768458710032167</v>
      </c>
      <c r="AB853" s="55" t="n">
        <v>1.000880661965678</v>
      </c>
      <c r="AC853" s="55" t="n">
        <v>0.187746814900831</v>
      </c>
      <c r="AD853" s="55" t="n">
        <v>-0.03777154029810155</v>
      </c>
      <c r="AE853" s="55" t="n">
        <v>1.000856934373274</v>
      </c>
      <c r="AF853" s="55" t="n">
        <v>-0.002064162262532809</v>
      </c>
      <c r="AG853" s="55" t="n">
        <v>0.08695319777988347</v>
      </c>
      <c r="AH853" s="55" t="n">
        <v>0.02372759240421018</v>
      </c>
      <c r="AI853" s="55" t="n">
        <v>0.09015607584236313</v>
      </c>
      <c r="AJ853" s="55" t="n">
        <v>0</v>
      </c>
    </row>
    <row r="854">
      <c r="A854" s="55" t="n">
        <v>8.83</v>
      </c>
      <c r="B854" s="55" t="n">
        <v>-98.18663143597892</v>
      </c>
      <c r="C854" s="55" t="n">
        <v>-98.24904705596397</v>
      </c>
      <c r="D854" s="55" t="n">
        <v>0.06241561998505686</v>
      </c>
      <c r="E854" s="55" t="n">
        <v>0.5149279858017702</v>
      </c>
      <c r="F854" s="55" t="n">
        <v>-87.7078063208313</v>
      </c>
      <c r="G854" s="55" t="n">
        <v>-87.72108398318592</v>
      </c>
      <c r="H854" s="55" t="n">
        <v>0.01327766235462712</v>
      </c>
      <c r="I854" s="55" t="n">
        <v>-0.0508371741055687</v>
      </c>
      <c r="J854" s="55" t="n">
        <v>-3.266644384425021</v>
      </c>
      <c r="K854" s="55" t="n">
        <v>-3.286607976478893</v>
      </c>
      <c r="L854" s="55" t="n">
        <v>0.01996359205387133</v>
      </c>
      <c r="M854" s="55" t="n">
        <v>-0.1097846602133301</v>
      </c>
      <c r="N854" s="55" t="n">
        <v>-84.98265010968794</v>
      </c>
      <c r="O854" s="55" t="n">
        <v>-85.06627056615427</v>
      </c>
      <c r="P854" s="55" t="n">
        <v>0.08362045646633391</v>
      </c>
      <c r="Q854" s="55" t="n">
        <v>-0.2009104466847451</v>
      </c>
      <c r="R854" s="55" t="n">
        <v>-355.4794947503067</v>
      </c>
      <c r="S854" s="55" t="n">
        <v>-355.7049410203835</v>
      </c>
      <c r="T854" s="55" t="n">
        <v>0.2254462700768201</v>
      </c>
      <c r="U854" s="55" t="n">
        <v>5.354068585780276</v>
      </c>
      <c r="V854" s="55" t="n">
        <v>89.05868639678596</v>
      </c>
      <c r="W854" s="55" t="n">
        <v>88.84556014646328</v>
      </c>
      <c r="X854" s="55" t="n">
        <v>0.2131262503226748</v>
      </c>
      <c r="Y854" s="55" t="n">
        <v>0.7026314353293452</v>
      </c>
      <c r="Z854" s="55" t="n">
        <v>0.1877461539851183</v>
      </c>
      <c r="AA854" s="55" t="n">
        <v>-0.03764840335829418</v>
      </c>
      <c r="AB854" s="55" t="n">
        <v>1.000884000566371</v>
      </c>
      <c r="AC854" s="55" t="n">
        <v>0.1877579732080221</v>
      </c>
      <c r="AD854" s="55" t="n">
        <v>-0.03766118201679114</v>
      </c>
      <c r="AE854" s="55" t="n">
        <v>1.000862101481417</v>
      </c>
      <c r="AF854" s="55" t="n">
        <v>-0.01181922290385828</v>
      </c>
      <c r="AG854" s="55" t="n">
        <v>0.0127786584969633</v>
      </c>
      <c r="AH854" s="55" t="n">
        <v>0.0218990849545353</v>
      </c>
      <c r="AI854" s="55" t="n">
        <v>0.0279742393083182</v>
      </c>
      <c r="AJ854" s="55" t="n">
        <v>0</v>
      </c>
    </row>
    <row r="855">
      <c r="A855" s="55" t="n">
        <v>8.84</v>
      </c>
      <c r="B855" s="55" t="n">
        <v>-98.18663143597892</v>
      </c>
      <c r="C855" s="55" t="n">
        <v>-98.24374860200228</v>
      </c>
      <c r="D855" s="55" t="n">
        <v>0.05711716602336008</v>
      </c>
      <c r="E855" s="55" t="n">
        <v>0.5413063886769395</v>
      </c>
      <c r="F855" s="55" t="n">
        <v>-87.7078063208313</v>
      </c>
      <c r="G855" s="55" t="n">
        <v>-87.72172916013025</v>
      </c>
      <c r="H855" s="55" t="n">
        <v>0.01392283929895321</v>
      </c>
      <c r="I855" s="55" t="n">
        <v>-0.07595170033023647</v>
      </c>
      <c r="J855" s="55" t="n">
        <v>-3.266644384425021</v>
      </c>
      <c r="K855" s="55" t="n">
        <v>-3.28772216512161</v>
      </c>
      <c r="L855" s="55" t="n">
        <v>0.02107778069658821</v>
      </c>
      <c r="M855" s="55" t="n">
        <v>-0.1120484713158498</v>
      </c>
      <c r="N855" s="55" t="n">
        <v>-84.97533198033047</v>
      </c>
      <c r="O855" s="55" t="n">
        <v>-85.06830867329508</v>
      </c>
      <c r="P855" s="55" t="n">
        <v>0.09297669296461691</v>
      </c>
      <c r="Q855" s="55" t="n">
        <v>-0.2104400844484691</v>
      </c>
      <c r="R855" s="55" t="n">
        <v>-355.4447634712396</v>
      </c>
      <c r="S855" s="55" t="n">
        <v>-355.6515495812259</v>
      </c>
      <c r="T855" s="55" t="n">
        <v>0.2067861099863299</v>
      </c>
      <c r="U855" s="55" t="n">
        <v>5.32727200554465</v>
      </c>
      <c r="V855" s="55" t="n">
        <v>89.07419934060732</v>
      </c>
      <c r="W855" s="55" t="n">
        <v>88.85273799501797</v>
      </c>
      <c r="X855" s="55" t="n">
        <v>0.2214613455893518</v>
      </c>
      <c r="Y855" s="55" t="n">
        <v>0.7336550868636138</v>
      </c>
      <c r="Z855" s="55" t="n">
        <v>0.1877475856638611</v>
      </c>
      <c r="AA855" s="55" t="n">
        <v>-0.03761073326402184</v>
      </c>
      <c r="AB855" s="55" t="n">
        <v>1.000887486495002</v>
      </c>
      <c r="AC855" s="55" t="n">
        <v>0.1877699888420729</v>
      </c>
      <c r="AD855" s="55" t="n">
        <v>-0.03754461148968916</v>
      </c>
      <c r="AE855" s="55" t="n">
        <v>1.000867332492571</v>
      </c>
      <c r="AF855" s="55" t="n">
        <v>-0.02240317821172733</v>
      </c>
      <c r="AG855" s="55" t="n">
        <v>-0.06612177433268362</v>
      </c>
      <c r="AH855" s="55" t="n">
        <v>0.02015400243138288</v>
      </c>
      <c r="AI855" s="55" t="n">
        <v>0.07266481438009004</v>
      </c>
      <c r="AJ855" s="55" t="n">
        <v>0</v>
      </c>
    </row>
    <row r="856">
      <c r="A856" s="55" t="n">
        <v>8.85</v>
      </c>
      <c r="B856" s="55" t="n">
        <v>-98.18663143597892</v>
      </c>
      <c r="C856" s="55" t="n">
        <v>-98.23845201081133</v>
      </c>
      <c r="D856" s="55" t="n">
        <v>0.0518205748324157</v>
      </c>
      <c r="E856" s="55" t="n">
        <v>0.51849270883399</v>
      </c>
      <c r="F856" s="55" t="n">
        <v>-87.7078063208313</v>
      </c>
      <c r="G856" s="55" t="n">
        <v>-87.72265818265527</v>
      </c>
      <c r="H856" s="55" t="n">
        <v>0.01485186182396879</v>
      </c>
      <c r="I856" s="55" t="n">
        <v>-0.1074087890971384</v>
      </c>
      <c r="J856" s="55" t="n">
        <v>-3.266644384425021</v>
      </c>
      <c r="K856" s="55" t="n">
        <v>-3.289011395517855</v>
      </c>
      <c r="L856" s="55" t="n">
        <v>0.02236701109283318</v>
      </c>
      <c r="M856" s="55" t="n">
        <v>-0.1406491963387522</v>
      </c>
      <c r="N856" s="55" t="n">
        <v>-84.96773561788348</v>
      </c>
      <c r="O856" s="55" t="n">
        <v>-85.06989776468164</v>
      </c>
      <c r="P856" s="55" t="n">
        <v>0.1021621467981635</v>
      </c>
      <c r="Q856" s="55" t="n">
        <v>-0.1268620010768101</v>
      </c>
      <c r="R856" s="55" t="n">
        <v>-355.4086410633083</v>
      </c>
      <c r="S856" s="55" t="n">
        <v>-355.5996500413488</v>
      </c>
      <c r="T856" s="55" t="n">
        <v>0.1910089780405175</v>
      </c>
      <c r="U856" s="55" t="n">
        <v>5.079598107379669</v>
      </c>
      <c r="V856" s="55" t="n">
        <v>89.09032834209162</v>
      </c>
      <c r="W856" s="55" t="n">
        <v>88.85981370102333</v>
      </c>
      <c r="X856" s="55" t="n">
        <v>0.2305146410682967</v>
      </c>
      <c r="Y856" s="55" t="n">
        <v>0.6942869720543575</v>
      </c>
      <c r="Z856" s="55" t="n">
        <v>0.187749046045731</v>
      </c>
      <c r="AA856" s="55" t="n">
        <v>-0.0375715288286582</v>
      </c>
      <c r="AB856" s="55" t="n">
        <v>1.000891123703557</v>
      </c>
      <c r="AC856" s="55" t="n">
        <v>0.1877825233007016</v>
      </c>
      <c r="AD856" s="55" t="n">
        <v>-0.03742496591865309</v>
      </c>
      <c r="AE856" s="55" t="n">
        <v>1.000872434411769</v>
      </c>
      <c r="AF856" s="55" t="n">
        <v>-0.03347725497063192</v>
      </c>
      <c r="AG856" s="55" t="n">
        <v>-0.1465629100051158</v>
      </c>
      <c r="AH856" s="55" t="n">
        <v>0.01868929178860945</v>
      </c>
      <c r="AI856" s="55" t="n">
        <v>0.1514948936997421</v>
      </c>
      <c r="AJ856" s="55" t="n">
        <v>0</v>
      </c>
    </row>
    <row r="857">
      <c r="A857" s="55" t="n">
        <v>8.859999999999999</v>
      </c>
      <c r="B857" s="55" t="n">
        <v>-98.18663143597892</v>
      </c>
      <c r="C857" s="55" t="n">
        <v>-98.23376505383447</v>
      </c>
      <c r="D857" s="55" t="n">
        <v>0.04713361785555373</v>
      </c>
      <c r="E857" s="55" t="n">
        <v>0.4262579430002778</v>
      </c>
      <c r="F857" s="55" t="n">
        <v>-87.7078063208313</v>
      </c>
      <c r="G857" s="55" t="n">
        <v>-87.72400478730516</v>
      </c>
      <c r="H857" s="55" t="n">
        <v>0.01619846647386743</v>
      </c>
      <c r="I857" s="55" t="n">
        <v>-0.1575920291984856</v>
      </c>
      <c r="J857" s="55" t="n">
        <v>-3.266644384425021</v>
      </c>
      <c r="K857" s="55" t="n">
        <v>-3.290494392096367</v>
      </c>
      <c r="L857" s="55" t="n">
        <v>0.02385000767134555</v>
      </c>
      <c r="M857" s="55" t="n">
        <v>-0.1526715344496439</v>
      </c>
      <c r="N857" s="55" t="n">
        <v>-84.95986474813395</v>
      </c>
      <c r="O857" s="55" t="n">
        <v>-85.07073469114782</v>
      </c>
      <c r="P857" s="55" t="n">
        <v>0.11086994301386</v>
      </c>
      <c r="Q857" s="55" t="n">
        <v>-0.05681302893702904</v>
      </c>
      <c r="R857" s="55" t="n">
        <v>-355.3711031858045</v>
      </c>
      <c r="S857" s="55" t="n">
        <v>-355.5508584036297</v>
      </c>
      <c r="T857" s="55" t="n">
        <v>0.1797552178251088</v>
      </c>
      <c r="U857" s="55" t="n">
        <v>4.717870596587553</v>
      </c>
      <c r="V857" s="55" t="n">
        <v>89.10708111887718</v>
      </c>
      <c r="W857" s="55" t="n">
        <v>88.86653636196584</v>
      </c>
      <c r="X857" s="55" t="n">
        <v>0.2405447569113279</v>
      </c>
      <c r="Y857" s="55" t="n">
        <v>0.6609876063887093</v>
      </c>
      <c r="Z857" s="55" t="n">
        <v>0.187750534377534</v>
      </c>
      <c r="AA857" s="55" t="n">
        <v>-0.03753074902810486</v>
      </c>
      <c r="AB857" s="55" t="n">
        <v>1.00089491600304</v>
      </c>
      <c r="AC857" s="55" t="n">
        <v>0.1877952891151599</v>
      </c>
      <c r="AD857" s="55" t="n">
        <v>-0.03730478161267979</v>
      </c>
      <c r="AE857" s="55" t="n">
        <v>1.000877269865054</v>
      </c>
      <c r="AF857" s="55" t="n">
        <v>-0.044754737625885</v>
      </c>
      <c r="AG857" s="55" t="n">
        <v>-0.2259674154250699</v>
      </c>
      <c r="AH857" s="55" t="n">
        <v>0.01764613798682646</v>
      </c>
      <c r="AI857" s="55" t="n">
        <v>0.2310316981708312</v>
      </c>
      <c r="AJ857" s="55" t="n">
        <v>0</v>
      </c>
    </row>
    <row r="858">
      <c r="A858" s="55" t="n">
        <v>8.879999999999999</v>
      </c>
      <c r="B858" s="55" t="n">
        <v>-98.18663143597892</v>
      </c>
      <c r="C858" s="55" t="n">
        <v>-98.22780001978755</v>
      </c>
      <c r="D858" s="55" t="n">
        <v>0.04116858380863323</v>
      </c>
      <c r="E858" s="55" t="n">
        <v>0.1672128013799436</v>
      </c>
      <c r="F858" s="55" t="n">
        <v>-87.7078063208313</v>
      </c>
      <c r="G858" s="55" t="n">
        <v>-87.72810145948566</v>
      </c>
      <c r="H858" s="55" t="n">
        <v>0.02029513865436775</v>
      </c>
      <c r="I858" s="55" t="n">
        <v>-0.2498476728157415</v>
      </c>
      <c r="J858" s="55" t="n">
        <v>-3.266644384425021</v>
      </c>
      <c r="K858" s="55" t="n">
        <v>-3.294211980393294</v>
      </c>
      <c r="L858" s="55" t="n">
        <v>0.02756759596827267</v>
      </c>
      <c r="M858" s="55" t="n">
        <v>-0.2049912334998481</v>
      </c>
      <c r="N858" s="55" t="n">
        <v>-84.94328495932507</v>
      </c>
      <c r="O858" s="55" t="n">
        <v>-85.06931393344955</v>
      </c>
      <c r="P858" s="55" t="n">
        <v>0.1260289741244854</v>
      </c>
      <c r="Q858" s="55" t="n">
        <v>0.149370103415333</v>
      </c>
      <c r="R858" s="55" t="n">
        <v>-355.2917017184186</v>
      </c>
      <c r="S858" s="55" t="n">
        <v>-355.4645028892756</v>
      </c>
      <c r="T858" s="55" t="n">
        <v>0.172801170857002</v>
      </c>
      <c r="U858" s="55" t="n">
        <v>3.990141580431227</v>
      </c>
      <c r="V858" s="55" t="n">
        <v>89.14249263983888</v>
      </c>
      <c r="W858" s="55" t="n">
        <v>88.87832181034926</v>
      </c>
      <c r="X858" s="55" t="n">
        <v>0.2641708294896118</v>
      </c>
      <c r="Y858" s="55" t="n">
        <v>0.552866041897442</v>
      </c>
      <c r="Z858" s="55" t="n">
        <v>0.1877535821585461</v>
      </c>
      <c r="AA858" s="55" t="n">
        <v>-0.03744437328209612</v>
      </c>
      <c r="AB858" s="55" t="n">
        <v>1.000902979568886</v>
      </c>
      <c r="AC858" s="55" t="n">
        <v>0.187820726992478</v>
      </c>
      <c r="AD858" s="55" t="n">
        <v>-0.03706827088109902</v>
      </c>
      <c r="AE858" s="55" t="n">
        <v>1.000885963305358</v>
      </c>
      <c r="AF858" s="55" t="n">
        <v>-0.06714483393191473</v>
      </c>
      <c r="AG858" s="55" t="n">
        <v>-0.3761024009970998</v>
      </c>
      <c r="AH858" s="55" t="n">
        <v>0.0170162635282356</v>
      </c>
      <c r="AI858" s="55" t="n">
        <v>0.3824277683223199</v>
      </c>
      <c r="AJ858" s="55" t="n">
        <v>0</v>
      </c>
    </row>
    <row r="859">
      <c r="A859" s="55" t="n">
        <v>8.889999999999999</v>
      </c>
      <c r="B859" s="55" t="n">
        <v>-98.18663143597892</v>
      </c>
      <c r="C859" s="55" t="n">
        <v>-98.2268316477608</v>
      </c>
      <c r="D859" s="55" t="n">
        <v>0.04020021178187661</v>
      </c>
      <c r="E859" s="55" t="n">
        <v>0.0378368255132138</v>
      </c>
      <c r="F859" s="55" t="n">
        <v>-87.7078063208313</v>
      </c>
      <c r="G859" s="55" t="n">
        <v>-87.73076446859379</v>
      </c>
      <c r="H859" s="55" t="n">
        <v>0.02295814776249226</v>
      </c>
      <c r="I859" s="55" t="n">
        <v>-0.2804011094284705</v>
      </c>
      <c r="J859" s="55" t="n">
        <v>-3.266644384425021</v>
      </c>
      <c r="K859" s="55" t="n">
        <v>-3.296465442155329</v>
      </c>
      <c r="L859" s="55" t="n">
        <v>0.02982105773030769</v>
      </c>
      <c r="M859" s="55" t="n">
        <v>-0.2397888899310838</v>
      </c>
      <c r="N859" s="55" t="n">
        <v>-84.93455262004892</v>
      </c>
      <c r="O859" s="55" t="n">
        <v>-85.0669830706799</v>
      </c>
      <c r="P859" s="55" t="n">
        <v>0.1324304506309691</v>
      </c>
      <c r="Q859" s="55" t="n">
        <v>0.2893623909348124</v>
      </c>
      <c r="R859" s="55" t="n">
        <v>-355.2498104900092</v>
      </c>
      <c r="S859" s="55" t="n">
        <v>-355.4254540468308</v>
      </c>
      <c r="T859" s="55" t="n">
        <v>0.1756435568215781</v>
      </c>
      <c r="U859" s="55" t="n">
        <v>3.835421549561124</v>
      </c>
      <c r="V859" s="55" t="n">
        <v>89.16117352170843</v>
      </c>
      <c r="W859" s="55" t="n">
        <v>88.8833617984169</v>
      </c>
      <c r="X859" s="55" t="n">
        <v>0.2778117232915469</v>
      </c>
      <c r="Y859" s="55" t="n">
        <v>0.4737419651966839</v>
      </c>
      <c r="Z859" s="55" t="n">
        <v>0.1877551298161258</v>
      </c>
      <c r="AA859" s="55" t="n">
        <v>-0.03739877597527508</v>
      </c>
      <c r="AB859" s="55" t="n">
        <v>1.000907256663795</v>
      </c>
      <c r="AC859" s="55" t="n">
        <v>0.1878331794154464</v>
      </c>
      <c r="AD859" s="55" t="n">
        <v>-0.03695217143543639</v>
      </c>
      <c r="AE859" s="55" t="n">
        <v>1.000889950525188</v>
      </c>
      <c r="AF859" s="55" t="n">
        <v>-0.07804959932058986</v>
      </c>
      <c r="AG859" s="55" t="n">
        <v>-0.4466045398386909</v>
      </c>
      <c r="AH859" s="55" t="n">
        <v>0.01730613860684294</v>
      </c>
      <c r="AI859" s="55" t="n">
        <v>0.4537034906104566</v>
      </c>
      <c r="AJ859" s="55" t="n">
        <v>0</v>
      </c>
    </row>
    <row r="860">
      <c r="A860" s="55" t="n">
        <v>8.9</v>
      </c>
      <c r="B860" s="55" t="n">
        <v>-98.18663143597892</v>
      </c>
      <c r="C860" s="55" t="n">
        <v>-98.22707262485325</v>
      </c>
      <c r="D860" s="55" t="n">
        <v>0.04044118887432466</v>
      </c>
      <c r="E860" s="55" t="n">
        <v>-0.07527774920203763</v>
      </c>
      <c r="F860" s="55" t="n">
        <v>-87.7078063208313</v>
      </c>
      <c r="G860" s="55" t="n">
        <v>-87.73369596543463</v>
      </c>
      <c r="H860" s="55" t="n">
        <v>0.02588964460333757</v>
      </c>
      <c r="I860" s="55" t="n">
        <v>-0.3038030883955273</v>
      </c>
      <c r="J860" s="55" t="n">
        <v>-3.266644384425021</v>
      </c>
      <c r="K860" s="55" t="n">
        <v>-3.298902143854268</v>
      </c>
      <c r="L860" s="55" t="n">
        <v>0.032257759429246</v>
      </c>
      <c r="M860" s="55" t="n">
        <v>-0.2462333499135154</v>
      </c>
      <c r="N860" s="55" t="n">
        <v>-84.92552247429907</v>
      </c>
      <c r="O860" s="55" t="n">
        <v>-85.06387718258802</v>
      </c>
      <c r="P860" s="55" t="n">
        <v>0.1383547082889398</v>
      </c>
      <c r="Q860" s="55" t="n">
        <v>0.3230854350789365</v>
      </c>
      <c r="R860" s="55" t="n">
        <v>-355.2064419477078</v>
      </c>
      <c r="S860" s="55" t="n">
        <v>-355.3868402828277</v>
      </c>
      <c r="T860" s="55" t="n">
        <v>0.1803983351199686</v>
      </c>
      <c r="U860" s="55" t="n">
        <v>3.881457163628343</v>
      </c>
      <c r="V860" s="55" t="n">
        <v>89.18052626546232</v>
      </c>
      <c r="W860" s="55" t="n">
        <v>88.88807249118284</v>
      </c>
      <c r="X860" s="55" t="n">
        <v>0.2924537742794727</v>
      </c>
      <c r="Y860" s="55" t="n">
        <v>0.4728810393370784</v>
      </c>
      <c r="Z860" s="55" t="n">
        <v>0.1877566879845722</v>
      </c>
      <c r="AA860" s="55" t="n">
        <v>-0.03735155260170085</v>
      </c>
      <c r="AB860" s="55" t="n">
        <v>1.000911701187838</v>
      </c>
      <c r="AC860" s="55" t="n">
        <v>0.1878454237496152</v>
      </c>
      <c r="AD860" s="55" t="n">
        <v>-0.03683615608941979</v>
      </c>
      <c r="AE860" s="55" t="n">
        <v>1.000893910047201</v>
      </c>
      <c r="AF860" s="55" t="n">
        <v>-0.08873576504306313</v>
      </c>
      <c r="AG860" s="55" t="n">
        <v>-0.5153965122810522</v>
      </c>
      <c r="AH860" s="55" t="n">
        <v>0.0177911406376019</v>
      </c>
      <c r="AI860" s="55" t="n">
        <v>0.523282070736651</v>
      </c>
      <c r="AJ860" s="55" t="n">
        <v>0</v>
      </c>
    </row>
    <row r="861">
      <c r="A861" s="55" t="n">
        <v>8.92</v>
      </c>
      <c r="B861" s="55" t="n">
        <v>-98.18663143597892</v>
      </c>
      <c r="C861" s="55" t="n">
        <v>-98.2293466269966</v>
      </c>
      <c r="D861" s="55" t="n">
        <v>0.04271519101768453</v>
      </c>
      <c r="E861" s="55" t="n">
        <v>-0.1305682043535484</v>
      </c>
      <c r="F861" s="55" t="n">
        <v>-87.7078063208313</v>
      </c>
      <c r="G861" s="55" t="n">
        <v>-87.73960460646315</v>
      </c>
      <c r="H861" s="55" t="n">
        <v>0.03179828563185894</v>
      </c>
      <c r="I861" s="55" t="n">
        <v>-0.2844083140444362</v>
      </c>
      <c r="J861" s="55" t="n">
        <v>-3.266644384425021</v>
      </c>
      <c r="K861" s="55" t="n">
        <v>-3.304152438841702</v>
      </c>
      <c r="L861" s="55" t="n">
        <v>0.03750805441668083</v>
      </c>
      <c r="M861" s="55" t="n">
        <v>-0.2618600219482857</v>
      </c>
      <c r="N861" s="55" t="n">
        <v>-84.90656423772208</v>
      </c>
      <c r="O861" s="55" t="n">
        <v>-85.05736006640824</v>
      </c>
      <c r="P861" s="55" t="n">
        <v>0.1507958286861478</v>
      </c>
      <c r="Q861" s="55" t="n">
        <v>0.2764950760214036</v>
      </c>
      <c r="R861" s="55" t="n">
        <v>-355.1152051087801</v>
      </c>
      <c r="S861" s="55" t="n">
        <v>-355.303567273901</v>
      </c>
      <c r="T861" s="55" t="n">
        <v>0.1883621651208879</v>
      </c>
      <c r="U861" s="55" t="n">
        <v>4.496817611099574</v>
      </c>
      <c r="V861" s="55" t="n">
        <v>89.22128996255768</v>
      </c>
      <c r="W861" s="55" t="n">
        <v>88.89801478346966</v>
      </c>
      <c r="X861" s="55" t="n">
        <v>0.3232751790880177</v>
      </c>
      <c r="Y861" s="55" t="n">
        <v>0.5543339206815434</v>
      </c>
      <c r="Z861" s="55" t="n">
        <v>0.187759820865425</v>
      </c>
      <c r="AA861" s="55" t="n">
        <v>-0.03725213764484549</v>
      </c>
      <c r="AB861" s="55" t="n">
        <v>1.000921106350643</v>
      </c>
      <c r="AC861" s="55" t="n">
        <v>0.1878696814897935</v>
      </c>
      <c r="AD861" s="55" t="n">
        <v>-0.03659795700920285</v>
      </c>
      <c r="AE861" s="55" t="n">
        <v>1.000902349883869</v>
      </c>
      <c r="AF861" s="55" t="n">
        <v>-0.109860624368463</v>
      </c>
      <c r="AG861" s="55" t="n">
        <v>-0.65418063564264</v>
      </c>
      <c r="AH861" s="55" t="n">
        <v>0.01875646677440557</v>
      </c>
      <c r="AI861" s="55" t="n">
        <v>0.6636064088616809</v>
      </c>
      <c r="AJ861" s="55" t="n">
        <v>0</v>
      </c>
    </row>
    <row r="862">
      <c r="A862" s="55" t="n">
        <v>8.93</v>
      </c>
      <c r="B862" s="55" t="n">
        <v>-98.18663143597892</v>
      </c>
      <c r="C862" s="55" t="n">
        <v>-98.23037683858468</v>
      </c>
      <c r="D862" s="55" t="n">
        <v>0.04374540260575283</v>
      </c>
      <c r="E862" s="55" t="n">
        <v>-0.08070209379473363</v>
      </c>
      <c r="F862" s="55" t="n">
        <v>-87.7078063208313</v>
      </c>
      <c r="G862" s="55" t="n">
        <v>-87.74226193253203</v>
      </c>
      <c r="H862" s="55" t="n">
        <v>0.03445561170073184</v>
      </c>
      <c r="I862" s="55" t="n">
        <v>-0.2505175827401895</v>
      </c>
      <c r="J862" s="55" t="n">
        <v>-3.266644384425021</v>
      </c>
      <c r="K862" s="55" t="n">
        <v>-3.306798702015702</v>
      </c>
      <c r="L862" s="55" t="n">
        <v>0.04015431759068031</v>
      </c>
      <c r="M862" s="55" t="n">
        <v>-0.2669145140295988</v>
      </c>
      <c r="N862" s="55" t="n">
        <v>-84.89662127650881</v>
      </c>
      <c r="O862" s="55" t="n">
        <v>-85.05462303451149</v>
      </c>
      <c r="P862" s="55" t="n">
        <v>0.1580017580026912</v>
      </c>
      <c r="Q862" s="55" t="n">
        <v>0.2704569791484206</v>
      </c>
      <c r="R862" s="55" t="n">
        <v>-355.067298670869</v>
      </c>
      <c r="S862" s="55" t="n">
        <v>-355.2556490752782</v>
      </c>
      <c r="T862" s="55" t="n">
        <v>0.1883504044091849</v>
      </c>
      <c r="U862" s="55" t="n">
        <v>5.032998107500928</v>
      </c>
      <c r="V862" s="55" t="n">
        <v>89.24270901007397</v>
      </c>
      <c r="W862" s="55" t="n">
        <v>88.90364385039339</v>
      </c>
      <c r="X862" s="55" t="n">
        <v>0.3390651596805715</v>
      </c>
      <c r="Y862" s="55" t="n">
        <v>0.5708706534715986</v>
      </c>
      <c r="Z862" s="55" t="n">
        <v>0.1877613848362624</v>
      </c>
      <c r="AA862" s="55" t="n">
        <v>-0.03719991567263829</v>
      </c>
      <c r="AB862" s="55" t="n">
        <v>1.000926074584017</v>
      </c>
      <c r="AC862" s="55" t="n">
        <v>0.1878818395096619</v>
      </c>
      <c r="AD862" s="55" t="n">
        <v>-0.03647316265024132</v>
      </c>
      <c r="AE862" s="55" t="n">
        <v>1.000907112036799</v>
      </c>
      <c r="AF862" s="55" t="n">
        <v>-0.1204546733995226</v>
      </c>
      <c r="AG862" s="55" t="n">
        <v>-0.7267530223969629</v>
      </c>
      <c r="AH862" s="55" t="n">
        <v>0.01896254721800439</v>
      </c>
      <c r="AI862" s="55" t="n">
        <v>0.7369117057720695</v>
      </c>
      <c r="AJ862" s="55" t="n">
        <v>0</v>
      </c>
    </row>
    <row r="863">
      <c r="A863" s="55" t="n">
        <v>8.94</v>
      </c>
      <c r="B863" s="55" t="n">
        <v>-98.18663143597892</v>
      </c>
      <c r="C863" s="55" t="n">
        <v>-98.23080169306418</v>
      </c>
      <c r="D863" s="55" t="n">
        <v>0.04417025708526311</v>
      </c>
      <c r="E863" s="55" t="n">
        <v>-0.01066252036678599</v>
      </c>
      <c r="F863" s="55" t="n">
        <v>-87.7078063208313</v>
      </c>
      <c r="G863" s="55" t="n">
        <v>-87.74460251784666</v>
      </c>
      <c r="H863" s="55" t="n">
        <v>0.0367961970153634</v>
      </c>
      <c r="I863" s="55" t="n">
        <v>-0.2203212423486613</v>
      </c>
      <c r="J863" s="55" t="n">
        <v>-3.266644384425021</v>
      </c>
      <c r="K863" s="55" t="n">
        <v>-3.309272224456349</v>
      </c>
      <c r="L863" s="55" t="n">
        <v>0.0426278400313272</v>
      </c>
      <c r="M863" s="55" t="n">
        <v>-0.2323309423441204</v>
      </c>
      <c r="N863" s="55" t="n">
        <v>-84.8863547088073</v>
      </c>
      <c r="O863" s="55" t="n">
        <v>-85.05245628055221</v>
      </c>
      <c r="P863" s="55" t="n">
        <v>0.1661015717448983</v>
      </c>
      <c r="Q863" s="55" t="n">
        <v>0.1742591697344138</v>
      </c>
      <c r="R863" s="55" t="n">
        <v>-355.0178402322985</v>
      </c>
      <c r="S863" s="55" t="n">
        <v>-355.2019763765117</v>
      </c>
      <c r="T863" s="55" t="n">
        <v>0.1841361442131756</v>
      </c>
      <c r="U863" s="55" t="n">
        <v>5.637943546432043</v>
      </c>
      <c r="V863" s="55" t="n">
        <v>89.26482004473168</v>
      </c>
      <c r="W863" s="55" t="n">
        <v>88.9097431202686</v>
      </c>
      <c r="X863" s="55" t="n">
        <v>0.3550769244630883</v>
      </c>
      <c r="Y863" s="55" t="n">
        <v>0.6408951719101466</v>
      </c>
      <c r="Z863" s="55" t="n">
        <v>0.1877629386025659</v>
      </c>
      <c r="AA863" s="55" t="n">
        <v>-0.03714600268157289</v>
      </c>
      <c r="AB863" s="55" t="n">
        <v>1.000931225304755</v>
      </c>
      <c r="AC863" s="55" t="n">
        <v>0.187894024744374</v>
      </c>
      <c r="AD863" s="55" t="n">
        <v>-0.03634365448819827</v>
      </c>
      <c r="AE863" s="55" t="n">
        <v>1.000912391179426</v>
      </c>
      <c r="AF863" s="55" t="n">
        <v>-0.1310861418081233</v>
      </c>
      <c r="AG863" s="55" t="n">
        <v>-0.8023481933746233</v>
      </c>
      <c r="AH863" s="55" t="n">
        <v>0.01883412532954765</v>
      </c>
      <c r="AI863" s="55" t="n">
        <v>0.8132041098411826</v>
      </c>
      <c r="AJ863" s="55" t="n">
        <v>0</v>
      </c>
    </row>
    <row r="864">
      <c r="A864" s="55" t="n">
        <v>8.949999999999999</v>
      </c>
      <c r="B864" s="55" t="n">
        <v>-98.18663143597892</v>
      </c>
      <c r="C864" s="55" t="n">
        <v>-98.23025720319256</v>
      </c>
      <c r="D864" s="55" t="n">
        <v>0.04362576721364754</v>
      </c>
      <c r="E864" s="55" t="n">
        <v>0.1080415697640748</v>
      </c>
      <c r="F864" s="55" t="n">
        <v>-87.7078063208313</v>
      </c>
      <c r="G864" s="55" t="n">
        <v>-87.74654717359221</v>
      </c>
      <c r="H864" s="55" t="n">
        <v>0.03874085276090933</v>
      </c>
      <c r="I864" s="55" t="n">
        <v>-0.173205608526414</v>
      </c>
      <c r="J864" s="55" t="n">
        <v>-3.266644384425021</v>
      </c>
      <c r="K864" s="55" t="n">
        <v>-3.31153082992795</v>
      </c>
      <c r="L864" s="55" t="n">
        <v>0.0448864455029286</v>
      </c>
      <c r="M864" s="55" t="n">
        <v>-0.2205565475519739</v>
      </c>
      <c r="N864" s="55" t="n">
        <v>-84.87575335857159</v>
      </c>
      <c r="O864" s="55" t="n">
        <v>-85.05095697866004</v>
      </c>
      <c r="P864" s="55" t="n">
        <v>0.1752036200884498</v>
      </c>
      <c r="Q864" s="55" t="n">
        <v>0.1247011285487312</v>
      </c>
      <c r="R864" s="55" t="n">
        <v>-354.9668100780206</v>
      </c>
      <c r="S864" s="55" t="n">
        <v>-355.1424853855038</v>
      </c>
      <c r="T864" s="55" t="n">
        <v>0.1756753074832653</v>
      </c>
      <c r="U864" s="55" t="n">
        <v>6.199166873081111</v>
      </c>
      <c r="V864" s="55" t="n">
        <v>89.28762275386781</v>
      </c>
      <c r="W864" s="55" t="n">
        <v>88.91629545569194</v>
      </c>
      <c r="X864" s="55" t="n">
        <v>0.371327298175877</v>
      </c>
      <c r="Y864" s="55" t="n">
        <v>0.6713872109693058</v>
      </c>
      <c r="Z864" s="55" t="n">
        <v>0.1877644752827671</v>
      </c>
      <c r="AA864" s="55" t="n">
        <v>-0.0370903886999463</v>
      </c>
      <c r="AB864" s="55" t="n">
        <v>1.000936562678536</v>
      </c>
      <c r="AC864" s="55" t="n">
        <v>0.1879062366833771</v>
      </c>
      <c r="AD864" s="55" t="n">
        <v>-0.03620958842518895</v>
      </c>
      <c r="AE864" s="55" t="n">
        <v>1.000918185494016</v>
      </c>
      <c r="AF864" s="55" t="n">
        <v>-0.1417614006099521</v>
      </c>
      <c r="AG864" s="55" t="n">
        <v>-0.8808002747573498</v>
      </c>
      <c r="AH864" s="55" t="n">
        <v>0.0183771845203573</v>
      </c>
      <c r="AI864" s="55" t="n">
        <v>0.8923245707848761</v>
      </c>
      <c r="AJ864" s="55" t="n">
        <v>0</v>
      </c>
    </row>
    <row r="865">
      <c r="A865" s="55" t="n">
        <v>8.959999999999999</v>
      </c>
      <c r="B865" s="55" t="n">
        <v>-98.18663143597892</v>
      </c>
      <c r="C865" s="55" t="n">
        <v>-98.22860294629352</v>
      </c>
      <c r="D865" s="55" t="n">
        <v>0.04197151031459655</v>
      </c>
      <c r="E865" s="55" t="n">
        <v>0.212632887905746</v>
      </c>
      <c r="F865" s="55" t="n">
        <v>-87.7078063208313</v>
      </c>
      <c r="G865" s="55" t="n">
        <v>-87.74809331456451</v>
      </c>
      <c r="H865" s="55" t="n">
        <v>0.0402869937332132</v>
      </c>
      <c r="I865" s="55" t="n">
        <v>-0.1392292780356185</v>
      </c>
      <c r="J865" s="55" t="n">
        <v>-3.266644384425021</v>
      </c>
      <c r="K865" s="55" t="n">
        <v>-3.313496848523306</v>
      </c>
      <c r="L865" s="55" t="n">
        <v>0.04685246409828436</v>
      </c>
      <c r="M865" s="55" t="n">
        <v>-0.1775940119077386</v>
      </c>
      <c r="N865" s="55" t="n">
        <v>-84.86480810009661</v>
      </c>
      <c r="O865" s="55" t="n">
        <v>-85.05031644228505</v>
      </c>
      <c r="P865" s="55" t="n">
        <v>0.1855083421884354</v>
      </c>
      <c r="Q865" s="55" t="n">
        <v>0.01433678223624188</v>
      </c>
      <c r="R865" s="55" t="n">
        <v>-354.9141896714469</v>
      </c>
      <c r="S865" s="55" t="n">
        <v>-355.0778101006433</v>
      </c>
      <c r="T865" s="55" t="n">
        <v>0.1636204291964694</v>
      </c>
      <c r="U865" s="55" t="n">
        <v>6.684896759190067</v>
      </c>
      <c r="V865" s="55" t="n">
        <v>89.31111862413589</v>
      </c>
      <c r="W865" s="55" t="n">
        <v>88.92335674302205</v>
      </c>
      <c r="X865" s="55" t="n">
        <v>0.3877618811138371</v>
      </c>
      <c r="Y865" s="55" t="n">
        <v>0.7348608108569731</v>
      </c>
      <c r="Z865" s="55" t="n">
        <v>0.1877659881011122</v>
      </c>
      <c r="AA865" s="55" t="n">
        <v>-0.03703306208621935</v>
      </c>
      <c r="AB865" s="55" t="n">
        <v>1.00094209086271</v>
      </c>
      <c r="AC865" s="55" t="n">
        <v>0.187918423653976</v>
      </c>
      <c r="AD865" s="55" t="n">
        <v>-0.03607178941019335</v>
      </c>
      <c r="AE865" s="55" t="n">
        <v>1.000924441289467</v>
      </c>
      <c r="AF865" s="55" t="n">
        <v>-0.1524355528638721</v>
      </c>
      <c r="AG865" s="55" t="n">
        <v>-0.9612726760259982</v>
      </c>
      <c r="AH865" s="55" t="n">
        <v>0.01764957324335015</v>
      </c>
      <c r="AI865" s="55" t="n">
        <v>0.9734440214448751</v>
      </c>
      <c r="AJ865" s="55" t="n">
        <v>0</v>
      </c>
    </row>
    <row r="866">
      <c r="A866" s="55" t="n">
        <v>8.969999999999999</v>
      </c>
      <c r="B866" s="55" t="n">
        <v>-98.18663143597892</v>
      </c>
      <c r="C866" s="55" t="n">
        <v>-98.2258797586185</v>
      </c>
      <c r="D866" s="55" t="n">
        <v>0.03924832263957727</v>
      </c>
      <c r="E866" s="55" t="n">
        <v>0.3206313082434614</v>
      </c>
      <c r="F866" s="55" t="n">
        <v>-87.7078063208313</v>
      </c>
      <c r="G866" s="55" t="n">
        <v>-87.74926789189769</v>
      </c>
      <c r="H866" s="55" t="n">
        <v>0.04146157106639053</v>
      </c>
      <c r="I866" s="55" t="n">
        <v>-0.0998346235776997</v>
      </c>
      <c r="J866" s="55" t="n">
        <v>-3.266644384425021</v>
      </c>
      <c r="K866" s="55" t="n">
        <v>-3.315198161448904</v>
      </c>
      <c r="L866" s="55" t="n">
        <v>0.04855377702388245</v>
      </c>
      <c r="M866" s="55" t="n">
        <v>-0.1631673388598435</v>
      </c>
      <c r="N866" s="55" t="n">
        <v>-84.85351382839717</v>
      </c>
      <c r="O866" s="55" t="n">
        <v>-85.05024920131645</v>
      </c>
      <c r="P866" s="55" t="n">
        <v>0.1967353729192766</v>
      </c>
      <c r="Q866" s="55" t="n">
        <v>-0.006520332030567287</v>
      </c>
      <c r="R866" s="55" t="n">
        <v>-354.8599624523495</v>
      </c>
      <c r="S866" s="55" t="n">
        <v>-355.0090453856602</v>
      </c>
      <c r="T866" s="55" t="n">
        <v>0.1490829333107944</v>
      </c>
      <c r="U866" s="55" t="n">
        <v>7.032021470583859</v>
      </c>
      <c r="V866" s="55" t="n">
        <v>89.33531290996002</v>
      </c>
      <c r="W866" s="55" t="n">
        <v>88.93064219304078</v>
      </c>
      <c r="X866" s="55" t="n">
        <v>0.404670716919244</v>
      </c>
      <c r="Y866" s="55" t="n">
        <v>0.7290490685163941</v>
      </c>
      <c r="Z866" s="55" t="n">
        <v>0.1877674707923095</v>
      </c>
      <c r="AA866" s="55" t="n">
        <v>-0.03697400743949904</v>
      </c>
      <c r="AB866" s="55" t="n">
        <v>1.000947813899816</v>
      </c>
      <c r="AC866" s="55" t="n">
        <v>0.187930466268804</v>
      </c>
      <c r="AD866" s="55" t="n">
        <v>-0.03593176483902732</v>
      </c>
      <c r="AE866" s="55" t="n">
        <v>1.000931055222108</v>
      </c>
      <c r="AF866" s="55" t="n">
        <v>-0.1629954764945096</v>
      </c>
      <c r="AG866" s="55" t="n">
        <v>-1.042242600471727</v>
      </c>
      <c r="AH866" s="55" t="n">
        <v>0.01675867770889461</v>
      </c>
      <c r="AI866" s="55" t="n">
        <v>1.055044082905681</v>
      </c>
      <c r="AJ866" s="55" t="n">
        <v>0</v>
      </c>
    </row>
    <row r="867">
      <c r="A867" s="55" t="n">
        <v>8.98</v>
      </c>
      <c r="B867" s="55" t="n">
        <v>-98.18663143597892</v>
      </c>
      <c r="C867" s="55" t="n">
        <v>-98.22236656891637</v>
      </c>
      <c r="D867" s="55" t="n">
        <v>0.03573513293744381</v>
      </c>
      <c r="E867" s="55" t="n">
        <v>0.375900895807729</v>
      </c>
      <c r="F867" s="55" t="n">
        <v>-87.7078063208313</v>
      </c>
      <c r="G867" s="55" t="n">
        <v>-87.75016312129051</v>
      </c>
      <c r="H867" s="55" t="n">
        <v>0.04235680045921722</v>
      </c>
      <c r="I867" s="55" t="n">
        <v>-0.0812437226918564</v>
      </c>
      <c r="J867" s="55" t="n">
        <v>-3.266644384425021</v>
      </c>
      <c r="K867" s="55" t="n">
        <v>-3.316621680610588</v>
      </c>
      <c r="L867" s="55" t="n">
        <v>0.04997729618556642</v>
      </c>
      <c r="M867" s="55" t="n">
        <v>-0.124621127609206</v>
      </c>
      <c r="N867" s="55" t="n">
        <v>-84.8418714295869</v>
      </c>
      <c r="O867" s="55" t="n">
        <v>-85.0505427397094</v>
      </c>
      <c r="P867" s="55" t="n">
        <v>0.2086713101224895</v>
      </c>
      <c r="Q867" s="55" t="n">
        <v>-0.05392233321458162</v>
      </c>
      <c r="R867" s="55" t="n">
        <v>-354.8041146347623</v>
      </c>
      <c r="S867" s="55" t="n">
        <v>-354.9374934691983</v>
      </c>
      <c r="T867" s="55" t="n">
        <v>0.1333788344359912</v>
      </c>
      <c r="U867" s="55" t="n">
        <v>7.255289213907671</v>
      </c>
      <c r="V867" s="55" t="n">
        <v>89.36021660198858</v>
      </c>
      <c r="W867" s="55" t="n">
        <v>88.93794025557362</v>
      </c>
      <c r="X867" s="55" t="n">
        <v>0.4222763464149643</v>
      </c>
      <c r="Y867" s="55" t="n">
        <v>0.735208035464337</v>
      </c>
      <c r="Z867" s="55" t="n">
        <v>0.1877689180136964</v>
      </c>
      <c r="AA867" s="55" t="n">
        <v>-0.03691320350904776</v>
      </c>
      <c r="AB867" s="55" t="n">
        <v>1.000953735596289</v>
      </c>
      <c r="AC867" s="55" t="n">
        <v>0.1879422026533341</v>
      </c>
      <c r="AD867" s="55" t="n">
        <v>-0.03579129764403358</v>
      </c>
      <c r="AE867" s="55" t="n">
        <v>1.00093792001989</v>
      </c>
      <c r="AF867" s="55" t="n">
        <v>-0.1732846396376719</v>
      </c>
      <c r="AG867" s="55" t="n">
        <v>-1.121905865014185</v>
      </c>
      <c r="AH867" s="55" t="n">
        <v>0.01581557639940279</v>
      </c>
      <c r="AI867" s="55" t="n">
        <v>1.135319544773377</v>
      </c>
      <c r="AJ867" s="55" t="n">
        <v>0</v>
      </c>
    </row>
    <row r="868">
      <c r="A868" s="55" t="n">
        <v>8.99</v>
      </c>
      <c r="B868" s="55" t="n">
        <v>-98.18663143597892</v>
      </c>
      <c r="C868" s="55" t="n">
        <v>-98.21840994846023</v>
      </c>
      <c r="D868" s="55" t="n">
        <v>0.03177851248131846</v>
      </c>
      <c r="E868" s="55" t="n">
        <v>0.4105973436069145</v>
      </c>
      <c r="F868" s="55" t="n">
        <v>-87.7078063208313</v>
      </c>
      <c r="G868" s="55" t="n">
        <v>-87.7508568803067</v>
      </c>
      <c r="H868" s="55" t="n">
        <v>0.04305055947540419</v>
      </c>
      <c r="I868" s="55" t="n">
        <v>-0.06015831269035702</v>
      </c>
      <c r="J868" s="55" t="n">
        <v>-3.266644384425021</v>
      </c>
      <c r="K868" s="55" t="n">
        <v>-3.317849620865186</v>
      </c>
      <c r="L868" s="55" t="n">
        <v>0.05120523644016388</v>
      </c>
      <c r="M868" s="55" t="n">
        <v>-0.119327618864078</v>
      </c>
      <c r="N868" s="55" t="n">
        <v>-84.82988524098805</v>
      </c>
      <c r="O868" s="55" t="n">
        <v>-85.05080132933334</v>
      </c>
      <c r="P868" s="55" t="n">
        <v>0.2209160883452828</v>
      </c>
      <c r="Q868" s="55" t="n">
        <v>-0.01458602942193125</v>
      </c>
      <c r="R868" s="55" t="n">
        <v>-354.7466315203383</v>
      </c>
      <c r="S868" s="55" t="n">
        <v>-354.8645407120746</v>
      </c>
      <c r="T868" s="55" t="n">
        <v>0.117909191736349</v>
      </c>
      <c r="U868" s="55" t="n">
        <v>7.328349506263709</v>
      </c>
      <c r="V868" s="55" t="n">
        <v>89.3858441599086</v>
      </c>
      <c r="W868" s="55" t="n">
        <v>88.9449433348547</v>
      </c>
      <c r="X868" s="55" t="n">
        <v>0.4409008250538935</v>
      </c>
      <c r="Y868" s="55" t="n">
        <v>0.6810054569238029</v>
      </c>
      <c r="Z868" s="55" t="n">
        <v>0.187770325028532</v>
      </c>
      <c r="AA868" s="55" t="n">
        <v>-0.03685062208452081</v>
      </c>
      <c r="AB868" s="55" t="n">
        <v>1.000959859900702</v>
      </c>
      <c r="AC868" s="55" t="n">
        <v>0.1879534736786889</v>
      </c>
      <c r="AD868" s="55" t="n">
        <v>-0.03565223828416871</v>
      </c>
      <c r="AE868" s="55" t="n">
        <v>1.000944908591675</v>
      </c>
      <c r="AF868" s="55" t="n">
        <v>-0.1831486501568946</v>
      </c>
      <c r="AG868" s="55" t="n">
        <v>-1.198383800352094</v>
      </c>
      <c r="AH868" s="55" t="n">
        <v>0.01495130902640085</v>
      </c>
      <c r="AI868" s="55" t="n">
        <v>1.212390490989691</v>
      </c>
      <c r="AJ868" s="55" t="n">
        <v>0</v>
      </c>
    </row>
    <row r="869">
      <c r="A869" s="55" t="n">
        <v>9</v>
      </c>
      <c r="B869" s="55" t="n">
        <v>-98.18663143597892</v>
      </c>
      <c r="C869" s="55" t="n">
        <v>-98.21443729000504</v>
      </c>
      <c r="D869" s="55" t="n">
        <v>0.02780585402611433</v>
      </c>
      <c r="E869" s="55" t="n">
        <v>0.3854840845860732</v>
      </c>
      <c r="F869" s="55" t="n">
        <v>-87.7078063208313</v>
      </c>
      <c r="G869" s="55" t="n">
        <v>-87.75144206791235</v>
      </c>
      <c r="H869" s="55" t="n">
        <v>0.04363574708105584</v>
      </c>
      <c r="I869" s="55" t="n">
        <v>-0.05753947658829368</v>
      </c>
      <c r="J869" s="55" t="n">
        <v>-3.266644384425021</v>
      </c>
      <c r="K869" s="55" t="n">
        <v>-3.318926199841618</v>
      </c>
      <c r="L869" s="55" t="n">
        <v>0.052281815416596</v>
      </c>
      <c r="M869" s="55" t="n">
        <v>-0.09634721367866386</v>
      </c>
      <c r="N869" s="55" t="n">
        <v>-84.81754947158416</v>
      </c>
      <c r="O869" s="55" t="n">
        <v>-85.05082055625284</v>
      </c>
      <c r="P869" s="55" t="n">
        <v>0.2332710846686873</v>
      </c>
      <c r="Q869" s="55" t="n">
        <v>-0.003983253462315573</v>
      </c>
      <c r="R869" s="55" t="n">
        <v>-354.6874872989358</v>
      </c>
      <c r="S869" s="55" t="n">
        <v>-354.7913341100547</v>
      </c>
      <c r="T869" s="55" t="n">
        <v>0.1038468111188817</v>
      </c>
      <c r="U869" s="55" t="n">
        <v>7.312742956680532</v>
      </c>
      <c r="V869" s="55" t="n">
        <v>89.41220042872864</v>
      </c>
      <c r="W869" s="55" t="n">
        <v>88.95151253113811</v>
      </c>
      <c r="X869" s="55" t="n">
        <v>0.4606878975905358</v>
      </c>
      <c r="Y869" s="55" t="n">
        <v>0.6470347129551894</v>
      </c>
      <c r="Z869" s="55" t="n">
        <v>0.1877716852181796</v>
      </c>
      <c r="AA869" s="55" t="n">
        <v>-0.03678623567722394</v>
      </c>
      <c r="AB869" s="55" t="n">
        <v>1.00096619211205</v>
      </c>
      <c r="AC869" s="55" t="n">
        <v>0.1879641347894154</v>
      </c>
      <c r="AD869" s="55" t="n">
        <v>-0.03551613016302353</v>
      </c>
      <c r="AE869" s="55" t="n">
        <v>1.000951923166948</v>
      </c>
      <c r="AF869" s="55" t="n">
        <v>-0.1924495712358198</v>
      </c>
      <c r="AG869" s="55" t="n">
        <v>-1.270105514200412</v>
      </c>
      <c r="AH869" s="55" t="n">
        <v>0.01426894510148102</v>
      </c>
      <c r="AI869" s="55" t="n">
        <v>1.284682239880918</v>
      </c>
      <c r="AJ869" s="55" t="n">
        <v>0</v>
      </c>
    </row>
    <row r="870">
      <c r="A870" s="55" t="n">
        <v>9.01</v>
      </c>
      <c r="B870" s="55" t="n">
        <v>-98.18663143597892</v>
      </c>
      <c r="C870" s="55" t="n">
        <v>-98.2108019072173</v>
      </c>
      <c r="D870" s="55" t="n">
        <v>0.02417047123838489</v>
      </c>
      <c r="E870" s="55" t="n">
        <v>0.34405613796332</v>
      </c>
      <c r="F870" s="55" t="n">
        <v>-87.7078063208313</v>
      </c>
      <c r="G870" s="55" t="n">
        <v>-87.75196870217989</v>
      </c>
      <c r="H870" s="55" t="n">
        <v>0.04416238134859961</v>
      </c>
      <c r="I870" s="55" t="n">
        <v>-0.04929360613589166</v>
      </c>
      <c r="J870" s="55" t="n">
        <v>-3.266644384425021</v>
      </c>
      <c r="K870" s="55" t="n">
        <v>-3.319950408211859</v>
      </c>
      <c r="L870" s="55" t="n">
        <v>0.05330602378683763</v>
      </c>
      <c r="M870" s="55" t="n">
        <v>-0.1050171057841084</v>
      </c>
      <c r="N870" s="55" t="n">
        <v>-84.80485877360771</v>
      </c>
      <c r="O870" s="55" t="n">
        <v>-85.05038813579658</v>
      </c>
      <c r="P870" s="55" t="n">
        <v>0.2455293621888731</v>
      </c>
      <c r="Q870" s="55" t="n">
        <v>0.06914784772859073</v>
      </c>
      <c r="R870" s="55" t="n">
        <v>-354.626662026811</v>
      </c>
      <c r="S870" s="55" t="n">
        <v>-354.718743986854</v>
      </c>
      <c r="T870" s="55" t="n">
        <v>0.09208196004300495</v>
      </c>
      <c r="U870" s="55" t="n">
        <v>7.21641734510616</v>
      </c>
      <c r="V870" s="55" t="n">
        <v>89.43928991713946</v>
      </c>
      <c r="W870" s="55" t="n">
        <v>88.95753319830845</v>
      </c>
      <c r="X870" s="55" t="n">
        <v>0.4817567188310112</v>
      </c>
      <c r="Y870" s="55" t="n">
        <v>0.5752598212799639</v>
      </c>
      <c r="Z870" s="55" t="n">
        <v>0.1877729912977673</v>
      </c>
      <c r="AA870" s="55" t="n">
        <v>-0.0367200244743472</v>
      </c>
      <c r="AB870" s="55" t="n">
        <v>1.000972737034648</v>
      </c>
      <c r="AC870" s="55" t="n">
        <v>0.1879740870328908</v>
      </c>
      <c r="AD870" s="55" t="n">
        <v>-0.03538410585978626</v>
      </c>
      <c r="AE870" s="55" t="n">
        <v>1.000958879244881</v>
      </c>
      <c r="AF870" s="55" t="n">
        <v>-0.2010957351234466</v>
      </c>
      <c r="AG870" s="55" t="n">
        <v>-1.335918614560935</v>
      </c>
      <c r="AH870" s="55" t="n">
        <v>0.01385778976747964</v>
      </c>
      <c r="AI870" s="55" t="n">
        <v>1.35104036866131</v>
      </c>
      <c r="AJ870" s="55" t="n">
        <v>0</v>
      </c>
    </row>
    <row r="871">
      <c r="A871" s="55" t="n">
        <v>9.02</v>
      </c>
      <c r="B871" s="55" t="n">
        <v>-98.18663143597892</v>
      </c>
      <c r="C871" s="55" t="n">
        <v>-98.2078129989503</v>
      </c>
      <c r="D871" s="55" t="n">
        <v>0.02118156297138366</v>
      </c>
      <c r="E871" s="55" t="n">
        <v>0.2609664051801749</v>
      </c>
      <c r="F871" s="55" t="n">
        <v>-87.7078063208313</v>
      </c>
      <c r="G871" s="55" t="n">
        <v>-87.75248016118208</v>
      </c>
      <c r="H871" s="55" t="n">
        <v>0.04467384035077868</v>
      </c>
      <c r="I871" s="55" t="n">
        <v>-0.05307948753618266</v>
      </c>
      <c r="J871" s="55" t="n">
        <v>-3.266644384425021</v>
      </c>
      <c r="K871" s="55" t="n">
        <v>-3.320967605336567</v>
      </c>
      <c r="L871" s="55" t="n">
        <v>0.05432322091154492</v>
      </c>
      <c r="M871" s="55" t="n">
        <v>-0.09703704937229621</v>
      </c>
      <c r="N871" s="55" t="n">
        <v>-84.79181127100298</v>
      </c>
      <c r="O871" s="55" t="n">
        <v>-85.04940073427171</v>
      </c>
      <c r="P871" s="55" t="n">
        <v>0.2575894632687352</v>
      </c>
      <c r="Q871" s="55" t="n">
        <v>0.1097039723667644</v>
      </c>
      <c r="R871" s="55" t="n">
        <v>-354.5641442047007</v>
      </c>
      <c r="S871" s="55" t="n">
        <v>-354.6470599954147</v>
      </c>
      <c r="T871" s="55" t="n">
        <v>0.08291579071402998</v>
      </c>
      <c r="U871" s="55" t="n">
        <v>7.127823514792603</v>
      </c>
      <c r="V871" s="55" t="n">
        <v>89.46711968601517</v>
      </c>
      <c r="W871" s="55" t="n">
        <v>88.96297417003993</v>
      </c>
      <c r="X871" s="55" t="n">
        <v>0.5041455159752386</v>
      </c>
      <c r="Y871" s="55" t="n">
        <v>0.5290108169387528</v>
      </c>
      <c r="Z871" s="55" t="n">
        <v>0.1877742358898124</v>
      </c>
      <c r="AA871" s="55" t="n">
        <v>-0.03665197506214475</v>
      </c>
      <c r="AB871" s="55" t="n">
        <v>1.000979498656306</v>
      </c>
      <c r="AC871" s="55" t="n">
        <v>0.1879832549416414</v>
      </c>
      <c r="AD871" s="55" t="n">
        <v>-0.03525669980160121</v>
      </c>
      <c r="AE871" s="55" t="n">
        <v>1.000965753615993</v>
      </c>
      <c r="AF871" s="55" t="n">
        <v>-0.2090190518289625</v>
      </c>
      <c r="AG871" s="55" t="n">
        <v>-1.395275260543539</v>
      </c>
      <c r="AH871" s="55" t="n">
        <v>0.01374504031259605</v>
      </c>
      <c r="AI871" s="55" t="n">
        <v>1.41091138731159</v>
      </c>
      <c r="AJ871" s="55" t="n">
        <v>0</v>
      </c>
    </row>
    <row r="872">
      <c r="A872" s="55" t="n">
        <v>9.029999999999999</v>
      </c>
      <c r="B872" s="55" t="n">
        <v>-98.18663143597892</v>
      </c>
      <c r="C872" s="55" t="n">
        <v>-98.20562322990685</v>
      </c>
      <c r="D872" s="55" t="n">
        <v>0.0189917939279262</v>
      </c>
      <c r="E872" s="55" t="n">
        <v>0.1833104428599482</v>
      </c>
      <c r="F872" s="55" t="n">
        <v>-87.7078063208313</v>
      </c>
      <c r="G872" s="55" t="n">
        <v>-87.75297597976773</v>
      </c>
      <c r="H872" s="55" t="n">
        <v>0.04516965893643256</v>
      </c>
      <c r="I872" s="55" t="n">
        <v>-0.04725825139863277</v>
      </c>
      <c r="J872" s="55" t="n">
        <v>-3.266644384425021</v>
      </c>
      <c r="K872" s="55" t="n">
        <v>-3.322029363140874</v>
      </c>
      <c r="L872" s="55" t="n">
        <v>0.05538497871585227</v>
      </c>
      <c r="M872" s="55" t="n">
        <v>-0.1115330163754974</v>
      </c>
      <c r="N872" s="55" t="n">
        <v>-84.77840742727277</v>
      </c>
      <c r="O872" s="55" t="n">
        <v>-85.0478177089967</v>
      </c>
      <c r="P872" s="55" t="n">
        <v>0.2694102817239324</v>
      </c>
      <c r="Q872" s="55" t="n">
        <v>0.1864940743767958</v>
      </c>
      <c r="R872" s="55" t="n">
        <v>-354.4999280826299</v>
      </c>
      <c r="S872" s="55" t="n">
        <v>-354.5761456558367</v>
      </c>
      <c r="T872" s="55" t="n">
        <v>0.0762175732068656</v>
      </c>
      <c r="U872" s="55" t="n">
        <v>7.062789739611865</v>
      </c>
      <c r="V872" s="55" t="n">
        <v>89.49569844394178</v>
      </c>
      <c r="W872" s="55" t="n">
        <v>88.96785693020945</v>
      </c>
      <c r="X872" s="55" t="n">
        <v>0.5278415137323191</v>
      </c>
      <c r="Y872" s="55" t="n">
        <v>0.4640000872072853</v>
      </c>
      <c r="Z872" s="55" t="n">
        <v>0.1877754114967457</v>
      </c>
      <c r="AA872" s="55" t="n">
        <v>-0.03658207842844574</v>
      </c>
      <c r="AB872" s="55" t="n">
        <v>1.000986480419201</v>
      </c>
      <c r="AC872" s="55" t="n">
        <v>0.1879916158068683</v>
      </c>
      <c r="AD872" s="55" t="n">
        <v>-0.03513385852205693</v>
      </c>
      <c r="AE872" s="55" t="n">
        <v>1.000972555719115</v>
      </c>
      <c r="AF872" s="55" t="n">
        <v>-0.2162043101225641</v>
      </c>
      <c r="AG872" s="55" t="n">
        <v>-1.448219906388812</v>
      </c>
      <c r="AH872" s="55" t="n">
        <v>0.01392470008654279</v>
      </c>
      <c r="AI872" s="55" t="n">
        <v>1.464335719105729</v>
      </c>
      <c r="AJ872" s="55" t="n">
        <v>0</v>
      </c>
    </row>
    <row r="873">
      <c r="A873" s="55" t="n">
        <v>9.039999999999999</v>
      </c>
      <c r="B873" s="55" t="n">
        <v>-98.18663143597892</v>
      </c>
      <c r="C873" s="55" t="n">
        <v>-98.20426135242063</v>
      </c>
      <c r="D873" s="55" t="n">
        <v>0.01762991644170551</v>
      </c>
      <c r="E873" s="55" t="n">
        <v>0.09680633326842801</v>
      </c>
      <c r="F873" s="55" t="n">
        <v>-87.7078063208313</v>
      </c>
      <c r="G873" s="55" t="n">
        <v>-87.7534391243138</v>
      </c>
      <c r="H873" s="55" t="n">
        <v>0.04563280348250193</v>
      </c>
      <c r="I873" s="55" t="n">
        <v>-0.04585875584926429</v>
      </c>
      <c r="J873" s="55" t="n">
        <v>-3.266644384425021</v>
      </c>
      <c r="K873" s="55" t="n">
        <v>-3.323130927567669</v>
      </c>
      <c r="L873" s="55" t="n">
        <v>0.05648654314264761</v>
      </c>
      <c r="M873" s="55" t="n">
        <v>-0.1076879141737435</v>
      </c>
      <c r="N873" s="55" t="n">
        <v>-84.7646489133253</v>
      </c>
      <c r="O873" s="55" t="n">
        <v>-85.04573791422477</v>
      </c>
      <c r="P873" s="55" t="n">
        <v>0.2810890008994747</v>
      </c>
      <c r="Q873" s="55" t="n">
        <v>0.2174346636610189</v>
      </c>
      <c r="R873" s="55" t="n">
        <v>-354.4340109647173</v>
      </c>
      <c r="S873" s="55" t="n">
        <v>-354.5053844000942</v>
      </c>
      <c r="T873" s="55" t="n">
        <v>0.07137343537692428</v>
      </c>
      <c r="U873" s="55" t="n">
        <v>7.087520015428291</v>
      </c>
      <c r="V873" s="55" t="n">
        <v>89.52503564274623</v>
      </c>
      <c r="W873" s="55" t="n">
        <v>88.97229537903287</v>
      </c>
      <c r="X873" s="55" t="n">
        <v>0.5527402637133618</v>
      </c>
      <c r="Y873" s="55" t="n">
        <v>0.4337540166356945</v>
      </c>
      <c r="Z873" s="55" t="n">
        <v>0.1877765104519576</v>
      </c>
      <c r="AA873" s="55" t="n">
        <v>-0.03651032796499641</v>
      </c>
      <c r="AB873" s="55" t="n">
        <v>1.000993685501834</v>
      </c>
      <c r="AC873" s="55" t="n">
        <v>0.1879991819980138</v>
      </c>
      <c r="AD873" s="55" t="n">
        <v>-0.03501494079331134</v>
      </c>
      <c r="AE873" s="55" t="n">
        <v>1.00097934405934</v>
      </c>
      <c r="AF873" s="55" t="n">
        <v>-0.2226715460561524</v>
      </c>
      <c r="AG873" s="55" t="n">
        <v>-1.49538717168507</v>
      </c>
      <c r="AH873" s="55" t="n">
        <v>0.0143414424940147</v>
      </c>
      <c r="AI873" s="55" t="n">
        <v>1.511942818904246</v>
      </c>
      <c r="AJ873" s="55" t="n">
        <v>0</v>
      </c>
    </row>
    <row r="874">
      <c r="A874" s="55" t="n">
        <v>9.049999999999999</v>
      </c>
      <c r="B874" s="55" t="n">
        <v>-98.18663143597892</v>
      </c>
      <c r="C874" s="55" t="n">
        <v>-98.20359943763292</v>
      </c>
      <c r="D874" s="55" t="n">
        <v>0.01696800165399748</v>
      </c>
      <c r="E874" s="55" t="n">
        <v>0.04037347657365217</v>
      </c>
      <c r="F874" s="55" t="n">
        <v>-87.7078063208313</v>
      </c>
      <c r="G874" s="55" t="n">
        <v>-87.75382000141063</v>
      </c>
      <c r="H874" s="55" t="n">
        <v>0.04601368057933507</v>
      </c>
      <c r="I874" s="55" t="n">
        <v>-0.03204680274471881</v>
      </c>
      <c r="J874" s="55" t="n">
        <v>-3.266644384425021</v>
      </c>
      <c r="K874" s="55" t="n">
        <v>-3.324270408573674</v>
      </c>
      <c r="L874" s="55" t="n">
        <v>0.0576260241486521</v>
      </c>
      <c r="M874" s="55" t="n">
        <v>-0.1176105290331794</v>
      </c>
      <c r="N874" s="55" t="n">
        <v>-84.75053747532107</v>
      </c>
      <c r="O874" s="55" t="n">
        <v>-85.04323627231506</v>
      </c>
      <c r="P874" s="55" t="n">
        <v>0.292698796993991</v>
      </c>
      <c r="Q874" s="55" t="n">
        <v>0.267773754387411</v>
      </c>
      <c r="R874" s="55" t="n">
        <v>-354.3663905139828</v>
      </c>
      <c r="S874" s="55" t="n">
        <v>-354.4338689209988</v>
      </c>
      <c r="T874" s="55" t="n">
        <v>0.06747840701598756</v>
      </c>
      <c r="U874" s="55" t="n">
        <v>7.20397065844945</v>
      </c>
      <c r="V874" s="55" t="n">
        <v>89.55514057302514</v>
      </c>
      <c r="W874" s="55" t="n">
        <v>88.97637584179546</v>
      </c>
      <c r="X874" s="55" t="n">
        <v>0.5787647312296863</v>
      </c>
      <c r="Y874" s="55" t="n">
        <v>0.3942167115797117</v>
      </c>
      <c r="Z874" s="55" t="n">
        <v>0.1877775248469723</v>
      </c>
      <c r="AA874" s="55" t="n">
        <v>-0.03643671746972372</v>
      </c>
      <c r="AB874" s="55" t="n">
        <v>1.001001117113257</v>
      </c>
      <c r="AC874" s="55" t="n">
        <v>0.1880059998274866</v>
      </c>
      <c r="AD874" s="55" t="n">
        <v>-0.03489890277327512</v>
      </c>
      <c r="AE874" s="55" t="n">
        <v>1.000986200511031</v>
      </c>
      <c r="AF874" s="55" t="n">
        <v>-0.2284749805142872</v>
      </c>
      <c r="AG874" s="55" t="n">
        <v>-1.537814696448599</v>
      </c>
      <c r="AH874" s="55" t="n">
        <v>0.01491660222585622</v>
      </c>
      <c r="AI874" s="55" t="n">
        <v>1.554766015307855</v>
      </c>
      <c r="AJ874" s="55" t="n">
        <v>0</v>
      </c>
    </row>
    <row r="875">
      <c r="A875" s="55" t="n">
        <v>9.059999999999999</v>
      </c>
      <c r="B875" s="55" t="n">
        <v>-98.18663143597892</v>
      </c>
      <c r="C875" s="55" t="n">
        <v>-98.20342003688459</v>
      </c>
      <c r="D875" s="55" t="n">
        <v>0.01678860090567713</v>
      </c>
      <c r="E875" s="55" t="n">
        <v>-0.0006556284630944955</v>
      </c>
      <c r="F875" s="55" t="n">
        <v>-87.7078063208313</v>
      </c>
      <c r="G875" s="55" t="n">
        <v>-87.75406845147788</v>
      </c>
      <c r="H875" s="55" t="n">
        <v>0.04626213064658875</v>
      </c>
      <c r="I875" s="55" t="n">
        <v>-0.01902541679676931</v>
      </c>
      <c r="J875" s="55" t="n">
        <v>-3.266644384425021</v>
      </c>
      <c r="K875" s="55" t="n">
        <v>-3.325389834957415</v>
      </c>
      <c r="L875" s="55" t="n">
        <v>0.05874545053239335</v>
      </c>
      <c r="M875" s="55" t="n">
        <v>-0.1066985343278764</v>
      </c>
      <c r="N875" s="55" t="n">
        <v>-84.73607380251973</v>
      </c>
      <c r="O875" s="55" t="n">
        <v>-85.04057046998967</v>
      </c>
      <c r="P875" s="55" t="n">
        <v>0.304496667469957</v>
      </c>
      <c r="Q875" s="55" t="n">
        <v>0.2601569992944244</v>
      </c>
      <c r="R875" s="55" t="n">
        <v>-354.2970620571534</v>
      </c>
      <c r="S875" s="55" t="n">
        <v>-354.3605618764394</v>
      </c>
      <c r="T875" s="55" t="n">
        <v>0.0634998192859145</v>
      </c>
      <c r="U875" s="55" t="n">
        <v>7.433654488203921</v>
      </c>
      <c r="V875" s="55" t="n">
        <v>89.58602145967355</v>
      </c>
      <c r="W875" s="55" t="n">
        <v>88.98030588391579</v>
      </c>
      <c r="X875" s="55" t="n">
        <v>0.6057155757577645</v>
      </c>
      <c r="Y875" s="55" t="n">
        <v>0.3963642530513042</v>
      </c>
      <c r="Z875" s="55" t="n">
        <v>0.187778446432326</v>
      </c>
      <c r="AA875" s="55" t="n">
        <v>-0.03636123914902523</v>
      </c>
      <c r="AB875" s="55" t="n">
        <v>1.001008778800836</v>
      </c>
      <c r="AC875" s="55" t="n">
        <v>0.1880121444049804</v>
      </c>
      <c r="AD875" s="55" t="n">
        <v>-0.03478440128886322</v>
      </c>
      <c r="AE875" s="55" t="n">
        <v>1.000993222942544</v>
      </c>
      <c r="AF875" s="55" t="n">
        <v>-0.2336979726544341</v>
      </c>
      <c r="AG875" s="55" t="n">
        <v>-1.576837860162002</v>
      </c>
      <c r="AH875" s="55" t="n">
        <v>0.01555585829193795</v>
      </c>
      <c r="AI875" s="55" t="n">
        <v>1.594137498583567</v>
      </c>
      <c r="AJ875" s="55" t="n">
        <v>0</v>
      </c>
    </row>
    <row r="876">
      <c r="A876" s="55" t="n">
        <v>9.07</v>
      </c>
      <c r="B876" s="55" t="n">
        <v>-98.18663143597892</v>
      </c>
      <c r="C876" s="55" t="n">
        <v>-98.20341752786274</v>
      </c>
      <c r="D876" s="55" t="n">
        <v>0.01678609188382033</v>
      </c>
      <c r="E876" s="55" t="n">
        <v>0.0007830222564340312</v>
      </c>
      <c r="F876" s="55" t="n">
        <v>-87.7078063208313</v>
      </c>
      <c r="G876" s="55" t="n">
        <v>-87.75411823545755</v>
      </c>
      <c r="H876" s="55" t="n">
        <v>0.04631191462626048</v>
      </c>
      <c r="I876" s="55" t="n">
        <v>0.00643663000949432</v>
      </c>
      <c r="J876" s="55" t="n">
        <v>-3.266644384425021</v>
      </c>
      <c r="K876" s="55" t="n">
        <v>-3.326460668980013</v>
      </c>
      <c r="L876" s="55" t="n">
        <v>0.05981628455499167</v>
      </c>
      <c r="M876" s="55" t="n">
        <v>-0.106658832460107</v>
      </c>
      <c r="N876" s="55" t="n">
        <v>-84.72125639512684</v>
      </c>
      <c r="O876" s="55" t="n">
        <v>-85.03790630691978</v>
      </c>
      <c r="P876" s="55" t="n">
        <v>0.3166499117929298</v>
      </c>
      <c r="Q876" s="55" t="n">
        <v>0.2649825583862898</v>
      </c>
      <c r="R876" s="55" t="n">
        <v>-354.22601588947</v>
      </c>
      <c r="S876" s="55" t="n">
        <v>-354.2845011653471</v>
      </c>
      <c r="T876" s="55" t="n">
        <v>0.05848527587707469</v>
      </c>
      <c r="U876" s="55" t="n">
        <v>7.745992295198318</v>
      </c>
      <c r="V876" s="55" t="n">
        <v>89.61768455741391</v>
      </c>
      <c r="W876" s="55" t="n">
        <v>88.98421798926512</v>
      </c>
      <c r="X876" s="55" t="n">
        <v>0.6334665681487947</v>
      </c>
      <c r="Y876" s="55" t="n">
        <v>0.392198293178649</v>
      </c>
      <c r="Z876" s="55" t="n">
        <v>0.1877792664897073</v>
      </c>
      <c r="AA876" s="55" t="n">
        <v>-0.03628388162022435</v>
      </c>
      <c r="AB876" s="55" t="n">
        <v>1.001016674772744</v>
      </c>
      <c r="AC876" s="55" t="n">
        <v>0.1880177073996666</v>
      </c>
      <c r="AD876" s="55" t="n">
        <v>-0.03467006738792752</v>
      </c>
      <c r="AE876" s="55" t="n">
        <v>1.001000497110241</v>
      </c>
      <c r="AF876" s="55" t="n">
        <v>-0.2384409099593365</v>
      </c>
      <c r="AG876" s="55" t="n">
        <v>-1.613814232296826</v>
      </c>
      <c r="AH876" s="55" t="n">
        <v>0.01617766250228136</v>
      </c>
      <c r="AI876" s="55" t="n">
        <v>1.631414159761422</v>
      </c>
      <c r="AJ876" s="55" t="n">
        <v>0</v>
      </c>
    </row>
    <row r="877">
      <c r="A877" s="55" t="n">
        <v>9.08</v>
      </c>
      <c r="B877" s="55" t="n">
        <v>-98.18663143597892</v>
      </c>
      <c r="C877" s="55" t="n">
        <v>-98.20330867484466</v>
      </c>
      <c r="D877" s="55" t="n">
        <v>0.01667723886573945</v>
      </c>
      <c r="E877" s="55" t="n">
        <v>0.01954684540488104</v>
      </c>
      <c r="F877" s="55" t="n">
        <v>-87.7078063208313</v>
      </c>
      <c r="G877" s="55" t="n">
        <v>-87.75392905267741</v>
      </c>
      <c r="H877" s="55" t="n">
        <v>0.04612273184610919</v>
      </c>
      <c r="I877" s="55" t="n">
        <v>0.02927130408301494</v>
      </c>
      <c r="J877" s="55" t="n">
        <v>-3.266644384425021</v>
      </c>
      <c r="K877" s="55" t="n">
        <v>-3.327421080964678</v>
      </c>
      <c r="L877" s="55" t="n">
        <v>0.06077669653965647</v>
      </c>
      <c r="M877" s="55" t="n">
        <v>-0.08694527824855133</v>
      </c>
      <c r="N877" s="55" t="n">
        <v>-84.70608043214091</v>
      </c>
      <c r="O877" s="55" t="n">
        <v>-85.03544372322678</v>
      </c>
      <c r="P877" s="55" t="n">
        <v>0.3293632910858709</v>
      </c>
      <c r="Q877" s="55" t="n">
        <v>0.2228124580026321</v>
      </c>
      <c r="R877" s="55" t="n">
        <v>-354.1532345794937</v>
      </c>
      <c r="S877" s="55" t="n">
        <v>-354.204873703521</v>
      </c>
      <c r="T877" s="55" t="n">
        <v>0.05163912402732197</v>
      </c>
      <c r="U877" s="55" t="n">
        <v>8.135604178898774</v>
      </c>
      <c r="V877" s="55" t="n">
        <v>89.65013324632477</v>
      </c>
      <c r="W877" s="55" t="n">
        <v>88.98825740870629</v>
      </c>
      <c r="X877" s="55" t="n">
        <v>0.6618758376184832</v>
      </c>
      <c r="Y877" s="55" t="n">
        <v>0.4200090297111628</v>
      </c>
      <c r="Z877" s="55" t="n">
        <v>0.1877799756728961</v>
      </c>
      <c r="AA877" s="55" t="n">
        <v>-0.03620462791435006</v>
      </c>
      <c r="AB877" s="55" t="n">
        <v>1.001024810236431</v>
      </c>
      <c r="AC877" s="55" t="n">
        <v>0.1880227744026178</v>
      </c>
      <c r="AD877" s="55" t="n">
        <v>-0.0345546340678879</v>
      </c>
      <c r="AE877" s="55" t="n">
        <v>1.001008101639034</v>
      </c>
      <c r="AF877" s="55" t="n">
        <v>-0.2427987297217715</v>
      </c>
      <c r="AG877" s="55" t="n">
        <v>-1.649993846462167</v>
      </c>
      <c r="AH877" s="55" t="n">
        <v>0.0167085973967751</v>
      </c>
      <c r="AI877" s="55" t="n">
        <v>1.667845944247996</v>
      </c>
      <c r="AJ877" s="55" t="n">
        <v>0</v>
      </c>
    </row>
    <row r="878">
      <c r="A878" s="55" t="n">
        <v>9.09</v>
      </c>
      <c r="B878" s="55" t="n">
        <v>-98.18663143597892</v>
      </c>
      <c r="C878" s="55" t="n">
        <v>-98.20282780958381</v>
      </c>
      <c r="D878" s="55" t="n">
        <v>0.01619637360488155</v>
      </c>
      <c r="E878" s="55" t="n">
        <v>0.07173315849741299</v>
      </c>
      <c r="F878" s="55" t="n">
        <v>-87.7078063208313</v>
      </c>
      <c r="G878" s="55" t="n">
        <v>-87.75346809563361</v>
      </c>
      <c r="H878" s="55" t="n">
        <v>0.04566177480230825</v>
      </c>
      <c r="I878" s="55" t="n">
        <v>0.05994728710895046</v>
      </c>
      <c r="J878" s="55" t="n">
        <v>-3.266644384425021</v>
      </c>
      <c r="K878" s="55" t="n">
        <v>-3.328245378888031</v>
      </c>
      <c r="L878" s="55" t="n">
        <v>0.06160099446300944</v>
      </c>
      <c r="M878" s="55" t="n">
        <v>-0.07804369933852302</v>
      </c>
      <c r="N878" s="55" t="n">
        <v>-84.69053716249995</v>
      </c>
      <c r="O878" s="55" t="n">
        <v>-85.03331497731054</v>
      </c>
      <c r="P878" s="55" t="n">
        <v>0.3427778148105844</v>
      </c>
      <c r="Q878" s="55" t="n">
        <v>0.1949798333684661</v>
      </c>
      <c r="R878" s="55" t="n">
        <v>-354.0786962913818</v>
      </c>
      <c r="S878" s="55" t="n">
        <v>-354.1212366932733</v>
      </c>
      <c r="T878" s="55" t="n">
        <v>0.04254040189139379</v>
      </c>
      <c r="U878" s="55" t="n">
        <v>8.545690456612636</v>
      </c>
      <c r="V878" s="55" t="n">
        <v>89.68336808212651</v>
      </c>
      <c r="W878" s="55" t="n">
        <v>88.99252239395275</v>
      </c>
      <c r="X878" s="55" t="n">
        <v>0.6908456881737571</v>
      </c>
      <c r="Y878" s="55" t="n">
        <v>0.4395050858177866</v>
      </c>
      <c r="Z878" s="55" t="n">
        <v>0.1877805636004085</v>
      </c>
      <c r="AA878" s="55" t="n">
        <v>-0.03612346123285104</v>
      </c>
      <c r="AB878" s="55" t="n">
        <v>1.001033191092488</v>
      </c>
      <c r="AC878" s="55" t="n">
        <v>0.1880274342959702</v>
      </c>
      <c r="AD878" s="55" t="n">
        <v>-0.03443711072955394</v>
      </c>
      <c r="AE878" s="55" t="n">
        <v>1.001016076072476</v>
      </c>
      <c r="AF878" s="55" t="n">
        <v>-0.2468706955617295</v>
      </c>
      <c r="AG878" s="55" t="n">
        <v>-1.686350503297095</v>
      </c>
      <c r="AH878" s="55" t="n">
        <v>0.01711502001211507</v>
      </c>
      <c r="AI878" s="55" t="n">
        <v>1.704410773319481</v>
      </c>
      <c r="AJ878" s="55" t="n">
        <v>0</v>
      </c>
    </row>
    <row r="879">
      <c r="A879" s="55" t="n">
        <v>9.1</v>
      </c>
      <c r="B879" s="55" t="n">
        <v>-98.18663143597892</v>
      </c>
      <c r="C879" s="55" t="n">
        <v>-98.20180139730175</v>
      </c>
      <c r="D879" s="55" t="n">
        <v>0.0151699613228236</v>
      </c>
      <c r="E879" s="55" t="n">
        <v>0.1281573035101897</v>
      </c>
      <c r="F879" s="55" t="n">
        <v>-87.7078063208313</v>
      </c>
      <c r="G879" s="55" t="n">
        <v>-87.75273507450432</v>
      </c>
      <c r="H879" s="55" t="n">
        <v>0.04492875367302077</v>
      </c>
      <c r="I879" s="55" t="n">
        <v>0.08436808135789549</v>
      </c>
      <c r="J879" s="55" t="n">
        <v>-3.266644384425021</v>
      </c>
      <c r="K879" s="55" t="n">
        <v>-3.328903742458595</v>
      </c>
      <c r="L879" s="55" t="n">
        <v>0.06225935803357281</v>
      </c>
      <c r="M879" s="55" t="n">
        <v>-0.05577238738432137</v>
      </c>
      <c r="N879" s="55" t="n">
        <v>-84.67461805165927</v>
      </c>
      <c r="O879" s="55" t="n">
        <v>-85.03168087238099</v>
      </c>
      <c r="P879" s="55" t="n">
        <v>0.3570628207217307</v>
      </c>
      <c r="Q879" s="55" t="n">
        <v>0.1337604224008497</v>
      </c>
      <c r="R879" s="55" t="n">
        <v>-354.0023930834154</v>
      </c>
      <c r="S879" s="55" t="n">
        <v>-354.0335383383731</v>
      </c>
      <c r="T879" s="55" t="n">
        <v>0.03114525495776329</v>
      </c>
      <c r="U879" s="55" t="n">
        <v>8.951307881835717</v>
      </c>
      <c r="V879" s="55" t="n">
        <v>89.71739106153981</v>
      </c>
      <c r="W879" s="55" t="n">
        <v>88.99713378274596</v>
      </c>
      <c r="X879" s="55" t="n">
        <v>0.7202572787938406</v>
      </c>
      <c r="Y879" s="55" t="n">
        <v>0.4819197658888905</v>
      </c>
      <c r="Z879" s="55" t="n">
        <v>0.1877810187912788</v>
      </c>
      <c r="AA879" s="55" t="n">
        <v>-0.03604038433458009</v>
      </c>
      <c r="AB879" s="55" t="n">
        <v>1.00104182189002</v>
      </c>
      <c r="AC879" s="55" t="n">
        <v>0.1880317675753613</v>
      </c>
      <c r="AD879" s="55" t="n">
        <v>-0.03431684450310885</v>
      </c>
      <c r="AE879" s="55" t="n">
        <v>1.001024425190463</v>
      </c>
      <c r="AF879" s="55" t="n">
        <v>-0.250748784082433</v>
      </c>
      <c r="AG879" s="55" t="n">
        <v>-1.723539831471235</v>
      </c>
      <c r="AH879" s="55" t="n">
        <v>0.01739669955691525</v>
      </c>
      <c r="AI879" s="55" t="n">
        <v>1.741771267572808</v>
      </c>
      <c r="AJ879" s="55" t="n">
        <v>0</v>
      </c>
    </row>
    <row r="880">
      <c r="A880" s="55" t="n">
        <v>9.109999999999999</v>
      </c>
      <c r="B880" s="55" t="n">
        <v>-98.18663143597892</v>
      </c>
      <c r="C880" s="55" t="n">
        <v>-98.20015294419871</v>
      </c>
      <c r="D880" s="55" t="n">
        <v>0.01352150821979265</v>
      </c>
      <c r="E880" s="55" t="n">
        <v>0.1947691331929848</v>
      </c>
      <c r="F880" s="55" t="n">
        <v>-87.7078063208313</v>
      </c>
      <c r="G880" s="55" t="n">
        <v>-87.75174925752528</v>
      </c>
      <c r="H880" s="55" t="n">
        <v>0.04394293669397589</v>
      </c>
      <c r="I880" s="55" t="n">
        <v>0.1101979319297976</v>
      </c>
      <c r="J880" s="55" t="n">
        <v>-3.266644384425021</v>
      </c>
      <c r="K880" s="55" t="n">
        <v>-3.329423088959744</v>
      </c>
      <c r="L880" s="55" t="n">
        <v>0.06277870453472244</v>
      </c>
      <c r="M880" s="55" t="n">
        <v>-0.04808047882365611</v>
      </c>
      <c r="N880" s="55" t="n">
        <v>-84.65831858950133</v>
      </c>
      <c r="O880" s="55" t="n">
        <v>-85.03041438805911</v>
      </c>
      <c r="P880" s="55" t="n">
        <v>0.3720957985577833</v>
      </c>
      <c r="Q880" s="55" t="n">
        <v>0.1137622398453948</v>
      </c>
      <c r="R880" s="55" t="n">
        <v>-353.9243171599016</v>
      </c>
      <c r="S880" s="55" t="n">
        <v>-353.9420210431427</v>
      </c>
      <c r="T880" s="55" t="n">
        <v>0.01770388324115467</v>
      </c>
      <c r="U880" s="55" t="n">
        <v>9.314075907230984</v>
      </c>
      <c r="V880" s="55" t="n">
        <v>89.75220610686181</v>
      </c>
      <c r="W880" s="55" t="n">
        <v>89.00200402458802</v>
      </c>
      <c r="X880" s="55" t="n">
        <v>0.7502020822737757</v>
      </c>
      <c r="Y880" s="55" t="n">
        <v>0.4967532373706728</v>
      </c>
      <c r="Z880" s="55" t="n">
        <v>0.1877813304102116</v>
      </c>
      <c r="AA880" s="55" t="n">
        <v>-0.03595539361106972</v>
      </c>
      <c r="AB880" s="55" t="n">
        <v>1.001050707199572</v>
      </c>
      <c r="AC880" s="55" t="n">
        <v>0.1880358230653651</v>
      </c>
      <c r="AD880" s="55" t="n">
        <v>-0.03419360908302285</v>
      </c>
      <c r="AE880" s="55" t="n">
        <v>1.001033128181781</v>
      </c>
      <c r="AF880" s="55" t="n">
        <v>-0.2544926551535376</v>
      </c>
      <c r="AG880" s="55" t="n">
        <v>-1.761784528046872</v>
      </c>
      <c r="AH880" s="55" t="n">
        <v>0.01757901779009252</v>
      </c>
      <c r="AI880" s="55" t="n">
        <v>1.780157368509566</v>
      </c>
      <c r="AJ880" s="55" t="n">
        <v>0</v>
      </c>
    </row>
    <row r="881">
      <c r="A881" s="55" t="n">
        <v>9.119999999999999</v>
      </c>
      <c r="B881" s="55" t="n">
        <v>-98.18663143597892</v>
      </c>
      <c r="C881" s="55" t="n">
        <v>-98.19794067626673</v>
      </c>
      <c r="D881" s="55" t="n">
        <v>0.01130924028781191</v>
      </c>
      <c r="E881" s="55" t="n">
        <v>0.2428091334677714</v>
      </c>
      <c r="F881" s="55" t="n">
        <v>-87.7078063208313</v>
      </c>
      <c r="G881" s="55" t="n">
        <v>-87.75057131207167</v>
      </c>
      <c r="H881" s="55" t="n">
        <v>0.04276499124037269</v>
      </c>
      <c r="I881" s="55" t="n">
        <v>0.1240306888486839</v>
      </c>
      <c r="J881" s="55" t="n">
        <v>-3.266644384425021</v>
      </c>
      <c r="K881" s="55" t="n">
        <v>-3.329805044720119</v>
      </c>
      <c r="L881" s="55" t="n">
        <v>0.06316066029509693</v>
      </c>
      <c r="M881" s="55" t="n">
        <v>-0.02954275482682358</v>
      </c>
      <c r="N881" s="55" t="n">
        <v>-84.64163760327324</v>
      </c>
      <c r="O881" s="55" t="n">
        <v>-85.02945601549861</v>
      </c>
      <c r="P881" s="55" t="n">
        <v>0.3878184122253686</v>
      </c>
      <c r="Q881" s="55" t="n">
        <v>0.0749646468829671</v>
      </c>
      <c r="R881" s="55" t="n">
        <v>-353.8444568040543</v>
      </c>
      <c r="S881" s="55" t="n">
        <v>-353.8471762468829</v>
      </c>
      <c r="T881" s="55" t="n">
        <v>0.002719442828565349</v>
      </c>
      <c r="U881" s="55" t="n">
        <v>9.6224586037813</v>
      </c>
      <c r="V881" s="55" t="n">
        <v>89.78781824459395</v>
      </c>
      <c r="W881" s="55" t="n">
        <v>89.00710166594041</v>
      </c>
      <c r="X881" s="55" t="n">
        <v>0.7807165786535381</v>
      </c>
      <c r="Y881" s="55" t="n">
        <v>0.5252905127632135</v>
      </c>
      <c r="Z881" s="55" t="n">
        <v>0.1877814883082192</v>
      </c>
      <c r="AA881" s="55" t="n">
        <v>-0.03586847439223084</v>
      </c>
      <c r="AB881" s="55" t="n">
        <v>1.001059852048545</v>
      </c>
      <c r="AC881" s="55" t="n">
        <v>0.1880396363872347</v>
      </c>
      <c r="AD881" s="55" t="n">
        <v>-0.03406742703799461</v>
      </c>
      <c r="AE881" s="55" t="n">
        <v>1.001042147219207</v>
      </c>
      <c r="AF881" s="55" t="n">
        <v>-0.2581480790154744</v>
      </c>
      <c r="AG881" s="55" t="n">
        <v>-1.801047354236224</v>
      </c>
      <c r="AH881" s="55" t="n">
        <v>0.01770482933793893</v>
      </c>
      <c r="AI881" s="55" t="n">
        <v>1.81953990444908</v>
      </c>
      <c r="AJ881" s="55" t="n">
        <v>0</v>
      </c>
    </row>
    <row r="882">
      <c r="A882" s="55" t="n">
        <v>9.129999999999999</v>
      </c>
      <c r="B882" s="55" t="n">
        <v>-98.18663143597892</v>
      </c>
      <c r="C882" s="55" t="n">
        <v>-98.19527534170851</v>
      </c>
      <c r="D882" s="55" t="n">
        <v>0.008643905729587099</v>
      </c>
      <c r="E882" s="55" t="n">
        <v>0.2855091103930285</v>
      </c>
      <c r="F882" s="55" t="n">
        <v>-87.7078063208313</v>
      </c>
      <c r="G882" s="55" t="n">
        <v>-87.74926096037946</v>
      </c>
      <c r="H882" s="55" t="n">
        <v>0.04145463954817065</v>
      </c>
      <c r="I882" s="55" t="n">
        <v>0.1366178106376648</v>
      </c>
      <c r="J882" s="55" t="n">
        <v>-3.266644384425021</v>
      </c>
      <c r="K882" s="55" t="n">
        <v>-3.330106329069267</v>
      </c>
      <c r="L882" s="55" t="n">
        <v>0.06346194464424507</v>
      </c>
      <c r="M882" s="55" t="n">
        <v>-0.02942294567463508</v>
      </c>
      <c r="N882" s="55" t="n">
        <v>-84.62457616878345</v>
      </c>
      <c r="O882" s="55" t="n">
        <v>-85.02864180643726</v>
      </c>
      <c r="P882" s="55" t="n">
        <v>0.4040656376538033</v>
      </c>
      <c r="Q882" s="55" t="n">
        <v>0.0777000217619912</v>
      </c>
      <c r="R882" s="55" t="n">
        <v>-353.7627977988138</v>
      </c>
      <c r="S882" s="55" t="n">
        <v>-353.7497041231369</v>
      </c>
      <c r="T882" s="55" t="n">
        <v>-0.01309367567692509</v>
      </c>
      <c r="U882" s="55" t="n">
        <v>9.84834459764437</v>
      </c>
      <c r="V882" s="55" t="n">
        <v>89.82423318672446</v>
      </c>
      <c r="W882" s="55" t="n">
        <v>89.01233670133821</v>
      </c>
      <c r="X882" s="55" t="n">
        <v>0.8118964853862349</v>
      </c>
      <c r="Y882" s="55" t="n">
        <v>0.5290249489869457</v>
      </c>
      <c r="Z882" s="55" t="n">
        <v>0.187781482653478</v>
      </c>
      <c r="AA882" s="55" t="n">
        <v>-0.0357796047667563</v>
      </c>
      <c r="AB882" s="55" t="n">
        <v>1.001069261781153</v>
      </c>
      <c r="AC882" s="55" t="n">
        <v>0.1880432460307229</v>
      </c>
      <c r="AD882" s="55" t="n">
        <v>-0.03393851518296891</v>
      </c>
      <c r="AE882" s="55" t="n">
        <v>1.001051419115325</v>
      </c>
      <c r="AF882" s="55" t="n">
        <v>-0.2617633772449279</v>
      </c>
      <c r="AG882" s="55" t="n">
        <v>-1.841089583787398</v>
      </c>
      <c r="AH882" s="55" t="n">
        <v>0.01784266582838256</v>
      </c>
      <c r="AI882" s="55" t="n">
        <v>1.859690641456526</v>
      </c>
      <c r="AJ882" s="55" t="n">
        <v>0</v>
      </c>
    </row>
    <row r="883">
      <c r="A883" s="55" t="n">
        <v>9.139999999999999</v>
      </c>
      <c r="B883" s="55" t="n">
        <v>-98.18663143597892</v>
      </c>
      <c r="C883" s="55" t="n">
        <v>-98.19234269128238</v>
      </c>
      <c r="D883" s="55" t="n">
        <v>0.005711255303454434</v>
      </c>
      <c r="E883" s="55" t="n">
        <v>0.2991805362931428</v>
      </c>
      <c r="F883" s="55" t="n">
        <v>-87.7078063208313</v>
      </c>
      <c r="G883" s="55" t="n">
        <v>-87.74789607500334</v>
      </c>
      <c r="H883" s="55" t="n">
        <v>0.04008975417203788</v>
      </c>
      <c r="I883" s="55" t="n">
        <v>0.1362571557844519</v>
      </c>
      <c r="J883" s="55" t="n">
        <v>-3.266644384425021</v>
      </c>
      <c r="K883" s="55" t="n">
        <v>-3.330366403632026</v>
      </c>
      <c r="L883" s="55" t="n">
        <v>0.06372201920700418</v>
      </c>
      <c r="M883" s="55" t="n">
        <v>-0.02217703719606098</v>
      </c>
      <c r="N883" s="55" t="n">
        <v>-84.60713652159872</v>
      </c>
      <c r="O883" s="55" t="n">
        <v>-85.02788540474427</v>
      </c>
      <c r="P883" s="55" t="n">
        <v>0.4207488831455525</v>
      </c>
      <c r="Q883" s="55" t="n">
        <v>0.06597930954618841</v>
      </c>
      <c r="R883" s="55" t="n">
        <v>-353.679324847668</v>
      </c>
      <c r="S883" s="55" t="n">
        <v>-353.650339571556</v>
      </c>
      <c r="T883" s="55" t="n">
        <v>-0.02898527611202283</v>
      </c>
      <c r="U883" s="55" t="n">
        <v>10.00788629765629</v>
      </c>
      <c r="V883" s="55" t="n">
        <v>89.86145691201055</v>
      </c>
      <c r="W883" s="55" t="n">
        <v>89.01768541601271</v>
      </c>
      <c r="X883" s="55" t="n">
        <v>0.8437714959978452</v>
      </c>
      <c r="Y883" s="55" t="n">
        <v>0.5458318428802639</v>
      </c>
      <c r="Z883" s="55" t="n">
        <v>0.1877813035772414</v>
      </c>
      <c r="AA883" s="55" t="n">
        <v>-0.03568875940391392</v>
      </c>
      <c r="AB883" s="55" t="n">
        <v>1.001078941923902</v>
      </c>
      <c r="AC883" s="55" t="n">
        <v>0.1880466903142555</v>
      </c>
      <c r="AD883" s="55" t="n">
        <v>-0.03380711849763166</v>
      </c>
      <c r="AE883" s="55" t="n">
        <v>1.001060879305862</v>
      </c>
      <c r="AF883" s="55" t="n">
        <v>-0.2653867370141227</v>
      </c>
      <c r="AG883" s="55" t="n">
        <v>-1.881640906282261</v>
      </c>
      <c r="AH883" s="55" t="n">
        <v>0.01806261803949383</v>
      </c>
      <c r="AI883" s="55" t="n">
        <v>1.900349672704519</v>
      </c>
      <c r="AJ883" s="55" t="n">
        <v>0</v>
      </c>
    </row>
    <row r="884">
      <c r="A884" s="55" t="n">
        <v>9.15</v>
      </c>
      <c r="B884" s="55" t="n">
        <v>-98.18663143597892</v>
      </c>
      <c r="C884" s="55" t="n">
        <v>-98.18933383159734</v>
      </c>
      <c r="D884" s="55" t="n">
        <v>0.002702395618418162</v>
      </c>
      <c r="E884" s="55" t="n">
        <v>0.3015601574151321</v>
      </c>
      <c r="F884" s="55" t="n">
        <v>-87.7078063208313</v>
      </c>
      <c r="G884" s="55" t="n">
        <v>-87.74654291146385</v>
      </c>
      <c r="H884" s="55" t="n">
        <v>0.03873659063255333</v>
      </c>
      <c r="I884" s="55" t="n">
        <v>0.1342892258714519</v>
      </c>
      <c r="J884" s="55" t="n">
        <v>-3.266644384425021</v>
      </c>
      <c r="K884" s="55" t="n">
        <v>-3.330663443691063</v>
      </c>
      <c r="L884" s="55" t="n">
        <v>0.0640190592660418</v>
      </c>
      <c r="M884" s="55" t="n">
        <v>-0.03442119627387218</v>
      </c>
      <c r="N884" s="55" t="n">
        <v>-84.58932096824081</v>
      </c>
      <c r="O884" s="55" t="n">
        <v>-85.0270080201974</v>
      </c>
      <c r="P884" s="55" t="n">
        <v>0.4376870519565869</v>
      </c>
      <c r="Q884" s="55" t="n">
        <v>0.09590617833007077</v>
      </c>
      <c r="R884" s="55" t="n">
        <v>-353.5940229954732</v>
      </c>
      <c r="S884" s="55" t="n">
        <v>-353.5498140689516</v>
      </c>
      <c r="T884" s="55" t="n">
        <v>-0.04420892652157822</v>
      </c>
      <c r="U884" s="55" t="n">
        <v>10.0886208381575</v>
      </c>
      <c r="V884" s="55" t="n">
        <v>89.89949524726113</v>
      </c>
      <c r="W884" s="55" t="n">
        <v>89.02312490619092</v>
      </c>
      <c r="X884" s="55" t="n">
        <v>0.8763703410702101</v>
      </c>
      <c r="Y884" s="55" t="n">
        <v>0.5500072052153763</v>
      </c>
      <c r="Z884" s="55" t="n">
        <v>0.1877809408361223</v>
      </c>
      <c r="AA884" s="55" t="n">
        <v>-0.03559591337677873</v>
      </c>
      <c r="AB884" s="55" t="n">
        <v>1.001088898057108</v>
      </c>
      <c r="AC884" s="55" t="n">
        <v>0.1880500117980398</v>
      </c>
      <c r="AD884" s="55" t="n">
        <v>-0.033673503859458</v>
      </c>
      <c r="AE884" s="55" t="n">
        <v>1.001070459603104</v>
      </c>
      <c r="AF884" s="55" t="n">
        <v>-0.2690709619174725</v>
      </c>
      <c r="AG884" s="55" t="n">
        <v>-1.922409517320735</v>
      </c>
      <c r="AH884" s="55" t="n">
        <v>0.01843845400406607</v>
      </c>
      <c r="AI884" s="55" t="n">
        <v>1.941236078229177</v>
      </c>
      <c r="AJ884" s="55" t="n">
        <v>0</v>
      </c>
    </row>
    <row r="885">
      <c r="A885" s="55" t="n">
        <v>9.16</v>
      </c>
      <c r="B885" s="55" t="n">
        <v>-98.18663143597892</v>
      </c>
      <c r="C885" s="55" t="n">
        <v>-98.18645637721637</v>
      </c>
      <c r="D885" s="55" t="n">
        <v>-0.0001750587625465237</v>
      </c>
      <c r="E885" s="55" t="n">
        <v>0.2759158559279405</v>
      </c>
      <c r="F885" s="55" t="n">
        <v>-87.7078063208313</v>
      </c>
      <c r="G885" s="55" t="n">
        <v>-87.74527355536814</v>
      </c>
      <c r="H885" s="55" t="n">
        <v>0.03746723453684462</v>
      </c>
      <c r="I885" s="55" t="n">
        <v>0.1207795415564708</v>
      </c>
      <c r="J885" s="55" t="n">
        <v>-3.266644384425021</v>
      </c>
      <c r="K885" s="55" t="n">
        <v>-3.331063099132791</v>
      </c>
      <c r="L885" s="55" t="n">
        <v>0.06441871470776973</v>
      </c>
      <c r="M885" s="55" t="n">
        <v>-0.04377713889506626</v>
      </c>
      <c r="N885" s="55" t="n">
        <v>-84.57113079738355</v>
      </c>
      <c r="O885" s="55" t="n">
        <v>-85.02591092560627</v>
      </c>
      <c r="P885" s="55" t="n">
        <v>0.4547801282227312</v>
      </c>
      <c r="Q885" s="55" t="n">
        <v>0.116140498089618</v>
      </c>
      <c r="R885" s="55" t="n">
        <v>-353.5068790492743</v>
      </c>
      <c r="S885" s="55" t="n">
        <v>-353.4489868756106</v>
      </c>
      <c r="T885" s="55" t="n">
        <v>-0.0578921736638395</v>
      </c>
      <c r="U885" s="55" t="n">
        <v>10.07801537130331</v>
      </c>
      <c r="V885" s="55" t="n">
        <v>89.93835344861917</v>
      </c>
      <c r="W885" s="55" t="n">
        <v>89.02897061086294</v>
      </c>
      <c r="X885" s="55" t="n">
        <v>0.9093828377562263</v>
      </c>
      <c r="Y885" s="55" t="n">
        <v>0.6165118736595073</v>
      </c>
      <c r="Z885" s="55" t="n">
        <v>0.1877803834920825</v>
      </c>
      <c r="AA885" s="55" t="n">
        <v>-0.03550104598694928</v>
      </c>
      <c r="AB885" s="55" t="n">
        <v>1.001099135692924</v>
      </c>
      <c r="AC885" s="55" t="n">
        <v>0.188053264050171</v>
      </c>
      <c r="AD885" s="55" t="n">
        <v>-0.03353805777011066</v>
      </c>
      <c r="AE885" s="55" t="n">
        <v>1.001080078605044</v>
      </c>
      <c r="AF885" s="55" t="n">
        <v>-0.2728805580884397</v>
      </c>
      <c r="AG885" s="55" t="n">
        <v>-1.962988216838622</v>
      </c>
      <c r="AH885" s="55" t="n">
        <v>0.0190570878806362</v>
      </c>
      <c r="AI885" s="55" t="n">
        <v>1.98195603155782</v>
      </c>
      <c r="AJ885" s="55" t="n">
        <v>0</v>
      </c>
    </row>
    <row r="886">
      <c r="A886" s="55" t="n">
        <v>9.17</v>
      </c>
      <c r="B886" s="55" t="n">
        <v>-98.18663143597892</v>
      </c>
      <c r="C886" s="55" t="n">
        <v>-98.18390747538534</v>
      </c>
      <c r="D886" s="55" t="n">
        <v>-0.002723960593584038</v>
      </c>
      <c r="E886" s="55" t="n">
        <v>0.2370515411482874</v>
      </c>
      <c r="F886" s="55" t="n">
        <v>-87.7078063208313</v>
      </c>
      <c r="G886" s="55" t="n">
        <v>-87.74415776362032</v>
      </c>
      <c r="H886" s="55" t="n">
        <v>0.03635144278903311</v>
      </c>
      <c r="I886" s="55" t="n">
        <v>0.1038580546317877</v>
      </c>
      <c r="J886" s="55" t="n">
        <v>-3.266644384425021</v>
      </c>
      <c r="K886" s="55" t="n">
        <v>-3.331645554866129</v>
      </c>
      <c r="L886" s="55" t="n">
        <v>0.06500117044110675</v>
      </c>
      <c r="M886" s="55" t="n">
        <v>-0.06932437132799482</v>
      </c>
      <c r="N886" s="55" t="n">
        <v>-84.55256519104938</v>
      </c>
      <c r="O886" s="55" t="n">
        <v>-85.02425279653241</v>
      </c>
      <c r="P886" s="55" t="n">
        <v>0.4716876054830346</v>
      </c>
      <c r="Q886" s="55" t="n">
        <v>0.2021841181194176</v>
      </c>
      <c r="R886" s="55" t="n">
        <v>-353.4178829991266</v>
      </c>
      <c r="S886" s="55" t="n">
        <v>-353.3486133464334</v>
      </c>
      <c r="T886" s="55" t="n">
        <v>-0.06926965269320934</v>
      </c>
      <c r="U886" s="55" t="n">
        <v>10.00450157879845</v>
      </c>
      <c r="V886" s="55" t="n">
        <v>89.978035782844</v>
      </c>
      <c r="W886" s="55" t="n">
        <v>89.0355941433555</v>
      </c>
      <c r="X886" s="55" t="n">
        <v>0.9424416394885079</v>
      </c>
      <c r="Y886" s="55" t="n">
        <v>0.7029487249098179</v>
      </c>
      <c r="Z886" s="55" t="n">
        <v>0.187779619611495</v>
      </c>
      <c r="AA886" s="55" t="n">
        <v>-0.03540414459078497</v>
      </c>
      <c r="AB886" s="55" t="n">
        <v>1.001109660160417</v>
      </c>
      <c r="AC886" s="55" t="n">
        <v>0.1880564762646519</v>
      </c>
      <c r="AD886" s="55" t="n">
        <v>-0.03340129657762393</v>
      </c>
      <c r="AE886" s="55" t="n">
        <v>1.001089674714964</v>
      </c>
      <c r="AF886" s="55" t="n">
        <v>-0.2768566531569094</v>
      </c>
      <c r="AG886" s="55" t="n">
        <v>-2.002848013161043</v>
      </c>
      <c r="AH886" s="55" t="n">
        <v>0.01998544545300796</v>
      </c>
      <c r="AI886" s="55" t="n">
        <v>2.021991391734974</v>
      </c>
      <c r="AJ886" s="55" t="n">
        <v>0</v>
      </c>
    </row>
    <row r="887">
      <c r="A887" s="55" t="n">
        <v>9.18</v>
      </c>
      <c r="B887" s="55" t="n">
        <v>-98.18663143597892</v>
      </c>
      <c r="C887" s="55" t="n">
        <v>-98.18189142505467</v>
      </c>
      <c r="D887" s="55" t="n">
        <v>-0.004740010924253312</v>
      </c>
      <c r="E887" s="55" t="n">
        <v>0.1724540622906149</v>
      </c>
      <c r="F887" s="55" t="n">
        <v>-87.7078063208313</v>
      </c>
      <c r="G887" s="55" t="n">
        <v>-87.74328203336158</v>
      </c>
      <c r="H887" s="55" t="n">
        <v>0.0354757125302821</v>
      </c>
      <c r="I887" s="55" t="n">
        <v>0.07420202593094692</v>
      </c>
      <c r="J887" s="55" t="n">
        <v>-3.266644384425021</v>
      </c>
      <c r="K887" s="55" t="n">
        <v>-3.33242840247696</v>
      </c>
      <c r="L887" s="55" t="n">
        <v>0.06578401805193863</v>
      </c>
      <c r="M887" s="55" t="n">
        <v>-0.08502260912678175</v>
      </c>
      <c r="N887" s="55" t="n">
        <v>-84.53362013580653</v>
      </c>
      <c r="O887" s="55" t="n">
        <v>-85.02157087374381</v>
      </c>
      <c r="P887" s="55" t="n">
        <v>0.487950737937291</v>
      </c>
      <c r="Q887" s="55" t="n">
        <v>0.3164447146855308</v>
      </c>
      <c r="R887" s="55" t="n">
        <v>-353.327029438915</v>
      </c>
      <c r="S887" s="55" t="n">
        <v>-353.2490341795219</v>
      </c>
      <c r="T887" s="55" t="n">
        <v>-0.0779952593931454</v>
      </c>
      <c r="U887" s="55" t="n">
        <v>9.918047275039486</v>
      </c>
      <c r="V887" s="55" t="n">
        <v>90.0185451085939</v>
      </c>
      <c r="W887" s="55" t="n">
        <v>89.04338976350218</v>
      </c>
      <c r="X887" s="55" t="n">
        <v>0.9751553450917275</v>
      </c>
      <c r="Y887" s="55" t="n">
        <v>0.8453884128906328</v>
      </c>
      <c r="Z887" s="55" t="n">
        <v>0.1877786359846679</v>
      </c>
      <c r="AA887" s="55" t="n">
        <v>-0.03530520842718617</v>
      </c>
      <c r="AB887" s="55" t="n">
        <v>1.00112047649823</v>
      </c>
      <c r="AC887" s="55" t="n">
        <v>0.1880596311253132</v>
      </c>
      <c r="AD887" s="55" t="n">
        <v>-0.03326362903401926</v>
      </c>
      <c r="AE887" s="55" t="n">
        <v>1.001099248531552</v>
      </c>
      <c r="AF887" s="55" t="n">
        <v>-0.2809951406453071</v>
      </c>
      <c r="AG887" s="55" t="n">
        <v>-2.041579393166911</v>
      </c>
      <c r="AH887" s="55" t="n">
        <v>0.02122796667736182</v>
      </c>
      <c r="AI887" s="55" t="n">
        <v>2.060935543446059</v>
      </c>
      <c r="AJ887" s="55" t="n">
        <v>0</v>
      </c>
    </row>
    <row r="888">
      <c r="A888" s="55" t="n">
        <v>9.19</v>
      </c>
      <c r="B888" s="55" t="n">
        <v>-98.18663143597892</v>
      </c>
      <c r="C888" s="55" t="n">
        <v>-98.18052109808636</v>
      </c>
      <c r="D888" s="55" t="n">
        <v>-0.006110337892561718</v>
      </c>
      <c r="E888" s="55" t="n">
        <v>0.1080706888883698</v>
      </c>
      <c r="F888" s="55" t="n">
        <v>-87.7078063208313</v>
      </c>
      <c r="G888" s="55" t="n">
        <v>-87.74270906866542</v>
      </c>
      <c r="H888" s="55" t="n">
        <v>0.03490274783411992</v>
      </c>
      <c r="I888" s="55" t="n">
        <v>0.04347975860806275</v>
      </c>
      <c r="J888" s="55" t="n">
        <v>-3.266644384425021</v>
      </c>
      <c r="K888" s="55" t="n">
        <v>-3.333408249563855</v>
      </c>
      <c r="L888" s="55" t="n">
        <v>0.06676386513883348</v>
      </c>
      <c r="M888" s="55" t="n">
        <v>-0.1084309866647233</v>
      </c>
      <c r="N888" s="55" t="n">
        <v>-84.51429021833539</v>
      </c>
      <c r="O888" s="55" t="n">
        <v>-85.01746520915161</v>
      </c>
      <c r="P888" s="55" t="n">
        <v>0.5031749908162289</v>
      </c>
      <c r="Q888" s="55" t="n">
        <v>0.484799148810989</v>
      </c>
      <c r="R888" s="55" t="n">
        <v>-353.2343170055732</v>
      </c>
      <c r="S888" s="55" t="n">
        <v>-353.1503267965327</v>
      </c>
      <c r="T888" s="55" t="n">
        <v>-0.08399020904050206</v>
      </c>
      <c r="U888" s="55" t="n">
        <v>9.830391659927088</v>
      </c>
      <c r="V888" s="55" t="n">
        <v>90.05988099118026</v>
      </c>
      <c r="W888" s="55" t="n">
        <v>89.05289700067098</v>
      </c>
      <c r="X888" s="55" t="n">
        <v>1.006983990509285</v>
      </c>
      <c r="Y888" s="55" t="n">
        <v>1.037448558923973</v>
      </c>
      <c r="Z888" s="55" t="n">
        <v>0.187777418618439</v>
      </c>
      <c r="AA888" s="55" t="n">
        <v>-0.03520424487040812</v>
      </c>
      <c r="AB888" s="55" t="n">
        <v>1.001131589465907</v>
      </c>
      <c r="AC888" s="55" t="n">
        <v>0.1880627137338509</v>
      </c>
      <c r="AD888" s="55" t="n">
        <v>-0.03312523523706208</v>
      </c>
      <c r="AE888" s="55" t="n">
        <v>1.001108827246611</v>
      </c>
      <c r="AF888" s="55" t="n">
        <v>-0.285295115411921</v>
      </c>
      <c r="AG888" s="55" t="n">
        <v>-2.079009633346042</v>
      </c>
      <c r="AH888" s="55" t="n">
        <v>0.02276221929675692</v>
      </c>
      <c r="AI888" s="55" t="n">
        <v>2.098616800907412</v>
      </c>
      <c r="AJ888" s="55" t="n">
        <v>0</v>
      </c>
    </row>
    <row r="889">
      <c r="A889" s="55" t="n">
        <v>9.199999999999999</v>
      </c>
      <c r="B889" s="55" t="n">
        <v>-98.18663143597892</v>
      </c>
      <c r="C889" s="55" t="n">
        <v>-98.17980950234212</v>
      </c>
      <c r="D889" s="55" t="n">
        <v>-0.006821933636800956</v>
      </c>
      <c r="E889" s="55" t="n">
        <v>0.04147551629265461</v>
      </c>
      <c r="F889" s="55" t="n">
        <v>-87.7078063208313</v>
      </c>
      <c r="G889" s="55" t="n">
        <v>-87.74247288447236</v>
      </c>
      <c r="H889" s="55" t="n">
        <v>0.03466656364106945</v>
      </c>
      <c r="I889" s="55" t="n">
        <v>0.007604164962910776</v>
      </c>
      <c r="J889" s="55" t="n">
        <v>-3.266644384425021</v>
      </c>
      <c r="K889" s="55" t="n">
        <v>-3.334564248111483</v>
      </c>
      <c r="L889" s="55" t="n">
        <v>0.06791986368646138</v>
      </c>
      <c r="M889" s="55" t="n">
        <v>-0.1223717018512697</v>
      </c>
      <c r="N889" s="55" t="n">
        <v>-84.49457681927808</v>
      </c>
      <c r="O889" s="55" t="n">
        <v>-85.01164153127802</v>
      </c>
      <c r="P889" s="55" t="n">
        <v>0.5170647119999374</v>
      </c>
      <c r="Q889" s="55" t="n">
        <v>0.6656851914594796</v>
      </c>
      <c r="R889" s="55" t="n">
        <v>-353.1397408232303</v>
      </c>
      <c r="S889" s="55" t="n">
        <v>-353.0523224617677</v>
      </c>
      <c r="T889" s="55" t="n">
        <v>-0.08741836146262361</v>
      </c>
      <c r="U889" s="55" t="n">
        <v>9.774404980317541</v>
      </c>
      <c r="V889" s="55" t="n">
        <v>90.10203830722877</v>
      </c>
      <c r="W889" s="55" t="n">
        <v>89.06482094362629</v>
      </c>
      <c r="X889" s="55" t="n">
        <v>1.037217363602487</v>
      </c>
      <c r="Y889" s="55" t="n">
        <v>1.314420767342759</v>
      </c>
      <c r="Z889" s="55" t="n">
        <v>0.187775954965164</v>
      </c>
      <c r="AA889" s="55" t="n">
        <v>-0.03510124515147008</v>
      </c>
      <c r="AB889" s="55" t="n">
        <v>1.001143004067394</v>
      </c>
      <c r="AC889" s="55" t="n">
        <v>0.1880657149056977</v>
      </c>
      <c r="AD889" s="55" t="n">
        <v>-0.03298604035470476</v>
      </c>
      <c r="AE889" s="55" t="n">
        <v>1.001118458839372</v>
      </c>
      <c r="AF889" s="55" t="n">
        <v>-0.2897599405336793</v>
      </c>
      <c r="AG889" s="55" t="n">
        <v>-2.115204796765316</v>
      </c>
      <c r="AH889" s="55" t="n">
        <v>0.02454522802119996</v>
      </c>
      <c r="AI889" s="55" t="n">
        <v>2.135100612059229</v>
      </c>
      <c r="AJ889" s="55" t="n">
        <v>0</v>
      </c>
    </row>
    <row r="890">
      <c r="A890" s="55" t="n">
        <v>9.209999999999999</v>
      </c>
      <c r="B890" s="55" t="n">
        <v>-98.18663143597892</v>
      </c>
      <c r="C890" s="55" t="n">
        <v>-98.17967782465755</v>
      </c>
      <c r="D890" s="55" t="n">
        <v>-0.006953611321374521</v>
      </c>
      <c r="E890" s="55" t="n">
        <v>-0.009291438569269799</v>
      </c>
      <c r="F890" s="55" t="n">
        <v>-87.7078063208313</v>
      </c>
      <c r="G890" s="55" t="n">
        <v>-87.74257823756491</v>
      </c>
      <c r="H890" s="55" t="n">
        <v>0.03477191673361236</v>
      </c>
      <c r="I890" s="55" t="n">
        <v>-0.02499566786371015</v>
      </c>
      <c r="J890" s="55" t="n">
        <v>-3.266644384425021</v>
      </c>
      <c r="K890" s="55" t="n">
        <v>-3.335870667175226</v>
      </c>
      <c r="L890" s="55" t="n">
        <v>0.06922628275020445</v>
      </c>
      <c r="M890" s="55" t="n">
        <v>-0.1396707210581336</v>
      </c>
      <c r="N890" s="55" t="n">
        <v>-84.47448039301872</v>
      </c>
      <c r="O890" s="55" t="n">
        <v>-85.00387123340829</v>
      </c>
      <c r="P890" s="55" t="n">
        <v>0.5293908403895773</v>
      </c>
      <c r="Q890" s="55" t="n">
        <v>0.8825055638752851</v>
      </c>
      <c r="R890" s="55" t="n">
        <v>-353.0432940386522</v>
      </c>
      <c r="S890" s="55" t="n">
        <v>-352.9546576448099</v>
      </c>
      <c r="T890" s="55" t="n">
        <v>-0.08863639384233113</v>
      </c>
      <c r="U890" s="55" t="n">
        <v>9.761023677133753</v>
      </c>
      <c r="V890" s="55" t="n">
        <v>90.14501659462024</v>
      </c>
      <c r="W890" s="55" t="n">
        <v>89.07995094607249</v>
      </c>
      <c r="X890" s="55" t="n">
        <v>1.065065648547757</v>
      </c>
      <c r="Y890" s="55" t="n">
        <v>1.66275666683294</v>
      </c>
      <c r="Z890" s="55" t="n">
        <v>0.1877742320086305</v>
      </c>
      <c r="AA890" s="55" t="n">
        <v>-0.0349961992409992</v>
      </c>
      <c r="AB890" s="55" t="n">
        <v>1.001154725652675</v>
      </c>
      <c r="AC890" s="55" t="n">
        <v>0.1880686254033801</v>
      </c>
      <c r="AD890" s="55" t="n">
        <v>-0.03284578336409254</v>
      </c>
      <c r="AE890" s="55" t="n">
        <v>1.001128206403882</v>
      </c>
      <c r="AF890" s="55" t="n">
        <v>-0.2943933947496258</v>
      </c>
      <c r="AG890" s="55" t="n">
        <v>-2.150415876906661</v>
      </c>
      <c r="AH890" s="55" t="n">
        <v>0.02651924879271128</v>
      </c>
      <c r="AI890" s="55" t="n">
        <v>2.170635663827761</v>
      </c>
      <c r="AJ890" s="55" t="n">
        <v>0</v>
      </c>
    </row>
    <row r="891">
      <c r="A891" s="55" t="n">
        <v>9.219999999999999</v>
      </c>
      <c r="B891" s="55" t="n">
        <v>-98.18663143597892</v>
      </c>
      <c r="C891" s="55" t="n">
        <v>-98.18000300369295</v>
      </c>
      <c r="D891" s="55" t="n">
        <v>-0.00662843228597945</v>
      </c>
      <c r="E891" s="55" t="n">
        <v>-0.0501335696589788</v>
      </c>
      <c r="F891" s="55" t="n">
        <v>-87.7078063208313</v>
      </c>
      <c r="G891" s="55" t="n">
        <v>-87.7430153748859</v>
      </c>
      <c r="H891" s="55" t="n">
        <v>0.03520905405460546</v>
      </c>
      <c r="I891" s="55" t="n">
        <v>-0.05843636909119377</v>
      </c>
      <c r="J891" s="55" t="n">
        <v>-3.266644384425021</v>
      </c>
      <c r="K891" s="55" t="n">
        <v>-3.33729813307166</v>
      </c>
      <c r="L891" s="55" t="n">
        <v>0.07065374864663776</v>
      </c>
      <c r="M891" s="55" t="n">
        <v>-0.1479057446343232</v>
      </c>
      <c r="N891" s="55" t="n">
        <v>-84.45399859410303</v>
      </c>
      <c r="O891" s="55" t="n">
        <v>-84.99379942723229</v>
      </c>
      <c r="P891" s="55" t="n">
        <v>0.5398008331292536</v>
      </c>
      <c r="Q891" s="55" t="n">
        <v>1.122917192228911</v>
      </c>
      <c r="R891" s="55" t="n">
        <v>-352.9449693585731</v>
      </c>
      <c r="S891" s="55" t="n">
        <v>-352.8567219580231</v>
      </c>
      <c r="T891" s="55" t="n">
        <v>-0.08824740055000772</v>
      </c>
      <c r="U891" s="55" t="n">
        <v>9.818579482845806</v>
      </c>
      <c r="V891" s="55" t="n">
        <v>90.18882064480027</v>
      </c>
      <c r="W891" s="55" t="n">
        <v>89.09899064988335</v>
      </c>
      <c r="X891" s="55" t="n">
        <v>1.089829994916925</v>
      </c>
      <c r="Y891" s="55" t="n">
        <v>2.087775293731122</v>
      </c>
      <c r="Z891" s="55" t="n">
        <v>0.1877722357515573</v>
      </c>
      <c r="AA891" s="55" t="n">
        <v>-0.03488910113332463</v>
      </c>
      <c r="AB891" s="55" t="n">
        <v>1.001166759838727</v>
      </c>
      <c r="AC891" s="55" t="n">
        <v>0.188071396193035</v>
      </c>
      <c r="AD891" s="55" t="n">
        <v>-0.03270417118399164</v>
      </c>
      <c r="AE891" s="55" t="n">
        <v>1.001138166685676</v>
      </c>
      <c r="AF891" s="55" t="n">
        <v>-0.2991604414777083</v>
      </c>
      <c r="AG891" s="55" t="n">
        <v>-2.184929949332996</v>
      </c>
      <c r="AH891" s="55" t="n">
        <v>0.02859315305103749</v>
      </c>
      <c r="AI891" s="55" t="n">
        <v>2.205500719029315</v>
      </c>
      <c r="AJ891" s="55" t="n">
        <v>0</v>
      </c>
    </row>
    <row r="892">
      <c r="A892" s="55" t="n">
        <v>9.23</v>
      </c>
      <c r="B892" s="55" t="n">
        <v>-98.18663143597892</v>
      </c>
      <c r="C892" s="55" t="n">
        <v>-98.1806303678939</v>
      </c>
      <c r="D892" s="55" t="n">
        <v>-0.006001068085028269</v>
      </c>
      <c r="E892" s="55" t="n">
        <v>-0.07118409343018746</v>
      </c>
      <c r="F892" s="55" t="n">
        <v>-87.7078063208313</v>
      </c>
      <c r="G892" s="55" t="n">
        <v>-87.74376789230762</v>
      </c>
      <c r="H892" s="55" t="n">
        <v>0.03596157147632112</v>
      </c>
      <c r="I892" s="55" t="n">
        <v>-0.08821969650465802</v>
      </c>
      <c r="J892" s="55" t="n">
        <v>-3.266644384425021</v>
      </c>
      <c r="K892" s="55" t="n">
        <v>-3.338775130273069</v>
      </c>
      <c r="L892" s="55" t="n">
        <v>0.07213074584804718</v>
      </c>
      <c r="M892" s="55" t="n">
        <v>-0.1511232207885329</v>
      </c>
      <c r="N892" s="55" t="n">
        <v>-84.4331272328631</v>
      </c>
      <c r="O892" s="55" t="n">
        <v>-84.98129780498375</v>
      </c>
      <c r="P892" s="55" t="n">
        <v>0.5481705721206512</v>
      </c>
      <c r="Q892" s="55" t="n">
        <v>1.373555221912354</v>
      </c>
      <c r="R892" s="55" t="n">
        <v>-352.8447593051204</v>
      </c>
      <c r="S892" s="55" t="n">
        <v>-352.7578713534465</v>
      </c>
      <c r="T892" s="55" t="n">
        <v>-0.08688795167389349</v>
      </c>
      <c r="U892" s="55" t="n">
        <v>9.93778336520189</v>
      </c>
      <c r="V892" s="55" t="n">
        <v>90.23345870380604</v>
      </c>
      <c r="W892" s="55" t="n">
        <v>89.12272760057961</v>
      </c>
      <c r="X892" s="55" t="n">
        <v>1.110731103226426</v>
      </c>
      <c r="Y892" s="55" t="n">
        <v>2.589322171365837</v>
      </c>
      <c r="Z892" s="55" t="n">
        <v>0.1877699514260286</v>
      </c>
      <c r="AA892" s="55" t="n">
        <v>-0.03477994764671993</v>
      </c>
      <c r="AB892" s="55" t="n">
        <v>1.001179112463703</v>
      </c>
      <c r="AC892" s="55" t="n">
        <v>0.1880739772927185</v>
      </c>
      <c r="AD892" s="55" t="n">
        <v>-0.03256084609248256</v>
      </c>
      <c r="AE892" s="55" t="n">
        <v>1.001148435713823</v>
      </c>
      <c r="AF892" s="55" t="n">
        <v>-0.3040258666898998</v>
      </c>
      <c r="AG892" s="55" t="n">
        <v>-2.219101554237366</v>
      </c>
      <c r="AH892" s="55" t="n">
        <v>0.03067674987966562</v>
      </c>
      <c r="AI892" s="55" t="n">
        <v>2.240041182348757</v>
      </c>
      <c r="AJ892" s="55" t="n">
        <v>0</v>
      </c>
    </row>
    <row r="893">
      <c r="A893" s="55" t="n">
        <v>9.24</v>
      </c>
      <c r="B893" s="55" t="n">
        <v>-98.18663143597892</v>
      </c>
      <c r="C893" s="55" t="n">
        <v>-98.18135690437906</v>
      </c>
      <c r="D893" s="55" t="n">
        <v>-0.005274531599857656</v>
      </c>
      <c r="E893" s="55" t="n">
        <v>-0.07175130749940155</v>
      </c>
      <c r="F893" s="55" t="n">
        <v>-87.7078063208313</v>
      </c>
      <c r="G893" s="55" t="n">
        <v>-87.74479396128132</v>
      </c>
      <c r="H893" s="55" t="n">
        <v>0.0369876404500192</v>
      </c>
      <c r="I893" s="55" t="n">
        <v>-0.1134117187012832</v>
      </c>
      <c r="J893" s="55" t="n">
        <v>-3.266644384425021</v>
      </c>
      <c r="K893" s="55" t="n">
        <v>-3.340249595843486</v>
      </c>
      <c r="L893" s="55" t="n">
        <v>0.07360521141846427</v>
      </c>
      <c r="M893" s="55" t="n">
        <v>-0.1494883963093977</v>
      </c>
      <c r="N893" s="55" t="n">
        <v>-84.41186123104218</v>
      </c>
      <c r="O893" s="55" t="n">
        <v>-84.96633899841592</v>
      </c>
      <c r="P893" s="55" t="n">
        <v>0.5544777673737351</v>
      </c>
      <c r="Q893" s="55" t="n">
        <v>1.626684213722566</v>
      </c>
      <c r="R893" s="55" t="n">
        <v>-352.7426564712388</v>
      </c>
      <c r="S893" s="55" t="n">
        <v>-352.6575501066237</v>
      </c>
      <c r="T893" s="55" t="n">
        <v>-0.08510636461510597</v>
      </c>
      <c r="U893" s="55" t="n">
        <v>10.11026232350672</v>
      </c>
      <c r="V893" s="55" t="n">
        <v>90.27894067329362</v>
      </c>
      <c r="W893" s="55" t="n">
        <v>89.15188566638301</v>
      </c>
      <c r="X893" s="55" t="n">
        <v>1.12705500691061</v>
      </c>
      <c r="Y893" s="55" t="n">
        <v>3.156301608270515</v>
      </c>
      <c r="Z893" s="55" t="n">
        <v>0.1877673637076902</v>
      </c>
      <c r="AA893" s="55" t="n">
        <v>-0.03466873722273805</v>
      </c>
      <c r="AB893" s="55" t="n">
        <v>1.00119178953086</v>
      </c>
      <c r="AC893" s="55" t="n">
        <v>0.1880763261303777</v>
      </c>
      <c r="AD893" s="55" t="n">
        <v>-0.03241548922661609</v>
      </c>
      <c r="AE893" s="55" t="n">
        <v>1.001159089943507</v>
      </c>
      <c r="AF893" s="55" t="n">
        <v>-0.3089624226875198</v>
      </c>
      <c r="AG893" s="55" t="n">
        <v>-2.253247996121956</v>
      </c>
      <c r="AH893" s="55" t="n">
        <v>0.03269958735296896</v>
      </c>
      <c r="AI893" s="55" t="n">
        <v>2.274566678221063</v>
      </c>
      <c r="AJ893" s="55" t="n">
        <v>0</v>
      </c>
    </row>
    <row r="894">
      <c r="A894" s="55" t="n">
        <v>9.25</v>
      </c>
      <c r="B894" s="55" t="n">
        <v>-98.18663143597892</v>
      </c>
      <c r="C894" s="55" t="n">
        <v>-98.18200066301165</v>
      </c>
      <c r="D894" s="55" t="n">
        <v>-0.004630772967277889</v>
      </c>
      <c r="E894" s="55" t="n">
        <v>-0.05583167084986195</v>
      </c>
      <c r="F894" s="55" t="n">
        <v>-87.7078063208313</v>
      </c>
      <c r="G894" s="55" t="n">
        <v>-87.74604779771943</v>
      </c>
      <c r="H894" s="55" t="n">
        <v>0.03824147688813391</v>
      </c>
      <c r="I894" s="55" t="n">
        <v>-0.1341372563624356</v>
      </c>
      <c r="J894" s="55" t="n">
        <v>-3.266644384425021</v>
      </c>
      <c r="K894" s="55" t="n">
        <v>-3.341695869406654</v>
      </c>
      <c r="L894" s="55" t="n">
        <v>0.07505148498163249</v>
      </c>
      <c r="M894" s="55" t="n">
        <v>-0.1454471064828327</v>
      </c>
      <c r="N894" s="55" t="n">
        <v>-84.39019557741965</v>
      </c>
      <c r="O894" s="55" t="n">
        <v>-84.94869829327357</v>
      </c>
      <c r="P894" s="55" t="n">
        <v>0.5585027158539139</v>
      </c>
      <c r="Q894" s="55" t="n">
        <v>1.902725761399454</v>
      </c>
      <c r="R894" s="55" t="n">
        <v>-352.6386537761156</v>
      </c>
      <c r="S894" s="55" t="n">
        <v>-352.5552057500567</v>
      </c>
      <c r="T894" s="55" t="n">
        <v>-0.08344802605885994</v>
      </c>
      <c r="U894" s="55" t="n">
        <v>10.33403827940873</v>
      </c>
      <c r="V894" s="55" t="n">
        <v>90.32527631156508</v>
      </c>
      <c r="W894" s="55" t="n">
        <v>89.18687765263287</v>
      </c>
      <c r="X894" s="55" t="n">
        <v>1.138398658932199</v>
      </c>
      <c r="Y894" s="55" t="n">
        <v>3.755347697407796</v>
      </c>
      <c r="Z894" s="55" t="n">
        <v>0.1877644569339782</v>
      </c>
      <c r="AA894" s="55" t="n">
        <v>-0.03455546872451525</v>
      </c>
      <c r="AB894" s="55" t="n">
        <v>1.001204797141509</v>
      </c>
      <c r="AC894" s="55" t="n">
        <v>0.1880783567805868</v>
      </c>
      <c r="AD894" s="55" t="n">
        <v>-0.03226802008510631</v>
      </c>
      <c r="AE894" s="55" t="n">
        <v>1.001170215679664</v>
      </c>
      <c r="AF894" s="55" t="n">
        <v>-0.3138998466085674</v>
      </c>
      <c r="AG894" s="55" t="n">
        <v>-2.287448639408947</v>
      </c>
      <c r="AH894" s="55" t="n">
        <v>0.03458146184520672</v>
      </c>
      <c r="AI894" s="55" t="n">
        <v>2.309144921640492</v>
      </c>
      <c r="AJ894" s="55" t="n">
        <v>0</v>
      </c>
    </row>
    <row r="895">
      <c r="A895" s="55" t="n">
        <v>9.26</v>
      </c>
      <c r="B895" s="55" t="n">
        <v>-98.18663143597892</v>
      </c>
      <c r="C895" s="55" t="n">
        <v>-98.18243270382341</v>
      </c>
      <c r="D895" s="55" t="n">
        <v>-0.004198732155516419</v>
      </c>
      <c r="E895" s="55" t="n">
        <v>-0.03021798665118313</v>
      </c>
      <c r="F895" s="55" t="n">
        <v>-87.7078063208313</v>
      </c>
      <c r="G895" s="55" t="n">
        <v>-87.74750048814542</v>
      </c>
      <c r="H895" s="55" t="n">
        <v>0.03969416731411844</v>
      </c>
      <c r="I895" s="55" t="n">
        <v>-0.1531888773220684</v>
      </c>
      <c r="J895" s="55" t="n">
        <v>-3.266644384425021</v>
      </c>
      <c r="K895" s="55" t="n">
        <v>-3.343032047887969</v>
      </c>
      <c r="L895" s="55" t="n">
        <v>0.07638766346294744</v>
      </c>
      <c r="M895" s="55" t="n">
        <v>-0.130045259985262</v>
      </c>
      <c r="N895" s="55" t="n">
        <v>-84.36812628343574</v>
      </c>
      <c r="O895" s="55" t="n">
        <v>-84.92850665684556</v>
      </c>
      <c r="P895" s="55" t="n">
        <v>0.5603803734098211</v>
      </c>
      <c r="Q895" s="55" t="n">
        <v>2.151253903926366</v>
      </c>
      <c r="R895" s="55" t="n">
        <v>-352.5327447206043</v>
      </c>
      <c r="S895" s="55" t="n">
        <v>-352.4505088844682</v>
      </c>
      <c r="T895" s="55" t="n">
        <v>-0.08223583613612499</v>
      </c>
      <c r="U895" s="55" t="n">
        <v>10.58145556071456</v>
      </c>
      <c r="V895" s="55" t="n">
        <v>90.37247343459552</v>
      </c>
      <c r="W895" s="55" t="n">
        <v>89.22813064949642</v>
      </c>
      <c r="X895" s="55" t="n">
        <v>1.144342785099095</v>
      </c>
      <c r="Y895" s="55" t="n">
        <v>4.396109920061366</v>
      </c>
      <c r="Z895" s="55" t="n">
        <v>0.1877612153266516</v>
      </c>
      <c r="AA895" s="55" t="n">
        <v>-0.03444014023390815</v>
      </c>
      <c r="AB895" s="55" t="n">
        <v>1.001218141416224</v>
      </c>
      <c r="AC895" s="55" t="n">
        <v>0.1880799965113842</v>
      </c>
      <c r="AD895" s="55" t="n">
        <v>-0.03211847503083237</v>
      </c>
      <c r="AE895" s="55" t="n">
        <v>1.001181867438198</v>
      </c>
      <c r="AF895" s="55" t="n">
        <v>-0.3187811847325805</v>
      </c>
      <c r="AG895" s="55" t="n">
        <v>-2.321665203075779</v>
      </c>
      <c r="AH895" s="55" t="n">
        <v>0.03627397802641319</v>
      </c>
      <c r="AI895" s="55" t="n">
        <v>2.343729199458476</v>
      </c>
      <c r="AJ895" s="55" t="n">
        <v>0</v>
      </c>
    </row>
    <row r="896">
      <c r="A896" s="55" t="n">
        <v>9.27</v>
      </c>
      <c r="B896" s="55" t="n">
        <v>-98.18663143597892</v>
      </c>
      <c r="C896" s="55" t="n">
        <v>-98.18252931577457</v>
      </c>
      <c r="D896" s="55" t="n">
        <v>-0.004102120204342735</v>
      </c>
      <c r="E896" s="55" t="n">
        <v>0.009707540683964658</v>
      </c>
      <c r="F896" s="55" t="n">
        <v>-87.7078063208313</v>
      </c>
      <c r="G896" s="55" t="n">
        <v>-87.74910034427585</v>
      </c>
      <c r="H896" s="55" t="n">
        <v>0.04129402344455522</v>
      </c>
      <c r="I896" s="55" t="n">
        <v>-0.1644284531259778</v>
      </c>
      <c r="J896" s="55" t="n">
        <v>-3.266644384425021</v>
      </c>
      <c r="K896" s="55" t="n">
        <v>-3.344256232835366</v>
      </c>
      <c r="L896" s="55" t="n">
        <v>0.07761184841034401</v>
      </c>
      <c r="M896" s="55" t="n">
        <v>-0.1220481386921784</v>
      </c>
      <c r="N896" s="55" t="n">
        <v>-84.34565133881645</v>
      </c>
      <c r="O896" s="55" t="n">
        <v>-84.9056969972665</v>
      </c>
      <c r="P896" s="55" t="n">
        <v>0.5600456584500487</v>
      </c>
      <c r="Q896" s="55" t="n">
        <v>2.422762200711144</v>
      </c>
      <c r="R896" s="55" t="n">
        <v>-352.4249236426503</v>
      </c>
      <c r="S896" s="55" t="n">
        <v>-352.3433155702837</v>
      </c>
      <c r="T896" s="55" t="n">
        <v>-0.08160807236661828</v>
      </c>
      <c r="U896" s="55" t="n">
        <v>10.83275282780765</v>
      </c>
      <c r="V896" s="55" t="n">
        <v>90.42053611706025</v>
      </c>
      <c r="W896" s="55" t="n">
        <v>89.27569616099493</v>
      </c>
      <c r="X896" s="55" t="n">
        <v>1.144839956065315</v>
      </c>
      <c r="Y896" s="55" t="n">
        <v>5.020414433135318</v>
      </c>
      <c r="Z896" s="55" t="n">
        <v>0.1877576232189062</v>
      </c>
      <c r="AA896" s="55" t="n">
        <v>-0.03432274784732316</v>
      </c>
      <c r="AB896" s="55" t="n">
        <v>1.001231828403562</v>
      </c>
      <c r="AC896" s="55" t="n">
        <v>0.1880811605035617</v>
      </c>
      <c r="AD896" s="55" t="n">
        <v>-0.03196718438546498</v>
      </c>
      <c r="AE896" s="55" t="n">
        <v>1.001194078644492</v>
      </c>
      <c r="AF896" s="55" t="n">
        <v>-0.3235372846555062</v>
      </c>
      <c r="AG896" s="55" t="n">
        <v>-2.355563461858175</v>
      </c>
      <c r="AH896" s="55" t="n">
        <v>0.0377497590695608</v>
      </c>
      <c r="AI896" s="55" t="n">
        <v>2.377978267712583</v>
      </c>
      <c r="AJ896" s="55" t="n">
        <v>0</v>
      </c>
    </row>
    <row r="897">
      <c r="A897" s="55" t="n">
        <v>9.279999999999999</v>
      </c>
      <c r="B897" s="55" t="n">
        <v>-98.18663143597892</v>
      </c>
      <c r="C897" s="55" t="n">
        <v>-98.18226613153769</v>
      </c>
      <c r="D897" s="55" t="n">
        <v>-0.004365304441226229</v>
      </c>
      <c r="E897" s="55" t="n">
        <v>0.04254819411220236</v>
      </c>
      <c r="F897" s="55" t="n">
        <v>-87.7078063208313</v>
      </c>
      <c r="G897" s="55" t="n">
        <v>-87.7508235013306</v>
      </c>
      <c r="H897" s="55" t="n">
        <v>0.04301718049930853</v>
      </c>
      <c r="I897" s="55" t="n">
        <v>-0.1776092167350767</v>
      </c>
      <c r="J897" s="55" t="n">
        <v>-3.266644384425021</v>
      </c>
      <c r="K897" s="55" t="n">
        <v>-3.345324254281739</v>
      </c>
      <c r="L897" s="55" t="n">
        <v>0.07867986985671678</v>
      </c>
      <c r="M897" s="55" t="n">
        <v>-0.1003743432468673</v>
      </c>
      <c r="N897" s="55" t="n">
        <v>-84.3227716671984</v>
      </c>
      <c r="O897" s="55" t="n">
        <v>-84.88036414418585</v>
      </c>
      <c r="P897" s="55" t="n">
        <v>0.5575924769874531</v>
      </c>
      <c r="Q897" s="55" t="n">
        <v>2.660280566244795</v>
      </c>
      <c r="R897" s="55" t="n">
        <v>-352.315185972714</v>
      </c>
      <c r="S897" s="55" t="n">
        <v>-352.2336495588563</v>
      </c>
      <c r="T897" s="55" t="n">
        <v>-0.08153641385775708</v>
      </c>
      <c r="U897" s="55" t="n">
        <v>11.07673577698318</v>
      </c>
      <c r="V897" s="55" t="n">
        <v>90.46946289336185</v>
      </c>
      <c r="W897" s="55" t="n">
        <v>89.32949187589624</v>
      </c>
      <c r="X897" s="55" t="n">
        <v>1.139971017465614</v>
      </c>
      <c r="Y897" s="55" t="n">
        <v>5.641656321915597</v>
      </c>
      <c r="Z897" s="55" t="n">
        <v>0.187753665287348</v>
      </c>
      <c r="AA897" s="55" t="n">
        <v>-0.03420328447008224</v>
      </c>
      <c r="AB897" s="55" t="n">
        <v>1.001245863975559</v>
      </c>
      <c r="AC897" s="55" t="n">
        <v>0.1880817538755651</v>
      </c>
      <c r="AD897" s="55" t="n">
        <v>-0.03181469638176786</v>
      </c>
      <c r="AE897" s="55" t="n">
        <v>1.001206866224457</v>
      </c>
      <c r="AF897" s="55" t="n">
        <v>-0.3280885882171458</v>
      </c>
      <c r="AG897" s="55" t="n">
        <v>-2.388588088314374</v>
      </c>
      <c r="AH897" s="55" t="n">
        <v>0.03899775110238757</v>
      </c>
      <c r="AI897" s="55" t="n">
        <v>2.411330753328269</v>
      </c>
      <c r="AJ897" s="55" t="n">
        <v>0</v>
      </c>
    </row>
    <row r="898">
      <c r="A898" s="55" t="n">
        <v>9.289999999999999</v>
      </c>
      <c r="B898" s="55" t="n">
        <v>-98.18663143597892</v>
      </c>
      <c r="C898" s="55" t="n">
        <v>-98.18165105390104</v>
      </c>
      <c r="D898" s="55" t="n">
        <v>-0.004980382077880771</v>
      </c>
      <c r="E898" s="55" t="n">
        <v>0.07933725828426372</v>
      </c>
      <c r="F898" s="55" t="n">
        <v>-87.7078063208313</v>
      </c>
      <c r="G898" s="55" t="n">
        <v>-87.75263700183334</v>
      </c>
      <c r="H898" s="55" t="n">
        <v>0.04483068100203497</v>
      </c>
      <c r="I898" s="55" t="n">
        <v>-0.183412020275773</v>
      </c>
      <c r="J898" s="55" t="n">
        <v>-3.266644384425021</v>
      </c>
      <c r="K898" s="55" t="n">
        <v>-3.346234071069395</v>
      </c>
      <c r="L898" s="55" t="n">
        <v>0.07958968664437305</v>
      </c>
      <c r="M898" s="55" t="n">
        <v>-0.08870817253391672</v>
      </c>
      <c r="N898" s="55" t="n">
        <v>-84.29949057367175</v>
      </c>
      <c r="O898" s="55" t="n">
        <v>-84.85258378609879</v>
      </c>
      <c r="P898" s="55" t="n">
        <v>0.5530932124270539</v>
      </c>
      <c r="Q898" s="55" t="n">
        <v>2.907564911086912</v>
      </c>
      <c r="R898" s="55" t="n">
        <v>-352.2035266121537</v>
      </c>
      <c r="S898" s="55" t="n">
        <v>-352.1217353518723</v>
      </c>
      <c r="T898" s="55" t="n">
        <v>-0.081791260281357</v>
      </c>
      <c r="U898" s="55" t="n">
        <v>11.28579570573886</v>
      </c>
      <c r="V898" s="55" t="n">
        <v>90.51924960984854</v>
      </c>
      <c r="W898" s="55" t="n">
        <v>89.38919178239975</v>
      </c>
      <c r="X898" s="55" t="n">
        <v>1.130057827448796</v>
      </c>
      <c r="Y898" s="55" t="n">
        <v>6.209608267029481</v>
      </c>
      <c r="Z898" s="55" t="n">
        <v>0.1877493264491795</v>
      </c>
      <c r="AA898" s="55" t="n">
        <v>-0.0340817384034968</v>
      </c>
      <c r="AB898" s="55" t="n">
        <v>1.001260254016934</v>
      </c>
      <c r="AC898" s="55" t="n">
        <v>0.1880816878722013</v>
      </c>
      <c r="AD898" s="55" t="n">
        <v>-0.03166177305372534</v>
      </c>
      <c r="AE898" s="55" t="n">
        <v>1.001220219026528</v>
      </c>
      <c r="AF898" s="55" t="n">
        <v>-0.3323614230217875</v>
      </c>
      <c r="AG898" s="55" t="n">
        <v>-2.419965349771458</v>
      </c>
      <c r="AH898" s="55" t="n">
        <v>0.04003499040594605</v>
      </c>
      <c r="AI898" s="55" t="n">
        <v>2.443010276291192</v>
      </c>
      <c r="AJ898" s="55" t="n">
        <v>0</v>
      </c>
    </row>
    <row r="899">
      <c r="A899" s="55" t="n">
        <v>9.299999999999999</v>
      </c>
      <c r="B899" s="55" t="n">
        <v>-98.18663143597892</v>
      </c>
      <c r="C899" s="55" t="n">
        <v>-98.18076183345184</v>
      </c>
      <c r="D899" s="55" t="n">
        <v>-0.005869602527078463</v>
      </c>
      <c r="E899" s="55" t="n">
        <v>0.09909692758803788</v>
      </c>
      <c r="F899" s="55" t="n">
        <v>-87.7078063208313</v>
      </c>
      <c r="G899" s="55" t="n">
        <v>-87.75451973772421</v>
      </c>
      <c r="H899" s="55" t="n">
        <v>0.04671341689291184</v>
      </c>
      <c r="I899" s="55" t="n">
        <v>-0.1913328768412038</v>
      </c>
      <c r="J899" s="55" t="n">
        <v>-3.266644384425021</v>
      </c>
      <c r="K899" s="55" t="n">
        <v>-3.3469795826383</v>
      </c>
      <c r="L899" s="55" t="n">
        <v>0.08033519821327785</v>
      </c>
      <c r="M899" s="55" t="n">
        <v>-0.06733661776119031</v>
      </c>
      <c r="N899" s="55" t="n">
        <v>-84.27580835869809</v>
      </c>
      <c r="O899" s="55" t="n">
        <v>-84.82245963876507</v>
      </c>
      <c r="P899" s="55" t="n">
        <v>0.5466512800669797</v>
      </c>
      <c r="Q899" s="55" t="n">
        <v>3.122082926954673</v>
      </c>
      <c r="R899" s="55" t="n">
        <v>-352.0899358804516</v>
      </c>
      <c r="S899" s="55" t="n">
        <v>-352.0078898049448</v>
      </c>
      <c r="T899" s="55" t="n">
        <v>-0.08204607550676883</v>
      </c>
      <c r="U899" s="55" t="n">
        <v>11.46292466858322</v>
      </c>
      <c r="V899" s="55" t="n">
        <v>90.56990276374144</v>
      </c>
      <c r="W899" s="55" t="n">
        <v>89.45429990333385</v>
      </c>
      <c r="X899" s="55" t="n">
        <v>1.115602860407592</v>
      </c>
      <c r="Y899" s="55" t="n">
        <v>6.734530946021603</v>
      </c>
      <c r="Z899" s="55" t="n">
        <v>0.1877445906030987</v>
      </c>
      <c r="AA899" s="55" t="n">
        <v>-0.03395809640718848</v>
      </c>
      <c r="AB899" s="55" t="n">
        <v>1.001275005202449</v>
      </c>
      <c r="AC899" s="55" t="n">
        <v>0.1880808657111746</v>
      </c>
      <c r="AD899" s="55" t="n">
        <v>-0.03150933957586326</v>
      </c>
      <c r="AE899" s="55" t="n">
        <v>1.001234115544431</v>
      </c>
      <c r="AF899" s="55" t="n">
        <v>-0.3362751080758508</v>
      </c>
      <c r="AG899" s="55" t="n">
        <v>-2.44875683132522</v>
      </c>
      <c r="AH899" s="55" t="n">
        <v>0.04088965801862798</v>
      </c>
      <c r="AI899" s="55" t="n">
        <v>2.472076643513756</v>
      </c>
      <c r="AJ899" s="55" t="n">
        <v>0</v>
      </c>
    </row>
    <row r="900">
      <c r="A900" s="55" t="n">
        <v>9.309999999999999</v>
      </c>
      <c r="B900" s="55" t="n">
        <v>-98.18663143597892</v>
      </c>
      <c r="C900" s="55" t="n">
        <v>-98.17970501485938</v>
      </c>
      <c r="D900" s="55" t="n">
        <v>-0.006926421119543257</v>
      </c>
      <c r="E900" s="55" t="n">
        <v>0.1128854412830279</v>
      </c>
      <c r="F900" s="55" t="n">
        <v>-87.7078063208313</v>
      </c>
      <c r="G900" s="55" t="n">
        <v>-87.75644904711234</v>
      </c>
      <c r="H900" s="55" t="n">
        <v>0.04864272628104437</v>
      </c>
      <c r="I900" s="55" t="n">
        <v>-0.1934676062998375</v>
      </c>
      <c r="J900" s="55" t="n">
        <v>-3.266644384425021</v>
      </c>
      <c r="K900" s="55" t="n">
        <v>-3.347550163252087</v>
      </c>
      <c r="L900" s="55" t="n">
        <v>0.08090577882706532</v>
      </c>
      <c r="M900" s="55" t="n">
        <v>-0.05308261967722078</v>
      </c>
      <c r="N900" s="55" t="n">
        <v>-84.25172419727843</v>
      </c>
      <c r="O900" s="55" t="n">
        <v>-84.79031453277557</v>
      </c>
      <c r="P900" s="55" t="n">
        <v>0.5385903354971356</v>
      </c>
      <c r="Q900" s="55" t="n">
        <v>3.317915651684709</v>
      </c>
      <c r="R900" s="55" t="n">
        <v>-351.9744070467576</v>
      </c>
      <c r="S900" s="55" t="n">
        <v>-351.8925895822494</v>
      </c>
      <c r="T900" s="55" t="n">
        <v>-0.08181746450818368</v>
      </c>
      <c r="U900" s="55" t="n">
        <v>11.58556434053545</v>
      </c>
      <c r="V900" s="55" t="n">
        <v>90.62142730084082</v>
      </c>
      <c r="W900" s="55" t="n">
        <v>89.52430343006309</v>
      </c>
      <c r="X900" s="55" t="n">
        <v>1.097123870777737</v>
      </c>
      <c r="Y900" s="55" t="n">
        <v>7.193423928642399</v>
      </c>
      <c r="Z900" s="55" t="n">
        <v>0.1877394409797963</v>
      </c>
      <c r="AA900" s="55" t="n">
        <v>-0.033832351395416</v>
      </c>
      <c r="AB900" s="55" t="n">
        <v>1.001290124032155</v>
      </c>
      <c r="AC900" s="55" t="n">
        <v>0.1880792216644558</v>
      </c>
      <c r="AD900" s="55" t="n">
        <v>-0.03135834677687268</v>
      </c>
      <c r="AE900" s="55" t="n">
        <v>1.001248499296998</v>
      </c>
      <c r="AF900" s="55" t="n">
        <v>-0.3397806846595353</v>
      </c>
      <c r="AG900" s="55" t="n">
        <v>-2.474004618543316</v>
      </c>
      <c r="AH900" s="55" t="n">
        <v>0.04162473515711973</v>
      </c>
      <c r="AI900" s="55" t="n">
        <v>2.497575301130731</v>
      </c>
      <c r="AJ900" s="55" t="n">
        <v>0</v>
      </c>
    </row>
    <row r="901">
      <c r="A901" s="55" t="n">
        <v>9.32</v>
      </c>
      <c r="B901" s="55" t="n">
        <v>-98.18663143597892</v>
      </c>
      <c r="C901" s="55" t="n">
        <v>-98.17860750375819</v>
      </c>
      <c r="D901" s="55" t="n">
        <v>-0.008023932220736281</v>
      </c>
      <c r="E901" s="55" t="n">
        <v>0.1087764373957412</v>
      </c>
      <c r="F901" s="55" t="n">
        <v>-87.7078063208313</v>
      </c>
      <c r="G901" s="55" t="n">
        <v>-87.75839189177961</v>
      </c>
      <c r="H901" s="55" t="n">
        <v>0.05058557094831174</v>
      </c>
      <c r="I901" s="55" t="n">
        <v>-0.1943847552442021</v>
      </c>
      <c r="J901" s="55" t="n">
        <v>-3.266644384425021</v>
      </c>
      <c r="K901" s="55" t="n">
        <v>-3.347990932844551</v>
      </c>
      <c r="L901" s="55" t="n">
        <v>0.08134654841952924</v>
      </c>
      <c r="M901" s="55" t="n">
        <v>-0.03951632608864902</v>
      </c>
      <c r="N901" s="55" t="n">
        <v>-84.2272372613197</v>
      </c>
      <c r="O901" s="55" t="n">
        <v>-84.75617547877074</v>
      </c>
      <c r="P901" s="55" t="n">
        <v>0.5289382174510421</v>
      </c>
      <c r="Q901" s="55" t="n">
        <v>3.507396820728121</v>
      </c>
      <c r="R901" s="55" t="n">
        <v>-351.8569373783207</v>
      </c>
      <c r="S901" s="55" t="n">
        <v>-351.7762192908094</v>
      </c>
      <c r="T901" s="55" t="n">
        <v>-0.08071808751119061</v>
      </c>
      <c r="U901" s="55" t="n">
        <v>11.67650569232268</v>
      </c>
      <c r="V901" s="55" t="n">
        <v>90.67382358099283</v>
      </c>
      <c r="W901" s="55" t="n">
        <v>89.59839226238513</v>
      </c>
      <c r="X901" s="55" t="n">
        <v>1.075431318607698</v>
      </c>
      <c r="Y901" s="55" t="n">
        <v>7.569866810178012</v>
      </c>
      <c r="Z901" s="55" t="n">
        <v>0.18773386044614</v>
      </c>
      <c r="AA901" s="55" t="n">
        <v>-0.03370450209472393</v>
      </c>
      <c r="AB901" s="55" t="n">
        <v>1.001305616638196</v>
      </c>
      <c r="AC901" s="55" t="n">
        <v>0.1880766593154711</v>
      </c>
      <c r="AD901" s="55" t="n">
        <v>-0.03120986108947707</v>
      </c>
      <c r="AE901" s="55" t="n">
        <v>1.001263332190651</v>
      </c>
      <c r="AF901" s="55" t="n">
        <v>-0.3427988693311401</v>
      </c>
      <c r="AG901" s="55" t="n">
        <v>-2.494641005246861</v>
      </c>
      <c r="AH901" s="55" t="n">
        <v>0.04228444754472704</v>
      </c>
      <c r="AI901" s="55" t="n">
        <v>2.518438560770927</v>
      </c>
      <c r="AJ901" s="55" t="n">
        <v>0</v>
      </c>
    </row>
    <row r="902">
      <c r="A902" s="55" t="n">
        <v>9.33</v>
      </c>
      <c r="B902" s="55" t="n">
        <v>-98.18663143597892</v>
      </c>
      <c r="C902" s="55" t="n">
        <v>-98.17763956128573</v>
      </c>
      <c r="D902" s="55" t="n">
        <v>-0.008991874693189456</v>
      </c>
      <c r="E902" s="55" t="n">
        <v>0.08819735880314342</v>
      </c>
      <c r="F902" s="55" t="n">
        <v>-87.7078063208313</v>
      </c>
      <c r="G902" s="55" t="n">
        <v>-87.76033568830367</v>
      </c>
      <c r="H902" s="55" t="n">
        <v>0.05252936747237924</v>
      </c>
      <c r="I902" s="55" t="n">
        <v>-0.1938853662241143</v>
      </c>
      <c r="J902" s="55" t="n">
        <v>-3.266644384425021</v>
      </c>
      <c r="K902" s="55" t="n">
        <v>-3.348275913419044</v>
      </c>
      <c r="L902" s="55" t="n">
        <v>0.08163152899402214</v>
      </c>
      <c r="M902" s="55" t="n">
        <v>-0.02258054924922541</v>
      </c>
      <c r="N902" s="55" t="n">
        <v>-84.20234674160207</v>
      </c>
      <c r="O902" s="55" t="n">
        <v>-84.72039692170054</v>
      </c>
      <c r="P902" s="55" t="n">
        <v>0.5180501800984687</v>
      </c>
      <c r="Q902" s="55" t="n">
        <v>3.655428207867264</v>
      </c>
      <c r="R902" s="55" t="n">
        <v>-351.7375269066823</v>
      </c>
      <c r="S902" s="55" t="n">
        <v>-351.6591501929593</v>
      </c>
      <c r="T902" s="55" t="n">
        <v>-0.07837671372297002</v>
      </c>
      <c r="U902" s="55" t="n">
        <v>11.73229303297788</v>
      </c>
      <c r="V902" s="55" t="n">
        <v>90.72708886285226</v>
      </c>
      <c r="W902" s="55" t="n">
        <v>89.67591304276313</v>
      </c>
      <c r="X902" s="55" t="n">
        <v>1.05117582008913</v>
      </c>
      <c r="Y902" s="55" t="n">
        <v>7.883395961509668</v>
      </c>
      <c r="Z902" s="55" t="n">
        <v>0.1877278315640211</v>
      </c>
      <c r="AA902" s="55" t="n">
        <v>-0.03357455124430079</v>
      </c>
      <c r="AB902" s="55" t="n">
        <v>1.001321488919423</v>
      </c>
      <c r="AC902" s="55" t="n">
        <v>0.1880731021696052</v>
      </c>
      <c r="AD902" s="55" t="n">
        <v>-0.03106480962680711</v>
      </c>
      <c r="AE902" s="55" t="n">
        <v>1.001278564393153</v>
      </c>
      <c r="AF902" s="55" t="n">
        <v>-0.345270605584036</v>
      </c>
      <c r="AG902" s="55" t="n">
        <v>-2.509741617493681</v>
      </c>
      <c r="AH902" s="55" t="n">
        <v>0.04292452626986076</v>
      </c>
      <c r="AI902" s="55" t="n">
        <v>2.533743730651475</v>
      </c>
      <c r="AJ902" s="55" t="n">
        <v>0</v>
      </c>
    </row>
    <row r="903">
      <c r="A903" s="55" t="n">
        <v>9.34</v>
      </c>
      <c r="B903" s="55" t="n">
        <v>-98.18663143597892</v>
      </c>
      <c r="C903" s="55" t="n">
        <v>-98.17691832552161</v>
      </c>
      <c r="D903" s="55" t="n">
        <v>-0.009713110457315001</v>
      </c>
      <c r="E903" s="55" t="n">
        <v>0.05974038062022988</v>
      </c>
      <c r="F903" s="55" t="n">
        <v>-87.7078063208313</v>
      </c>
      <c r="G903" s="55" t="n">
        <v>-87.7622368891557</v>
      </c>
      <c r="H903" s="55" t="n">
        <v>0.05443056832440511</v>
      </c>
      <c r="I903" s="55" t="n">
        <v>-0.1867635748088414</v>
      </c>
      <c r="J903" s="55" t="n">
        <v>-3.266644384425021</v>
      </c>
      <c r="K903" s="55" t="n">
        <v>-3.348450885375146</v>
      </c>
      <c r="L903" s="55" t="n">
        <v>0.08180650095012429</v>
      </c>
      <c r="M903" s="55" t="n">
        <v>-0.01543179814103976</v>
      </c>
      <c r="N903" s="55" t="n">
        <v>-84.17705186974619</v>
      </c>
      <c r="O903" s="55" t="n">
        <v>-84.68307420681548</v>
      </c>
      <c r="P903" s="55" t="n">
        <v>0.5060223370692714</v>
      </c>
      <c r="Q903" s="55" t="n">
        <v>3.809193005560379</v>
      </c>
      <c r="R903" s="55" t="n">
        <v>-351.6161771938685</v>
      </c>
      <c r="S903" s="55" t="n">
        <v>-351.5416168603504</v>
      </c>
      <c r="T903" s="55" t="n">
        <v>-0.07456033351806403</v>
      </c>
      <c r="U903" s="55" t="n">
        <v>11.77077343053569</v>
      </c>
      <c r="V903" s="55" t="n">
        <v>90.78121878864536</v>
      </c>
      <c r="W903" s="55" t="n">
        <v>89.75603203851983</v>
      </c>
      <c r="X903" s="55" t="n">
        <v>1.025186750125524</v>
      </c>
      <c r="Y903" s="55" t="n">
        <v>8.104137939837875</v>
      </c>
      <c r="Z903" s="55" t="n">
        <v>0.187721336629573</v>
      </c>
      <c r="AA903" s="55" t="n">
        <v>-0.03344250379637628</v>
      </c>
      <c r="AB903" s="55" t="n">
        <v>1.001337746679525</v>
      </c>
      <c r="AC903" s="55" t="n">
        <v>0.1880684628822372</v>
      </c>
      <c r="AD903" s="55" t="n">
        <v>-0.03092405906384558</v>
      </c>
      <c r="AE903" s="55" t="n">
        <v>1.001294161813375</v>
      </c>
      <c r="AF903" s="55" t="n">
        <v>-0.347126252664226</v>
      </c>
      <c r="AG903" s="55" t="n">
        <v>-2.518444732530704</v>
      </c>
      <c r="AH903" s="55" t="n">
        <v>0.04358486614952639</v>
      </c>
      <c r="AI903" s="55" t="n">
        <v>2.542628589994542</v>
      </c>
      <c r="AJ903" s="55" t="n">
        <v>0</v>
      </c>
    </row>
    <row r="904">
      <c r="A904" s="55" t="n">
        <v>9.35</v>
      </c>
      <c r="B904" s="55" t="n">
        <v>-98.18663143597892</v>
      </c>
      <c r="C904" s="55" t="n">
        <v>-98.17657536409607</v>
      </c>
      <c r="D904" s="55" t="n">
        <v>-0.01005607188285577</v>
      </c>
      <c r="E904" s="55" t="n">
        <v>0.01414582093261293</v>
      </c>
      <c r="F904" s="55" t="n">
        <v>-87.7078063208313</v>
      </c>
      <c r="G904" s="55" t="n">
        <v>-87.76406954123193</v>
      </c>
      <c r="H904" s="55" t="n">
        <v>0.05626322040063658</v>
      </c>
      <c r="I904" s="55" t="n">
        <v>-0.1801703370817189</v>
      </c>
      <c r="J904" s="55" t="n">
        <v>-3.266644384425021</v>
      </c>
      <c r="K904" s="55" t="n">
        <v>-3.348500230191532</v>
      </c>
      <c r="L904" s="55" t="n">
        <v>0.0818558457665105</v>
      </c>
      <c r="M904" s="55" t="n">
        <v>0.001900458864916188</v>
      </c>
      <c r="N904" s="55" t="n">
        <v>-84.15135194018032</v>
      </c>
      <c r="O904" s="55" t="n">
        <v>-84.64444215014524</v>
      </c>
      <c r="P904" s="55" t="n">
        <v>0.4930902099649275</v>
      </c>
      <c r="Q904" s="55" t="n">
        <v>3.919024932968983</v>
      </c>
      <c r="R904" s="55" t="n">
        <v>-351.492890098583</v>
      </c>
      <c r="S904" s="55" t="n">
        <v>-351.4236757767246</v>
      </c>
      <c r="T904" s="55" t="n">
        <v>-0.06921432185848757</v>
      </c>
      <c r="U904" s="55" t="n">
        <v>11.81327351826828</v>
      </c>
      <c r="V904" s="55" t="n">
        <v>90.8362088689327</v>
      </c>
      <c r="W904" s="55" t="n">
        <v>89.83804038690398</v>
      </c>
      <c r="X904" s="55" t="n">
        <v>0.9981684820287069</v>
      </c>
      <c r="Y904" s="55" t="n">
        <v>8.269168695636123</v>
      </c>
      <c r="Z904" s="55" t="n">
        <v>0.1877143576914986</v>
      </c>
      <c r="AA904" s="55" t="n">
        <v>-0.03330836511681524</v>
      </c>
      <c r="AB904" s="55" t="n">
        <v>1.001354395768878</v>
      </c>
      <c r="AC904" s="55" t="n">
        <v>0.1880626468587128</v>
      </c>
      <c r="AD904" s="55" t="n">
        <v>-0.03078827836573211</v>
      </c>
      <c r="AE904" s="55" t="n">
        <v>1.001310109616478</v>
      </c>
      <c r="AF904" s="55" t="n">
        <v>-0.3482891672141608</v>
      </c>
      <c r="AG904" s="55" t="n">
        <v>-2.520086751083131</v>
      </c>
      <c r="AH904" s="55" t="n">
        <v>0.04428615239948641</v>
      </c>
      <c r="AI904" s="55" t="n">
        <v>2.544426033563918</v>
      </c>
      <c r="AJ904" s="55" t="n">
        <v>0</v>
      </c>
    </row>
    <row r="905">
      <c r="A905" s="55" t="n">
        <v>9.359999999999999</v>
      </c>
      <c r="B905" s="55" t="n">
        <v>-98.18663143597892</v>
      </c>
      <c r="C905" s="55" t="n">
        <v>-98.17667413827613</v>
      </c>
      <c r="D905" s="55" t="n">
        <v>-0.009957297702788151</v>
      </c>
      <c r="E905" s="55" t="n">
        <v>-0.02906316223001544</v>
      </c>
      <c r="F905" s="55" t="n">
        <v>-87.7078063208313</v>
      </c>
      <c r="G905" s="55" t="n">
        <v>-87.7657861587152</v>
      </c>
      <c r="H905" s="55" t="n">
        <v>0.0579798378839079</v>
      </c>
      <c r="I905" s="55" t="n">
        <v>-0.164669769552335</v>
      </c>
      <c r="J905" s="55" t="n">
        <v>-3.266644384425021</v>
      </c>
      <c r="K905" s="55" t="n">
        <v>-3.348438114127439</v>
      </c>
      <c r="L905" s="55" t="n">
        <v>0.08179372970241769</v>
      </c>
      <c r="M905" s="55" t="n">
        <v>0.009685237190972983</v>
      </c>
      <c r="N905" s="55" t="n">
        <v>-84.12524633210754</v>
      </c>
      <c r="O905" s="55" t="n">
        <v>-84.60462178237933</v>
      </c>
      <c r="P905" s="55" t="n">
        <v>0.4793754502717802</v>
      </c>
      <c r="Q905" s="55" t="n">
        <v>4.031585579949426</v>
      </c>
      <c r="R905" s="55" t="n">
        <v>-351.3676665424</v>
      </c>
      <c r="S905" s="55" t="n">
        <v>-351.3052176267869</v>
      </c>
      <c r="T905" s="55" t="n">
        <v>-0.06244891561310137</v>
      </c>
      <c r="U905" s="55" t="n">
        <v>11.86881039781099</v>
      </c>
      <c r="V905" s="55" t="n">
        <v>90.89205596737195</v>
      </c>
      <c r="W905" s="55" t="n">
        <v>89.92121495689462</v>
      </c>
      <c r="X905" s="55" t="n">
        <v>0.9708410104773277</v>
      </c>
      <c r="Y905" s="55" t="n">
        <v>8.355789515031608</v>
      </c>
      <c r="Z905" s="55" t="n">
        <v>0.1877068765472444</v>
      </c>
      <c r="AA905" s="55" t="n">
        <v>-0.03317213918608048</v>
      </c>
      <c r="AB905" s="55" t="n">
        <v>1.001371442230339</v>
      </c>
      <c r="AC905" s="55" t="n">
        <v>0.1880555558508104</v>
      </c>
      <c r="AD905" s="55" t="n">
        <v>-0.03065795105460594</v>
      </c>
      <c r="AE905" s="55" t="n">
        <v>1.001326411343837</v>
      </c>
      <c r="AF905" s="55" t="n">
        <v>-0.3486793035659685</v>
      </c>
      <c r="AG905" s="55" t="n">
        <v>-2.51418813147454</v>
      </c>
      <c r="AH905" s="55" t="n">
        <v>0.04503088650187337</v>
      </c>
      <c r="AI905" s="55" t="n">
        <v>2.538650625415367</v>
      </c>
      <c r="AJ905" s="55" t="n">
        <v>0</v>
      </c>
    </row>
    <row r="906">
      <c r="A906" s="55" t="n">
        <v>9.369999999999999</v>
      </c>
      <c r="B906" s="55" t="n">
        <v>-98.18663143597892</v>
      </c>
      <c r="C906" s="55" t="n">
        <v>-98.17724302018007</v>
      </c>
      <c r="D906" s="55" t="n">
        <v>-0.009388415798846477</v>
      </c>
      <c r="E906" s="55" t="n">
        <v>-0.07908788585801094</v>
      </c>
      <c r="F906" s="55" t="n">
        <v>-87.7078063208313</v>
      </c>
      <c r="G906" s="55" t="n">
        <v>-87.76734429278206</v>
      </c>
      <c r="H906" s="55" t="n">
        <v>0.05953797195076611</v>
      </c>
      <c r="I906" s="55" t="n">
        <v>-0.1484853246778277</v>
      </c>
      <c r="J906" s="55" t="n">
        <v>-3.266644384425021</v>
      </c>
      <c r="K906" s="55" t="n">
        <v>-3.348220588782283</v>
      </c>
      <c r="L906" s="55" t="n">
        <v>0.08157620435726119</v>
      </c>
      <c r="M906" s="55" t="n">
        <v>0.0315353064916469</v>
      </c>
      <c r="N906" s="55" t="n">
        <v>-84.09873453147299</v>
      </c>
      <c r="O906" s="55" t="n">
        <v>-84.56403503603423</v>
      </c>
      <c r="P906" s="55" t="n">
        <v>0.4653005045612477</v>
      </c>
      <c r="Q906" s="55" t="n">
        <v>4.078404876585592</v>
      </c>
      <c r="R906" s="55" t="n">
        <v>-351.2405052759562</v>
      </c>
      <c r="S906" s="55" t="n">
        <v>-351.1860504712662</v>
      </c>
      <c r="T906" s="55" t="n">
        <v>-0.05445480469000376</v>
      </c>
      <c r="U906" s="55" t="n">
        <v>11.95210983132399</v>
      </c>
      <c r="V906" s="55" t="n">
        <v>90.9487597854807</v>
      </c>
      <c r="W906" s="55" t="n">
        <v>90.00510816163073</v>
      </c>
      <c r="X906" s="55" t="n">
        <v>0.9436516238499758</v>
      </c>
      <c r="Y906" s="55" t="n">
        <v>8.416039351271335</v>
      </c>
      <c r="Z906" s="55" t="n">
        <v>0.1876988747157586</v>
      </c>
      <c r="AA906" s="55" t="n">
        <v>-0.03303382680076216</v>
      </c>
      <c r="AB906" s="55" t="n">
        <v>1.00138889244916</v>
      </c>
      <c r="AC906" s="55" t="n">
        <v>0.1880471202893281</v>
      </c>
      <c r="AD906" s="55" t="n">
        <v>-0.03053324157716635</v>
      </c>
      <c r="AE906" s="55" t="n">
        <v>1.001343064066648</v>
      </c>
      <c r="AF906" s="55" t="n">
        <v>-0.3482455735694945</v>
      </c>
      <c r="AG906" s="55" t="n">
        <v>-2.500585223595812</v>
      </c>
      <c r="AH906" s="55" t="n">
        <v>0.04582838251265819</v>
      </c>
      <c r="AI906" s="55" t="n">
        <v>2.525133992607163</v>
      </c>
      <c r="AJ906" s="55" t="n">
        <v>0</v>
      </c>
    </row>
    <row r="907">
      <c r="A907" s="55" t="n">
        <v>9.379999999999999</v>
      </c>
      <c r="B907" s="55" t="n">
        <v>-98.18663143597892</v>
      </c>
      <c r="C907" s="55" t="n">
        <v>-98.17822351804644</v>
      </c>
      <c r="D907" s="55" t="n">
        <v>-0.008407917932480434</v>
      </c>
      <c r="E907" s="55" t="n">
        <v>-0.113346257564864</v>
      </c>
      <c r="F907" s="55" t="n">
        <v>-87.7078063208313</v>
      </c>
      <c r="G907" s="55" t="n">
        <v>-87.76867353377867</v>
      </c>
      <c r="H907" s="55" t="n">
        <v>0.06086721294737436</v>
      </c>
      <c r="I907" s="55" t="n">
        <v>-0.120187660162765</v>
      </c>
      <c r="J907" s="55" t="n">
        <v>-3.266644384425021</v>
      </c>
      <c r="K907" s="55" t="n">
        <v>-3.34785089488814</v>
      </c>
      <c r="L907" s="55" t="n">
        <v>0.0812065104631183</v>
      </c>
      <c r="M907" s="55" t="n">
        <v>0.04105495779574439</v>
      </c>
      <c r="N907" s="55" t="n">
        <v>-84.07181615293109</v>
      </c>
      <c r="O907" s="55" t="n">
        <v>-84.52302148855044</v>
      </c>
      <c r="P907" s="55" t="n">
        <v>0.4512053356193601</v>
      </c>
      <c r="Q907" s="55" t="n">
        <v>4.122591244540851</v>
      </c>
      <c r="R907" s="55" t="n">
        <v>-351.1114016451442</v>
      </c>
      <c r="S907" s="55" t="n">
        <v>-351.0659063156669</v>
      </c>
      <c r="T907" s="55" t="n">
        <v>-0.04549532947724233</v>
      </c>
      <c r="U907" s="55" t="n">
        <v>12.0645621442052</v>
      </c>
      <c r="V907" s="55" t="n">
        <v>91.00632434739944</v>
      </c>
      <c r="W907" s="55" t="n">
        <v>90.08928451557013</v>
      </c>
      <c r="X907" s="55" t="n">
        <v>0.9170398318293105</v>
      </c>
      <c r="Y907" s="55" t="n">
        <v>8.415824637933188</v>
      </c>
      <c r="Z907" s="55" t="n">
        <v>0.1876903333855758</v>
      </c>
      <c r="AA907" s="55" t="n">
        <v>-0.03289342377589256</v>
      </c>
      <c r="AB907" s="55" t="n">
        <v>1.001406753307245</v>
      </c>
      <c r="AC907" s="55" t="n">
        <v>0.1880372872558698</v>
      </c>
      <c r="AD907" s="55" t="n">
        <v>-0.03041409890886906</v>
      </c>
      <c r="AE907" s="55" t="n">
        <v>1.001360066851284</v>
      </c>
      <c r="AF907" s="55" t="n">
        <v>-0.3469538702939867</v>
      </c>
      <c r="AG907" s="55" t="n">
        <v>-2.479324867023506</v>
      </c>
      <c r="AH907" s="55" t="n">
        <v>0.04668645596073162</v>
      </c>
      <c r="AI907" s="55" t="n">
        <v>2.503918610802531</v>
      </c>
      <c r="AJ907" s="55" t="n">
        <v>0</v>
      </c>
    </row>
    <row r="908">
      <c r="A908" s="55" t="n">
        <v>9.389999999999999</v>
      </c>
      <c r="B908" s="55" t="n">
        <v>-98.18663143597892</v>
      </c>
      <c r="C908" s="55" t="n">
        <v>-98.17956132008882</v>
      </c>
      <c r="D908" s="55" t="n">
        <v>-0.007070115890091296</v>
      </c>
      <c r="E908" s="55" t="n">
        <v>-0.1501304379081812</v>
      </c>
      <c r="F908" s="55" t="n">
        <v>-87.7078063208313</v>
      </c>
      <c r="G908" s="55" t="n">
        <v>-87.7697176350586</v>
      </c>
      <c r="H908" s="55" t="n">
        <v>0.06191131422730974</v>
      </c>
      <c r="I908" s="55" t="n">
        <v>-0.09153491654325538</v>
      </c>
      <c r="J908" s="55" t="n">
        <v>-3.266644384425021</v>
      </c>
      <c r="K908" s="55" t="n">
        <v>-3.347330312579639</v>
      </c>
      <c r="L908" s="55" t="n">
        <v>0.08068592815461691</v>
      </c>
      <c r="M908" s="55" t="n">
        <v>0.06187437299395483</v>
      </c>
      <c r="N908" s="55" t="n">
        <v>-84.04449053954581</v>
      </c>
      <c r="O908" s="55" t="n">
        <v>-84.48163691740105</v>
      </c>
      <c r="P908" s="55" t="n">
        <v>0.4371463778552375</v>
      </c>
      <c r="Q908" s="55" t="n">
        <v>4.14253628026431</v>
      </c>
      <c r="R908" s="55" t="n">
        <v>-350.9803474403924</v>
      </c>
      <c r="S908" s="55" t="n">
        <v>-350.9442640080036</v>
      </c>
      <c r="T908" s="55" t="n">
        <v>-0.03608343238883185</v>
      </c>
      <c r="U908" s="55" t="n">
        <v>12.24092499944088</v>
      </c>
      <c r="V908" s="55" t="n">
        <v>91.06475569056491</v>
      </c>
      <c r="W908" s="55" t="n">
        <v>90.17320076267914</v>
      </c>
      <c r="X908" s="55" t="n">
        <v>0.8915549278857562</v>
      </c>
      <c r="Y908" s="55" t="n">
        <v>8.37634462904988</v>
      </c>
      <c r="Z908" s="55" t="n">
        <v>0.1876812332602751</v>
      </c>
      <c r="AA908" s="55" t="n">
        <v>-0.0327509213941562</v>
      </c>
      <c r="AB908" s="55" t="n">
        <v>1.001425032242679</v>
      </c>
      <c r="AC908" s="55" t="n">
        <v>0.1880259544391107</v>
      </c>
      <c r="AD908" s="55" t="n">
        <v>-0.03030038391937324</v>
      </c>
      <c r="AE908" s="55" t="n">
        <v>1.001377474673532</v>
      </c>
      <c r="AF908" s="55" t="n">
        <v>-0.344721178835633</v>
      </c>
      <c r="AG908" s="55" t="n">
        <v>-2.450537474782958</v>
      </c>
      <c r="AH908" s="55" t="n">
        <v>0.04755756914698317</v>
      </c>
      <c r="AI908" s="55" t="n">
        <v>2.475121881612427</v>
      </c>
      <c r="AJ908" s="55" t="n">
        <v>0</v>
      </c>
    </row>
    <row r="909">
      <c r="A909" s="55" t="n">
        <v>9.4</v>
      </c>
      <c r="B909" s="55" t="n">
        <v>-98.18663143597892</v>
      </c>
      <c r="C909" s="55" t="n">
        <v>-98.18119090362958</v>
      </c>
      <c r="D909" s="55" t="n">
        <v>-0.005440532349331093</v>
      </c>
      <c r="E909" s="55" t="n">
        <v>-0.1731762463899945</v>
      </c>
      <c r="F909" s="55" t="n">
        <v>-87.7078063208313</v>
      </c>
      <c r="G909" s="55" t="n">
        <v>-87.77043821713087</v>
      </c>
      <c r="H909" s="55" t="n">
        <v>0.06263189629957587</v>
      </c>
      <c r="I909" s="55" t="n">
        <v>-0.05610299923823942</v>
      </c>
      <c r="J909" s="55" t="n">
        <v>-3.266644384425021</v>
      </c>
      <c r="K909" s="55" t="n">
        <v>-3.346593747150036</v>
      </c>
      <c r="L909" s="55" t="n">
        <v>0.07994936272501378</v>
      </c>
      <c r="M909" s="55" t="n">
        <v>0.0833082679168775</v>
      </c>
      <c r="N909" s="55" t="n">
        <v>-84.01675595316065</v>
      </c>
      <c r="O909" s="55" t="n">
        <v>-84.44028010565205</v>
      </c>
      <c r="P909" s="55" t="n">
        <v>0.4235241524913912</v>
      </c>
      <c r="Q909" s="55" t="n">
        <v>4.129030050742612</v>
      </c>
      <c r="R909" s="55" t="n">
        <v>-350.8473363211525</v>
      </c>
      <c r="S909" s="55" t="n">
        <v>-350.8206409288355</v>
      </c>
      <c r="T909" s="55" t="n">
        <v>-0.02669539231692489</v>
      </c>
      <c r="U909" s="55" t="n">
        <v>12.45995644542316</v>
      </c>
      <c r="V909" s="55" t="n">
        <v>91.1240509363999</v>
      </c>
      <c r="W909" s="55" t="n">
        <v>90.25660115325422</v>
      </c>
      <c r="X909" s="55" t="n">
        <v>0.8674497831456753</v>
      </c>
      <c r="Y909" s="55" t="n">
        <v>8.310127550820857</v>
      </c>
      <c r="Z909" s="55" t="n">
        <v>0.1876715544405583</v>
      </c>
      <c r="AA909" s="55" t="n">
        <v>-0.03260631550856836</v>
      </c>
      <c r="AB909" s="55" t="n">
        <v>1.001443736659952</v>
      </c>
      <c r="AC909" s="55" t="n">
        <v>0.1880130606423721</v>
      </c>
      <c r="AD909" s="55" t="n">
        <v>-0.03019168846704088</v>
      </c>
      <c r="AE909" s="55" t="n">
        <v>1.001395322369409</v>
      </c>
      <c r="AF909" s="55" t="n">
        <v>-0.3415062018137793</v>
      </c>
      <c r="AG909" s="55" t="n">
        <v>-2.414627041527485</v>
      </c>
      <c r="AH909" s="55" t="n">
        <v>0.04841429054325275</v>
      </c>
      <c r="AI909" s="55" t="n">
        <v>2.439137999187798</v>
      </c>
      <c r="AJ909" s="55" t="n">
        <v>0</v>
      </c>
    </row>
    <row r="910">
      <c r="A910" s="55" t="n">
        <v>9.41</v>
      </c>
      <c r="B910" s="55" t="n">
        <v>-98.18663143597892</v>
      </c>
      <c r="C910" s="55" t="n">
        <v>-98.18297816765251</v>
      </c>
      <c r="D910" s="55" t="n">
        <v>-0.003653268326418569</v>
      </c>
      <c r="E910" s="55" t="n">
        <v>-0.1830448172435694</v>
      </c>
      <c r="F910" s="55" t="n">
        <v>-87.7078063208313</v>
      </c>
      <c r="G910" s="55" t="n">
        <v>-87.77077208873241</v>
      </c>
      <c r="H910" s="55" t="n">
        <v>0.06296576790111524</v>
      </c>
      <c r="I910" s="55" t="n">
        <v>-0.01481797585117891</v>
      </c>
      <c r="J910" s="55" t="n">
        <v>-3.266644384425021</v>
      </c>
      <c r="K910" s="55" t="n">
        <v>-3.345654805625753</v>
      </c>
      <c r="L910" s="55" t="n">
        <v>0.07901042120073143</v>
      </c>
      <c r="M910" s="55" t="n">
        <v>0.102927978011417</v>
      </c>
      <c r="N910" s="55" t="n">
        <v>-83.9886114683857</v>
      </c>
      <c r="O910" s="55" t="n">
        <v>-84.39909252048898</v>
      </c>
      <c r="P910" s="55" t="n">
        <v>0.4104810521032805</v>
      </c>
      <c r="Q910" s="55" t="n">
        <v>4.106653443362625</v>
      </c>
      <c r="R910" s="55" t="n">
        <v>-350.7123655135064</v>
      </c>
      <c r="S910" s="55" t="n">
        <v>-350.6945508753435</v>
      </c>
      <c r="T910" s="55" t="n">
        <v>-0.0178146381629857</v>
      </c>
      <c r="U910" s="55" t="n">
        <v>12.72879085829197</v>
      </c>
      <c r="V910" s="55" t="n">
        <v>91.18420815014052</v>
      </c>
      <c r="W910" s="55" t="n">
        <v>90.33911785492745</v>
      </c>
      <c r="X910" s="55" t="n">
        <v>0.8450902952130659</v>
      </c>
      <c r="Y910" s="55" t="n">
        <v>8.205769876280426</v>
      </c>
      <c r="Z910" s="55" t="n">
        <v>0.1876612769494703</v>
      </c>
      <c r="AA910" s="55" t="n">
        <v>-0.03245960585324784</v>
      </c>
      <c r="AB910" s="55" t="n">
        <v>1.001462873563512</v>
      </c>
      <c r="AC910" s="55" t="n">
        <v>0.1879985518581816</v>
      </c>
      <c r="AD910" s="55" t="n">
        <v>-0.03008752644889413</v>
      </c>
      <c r="AE910" s="55" t="n">
        <v>1.001413651352861</v>
      </c>
      <c r="AF910" s="55" t="n">
        <v>-0.3372749087113269</v>
      </c>
      <c r="AG910" s="55" t="n">
        <v>-2.372079404353709</v>
      </c>
      <c r="AH910" s="55" t="n">
        <v>0.04922221065140064</v>
      </c>
      <c r="AI910" s="55" t="n">
        <v>2.396442757636137</v>
      </c>
      <c r="AJ910" s="55" t="n">
        <v>0</v>
      </c>
    </row>
    <row r="911">
      <c r="A911" s="55" t="n">
        <v>9.42</v>
      </c>
      <c r="B911" s="55" t="n">
        <v>-98.18663143597892</v>
      </c>
      <c r="C911" s="55" t="n">
        <v>-98.18482315121292</v>
      </c>
      <c r="D911" s="55" t="n">
        <v>-0.001808284766000691</v>
      </c>
      <c r="E911" s="55" t="n">
        <v>-0.1853814842080648</v>
      </c>
      <c r="F911" s="55" t="n">
        <v>-87.7078063208313</v>
      </c>
      <c r="G911" s="55" t="n">
        <v>-87.77068605398958</v>
      </c>
      <c r="H911" s="55" t="n">
        <v>0.06287973315827874</v>
      </c>
      <c r="I911" s="55" t="n">
        <v>0.02778842999671267</v>
      </c>
      <c r="J911" s="55" t="n">
        <v>-3.266644384425021</v>
      </c>
      <c r="K911" s="55" t="n">
        <v>-3.344481790613161</v>
      </c>
      <c r="L911" s="55" t="n">
        <v>0.07783740618813921</v>
      </c>
      <c r="M911" s="55" t="n">
        <v>0.129485052341408</v>
      </c>
      <c r="N911" s="55" t="n">
        <v>-83.96005719548675</v>
      </c>
      <c r="O911" s="55" t="n">
        <v>-84.35831148391324</v>
      </c>
      <c r="P911" s="55" t="n">
        <v>0.3982542884264945</v>
      </c>
      <c r="Q911" s="55" t="n">
        <v>4.050117380505775</v>
      </c>
      <c r="R911" s="55" t="n">
        <v>-350.5754347991572</v>
      </c>
      <c r="S911" s="55" t="n">
        <v>-350.5655314221312</v>
      </c>
      <c r="T911" s="55" t="n">
        <v>-0.009903377026053668</v>
      </c>
      <c r="U911" s="55" t="n">
        <v>13.04112608243391</v>
      </c>
      <c r="V911" s="55" t="n">
        <v>91.245228825144</v>
      </c>
      <c r="W911" s="55" t="n">
        <v>90.42048794960348</v>
      </c>
      <c r="X911" s="55" t="n">
        <v>0.8247408755405121</v>
      </c>
      <c r="Y911" s="55" t="n">
        <v>8.083456529166604</v>
      </c>
      <c r="Z911" s="55" t="n">
        <v>0.1876503808118966</v>
      </c>
      <c r="AA911" s="55" t="n">
        <v>-0.032310794230171</v>
      </c>
      <c r="AB911" s="55" t="n">
        <v>1.001482449642714</v>
      </c>
      <c r="AC911" s="55" t="n">
        <v>0.1879823851823424</v>
      </c>
      <c r="AD911" s="55" t="n">
        <v>-0.02998730906930489</v>
      </c>
      <c r="AE911" s="55" t="n">
        <v>1.001432503831542</v>
      </c>
      <c r="AF911" s="55" t="n">
        <v>-0.3320043704458098</v>
      </c>
      <c r="AG911" s="55" t="n">
        <v>-2.323485160866109</v>
      </c>
      <c r="AH911" s="55" t="n">
        <v>0.04994581117223618</v>
      </c>
      <c r="AI911" s="55" t="n">
        <v>2.347616829641026</v>
      </c>
      <c r="AJ911" s="55" t="n">
        <v>0</v>
      </c>
    </row>
    <row r="912">
      <c r="A912" s="55" t="n">
        <v>9.43</v>
      </c>
      <c r="B912" s="55" t="n">
        <v>-98.18663143597892</v>
      </c>
      <c r="C912" s="55" t="n">
        <v>-98.18661144414742</v>
      </c>
      <c r="D912" s="55" t="n">
        <v>-1.999183149865832e-05</v>
      </c>
      <c r="E912" s="55" t="n">
        <v>-0.1732306157255371</v>
      </c>
      <c r="F912" s="55" t="n">
        <v>-87.7078063208313</v>
      </c>
      <c r="G912" s="55" t="n">
        <v>-87.77014723390532</v>
      </c>
      <c r="H912" s="55" t="n">
        <v>0.06234091307401921</v>
      </c>
      <c r="I912" s="55" t="n">
        <v>0.07521774688054154</v>
      </c>
      <c r="J912" s="55" t="n">
        <v>-3.266644384425021</v>
      </c>
      <c r="K912" s="55" t="n">
        <v>-3.34306936297758</v>
      </c>
      <c r="L912" s="55" t="n">
        <v>0.07642497855255867</v>
      </c>
      <c r="M912" s="55" t="n">
        <v>0.1516017412469341</v>
      </c>
      <c r="N912" s="55" t="n">
        <v>-83.93109395483043</v>
      </c>
      <c r="O912" s="55" t="n">
        <v>-84.3181511553754</v>
      </c>
      <c r="P912" s="55" t="n">
        <v>0.3870572005449701</v>
      </c>
      <c r="Q912" s="55" t="n">
        <v>3.981313704230004</v>
      </c>
      <c r="R912" s="55" t="n">
        <v>-350.4365457591248</v>
      </c>
      <c r="S912" s="55" t="n">
        <v>-350.4332387231728</v>
      </c>
      <c r="T912" s="55" t="n">
        <v>-0.003307035951995235</v>
      </c>
      <c r="U912" s="55" t="n">
        <v>13.38037527432471</v>
      </c>
      <c r="V912" s="55" t="n">
        <v>91.30711669755351</v>
      </c>
      <c r="W912" s="55" t="n">
        <v>90.50046512172133</v>
      </c>
      <c r="X912" s="55" t="n">
        <v>0.8066515758321758</v>
      </c>
      <c r="Y912" s="55" t="n">
        <v>7.932045634864707</v>
      </c>
      <c r="Z912" s="55" t="n">
        <v>0.1876388459944586</v>
      </c>
      <c r="AA912" s="55" t="n">
        <v>-0.0321598839648333</v>
      </c>
      <c r="AB912" s="55" t="n">
        <v>1.001502471374321</v>
      </c>
      <c r="AC912" s="55" t="n">
        <v>0.1879645493366984</v>
      </c>
      <c r="AD912" s="55" t="n">
        <v>-0.0298903813312256</v>
      </c>
      <c r="AE912" s="55" t="n">
        <v>1.001451905122863</v>
      </c>
      <c r="AF912" s="55" t="n">
        <v>-0.3257033422398026</v>
      </c>
      <c r="AG912" s="55" t="n">
        <v>-2.269502633607694</v>
      </c>
      <c r="AH912" s="55" t="n">
        <v>0.0505662514584948</v>
      </c>
      <c r="AI912" s="55" t="n">
        <v>2.293312411531625</v>
      </c>
      <c r="AJ912" s="55" t="n">
        <v>0</v>
      </c>
    </row>
    <row r="913">
      <c r="A913" s="55" t="n">
        <v>9.44</v>
      </c>
      <c r="B913" s="55" t="n">
        <v>-98.18663143597892</v>
      </c>
      <c r="C913" s="55" t="n">
        <v>-98.18825048951732</v>
      </c>
      <c r="D913" s="55" t="n">
        <v>0.001619053538393709</v>
      </c>
      <c r="E913" s="55" t="n">
        <v>-0.1560051037086717</v>
      </c>
      <c r="F913" s="55" t="n">
        <v>-87.7078063208313</v>
      </c>
      <c r="G913" s="55" t="n">
        <v>-87.76913804400385</v>
      </c>
      <c r="H913" s="55" t="n">
        <v>0.06133172317255697</v>
      </c>
      <c r="I913" s="55" t="n">
        <v>0.121953866260033</v>
      </c>
      <c r="J913" s="55" t="n">
        <v>-3.266644384425021</v>
      </c>
      <c r="K913" s="55" t="n">
        <v>-3.34141467795282</v>
      </c>
      <c r="L913" s="55" t="n">
        <v>0.07477029352779888</v>
      </c>
      <c r="M913" s="55" t="n">
        <v>0.1776462441687873</v>
      </c>
      <c r="N913" s="55" t="n">
        <v>-83.90172295132984</v>
      </c>
      <c r="O913" s="55" t="n">
        <v>-84.27883980286887</v>
      </c>
      <c r="P913" s="55" t="n">
        <v>0.3771168515390242</v>
      </c>
      <c r="Q913" s="55" t="n">
        <v>3.882250154453977</v>
      </c>
      <c r="R913" s="55" t="n">
        <v>-350.2957010174412</v>
      </c>
      <c r="S913" s="55" t="n">
        <v>-350.2974506281179</v>
      </c>
      <c r="T913" s="55" t="n">
        <v>0.001749610676696725</v>
      </c>
      <c r="U913" s="55" t="n">
        <v>13.73813179136464</v>
      </c>
      <c r="V913" s="55" t="n">
        <v>91.36987656096314</v>
      </c>
      <c r="W913" s="55" t="n">
        <v>90.57883864992917</v>
      </c>
      <c r="X913" s="55" t="n">
        <v>0.7910379110339791</v>
      </c>
      <c r="Y913" s="55" t="n">
        <v>7.765195109524351</v>
      </c>
      <c r="Z913" s="55" t="n">
        <v>0.1876266523311751</v>
      </c>
      <c r="AA913" s="55" t="n">
        <v>-0.03200687936281739</v>
      </c>
      <c r="AB913" s="55" t="n">
        <v>1.001522945132282</v>
      </c>
      <c r="AC913" s="55" t="n">
        <v>0.1879450614085467</v>
      </c>
      <c r="AD913" s="55" t="n">
        <v>-0.02979604907963179</v>
      </c>
      <c r="AE913" s="55" t="n">
        <v>1.001471864952389</v>
      </c>
      <c r="AF913" s="55" t="n">
        <v>-0.3184090773715453</v>
      </c>
      <c r="AG913" s="55" t="n">
        <v>-2.2108302831856</v>
      </c>
      <c r="AH913" s="55" t="n">
        <v>0.05108017989274849</v>
      </c>
      <c r="AI913" s="55" t="n">
        <v>2.23422560776234</v>
      </c>
      <c r="AJ913" s="55" t="n">
        <v>0</v>
      </c>
    </row>
    <row r="914">
      <c r="A914" s="55" t="n">
        <v>9.449999999999999</v>
      </c>
      <c r="B914" s="55" t="n">
        <v>-98.18663143597892</v>
      </c>
      <c r="C914" s="55" t="n">
        <v>-98.18967110308384</v>
      </c>
      <c r="D914" s="55" t="n">
        <v>0.003039667104913772</v>
      </c>
      <c r="E914" s="55" t="n">
        <v>-0.1305098762272861</v>
      </c>
      <c r="F914" s="55" t="n">
        <v>-87.7078063208313</v>
      </c>
      <c r="G914" s="55" t="n">
        <v>-87.76765296947256</v>
      </c>
      <c r="H914" s="55" t="n">
        <v>0.05984664864126381</v>
      </c>
      <c r="I914" s="55" t="n">
        <v>0.1701828873184202</v>
      </c>
      <c r="J914" s="55" t="n">
        <v>-3.266644384425021</v>
      </c>
      <c r="K914" s="55" t="n">
        <v>-3.339535742814396</v>
      </c>
      <c r="L914" s="55" t="n">
        <v>0.07289135838937469</v>
      </c>
      <c r="M914" s="55" t="n">
        <v>0.1974865954308129</v>
      </c>
      <c r="N914" s="55" t="n">
        <v>-83.87194544888976</v>
      </c>
      <c r="O914" s="55" t="n">
        <v>-84.24053508149672</v>
      </c>
      <c r="P914" s="55" t="n">
        <v>0.368589632606953</v>
      </c>
      <c r="Q914" s="55" t="n">
        <v>3.777856971260372</v>
      </c>
      <c r="R914" s="55" t="n">
        <v>-350.1529034848465</v>
      </c>
      <c r="S914" s="55" t="n">
        <v>-350.1580679264457</v>
      </c>
      <c r="T914" s="55" t="n">
        <v>0.005164441599165117</v>
      </c>
      <c r="U914" s="55" t="n">
        <v>14.0987464278317</v>
      </c>
      <c r="V914" s="55" t="n">
        <v>91.43351308108282</v>
      </c>
      <c r="W914" s="55" t="n">
        <v>90.65537371572351</v>
      </c>
      <c r="X914" s="55" t="n">
        <v>0.7781393653593083</v>
      </c>
      <c r="Y914" s="55" t="n">
        <v>7.569392768445245</v>
      </c>
      <c r="Z914" s="55" t="n">
        <v>0.1876137794341013</v>
      </c>
      <c r="AA914" s="55" t="n">
        <v>-0.03185178516746758</v>
      </c>
      <c r="AB914" s="55" t="n">
        <v>1.001543877305135</v>
      </c>
      <c r="AC914" s="55" t="n">
        <v>0.1879239630406603</v>
      </c>
      <c r="AD914" s="55" t="n">
        <v>-0.02970362154392139</v>
      </c>
      <c r="AE914" s="55" t="n">
        <v>1.001492380972119</v>
      </c>
      <c r="AF914" s="55" t="n">
        <v>-0.3101836065589891</v>
      </c>
      <c r="AG914" s="55" t="n">
        <v>-2.148163623546185</v>
      </c>
      <c r="AH914" s="55" t="n">
        <v>0.05149633301670953</v>
      </c>
      <c r="AI914" s="55" t="n">
        <v>2.171053360841043</v>
      </c>
      <c r="AJ914" s="55" t="n">
        <v>0</v>
      </c>
    </row>
    <row r="915">
      <c r="A915" s="55" t="n">
        <v>9.459999999999999</v>
      </c>
      <c r="B915" s="55" t="n">
        <v>-98.18663143597892</v>
      </c>
      <c r="C915" s="55" t="n">
        <v>-98.19084502741116</v>
      </c>
      <c r="D915" s="55" t="n">
        <v>0.004213591432239181</v>
      </c>
      <c r="E915" s="55" t="n">
        <v>-0.1065544554515389</v>
      </c>
      <c r="F915" s="55" t="n">
        <v>-87.7078063208313</v>
      </c>
      <c r="G915" s="55" t="n">
        <v>-87.76570692401658</v>
      </c>
      <c r="H915" s="55" t="n">
        <v>0.05790060318528764</v>
      </c>
      <c r="I915" s="55" t="n">
        <v>0.214528343819476</v>
      </c>
      <c r="J915" s="55" t="n">
        <v>-3.266644384425021</v>
      </c>
      <c r="K915" s="55" t="n">
        <v>-3.337451629974403</v>
      </c>
      <c r="L915" s="55" t="n">
        <v>0.07080724554938125</v>
      </c>
      <c r="M915" s="55" t="n">
        <v>0.2187310096824619</v>
      </c>
      <c r="N915" s="55" t="n">
        <v>-83.84176244485211</v>
      </c>
      <c r="O915" s="55" t="n">
        <v>-84.20337596910404</v>
      </c>
      <c r="P915" s="55" t="n">
        <v>0.361613524251942</v>
      </c>
      <c r="Q915" s="55" t="n">
        <v>3.653675940634254</v>
      </c>
      <c r="R915" s="55" t="n">
        <v>-350.0081556024849</v>
      </c>
      <c r="S915" s="55" t="n">
        <v>-350.0151066601114</v>
      </c>
      <c r="T915" s="55" t="n">
        <v>0.006951057626540781</v>
      </c>
      <c r="U915" s="55" t="n">
        <v>14.45423630673221</v>
      </c>
      <c r="V915" s="55" t="n">
        <v>91.49802961040319</v>
      </c>
      <c r="W915" s="55" t="n">
        <v>90.72985384397471</v>
      </c>
      <c r="X915" s="55" t="n">
        <v>0.768175766428478</v>
      </c>
      <c r="Y915" s="55" t="n">
        <v>7.35705222339775</v>
      </c>
      <c r="Z915" s="55" t="n">
        <v>0.1876002065881581</v>
      </c>
      <c r="AA915" s="55" t="n">
        <v>-0.03169460601888068</v>
      </c>
      <c r="AB915" s="55" t="n">
        <v>1.001565274421434</v>
      </c>
      <c r="AC915" s="55" t="n">
        <v>0.1879013205327093</v>
      </c>
      <c r="AD915" s="55" t="n">
        <v>-0.02961240712725713</v>
      </c>
      <c r="AE915" s="55" t="n">
        <v>1.001513438692156</v>
      </c>
      <c r="AF915" s="55" t="n">
        <v>-0.3011139445512068</v>
      </c>
      <c r="AG915" s="55" t="n">
        <v>-2.082198891623557</v>
      </c>
      <c r="AH915" s="55" t="n">
        <v>0.05183572927824898</v>
      </c>
      <c r="AI915" s="55" t="n">
        <v>2.104497273628874</v>
      </c>
      <c r="AJ915" s="55" t="n">
        <v>0</v>
      </c>
    </row>
    <row r="916">
      <c r="A916" s="55" t="n">
        <v>9.48</v>
      </c>
      <c r="B916" s="55" t="n">
        <v>-98.18663143597892</v>
      </c>
      <c r="C916" s="55" t="n">
        <v>-98.19247278741693</v>
      </c>
      <c r="D916" s="55" t="n">
        <v>0.005841351438014812</v>
      </c>
      <c r="E916" s="55" t="n">
        <v>-0.06095383256509958</v>
      </c>
      <c r="F916" s="55" t="n">
        <v>-87.7078063208313</v>
      </c>
      <c r="G916" s="55" t="n">
        <v>-87.76056134043303</v>
      </c>
      <c r="H916" s="55" t="n">
        <v>0.05275501960173301</v>
      </c>
      <c r="I916" s="55" t="n">
        <v>0.2926049570553178</v>
      </c>
      <c r="J916" s="55" t="n">
        <v>-3.266644384425021</v>
      </c>
      <c r="K916" s="55" t="n">
        <v>-3.332760539515913</v>
      </c>
      <c r="L916" s="55" t="n">
        <v>0.06611615509089157</v>
      </c>
      <c r="M916" s="55" t="n">
        <v>0.255486111885187</v>
      </c>
      <c r="N916" s="55" t="n">
        <v>-83.78018063520949</v>
      </c>
      <c r="O916" s="55" t="n">
        <v>-84.13331361234458</v>
      </c>
      <c r="P916" s="55" t="n">
        <v>0.3531329771350816</v>
      </c>
      <c r="Q916" s="55" t="n">
        <v>3.294163866553648</v>
      </c>
      <c r="R916" s="55" t="n">
        <v>-349.7128116672298</v>
      </c>
      <c r="S916" s="55" t="n">
        <v>-349.7192476649955</v>
      </c>
      <c r="T916" s="55" t="n">
        <v>0.006435997765625698</v>
      </c>
      <c r="U916" s="55" t="n">
        <v>15.06302028139618</v>
      </c>
      <c r="V916" s="55" t="n">
        <v>91.62970242850177</v>
      </c>
      <c r="W916" s="55" t="n">
        <v>90.87215331429147</v>
      </c>
      <c r="X916" s="55" t="n">
        <v>0.757549114210303</v>
      </c>
      <c r="Y916" s="55" t="n">
        <v>6.933516995881218</v>
      </c>
      <c r="Z916" s="55" t="n">
        <v>0.1875708758057171</v>
      </c>
      <c r="AA916" s="55" t="n">
        <v>-0.03137400767117141</v>
      </c>
      <c r="AB916" s="55" t="n">
        <v>1.001609491110035</v>
      </c>
      <c r="AC916" s="55" t="n">
        <v>0.1878518757988578</v>
      </c>
      <c r="AD916" s="55" t="n">
        <v>-0.02943066711968248</v>
      </c>
      <c r="AE916" s="55" t="n">
        <v>1.001556991820078</v>
      </c>
      <c r="AF916" s="55" t="n">
        <v>-0.2809999931407403</v>
      </c>
      <c r="AG916" s="55" t="n">
        <v>-1.943340551488926</v>
      </c>
      <c r="AH916" s="55" t="n">
        <v>0.05249928995709752</v>
      </c>
      <c r="AI916" s="55" t="n">
        <v>1.964252954853925</v>
      </c>
      <c r="AJ916" s="55" t="n">
        <v>0</v>
      </c>
    </row>
    <row r="917">
      <c r="A917" s="55" t="n">
        <v>9.49</v>
      </c>
      <c r="B917" s="55" t="n">
        <v>-98.18663143597892</v>
      </c>
      <c r="C917" s="55" t="n">
        <v>-98.19292333878421</v>
      </c>
      <c r="D917" s="55" t="n">
        <v>0.006291902805296196</v>
      </c>
      <c r="E917" s="55" t="n">
        <v>-0.03316112968471104</v>
      </c>
      <c r="F917" s="55" t="n">
        <v>-87.7078063208313</v>
      </c>
      <c r="G917" s="55" t="n">
        <v>-87.75739674644841</v>
      </c>
      <c r="H917" s="55" t="n">
        <v>0.04959042561711172</v>
      </c>
      <c r="I917" s="55" t="n">
        <v>0.3352122218786968</v>
      </c>
      <c r="J917" s="55" t="n">
        <v>-3.266644384425021</v>
      </c>
      <c r="K917" s="55" t="n">
        <v>-3.330440347751348</v>
      </c>
      <c r="L917" s="55" t="n">
        <v>0.063795963326327</v>
      </c>
      <c r="M917" s="55" t="n">
        <v>0.2183198507265361</v>
      </c>
      <c r="N917" s="55" t="n">
        <v>-83.74877966187059</v>
      </c>
      <c r="O917" s="55" t="n">
        <v>-84.09975292646335</v>
      </c>
      <c r="P917" s="55" t="n">
        <v>0.35097326459277</v>
      </c>
      <c r="Q917" s="55" t="n">
        <v>3.366880984929498</v>
      </c>
      <c r="R917" s="55" t="n">
        <v>-349.5622140439935</v>
      </c>
      <c r="S917" s="55" t="n">
        <v>-349.5667817599243</v>
      </c>
      <c r="T917" s="55" t="n">
        <v>0.004567715930714184</v>
      </c>
      <c r="U917" s="55" t="n">
        <v>15.38773075260765</v>
      </c>
      <c r="V917" s="55" t="n">
        <v>91.69684958397177</v>
      </c>
      <c r="W917" s="55" t="n">
        <v>90.939155450732</v>
      </c>
      <c r="X917" s="55" t="n">
        <v>0.7576941332397661</v>
      </c>
      <c r="Y917" s="55" t="n">
        <v>6.538176443798345</v>
      </c>
      <c r="Z917" s="55" t="n">
        <v>0.1875550737984819</v>
      </c>
      <c r="AA917" s="55" t="n">
        <v>-0.03121059608655422</v>
      </c>
      <c r="AB917" s="55" t="n">
        <v>1.001632325325666</v>
      </c>
      <c r="AC917" s="55" t="n">
        <v>0.1878252947901796</v>
      </c>
      <c r="AD917" s="55" t="n">
        <v>-0.02933887260630548</v>
      </c>
      <c r="AE917" s="55" t="n">
        <v>1.001579447448942</v>
      </c>
      <c r="AF917" s="55" t="n">
        <v>-0.2702209916977116</v>
      </c>
      <c r="AG917" s="55" t="n">
        <v>-1.871723480248735</v>
      </c>
      <c r="AH917" s="55" t="n">
        <v>0.05287787672458855</v>
      </c>
      <c r="AI917" s="55" t="n">
        <v>1.891867923697485</v>
      </c>
      <c r="AJ917" s="55" t="n">
        <v>0</v>
      </c>
    </row>
    <row r="918">
      <c r="A918" s="55" t="n">
        <v>9.5</v>
      </c>
      <c r="B918" s="55" t="n">
        <v>-98.18663143597892</v>
      </c>
      <c r="C918" s="55" t="n">
        <v>-98.19347143928829</v>
      </c>
      <c r="D918" s="55" t="n">
        <v>0.006840003309365092</v>
      </c>
      <c r="E918" s="55" t="n">
        <v>-0.07205693406799479</v>
      </c>
      <c r="F918" s="55" t="n">
        <v>-87.7078063208313</v>
      </c>
      <c r="G918" s="55" t="n">
        <v>-87.75406681418633</v>
      </c>
      <c r="H918" s="55" t="n">
        <v>0.04626049335503932</v>
      </c>
      <c r="I918" s="55" t="n">
        <v>0.331255553546096</v>
      </c>
      <c r="J918" s="55" t="n">
        <v>-3.266644384425021</v>
      </c>
      <c r="K918" s="55" t="n">
        <v>-3.327918365175228</v>
      </c>
      <c r="L918" s="55" t="n">
        <v>0.0612739807502061</v>
      </c>
      <c r="M918" s="55" t="n">
        <v>0.2820220870820805</v>
      </c>
      <c r="N918" s="55" t="n">
        <v>-83.71696972903925</v>
      </c>
      <c r="O918" s="55" t="n">
        <v>-84.06725347339516</v>
      </c>
      <c r="P918" s="55" t="n">
        <v>0.3502837443559146</v>
      </c>
      <c r="Q918" s="55" t="n">
        <v>3.133014807362785</v>
      </c>
      <c r="R918" s="55" t="n">
        <v>-349.4096717906274</v>
      </c>
      <c r="S918" s="55" t="n">
        <v>-349.4112431711001</v>
      </c>
      <c r="T918" s="55" t="n">
        <v>0.001571380472584845</v>
      </c>
      <c r="U918" s="55" t="n">
        <v>15.68258238144401</v>
      </c>
      <c r="V918" s="55" t="n">
        <v>91.76486454160478</v>
      </c>
      <c r="W918" s="55" t="n">
        <v>91.00337430774582</v>
      </c>
      <c r="X918" s="55" t="n">
        <v>0.7614902338589642</v>
      </c>
      <c r="Y918" s="55" t="n">
        <v>6.341254156996665</v>
      </c>
      <c r="Z918" s="55" t="n">
        <v>0.1875384844060372</v>
      </c>
      <c r="AA918" s="55" t="n">
        <v>-0.03104512600490507</v>
      </c>
      <c r="AB918" s="55" t="n">
        <v>1.00165565255185</v>
      </c>
      <c r="AC918" s="55" t="n">
        <v>0.1877975248904119</v>
      </c>
      <c r="AD918" s="55" t="n">
        <v>-0.0292456070692827</v>
      </c>
      <c r="AE918" s="55" t="n">
        <v>1.001602418210373</v>
      </c>
      <c r="AF918" s="55" t="n">
        <v>-0.2590404843747507</v>
      </c>
      <c r="AG918" s="55" t="n">
        <v>-1.799518935622364</v>
      </c>
      <c r="AH918" s="55" t="n">
        <v>0.05323434147741501</v>
      </c>
      <c r="AI918" s="55" t="n">
        <v>1.818846960940113</v>
      </c>
      <c r="AJ918" s="55" t="n">
        <v>0</v>
      </c>
    </row>
    <row r="919">
      <c r="A919" s="55" t="n">
        <v>9.51</v>
      </c>
      <c r="B919" s="55" t="n">
        <v>-98.18663143597892</v>
      </c>
      <c r="C919" s="55" t="n">
        <v>-98.1939121704611</v>
      </c>
      <c r="D919" s="55" t="n">
        <v>0.007280734482179577</v>
      </c>
      <c r="E919" s="55" t="n">
        <v>-0.02215283037412916</v>
      </c>
      <c r="F919" s="55" t="n">
        <v>-87.7078063208313</v>
      </c>
      <c r="G919" s="55" t="n">
        <v>-87.75051857593846</v>
      </c>
      <c r="H919" s="55" t="n">
        <v>0.04271225510715988</v>
      </c>
      <c r="I919" s="55" t="n">
        <v>0.3734686474443923</v>
      </c>
      <c r="J919" s="55" t="n">
        <v>-3.266644384425021</v>
      </c>
      <c r="K919" s="55" t="n">
        <v>-3.325438437797209</v>
      </c>
      <c r="L919" s="55" t="n">
        <v>0.05879405337218696</v>
      </c>
      <c r="M919" s="55" t="n">
        <v>0.224821818472811</v>
      </c>
      <c r="N919" s="55" t="n">
        <v>-83.68475043369985</v>
      </c>
      <c r="O919" s="55" t="n">
        <v>-84.03585823647956</v>
      </c>
      <c r="P919" s="55" t="n">
        <v>0.3511078027797156</v>
      </c>
      <c r="Q919" s="55" t="n">
        <v>3.11099045770897</v>
      </c>
      <c r="R919" s="55" t="n">
        <v>-349.2551891399431</v>
      </c>
      <c r="S919" s="55" t="n">
        <v>-349.2533089499238</v>
      </c>
      <c r="T919" s="55" t="n">
        <v>-0.001880190019317084</v>
      </c>
      <c r="U919" s="55" t="n">
        <v>15.87632669438766</v>
      </c>
      <c r="V919" s="55" t="n">
        <v>91.83374569820752</v>
      </c>
      <c r="W919" s="55" t="n">
        <v>91.06491221614523</v>
      </c>
      <c r="X919" s="55" t="n">
        <v>0.7688334820622911</v>
      </c>
      <c r="Y919" s="55" t="n">
        <v>6.024574994397409</v>
      </c>
      <c r="Z919" s="55" t="n">
        <v>0.1875210854275977</v>
      </c>
      <c r="AA919" s="55" t="n">
        <v>-0.03087760765124022</v>
      </c>
      <c r="AB919" s="55" t="n">
        <v>1.001679479576869</v>
      </c>
      <c r="AC919" s="55" t="n">
        <v>0.1877688647159351</v>
      </c>
      <c r="AD919" s="55" t="n">
        <v>-0.02914987922091893</v>
      </c>
      <c r="AE919" s="55" t="n">
        <v>1.001625754369364</v>
      </c>
      <c r="AF919" s="55" t="n">
        <v>-0.247779288337413</v>
      </c>
      <c r="AG919" s="55" t="n">
        <v>-1.727728430321294</v>
      </c>
      <c r="AH919" s="55" t="n">
        <v>0.05372520750523968</v>
      </c>
      <c r="AI919" s="55" t="n">
        <v>1.746232087264164</v>
      </c>
      <c r="AJ919" s="55" t="n">
        <v>0</v>
      </c>
    </row>
    <row r="920">
      <c r="A920" s="55" t="n">
        <v>9.52</v>
      </c>
      <c r="B920" s="55" t="n">
        <v>-98.18663143597892</v>
      </c>
      <c r="C920" s="55" t="n">
        <v>-98.19430645786865</v>
      </c>
      <c r="D920" s="55" t="n">
        <v>0.007675021889726802</v>
      </c>
      <c r="E920" s="55" t="n">
        <v>-0.05319367839998897</v>
      </c>
      <c r="F920" s="55" t="n">
        <v>-87.7078063208313</v>
      </c>
      <c r="G920" s="55" t="n">
        <v>-87.74683360621577</v>
      </c>
      <c r="H920" s="55" t="n">
        <v>0.03902728538447206</v>
      </c>
      <c r="I920" s="55" t="n">
        <v>0.36449752394022</v>
      </c>
      <c r="J920" s="55" t="n">
        <v>-3.266644384425021</v>
      </c>
      <c r="K920" s="55" t="n">
        <v>-3.322986051420963</v>
      </c>
      <c r="L920" s="55" t="n">
        <v>0.05634166699594122</v>
      </c>
      <c r="M920" s="55" t="n">
        <v>0.263932630307422</v>
      </c>
      <c r="N920" s="55" t="n">
        <v>-83.65212249299215</v>
      </c>
      <c r="O920" s="55" t="n">
        <v>-84.00594373186844</v>
      </c>
      <c r="P920" s="55" t="n">
        <v>0.3538212388762824</v>
      </c>
      <c r="Q920" s="55" t="n">
        <v>2.873740712235546</v>
      </c>
      <c r="R920" s="55" t="n">
        <v>-349.098766825126</v>
      </c>
      <c r="S920" s="55" t="n">
        <v>-349.0933637622795</v>
      </c>
      <c r="T920" s="55" t="n">
        <v>-0.005403062846452992</v>
      </c>
      <c r="U920" s="55" t="n">
        <v>16.08457360770302</v>
      </c>
      <c r="V920" s="55" t="n">
        <v>91.90349262217093</v>
      </c>
      <c r="W920" s="55" t="n">
        <v>91.12419783306385</v>
      </c>
      <c r="X920" s="55" t="n">
        <v>0.7792947891070889</v>
      </c>
      <c r="Y920" s="55" t="n">
        <v>5.863411668001141</v>
      </c>
      <c r="Z920" s="55" t="n">
        <v>0.1875028544757983</v>
      </c>
      <c r="AA920" s="55" t="n">
        <v>-0.03070804455067113</v>
      </c>
      <c r="AB920" s="55" t="n">
        <v>1.001703813581702</v>
      </c>
      <c r="AC920" s="55" t="n">
        <v>0.1877395381506135</v>
      </c>
      <c r="AD920" s="55" t="n">
        <v>-0.0290506557120371</v>
      </c>
      <c r="AE920" s="55" t="n">
        <v>1.001649364678281</v>
      </c>
      <c r="AF920" s="55" t="n">
        <v>-0.236683674815219</v>
      </c>
      <c r="AG920" s="55" t="n">
        <v>-1.657388838634037</v>
      </c>
      <c r="AH920" s="55" t="n">
        <v>0.05444890342132247</v>
      </c>
      <c r="AI920" s="55" t="n">
        <v>1.675088537193333</v>
      </c>
      <c r="AJ920" s="55" t="n">
        <v>0</v>
      </c>
    </row>
    <row r="921">
      <c r="A921" s="55" t="n">
        <v>9.529999999999999</v>
      </c>
      <c r="B921" s="55" t="n">
        <v>-98.18663143597892</v>
      </c>
      <c r="C921" s="55" t="n">
        <v>-98.19466734450801</v>
      </c>
      <c r="D921" s="55" t="n">
        <v>0.008035908529086352</v>
      </c>
      <c r="E921" s="55" t="n">
        <v>-0.02303974321097489</v>
      </c>
      <c r="F921" s="55" t="n">
        <v>-87.7078063208313</v>
      </c>
      <c r="G921" s="55" t="n">
        <v>-87.74305798335281</v>
      </c>
      <c r="H921" s="55" t="n">
        <v>0.03525166252152243</v>
      </c>
      <c r="I921" s="55" t="n">
        <v>0.3877573633405928</v>
      </c>
      <c r="J921" s="55" t="n">
        <v>-3.266644384425021</v>
      </c>
      <c r="K921" s="55" t="n">
        <v>-3.320698675267718</v>
      </c>
      <c r="L921" s="55" t="n">
        <v>0.05405429084269636</v>
      </c>
      <c r="M921" s="55" t="n">
        <v>0.2031646710333802</v>
      </c>
      <c r="N921" s="55" t="n">
        <v>-83.61908738912642</v>
      </c>
      <c r="O921" s="55" t="n">
        <v>-83.97707866234022</v>
      </c>
      <c r="P921" s="55" t="n">
        <v>0.3579912732138054</v>
      </c>
      <c r="Q921" s="55" t="n">
        <v>2.875796094956077</v>
      </c>
      <c r="R921" s="55" t="n">
        <v>-348.9404033334816</v>
      </c>
      <c r="S921" s="55" t="n">
        <v>-348.9315955574555</v>
      </c>
      <c r="T921" s="55" t="n">
        <v>-0.008807776026121535</v>
      </c>
      <c r="U921" s="55" t="n">
        <v>16.24895742714669</v>
      </c>
      <c r="V921" s="55" t="n">
        <v>91.97410562237658</v>
      </c>
      <c r="W921" s="55" t="n">
        <v>91.18120485833241</v>
      </c>
      <c r="X921" s="55" t="n">
        <v>0.7929007640441867</v>
      </c>
      <c r="Y921" s="55" t="n">
        <v>5.583468843670607</v>
      </c>
      <c r="Z921" s="55" t="n">
        <v>0.1874837689170874</v>
      </c>
      <c r="AA921" s="55" t="n">
        <v>-0.03053643591218405</v>
      </c>
      <c r="AB921" s="55" t="n">
        <v>1.001728662010749</v>
      </c>
      <c r="AC921" s="55" t="n">
        <v>0.1877096969756225</v>
      </c>
      <c r="AD921" s="55" t="n">
        <v>-0.02894707767915623</v>
      </c>
      <c r="AE921" s="55" t="n">
        <v>1.001673241338987</v>
      </c>
      <c r="AF921" s="55" t="n">
        <v>-0.2259280585350798</v>
      </c>
      <c r="AG921" s="55" t="n">
        <v>-1.589358233027822</v>
      </c>
      <c r="AH921" s="55" t="n">
        <v>0.05542067176222965</v>
      </c>
      <c r="AI921" s="55" t="n">
        <v>1.606292168749299</v>
      </c>
      <c r="AJ921" s="55" t="n">
        <v>0</v>
      </c>
    </row>
    <row r="922">
      <c r="A922" s="55" t="n">
        <v>9.539999999999999</v>
      </c>
      <c r="B922" s="55" t="n">
        <v>-98.18663143597892</v>
      </c>
      <c r="C922" s="55" t="n">
        <v>-98.19512832543522</v>
      </c>
      <c r="D922" s="55" t="n">
        <v>0.008496889456295778</v>
      </c>
      <c r="E922" s="55" t="n">
        <v>-0.06475952876644632</v>
      </c>
      <c r="F922" s="55" t="n">
        <v>-87.7078063208313</v>
      </c>
      <c r="G922" s="55" t="n">
        <v>-87.7393094261986</v>
      </c>
      <c r="H922" s="55" t="n">
        <v>0.03150310536731082</v>
      </c>
      <c r="I922" s="55" t="n">
        <v>0.3643950190807077</v>
      </c>
      <c r="J922" s="55" t="n">
        <v>-3.266644384425021</v>
      </c>
      <c r="K922" s="55" t="n">
        <v>-3.318553003804753</v>
      </c>
      <c r="L922" s="55" t="n">
        <v>0.051908619379731</v>
      </c>
      <c r="M922" s="55" t="n">
        <v>0.2249022090161517</v>
      </c>
      <c r="N922" s="55" t="n">
        <v>-83.58564701429869</v>
      </c>
      <c r="O922" s="55" t="n">
        <v>-83.9490551306798</v>
      </c>
      <c r="P922" s="55" t="n">
        <v>0.3634081163811067</v>
      </c>
      <c r="Q922" s="55" t="n">
        <v>2.732527763800889</v>
      </c>
      <c r="R922" s="55" t="n">
        <v>-348.7800961601816</v>
      </c>
      <c r="S922" s="55" t="n">
        <v>-348.7679644022998</v>
      </c>
      <c r="T922" s="55" t="n">
        <v>-0.01213175788185963</v>
      </c>
      <c r="U922" s="55" t="n">
        <v>16.45401608230269</v>
      </c>
      <c r="V922" s="55" t="n">
        <v>92.04558531710319</v>
      </c>
      <c r="W922" s="55" t="n">
        <v>91.23619082694941</v>
      </c>
      <c r="X922" s="55" t="n">
        <v>0.8093944901537768</v>
      </c>
      <c r="Y922" s="55" t="n">
        <v>5.436253176084999</v>
      </c>
      <c r="Z922" s="55" t="n">
        <v>0.1874638058397783</v>
      </c>
      <c r="AA922" s="55" t="n">
        <v>-0.03036277901187594</v>
      </c>
      <c r="AB922" s="55" t="n">
        <v>1.001754032443023</v>
      </c>
      <c r="AC922" s="55" t="n">
        <v>0.1876794383601117</v>
      </c>
      <c r="AD922" s="55" t="n">
        <v>-0.02883821180633147</v>
      </c>
      <c r="AE922" s="55" t="n">
        <v>1.001697421074277</v>
      </c>
      <c r="AF922" s="55" t="n">
        <v>-0.2156325203334364</v>
      </c>
      <c r="AG922" s="55" t="n">
        <v>-1.524567205544468</v>
      </c>
      <c r="AH922" s="55" t="n">
        <v>0.05661136874590689</v>
      </c>
      <c r="AI922" s="55" t="n">
        <v>1.540781423537519</v>
      </c>
      <c r="AJ922" s="55" t="n">
        <v>0</v>
      </c>
    </row>
    <row r="923">
      <c r="A923" s="55" t="n">
        <v>9.549999999999999</v>
      </c>
      <c r="B923" s="55" t="n">
        <v>-98.18663143597892</v>
      </c>
      <c r="C923" s="55" t="n">
        <v>-98.19569499378683</v>
      </c>
      <c r="D923" s="55" t="n">
        <v>0.009063557807915788</v>
      </c>
      <c r="E923" s="55" t="n">
        <v>-0.05074281799754651</v>
      </c>
      <c r="F923" s="55" t="n">
        <v>-87.7078063208313</v>
      </c>
      <c r="G923" s="55" t="n">
        <v>-87.73564972253119</v>
      </c>
      <c r="H923" s="55" t="n">
        <v>0.02784340169990206</v>
      </c>
      <c r="I923" s="55" t="n">
        <v>0.3667735504719343</v>
      </c>
      <c r="J923" s="55" t="n">
        <v>-3.266644384425021</v>
      </c>
      <c r="K923" s="55" t="n">
        <v>-3.316647208282836</v>
      </c>
      <c r="L923" s="55" t="n">
        <v>0.0500028238578145</v>
      </c>
      <c r="M923" s="55" t="n">
        <v>0.1664956378387801</v>
      </c>
      <c r="N923" s="55" t="n">
        <v>-83.55180331560572</v>
      </c>
      <c r="O923" s="55" t="n">
        <v>-83.92125462734273</v>
      </c>
      <c r="P923" s="55" t="n">
        <v>0.3694513117370108</v>
      </c>
      <c r="Q923" s="55" t="n">
        <v>2.788787050792617</v>
      </c>
      <c r="R923" s="55" t="n">
        <v>-348.6178430620103</v>
      </c>
      <c r="S923" s="55" t="n">
        <v>-348.6023803886084</v>
      </c>
      <c r="T923" s="55" t="n">
        <v>-0.01546267340196686</v>
      </c>
      <c r="U923" s="55" t="n">
        <v>16.63613954173942</v>
      </c>
      <c r="V923" s="55" t="n">
        <v>92.11793220293332</v>
      </c>
      <c r="W923" s="55" t="n">
        <v>91.28924648766953</v>
      </c>
      <c r="X923" s="55" t="n">
        <v>0.8286857152637881</v>
      </c>
      <c r="Y923" s="55" t="n">
        <v>5.219544961080479</v>
      </c>
      <c r="Z923" s="55" t="n">
        <v>0.1874429420510208</v>
      </c>
      <c r="AA923" s="55" t="n">
        <v>-0.0301870715753637</v>
      </c>
      <c r="AB923" s="55" t="n">
        <v>1.001779932463861</v>
      </c>
      <c r="AC923" s="55" t="n">
        <v>0.1876488424008081</v>
      </c>
      <c r="AD923" s="55" t="n">
        <v>-0.0287231713320148</v>
      </c>
      <c r="AE923" s="55" t="n">
        <v>1.001721971354332</v>
      </c>
      <c r="AF923" s="55" t="n">
        <v>-0.2059003497873468</v>
      </c>
      <c r="AG923" s="55" t="n">
        <v>-1.463900243348904</v>
      </c>
      <c r="AH923" s="55" t="n">
        <v>0.05796110952838163</v>
      </c>
      <c r="AI923" s="55" t="n">
        <v>1.479445290214307</v>
      </c>
      <c r="AJ923" s="55" t="n">
        <v>0</v>
      </c>
    </row>
    <row r="924">
      <c r="A924" s="55" t="n">
        <v>9.559999999999999</v>
      </c>
      <c r="B924" s="55" t="n">
        <v>-98.18663143597892</v>
      </c>
      <c r="C924" s="55" t="n">
        <v>-98.19639667997176</v>
      </c>
      <c r="D924" s="55" t="n">
        <v>0.00976524399282902</v>
      </c>
      <c r="E924" s="55" t="n">
        <v>-0.08546703562224421</v>
      </c>
      <c r="F924" s="55" t="n">
        <v>-87.7078063208313</v>
      </c>
      <c r="G924" s="55" t="n">
        <v>-87.73217908774771</v>
      </c>
      <c r="H924" s="55" t="n">
        <v>0.02437276691640895</v>
      </c>
      <c r="I924" s="55" t="n">
        <v>0.3312316714180504</v>
      </c>
      <c r="J924" s="55" t="n">
        <v>-3.266644384425021</v>
      </c>
      <c r="K924" s="55" t="n">
        <v>-3.314886557459616</v>
      </c>
      <c r="L924" s="55" t="n">
        <v>0.04824217303459438</v>
      </c>
      <c r="M924" s="55" t="n">
        <v>0.183828648900471</v>
      </c>
      <c r="N924" s="55" t="n">
        <v>-83.5175579399603</v>
      </c>
      <c r="O924" s="55" t="n">
        <v>-83.89407961152133</v>
      </c>
      <c r="P924" s="55" t="n">
        <v>0.3765216715610411</v>
      </c>
      <c r="Q924" s="55" t="n">
        <v>2.656282999869449</v>
      </c>
      <c r="R924" s="55" t="n">
        <v>-348.4536433111109</v>
      </c>
      <c r="S924" s="55" t="n">
        <v>-348.4349411062678</v>
      </c>
      <c r="T924" s="55" t="n">
        <v>-0.01870220484299439</v>
      </c>
      <c r="U924" s="55" t="n">
        <v>16.83047754869034</v>
      </c>
      <c r="V924" s="55" t="n">
        <v>92.19114622365979</v>
      </c>
      <c r="W924" s="55" t="n">
        <v>91.34123029182518</v>
      </c>
      <c r="X924" s="55" t="n">
        <v>0.8499159318345905</v>
      </c>
      <c r="Y924" s="55" t="n">
        <v>5.182735143686624</v>
      </c>
      <c r="Z924" s="55" t="n">
        <v>0.1874211541039582</v>
      </c>
      <c r="AA924" s="55" t="n">
        <v>-0.03000931415904925</v>
      </c>
      <c r="AB924" s="55" t="n">
        <v>1.00180636953721</v>
      </c>
      <c r="AC924" s="55" t="n">
        <v>0.1876180878693317</v>
      </c>
      <c r="AD924" s="55" t="n">
        <v>-0.02860074767781391</v>
      </c>
      <c r="AE924" s="55" t="n">
        <v>1.001746850829463</v>
      </c>
      <c r="AF924" s="55" t="n">
        <v>-0.1969337653735248</v>
      </c>
      <c r="AG924" s="55" t="n">
        <v>-1.40856648123534</v>
      </c>
      <c r="AH924" s="55" t="n">
        <v>0.0595187077465642</v>
      </c>
      <c r="AI924" s="55" t="n">
        <v>1.423511473988082</v>
      </c>
      <c r="AJ924" s="55" t="n">
        <v>0</v>
      </c>
    </row>
    <row r="925">
      <c r="A925" s="55" t="n">
        <v>9.57</v>
      </c>
      <c r="B925" s="55" t="n">
        <v>-98.18663143597892</v>
      </c>
      <c r="C925" s="55" t="n">
        <v>-98.19708861549573</v>
      </c>
      <c r="D925" s="55" t="n">
        <v>0.01045717951681624</v>
      </c>
      <c r="E925" s="55" t="n">
        <v>-0.05618245874992431</v>
      </c>
      <c r="F925" s="55" t="n">
        <v>-87.7078063208313</v>
      </c>
      <c r="G925" s="55" t="n">
        <v>-87.72889996352821</v>
      </c>
      <c r="H925" s="55" t="n">
        <v>0.02109364269691852</v>
      </c>
      <c r="I925" s="55" t="n">
        <v>0.3250206726504963</v>
      </c>
      <c r="J925" s="55" t="n">
        <v>-3.266644384425021</v>
      </c>
      <c r="K925" s="55" t="n">
        <v>-3.313423071910916</v>
      </c>
      <c r="L925" s="55" t="n">
        <v>0.04677868748589416</v>
      </c>
      <c r="M925" s="55" t="n">
        <v>0.1172334185280677</v>
      </c>
      <c r="N925" s="55" t="n">
        <v>-83.48291187900622</v>
      </c>
      <c r="O925" s="55" t="n">
        <v>-83.86706548572856</v>
      </c>
      <c r="P925" s="55" t="n">
        <v>0.3841536067223296</v>
      </c>
      <c r="Q925" s="55" t="n">
        <v>2.727629879752017</v>
      </c>
      <c r="R925" s="55" t="n">
        <v>-348.2874989487312</v>
      </c>
      <c r="S925" s="55" t="n">
        <v>-348.2656676847647</v>
      </c>
      <c r="T925" s="55" t="n">
        <v>-0.02183126396653499</v>
      </c>
      <c r="U925" s="55" t="n">
        <v>17.00433024336246</v>
      </c>
      <c r="V925" s="55" t="n">
        <v>92.26522633919228</v>
      </c>
      <c r="W925" s="55" t="n">
        <v>91.39248949011893</v>
      </c>
      <c r="X925" s="55" t="n">
        <v>0.8727368490733473</v>
      </c>
      <c r="Y925" s="55" t="n">
        <v>5.086897053866267</v>
      </c>
      <c r="Z925" s="55" t="n">
        <v>0.1873984183563296</v>
      </c>
      <c r="AA925" s="55" t="n">
        <v>-0.02982951252990513</v>
      </c>
      <c r="AB925" s="55" t="n">
        <v>1.001833350878556</v>
      </c>
      <c r="AC925" s="55" t="n">
        <v>0.1875873060604376</v>
      </c>
      <c r="AD925" s="55" t="n">
        <v>-0.02846994816185276</v>
      </c>
      <c r="AE925" s="55" t="n">
        <v>1.001772078504259</v>
      </c>
      <c r="AF925" s="55" t="n">
        <v>-0.1888877041079651</v>
      </c>
      <c r="AG925" s="55" t="n">
        <v>-1.35956436805237</v>
      </c>
      <c r="AH925" s="55" t="n">
        <v>0.06127237429742749</v>
      </c>
      <c r="AI925" s="55" t="n">
        <v>1.37398986149566</v>
      </c>
      <c r="AJ925" s="55" t="n">
        <v>0</v>
      </c>
    </row>
    <row r="926">
      <c r="A926" s="55" t="n">
        <v>9.58</v>
      </c>
      <c r="B926" s="55" t="n">
        <v>-98.18663143597892</v>
      </c>
      <c r="C926" s="55" t="n">
        <v>-98.19778773599896</v>
      </c>
      <c r="D926" s="55" t="n">
        <v>0.01115630002003398</v>
      </c>
      <c r="E926" s="55" t="n">
        <v>-0.08023052870979416</v>
      </c>
      <c r="F926" s="55" t="n">
        <v>-87.7078063208313</v>
      </c>
      <c r="G926" s="55" t="n">
        <v>-87.72590362707949</v>
      </c>
      <c r="H926" s="55" t="n">
        <v>0.01809730624819907</v>
      </c>
      <c r="I926" s="55" t="n">
        <v>0.2793044690612125</v>
      </c>
      <c r="J926" s="55" t="n">
        <v>-3.266644384425021</v>
      </c>
      <c r="K926" s="55" t="n">
        <v>-3.312187950105533</v>
      </c>
      <c r="L926" s="55" t="n">
        <v>0.04554356568051092</v>
      </c>
      <c r="M926" s="55" t="n">
        <v>0.1277354681308714</v>
      </c>
      <c r="N926" s="55" t="n">
        <v>-83.44786511403362</v>
      </c>
      <c r="O926" s="55" t="n">
        <v>-83.84022516652969</v>
      </c>
      <c r="P926" s="55" t="n">
        <v>0.39236005249608</v>
      </c>
      <c r="Q926" s="55" t="n">
        <v>2.650956367347693</v>
      </c>
      <c r="R926" s="55" t="n">
        <v>-348.1194160389709</v>
      </c>
      <c r="S926" s="55" t="n">
        <v>-348.0944392133275</v>
      </c>
      <c r="T926" s="55" t="n">
        <v>-0.02497682564342653</v>
      </c>
      <c r="U926" s="55" t="n">
        <v>17.21874474237393</v>
      </c>
      <c r="V926" s="55" t="n">
        <v>92.34017009446399</v>
      </c>
      <c r="W926" s="55" t="n">
        <v>91.44373316797167</v>
      </c>
      <c r="X926" s="55" t="n">
        <v>0.8964369264923209</v>
      </c>
      <c r="Y926" s="55" t="n">
        <v>5.152260580368995</v>
      </c>
      <c r="Z926" s="55" t="n">
        <v>0.1873747110617772</v>
      </c>
      <c r="AA926" s="55" t="n">
        <v>-0.02964768004341273</v>
      </c>
      <c r="AB926" s="55" t="n">
        <v>1.001860883328565</v>
      </c>
      <c r="AC926" s="55" t="n">
        <v>0.18755658121677</v>
      </c>
      <c r="AD926" s="55" t="n">
        <v>-0.02832977832776913</v>
      </c>
      <c r="AE926" s="55" t="n">
        <v>1.001797686625318</v>
      </c>
      <c r="AF926" s="55" t="n">
        <v>-0.1818701549928248</v>
      </c>
      <c r="AG926" s="55" t="n">
        <v>-1.317901715643596</v>
      </c>
      <c r="AH926" s="55" t="n">
        <v>0.0631967032471703</v>
      </c>
      <c r="AI926" s="55" t="n">
        <v>1.331891703058007</v>
      </c>
      <c r="AJ926" s="55" t="n">
        <v>0</v>
      </c>
    </row>
    <row r="927">
      <c r="A927" s="55" t="n">
        <v>9.59</v>
      </c>
      <c r="B927" s="55" t="n">
        <v>-98.18663143597892</v>
      </c>
      <c r="C927" s="55" t="n">
        <v>-98.19840246966591</v>
      </c>
      <c r="D927" s="55" t="n">
        <v>0.01177103368698955</v>
      </c>
      <c r="E927" s="55" t="n">
        <v>-0.04595499862490751</v>
      </c>
      <c r="F927" s="55" t="n">
        <v>-87.7078063208313</v>
      </c>
      <c r="G927" s="55" t="n">
        <v>-87.72321885533837</v>
      </c>
      <c r="H927" s="55" t="n">
        <v>0.01541253450707344</v>
      </c>
      <c r="I927" s="55" t="n">
        <v>0.2596662297884291</v>
      </c>
      <c r="J927" s="55" t="n">
        <v>-3.266644384425021</v>
      </c>
      <c r="K927" s="55" t="n">
        <v>-3.311253044980754</v>
      </c>
      <c r="L927" s="55" t="n">
        <v>0.0446086605557327</v>
      </c>
      <c r="M927" s="55" t="n">
        <v>0.06585070269393122</v>
      </c>
      <c r="N927" s="55" t="n">
        <v>-83.41241678075851</v>
      </c>
      <c r="O927" s="55" t="n">
        <v>-83.81312939709227</v>
      </c>
      <c r="P927" s="55" t="n">
        <v>0.400712616333768</v>
      </c>
      <c r="Q927" s="55" t="n">
        <v>2.754120608496909</v>
      </c>
      <c r="R927" s="55" t="n">
        <v>-347.9494058335665</v>
      </c>
      <c r="S927" s="55" t="n">
        <v>-347.9211422853741</v>
      </c>
      <c r="T927" s="55" t="n">
        <v>-0.02826354819238993</v>
      </c>
      <c r="U927" s="55" t="n">
        <v>17.4189131492312</v>
      </c>
      <c r="V927" s="55" t="n">
        <v>92.41597408554982</v>
      </c>
      <c r="W927" s="55" t="n">
        <v>91.49538735758421</v>
      </c>
      <c r="X927" s="55" t="n">
        <v>0.9205867279656179</v>
      </c>
      <c r="Y927" s="55" t="n">
        <v>5.177807187160701</v>
      </c>
      <c r="Z927" s="55" t="n">
        <v>0.1873500086102773</v>
      </c>
      <c r="AA927" s="55" t="n">
        <v>-0.0294638390313018</v>
      </c>
      <c r="AB927" s="55" t="n">
        <v>1.001888973168586</v>
      </c>
      <c r="AC927" s="55" t="n">
        <v>0.1875259729974368</v>
      </c>
      <c r="AD927" s="55" t="n">
        <v>-0.02817943102989367</v>
      </c>
      <c r="AE927" s="55" t="n">
        <v>1.001823733074281</v>
      </c>
      <c r="AF927" s="55" t="n">
        <v>-0.1759643871594441</v>
      </c>
      <c r="AG927" s="55" t="n">
        <v>-1.284408001408131</v>
      </c>
      <c r="AH927" s="55" t="n">
        <v>0.06524009430552979</v>
      </c>
      <c r="AI927" s="55" t="n">
        <v>1.298046089141146</v>
      </c>
      <c r="AJ927" s="55" t="n">
        <v>0</v>
      </c>
    </row>
    <row r="928">
      <c r="A928" s="55" t="n">
        <v>9.6</v>
      </c>
      <c r="B928" s="55" t="n">
        <v>-98.18663143597892</v>
      </c>
      <c r="C928" s="55" t="n">
        <v>-98.19891643587226</v>
      </c>
      <c r="D928" s="55" t="n">
        <v>0.01228499989333842</v>
      </c>
      <c r="E928" s="55" t="n">
        <v>-0.05461287255202967</v>
      </c>
      <c r="F928" s="55" t="n">
        <v>-87.7078063208313</v>
      </c>
      <c r="G928" s="55" t="n">
        <v>-87.72091364046724</v>
      </c>
      <c r="H928" s="55" t="n">
        <v>0.0131073196359569</v>
      </c>
      <c r="I928" s="55" t="n">
        <v>0.207263277447212</v>
      </c>
      <c r="J928" s="55" t="n">
        <v>-3.266644384425021</v>
      </c>
      <c r="K928" s="55" t="n">
        <v>-3.310561715991675</v>
      </c>
      <c r="L928" s="55" t="n">
        <v>0.0439173315666533</v>
      </c>
      <c r="M928" s="55" t="n">
        <v>0.06999041181248608</v>
      </c>
      <c r="N928" s="55" t="n">
        <v>-83.37656709688194</v>
      </c>
      <c r="O928" s="55" t="n">
        <v>-83.7857839401845</v>
      </c>
      <c r="P928" s="55" t="n">
        <v>0.4092168433025647</v>
      </c>
      <c r="Q928" s="55" t="n">
        <v>2.727190828710668</v>
      </c>
      <c r="R928" s="55" t="n">
        <v>-347.7774810371493</v>
      </c>
      <c r="S928" s="55" t="n">
        <v>-347.7456887814711</v>
      </c>
      <c r="T928" s="55" t="n">
        <v>-0.03179225567818544</v>
      </c>
      <c r="U928" s="55" t="n">
        <v>17.64843995530231</v>
      </c>
      <c r="V928" s="55" t="n">
        <v>92.49263678120286</v>
      </c>
      <c r="W928" s="55" t="n">
        <v>91.54816458947884</v>
      </c>
      <c r="X928" s="55" t="n">
        <v>0.9444721917240179</v>
      </c>
      <c r="Y928" s="55" t="n">
        <v>5.35183674918812</v>
      </c>
      <c r="Z928" s="55" t="n">
        <v>0.1873242877217454</v>
      </c>
      <c r="AA928" s="55" t="n">
        <v>-0.02927801227750257</v>
      </c>
      <c r="AB928" s="55" t="n">
        <v>1.001917626357854</v>
      </c>
      <c r="AC928" s="55" t="n">
        <v>0.1874955403158129</v>
      </c>
      <c r="AD928" s="55" t="n">
        <v>-0.02801812712975908</v>
      </c>
      <c r="AE928" s="55" t="n">
        <v>1.00185024627483</v>
      </c>
      <c r="AF928" s="55" t="n">
        <v>-0.1712525940674448</v>
      </c>
      <c r="AG928" s="55" t="n">
        <v>-1.25988514774349</v>
      </c>
      <c r="AH928" s="55" t="n">
        <v>0.06738008302487053</v>
      </c>
      <c r="AI928" s="55" t="n">
        <v>1.273254928153786</v>
      </c>
      <c r="AJ928" s="55" t="n">
        <v>0</v>
      </c>
    </row>
    <row r="929">
      <c r="A929" s="55" t="n">
        <v>9.609999999999999</v>
      </c>
      <c r="B929" s="55" t="n">
        <v>-98.18663143597892</v>
      </c>
      <c r="C929" s="55" t="n">
        <v>-98.19923441533527</v>
      </c>
      <c r="D929" s="55" t="n">
        <v>0.01260297935634205</v>
      </c>
      <c r="E929" s="55" t="n">
        <v>-0.0125241095848</v>
      </c>
      <c r="F929" s="55" t="n">
        <v>-87.7078063208313</v>
      </c>
      <c r="G929" s="55" t="n">
        <v>-87.71900305063762</v>
      </c>
      <c r="H929" s="55" t="n">
        <v>0.01119672980633258</v>
      </c>
      <c r="I929" s="55" t="n">
        <v>0.1780564836031336</v>
      </c>
      <c r="J929" s="55" t="n">
        <v>-3.266644384425021</v>
      </c>
      <c r="K929" s="55" t="n">
        <v>-3.310174493316203</v>
      </c>
      <c r="L929" s="55" t="n">
        <v>0.04353010889118088</v>
      </c>
      <c r="M929" s="55" t="n">
        <v>0.01233700871698356</v>
      </c>
      <c r="N929" s="55" t="n">
        <v>-83.34031685367873</v>
      </c>
      <c r="O929" s="55" t="n">
        <v>-83.75785650115863</v>
      </c>
      <c r="P929" s="55" t="n">
        <v>0.4175396474799064</v>
      </c>
      <c r="Q929" s="55" t="n">
        <v>2.85043497088569</v>
      </c>
      <c r="R929" s="55" t="n">
        <v>-347.603649230123</v>
      </c>
      <c r="S929" s="55" t="n">
        <v>-347.568044214224</v>
      </c>
      <c r="T929" s="55" t="n">
        <v>-0.03560501589905674</v>
      </c>
      <c r="U929" s="55" t="n">
        <v>17.85872580211556</v>
      </c>
      <c r="V929" s="55" t="n">
        <v>92.5701566519696</v>
      </c>
      <c r="W929" s="55" t="n">
        <v>91.60251307549038</v>
      </c>
      <c r="X929" s="55" t="n">
        <v>0.9676435764792218</v>
      </c>
      <c r="Y929" s="55" t="n">
        <v>5.49846478858216</v>
      </c>
      <c r="Z929" s="55" t="n">
        <v>0.1872975246631682</v>
      </c>
      <c r="AA929" s="55" t="n">
        <v>-0.0290902144806418</v>
      </c>
      <c r="AB929" s="55" t="n">
        <v>1.001946849495397</v>
      </c>
      <c r="AC929" s="55" t="n">
        <v>0.1874653254378272</v>
      </c>
      <c r="AD929" s="55" t="n">
        <v>-0.02784531281231511</v>
      </c>
      <c r="AE929" s="55" t="n">
        <v>1.001877267266323</v>
      </c>
      <c r="AF929" s="55" t="n">
        <v>-0.1678007746590271</v>
      </c>
      <c r="AG929" s="55" t="n">
        <v>-1.244901668326692</v>
      </c>
      <c r="AH929" s="55" t="n">
        <v>0.06958222907438305</v>
      </c>
      <c r="AI929" s="55" t="n">
        <v>1.258085430478277</v>
      </c>
      <c r="AJ929" s="55" t="n">
        <v>0</v>
      </c>
    </row>
    <row r="930">
      <c r="A930" s="55" t="n">
        <v>9.619999999999999</v>
      </c>
      <c r="B930" s="55" t="n">
        <v>-98.18663143597892</v>
      </c>
      <c r="C930" s="55" t="n">
        <v>-98.19934451241241</v>
      </c>
      <c r="D930" s="55" t="n">
        <v>0.01271307643348886</v>
      </c>
      <c r="E930" s="55" t="n">
        <v>-0.008301360392683027</v>
      </c>
      <c r="F930" s="55" t="n">
        <v>-87.7078063208313</v>
      </c>
      <c r="G930" s="55" t="n">
        <v>-87.71753719648207</v>
      </c>
      <c r="H930" s="55" t="n">
        <v>0.009730875650774035</v>
      </c>
      <c r="I930" s="55" t="n">
        <v>0.1215318932600508</v>
      </c>
      <c r="J930" s="55" t="n">
        <v>-3.266644384425021</v>
      </c>
      <c r="K930" s="55" t="n">
        <v>-3.31004528629513</v>
      </c>
      <c r="L930" s="55" t="n">
        <v>0.04340090187010795</v>
      </c>
      <c r="M930" s="55" t="n">
        <v>0.0107619698940216</v>
      </c>
      <c r="N930" s="55" t="n">
        <v>-83.30366701933005</v>
      </c>
      <c r="O930" s="55" t="n">
        <v>-83.72935394394044</v>
      </c>
      <c r="P930" s="55" t="n">
        <v>0.425686924610402</v>
      </c>
      <c r="Q930" s="55" t="n">
        <v>2.864284441275591</v>
      </c>
      <c r="R930" s="55" t="n">
        <v>-347.427913379435</v>
      </c>
      <c r="S930" s="55" t="n">
        <v>-347.3882102548353</v>
      </c>
      <c r="T930" s="55" t="n">
        <v>-0.03970312459974993</v>
      </c>
      <c r="U930" s="55" t="n">
        <v>18.08585863490977</v>
      </c>
      <c r="V930" s="55" t="n">
        <v>92.64853155235227</v>
      </c>
      <c r="W930" s="55" t="n">
        <v>91.65905443085944</v>
      </c>
      <c r="X930" s="55" t="n">
        <v>0.989477121492833</v>
      </c>
      <c r="Y930" s="55" t="n">
        <v>5.769490210616583</v>
      </c>
      <c r="Z930" s="55" t="n">
        <v>0.1872696951049103</v>
      </c>
      <c r="AA930" s="55" t="n">
        <v>-0.02890045365085172</v>
      </c>
      <c r="AB930" s="55" t="n">
        <v>1.001976649815491</v>
      </c>
      <c r="AC930" s="55" t="n">
        <v>0.1874353631133403</v>
      </c>
      <c r="AD930" s="55" t="n">
        <v>-0.02766054394804383</v>
      </c>
      <c r="AE930" s="55" t="n">
        <v>1.001904811822958</v>
      </c>
      <c r="AF930" s="55" t="n">
        <v>-0.1656680084300144</v>
      </c>
      <c r="AG930" s="55" t="n">
        <v>-1.239909702807889</v>
      </c>
      <c r="AH930" s="55" t="n">
        <v>0.07183799253307477</v>
      </c>
      <c r="AI930" s="55" t="n">
        <v>1.252989488106543</v>
      </c>
      <c r="AJ930" s="55" t="n">
        <v>0</v>
      </c>
    </row>
    <row r="931">
      <c r="A931" s="55" t="n">
        <v>9.629999999999999</v>
      </c>
      <c r="B931" s="55" t="n">
        <v>-98.18663143597892</v>
      </c>
      <c r="C931" s="55" t="n">
        <v>-98.19918969465125</v>
      </c>
      <c r="D931" s="55" t="n">
        <v>0.0125582586723363</v>
      </c>
      <c r="E931" s="55" t="n">
        <v>0.03582560995399553</v>
      </c>
      <c r="F931" s="55" t="n">
        <v>-87.7078063208313</v>
      </c>
      <c r="G931" s="55" t="n">
        <v>-87.71652554779368</v>
      </c>
      <c r="H931" s="55" t="n">
        <v>0.008719226962382424</v>
      </c>
      <c r="I931" s="55" t="n">
        <v>0.08489217614953662</v>
      </c>
      <c r="J931" s="55" t="n">
        <v>-3.266644384425021</v>
      </c>
      <c r="K931" s="55" t="n">
        <v>-3.310221909970474</v>
      </c>
      <c r="L931" s="55" t="n">
        <v>0.04357752554545249</v>
      </c>
      <c r="M931" s="55" t="n">
        <v>-0.04262361985692992</v>
      </c>
      <c r="N931" s="55" t="n">
        <v>-83.26661869701745</v>
      </c>
      <c r="O931" s="55" t="n">
        <v>-83.69998053645327</v>
      </c>
      <c r="P931" s="55" t="n">
        <v>0.4333618394358136</v>
      </c>
      <c r="Q931" s="55" t="n">
        <v>3.007099405100961</v>
      </c>
      <c r="R931" s="55" t="n">
        <v>-347.2502734591301</v>
      </c>
      <c r="S931" s="55" t="n">
        <v>-347.2062347890745</v>
      </c>
      <c r="T931" s="55" t="n">
        <v>-0.04403867005568341</v>
      </c>
      <c r="U931" s="55" t="n">
        <v>18.28913516339388</v>
      </c>
      <c r="V931" s="55" t="n">
        <v>92.72775888994603</v>
      </c>
      <c r="W931" s="55" t="n">
        <v>91.71813194563123</v>
      </c>
      <c r="X931" s="55" t="n">
        <v>1.009626944314799</v>
      </c>
      <c r="Y931" s="55" t="n">
        <v>6.011901385312361</v>
      </c>
      <c r="Z931" s="55" t="n">
        <v>0.1872407741994884</v>
      </c>
      <c r="AA931" s="55" t="n">
        <v>-0.02870873350072882</v>
      </c>
      <c r="AB931" s="55" t="n">
        <v>1.002007034979453</v>
      </c>
      <c r="AC931" s="55" t="n">
        <v>0.1874056638904029</v>
      </c>
      <c r="AD931" s="55" t="n">
        <v>-0.02746364530912918</v>
      </c>
      <c r="AE931" s="55" t="n">
        <v>1.001932911898521</v>
      </c>
      <c r="AF931" s="55" t="n">
        <v>-0.1648896909144659</v>
      </c>
      <c r="AG931" s="55" t="n">
        <v>-1.245088191599641</v>
      </c>
      <c r="AH931" s="55" t="n">
        <v>0.07412308093179831</v>
      </c>
      <c r="AI931" s="55" t="n">
        <v>1.258144445664946</v>
      </c>
      <c r="AJ931" s="55" t="n">
        <v>0</v>
      </c>
    </row>
    <row r="932">
      <c r="A932" s="55" t="n">
        <v>9.640000000000001</v>
      </c>
      <c r="B932" s="55" t="n">
        <v>-98.18663143597892</v>
      </c>
      <c r="C932" s="55" t="n">
        <v>-98.19879176815331</v>
      </c>
      <c r="D932" s="55" t="n">
        <v>0.01216033217439907</v>
      </c>
      <c r="E932" s="55" t="n">
        <v>0.04447704635918096</v>
      </c>
      <c r="F932" s="55" t="n">
        <v>-87.7078063208313</v>
      </c>
      <c r="G932" s="55" t="n">
        <v>-87.71600505081622</v>
      </c>
      <c r="H932" s="55" t="n">
        <v>0.008198729984930089</v>
      </c>
      <c r="I932" s="55" t="n">
        <v>0.025742756719131</v>
      </c>
      <c r="J932" s="55" t="n">
        <v>-3.266644384425021</v>
      </c>
      <c r="K932" s="55" t="n">
        <v>-3.310678293401405</v>
      </c>
      <c r="L932" s="55" t="n">
        <v>0.04403390897638289</v>
      </c>
      <c r="M932" s="55" t="n">
        <v>-0.04965229229270354</v>
      </c>
      <c r="N932" s="55" t="n">
        <v>-83.22917308301663</v>
      </c>
      <c r="O932" s="55" t="n">
        <v>-83.6695722422927</v>
      </c>
      <c r="P932" s="55" t="n">
        <v>0.4403991592760572</v>
      </c>
      <c r="Q932" s="55" t="n">
        <v>3.072216723369257</v>
      </c>
      <c r="R932" s="55" t="n">
        <v>-347.070728070905</v>
      </c>
      <c r="S932" s="55" t="n">
        <v>-347.0221466725856</v>
      </c>
      <c r="T932" s="55" t="n">
        <v>-0.04858139831939569</v>
      </c>
      <c r="U932" s="55" t="n">
        <v>18.5026387665268</v>
      </c>
      <c r="V932" s="55" t="n">
        <v>92.80783579457608</v>
      </c>
      <c r="W932" s="55" t="n">
        <v>91.78010374834025</v>
      </c>
      <c r="X932" s="55" t="n">
        <v>1.027732046235826</v>
      </c>
      <c r="Y932" s="55" t="n">
        <v>6.342536925417259</v>
      </c>
      <c r="Z932" s="55" t="n">
        <v>0.1872107367008709</v>
      </c>
      <c r="AA932" s="55" t="n">
        <v>-0.02851505583329584</v>
      </c>
      <c r="AB932" s="55" t="n">
        <v>1.002038012860683</v>
      </c>
      <c r="AC932" s="55" t="n">
        <v>0.1873762020233948</v>
      </c>
      <c r="AD932" s="55" t="n">
        <v>-0.02725464457084201</v>
      </c>
      <c r="AE932" s="55" t="n">
        <v>1.001961604332591</v>
      </c>
      <c r="AF932" s="55" t="n">
        <v>-0.1654653225239833</v>
      </c>
      <c r="AG932" s="55" t="n">
        <v>-1.260411262453829</v>
      </c>
      <c r="AH932" s="55" t="n">
        <v>0.07640852809154275</v>
      </c>
      <c r="AI932" s="55" t="n">
        <v>1.273520155570196</v>
      </c>
      <c r="AJ932" s="55" t="n">
        <v>0</v>
      </c>
    </row>
    <row r="933">
      <c r="A933" s="55" t="n">
        <v>9.65</v>
      </c>
      <c r="B933" s="55" t="n">
        <v>-98.18663143597892</v>
      </c>
      <c r="C933" s="55" t="n">
        <v>-98.19815020850157</v>
      </c>
      <c r="D933" s="55" t="n">
        <v>0.01151877252265869</v>
      </c>
      <c r="E933" s="55" t="n">
        <v>0.08125796804195597</v>
      </c>
      <c r="F933" s="55" t="n">
        <v>-87.7078063208313</v>
      </c>
      <c r="G933" s="55" t="n">
        <v>-87.71598904620564</v>
      </c>
      <c r="H933" s="55" t="n">
        <v>0.008182725374347482</v>
      </c>
      <c r="I933" s="55" t="n">
        <v>-0.01780801513143674</v>
      </c>
      <c r="J933" s="55" t="n">
        <v>-3.266644384425021</v>
      </c>
      <c r="K933" s="55" t="n">
        <v>-3.311408151510108</v>
      </c>
      <c r="L933" s="55" t="n">
        <v>0.0447637670850867</v>
      </c>
      <c r="M933" s="55" t="n">
        <v>-0.09303026365692671</v>
      </c>
      <c r="N933" s="55" t="n">
        <v>-83.1913314247914</v>
      </c>
      <c r="O933" s="55" t="n">
        <v>-83.63807351453109</v>
      </c>
      <c r="P933" s="55" t="n">
        <v>0.446742089739684</v>
      </c>
      <c r="Q933" s="55" t="n">
        <v>3.214813109476514</v>
      </c>
      <c r="R933" s="55" t="n">
        <v>-346.8892760646614</v>
      </c>
      <c r="S933" s="55" t="n">
        <v>-346.836123791931</v>
      </c>
      <c r="T933" s="55" t="n">
        <v>-0.05315227273041874</v>
      </c>
      <c r="U933" s="55" t="n">
        <v>18.67969943515965</v>
      </c>
      <c r="V933" s="55" t="n">
        <v>92.88875928743488</v>
      </c>
      <c r="W933" s="55" t="n">
        <v>91.84529265116747</v>
      </c>
      <c r="X933" s="55" t="n">
        <v>1.043466636267421</v>
      </c>
      <c r="Y933" s="55" t="n">
        <v>6.658622323731998</v>
      </c>
      <c r="Z933" s="55" t="n">
        <v>0.187179557125903</v>
      </c>
      <c r="AA933" s="55" t="n">
        <v>-0.02831942292638196</v>
      </c>
      <c r="AB933" s="55" t="n">
        <v>1.002069591322774</v>
      </c>
      <c r="AC933" s="55" t="n">
        <v>0.1873469774701241</v>
      </c>
      <c r="AD933" s="55" t="n">
        <v>-0.02703373469219377</v>
      </c>
      <c r="AE933" s="55" t="n">
        <v>1.001990883907952</v>
      </c>
      <c r="AF933" s="55" t="n">
        <v>-0.1674203442211253</v>
      </c>
      <c r="AG933" s="55" t="n">
        <v>-1.28568823418819</v>
      </c>
      <c r="AH933" s="55" t="n">
        <v>0.07870741482163268</v>
      </c>
      <c r="AI933" s="55" t="n">
        <v>1.298929815015796</v>
      </c>
      <c r="AJ933" s="55" t="n">
        <v>0</v>
      </c>
    </row>
    <row r="934">
      <c r="A934" s="55" t="n">
        <v>9.66</v>
      </c>
      <c r="B934" s="55" t="n">
        <v>-98.18663143597892</v>
      </c>
      <c r="C934" s="55" t="n">
        <v>-98.1972806738344</v>
      </c>
      <c r="D934" s="55" t="n">
        <v>0.01064923785547477</v>
      </c>
      <c r="E934" s="55" t="n">
        <v>0.09305841400164259</v>
      </c>
      <c r="F934" s="55" t="n">
        <v>-87.7078063208313</v>
      </c>
      <c r="G934" s="55" t="n">
        <v>-87.71648380135281</v>
      </c>
      <c r="H934" s="55" t="n">
        <v>0.008677480521518838</v>
      </c>
      <c r="I934" s="55" t="n">
        <v>-0.07469166664969788</v>
      </c>
      <c r="J934" s="55" t="n">
        <v>-3.266644384425021</v>
      </c>
      <c r="K934" s="55" t="n">
        <v>-3.312387045336862</v>
      </c>
      <c r="L934" s="55" t="n">
        <v>0.04574266091184038</v>
      </c>
      <c r="M934" s="55" t="n">
        <v>-0.1052585300847024</v>
      </c>
      <c r="N934" s="55" t="n">
        <v>-83.1530949790874</v>
      </c>
      <c r="O934" s="55" t="n">
        <v>-83.60563197903234</v>
      </c>
      <c r="P934" s="55" t="n">
        <v>0.4525369999449419</v>
      </c>
      <c r="Q934" s="55" t="n">
        <v>3.288622663983306</v>
      </c>
      <c r="R934" s="55" t="n">
        <v>-346.7059181590603</v>
      </c>
      <c r="S934" s="55" t="n">
        <v>-346.6484492988931</v>
      </c>
      <c r="T934" s="55" t="n">
        <v>-0.05746886016718167</v>
      </c>
      <c r="U934" s="55" t="n">
        <v>18.84115826219042</v>
      </c>
      <c r="V934" s="55" t="n">
        <v>92.9705264502192</v>
      </c>
      <c r="W934" s="55" t="n">
        <v>91.91405641294507</v>
      </c>
      <c r="X934" s="55" t="n">
        <v>1.056470037274125</v>
      </c>
      <c r="Y934" s="55" t="n">
        <v>7.03759311703198</v>
      </c>
      <c r="Z934" s="55" t="n">
        <v>0.1871472099594485</v>
      </c>
      <c r="AA934" s="55" t="n">
        <v>-0.0281218399128009</v>
      </c>
      <c r="AB934" s="55" t="n">
        <v>1.002101777990512</v>
      </c>
      <c r="AC934" s="55" t="n">
        <v>0.1873180094423307</v>
      </c>
      <c r="AD934" s="55" t="n">
        <v>-0.02680123914050729</v>
      </c>
      <c r="AE934" s="55" t="n">
        <v>1.002020701337049</v>
      </c>
      <c r="AF934" s="55" t="n">
        <v>-0.1707994828822335</v>
      </c>
      <c r="AG934" s="55" t="n">
        <v>-1.320600772293613</v>
      </c>
      <c r="AH934" s="55" t="n">
        <v>0.08107665346268611</v>
      </c>
      <c r="AI934" s="55" t="n">
        <v>1.33406607290345</v>
      </c>
      <c r="AJ934" s="55" t="n">
        <v>0</v>
      </c>
    </row>
    <row r="935">
      <c r="A935" s="55" t="n">
        <v>9.67</v>
      </c>
      <c r="B935" s="55" t="n">
        <v>-98.18663143597892</v>
      </c>
      <c r="C935" s="55" t="n">
        <v>-98.19619931092605</v>
      </c>
      <c r="D935" s="55" t="n">
        <v>0.00956787494712517</v>
      </c>
      <c r="E935" s="55" t="n">
        <v>0.1213506980393752</v>
      </c>
      <c r="F935" s="55" t="n">
        <v>-87.7078063208313</v>
      </c>
      <c r="G935" s="55" t="n">
        <v>-87.71747144684836</v>
      </c>
      <c r="H935" s="55" t="n">
        <v>0.009665126017072987</v>
      </c>
      <c r="I935" s="55" t="n">
        <v>-0.1180562732255661</v>
      </c>
      <c r="J935" s="55" t="n">
        <v>-3.266644384425021</v>
      </c>
      <c r="K935" s="55" t="n">
        <v>-3.313675846330338</v>
      </c>
      <c r="L935" s="55" t="n">
        <v>0.04703146190531625</v>
      </c>
      <c r="M935" s="55" t="n">
        <v>-0.1506243105512362</v>
      </c>
      <c r="N935" s="55" t="n">
        <v>-83.11446497002611</v>
      </c>
      <c r="O935" s="55" t="n">
        <v>-83.5718471287382</v>
      </c>
      <c r="P935" s="55" t="n">
        <v>0.457382158712097</v>
      </c>
      <c r="Q935" s="55" t="n">
        <v>3.467555410787607</v>
      </c>
      <c r="R935" s="55" t="n">
        <v>-346.5206585620756</v>
      </c>
      <c r="S935" s="55" t="n">
        <v>-346.4592526747336</v>
      </c>
      <c r="T935" s="55" t="n">
        <v>-0.0614058873420139</v>
      </c>
      <c r="U935" s="55" t="n">
        <v>18.98535274895494</v>
      </c>
      <c r="V935" s="55" t="n">
        <v>93.05313459426723</v>
      </c>
      <c r="W935" s="55" t="n">
        <v>91.98630869991929</v>
      </c>
      <c r="X935" s="55" t="n">
        <v>1.066825894347931</v>
      </c>
      <c r="Y935" s="55" t="n">
        <v>7.365441925652096</v>
      </c>
      <c r="Z935" s="55" t="n">
        <v>0.1871136699048328</v>
      </c>
      <c r="AA935" s="55" t="n">
        <v>-0.02792231715566211</v>
      </c>
      <c r="AB935" s="55" t="n">
        <v>1.002134580013586</v>
      </c>
      <c r="AC935" s="55" t="n">
        <v>0.1872892191940358</v>
      </c>
      <c r="AD935" s="55" t="n">
        <v>-0.02655783403966698</v>
      </c>
      <c r="AE935" s="55" t="n">
        <v>1.002051097316313</v>
      </c>
      <c r="AF935" s="55" t="n">
        <v>-0.175549289202992</v>
      </c>
      <c r="AG935" s="55" t="n">
        <v>-1.36448311599513</v>
      </c>
      <c r="AH935" s="55" t="n">
        <v>0.08348269727287416</v>
      </c>
      <c r="AI935" s="55" t="n">
        <v>1.37826016684783</v>
      </c>
      <c r="AJ935" s="55" t="n">
        <v>0</v>
      </c>
    </row>
    <row r="936">
      <c r="A936" s="55" t="n">
        <v>9.68</v>
      </c>
      <c r="B936" s="55" t="n">
        <v>-98.18663143597892</v>
      </c>
      <c r="C936" s="55" t="n">
        <v>-98.19501481647694</v>
      </c>
      <c r="D936" s="55" t="n">
        <v>0.008383380498018294</v>
      </c>
      <c r="E936" s="55" t="n">
        <v>0.1171610172743123</v>
      </c>
      <c r="F936" s="55" t="n">
        <v>-87.7078063208313</v>
      </c>
      <c r="G936" s="55" t="n">
        <v>-87.71897365122717</v>
      </c>
      <c r="H936" s="55" t="n">
        <v>0.0111673303958759</v>
      </c>
      <c r="I936" s="55" t="n">
        <v>-0.1761311295340288</v>
      </c>
      <c r="J936" s="55" t="n">
        <v>-3.266644384425021</v>
      </c>
      <c r="K936" s="55" t="n">
        <v>-3.315226928808931</v>
      </c>
      <c r="L936" s="55" t="n">
        <v>0.04858254438390965</v>
      </c>
      <c r="M936" s="55" t="n">
        <v>-0.1603104104414716</v>
      </c>
      <c r="N936" s="55" t="n">
        <v>-83.07544254719858</v>
      </c>
      <c r="O936" s="55" t="n">
        <v>-83.53649321299211</v>
      </c>
      <c r="P936" s="55" t="n">
        <v>0.4610506657935275</v>
      </c>
      <c r="Q936" s="55" t="n">
        <v>3.595922352542724</v>
      </c>
      <c r="R936" s="55" t="n">
        <v>-346.3335065915482</v>
      </c>
      <c r="S936" s="55" t="n">
        <v>-346.2685691191965</v>
      </c>
      <c r="T936" s="55" t="n">
        <v>-0.06493747235175948</v>
      </c>
      <c r="U936" s="55" t="n">
        <v>19.13278967856713</v>
      </c>
      <c r="V936" s="55" t="n">
        <v>93.13658142969584</v>
      </c>
      <c r="W936" s="55" t="n">
        <v>92.0620023968749</v>
      </c>
      <c r="X936" s="55" t="n">
        <v>1.074579032820931</v>
      </c>
      <c r="Y936" s="55" t="n">
        <v>7.728830220424326</v>
      </c>
      <c r="Z936" s="55" t="n">
        <v>0.1870789121811594</v>
      </c>
      <c r="AA936" s="55" t="n">
        <v>-0.02772087261811209</v>
      </c>
      <c r="AB936" s="55" t="n">
        <v>1.002168003822874</v>
      </c>
      <c r="AC936" s="55" t="n">
        <v>0.1872604743703108</v>
      </c>
      <c r="AD936" s="55" t="n">
        <v>-0.0263043659880602</v>
      </c>
      <c r="AE936" s="55" t="n">
        <v>1.002082130391082</v>
      </c>
      <c r="AF936" s="55" t="n">
        <v>-0.1815621891514407</v>
      </c>
      <c r="AG936" s="55" t="n">
        <v>-1.416506630051894</v>
      </c>
      <c r="AH936" s="55" t="n">
        <v>0.08587343179189411</v>
      </c>
      <c r="AI936" s="55" t="n">
        <v>1.430674703696879</v>
      </c>
      <c r="AJ936" s="55" t="n">
        <v>0</v>
      </c>
    </row>
    <row r="937">
      <c r="A937" s="55" t="n">
        <v>9.69</v>
      </c>
      <c r="B937" s="55" t="n">
        <v>-98.18663143597892</v>
      </c>
      <c r="C937" s="55" t="n">
        <v>-98.19377713523699</v>
      </c>
      <c r="D937" s="55" t="n">
        <v>0.007145699258071356</v>
      </c>
      <c r="E937" s="55" t="n">
        <v>0.1300368111611775</v>
      </c>
      <c r="F937" s="55" t="n">
        <v>-87.7078063208313</v>
      </c>
      <c r="G937" s="55" t="n">
        <v>-87.72098069840885</v>
      </c>
      <c r="H937" s="55" t="n">
        <v>0.0131743775775569</v>
      </c>
      <c r="I937" s="55" t="n">
        <v>-0.2203948562749746</v>
      </c>
      <c r="J937" s="55" t="n">
        <v>-3.266644384425021</v>
      </c>
      <c r="K937" s="55" t="n">
        <v>-3.316981456499997</v>
      </c>
      <c r="L937" s="55" t="n">
        <v>0.05033707207497535</v>
      </c>
      <c r="M937" s="55" t="n">
        <v>-0.1905894168963042</v>
      </c>
      <c r="N937" s="55" t="n">
        <v>-83.03602991606014</v>
      </c>
      <c r="O937" s="55" t="n">
        <v>-83.49980418481303</v>
      </c>
      <c r="P937" s="55" t="n">
        <v>0.4637742687528973</v>
      </c>
      <c r="Q937" s="55" t="n">
        <v>3.746667046497352</v>
      </c>
      <c r="R937" s="55" t="n">
        <v>-346.144473993763</v>
      </c>
      <c r="S937" s="55" t="n">
        <v>-346.0766725432156</v>
      </c>
      <c r="T937" s="55" t="n">
        <v>-0.0678014505474302</v>
      </c>
      <c r="U937" s="55" t="n">
        <v>19.23833153437068</v>
      </c>
      <c r="V937" s="55" t="n">
        <v>93.22086557326756</v>
      </c>
      <c r="W937" s="55" t="n">
        <v>92.14129202441046</v>
      </c>
      <c r="X937" s="55" t="n">
        <v>1.079573548857088</v>
      </c>
      <c r="Y937" s="55" t="n">
        <v>8.077575735943872</v>
      </c>
      <c r="Z937" s="55" t="n">
        <v>0.1870429125342387</v>
      </c>
      <c r="AA937" s="55" t="n">
        <v>-0.02751752616197788</v>
      </c>
      <c r="AB937" s="55" t="n">
        <v>1.002202055306212</v>
      </c>
      <c r="AC937" s="55" t="n">
        <v>0.1872317310323022</v>
      </c>
      <c r="AD937" s="55" t="n">
        <v>-0.02604165604629179</v>
      </c>
      <c r="AE937" s="55" t="n">
        <v>1.00211374889587</v>
      </c>
      <c r="AF937" s="55" t="n">
        <v>-0.1888184980634866</v>
      </c>
      <c r="AG937" s="55" t="n">
        <v>-1.47587011568609</v>
      </c>
      <c r="AH937" s="55" t="n">
        <v>0.08830641034252018</v>
      </c>
      <c r="AI937" s="55" t="n">
        <v>1.490517710627353</v>
      </c>
      <c r="AJ937" s="55" t="n">
        <v>0</v>
      </c>
    </row>
    <row r="938">
      <c r="A938" s="55" t="n">
        <v>9.699999999999999</v>
      </c>
      <c r="B938" s="55" t="n">
        <v>-98.18663143597892</v>
      </c>
      <c r="C938" s="55" t="n">
        <v>-98.19248772668654</v>
      </c>
      <c r="D938" s="55" t="n">
        <v>0.00585629070762159</v>
      </c>
      <c r="E938" s="55" t="n">
        <v>0.1289056152363072</v>
      </c>
      <c r="F938" s="55" t="n">
        <v>-87.7078063208313</v>
      </c>
      <c r="G938" s="55" t="n">
        <v>-87.72344086162744</v>
      </c>
      <c r="H938" s="55" t="n">
        <v>0.01563454079613684</v>
      </c>
      <c r="I938" s="55" t="n">
        <v>-0.2665566171499035</v>
      </c>
      <c r="J938" s="55" t="n">
        <v>-3.266644384425021</v>
      </c>
      <c r="K938" s="55" t="n">
        <v>-3.318969799133233</v>
      </c>
      <c r="L938" s="55" t="n">
        <v>0.05232541470821142</v>
      </c>
      <c r="M938" s="55" t="n">
        <v>-0.2084321332118783</v>
      </c>
      <c r="N938" s="55" t="n">
        <v>-82.99623252611515</v>
      </c>
      <c r="O938" s="55" t="n">
        <v>-83.46168010633933</v>
      </c>
      <c r="P938" s="55" t="n">
        <v>0.4654475802241715</v>
      </c>
      <c r="Q938" s="55" t="n">
        <v>3.88473407860248</v>
      </c>
      <c r="R938" s="55" t="n">
        <v>-345.9535627202802</v>
      </c>
      <c r="S938" s="55" t="n">
        <v>-345.8837437984016</v>
      </c>
      <c r="T938" s="55" t="n">
        <v>-0.06981892187862311</v>
      </c>
      <c r="U938" s="55" t="n">
        <v>19.33983821302673</v>
      </c>
      <c r="V938" s="55" t="n">
        <v>93.30598666886326</v>
      </c>
      <c r="W938" s="55" t="n">
        <v>92.22406483563651</v>
      </c>
      <c r="X938" s="55" t="n">
        <v>1.081921833226738</v>
      </c>
      <c r="Y938" s="55" t="n">
        <v>8.425258980560532</v>
      </c>
      <c r="Z938" s="55" t="n">
        <v>0.1870056460179938</v>
      </c>
      <c r="AA938" s="55" t="n">
        <v>-0.02731227853014445</v>
      </c>
      <c r="AB938" s="55" t="n">
        <v>1.002236741187304</v>
      </c>
      <c r="AC938" s="55" t="n">
        <v>0.187202892383248</v>
      </c>
      <c r="AD938" s="55" t="n">
        <v>-0.02577069819369123</v>
      </c>
      <c r="AE938" s="55" t="n">
        <v>1.002145946628258</v>
      </c>
      <c r="AF938" s="55" t="n">
        <v>-0.1972463652541723</v>
      </c>
      <c r="AG938" s="55" t="n">
        <v>-1.54158033645322</v>
      </c>
      <c r="AH938" s="55" t="n">
        <v>0.09079455904559275</v>
      </c>
      <c r="AI938" s="55" t="n">
        <v>1.55679790412805</v>
      </c>
      <c r="AJ938" s="55" t="n">
        <v>0</v>
      </c>
    </row>
    <row r="939">
      <c r="A939" s="55" t="n">
        <v>9.709999999999999</v>
      </c>
      <c r="B939" s="55" t="n">
        <v>-98.18663143597892</v>
      </c>
      <c r="C939" s="55" t="n">
        <v>-98.19121327793407</v>
      </c>
      <c r="D939" s="55" t="n">
        <v>0.004581841955147183</v>
      </c>
      <c r="E939" s="55" t="n">
        <v>0.1269046150391215</v>
      </c>
      <c r="F939" s="55" t="n">
        <v>-87.7078063208313</v>
      </c>
      <c r="G939" s="55" t="n">
        <v>-87.72632748008651</v>
      </c>
      <c r="H939" s="55" t="n">
        <v>0.01852115925522307</v>
      </c>
      <c r="I939" s="55" t="n">
        <v>-0.3064264491279765</v>
      </c>
      <c r="J939" s="55" t="n">
        <v>-3.266644384425021</v>
      </c>
      <c r="K939" s="55" t="n">
        <v>-3.321155988142721</v>
      </c>
      <c r="L939" s="55" t="n">
        <v>0.05451160371769894</v>
      </c>
      <c r="M939" s="55" t="n">
        <v>-0.2294927494514287</v>
      </c>
      <c r="N939" s="55" t="n">
        <v>-82.95605369738476</v>
      </c>
      <c r="O939" s="55" t="n">
        <v>-83.42205987247965</v>
      </c>
      <c r="P939" s="55" t="n">
        <v>0.4660061750948835</v>
      </c>
      <c r="Q939" s="55" t="n">
        <v>4.042256472102173</v>
      </c>
      <c r="R939" s="55" t="n">
        <v>-345.7607764406367</v>
      </c>
      <c r="S939" s="55" t="n">
        <v>-345.6898237130872</v>
      </c>
      <c r="T939" s="55" t="n">
        <v>-0.07095272754948569</v>
      </c>
      <c r="U939" s="55" t="n">
        <v>19.43692937449031</v>
      </c>
      <c r="V939" s="55" t="n">
        <v>93.39194283148048</v>
      </c>
      <c r="W939" s="55" t="n">
        <v>92.31016940287324</v>
      </c>
      <c r="X939" s="55" t="n">
        <v>1.081773428607233</v>
      </c>
      <c r="Y939" s="55" t="n">
        <v>8.74774406876395</v>
      </c>
      <c r="Z939" s="55" t="n">
        <v>0.186967087237451</v>
      </c>
      <c r="AA939" s="55" t="n">
        <v>-0.02710513665919811</v>
      </c>
      <c r="AB939" s="55" t="n">
        <v>1.002272068262062</v>
      </c>
      <c r="AC939" s="55" t="n">
        <v>0.1871738001183509</v>
      </c>
      <c r="AD939" s="55" t="n">
        <v>-0.02549260021311912</v>
      </c>
      <c r="AE939" s="55" t="n">
        <v>1.002178750335943</v>
      </c>
      <c r="AF939" s="55" t="n">
        <v>-0.2067128808999064</v>
      </c>
      <c r="AG939" s="55" t="n">
        <v>-1.612536446078994</v>
      </c>
      <c r="AH939" s="55" t="n">
        <v>0.0933179261191075</v>
      </c>
      <c r="AI939" s="55" t="n">
        <v>1.628407885143702</v>
      </c>
      <c r="AJ939" s="55" t="n">
        <v>0</v>
      </c>
    </row>
    <row r="940">
      <c r="A940" s="55" t="n">
        <v>9.719999999999999</v>
      </c>
      <c r="B940" s="55" t="n">
        <v>-98.18663143597892</v>
      </c>
      <c r="C940" s="55" t="n">
        <v>-98.19000477423639</v>
      </c>
      <c r="D940" s="55" t="n">
        <v>0.003373338257464896</v>
      </c>
      <c r="E940" s="55" t="n">
        <v>0.1165260882180682</v>
      </c>
      <c r="F940" s="55" t="n">
        <v>-87.7078063208313</v>
      </c>
      <c r="G940" s="55" t="n">
        <v>-87.72960135744742</v>
      </c>
      <c r="H940" s="55" t="n">
        <v>0.02179503661612024</v>
      </c>
      <c r="I940" s="55" t="n">
        <v>-0.3442248598762619</v>
      </c>
      <c r="J940" s="55" t="n">
        <v>-3.266644384425021</v>
      </c>
      <c r="K940" s="55" t="n">
        <v>-3.323497396168312</v>
      </c>
      <c r="L940" s="55" t="n">
        <v>0.05685301174328983</v>
      </c>
      <c r="M940" s="55" t="n">
        <v>-0.2405002091426794</v>
      </c>
      <c r="N940" s="55" t="n">
        <v>-82.91549400746203</v>
      </c>
      <c r="O940" s="55" t="n">
        <v>-83.38095095785701</v>
      </c>
      <c r="P940" s="55" t="n">
        <v>0.4654569503949847</v>
      </c>
      <c r="Q940" s="55" t="n">
        <v>4.184174450169156</v>
      </c>
      <c r="R940" s="55" t="n">
        <v>-345.5661233326305</v>
      </c>
      <c r="S940" s="55" t="n">
        <v>-345.4949217997611</v>
      </c>
      <c r="T940" s="55" t="n">
        <v>-0.0712015328693034</v>
      </c>
      <c r="U940" s="55" t="n">
        <v>19.53608930026747</v>
      </c>
      <c r="V940" s="55" t="n">
        <v>93.47873053768656</v>
      </c>
      <c r="W940" s="55" t="n">
        <v>92.39945117151925</v>
      </c>
      <c r="X940" s="55" t="n">
        <v>1.07927936616732</v>
      </c>
      <c r="Y940" s="55" t="n">
        <v>9.061527322439369</v>
      </c>
      <c r="Z940" s="55" t="n">
        <v>0.1869272106845487</v>
      </c>
      <c r="AA940" s="55" t="n">
        <v>-0.02689611866621427</v>
      </c>
      <c r="AB940" s="55" t="n">
        <v>1.002308043122338</v>
      </c>
      <c r="AC940" s="55" t="n">
        <v>0.1871442797818189</v>
      </c>
      <c r="AD940" s="55" t="n">
        <v>-0.02520851423056582</v>
      </c>
      <c r="AE940" s="55" t="n">
        <v>1.002212181633288</v>
      </c>
      <c r="AF940" s="55" t="n">
        <v>-0.2170690972701506</v>
      </c>
      <c r="AG940" s="55" t="n">
        <v>-1.687604435648443</v>
      </c>
      <c r="AH940" s="55" t="n">
        <v>0.09586148905027514</v>
      </c>
      <c r="AI940" s="55" t="n">
        <v>1.70420572387635</v>
      </c>
      <c r="AJ940" s="55" t="n">
        <v>0</v>
      </c>
    </row>
    <row r="941">
      <c r="A941" s="55" t="n">
        <v>9.73</v>
      </c>
      <c r="B941" s="55" t="n">
        <v>-98.18663143597892</v>
      </c>
      <c r="C941" s="55" t="n">
        <v>-98.18888552614449</v>
      </c>
      <c r="D941" s="55" t="n">
        <v>0.002254090165564158</v>
      </c>
      <c r="E941" s="55" t="n">
        <v>0.1086307641472472</v>
      </c>
      <c r="F941" s="55" t="n">
        <v>-87.7078063208313</v>
      </c>
      <c r="G941" s="55" t="n">
        <v>-87.73320575474082</v>
      </c>
      <c r="H941" s="55" t="n">
        <v>0.02539943390952457</v>
      </c>
      <c r="I941" s="55" t="n">
        <v>-0.3734714577213018</v>
      </c>
      <c r="J941" s="55" t="n">
        <v>-3.266644384425021</v>
      </c>
      <c r="K941" s="55" t="n">
        <v>-3.32595986799838</v>
      </c>
      <c r="L941" s="55" t="n">
        <v>0.05931548357335821</v>
      </c>
      <c r="M941" s="55" t="n">
        <v>-0.2532588485551658</v>
      </c>
      <c r="N941" s="55" t="n">
        <v>-82.87455222114728</v>
      </c>
      <c r="O941" s="55" t="n">
        <v>-83.33838695591898</v>
      </c>
      <c r="P941" s="55" t="n">
        <v>0.463834734771696</v>
      </c>
      <c r="Q941" s="55" t="n">
        <v>4.331356011972166</v>
      </c>
      <c r="R941" s="55" t="n">
        <v>-345.3696146525615</v>
      </c>
      <c r="S941" s="55" t="n">
        <v>-345.2990190696406</v>
      </c>
      <c r="T941" s="55" t="n">
        <v>-0.0705955829209502</v>
      </c>
      <c r="U941" s="55" t="n">
        <v>19.63682811737827</v>
      </c>
      <c r="V941" s="55" t="n">
        <v>93.56634513818685</v>
      </c>
      <c r="W941" s="55" t="n">
        <v>92.4917290124212</v>
      </c>
      <c r="X941" s="55" t="n">
        <v>1.074616125765651</v>
      </c>
      <c r="Y941" s="55" t="n">
        <v>9.350521916952138</v>
      </c>
      <c r="Z941" s="55" t="n">
        <v>0.186885990841193</v>
      </c>
      <c r="AA941" s="55" t="n">
        <v>-0.02668525026976179</v>
      </c>
      <c r="AB941" s="55" t="n">
        <v>1.002344672224179</v>
      </c>
      <c r="AC941" s="55" t="n">
        <v>0.1871141422285435</v>
      </c>
      <c r="AD941" s="55" t="n">
        <v>-0.02491962351560216</v>
      </c>
      <c r="AE941" s="55" t="n">
        <v>1.002246259739989</v>
      </c>
      <c r="AF941" s="55" t="n">
        <v>-0.2281513873504948</v>
      </c>
      <c r="AG941" s="55" t="n">
        <v>-1.76562675415963</v>
      </c>
      <c r="AH941" s="55" t="n">
        <v>0.09841248419006909</v>
      </c>
      <c r="AI941" s="55" t="n">
        <v>1.783024371005255</v>
      </c>
      <c r="AJ941" s="55" t="n">
        <v>0</v>
      </c>
    </row>
    <row r="942">
      <c r="A942" s="55" t="n">
        <v>9.74</v>
      </c>
      <c r="B942" s="55" t="n">
        <v>-98.18663143597892</v>
      </c>
      <c r="C942" s="55" t="n">
        <v>-98.18786862536199</v>
      </c>
      <c r="D942" s="55" t="n">
        <v>0.001237189383068223</v>
      </c>
      <c r="E942" s="55" t="n">
        <v>0.09646418085090738</v>
      </c>
      <c r="F942" s="55" t="n">
        <v>-87.7078063208313</v>
      </c>
      <c r="G942" s="55" t="n">
        <v>-87.73707642056922</v>
      </c>
      <c r="H942" s="55" t="n">
        <v>0.02927009973793252</v>
      </c>
      <c r="I942" s="55" t="n">
        <v>-0.3979614843692151</v>
      </c>
      <c r="J942" s="55" t="n">
        <v>-3.266644384425021</v>
      </c>
      <c r="K942" s="55" t="n">
        <v>-3.328500017390518</v>
      </c>
      <c r="L942" s="55" t="n">
        <v>0.06185563296549669</v>
      </c>
      <c r="M942" s="55" t="n">
        <v>-0.2569321826785392</v>
      </c>
      <c r="N942" s="55" t="n">
        <v>-82.83322622008383</v>
      </c>
      <c r="O942" s="55" t="n">
        <v>-83.29446052455685</v>
      </c>
      <c r="P942" s="55" t="n">
        <v>0.4612343044730273</v>
      </c>
      <c r="Q942" s="55" t="n">
        <v>4.45850709231547</v>
      </c>
      <c r="R942" s="55" t="n">
        <v>-345.1712633054737</v>
      </c>
      <c r="S942" s="55" t="n">
        <v>-345.1020576966961</v>
      </c>
      <c r="T942" s="55" t="n">
        <v>-0.06920560877758745</v>
      </c>
      <c r="U942" s="55" t="n">
        <v>19.746889252878</v>
      </c>
      <c r="V942" s="55" t="n">
        <v>93.65478137039266</v>
      </c>
      <c r="W942" s="55" t="n">
        <v>92.58682153066884</v>
      </c>
      <c r="X942" s="55" t="n">
        <v>1.067959839723806</v>
      </c>
      <c r="Y942" s="55" t="n">
        <v>9.626004163352418</v>
      </c>
      <c r="Z942" s="55" t="n">
        <v>0.1868434022433008</v>
      </c>
      <c r="AA942" s="55" t="n">
        <v>-0.02647256121189492</v>
      </c>
      <c r="AB942" s="55" t="n">
        <v>1.002381961944433</v>
      </c>
      <c r="AC942" s="55" t="n">
        <v>0.1870831821767202</v>
      </c>
      <c r="AD942" s="55" t="n">
        <v>-0.0246271212921684</v>
      </c>
      <c r="AE942" s="55" t="n">
        <v>1.00228100155705</v>
      </c>
      <c r="AF942" s="55" t="n">
        <v>-0.2397799334193929</v>
      </c>
      <c r="AG942" s="55" t="n">
        <v>-1.845439919726528</v>
      </c>
      <c r="AH942" s="55" t="n">
        <v>0.1009603873829423</v>
      </c>
      <c r="AI942" s="55" t="n">
        <v>1.863688792049622</v>
      </c>
      <c r="AJ942" s="55" t="n">
        <v>0</v>
      </c>
    </row>
    <row r="943">
      <c r="A943" s="55" t="n">
        <v>9.75</v>
      </c>
      <c r="B943" s="55" t="n">
        <v>-98.18663143597892</v>
      </c>
      <c r="C943" s="55" t="n">
        <v>-98.18695382044064</v>
      </c>
      <c r="D943" s="55" t="n">
        <v>0.0003223844617105302</v>
      </c>
      <c r="E943" s="55" t="n">
        <v>0.08772814781212404</v>
      </c>
      <c r="F943" s="55" t="n">
        <v>-87.7078063208313</v>
      </c>
      <c r="G943" s="55" t="n">
        <v>-87.74114009589259</v>
      </c>
      <c r="H943" s="55" t="n">
        <v>0.03333377506128832</v>
      </c>
      <c r="I943" s="55" t="n">
        <v>-0.4130816677139682</v>
      </c>
      <c r="J943" s="55" t="n">
        <v>-3.266644384425021</v>
      </c>
      <c r="K943" s="55" t="n">
        <v>-3.331078411760152</v>
      </c>
      <c r="L943" s="55" t="n">
        <v>0.06443402733513039</v>
      </c>
      <c r="M943" s="55" t="n">
        <v>-0.2606346667717365</v>
      </c>
      <c r="N943" s="55" t="n">
        <v>-82.79151393239322</v>
      </c>
      <c r="O943" s="55" t="n">
        <v>-83.24925797958231</v>
      </c>
      <c r="P943" s="55" t="n">
        <v>0.4577440471890959</v>
      </c>
      <c r="Q943" s="55" t="n">
        <v>4.58505790751297</v>
      </c>
      <c r="R943" s="55" t="n">
        <v>-344.9710824153948</v>
      </c>
      <c r="S943" s="55" t="n">
        <v>-344.9039340589843</v>
      </c>
      <c r="T943" s="55" t="n">
        <v>-0.06714835641042932</v>
      </c>
      <c r="U943" s="55" t="n">
        <v>19.86796812976489</v>
      </c>
      <c r="V943" s="55" t="n">
        <v>93.74403387098928</v>
      </c>
      <c r="W943" s="55" t="n">
        <v>92.68450766066688</v>
      </c>
      <c r="X943" s="55" t="n">
        <v>1.059526210322391</v>
      </c>
      <c r="Y943" s="55" t="n">
        <v>9.873291695172918</v>
      </c>
      <c r="Z943" s="55" t="n">
        <v>0.1867994195044852</v>
      </c>
      <c r="AA943" s="55" t="n">
        <v>-0.02625808168156275</v>
      </c>
      <c r="AB943" s="55" t="n">
        <v>1.002419918625242</v>
      </c>
      <c r="AC943" s="55" t="n">
        <v>0.1870511740756988</v>
      </c>
      <c r="AD943" s="55" t="n">
        <v>-0.02433221184474646</v>
      </c>
      <c r="AE943" s="55" t="n">
        <v>1.002316431437656</v>
      </c>
      <c r="AF943" s="55" t="n">
        <v>-0.2517545712135694</v>
      </c>
      <c r="AG943" s="55" t="n">
        <v>-1.92586983681629</v>
      </c>
      <c r="AH943" s="55" t="n">
        <v>0.1034871875851273</v>
      </c>
      <c r="AI943" s="55" t="n">
        <v>1.945010177474661</v>
      </c>
      <c r="AJ943" s="55" t="n">
        <v>0</v>
      </c>
    </row>
    <row r="944">
      <c r="A944" s="55" t="n">
        <v>9.76</v>
      </c>
      <c r="B944" s="55" t="n">
        <v>-98.18663143597892</v>
      </c>
      <c r="C944" s="55" t="n">
        <v>-98.18613857825289</v>
      </c>
      <c r="D944" s="55" t="n">
        <v>-0.0004928577260313689</v>
      </c>
      <c r="E944" s="55" t="n">
        <v>0.07675355945292765</v>
      </c>
      <c r="F944" s="55" t="n">
        <v>-87.7078063208313</v>
      </c>
      <c r="G944" s="55" t="n">
        <v>-87.74532165432846</v>
      </c>
      <c r="H944" s="55" t="n">
        <v>0.03751533349716899</v>
      </c>
      <c r="I944" s="55" t="n">
        <v>-0.4221540658757826</v>
      </c>
      <c r="J944" s="55" t="n">
        <v>-3.266644384425021</v>
      </c>
      <c r="K944" s="55" t="n">
        <v>-3.333647501239975</v>
      </c>
      <c r="L944" s="55" t="n">
        <v>0.06700311681495377</v>
      </c>
      <c r="M944" s="55" t="n">
        <v>-0.2558406344859299</v>
      </c>
      <c r="N944" s="55" t="n">
        <v>-82.74941426231086</v>
      </c>
      <c r="O944" s="55" t="n">
        <v>-83.20289488822439</v>
      </c>
      <c r="P944" s="55" t="n">
        <v>0.4534806259135229</v>
      </c>
      <c r="Q944" s="55" t="n">
        <v>4.691884685377698</v>
      </c>
      <c r="R944" s="55" t="n">
        <v>-344.7690838955785</v>
      </c>
      <c r="S944" s="55" t="n">
        <v>-344.7045075928985</v>
      </c>
      <c r="T944" s="55" t="n">
        <v>-0.06457630268002949</v>
      </c>
      <c r="U944" s="55" t="n">
        <v>20.00565646749158</v>
      </c>
      <c r="V944" s="55" t="n">
        <v>93.8340976885041</v>
      </c>
      <c r="W944" s="55" t="n">
        <v>92.78455316708342</v>
      </c>
      <c r="X944" s="55" t="n">
        <v>1.049544521420696</v>
      </c>
      <c r="Y944" s="55" t="n">
        <v>10.1004853973732</v>
      </c>
      <c r="Z944" s="55" t="n">
        <v>0.1867540172980705</v>
      </c>
      <c r="AA944" s="55" t="n">
        <v>-0.02604183873990133</v>
      </c>
      <c r="AB944" s="55" t="n">
        <v>1.002458548606006</v>
      </c>
      <c r="AC944" s="55" t="n">
        <v>0.1870178776058126</v>
      </c>
      <c r="AD944" s="55" t="n">
        <v>-0.0240360894193022</v>
      </c>
      <c r="AE944" s="55" t="n">
        <v>1.002352576676119</v>
      </c>
      <c r="AF944" s="55" t="n">
        <v>-0.263860307742142</v>
      </c>
      <c r="AG944" s="55" t="n">
        <v>-2.005749320599132</v>
      </c>
      <c r="AH944" s="55" t="n">
        <v>0.1059719298879269</v>
      </c>
      <c r="AI944" s="55" t="n">
        <v>2.025804198092656</v>
      </c>
      <c r="AJ944" s="55" t="n">
        <v>0</v>
      </c>
    </row>
    <row r="945">
      <c r="A945" s="55" t="n">
        <v>9.77</v>
      </c>
      <c r="B945" s="55" t="n">
        <v>-98.18663143597892</v>
      </c>
      <c r="C945" s="55" t="n">
        <v>-98.18541157791493</v>
      </c>
      <c r="D945" s="55" t="n">
        <v>-0.001219858063983726</v>
      </c>
      <c r="E945" s="55" t="n">
        <v>0.06958378884800467</v>
      </c>
      <c r="F945" s="55" t="n">
        <v>-87.7078063208313</v>
      </c>
      <c r="G945" s="55" t="n">
        <v>-87.74954162467998</v>
      </c>
      <c r="H945" s="55" t="n">
        <v>0.04173530384868143</v>
      </c>
      <c r="I945" s="55" t="n">
        <v>-0.4217696777133151</v>
      </c>
      <c r="J945" s="55" t="n">
        <v>-3.266644384425021</v>
      </c>
      <c r="K945" s="55" t="n">
        <v>-3.336163513013023</v>
      </c>
      <c r="L945" s="55" t="n">
        <v>0.06951912858800105</v>
      </c>
      <c r="M945" s="55" t="n">
        <v>-0.2498615128987527</v>
      </c>
      <c r="N945" s="55" t="n">
        <v>-82.70692801982149</v>
      </c>
      <c r="O945" s="55" t="n">
        <v>-83.15548512946076</v>
      </c>
      <c r="P945" s="55" t="n">
        <v>0.4485571096392582</v>
      </c>
      <c r="Q945" s="55" t="n">
        <v>4.793173395249216</v>
      </c>
      <c r="R945" s="55" t="n">
        <v>-344.5652770187452</v>
      </c>
      <c r="S945" s="55" t="n">
        <v>-344.5036171343336</v>
      </c>
      <c r="T945" s="55" t="n">
        <v>-0.06165988441161546</v>
      </c>
      <c r="U945" s="55" t="n">
        <v>20.15891802614312</v>
      </c>
      <c r="V945" s="55" t="n">
        <v>93.92496879587462</v>
      </c>
      <c r="W945" s="55" t="n">
        <v>92.8866926957364</v>
      </c>
      <c r="X945" s="55" t="n">
        <v>1.038276100138226</v>
      </c>
      <c r="Y945" s="55" t="n">
        <v>10.29657683903835</v>
      </c>
      <c r="Z945" s="55" t="n">
        <v>0.1867071702961527</v>
      </c>
      <c r="AA945" s="55" t="n">
        <v>-0.02582385274789713</v>
      </c>
      <c r="AB945" s="55" t="n">
        <v>1.00249785824242</v>
      </c>
      <c r="AC945" s="55" t="n">
        <v>0.186983043759237</v>
      </c>
      <c r="AD945" s="55" t="n">
        <v>-0.02373993047722013</v>
      </c>
      <c r="AE945" s="55" t="n">
        <v>1.002389467853104</v>
      </c>
      <c r="AF945" s="55" t="n">
        <v>-0.2758734630843307</v>
      </c>
      <c r="AG945" s="55" t="n">
        <v>-2.083922270676997</v>
      </c>
      <c r="AH945" s="55" t="n">
        <v>0.1083903893168703</v>
      </c>
      <c r="AI945" s="55" t="n">
        <v>2.104895882069699</v>
      </c>
      <c r="AJ945" s="55" t="n">
        <v>0</v>
      </c>
    </row>
    <row r="946">
      <c r="A946" s="55" t="n">
        <v>9.779999999999999</v>
      </c>
      <c r="B946" s="55" t="n">
        <v>-98.18663143597892</v>
      </c>
      <c r="C946" s="55" t="n">
        <v>-98.18475918221556</v>
      </c>
      <c r="D946" s="55" t="n">
        <v>-0.001872253763364434</v>
      </c>
      <c r="E946" s="55" t="n">
        <v>0.06164772220059127</v>
      </c>
      <c r="F946" s="55" t="n">
        <v>-87.7078063208313</v>
      </c>
      <c r="G946" s="55" t="n">
        <v>-87.75371950546952</v>
      </c>
      <c r="H946" s="55" t="n">
        <v>0.04591318463822874</v>
      </c>
      <c r="I946" s="55" t="n">
        <v>-0.4146632908973617</v>
      </c>
      <c r="J946" s="55" t="n">
        <v>-3.266644384425021</v>
      </c>
      <c r="K946" s="55" t="n">
        <v>-3.338596759070583</v>
      </c>
      <c r="L946" s="55" t="n">
        <v>0.07195237464556109</v>
      </c>
      <c r="M946" s="55" t="n">
        <v>-0.2377575497212541</v>
      </c>
      <c r="N946" s="55" t="n">
        <v>-82.66405885029465</v>
      </c>
      <c r="O946" s="55" t="n">
        <v>-83.10700651656762</v>
      </c>
      <c r="P946" s="55" t="n">
        <v>0.442947666272973</v>
      </c>
      <c r="Q946" s="55" t="n">
        <v>4.887638160438187</v>
      </c>
      <c r="R946" s="55" t="n">
        <v>-344.3596669873225</v>
      </c>
      <c r="S946" s="55" t="n">
        <v>-344.3010299127855</v>
      </c>
      <c r="T946" s="55" t="n">
        <v>-0.05863707453696169</v>
      </c>
      <c r="U946" s="55" t="n">
        <v>20.33565126229792</v>
      </c>
      <c r="V946" s="55" t="n">
        <v>94.01664460301679</v>
      </c>
      <c r="W946" s="55" t="n">
        <v>92.99055817398661</v>
      </c>
      <c r="X946" s="55" t="n">
        <v>1.026086429030167</v>
      </c>
      <c r="Y946" s="55" t="n">
        <v>10.46025493821799</v>
      </c>
      <c r="Z946" s="55" t="n">
        <v>0.1866588530644599</v>
      </c>
      <c r="AA946" s="55" t="n">
        <v>-0.02560413379694597</v>
      </c>
      <c r="AB946" s="55" t="n">
        <v>1.002537853912181</v>
      </c>
      <c r="AC946" s="55" t="n">
        <v>0.186946389589859</v>
      </c>
      <c r="AD946" s="55" t="n">
        <v>-0.02344492720581778</v>
      </c>
      <c r="AE946" s="55" t="n">
        <v>1.002427171867512</v>
      </c>
      <c r="AF946" s="55" t="n">
        <v>-0.2875365253990902</v>
      </c>
      <c r="AG946" s="55" t="n">
        <v>-2.159206591128185</v>
      </c>
      <c r="AH946" s="55" t="n">
        <v>0.1106820446694634</v>
      </c>
      <c r="AI946" s="55" t="n">
        <v>2.181077915073689</v>
      </c>
      <c r="AJ946" s="55" t="n">
        <v>0</v>
      </c>
    </row>
    <row r="947">
      <c r="A947" s="55" t="n">
        <v>9.789999999999999</v>
      </c>
      <c r="B947" s="55" t="n">
        <v>-98.18663143597892</v>
      </c>
      <c r="C947" s="55" t="n">
        <v>-98.18418114312848</v>
      </c>
      <c r="D947" s="55" t="n">
        <v>-0.002450292850443106</v>
      </c>
      <c r="E947" s="55" t="n">
        <v>0.05488074742018818</v>
      </c>
      <c r="F947" s="55" t="n">
        <v>-87.7078063208313</v>
      </c>
      <c r="G947" s="55" t="n">
        <v>-87.75779088939356</v>
      </c>
      <c r="H947" s="55" t="n">
        <v>0.04998456856226231</v>
      </c>
      <c r="I947" s="55" t="n">
        <v>-0.4008680173451758</v>
      </c>
      <c r="J947" s="55" t="n">
        <v>-3.266644384425021</v>
      </c>
      <c r="K947" s="55" t="n">
        <v>-3.340840791179468</v>
      </c>
      <c r="L947" s="55" t="n">
        <v>0.07419640675444637</v>
      </c>
      <c r="M947" s="55" t="n">
        <v>-0.2151436239376991</v>
      </c>
      <c r="N947" s="55" t="n">
        <v>-82.62081153581644</v>
      </c>
      <c r="O947" s="55" t="n">
        <v>-83.05799418810895</v>
      </c>
      <c r="P947" s="55" t="n">
        <v>0.4371826522925047</v>
      </c>
      <c r="Q947" s="55" t="n">
        <v>4.92350284194625</v>
      </c>
      <c r="R947" s="55" t="n">
        <v>-344.152255803326</v>
      </c>
      <c r="S947" s="55" t="n">
        <v>-344.0967170905756</v>
      </c>
      <c r="T947" s="55" t="n">
        <v>-0.05553871275035718</v>
      </c>
      <c r="U947" s="55" t="n">
        <v>20.51102038619849</v>
      </c>
      <c r="V947" s="55" t="n">
        <v>94.10912347441629</v>
      </c>
      <c r="W947" s="55" t="n">
        <v>93.09608690618337</v>
      </c>
      <c r="X947" s="55" t="n">
        <v>1.01303656823292</v>
      </c>
      <c r="Y947" s="55" t="n">
        <v>10.6192598176973</v>
      </c>
      <c r="Z947" s="55" t="n">
        <v>0.1866090397241881</v>
      </c>
      <c r="AA947" s="55" t="n">
        <v>-0.02538268578156151</v>
      </c>
      <c r="AB947" s="55" t="n">
        <v>1.002578542192725</v>
      </c>
      <c r="AC947" s="55" t="n">
        <v>0.1869077380334991</v>
      </c>
      <c r="AD947" s="55" t="n">
        <v>-0.02315207100848529</v>
      </c>
      <c r="AE947" s="55" t="n">
        <v>1.002465631950184</v>
      </c>
      <c r="AF947" s="55" t="n">
        <v>-0.2986983093110629</v>
      </c>
      <c r="AG947" s="55" t="n">
        <v>-2.23061477307622</v>
      </c>
      <c r="AH947" s="55" t="n">
        <v>0.1129102425410089</v>
      </c>
      <c r="AI947" s="55" t="n">
        <v>2.253355646302162</v>
      </c>
      <c r="AJ947" s="55" t="n">
        <v>0</v>
      </c>
    </row>
    <row r="948">
      <c r="A948" s="55" t="n">
        <v>9.799999999999999</v>
      </c>
      <c r="B948" s="55" t="n">
        <v>-98.18663143597892</v>
      </c>
      <c r="C948" s="55" t="n">
        <v>-98.18361179953118</v>
      </c>
      <c r="D948" s="55" t="n">
        <v>-0.003019636447735284</v>
      </c>
      <c r="E948" s="55" t="n">
        <v>0.05852599106745036</v>
      </c>
      <c r="F948" s="55" t="n">
        <v>-87.7078063208313</v>
      </c>
      <c r="G948" s="55" t="n">
        <v>-87.76164873460939</v>
      </c>
      <c r="H948" s="55" t="n">
        <v>0.05384241377810123</v>
      </c>
      <c r="I948" s="55" t="n">
        <v>-0.3734918892617864</v>
      </c>
      <c r="J948" s="55" t="n">
        <v>-3.266644384425021</v>
      </c>
      <c r="K948" s="55" t="n">
        <v>-3.342932953588947</v>
      </c>
      <c r="L948" s="55" t="n">
        <v>0.07628856916392544</v>
      </c>
      <c r="M948" s="55" t="n">
        <v>-0.2052988806193748</v>
      </c>
      <c r="N948" s="55" t="n">
        <v>-82.57718470445958</v>
      </c>
      <c r="O948" s="55" t="n">
        <v>-83.00840022563564</v>
      </c>
      <c r="P948" s="55" t="n">
        <v>0.4312155211760653</v>
      </c>
      <c r="Q948" s="55" t="n">
        <v>4.995673048617987</v>
      </c>
      <c r="R948" s="55" t="n">
        <v>-343.9430503995875</v>
      </c>
      <c r="S948" s="55" t="n">
        <v>-343.8905517985428</v>
      </c>
      <c r="T948" s="55" t="n">
        <v>-0.05249860104468636</v>
      </c>
      <c r="U948" s="55" t="n">
        <v>20.70362090329558</v>
      </c>
      <c r="V948" s="55" t="n">
        <v>94.20240151568501</v>
      </c>
      <c r="W948" s="55" t="n">
        <v>93.20284478556687</v>
      </c>
      <c r="X948" s="55" t="n">
        <v>0.9995567301181345</v>
      </c>
      <c r="Y948" s="55" t="n">
        <v>10.71576267557098</v>
      </c>
      <c r="Z948" s="55" t="n">
        <v>0.1865577037320988</v>
      </c>
      <c r="AA948" s="55" t="n">
        <v>-0.02515953007817419</v>
      </c>
      <c r="AB948" s="55" t="n">
        <v>1.002619930115927</v>
      </c>
      <c r="AC948" s="55" t="n">
        <v>0.1868668560439853</v>
      </c>
      <c r="AD948" s="55" t="n">
        <v>-0.02286243133320617</v>
      </c>
      <c r="AE948" s="55" t="n">
        <v>1.002504884386374</v>
      </c>
      <c r="AF948" s="55" t="n">
        <v>-0.3091523118864403</v>
      </c>
      <c r="AG948" s="55" t="n">
        <v>-2.297098744968019</v>
      </c>
      <c r="AH948" s="55" t="n">
        <v>0.1150457295522322</v>
      </c>
      <c r="AI948" s="55" t="n">
        <v>2.320662258056218</v>
      </c>
      <c r="AJ948" s="55" t="n">
        <v>0</v>
      </c>
    </row>
    <row r="949">
      <c r="A949" s="55" t="n">
        <v>9.809999999999999</v>
      </c>
      <c r="B949" s="55" t="n">
        <v>-98.18663143597892</v>
      </c>
      <c r="C949" s="55" t="n">
        <v>-98.18308575895558</v>
      </c>
      <c r="D949" s="55" t="n">
        <v>-0.003545677023336939</v>
      </c>
      <c r="E949" s="55" t="n">
        <v>0.04779288782108036</v>
      </c>
      <c r="F949" s="55" t="n">
        <v>-87.7078063208313</v>
      </c>
      <c r="G949" s="55" t="n">
        <v>-87.7652425719079</v>
      </c>
      <c r="H949" s="55" t="n">
        <v>0.0574362510766102</v>
      </c>
      <c r="I949" s="55" t="n">
        <v>-0.3478261031543408</v>
      </c>
      <c r="J949" s="55" t="n">
        <v>-3.266644384425021</v>
      </c>
      <c r="K949" s="55" t="n">
        <v>-3.344808542848387</v>
      </c>
      <c r="L949" s="55" t="n">
        <v>0.07816415842336533</v>
      </c>
      <c r="M949" s="55" t="n">
        <v>-0.1740526247754903</v>
      </c>
      <c r="N949" s="55" t="n">
        <v>-82.53317820956971</v>
      </c>
      <c r="O949" s="55" t="n">
        <v>-82.95832357563715</v>
      </c>
      <c r="P949" s="55" t="n">
        <v>0.4251453660674421</v>
      </c>
      <c r="Q949" s="55" t="n">
        <v>5.024181323746461</v>
      </c>
      <c r="R949" s="55" t="n">
        <v>-343.7320596140384</v>
      </c>
      <c r="S949" s="55" t="n">
        <v>-343.682346404705</v>
      </c>
      <c r="T949" s="55" t="n">
        <v>-0.04971320933348045</v>
      </c>
      <c r="U949" s="55" t="n">
        <v>20.91680514528948</v>
      </c>
      <c r="V949" s="55" t="n">
        <v>94.29647447836949</v>
      </c>
      <c r="W949" s="55" t="n">
        <v>93.31047195851509</v>
      </c>
      <c r="X949" s="55" t="n">
        <v>0.9860025198543932</v>
      </c>
      <c r="Y949" s="55" t="n">
        <v>10.79510525817039</v>
      </c>
      <c r="Z949" s="55" t="n">
        <v>0.1865048191672922</v>
      </c>
      <c r="AA949" s="55" t="n">
        <v>-0.02493468895249792</v>
      </c>
      <c r="AB949" s="55" t="n">
        <v>1.002662024158053</v>
      </c>
      <c r="AC949" s="55" t="n">
        <v>0.1868234941950332</v>
      </c>
      <c r="AD949" s="55" t="n">
        <v>-0.0225770437977342</v>
      </c>
      <c r="AE949" s="55" t="n">
        <v>1.002544975727728</v>
      </c>
      <c r="AF949" s="55" t="n">
        <v>-0.3186750277409389</v>
      </c>
      <c r="AG949" s="55" t="n">
        <v>-2.357645154763728</v>
      </c>
      <c r="AH949" s="55" t="n">
        <v>0.1170484303243402</v>
      </c>
      <c r="AI949" s="55" t="n">
        <v>2.381962380922076</v>
      </c>
      <c r="AJ949" s="55" t="n">
        <v>0</v>
      </c>
    </row>
    <row r="950">
      <c r="A950" s="55" t="n">
        <v>9.82</v>
      </c>
      <c r="B950" s="55" t="n">
        <v>-98.18663143597892</v>
      </c>
      <c r="C950" s="55" t="n">
        <v>-98.18260271283837</v>
      </c>
      <c r="D950" s="55" t="n">
        <v>-0.004028723140541605</v>
      </c>
      <c r="E950" s="55" t="n">
        <v>0.04851938669847213</v>
      </c>
      <c r="F950" s="55" t="n">
        <v>-87.7078063208313</v>
      </c>
      <c r="G950" s="55" t="n">
        <v>-87.76851073603486</v>
      </c>
      <c r="H950" s="55" t="n">
        <v>0.06070441520355811</v>
      </c>
      <c r="I950" s="55" t="n">
        <v>-0.3097325965463285</v>
      </c>
      <c r="J950" s="55" t="n">
        <v>-3.266644384425021</v>
      </c>
      <c r="K950" s="55" t="n">
        <v>-3.34643678184977</v>
      </c>
      <c r="L950" s="55" t="n">
        <v>0.07979239742474829</v>
      </c>
      <c r="M950" s="55" t="n">
        <v>-0.1540925692165498</v>
      </c>
      <c r="N950" s="55" t="n">
        <v>-82.48879481317016</v>
      </c>
      <c r="O950" s="55" t="n">
        <v>-82.90785820231736</v>
      </c>
      <c r="P950" s="55" t="n">
        <v>0.4190633891471975</v>
      </c>
      <c r="Q950" s="55" t="n">
        <v>5.068298626590503</v>
      </c>
      <c r="R950" s="55" t="n">
        <v>-343.5192924860621</v>
      </c>
      <c r="S950" s="55" t="n">
        <v>-343.471997459545</v>
      </c>
      <c r="T950" s="55" t="n">
        <v>-0.04729502651703569</v>
      </c>
      <c r="U950" s="55" t="n">
        <v>21.13162210256927</v>
      </c>
      <c r="V950" s="55" t="n">
        <v>94.39133845779102</v>
      </c>
      <c r="W950" s="55" t="n">
        <v>93.41860088796521</v>
      </c>
      <c r="X950" s="55" t="n">
        <v>0.9727375698258092</v>
      </c>
      <c r="Y950" s="55" t="n">
        <v>10.82381673920706</v>
      </c>
      <c r="Z950" s="55" t="n">
        <v>0.1864503608363609</v>
      </c>
      <c r="AA950" s="55" t="n">
        <v>-0.02470818033095588</v>
      </c>
      <c r="AB950" s="55" t="n">
        <v>1.00270483010817</v>
      </c>
      <c r="AC950" s="55" t="n">
        <v>0.1867774454341401</v>
      </c>
      <c r="AD950" s="55" t="n">
        <v>-0.02229684864259408</v>
      </c>
      <c r="AE950" s="55" t="n">
        <v>1.002585931347473</v>
      </c>
      <c r="AF950" s="55" t="n">
        <v>-0.3270845977792203</v>
      </c>
      <c r="AG950" s="55" t="n">
        <v>-2.411331688361801</v>
      </c>
      <c r="AH950" s="55" t="n">
        <v>0.1188987606965952</v>
      </c>
      <c r="AI950" s="55" t="n">
        <v>2.436317253704319</v>
      </c>
      <c r="AJ950" s="55" t="n">
        <v>0</v>
      </c>
    </row>
    <row r="951">
      <c r="A951" s="55" t="n">
        <v>9.83</v>
      </c>
      <c r="B951" s="55" t="n">
        <v>-98.18663143597892</v>
      </c>
      <c r="C951" s="55" t="n">
        <v>-98.18215876642587</v>
      </c>
      <c r="D951" s="55" t="n">
        <v>-0.004472669553055021</v>
      </c>
      <c r="E951" s="55" t="n">
        <v>0.04065434421861602</v>
      </c>
      <c r="F951" s="55" t="n">
        <v>-87.7078063208313</v>
      </c>
      <c r="G951" s="55" t="n">
        <v>-87.77139570688047</v>
      </c>
      <c r="H951" s="55" t="n">
        <v>0.0635893860491772</v>
      </c>
      <c r="I951" s="55" t="n">
        <v>-0.2714142696469021</v>
      </c>
      <c r="J951" s="55" t="n">
        <v>-3.266644384425021</v>
      </c>
      <c r="K951" s="55" t="n">
        <v>-3.34780242868709</v>
      </c>
      <c r="L951" s="55" t="n">
        <v>0.08115804426206769</v>
      </c>
      <c r="M951" s="55" t="n">
        <v>-0.1208372859615193</v>
      </c>
      <c r="N951" s="55" t="n">
        <v>-82.44403923068063</v>
      </c>
      <c r="O951" s="55" t="n">
        <v>-82.8570216852716</v>
      </c>
      <c r="P951" s="55" t="n">
        <v>0.4129824545909656</v>
      </c>
      <c r="Q951" s="55" t="n">
        <v>5.083065987987548</v>
      </c>
      <c r="R951" s="55" t="n">
        <v>-343.3047582585562</v>
      </c>
      <c r="S951" s="55" t="n">
        <v>-343.2594093950041</v>
      </c>
      <c r="T951" s="55" t="n">
        <v>-0.04534886355206998</v>
      </c>
      <c r="U951" s="55" t="n">
        <v>21.35648255143279</v>
      </c>
      <c r="V951" s="55" t="n">
        <v>94.48698974831646</v>
      </c>
      <c r="W951" s="55" t="n">
        <v>93.52683203168716</v>
      </c>
      <c r="X951" s="55" t="n">
        <v>0.9601577166292874</v>
      </c>
      <c r="Y951" s="55" t="n">
        <v>10.82872710805227</v>
      </c>
      <c r="Z951" s="55" t="n">
        <v>0.1863943040566383</v>
      </c>
      <c r="AA951" s="55" t="n">
        <v>-0.02448001939010591</v>
      </c>
      <c r="AB951" s="55" t="n">
        <v>1.002748353219795</v>
      </c>
      <c r="AC951" s="55" t="n">
        <v>0.1867285132610954</v>
      </c>
      <c r="AD951" s="55" t="n">
        <v>-0.02202271716795875</v>
      </c>
      <c r="AE951" s="55" t="n">
        <v>1.00262778818609</v>
      </c>
      <c r="AF951" s="55" t="n">
        <v>-0.3342092044571476</v>
      </c>
      <c r="AG951" s="55" t="n">
        <v>-2.45730222214716</v>
      </c>
      <c r="AH951" s="55" t="n">
        <v>0.1205650337054998</v>
      </c>
      <c r="AI951" s="55" t="n">
        <v>2.482854391756725</v>
      </c>
      <c r="AJ951" s="55" t="n">
        <v>0</v>
      </c>
    </row>
    <row r="952">
      <c r="A952" s="55" t="n">
        <v>9.84</v>
      </c>
      <c r="B952" s="55" t="n">
        <v>-98.18663143597892</v>
      </c>
      <c r="C952" s="55" t="n">
        <v>-98.18176478161651</v>
      </c>
      <c r="D952" s="55" t="n">
        <v>-0.004866654362413574</v>
      </c>
      <c r="E952" s="55" t="n">
        <v>0.03820738020442378</v>
      </c>
      <c r="F952" s="55" t="n">
        <v>-87.7078063208313</v>
      </c>
      <c r="G952" s="55" t="n">
        <v>-87.77385995970958</v>
      </c>
      <c r="H952" s="55" t="n">
        <v>0.06605363887828539</v>
      </c>
      <c r="I952" s="55" t="n">
        <v>-0.2260534172476148</v>
      </c>
      <c r="J952" s="55" t="n">
        <v>-3.266644384425021</v>
      </c>
      <c r="K952" s="55" t="n">
        <v>-3.348825850111761</v>
      </c>
      <c r="L952" s="55" t="n">
        <v>0.08218146568673906</v>
      </c>
      <c r="M952" s="55" t="n">
        <v>-0.08756705873115898</v>
      </c>
      <c r="N952" s="55" t="n">
        <v>-82.39891717563629</v>
      </c>
      <c r="O952" s="55" t="n">
        <v>-82.80635068419208</v>
      </c>
      <c r="P952" s="55" t="n">
        <v>0.4074335085557982</v>
      </c>
      <c r="Q952" s="55" t="n">
        <v>5.056490782354342</v>
      </c>
      <c r="R952" s="55" t="n">
        <v>-343.088466379996</v>
      </c>
      <c r="S952" s="55" t="n">
        <v>-343.0447245844143</v>
      </c>
      <c r="T952" s="55" t="n">
        <v>-0.04374179558166424</v>
      </c>
      <c r="U952" s="55" t="n">
        <v>21.56012956035141</v>
      </c>
      <c r="V952" s="55" t="n">
        <v>94.58342469862895</v>
      </c>
      <c r="W952" s="55" t="n">
        <v>93.63507664500659</v>
      </c>
      <c r="X952" s="55" t="n">
        <v>0.9483480536223571</v>
      </c>
      <c r="Y952" s="55" t="n">
        <v>10.81825658029231</v>
      </c>
      <c r="Z952" s="55" t="n">
        <v>0.186336624439094</v>
      </c>
      <c r="AA952" s="55" t="n">
        <v>-0.02425022014973893</v>
      </c>
      <c r="AB952" s="55" t="n">
        <v>1.002792598383391</v>
      </c>
      <c r="AC952" s="55" t="n">
        <v>0.186676637336918</v>
      </c>
      <c r="AD952" s="55" t="n">
        <v>-0.02175526707105288</v>
      </c>
      <c r="AE952" s="55" t="n">
        <v>1.002670446864249</v>
      </c>
      <c r="AF952" s="55" t="n">
        <v>-0.340012897824038</v>
      </c>
      <c r="AG952" s="55" t="n">
        <v>-2.494953078686052</v>
      </c>
      <c r="AH952" s="55" t="n">
        <v>0.1221515191420774</v>
      </c>
      <c r="AI952" s="55" t="n">
        <v>2.520976126257531</v>
      </c>
      <c r="AJ952" s="55" t="n">
        <v>0</v>
      </c>
    </row>
    <row r="953">
      <c r="A953" s="55" t="n">
        <v>9.85</v>
      </c>
      <c r="B953" s="55" t="n">
        <v>-98.18663143597892</v>
      </c>
      <c r="C953" s="55" t="n">
        <v>-98.18137912140408</v>
      </c>
      <c r="D953" s="55" t="n">
        <v>-0.005252314574838257</v>
      </c>
      <c r="E953" s="55" t="n">
        <v>0.03847988748800309</v>
      </c>
      <c r="F953" s="55" t="n">
        <v>-87.7078063208313</v>
      </c>
      <c r="G953" s="55" t="n">
        <v>-87.77583261643125</v>
      </c>
      <c r="H953" s="55" t="n">
        <v>0.06802629559995248</v>
      </c>
      <c r="I953" s="55" t="n">
        <v>-0.1738965892820998</v>
      </c>
      <c r="J953" s="55" t="n">
        <v>-3.266644384425021</v>
      </c>
      <c r="K953" s="55" t="n">
        <v>-3.349570198815842</v>
      </c>
      <c r="L953" s="55" t="n">
        <v>0.08292581439081988</v>
      </c>
      <c r="M953" s="55" t="n">
        <v>-0.06347140859506635</v>
      </c>
      <c r="N953" s="55" t="n">
        <v>-82.35343440440656</v>
      </c>
      <c r="O953" s="55" t="n">
        <v>-82.75577581183867</v>
      </c>
      <c r="P953" s="55" t="n">
        <v>0.4023414074321159</v>
      </c>
      <c r="Q953" s="55" t="n">
        <v>5.057239933534812</v>
      </c>
      <c r="R953" s="55" t="n">
        <v>-342.8704265064964</v>
      </c>
      <c r="S953" s="55" t="n">
        <v>-342.8279744262474</v>
      </c>
      <c r="T953" s="55" t="n">
        <v>-0.04245208024903156</v>
      </c>
      <c r="U953" s="55" t="n">
        <v>21.76841211699221</v>
      </c>
      <c r="V953" s="55" t="n">
        <v>94.68063956699899</v>
      </c>
      <c r="W953" s="55" t="n">
        <v>93.74291308706033</v>
      </c>
      <c r="X953" s="55" t="n">
        <v>0.9377264799386617</v>
      </c>
      <c r="Y953" s="55" t="n">
        <v>10.75518672325168</v>
      </c>
      <c r="Z953" s="55" t="n">
        <v>0.1862772976708394</v>
      </c>
      <c r="AA953" s="55" t="n">
        <v>-0.02401879706988655</v>
      </c>
      <c r="AB953" s="55" t="n">
        <v>1.002837570320212</v>
      </c>
      <c r="AC953" s="55" t="n">
        <v>0.1866217072267042</v>
      </c>
      <c r="AD953" s="55" t="n">
        <v>-0.02149511993943299</v>
      </c>
      <c r="AE953" s="55" t="n">
        <v>1.002713915126982</v>
      </c>
      <c r="AF953" s="55" t="n">
        <v>-0.3444095558647609</v>
      </c>
      <c r="AG953" s="55" t="n">
        <v>-2.523677130453563</v>
      </c>
      <c r="AH953" s="55" t="n">
        <v>0.1236551932304319</v>
      </c>
      <c r="AI953" s="55" t="n">
        <v>2.550069569199662</v>
      </c>
      <c r="AJ953" s="55" t="n">
        <v>0</v>
      </c>
    </row>
    <row r="954">
      <c r="A954" s="55" t="n">
        <v>9.859999999999999</v>
      </c>
      <c r="B954" s="55" t="n">
        <v>-98.18663143597892</v>
      </c>
      <c r="C954" s="55" t="n">
        <v>-98.1810642456699</v>
      </c>
      <c r="D954" s="55" t="n">
        <v>-0.005567190309013475</v>
      </c>
      <c r="E954" s="55" t="n">
        <v>0.0254590383544907</v>
      </c>
      <c r="F954" s="55" t="n">
        <v>-87.7078063208313</v>
      </c>
      <c r="G954" s="55" t="n">
        <v>-87.77730453952306</v>
      </c>
      <c r="H954" s="55" t="n">
        <v>0.06949821869176746</v>
      </c>
      <c r="I954" s="55" t="n">
        <v>-0.1254908790845802</v>
      </c>
      <c r="J954" s="55" t="n">
        <v>-3.266644384425021</v>
      </c>
      <c r="K954" s="55" t="n">
        <v>-3.350003501998553</v>
      </c>
      <c r="L954" s="55" t="n">
        <v>0.08335911757353104</v>
      </c>
      <c r="M954" s="55" t="n">
        <v>-0.02659008139917403</v>
      </c>
      <c r="N954" s="55" t="n">
        <v>-82.30759576091415</v>
      </c>
      <c r="O954" s="55" t="n">
        <v>-82.70531367401361</v>
      </c>
      <c r="P954" s="55" t="n">
        <v>0.3977179130994577</v>
      </c>
      <c r="Q954" s="55" t="n">
        <v>5.035420514767944</v>
      </c>
      <c r="R954" s="55" t="n">
        <v>-342.6506485038751</v>
      </c>
      <c r="S954" s="55" t="n">
        <v>-342.6091025036088</v>
      </c>
      <c r="T954" s="55" t="n">
        <v>-0.04154600026620344</v>
      </c>
      <c r="U954" s="55" t="n">
        <v>21.98357612788167</v>
      </c>
      <c r="V954" s="55" t="n">
        <v>94.7786303765552</v>
      </c>
      <c r="W954" s="55" t="n">
        <v>93.85000551084801</v>
      </c>
      <c r="X954" s="55" t="n">
        <v>0.9286248657071994</v>
      </c>
      <c r="Y954" s="55" t="n">
        <v>10.67209955557913</v>
      </c>
      <c r="Z954" s="55" t="n">
        <v>0.1862162992972066</v>
      </c>
      <c r="AA954" s="55" t="n">
        <v>-0.02378576665198152</v>
      </c>
      <c r="AB954" s="55" t="n">
        <v>1.002883273798006</v>
      </c>
      <c r="AC954" s="55" t="n">
        <v>0.1865635984748368</v>
      </c>
      <c r="AD954" s="55" t="n">
        <v>-0.02124279840725968</v>
      </c>
      <c r="AE954" s="55" t="n">
        <v>1.002758223658449</v>
      </c>
      <c r="AF954" s="55" t="n">
        <v>-0.3472991776301837</v>
      </c>
      <c r="AG954" s="55" t="n">
        <v>-2.542968244721846</v>
      </c>
      <c r="AH954" s="55" t="n">
        <v>0.1250501395575476</v>
      </c>
      <c r="AI954" s="55" t="n">
        <v>2.569618989237446</v>
      </c>
      <c r="AJ954" s="55" t="n">
        <v>0</v>
      </c>
    </row>
    <row r="955">
      <c r="A955" s="55" t="n">
        <v>9.869999999999999</v>
      </c>
      <c r="B955" s="55" t="n">
        <v>-98.18663143597892</v>
      </c>
      <c r="C955" s="55" t="n">
        <v>-98.18085115980848</v>
      </c>
      <c r="D955" s="55" t="n">
        <v>-0.005780276170443247</v>
      </c>
      <c r="E955" s="55" t="n">
        <v>0.017471404877996</v>
      </c>
      <c r="F955" s="55" t="n">
        <v>-87.7078063208313</v>
      </c>
      <c r="G955" s="55" t="n">
        <v>-87.77826235345677</v>
      </c>
      <c r="H955" s="55" t="n">
        <v>0.0704560326254732</v>
      </c>
      <c r="I955" s="55" t="n">
        <v>-0.07168917491292756</v>
      </c>
      <c r="J955" s="55" t="n">
        <v>-3.266644384425021</v>
      </c>
      <c r="K955" s="55" t="n">
        <v>-3.350119162502764</v>
      </c>
      <c r="L955" s="55" t="n">
        <v>0.08347477807774209</v>
      </c>
      <c r="M955" s="55" t="n">
        <v>0.001358860453328341</v>
      </c>
      <c r="N955" s="55" t="n">
        <v>-82.26140422135396</v>
      </c>
      <c r="O955" s="55" t="n">
        <v>-82.65498206611153</v>
      </c>
      <c r="P955" s="55" t="n">
        <v>0.3935778447575601</v>
      </c>
      <c r="Q955" s="55" t="n">
        <v>5.027387793085905</v>
      </c>
      <c r="R955" s="55" t="n">
        <v>-342.4291424497147</v>
      </c>
      <c r="S955" s="55" t="n">
        <v>-342.3881145006031</v>
      </c>
      <c r="T955" s="55" t="n">
        <v>-0.04102794911162511</v>
      </c>
      <c r="U955" s="55" t="n">
        <v>22.19194319883588</v>
      </c>
      <c r="V955" s="55" t="n">
        <v>94.87739277055513</v>
      </c>
      <c r="W955" s="55" t="n">
        <v>93.9560670665831</v>
      </c>
      <c r="X955" s="55" t="n">
        <v>0.9213257039720436</v>
      </c>
      <c r="Y955" s="55" t="n">
        <v>10.55423360179022</v>
      </c>
      <c r="Z955" s="55" t="n">
        <v>0.1861536045033638</v>
      </c>
      <c r="AA955" s="55" t="n">
        <v>-0.02355114904441798</v>
      </c>
      <c r="AB955" s="55" t="n">
        <v>1.002929713869056</v>
      </c>
      <c r="AC955" s="55" t="n">
        <v>0.1865022338773553</v>
      </c>
      <c r="AD955" s="55" t="n">
        <v>-0.02099866117032857</v>
      </c>
      <c r="AE955" s="55" t="n">
        <v>1.002803384575432</v>
      </c>
      <c r="AF955" s="55" t="n">
        <v>-0.3486293739915491</v>
      </c>
      <c r="AG955" s="55" t="n">
        <v>-2.552487874089418</v>
      </c>
      <c r="AH955" s="55" t="n">
        <v>0.1263292936237725</v>
      </c>
      <c r="AI955" s="55" t="n">
        <v>2.579282047045406</v>
      </c>
      <c r="AJ955" s="55" t="n">
        <v>0</v>
      </c>
    </row>
    <row r="956">
      <c r="A956" s="55" t="n">
        <v>9.879999999999999</v>
      </c>
      <c r="B956" s="55" t="n">
        <v>-98.18663143597892</v>
      </c>
      <c r="C956" s="55" t="n">
        <v>-98.18075458354208</v>
      </c>
      <c r="D956" s="55" t="n">
        <v>-0.005876852436836627</v>
      </c>
      <c r="E956" s="55" t="n">
        <v>0.002919300788142305</v>
      </c>
      <c r="F956" s="55" t="n">
        <v>-87.7078063208313</v>
      </c>
      <c r="G956" s="55" t="n">
        <v>-87.77869692166351</v>
      </c>
      <c r="H956" s="55" t="n">
        <v>0.07089060083221442</v>
      </c>
      <c r="I956" s="55" t="n">
        <v>-0.02052238947829014</v>
      </c>
      <c r="J956" s="55" t="n">
        <v>-3.266644384425021</v>
      </c>
      <c r="K956" s="55" t="n">
        <v>-3.349914317085835</v>
      </c>
      <c r="L956" s="55" t="n">
        <v>0.08326993266081327</v>
      </c>
      <c r="M956" s="55" t="n">
        <v>0.03670443460922757</v>
      </c>
      <c r="N956" s="55" t="n">
        <v>-82.21485993891208</v>
      </c>
      <c r="O956" s="55" t="n">
        <v>-82.60486895837221</v>
      </c>
      <c r="P956" s="55" t="n">
        <v>0.3900090194601206</v>
      </c>
      <c r="Q956" s="55" t="n">
        <v>4.99436563684903</v>
      </c>
      <c r="R956" s="55" t="n">
        <v>-342.2059186354257</v>
      </c>
      <c r="S956" s="55" t="n">
        <v>-342.1650761232411</v>
      </c>
      <c r="T956" s="55" t="n">
        <v>-0.0408425121846878</v>
      </c>
      <c r="U956" s="55" t="n">
        <v>22.39427777866506</v>
      </c>
      <c r="V956" s="55" t="n">
        <v>94.97692186765603</v>
      </c>
      <c r="W956" s="55" t="n">
        <v>94.06091100729809</v>
      </c>
      <c r="X956" s="55" t="n">
        <v>0.916010860357947</v>
      </c>
      <c r="Y956" s="55" t="n">
        <v>10.42925544287642</v>
      </c>
      <c r="Z956" s="55" t="n">
        <v>0.1860891878954261</v>
      </c>
      <c r="AA956" s="55" t="n">
        <v>-0.02331496965276191</v>
      </c>
      <c r="AB956" s="55" t="n">
        <v>1.002976896131015</v>
      </c>
      <c r="AC956" s="55" t="n">
        <v>0.1864375879894058</v>
      </c>
      <c r="AD956" s="55" t="n">
        <v>-0.02076288279094549</v>
      </c>
      <c r="AE956" s="55" t="n">
        <v>1.002849380825901</v>
      </c>
      <c r="AF956" s="55" t="n">
        <v>-0.3484000939796839</v>
      </c>
      <c r="AG956" s="55" t="n">
        <v>-2.552086861816419</v>
      </c>
      <c r="AH956" s="55" t="n">
        <v>0.1275153051139011</v>
      </c>
      <c r="AI956" s="55" t="n">
        <v>2.578912586494416</v>
      </c>
      <c r="AJ956" s="55" t="n">
        <v>0</v>
      </c>
    </row>
    <row r="957">
      <c r="A957" s="55" t="n">
        <v>9.889999999999999</v>
      </c>
      <c r="B957" s="55" t="n">
        <v>-98.18663143597892</v>
      </c>
      <c r="C957" s="55" t="n">
        <v>-98.18077751332622</v>
      </c>
      <c r="D957" s="55" t="n">
        <v>-0.005853922652706388</v>
      </c>
      <c r="E957" s="55" t="n">
        <v>-0.006959392821853345</v>
      </c>
      <c r="F957" s="55" t="n">
        <v>-87.7078063208313</v>
      </c>
      <c r="G957" s="55" t="n">
        <v>-87.77860350030558</v>
      </c>
      <c r="H957" s="55" t="n">
        <v>0.07079717947427794</v>
      </c>
      <c r="I957" s="55" t="n">
        <v>0.03358228558620651</v>
      </c>
      <c r="J957" s="55" t="n">
        <v>-3.266644384425021</v>
      </c>
      <c r="K957" s="55" t="n">
        <v>-3.349400455826482</v>
      </c>
      <c r="L957" s="55" t="n">
        <v>0.08275607140146082</v>
      </c>
      <c r="M957" s="55" t="n">
        <v>0.06417911593211503</v>
      </c>
      <c r="N957" s="55" t="n">
        <v>-82.16796003024159</v>
      </c>
      <c r="O957" s="55" t="n">
        <v>-82.55502886088325</v>
      </c>
      <c r="P957" s="55" t="n">
        <v>0.3870688306416736</v>
      </c>
      <c r="Q957" s="55" t="n">
        <v>4.970587042019411</v>
      </c>
      <c r="R957" s="55" t="n">
        <v>-341.9809860619063</v>
      </c>
      <c r="S957" s="55" t="n">
        <v>-341.9400646002941</v>
      </c>
      <c r="T957" s="55" t="n">
        <v>-0.04092146161211973</v>
      </c>
      <c r="U957" s="55" t="n">
        <v>22.58732198944672</v>
      </c>
      <c r="V957" s="55" t="n">
        <v>95.07721349487193</v>
      </c>
      <c r="W957" s="55" t="n">
        <v>94.16439211611726</v>
      </c>
      <c r="X957" s="55" t="n">
        <v>0.9128213787546787</v>
      </c>
      <c r="Y957" s="55" t="n">
        <v>10.28457947673441</v>
      </c>
      <c r="Z957" s="55" t="n">
        <v>0.186023023088266</v>
      </c>
      <c r="AA957" s="55" t="n">
        <v>-0.02307725739428089</v>
      </c>
      <c r="AB957" s="55" t="n">
        <v>1.00302482707576</v>
      </c>
      <c r="AC957" s="55" t="n">
        <v>0.1863696631440578</v>
      </c>
      <c r="AD957" s="55" t="n">
        <v>-0.02053548105552074</v>
      </c>
      <c r="AE957" s="55" t="n">
        <v>1.002896194455659</v>
      </c>
      <c r="AF957" s="55" t="n">
        <v>-0.346640055791797</v>
      </c>
      <c r="AG957" s="55" t="n">
        <v>-2.541776338760158</v>
      </c>
      <c r="AH957" s="55" t="n">
        <v>0.1286326201008769</v>
      </c>
      <c r="AI957" s="55" t="n">
        <v>2.568527328161869</v>
      </c>
      <c r="AJ957" s="55" t="n">
        <v>0</v>
      </c>
    </row>
    <row r="958">
      <c r="A958" s="55" t="n">
        <v>9.9</v>
      </c>
      <c r="B958" s="55" t="n">
        <v>-98.18663143597892</v>
      </c>
      <c r="C958" s="55" t="n">
        <v>-98.18092855775392</v>
      </c>
      <c r="D958" s="55" t="n">
        <v>-0.005702878225001987</v>
      </c>
      <c r="E958" s="55" t="n">
        <v>-0.02206276063833041</v>
      </c>
      <c r="F958" s="55" t="n">
        <v>-87.7078063208313</v>
      </c>
      <c r="G958" s="55" t="n">
        <v>-87.77798972544204</v>
      </c>
      <c r="H958" s="55" t="n">
        <v>0.07018340461074653</v>
      </c>
      <c r="I958" s="55" t="n">
        <v>0.08397712475392421</v>
      </c>
      <c r="J958" s="55" t="n">
        <v>-3.266644384425021</v>
      </c>
      <c r="K958" s="55" t="n">
        <v>-3.348588489006841</v>
      </c>
      <c r="L958" s="55" t="n">
        <v>0.08194410458181961</v>
      </c>
      <c r="M958" s="55" t="n">
        <v>0.09581895391863042</v>
      </c>
      <c r="N958" s="55" t="n">
        <v>-82.12070260381658</v>
      </c>
      <c r="O958" s="55" t="n">
        <v>-82.50549331901627</v>
      </c>
      <c r="P958" s="55" t="n">
        <v>0.3847907151996758</v>
      </c>
      <c r="Q958" s="55" t="n">
        <v>4.934906313902962</v>
      </c>
      <c r="R958" s="55" t="n">
        <v>-341.7543497608542</v>
      </c>
      <c r="S958" s="55" t="n">
        <v>-341.7131373397768</v>
      </c>
      <c r="T958" s="55" t="n">
        <v>-0.04121242107740627</v>
      </c>
      <c r="U958" s="55" t="n">
        <v>22.77771781759498</v>
      </c>
      <c r="V958" s="55" t="n">
        <v>95.1782670356915</v>
      </c>
      <c r="W958" s="55" t="n">
        <v>94.26642193227322</v>
      </c>
      <c r="X958" s="55" t="n">
        <v>0.9118451034182795</v>
      </c>
      <c r="Y958" s="55" t="n">
        <v>10.13895874584751</v>
      </c>
      <c r="Z958" s="55" t="n">
        <v>0.185955082969516</v>
      </c>
      <c r="AA958" s="55" t="n">
        <v>-0.02283803420177203</v>
      </c>
      <c r="AB958" s="55" t="n">
        <v>1.0030735135936</v>
      </c>
      <c r="AC958" s="55" t="n">
        <v>0.1862984779846049</v>
      </c>
      <c r="AD958" s="55" t="n">
        <v>-0.02031631182961362</v>
      </c>
      <c r="AE958" s="55" t="n">
        <v>1.00294381384259</v>
      </c>
      <c r="AF958" s="55" t="n">
        <v>-0.3433950150889264</v>
      </c>
      <c r="AG958" s="55" t="n">
        <v>-2.521722372158409</v>
      </c>
      <c r="AH958" s="55" t="n">
        <v>0.1296997510102926</v>
      </c>
      <c r="AI958" s="55" t="n">
        <v>2.548298625366401</v>
      </c>
      <c r="AJ958" s="55" t="n">
        <v>0</v>
      </c>
    </row>
    <row r="959">
      <c r="A959" s="55" t="n">
        <v>9.91</v>
      </c>
      <c r="B959" s="55" t="n">
        <v>-98.18663143597892</v>
      </c>
      <c r="C959" s="55" t="n">
        <v>-98.18121399781634</v>
      </c>
      <c r="D959" s="55" t="n">
        <v>-0.005417438162571091</v>
      </c>
      <c r="E959" s="55" t="n">
        <v>-0.03444661773555342</v>
      </c>
      <c r="F959" s="55" t="n">
        <v>-87.7078063208313</v>
      </c>
      <c r="G959" s="55" t="n">
        <v>-87.77687051669513</v>
      </c>
      <c r="H959" s="55" t="n">
        <v>0.06906419586383387</v>
      </c>
      <c r="I959" s="55" t="n">
        <v>0.1343783521974092</v>
      </c>
      <c r="J959" s="55" t="n">
        <v>-3.266644384425021</v>
      </c>
      <c r="K959" s="55" t="n">
        <v>-3.347514965736909</v>
      </c>
      <c r="L959" s="55" t="n">
        <v>0.08087058131188668</v>
      </c>
      <c r="M959" s="55" t="n">
        <v>0.119558984080744</v>
      </c>
      <c r="N959" s="55" t="n">
        <v>-82.0730885367868</v>
      </c>
      <c r="O959" s="55" t="n">
        <v>-82.456063696467</v>
      </c>
      <c r="P959" s="55" t="n">
        <v>0.3829751596802027</v>
      </c>
      <c r="Q959" s="55" t="n">
        <v>4.927194080962903</v>
      </c>
      <c r="R959" s="55" t="n">
        <v>-341.5260179649854</v>
      </c>
      <c r="S959" s="55" t="n">
        <v>-341.4842473385835</v>
      </c>
      <c r="T959" s="55" t="n">
        <v>-0.04177062640192306</v>
      </c>
      <c r="U959" s="55" t="n">
        <v>22.97183910002673</v>
      </c>
      <c r="V959" s="55" t="n">
        <v>95.28007965552067</v>
      </c>
      <c r="W959" s="55" t="n">
        <v>94.36685643421046</v>
      </c>
      <c r="X959" s="55" t="n">
        <v>0.9132232213101986</v>
      </c>
      <c r="Y959" s="55" t="n">
        <v>9.978106230728129</v>
      </c>
      <c r="Z959" s="55" t="n">
        <v>0.1858853418719725</v>
      </c>
      <c r="AA959" s="55" t="n">
        <v>-0.02259732212520088</v>
      </c>
      <c r="AB959" s="55" t="n">
        <v>1.00312296133959</v>
      </c>
      <c r="AC959" s="55" t="n">
        <v>0.1862240182985939</v>
      </c>
      <c r="AD959" s="55" t="n">
        <v>-0.02010513058836295</v>
      </c>
      <c r="AE959" s="55" t="n">
        <v>1.002992292582967</v>
      </c>
      <c r="AF959" s="55" t="n">
        <v>-0.3386764266214148</v>
      </c>
      <c r="AG959" s="55" t="n">
        <v>-2.49219153683793</v>
      </c>
      <c r="AH959" s="55" t="n">
        <v>0.1306687566231535</v>
      </c>
      <c r="AI959" s="55" t="n">
        <v>2.518490560274764</v>
      </c>
      <c r="AJ959" s="55" t="n">
        <v>0</v>
      </c>
    </row>
    <row r="960">
      <c r="A960" s="55" t="n">
        <v>9.92</v>
      </c>
      <c r="B960" s="55" t="n">
        <v>-98.18663143597892</v>
      </c>
      <c r="C960" s="55" t="n">
        <v>-98.18165990896493</v>
      </c>
      <c r="D960" s="55" t="n">
        <v>-0.004971527013991798</v>
      </c>
      <c r="E960" s="55" t="n">
        <v>-0.05289884867733701</v>
      </c>
      <c r="F960" s="55" t="n">
        <v>-87.7078063208313</v>
      </c>
      <c r="G960" s="55" t="n">
        <v>-87.77528904299602</v>
      </c>
      <c r="H960" s="55" t="n">
        <v>0.06748272216472444</v>
      </c>
      <c r="I960" s="55" t="n">
        <v>0.1775903813640812</v>
      </c>
      <c r="J960" s="55" t="n">
        <v>-3.266644384425021</v>
      </c>
      <c r="K960" s="55" t="n">
        <v>-3.346126463420446</v>
      </c>
      <c r="L960" s="55" t="n">
        <v>0.07948207899542459</v>
      </c>
      <c r="M960" s="55" t="n">
        <v>0.1549813597625789</v>
      </c>
      <c r="N960" s="55" t="n">
        <v>-82.02512074254807</v>
      </c>
      <c r="O960" s="55" t="n">
        <v>-82.40712935119221</v>
      </c>
      <c r="P960" s="55" t="n">
        <v>0.3820086086441395</v>
      </c>
      <c r="Q960" s="55" t="n">
        <v>4.862986277061016</v>
      </c>
      <c r="R960" s="55" t="n">
        <v>-341.2960028762386</v>
      </c>
      <c r="S960" s="55" t="n">
        <v>-341.2535521988791</v>
      </c>
      <c r="T960" s="55" t="n">
        <v>-0.04245067735943867</v>
      </c>
      <c r="U960" s="55" t="n">
        <v>23.14848604979086</v>
      </c>
      <c r="V960" s="55" t="n">
        <v>95.38264554680188</v>
      </c>
      <c r="W960" s="55" t="n">
        <v>94.4659550039582</v>
      </c>
      <c r="X960" s="55" t="n">
        <v>0.9166905428436863</v>
      </c>
      <c r="Y960" s="55" t="n">
        <v>9.855459565700162</v>
      </c>
      <c r="Z960" s="55" t="n">
        <v>0.1858137756961526</v>
      </c>
      <c r="AA960" s="55" t="n">
        <v>-0.02235514561029003</v>
      </c>
      <c r="AB960" s="55" t="n">
        <v>1.003173174721359</v>
      </c>
      <c r="AC960" s="55" t="n">
        <v>0.1861464122738146</v>
      </c>
      <c r="AD960" s="55" t="n">
        <v>-0.01990137403692816</v>
      </c>
      <c r="AE960" s="55" t="n">
        <v>1.003041528132182</v>
      </c>
      <c r="AF960" s="55" t="n">
        <v>-0.3326365776619711</v>
      </c>
      <c r="AG960" s="55" t="n">
        <v>-2.453771573361869</v>
      </c>
      <c r="AH960" s="55" t="n">
        <v>0.1316465891774143</v>
      </c>
      <c r="AI960" s="55" t="n">
        <v>2.479712251750089</v>
      </c>
      <c r="AJ960" s="55" t="n">
        <v>0</v>
      </c>
    </row>
    <row r="961">
      <c r="A961" s="55" t="n">
        <v>9.94</v>
      </c>
      <c r="B961" s="55" t="n">
        <v>-98.18663143597892</v>
      </c>
      <c r="C961" s="55" t="n">
        <v>-98.18291381360275</v>
      </c>
      <c r="D961" s="55" t="n">
        <v>-0.003717622376171769</v>
      </c>
      <c r="E961" s="55" t="n">
        <v>-0.08253515219549454</v>
      </c>
      <c r="F961" s="55" t="n">
        <v>-87.7078063208313</v>
      </c>
      <c r="G961" s="55" t="n">
        <v>-87.7708117780407</v>
      </c>
      <c r="H961" s="55" t="n">
        <v>0.06300545720940001</v>
      </c>
      <c r="I961" s="55" t="n">
        <v>0.256289679326784</v>
      </c>
      <c r="J961" s="55" t="n">
        <v>-3.266644384425021</v>
      </c>
      <c r="K961" s="55" t="n">
        <v>-3.342608593503953</v>
      </c>
      <c r="L961" s="55" t="n">
        <v>0.07596420907893185</v>
      </c>
      <c r="M961" s="55" t="n">
        <v>0.2195679250239813</v>
      </c>
      <c r="N961" s="55" t="n">
        <v>-81.92814181252753</v>
      </c>
      <c r="O961" s="55" t="n">
        <v>-82.31067583613265</v>
      </c>
      <c r="P961" s="55" t="n">
        <v>0.3825340236051188</v>
      </c>
      <c r="Q961" s="55" t="n">
        <v>4.65003357512464</v>
      </c>
      <c r="R961" s="55" t="n">
        <v>-340.8309839081827</v>
      </c>
      <c r="S961" s="55" t="n">
        <v>-340.7870184700158</v>
      </c>
      <c r="T961" s="55" t="n">
        <v>-0.04396543816687794</v>
      </c>
      <c r="U961" s="55" t="n">
        <v>23.44417745232378</v>
      </c>
      <c r="V961" s="55" t="n">
        <v>95.59000482821338</v>
      </c>
      <c r="W961" s="55" t="n">
        <v>94.66058192944048</v>
      </c>
      <c r="X961" s="55" t="n">
        <v>0.9294228987729075</v>
      </c>
      <c r="Y961" s="55" t="n">
        <v>9.701738050528302</v>
      </c>
      <c r="Z961" s="55" t="n">
        <v>0.1856650772273846</v>
      </c>
      <c r="AA961" s="55" t="n">
        <v>-0.02186650495733157</v>
      </c>
      <c r="AB961" s="55" t="n">
        <v>1.003275911736494</v>
      </c>
      <c r="AC961" s="55" t="n">
        <v>0.1859821579980822</v>
      </c>
      <c r="AD961" s="55" t="n">
        <v>-0.01951342678699802</v>
      </c>
      <c r="AE961" s="55" t="n">
        <v>1.003142177019488</v>
      </c>
      <c r="AF961" s="55" t="n">
        <v>-0.3170807706975864</v>
      </c>
      <c r="AG961" s="55" t="n">
        <v>-2.353078170333554</v>
      </c>
      <c r="AH961" s="55" t="n">
        <v>0.1337347170058401</v>
      </c>
      <c r="AI961" s="55" t="n">
        <v>2.378108926306597</v>
      </c>
      <c r="AJ961" s="55" t="n">
        <v>0</v>
      </c>
    </row>
    <row r="962">
      <c r="A962" s="55" t="n">
        <v>9.949999999999999</v>
      </c>
      <c r="B962" s="55" t="n">
        <v>-98.18663143597892</v>
      </c>
      <c r="C962" s="55" t="n">
        <v>-98.18357372868562</v>
      </c>
      <c r="D962" s="55" t="n">
        <v>-0.003057707293303455</v>
      </c>
      <c r="E962" s="55" t="n">
        <v>-0.05316618407145817</v>
      </c>
      <c r="F962" s="55" t="n">
        <v>-87.7078063208313</v>
      </c>
      <c r="G962" s="55" t="n">
        <v>-87.76790118356196</v>
      </c>
      <c r="H962" s="55" t="n">
        <v>0.06009486273067246</v>
      </c>
      <c r="I962" s="55" t="n">
        <v>0.319177089907893</v>
      </c>
      <c r="J962" s="55" t="n">
        <v>-3.266644384425021</v>
      </c>
      <c r="K962" s="55" t="n">
        <v>-3.340781399346531</v>
      </c>
      <c r="L962" s="55" t="n">
        <v>0.07413701492150961</v>
      </c>
      <c r="M962" s="55" t="n">
        <v>0.1534668327314597</v>
      </c>
      <c r="N962" s="55" t="n">
        <v>-81.87914069267248</v>
      </c>
      <c r="O962" s="55" t="n">
        <v>-82.26256695702264</v>
      </c>
      <c r="P962" s="55" t="n">
        <v>0.383426264350173</v>
      </c>
      <c r="Q962" s="55" t="n">
        <v>4.942624856485406</v>
      </c>
      <c r="R962" s="55" t="n">
        <v>-340.5960129301731</v>
      </c>
      <c r="S962" s="55" t="n">
        <v>-340.5512538475042</v>
      </c>
      <c r="T962" s="55" t="n">
        <v>-0.04475908266883579</v>
      </c>
      <c r="U962" s="55" t="n">
        <v>23.68764158895815</v>
      </c>
      <c r="V962" s="55" t="n">
        <v>95.6947804077214</v>
      </c>
      <c r="W962" s="55" t="n">
        <v>94.75613836638499</v>
      </c>
      <c r="X962" s="55" t="n">
        <v>0.9386420413364014</v>
      </c>
      <c r="Y962" s="55" t="n">
        <v>9.43767098494054</v>
      </c>
      <c r="Z962" s="55" t="n">
        <v>0.1855879009420298</v>
      </c>
      <c r="AA962" s="55" t="n">
        <v>-0.02162009562243325</v>
      </c>
      <c r="AB962" s="55" t="n">
        <v>1.003328440953032</v>
      </c>
      <c r="AC962" s="55" t="n">
        <v>0.1858957164644761</v>
      </c>
      <c r="AD962" s="55" t="n">
        <v>-0.01932755286298624</v>
      </c>
      <c r="AE962" s="55" t="n">
        <v>1.003193631389854</v>
      </c>
      <c r="AF962" s="55" t="n">
        <v>-0.3078155224462975</v>
      </c>
      <c r="AG962" s="55" t="n">
        <v>-2.292542759447007</v>
      </c>
      <c r="AH962" s="55" t="n">
        <v>0.1348095631783508</v>
      </c>
      <c r="AI962" s="55" t="n">
        <v>2.317040422192958</v>
      </c>
      <c r="AJ962" s="55" t="n">
        <v>0</v>
      </c>
    </row>
    <row r="963">
      <c r="A963" s="55" t="n">
        <v>9.959999999999999</v>
      </c>
      <c r="B963" s="55" t="n">
        <v>-98.18663143597892</v>
      </c>
      <c r="C963" s="55" t="n">
        <v>-98.18457448277157</v>
      </c>
      <c r="D963" s="55" t="n">
        <v>-0.002056953207352636</v>
      </c>
      <c r="E963" s="55" t="n">
        <v>-0.1372873753182919</v>
      </c>
      <c r="F963" s="55" t="n">
        <v>-87.7078063208313</v>
      </c>
      <c r="G963" s="55" t="n">
        <v>-87.76479182225188</v>
      </c>
      <c r="H963" s="55" t="n">
        <v>0.05698550142058603</v>
      </c>
      <c r="I963" s="55" t="n">
        <v>0.3047308416119687</v>
      </c>
      <c r="J963" s="55" t="n">
        <v>-3.266644384425021</v>
      </c>
      <c r="K963" s="55" t="n">
        <v>-3.338680224591495</v>
      </c>
      <c r="L963" s="55" t="n">
        <v>0.07203584016647357</v>
      </c>
      <c r="M963" s="55" t="n">
        <v>0.2553497375798783</v>
      </c>
      <c r="N963" s="55" t="n">
        <v>-81.82980454588522</v>
      </c>
      <c r="O963" s="55" t="n">
        <v>-82.21369655164096</v>
      </c>
      <c r="P963" s="55" t="n">
        <v>0.3838920057557322</v>
      </c>
      <c r="Q963" s="55" t="n">
        <v>4.845289239908012</v>
      </c>
      <c r="R963" s="55" t="n">
        <v>-340.3594219399526</v>
      </c>
      <c r="S963" s="55" t="n">
        <v>-340.3129601077123</v>
      </c>
      <c r="T963" s="55" t="n">
        <v>-0.04646183224029684</v>
      </c>
      <c r="U963" s="55" t="n">
        <v>23.9447974542297</v>
      </c>
      <c r="V963" s="55" t="n">
        <v>95.80027556395029</v>
      </c>
      <c r="W963" s="55" t="n">
        <v>94.85041887087604</v>
      </c>
      <c r="X963" s="55" t="n">
        <v>0.9498566930742585</v>
      </c>
      <c r="Y963" s="55" t="n">
        <v>9.417060590516801</v>
      </c>
      <c r="Z963" s="55" t="n">
        <v>0.1855088106197066</v>
      </c>
      <c r="AA963" s="55" t="n">
        <v>-0.02137233015171704</v>
      </c>
      <c r="AB963" s="55" t="n">
        <v>1.003381747727861</v>
      </c>
      <c r="AC963" s="55" t="n">
        <v>0.1858060912318356</v>
      </c>
      <c r="AD963" s="55" t="n">
        <v>-0.01914632997943072</v>
      </c>
      <c r="AE963" s="55" t="n">
        <v>1.003246289646728</v>
      </c>
      <c r="AF963" s="55" t="n">
        <v>-0.297280612129025</v>
      </c>
      <c r="AG963" s="55" t="n">
        <v>-2.226000172286323</v>
      </c>
      <c r="AH963" s="55" t="n">
        <v>0.1354580811330219</v>
      </c>
      <c r="AI963" s="55" t="n">
        <v>2.249844754891054</v>
      </c>
      <c r="AJ963" s="55" t="n">
        <v>0</v>
      </c>
    </row>
    <row r="964">
      <c r="A964" s="55" t="n">
        <v>9.969999999999999</v>
      </c>
      <c r="B964" s="55" t="n">
        <v>-98.18663143597892</v>
      </c>
      <c r="C964" s="55" t="n">
        <v>-98.18567985097786</v>
      </c>
      <c r="D964" s="55" t="n">
        <v>-0.0009515850010582082</v>
      </c>
      <c r="E964" s="55" t="n">
        <v>-0.08905579520069111</v>
      </c>
      <c r="F964" s="55" t="n">
        <v>-87.7078063208313</v>
      </c>
      <c r="G964" s="55" t="n">
        <v>-87.76146582270319</v>
      </c>
      <c r="H964" s="55" t="n">
        <v>0.05365950187189777</v>
      </c>
      <c r="I964" s="55" t="n">
        <v>0.3550455659864146</v>
      </c>
      <c r="J964" s="55" t="n">
        <v>-3.266644384425021</v>
      </c>
      <c r="K964" s="55" t="n">
        <v>-3.336385874816192</v>
      </c>
      <c r="L964" s="55" t="n">
        <v>0.06974149039117025</v>
      </c>
      <c r="M964" s="55" t="n">
        <v>0.2108949369215466</v>
      </c>
      <c r="N964" s="55" t="n">
        <v>-81.78013647996617</v>
      </c>
      <c r="O964" s="55" t="n">
        <v>-82.16449276719162</v>
      </c>
      <c r="P964" s="55" t="n">
        <v>0.3843562872254479</v>
      </c>
      <c r="Q964" s="55" t="n">
        <v>4.961405726697385</v>
      </c>
      <c r="R964" s="55" t="n">
        <v>-340.1212240710892</v>
      </c>
      <c r="S964" s="55" t="n">
        <v>-340.0726035774044</v>
      </c>
      <c r="T964" s="55" t="n">
        <v>-0.04862049368481802</v>
      </c>
      <c r="U964" s="55" t="n">
        <v>24.10203927378256</v>
      </c>
      <c r="V964" s="55" t="n">
        <v>95.90648407337522</v>
      </c>
      <c r="W964" s="55" t="n">
        <v>94.94399135377874</v>
      </c>
      <c r="X964" s="55" t="n">
        <v>0.9624927195964867</v>
      </c>
      <c r="Y964" s="55" t="n">
        <v>9.319290648670121</v>
      </c>
      <c r="Z964" s="55" t="n">
        <v>0.1854277834438579</v>
      </c>
      <c r="AA964" s="55" t="n">
        <v>-0.02112323499335537</v>
      </c>
      <c r="AB964" s="55" t="n">
        <v>1.003435835505604</v>
      </c>
      <c r="AC964" s="55" t="n">
        <v>0.1857136177069595</v>
      </c>
      <c r="AD964" s="55" t="n">
        <v>-0.01896854131256853</v>
      </c>
      <c r="AE964" s="55" t="n">
        <v>1.003299940310067</v>
      </c>
      <c r="AF964" s="55" t="n">
        <v>-0.2858342631016364</v>
      </c>
      <c r="AG964" s="55" t="n">
        <v>-2.15469368078685</v>
      </c>
      <c r="AH964" s="55" t="n">
        <v>0.135895195536806</v>
      </c>
      <c r="AI964" s="55" t="n">
        <v>2.17781394709365</v>
      </c>
      <c r="AJ964" s="55" t="n">
        <v>0</v>
      </c>
    </row>
    <row r="965">
      <c r="A965" s="55" t="n">
        <v>9.98</v>
      </c>
      <c r="B965" s="55" t="n">
        <v>-98.18663143597892</v>
      </c>
      <c r="C965" s="55" t="n">
        <v>-98.1867273720225</v>
      </c>
      <c r="D965" s="55" t="n">
        <v>9.593604358510562e-05</v>
      </c>
      <c r="E965" s="55" t="n">
        <v>-0.1161259338698225</v>
      </c>
      <c r="F965" s="55" t="n">
        <v>-87.7078063208313</v>
      </c>
      <c r="G965" s="55" t="n">
        <v>-87.75793019778787</v>
      </c>
      <c r="H965" s="55" t="n">
        <v>0.05012387695658189</v>
      </c>
      <c r="I965" s="55" t="n">
        <v>0.3530515378977021</v>
      </c>
      <c r="J965" s="55" t="n">
        <v>-3.266644384425021</v>
      </c>
      <c r="K965" s="55" t="n">
        <v>-3.333912674842132</v>
      </c>
      <c r="L965" s="55" t="n">
        <v>0.06726829041711035</v>
      </c>
      <c r="M965" s="55" t="n">
        <v>0.2750315184530621</v>
      </c>
      <c r="N965" s="55" t="n">
        <v>-81.73013764423142</v>
      </c>
      <c r="O965" s="55" t="n">
        <v>-82.11588308753365</v>
      </c>
      <c r="P965" s="55" t="n">
        <v>0.385745443302234</v>
      </c>
      <c r="Q965" s="55" t="n">
        <v>4.789950954419216</v>
      </c>
      <c r="R965" s="55" t="n">
        <v>-339.88142886058</v>
      </c>
      <c r="S965" s="55" t="n">
        <v>-339.8308112930683</v>
      </c>
      <c r="T965" s="55" t="n">
        <v>-0.05061756751173443</v>
      </c>
      <c r="U965" s="55" t="n">
        <v>24.24398825597054</v>
      </c>
      <c r="V965" s="55" t="n">
        <v>96.0134025190477</v>
      </c>
      <c r="W965" s="55" t="n">
        <v>95.03773148364036</v>
      </c>
      <c r="X965" s="55" t="n">
        <v>0.9756710354073568</v>
      </c>
      <c r="Y965" s="55" t="n">
        <v>9.410531214072533</v>
      </c>
      <c r="Z965" s="55" t="n">
        <v>0.1853447952360324</v>
      </c>
      <c r="AA965" s="55" t="n">
        <v>-0.02087283508824852</v>
      </c>
      <c r="AB965" s="55" t="n">
        <v>1.003490708754283</v>
      </c>
      <c r="AC965" s="55" t="n">
        <v>0.1856187597565202</v>
      </c>
      <c r="AD965" s="55" t="n">
        <v>-0.01879276045233328</v>
      </c>
      <c r="AE965" s="55" t="n">
        <v>1.003354213510496</v>
      </c>
      <c r="AF965" s="55" t="n">
        <v>-0.2739645204877794</v>
      </c>
      <c r="AG965" s="55" t="n">
        <v>-2.080074635915238</v>
      </c>
      <c r="AH965" s="55" t="n">
        <v>0.1364952437874489</v>
      </c>
      <c r="AI965" s="55" t="n">
        <v>2.102474256926968</v>
      </c>
      <c r="AJ965" s="55" t="n">
        <v>0</v>
      </c>
    </row>
    <row r="966">
      <c r="A966" s="55" t="n">
        <v>9.99</v>
      </c>
      <c r="B966" s="55" t="n">
        <v>-98.18663143597892</v>
      </c>
      <c r="C966" s="55" t="n">
        <v>-98.18763340174267</v>
      </c>
      <c r="D966" s="55" t="n">
        <v>0.001001965763751377</v>
      </c>
      <c r="E966" s="55" t="n">
        <v>-0.06936982732530501</v>
      </c>
      <c r="F966" s="55" t="n">
        <v>-87.7078063208313</v>
      </c>
      <c r="G966" s="55" t="n">
        <v>-87.7541950251954</v>
      </c>
      <c r="H966" s="55" t="n">
        <v>0.04638870436410245</v>
      </c>
      <c r="I966" s="55" t="n">
        <v>0.3903690316132601</v>
      </c>
      <c r="J966" s="55" t="n">
        <v>-3.266644384425021</v>
      </c>
      <c r="K966" s="55" t="n">
        <v>-3.331424062557155</v>
      </c>
      <c r="L966" s="55" t="n">
        <v>0.06477967813213367</v>
      </c>
      <c r="M966" s="55" t="n">
        <v>0.2273985332052831</v>
      </c>
      <c r="N966" s="55" t="n">
        <v>-81.67981118981135</v>
      </c>
      <c r="O966" s="55" t="n">
        <v>-82.06747508529493</v>
      </c>
      <c r="P966" s="55" t="n">
        <v>0.38766389548359</v>
      </c>
      <c r="Q966" s="55" t="n">
        <v>4.883568277361477</v>
      </c>
      <c r="R966" s="55" t="n">
        <v>-339.6400445821216</v>
      </c>
      <c r="S966" s="55" t="n">
        <v>-339.5876199033037</v>
      </c>
      <c r="T966" s="55" t="n">
        <v>-0.0524246788178104</v>
      </c>
      <c r="U966" s="55" t="n">
        <v>24.38056603217308</v>
      </c>
      <c r="V966" s="55" t="n">
        <v>96.12103191032753</v>
      </c>
      <c r="W966" s="55" t="n">
        <v>95.13176503778855</v>
      </c>
      <c r="X966" s="55" t="n">
        <v>0.9892668725389702</v>
      </c>
      <c r="Y966" s="55" t="n">
        <v>9.395930830091128</v>
      </c>
      <c r="Z966" s="55" t="n">
        <v>0.1852598220251591</v>
      </c>
      <c r="AA966" s="55" t="n">
        <v>-0.02062115048090851</v>
      </c>
      <c r="AB966" s="55" t="n">
        <v>1.003546371490897</v>
      </c>
      <c r="AC966" s="55" t="n">
        <v>0.1855216575254805</v>
      </c>
      <c r="AD966" s="55" t="n">
        <v>-0.0186178986511552</v>
      </c>
      <c r="AE966" s="55" t="n">
        <v>1.003409148170727</v>
      </c>
      <c r="AF966" s="55" t="n">
        <v>-0.261835500321439</v>
      </c>
      <c r="AG966" s="55" t="n">
        <v>-2.003251829753309</v>
      </c>
      <c r="AH966" s="55" t="n">
        <v>0.1372233201697437</v>
      </c>
      <c r="AI966" s="55" t="n">
        <v>2.024945915879475</v>
      </c>
      <c r="AJ966" s="55" t="n">
        <v>0</v>
      </c>
    </row>
    <row r="967">
      <c r="A967" s="55" t="n">
        <v>10</v>
      </c>
      <c r="B967" s="55" t="n">
        <v>-98.18663143597892</v>
      </c>
      <c r="C967" s="55" t="n">
        <v>-98.18850801188738</v>
      </c>
      <c r="D967" s="55" t="n">
        <v>0.001876575908456495</v>
      </c>
      <c r="E967" s="55" t="n">
        <v>-0.1012625495394643</v>
      </c>
      <c r="F967" s="55" t="n">
        <v>-87.7078063208313</v>
      </c>
      <c r="G967" s="55" t="n">
        <v>-87.75036038411935</v>
      </c>
      <c r="H967" s="55" t="n">
        <v>0.04255406328804565</v>
      </c>
      <c r="I967" s="55" t="n">
        <v>0.3781445367433159</v>
      </c>
      <c r="J967" s="55" t="n">
        <v>-3.266644384425021</v>
      </c>
      <c r="K967" s="55" t="n">
        <v>-3.328949949904908</v>
      </c>
      <c r="L967" s="55" t="n">
        <v>0.06230556547988651</v>
      </c>
      <c r="M967" s="55" t="n">
        <v>0.2641317000465565</v>
      </c>
      <c r="N967" s="55" t="n">
        <v>-81.6291723347744</v>
      </c>
      <c r="O967" s="55" t="n">
        <v>-82.01871316813477</v>
      </c>
      <c r="P967" s="55" t="n">
        <v>0.3895408333603772</v>
      </c>
      <c r="Q967" s="55" t="n">
        <v>4.861625604080196</v>
      </c>
      <c r="R967" s="55" t="n">
        <v>-339.3970881788925</v>
      </c>
      <c r="S967" s="55" t="n">
        <v>-339.3427082132014</v>
      </c>
      <c r="T967" s="55" t="n">
        <v>-0.05437996569114086</v>
      </c>
      <c r="U967" s="55" t="n">
        <v>24.5753945992046</v>
      </c>
      <c r="V967" s="55" t="n">
        <v>96.22937610155043</v>
      </c>
      <c r="W967" s="55" t="n">
        <v>95.22616285944216</v>
      </c>
      <c r="X967" s="55" t="n">
        <v>1.003213242108271</v>
      </c>
      <c r="Y967" s="55" t="n">
        <v>9.478294043734337</v>
      </c>
      <c r="Z967" s="55" t="n">
        <v>0.185172845541708</v>
      </c>
      <c r="AA967" s="55" t="n">
        <v>-0.02036819317356127</v>
      </c>
      <c r="AB967" s="55" t="n">
        <v>1.003602822618937</v>
      </c>
      <c r="AC967" s="55" t="n">
        <v>0.1854222795676794</v>
      </c>
      <c r="AD967" s="55" t="n">
        <v>-0.01844297965462523</v>
      </c>
      <c r="AE967" s="55" t="n">
        <v>1.003464939571429</v>
      </c>
      <c r="AF967" s="55" t="n">
        <v>-0.2494340259714123</v>
      </c>
      <c r="AG967" s="55" t="n">
        <v>-1.925213518936035</v>
      </c>
      <c r="AH967" s="55" t="n">
        <v>0.1378830475080584</v>
      </c>
      <c r="AI967" s="55" t="n">
        <v>1.946195304073177</v>
      </c>
      <c r="AJ967" s="55" t="n">
        <v>0</v>
      </c>
    </row>
    <row r="968">
      <c r="A968" s="55" t="n">
        <v>10.01</v>
      </c>
      <c r="B968" s="55" t="n">
        <v>-98.18663143597892</v>
      </c>
      <c r="C968" s="55" t="n">
        <v>-98.1894313609655</v>
      </c>
      <c r="D968" s="55" t="n">
        <v>0.00279992498658255</v>
      </c>
      <c r="E968" s="55" t="n">
        <v>-0.08455577030121139</v>
      </c>
      <c r="F968" s="55" t="n">
        <v>-87.7078063208313</v>
      </c>
      <c r="G968" s="55" t="n">
        <v>-87.7465299623628</v>
      </c>
      <c r="H968" s="55" t="n">
        <v>0.03872364153150372</v>
      </c>
      <c r="I968" s="55" t="n">
        <v>0.3871001756894989</v>
      </c>
      <c r="J968" s="55" t="n">
        <v>-3.266644384425021</v>
      </c>
      <c r="K968" s="55" t="n">
        <v>-3.326464733369341</v>
      </c>
      <c r="L968" s="55" t="n">
        <v>0.05982034894431964</v>
      </c>
      <c r="M968" s="55" t="n">
        <v>0.2369226518557885</v>
      </c>
      <c r="N968" s="55" t="n">
        <v>-81.57822995836494</v>
      </c>
      <c r="O968" s="55" t="n">
        <v>-81.96947145091785</v>
      </c>
      <c r="P968" s="55" t="n">
        <v>0.3912414925528959</v>
      </c>
      <c r="Q968" s="55" t="n">
        <v>4.963422164637039</v>
      </c>
      <c r="R968" s="55" t="n">
        <v>-339.1525751002127</v>
      </c>
      <c r="S968" s="55" t="n">
        <v>-339.0959826097584</v>
      </c>
      <c r="T968" s="55" t="n">
        <v>-0.05659249045436245</v>
      </c>
      <c r="U968" s="55" t="n">
        <v>24.74538915461972</v>
      </c>
      <c r="V968" s="55" t="n">
        <v>96.33843328746966</v>
      </c>
      <c r="W968" s="55" t="n">
        <v>95.32121555961973</v>
      </c>
      <c r="X968" s="55" t="n">
        <v>1.017217727849915</v>
      </c>
      <c r="Y968" s="55" t="n">
        <v>9.532147061924617</v>
      </c>
      <c r="Z968" s="55" t="n">
        <v>0.1850838458089174</v>
      </c>
      <c r="AA968" s="55" t="n">
        <v>-0.02011398392207797</v>
      </c>
      <c r="AB968" s="55" t="n">
        <v>1.003660062791287</v>
      </c>
      <c r="AC968" s="55" t="n">
        <v>0.1853207143775729</v>
      </c>
      <c r="AD968" s="55" t="n">
        <v>-0.01826693897281589</v>
      </c>
      <c r="AE968" s="55" t="n">
        <v>1.003521645876994</v>
      </c>
      <c r="AF968" s="55" t="n">
        <v>-0.2368685686554572</v>
      </c>
      <c r="AG968" s="55" t="n">
        <v>-1.847044949262078</v>
      </c>
      <c r="AH968" s="55" t="n">
        <v>0.1384169142928382</v>
      </c>
      <c r="AI968" s="55" t="n">
        <v>1.86730849234233</v>
      </c>
      <c r="AJ968" s="55" t="n">
        <v>0</v>
      </c>
    </row>
    <row r="969">
      <c r="A969" s="55" t="n">
        <v>10.02</v>
      </c>
      <c r="B969" s="55" t="n">
        <v>-98.18663143597892</v>
      </c>
      <c r="C969" s="55" t="n">
        <v>-98.1903587925863</v>
      </c>
      <c r="D969" s="55" t="n">
        <v>0.00372735660737007</v>
      </c>
      <c r="E969" s="55" t="n">
        <v>-0.09794896023361291</v>
      </c>
      <c r="F969" s="55" t="n">
        <v>-87.7078063208313</v>
      </c>
      <c r="G969" s="55" t="n">
        <v>-87.74275222466093</v>
      </c>
      <c r="H969" s="55" t="n">
        <v>0.03494590382963229</v>
      </c>
      <c r="I969" s="55" t="n">
        <v>0.3708030631243475</v>
      </c>
      <c r="J969" s="55" t="n">
        <v>-3.266644384425021</v>
      </c>
      <c r="K969" s="55" t="n">
        <v>-3.324000802473956</v>
      </c>
      <c r="L969" s="55" t="n">
        <v>0.05735641804893427</v>
      </c>
      <c r="M969" s="55" t="n">
        <v>0.2521370845396417</v>
      </c>
      <c r="N969" s="55" t="n">
        <v>-81.52698399749178</v>
      </c>
      <c r="O969" s="55" t="n">
        <v>-81.91995851519334</v>
      </c>
      <c r="P969" s="55" t="n">
        <v>0.3929745177015622</v>
      </c>
      <c r="Q969" s="55" t="n">
        <v>4.952905720154385</v>
      </c>
      <c r="R969" s="55" t="n">
        <v>-338.9065170001297</v>
      </c>
      <c r="S969" s="55" t="n">
        <v>-338.8476770682122</v>
      </c>
      <c r="T969" s="55" t="n">
        <v>-0.05883993191749411</v>
      </c>
      <c r="U969" s="55" t="n">
        <v>24.90189369084606</v>
      </c>
      <c r="V969" s="55" t="n">
        <v>96.44819602837144</v>
      </c>
      <c r="W969" s="55" t="n">
        <v>95.41738912833911</v>
      </c>
      <c r="X969" s="55" t="n">
        <v>1.030806900032339</v>
      </c>
      <c r="Y969" s="55" t="n">
        <v>9.67841809352535</v>
      </c>
      <c r="Z969" s="55" t="n">
        <v>0.1849927997271583</v>
      </c>
      <c r="AA969" s="55" t="n">
        <v>-0.01985855347259823</v>
      </c>
      <c r="AB969" s="55" t="n">
        <v>1.003718095720436</v>
      </c>
      <c r="AC969" s="55" t="n">
        <v>0.1852172207002014</v>
      </c>
      <c r="AD969" s="55" t="n">
        <v>-0.01808858243683988</v>
      </c>
      <c r="AE969" s="55" t="n">
        <v>1.00357915127481</v>
      </c>
      <c r="AF969" s="55" t="n">
        <v>-0.224420973043038</v>
      </c>
      <c r="AG969" s="55" t="n">
        <v>-1.769971035758343</v>
      </c>
      <c r="AH969" s="55" t="n">
        <v>0.1389444456256772</v>
      </c>
      <c r="AI969" s="55" t="n">
        <v>1.789544020004893</v>
      </c>
      <c r="AJ969" s="55" t="n">
        <v>0</v>
      </c>
    </row>
    <row r="970">
      <c r="A970" s="55" t="n">
        <v>10.03</v>
      </c>
      <c r="B970" s="55" t="n">
        <v>-98.18663143597892</v>
      </c>
      <c r="C970" s="55" t="n">
        <v>-98.19122368474181</v>
      </c>
      <c r="D970" s="55" t="n">
        <v>0.004592248762900978</v>
      </c>
      <c r="E970" s="55" t="n">
        <v>-0.0764687700060111</v>
      </c>
      <c r="F970" s="55" t="n">
        <v>-87.7078063208313</v>
      </c>
      <c r="G970" s="55" t="n">
        <v>-87.73905894881737</v>
      </c>
      <c r="H970" s="55" t="n">
        <v>0.03125262798608174</v>
      </c>
      <c r="I970" s="55" t="n">
        <v>0.3682538008945454</v>
      </c>
      <c r="J970" s="55" t="n">
        <v>-3.266644384425021</v>
      </c>
      <c r="K970" s="55" t="n">
        <v>-3.321674121312016</v>
      </c>
      <c r="L970" s="55" t="n">
        <v>0.05502973688699418</v>
      </c>
      <c r="M970" s="55" t="n">
        <v>0.2174622107328273</v>
      </c>
      <c r="N970" s="55" t="n">
        <v>-81.4754284390459</v>
      </c>
      <c r="O970" s="55" t="n">
        <v>-81.86974791408336</v>
      </c>
      <c r="P970" s="55" t="n">
        <v>0.394319475037462</v>
      </c>
      <c r="Q970" s="55" t="n">
        <v>5.067989406765499</v>
      </c>
      <c r="R970" s="55" t="n">
        <v>-338.658923056482</v>
      </c>
      <c r="S970" s="55" t="n">
        <v>-338.5978028512342</v>
      </c>
      <c r="T970" s="55" t="n">
        <v>-0.06112020524785745</v>
      </c>
      <c r="U970" s="55" t="n">
        <v>25.05143715745457</v>
      </c>
      <c r="V970" s="55" t="n">
        <v>96.55865310473955</v>
      </c>
      <c r="W970" s="55" t="n">
        <v>95.51477290348693</v>
      </c>
      <c r="X970" s="55" t="n">
        <v>1.043880201252623</v>
      </c>
      <c r="Y970" s="55" t="n">
        <v>9.79000870262111</v>
      </c>
      <c r="Z970" s="55" t="n">
        <v>0.1848996821203946</v>
      </c>
      <c r="AA970" s="55" t="n">
        <v>-0.01960193940868617</v>
      </c>
      <c r="AB970" s="55" t="n">
        <v>1.003776927246737</v>
      </c>
      <c r="AC970" s="55" t="n">
        <v>0.1851119056577369</v>
      </c>
      <c r="AD970" s="55" t="n">
        <v>-0.01790696122044584</v>
      </c>
      <c r="AE970" s="55" t="n">
        <v>1.003637537827196</v>
      </c>
      <c r="AF970" s="55" t="n">
        <v>-0.2122235373422654</v>
      </c>
      <c r="AG970" s="55" t="n">
        <v>-1.694978188240326</v>
      </c>
      <c r="AH970" s="55" t="n">
        <v>0.1393894195400591</v>
      </c>
      <c r="AI970" s="55" t="n">
        <v>1.713890106947419</v>
      </c>
      <c r="AJ970" s="55" t="n">
        <v>0</v>
      </c>
    </row>
    <row r="971">
      <c r="A971" s="55" t="n">
        <v>10.04</v>
      </c>
      <c r="B971" s="55" t="n">
        <v>-98.18663143597892</v>
      </c>
      <c r="C971" s="55" t="n">
        <v>-98.19206226463797</v>
      </c>
      <c r="D971" s="55" t="n">
        <v>0.005430828659052898</v>
      </c>
      <c r="E971" s="55" t="n">
        <v>-0.08824888927876924</v>
      </c>
      <c r="F971" s="55" t="n">
        <v>-87.7078063208313</v>
      </c>
      <c r="G971" s="55" t="n">
        <v>-87.73554186033536</v>
      </c>
      <c r="H971" s="55" t="n">
        <v>0.02773553950406743</v>
      </c>
      <c r="I971" s="55" t="n">
        <v>0.33891133155741</v>
      </c>
      <c r="J971" s="55" t="n">
        <v>-3.266644384425021</v>
      </c>
      <c r="K971" s="55" t="n">
        <v>-3.319418331062938</v>
      </c>
      <c r="L971" s="55" t="n">
        <v>0.05277394663791617</v>
      </c>
      <c r="M971" s="55" t="n">
        <v>0.229788820141661</v>
      </c>
      <c r="N971" s="55" t="n">
        <v>-81.4235543122185</v>
      </c>
      <c r="O971" s="55" t="n">
        <v>-81.81915504520062</v>
      </c>
      <c r="P971" s="55" t="n">
        <v>0.395600732982115</v>
      </c>
      <c r="Q971" s="55" t="n">
        <v>5.066652272627342</v>
      </c>
      <c r="R971" s="55" t="n">
        <v>-338.4098012899626</v>
      </c>
      <c r="S971" s="55" t="n">
        <v>-338.3465522715065</v>
      </c>
      <c r="T971" s="55" t="n">
        <v>-0.06324901845601431</v>
      </c>
      <c r="U971" s="55" t="n">
        <v>25.1877413491419</v>
      </c>
      <c r="V971" s="55" t="n">
        <v>96.66979137191946</v>
      </c>
      <c r="W971" s="55" t="n">
        <v>95.61382613654651</v>
      </c>
      <c r="X971" s="55" t="n">
        <v>1.055965235372951</v>
      </c>
      <c r="Y971" s="55" t="n">
        <v>9.989035720458725</v>
      </c>
      <c r="Z971" s="55" t="n">
        <v>0.184804466831456</v>
      </c>
      <c r="AA971" s="55" t="n">
        <v>-0.01934418297130876</v>
      </c>
      <c r="AB971" s="55" t="n">
        <v>1.00383656432584</v>
      </c>
      <c r="AC971" s="55" t="n">
        <v>0.1850049990173351</v>
      </c>
      <c r="AD971" s="55" t="n">
        <v>-0.01772105545703659</v>
      </c>
      <c r="AE971" s="55" t="n">
        <v>1.003696696718173</v>
      </c>
      <c r="AF971" s="55" t="n">
        <v>-0.2005321858791209</v>
      </c>
      <c r="AG971" s="55" t="n">
        <v>-1.623127514272172</v>
      </c>
      <c r="AH971" s="55" t="n">
        <v>0.1398676076673766</v>
      </c>
      <c r="AI971" s="55" t="n">
        <v>1.641438098995942</v>
      </c>
      <c r="AJ971" s="55" t="n">
        <v>0</v>
      </c>
    </row>
    <row r="972">
      <c r="A972" s="55" t="n">
        <v>10.05</v>
      </c>
      <c r="B972" s="55" t="n">
        <v>-98.18663143597892</v>
      </c>
      <c r="C972" s="55" t="n">
        <v>-98.19281397842117</v>
      </c>
      <c r="D972" s="55" t="n">
        <v>0.006182542442243913</v>
      </c>
      <c r="E972" s="55" t="n">
        <v>-0.06334271441564338</v>
      </c>
      <c r="F972" s="55" t="n">
        <v>-87.7078063208313</v>
      </c>
      <c r="G972" s="55" t="n">
        <v>-87.73222949724436</v>
      </c>
      <c r="H972" s="55" t="n">
        <v>0.02442317641307278</v>
      </c>
      <c r="I972" s="55" t="n">
        <v>0.3254222258534498</v>
      </c>
      <c r="J972" s="55" t="n">
        <v>-3.266644384425021</v>
      </c>
      <c r="K972" s="55" t="n">
        <v>-3.317329285737415</v>
      </c>
      <c r="L972" s="55" t="n">
        <v>0.05068490131239355</v>
      </c>
      <c r="M972" s="55" t="n">
        <v>0.190221406369772</v>
      </c>
      <c r="N972" s="55" t="n">
        <v>-81.37135268081893</v>
      </c>
      <c r="O972" s="55" t="n">
        <v>-81.76788515253996</v>
      </c>
      <c r="P972" s="55" t="n">
        <v>0.3965324717210314</v>
      </c>
      <c r="Q972" s="55" t="n">
        <v>5.187083148552721</v>
      </c>
      <c r="R972" s="55" t="n">
        <v>-338.159159883182</v>
      </c>
      <c r="S972" s="55" t="n">
        <v>-338.0940045352045</v>
      </c>
      <c r="T972" s="55" t="n">
        <v>-0.06515534797756498</v>
      </c>
      <c r="U972" s="55" t="n">
        <v>25.31154536234847</v>
      </c>
      <c r="V972" s="55" t="n">
        <v>96.7815976147828</v>
      </c>
      <c r="W972" s="55" t="n">
        <v>95.71463876295402</v>
      </c>
      <c r="X972" s="55" t="n">
        <v>1.066958851828779</v>
      </c>
      <c r="Y972" s="55" t="n">
        <v>10.14856820109873</v>
      </c>
      <c r="Z972" s="55" t="n">
        <v>0.1847071278671591</v>
      </c>
      <c r="AA972" s="55" t="n">
        <v>-0.019085325849826</v>
      </c>
      <c r="AB972" s="55" t="n">
        <v>1.003897013934256</v>
      </c>
      <c r="AC972" s="55" t="n">
        <v>0.1848966324460385</v>
      </c>
      <c r="AD972" s="55" t="n">
        <v>-0.01753002943967394</v>
      </c>
      <c r="AE972" s="55" t="n">
        <v>1.003756666923026</v>
      </c>
      <c r="AF972" s="55" t="n">
        <v>-0.1895045788794236</v>
      </c>
      <c r="AG972" s="55" t="n">
        <v>-1.555296410152066</v>
      </c>
      <c r="AH972" s="55" t="n">
        <v>0.14034701122978</v>
      </c>
      <c r="AI972" s="55" t="n">
        <v>1.573072214619947</v>
      </c>
      <c r="AJ972" s="55" t="n">
        <v>0</v>
      </c>
    </row>
    <row r="973">
      <c r="A973" s="55" t="n">
        <v>10.06</v>
      </c>
      <c r="B973" s="55" t="n">
        <v>-98.18663143597892</v>
      </c>
      <c r="C973" s="55" t="n">
        <v>-98.19350328349603</v>
      </c>
      <c r="D973" s="55" t="n">
        <v>0.006871847517106825</v>
      </c>
      <c r="E973" s="55" t="n">
        <v>-0.07193177890307929</v>
      </c>
      <c r="F973" s="55" t="n">
        <v>-87.7078063208313</v>
      </c>
      <c r="G973" s="55" t="n">
        <v>-87.72918820190446</v>
      </c>
      <c r="H973" s="55" t="n">
        <v>0.02138188107316271</v>
      </c>
      <c r="I973" s="55" t="n">
        <v>0.2873999806442015</v>
      </c>
      <c r="J973" s="55" t="n">
        <v>-3.266644384425021</v>
      </c>
      <c r="K973" s="55" t="n">
        <v>-3.315411635825129</v>
      </c>
      <c r="L973" s="55" t="n">
        <v>0.04876725140010718</v>
      </c>
      <c r="M973" s="55" t="n">
        <v>0.1906309670629072</v>
      </c>
      <c r="N973" s="55" t="n">
        <v>-81.31881763559251</v>
      </c>
      <c r="O973" s="55" t="n">
        <v>-81.71580505723661</v>
      </c>
      <c r="P973" s="55" t="n">
        <v>0.3969874216440937</v>
      </c>
      <c r="Q973" s="55" t="n">
        <v>5.239855430436827</v>
      </c>
      <c r="R973" s="55" t="n">
        <v>-337.9070084997327</v>
      </c>
      <c r="S973" s="55" t="n">
        <v>-337.8401756725769</v>
      </c>
      <c r="T973" s="55" t="n">
        <v>-0.06683282715580115</v>
      </c>
      <c r="U973" s="55" t="n">
        <v>25.44391047804269</v>
      </c>
      <c r="V973" s="55" t="n">
        <v>96.89406040239194</v>
      </c>
      <c r="W973" s="55" t="n">
        <v>95.81736019192695</v>
      </c>
      <c r="X973" s="55" t="n">
        <v>1.076700210465001</v>
      </c>
      <c r="Y973" s="55" t="n">
        <v>10.36247414635891</v>
      </c>
      <c r="Z973" s="55" t="n">
        <v>0.1846076405942826</v>
      </c>
      <c r="AA973" s="55" t="n">
        <v>-0.0188254069421401</v>
      </c>
      <c r="AB973" s="55" t="n">
        <v>1.003958281892123</v>
      </c>
      <c r="AC973" s="55" t="n">
        <v>0.1847869050526961</v>
      </c>
      <c r="AD973" s="55" t="n">
        <v>-0.01733313681353673</v>
      </c>
      <c r="AE973" s="55" t="n">
        <v>1.00381748290714</v>
      </c>
      <c r="AF973" s="55" t="n">
        <v>-0.1792644584135417</v>
      </c>
      <c r="AG973" s="55" t="n">
        <v>-1.492270128603371</v>
      </c>
      <c r="AH973" s="55" t="n">
        <v>0.1407989849824265</v>
      </c>
      <c r="AI973" s="55" t="n">
        <v>1.509579490104547</v>
      </c>
      <c r="AJ973" s="55" t="n">
        <v>0</v>
      </c>
    </row>
    <row r="974">
      <c r="A974" s="55" t="n">
        <v>10.07</v>
      </c>
      <c r="B974" s="55" t="n">
        <v>-98.18663143597892</v>
      </c>
      <c r="C974" s="55" t="n">
        <v>-98.19413460371564</v>
      </c>
      <c r="D974" s="55" t="n">
        <v>0.007503167736714853</v>
      </c>
      <c r="E974" s="55" t="n">
        <v>-0.05515140410837809</v>
      </c>
      <c r="F974" s="55" t="n">
        <v>-87.7078063208313</v>
      </c>
      <c r="G974" s="55" t="n">
        <v>-87.72646886606462</v>
      </c>
      <c r="H974" s="55" t="n">
        <v>0.01866254523332979</v>
      </c>
      <c r="I974" s="55" t="n">
        <v>0.2594873800970974</v>
      </c>
      <c r="J974" s="55" t="n">
        <v>-3.266644384425021</v>
      </c>
      <c r="K974" s="55" t="n">
        <v>-3.313695354809739</v>
      </c>
      <c r="L974" s="55" t="n">
        <v>0.04705097038471714</v>
      </c>
      <c r="M974" s="55" t="n">
        <v>0.1561931601259571</v>
      </c>
      <c r="N974" s="55" t="n">
        <v>-81.26594928653861</v>
      </c>
      <c r="O974" s="55" t="n">
        <v>-81.66263846078107</v>
      </c>
      <c r="P974" s="55" t="n">
        <v>0.3966891742424645</v>
      </c>
      <c r="Q974" s="55" t="n">
        <v>5.375033966329378</v>
      </c>
      <c r="R974" s="55" t="n">
        <v>-337.6533596032513</v>
      </c>
      <c r="S974" s="55" t="n">
        <v>-337.5850319808039</v>
      </c>
      <c r="T974" s="55" t="n">
        <v>-0.06832762244744764</v>
      </c>
      <c r="U974" s="55" t="n">
        <v>25.56721400193466</v>
      </c>
      <c r="V974" s="55" t="n">
        <v>97.00717194266404</v>
      </c>
      <c r="W974" s="55" t="n">
        <v>95.92202420745798</v>
      </c>
      <c r="X974" s="55" t="n">
        <v>1.085147735206071</v>
      </c>
      <c r="Y974" s="55" t="n">
        <v>10.55091880170266</v>
      </c>
      <c r="Z974" s="55" t="n">
        <v>0.1845059829873704</v>
      </c>
      <c r="AA974" s="55" t="n">
        <v>-0.01856445908209726</v>
      </c>
      <c r="AB974" s="55" t="n">
        <v>1.004020371602393</v>
      </c>
      <c r="AC974" s="55" t="n">
        <v>0.18467586583231</v>
      </c>
      <c r="AD974" s="55" t="n">
        <v>-0.01712976991881154</v>
      </c>
      <c r="AE974" s="55" t="n">
        <v>1.003879227268113</v>
      </c>
      <c r="AF974" s="55" t="n">
        <v>-0.1698828449396284</v>
      </c>
      <c r="AG974" s="55" t="n">
        <v>-1.434689163285728</v>
      </c>
      <c r="AH974" s="55" t="n">
        <v>0.1411443342791419</v>
      </c>
      <c r="AI974" s="55" t="n">
        <v>1.451590472327986</v>
      </c>
      <c r="AJ974" s="55" t="n">
        <v>0</v>
      </c>
    </row>
    <row r="975">
      <c r="A975" s="55" t="n">
        <v>10.08</v>
      </c>
      <c r="B975" s="55" t="n">
        <v>-98.18663143597892</v>
      </c>
      <c r="C975" s="55" t="n">
        <v>-98.19472067658079</v>
      </c>
      <c r="D975" s="55" t="n">
        <v>0.00808924060186293</v>
      </c>
      <c r="E975" s="55" t="n">
        <v>-0.05982387790410511</v>
      </c>
      <c r="F975" s="55" t="n">
        <v>-87.7078063208313</v>
      </c>
      <c r="G975" s="55" t="n">
        <v>-87.72412503202808</v>
      </c>
      <c r="H975" s="55" t="n">
        <v>0.01631871119679127</v>
      </c>
      <c r="I975" s="55" t="n">
        <v>0.2145660520971872</v>
      </c>
      <c r="J975" s="55" t="n">
        <v>-3.266644384425021</v>
      </c>
      <c r="K975" s="55" t="n">
        <v>-3.3121277005065</v>
      </c>
      <c r="L975" s="55" t="n">
        <v>0.0454833160814782</v>
      </c>
      <c r="M975" s="55" t="n">
        <v>0.1544910665259975</v>
      </c>
      <c r="N975" s="55" t="n">
        <v>-81.21275675522827</v>
      </c>
      <c r="O975" s="55" t="n">
        <v>-81.60880381688521</v>
      </c>
      <c r="P975" s="55" t="n">
        <v>0.3960470616569414</v>
      </c>
      <c r="Q975" s="55" t="n">
        <v>5.407586624416322</v>
      </c>
      <c r="R975" s="55" t="n">
        <v>-337.398229776483</v>
      </c>
      <c r="S975" s="55" t="n">
        <v>-337.3288220769456</v>
      </c>
      <c r="T975" s="55" t="n">
        <v>-0.06940769953732057</v>
      </c>
      <c r="U975" s="55" t="n">
        <v>25.66848938395544</v>
      </c>
      <c r="V975" s="55" t="n">
        <v>97.12092993703558</v>
      </c>
      <c r="W975" s="55" t="n">
        <v>96.02899054297166</v>
      </c>
      <c r="X975" s="55" t="n">
        <v>1.091939394063923</v>
      </c>
      <c r="Y975" s="55" t="n">
        <v>10.80348529679843</v>
      </c>
      <c r="Z975" s="55" t="n">
        <v>0.184402136929304</v>
      </c>
      <c r="AA975" s="55" t="n">
        <v>-0.01830250573219558</v>
      </c>
      <c r="AB975" s="55" t="n">
        <v>1.004083282705764</v>
      </c>
      <c r="AC975" s="55" t="n">
        <v>0.1845637366268686</v>
      </c>
      <c r="AD975" s="55" t="n">
        <v>-0.01691922187792773</v>
      </c>
      <c r="AE975" s="55" t="n">
        <v>1.003941741302537</v>
      </c>
      <c r="AF975" s="55" t="n">
        <v>-0.1615996975646294</v>
      </c>
      <c r="AG975" s="55" t="n">
        <v>-1.38328385426785</v>
      </c>
      <c r="AH975" s="55" t="n">
        <v>0.1415414032268636</v>
      </c>
      <c r="AI975" s="55" t="n">
        <v>1.399865226569518</v>
      </c>
      <c r="AJ975" s="55" t="n">
        <v>0</v>
      </c>
    </row>
    <row r="976">
      <c r="A976" s="55" t="n">
        <v>10.09</v>
      </c>
      <c r="B976" s="55" t="n">
        <v>-98.18663143597892</v>
      </c>
      <c r="C976" s="55" t="n">
        <v>-98.19520128026896</v>
      </c>
      <c r="D976" s="55" t="n">
        <v>0.008569844290036278</v>
      </c>
      <c r="E976" s="55" t="n">
        <v>-0.03727502571071127</v>
      </c>
      <c r="F976" s="55" t="n">
        <v>-87.7078063208313</v>
      </c>
      <c r="G976" s="55" t="n">
        <v>-87.72215138146143</v>
      </c>
      <c r="H976" s="55" t="n">
        <v>0.01434506063014237</v>
      </c>
      <c r="I976" s="55" t="n">
        <v>0.1837844031988726</v>
      </c>
      <c r="J976" s="55" t="n">
        <v>-3.266644384425021</v>
      </c>
      <c r="K976" s="55" t="n">
        <v>-3.310803384521859</v>
      </c>
      <c r="L976" s="55" t="n">
        <v>0.04415900009683709</v>
      </c>
      <c r="M976" s="55" t="n">
        <v>0.1123085672595638</v>
      </c>
      <c r="N976" s="55" t="n">
        <v>-81.15925533099768</v>
      </c>
      <c r="O976" s="55" t="n">
        <v>-81.55415401548045</v>
      </c>
      <c r="P976" s="55" t="n">
        <v>0.3948986844827631</v>
      </c>
      <c r="Q976" s="55" t="n">
        <v>5.526079642994683</v>
      </c>
      <c r="R976" s="55" t="n">
        <v>-337.1416380254518</v>
      </c>
      <c r="S976" s="55" t="n">
        <v>-337.0716432000391</v>
      </c>
      <c r="T976" s="55" t="n">
        <v>-0.0699948254127393</v>
      </c>
      <c r="U976" s="55" t="n">
        <v>25.76137231986092</v>
      </c>
      <c r="V976" s="55" t="n">
        <v>97.23533634844583</v>
      </c>
      <c r="W976" s="55" t="n">
        <v>96.13827338415518</v>
      </c>
      <c r="X976" s="55" t="n">
        <v>1.097062964290651</v>
      </c>
      <c r="Y976" s="55" t="n">
        <v>11.0200598060972</v>
      </c>
      <c r="Z976" s="55" t="n">
        <v>0.1842960870399263</v>
      </c>
      <c r="AA976" s="55" t="n">
        <v>-0.01803956338149654</v>
      </c>
      <c r="AB976" s="55" t="n">
        <v>1.004147012103252</v>
      </c>
      <c r="AC976" s="55" t="n">
        <v>0.1844506196088193</v>
      </c>
      <c r="AD976" s="55" t="n">
        <v>-0.01670097793764337</v>
      </c>
      <c r="AE976" s="55" t="n">
        <v>1.004005018740374</v>
      </c>
      <c r="AF976" s="55" t="n">
        <v>-0.1545325688930288</v>
      </c>
      <c r="AG976" s="55" t="n">
        <v>-1.338585443853169</v>
      </c>
      <c r="AH976" s="55" t="n">
        <v>0.1419933628785675</v>
      </c>
      <c r="AI976" s="55" t="n">
        <v>1.35493668503212</v>
      </c>
      <c r="AJ976" s="55" t="n">
        <v>0</v>
      </c>
    </row>
    <row r="977">
      <c r="A977" s="55" t="n">
        <v>10.1</v>
      </c>
      <c r="B977" s="55" t="n">
        <v>-98.18663143597892</v>
      </c>
      <c r="C977" s="55" t="n">
        <v>-98.19561226971923</v>
      </c>
      <c r="D977" s="55" t="n">
        <v>0.008980833740311162</v>
      </c>
      <c r="E977" s="55" t="n">
        <v>-0.04280495976626712</v>
      </c>
      <c r="F977" s="55" t="n">
        <v>-87.7078063208313</v>
      </c>
      <c r="G977" s="55" t="n">
        <v>-87.7205808625781</v>
      </c>
      <c r="H977" s="55" t="n">
        <v>0.01277454174680624</v>
      </c>
      <c r="I977" s="55" t="n">
        <v>0.1358104194589325</v>
      </c>
      <c r="J977" s="55" t="n">
        <v>-3.266644384425021</v>
      </c>
      <c r="K977" s="55" t="n">
        <v>-3.309728892981596</v>
      </c>
      <c r="L977" s="55" t="n">
        <v>0.04308450855657369</v>
      </c>
      <c r="M977" s="55" t="n">
        <v>0.1009054585192549</v>
      </c>
      <c r="N977" s="55" t="n">
        <v>-81.10544764034238</v>
      </c>
      <c r="O977" s="55" t="n">
        <v>-81.49861512729848</v>
      </c>
      <c r="P977" s="55" t="n">
        <v>0.3931674869561068</v>
      </c>
      <c r="Q977" s="55" t="n">
        <v>5.593303500198572</v>
      </c>
      <c r="R977" s="55" t="n">
        <v>-336.8835966955249</v>
      </c>
      <c r="S977" s="55" t="n">
        <v>-336.8134589676438</v>
      </c>
      <c r="T977" s="55" t="n">
        <v>-0.0701377278811883</v>
      </c>
      <c r="U977" s="55" t="n">
        <v>25.86870167429107</v>
      </c>
      <c r="V977" s="55" t="n">
        <v>97.3503866667285</v>
      </c>
      <c r="W977" s="55" t="n">
        <v>96.24988858201861</v>
      </c>
      <c r="X977" s="55" t="n">
        <v>1.100498084709881</v>
      </c>
      <c r="Y977" s="55" t="n">
        <v>11.2653614751184</v>
      </c>
      <c r="Z977" s="55" t="n">
        <v>0.1841878127909944</v>
      </c>
      <c r="AA977" s="55" t="n">
        <v>-0.01777566093511982</v>
      </c>
      <c r="AB977" s="55" t="n">
        <v>1.004211561695057</v>
      </c>
      <c r="AC977" s="55" t="n">
        <v>0.1843365382398408</v>
      </c>
      <c r="AD977" s="55" t="n">
        <v>-0.01647466717438443</v>
      </c>
      <c r="AE977" s="55" t="n">
        <v>1.004069086113486</v>
      </c>
      <c r="AF977" s="55" t="n">
        <v>-0.1487254488463097</v>
      </c>
      <c r="AG977" s="55" t="n">
        <v>-1.300993760735388</v>
      </c>
      <c r="AH977" s="55" t="n">
        <v>0.1424755815706558</v>
      </c>
      <c r="AI977" s="55" t="n">
        <v>1.317195245949074</v>
      </c>
      <c r="AJ977" s="55" t="n">
        <v>0</v>
      </c>
    </row>
    <row r="978">
      <c r="A978" s="55" t="n">
        <v>10.11</v>
      </c>
      <c r="B978" s="55" t="n">
        <v>-98.18663143597892</v>
      </c>
      <c r="C978" s="55" t="n">
        <v>-98.19598238006208</v>
      </c>
      <c r="D978" s="55" t="n">
        <v>0.009350944083154707</v>
      </c>
      <c r="E978" s="55" t="n">
        <v>-0.03115018284913605</v>
      </c>
      <c r="F978" s="55" t="n">
        <v>-87.7078063208313</v>
      </c>
      <c r="G978" s="55" t="n">
        <v>-87.71943860604959</v>
      </c>
      <c r="H978" s="55" t="n">
        <v>0.01163228521829148</v>
      </c>
      <c r="I978" s="55" t="n">
        <v>0.09704579782194948</v>
      </c>
      <c r="J978" s="55" t="n">
        <v>-3.266644384425021</v>
      </c>
      <c r="K978" s="55" t="n">
        <v>-3.308901127090035</v>
      </c>
      <c r="L978" s="55" t="n">
        <v>0.04225674266501279</v>
      </c>
      <c r="M978" s="55" t="n">
        <v>0.06577887600843443</v>
      </c>
      <c r="N978" s="55" t="n">
        <v>-81.05133486020928</v>
      </c>
      <c r="O978" s="55" t="n">
        <v>-81.44213941600407</v>
      </c>
      <c r="P978" s="55" t="n">
        <v>0.3908045557947804</v>
      </c>
      <c r="Q978" s="55" t="n">
        <v>5.706882781734978</v>
      </c>
      <c r="R978" s="55" t="n">
        <v>-336.6241185243275</v>
      </c>
      <c r="S978" s="55" t="n">
        <v>-336.5542233859468</v>
      </c>
      <c r="T978" s="55" t="n">
        <v>-0.06989513838060389</v>
      </c>
      <c r="U978" s="55" t="n">
        <v>25.97186237408479</v>
      </c>
      <c r="V978" s="55" t="n">
        <v>97.46607432234951</v>
      </c>
      <c r="W978" s="55" t="n">
        <v>96.36381701659266</v>
      </c>
      <c r="X978" s="55" t="n">
        <v>1.102257305756849</v>
      </c>
      <c r="Y978" s="55" t="n">
        <v>11.48643454693974</v>
      </c>
      <c r="Z978" s="55" t="n">
        <v>0.1840772937000232</v>
      </c>
      <c r="AA978" s="55" t="n">
        <v>-0.01751083049275241</v>
      </c>
      <c r="AB978" s="55" t="n">
        <v>1.00427693362931</v>
      </c>
      <c r="AC978" s="55" t="n">
        <v>0.1842214908387637</v>
      </c>
      <c r="AD978" s="55" t="n">
        <v>-0.01624004324266855</v>
      </c>
      <c r="AE978" s="55" t="n">
        <v>1.0041339688835</v>
      </c>
      <c r="AF978" s="55" t="n">
        <v>-0.1441971387404761</v>
      </c>
      <c r="AG978" s="55" t="n">
        <v>-1.270787250083855</v>
      </c>
      <c r="AH978" s="55" t="n">
        <v>0.1429647458104366</v>
      </c>
      <c r="AI978" s="55" t="n">
        <v>1.286907909813779</v>
      </c>
      <c r="AJ978" s="55" t="n">
        <v>0</v>
      </c>
    </row>
    <row r="979">
      <c r="A979" s="55" t="n">
        <v>10.12</v>
      </c>
      <c r="B979" s="55" t="n">
        <v>-98.18663143597892</v>
      </c>
      <c r="C979" s="55" t="n">
        <v>-98.19630434788444</v>
      </c>
      <c r="D979" s="55" t="n">
        <v>0.009672911905509406</v>
      </c>
      <c r="E979" s="55" t="n">
        <v>-0.03231241200154236</v>
      </c>
      <c r="F979" s="55" t="n">
        <v>-87.7078063208313</v>
      </c>
      <c r="G979" s="55" t="n">
        <v>-87.71872559183856</v>
      </c>
      <c r="H979" s="55" t="n">
        <v>0.01091927100727296</v>
      </c>
      <c r="I979" s="55" t="n">
        <v>0.05046066919933641</v>
      </c>
      <c r="J979" s="55" t="n">
        <v>-3.266644384425021</v>
      </c>
      <c r="K979" s="55" t="n">
        <v>-3.308347882027886</v>
      </c>
      <c r="L979" s="55" t="n">
        <v>0.04170349760286436</v>
      </c>
      <c r="M979" s="55" t="n">
        <v>0.0463726776420136</v>
      </c>
      <c r="N979" s="55" t="n">
        <v>-80.99692080092822</v>
      </c>
      <c r="O979" s="55" t="n">
        <v>-81.38457491838632</v>
      </c>
      <c r="P979" s="55" t="n">
        <v>0.3876541174581002</v>
      </c>
      <c r="Q979" s="55" t="n">
        <v>5.796187944730384</v>
      </c>
      <c r="R979" s="55" t="n">
        <v>-336.3632186648456</v>
      </c>
      <c r="S979" s="55" t="n">
        <v>-336.2938551336044</v>
      </c>
      <c r="T979" s="55" t="n">
        <v>-0.06936353124122528</v>
      </c>
      <c r="U979" s="55" t="n">
        <v>26.08642685361355</v>
      </c>
      <c r="V979" s="55" t="n">
        <v>97.58239294860184</v>
      </c>
      <c r="W979" s="55" t="n">
        <v>96.47995145144839</v>
      </c>
      <c r="X979" s="55" t="n">
        <v>1.102441497153447</v>
      </c>
      <c r="Y979" s="55" t="n">
        <v>11.71447391761122</v>
      </c>
      <c r="Z979" s="55" t="n">
        <v>0.183964511123375</v>
      </c>
      <c r="AA979" s="55" t="n">
        <v>-0.01724510319014963</v>
      </c>
      <c r="AB979" s="55" t="n">
        <v>1.004343128570963</v>
      </c>
      <c r="AC979" s="55" t="n">
        <v>0.1841054286536171</v>
      </c>
      <c r="AD979" s="55" t="n">
        <v>-0.01599699290378081</v>
      </c>
      <c r="AE979" s="55" t="n">
        <v>1.00419972557102</v>
      </c>
      <c r="AF979" s="55" t="n">
        <v>-0.1409175302421184</v>
      </c>
      <c r="AG979" s="55" t="n">
        <v>-1.248110286368818</v>
      </c>
      <c r="AH979" s="55" t="n">
        <v>0.1434029999420883</v>
      </c>
      <c r="AI979" s="55" t="n">
        <v>1.26419992788387</v>
      </c>
      <c r="AJ979" s="55" t="n">
        <v>0</v>
      </c>
    </row>
    <row r="980">
      <c r="A980" s="55" t="n">
        <v>10.13</v>
      </c>
      <c r="B980" s="55" t="n">
        <v>-98.18663143597892</v>
      </c>
      <c r="C980" s="55" t="n">
        <v>-98.19659640119188</v>
      </c>
      <c r="D980" s="55" t="n">
        <v>0.009964965212963993</v>
      </c>
      <c r="E980" s="55" t="n">
        <v>-0.02552039956398471</v>
      </c>
      <c r="F980" s="55" t="n">
        <v>-87.7078063208313</v>
      </c>
      <c r="G980" s="55" t="n">
        <v>-87.71845833676115</v>
      </c>
      <c r="H980" s="55" t="n">
        <v>0.01065201592985379</v>
      </c>
      <c r="I980" s="55" t="n">
        <v>0.007820773311770579</v>
      </c>
      <c r="J980" s="55" t="n">
        <v>-3.266644384425021</v>
      </c>
      <c r="K980" s="55" t="n">
        <v>-3.307990632240431</v>
      </c>
      <c r="L980" s="55" t="n">
        <v>0.04134624781540969</v>
      </c>
      <c r="M980" s="55" t="n">
        <v>0.02454168504385638</v>
      </c>
      <c r="N980" s="55" t="n">
        <v>-80.94221103866194</v>
      </c>
      <c r="O980" s="55" t="n">
        <v>-81.32641452575395</v>
      </c>
      <c r="P980" s="55" t="n">
        <v>0.384203487092006</v>
      </c>
      <c r="Q980" s="55" t="n">
        <v>5.849094083610288</v>
      </c>
      <c r="R980" s="55" t="n">
        <v>-336.1009139294658</v>
      </c>
      <c r="S980" s="55" t="n">
        <v>-336.0325089834557</v>
      </c>
      <c r="T980" s="55" t="n">
        <v>-0.0684049460101344</v>
      </c>
      <c r="U980" s="55" t="n">
        <v>26.17816359691818</v>
      </c>
      <c r="V980" s="55" t="n">
        <v>97.6993362922241</v>
      </c>
      <c r="W980" s="55" t="n">
        <v>96.59845948847813</v>
      </c>
      <c r="X980" s="55" t="n">
        <v>1.100876803745988</v>
      </c>
      <c r="Y980" s="55" t="n">
        <v>11.95055572285642</v>
      </c>
      <c r="Z980" s="55" t="n">
        <v>0.1838494478338018</v>
      </c>
      <c r="AA980" s="55" t="n">
        <v>-0.01697850959734656</v>
      </c>
      <c r="AB980" s="55" t="n">
        <v>1.004410146069984</v>
      </c>
      <c r="AC980" s="55" t="n">
        <v>0.1839884494802043</v>
      </c>
      <c r="AD980" s="55" t="n">
        <v>-0.01574537048047569</v>
      </c>
      <c r="AE980" s="55" t="n">
        <v>1.004266192636669</v>
      </c>
      <c r="AF980" s="55" t="n">
        <v>-0.1390016464025146</v>
      </c>
      <c r="AG980" s="55" t="n">
        <v>-1.233139116870872</v>
      </c>
      <c r="AH980" s="55" t="n">
        <v>0.1439534333149695</v>
      </c>
      <c r="AI980" s="55" t="n">
        <v>1.249270239068734</v>
      </c>
      <c r="AJ980" s="55" t="n">
        <v>0</v>
      </c>
    </row>
    <row r="981">
      <c r="A981" s="55" t="n">
        <v>10.14</v>
      </c>
      <c r="B981" s="55" t="n">
        <v>-98.18663143597892</v>
      </c>
      <c r="C981" s="55" t="n">
        <v>-98.19678824024616</v>
      </c>
      <c r="D981" s="55" t="n">
        <v>0.0101568042672495</v>
      </c>
      <c r="E981" s="55" t="n">
        <v>-0.01307397458887914</v>
      </c>
      <c r="F981" s="55" t="n">
        <v>-87.7078063208313</v>
      </c>
      <c r="G981" s="55" t="n">
        <v>-87.71858844326796</v>
      </c>
      <c r="H981" s="55" t="n">
        <v>0.01078212243667371</v>
      </c>
      <c r="I981" s="55" t="n">
        <v>-0.02964269896463901</v>
      </c>
      <c r="J981" s="55" t="n">
        <v>-3.266644384425021</v>
      </c>
      <c r="K981" s="55" t="n">
        <v>-3.307905794968411</v>
      </c>
      <c r="L981" s="55" t="n">
        <v>0.04126141054338901</v>
      </c>
      <c r="M981" s="55" t="n">
        <v>-0.006827098826959766</v>
      </c>
      <c r="N981" s="55" t="n">
        <v>-80.88721204785645</v>
      </c>
      <c r="O981" s="55" t="n">
        <v>-81.26758149842361</v>
      </c>
      <c r="P981" s="55" t="n">
        <v>0.3803694505671701</v>
      </c>
      <c r="Q981" s="55" t="n">
        <v>5.926560665913196</v>
      </c>
      <c r="R981" s="55" t="n">
        <v>-335.8372220340145</v>
      </c>
      <c r="S981" s="55" t="n">
        <v>-335.7701930143278</v>
      </c>
      <c r="T981" s="55" t="n">
        <v>-0.06702901968664478</v>
      </c>
      <c r="U981" s="55" t="n">
        <v>26.27920620063696</v>
      </c>
      <c r="V981" s="55" t="n">
        <v>97.81689812401919</v>
      </c>
      <c r="W981" s="55" t="n">
        <v>96.71917660062577</v>
      </c>
      <c r="X981" s="55" t="n">
        <v>1.097721523393418</v>
      </c>
      <c r="Y981" s="55" t="n">
        <v>12.16012227425104</v>
      </c>
      <c r="Z981" s="55" t="n">
        <v>0.1837320875691151</v>
      </c>
      <c r="AA981" s="55" t="n">
        <v>-0.01671108012972136</v>
      </c>
      <c r="AB981" s="55" t="n">
        <v>1.004477984955884</v>
      </c>
      <c r="AC981" s="55" t="n">
        <v>0.1838705230191368</v>
      </c>
      <c r="AD981" s="55" t="n">
        <v>-0.01548522317686733</v>
      </c>
      <c r="AE981" s="55" t="n">
        <v>1.004333367884051</v>
      </c>
      <c r="AF981" s="55" t="n">
        <v>-0.1384354500216789</v>
      </c>
      <c r="AG981" s="55" t="n">
        <v>-1.225856952854029</v>
      </c>
      <c r="AH981" s="55" t="n">
        <v>0.1446170718322204</v>
      </c>
      <c r="AI981" s="55" t="n">
        <v>1.242096509997752</v>
      </c>
      <c r="AJ981" s="55" t="n">
        <v>0</v>
      </c>
    </row>
    <row r="982">
      <c r="A982" s="55" t="n">
        <v>10.15</v>
      </c>
      <c r="B982" s="55" t="n">
        <v>-98.18663143597892</v>
      </c>
      <c r="C982" s="55" t="n">
        <v>-98.19690618284977</v>
      </c>
      <c r="D982" s="55" t="n">
        <v>0.01027474687085379</v>
      </c>
      <c r="E982" s="55" t="n">
        <v>-0.01035733402719711</v>
      </c>
      <c r="F982" s="55" t="n">
        <v>-87.7078063208313</v>
      </c>
      <c r="G982" s="55" t="n">
        <v>-87.71910963803404</v>
      </c>
      <c r="H982" s="55" t="n">
        <v>0.01130331720274766</v>
      </c>
      <c r="I982" s="55" t="n">
        <v>-0.07043025151553893</v>
      </c>
      <c r="J982" s="55" t="n">
        <v>-3.266644384425021</v>
      </c>
      <c r="K982" s="55" t="n">
        <v>-3.308090915685436</v>
      </c>
      <c r="L982" s="55" t="n">
        <v>0.04144653126041439</v>
      </c>
      <c r="M982" s="55" t="n">
        <v>-0.02820794085670288</v>
      </c>
      <c r="N982" s="55" t="n">
        <v>-80.8319303336912</v>
      </c>
      <c r="O982" s="55" t="n">
        <v>-81.20787841749079</v>
      </c>
      <c r="P982" s="55" t="n">
        <v>0.3759480837995856</v>
      </c>
      <c r="Q982" s="55" t="n">
        <v>6.004214084675954</v>
      </c>
      <c r="R982" s="55" t="n">
        <v>-335.5721608417973</v>
      </c>
      <c r="S982" s="55" t="n">
        <v>-335.5066948848907</v>
      </c>
      <c r="T982" s="55" t="n">
        <v>-0.06546595690656937</v>
      </c>
      <c r="U982" s="55" t="n">
        <v>26.40415314885606</v>
      </c>
      <c r="V982" s="55" t="n">
        <v>97.93507214947275</v>
      </c>
      <c r="W982" s="55" t="n">
        <v>96.84184404804226</v>
      </c>
      <c r="X982" s="55" t="n">
        <v>1.093228101430483</v>
      </c>
      <c r="Y982" s="55" t="n">
        <v>12.35190634208235</v>
      </c>
      <c r="Z982" s="55" t="n">
        <v>0.1836124145514961</v>
      </c>
      <c r="AA982" s="55" t="n">
        <v>-0.01644284547277682</v>
      </c>
      <c r="AB982" s="55" t="n">
        <v>1.004546643758698</v>
      </c>
      <c r="AC982" s="55" t="n">
        <v>0.1837514730379118</v>
      </c>
      <c r="AD982" s="55" t="n">
        <v>-0.015216815220173</v>
      </c>
      <c r="AE982" s="55" t="n">
        <v>1.004401363221559</v>
      </c>
      <c r="AF982" s="55" t="n">
        <v>-0.1390584864157107</v>
      </c>
      <c r="AG982" s="55" t="n">
        <v>-1.226030252603819</v>
      </c>
      <c r="AH982" s="55" t="n">
        <v>0.1452805371384702</v>
      </c>
      <c r="AI982" s="55" t="n">
        <v>1.242414535255949</v>
      </c>
      <c r="AJ982" s="55" t="n">
        <v>0</v>
      </c>
    </row>
    <row r="983">
      <c r="A983" s="55" t="n">
        <v>10.16</v>
      </c>
      <c r="B983" s="55" t="n">
        <v>-98.18663143597892</v>
      </c>
      <c r="C983" s="55" t="n">
        <v>-98.19698548067885</v>
      </c>
      <c r="D983" s="55" t="n">
        <v>0.01035404469992226</v>
      </c>
      <c r="E983" s="55" t="n">
        <v>-0.005630250177091803</v>
      </c>
      <c r="F983" s="55" t="n">
        <v>-87.7078063208313</v>
      </c>
      <c r="G983" s="55" t="n">
        <v>-87.72002377603199</v>
      </c>
      <c r="H983" s="55" t="n">
        <v>0.0122174552006932</v>
      </c>
      <c r="I983" s="55" t="n">
        <v>-0.1085252727181899</v>
      </c>
      <c r="J983" s="55" t="n">
        <v>-3.266644384425021</v>
      </c>
      <c r="K983" s="55" t="n">
        <v>-3.308468747522741</v>
      </c>
      <c r="L983" s="55" t="n">
        <v>0.04182436309771951</v>
      </c>
      <c r="M983" s="55" t="n">
        <v>-0.04576438111005856</v>
      </c>
      <c r="N983" s="55" t="n">
        <v>-80.77637156452933</v>
      </c>
      <c r="O983" s="55" t="n">
        <v>-81.14755370494551</v>
      </c>
      <c r="P983" s="55" t="n">
        <v>0.3711821404161783</v>
      </c>
      <c r="Q983" s="55" t="n">
        <v>6.05392470773059</v>
      </c>
      <c r="R983" s="55" t="n">
        <v>-335.305747607639</v>
      </c>
      <c r="S983" s="55" t="n">
        <v>-335.2419720360739</v>
      </c>
      <c r="T983" s="55" t="n">
        <v>-0.06377557156510255</v>
      </c>
      <c r="U983" s="55" t="n">
        <v>26.52481844614655</v>
      </c>
      <c r="V983" s="55" t="n">
        <v>98.05385191937178</v>
      </c>
      <c r="W983" s="55" t="n">
        <v>96.966388341529</v>
      </c>
      <c r="X983" s="55" t="n">
        <v>1.087463577842783</v>
      </c>
      <c r="Y983" s="55" t="n">
        <v>12.53615580546943</v>
      </c>
      <c r="Z983" s="55" t="n">
        <v>0.1834904129769849</v>
      </c>
      <c r="AA983" s="55" t="n">
        <v>-0.01617383702152255</v>
      </c>
      <c r="AB983" s="55" t="n">
        <v>1.00461612115655</v>
      </c>
      <c r="AC983" s="55" t="n">
        <v>0.1836312220890938</v>
      </c>
      <c r="AD983" s="55" t="n">
        <v>-0.01494042092925504</v>
      </c>
      <c r="AE983" s="55" t="n">
        <v>1.004470134281346</v>
      </c>
      <c r="AF983" s="55" t="n">
        <v>-0.1408091121088972</v>
      </c>
      <c r="AG983" s="55" t="n">
        <v>-1.233416092267514</v>
      </c>
      <c r="AH983" s="55" t="n">
        <v>0.1459868752038407</v>
      </c>
      <c r="AI983" s="55" t="n">
        <v>1.249981852047918</v>
      </c>
      <c r="AJ983" s="55" t="n">
        <v>0</v>
      </c>
    </row>
    <row r="984">
      <c r="A984" s="55" t="n">
        <v>10.17</v>
      </c>
      <c r="B984" s="55" t="n">
        <v>-98.18663143597892</v>
      </c>
      <c r="C984" s="55" t="n">
        <v>-98.19698153900225</v>
      </c>
      <c r="D984" s="55" t="n">
        <v>0.01035010302332791</v>
      </c>
      <c r="E984" s="55" t="n">
        <v>0.005466899346958575</v>
      </c>
      <c r="F984" s="55" t="n">
        <v>-87.7078063208313</v>
      </c>
      <c r="G984" s="55" t="n">
        <v>-87.72128344232443</v>
      </c>
      <c r="H984" s="55" t="n">
        <v>0.01347712149313789</v>
      </c>
      <c r="I984" s="55" t="n">
        <v>-0.1402500609253093</v>
      </c>
      <c r="J984" s="55" t="n">
        <v>-3.266644384425021</v>
      </c>
      <c r="K984" s="55" t="n">
        <v>-3.309043981313385</v>
      </c>
      <c r="L984" s="55" t="n">
        <v>0.04239959688836373</v>
      </c>
      <c r="M984" s="55" t="n">
        <v>-0.06712697859168879</v>
      </c>
      <c r="N984" s="55" t="n">
        <v>-80.72053970436789</v>
      </c>
      <c r="O984" s="55" t="n">
        <v>-81.08676907796925</v>
      </c>
      <c r="P984" s="55" t="n">
        <v>0.3662293736013644</v>
      </c>
      <c r="Q984" s="55" t="n">
        <v>6.096154541514358</v>
      </c>
      <c r="R984" s="55" t="n">
        <v>-335.0379982219222</v>
      </c>
      <c r="S984" s="55" t="n">
        <v>-334.9760506571859</v>
      </c>
      <c r="T984" s="55" t="n">
        <v>-0.06194756473632274</v>
      </c>
      <c r="U984" s="55" t="n">
        <v>26.64401830629087</v>
      </c>
      <c r="V984" s="55" t="n">
        <v>98.17323074042338</v>
      </c>
      <c r="W984" s="55" t="n">
        <v>97.09265752360858</v>
      </c>
      <c r="X984" s="55" t="n">
        <v>1.080573216814797</v>
      </c>
      <c r="Y984" s="55" t="n">
        <v>12.69954297277317</v>
      </c>
      <c r="Z984" s="55" t="n">
        <v>0.183366066474717</v>
      </c>
      <c r="AA984" s="55" t="n">
        <v>-0.0159040873353492</v>
      </c>
      <c r="AB984" s="55" t="n">
        <v>1.004686416449862</v>
      </c>
      <c r="AC984" s="55" t="n">
        <v>0.1835097080833415</v>
      </c>
      <c r="AD984" s="55" t="n">
        <v>-0.01465638413966233</v>
      </c>
      <c r="AE984" s="55" t="n">
        <v>1.004539623154969</v>
      </c>
      <c r="AF984" s="55" t="n">
        <v>-0.1436416086245951</v>
      </c>
      <c r="AG984" s="55" t="n">
        <v>-1.247703195686869</v>
      </c>
      <c r="AH984" s="55" t="n">
        <v>0.1467932948937545</v>
      </c>
      <c r="AI984" s="55" t="n">
        <v>1.26449375153903</v>
      </c>
      <c r="AJ984" s="55" t="n">
        <v>0</v>
      </c>
    </row>
    <row r="985">
      <c r="A985" s="55" t="n">
        <v>10.18</v>
      </c>
      <c r="B985" s="55" t="n">
        <v>-98.18663143597892</v>
      </c>
      <c r="C985" s="55" t="n">
        <v>-98.19688397177728</v>
      </c>
      <c r="D985" s="55" t="n">
        <v>0.01025253579835698</v>
      </c>
      <c r="E985" s="55" t="n">
        <v>0.01383851848179135</v>
      </c>
      <c r="F985" s="55" t="n">
        <v>-87.7078063208313</v>
      </c>
      <c r="G985" s="55" t="n">
        <v>-87.72284997025574</v>
      </c>
      <c r="H985" s="55" t="n">
        <v>0.01504364942444928</v>
      </c>
      <c r="I985" s="55" t="n">
        <v>-0.1697895781538669</v>
      </c>
      <c r="J985" s="55" t="n">
        <v>-3.266644384425021</v>
      </c>
      <c r="K985" s="55" t="n">
        <v>-3.309786646104728</v>
      </c>
      <c r="L985" s="55" t="n">
        <v>0.04314226167970598</v>
      </c>
      <c r="M985" s="55" t="n">
        <v>-0.08202966371882352</v>
      </c>
      <c r="N985" s="55" t="n">
        <v>-80.66443614528808</v>
      </c>
      <c r="O985" s="55" t="n">
        <v>-81.02582017418747</v>
      </c>
      <c r="P985" s="55" t="n">
        <v>0.3613840288994025</v>
      </c>
      <c r="Q985" s="55" t="n">
        <v>6.107728912072487</v>
      </c>
      <c r="R985" s="55" t="n">
        <v>-334.7689264546277</v>
      </c>
      <c r="S985" s="55" t="n">
        <v>-334.7089763242983</v>
      </c>
      <c r="T985" s="55" t="n">
        <v>-0.05995013032936231</v>
      </c>
      <c r="U985" s="55" t="n">
        <v>26.76337809883155</v>
      </c>
      <c r="V985" s="55" t="n">
        <v>98.29320158587325</v>
      </c>
      <c r="W985" s="55" t="n">
        <v>97.22053227913072</v>
      </c>
      <c r="X985" s="55" t="n">
        <v>1.072669306742531</v>
      </c>
      <c r="Y985" s="55" t="n">
        <v>12.85002169512702</v>
      </c>
      <c r="Z985" s="55" t="n">
        <v>0.1832393575355053</v>
      </c>
      <c r="AA985" s="55" t="n">
        <v>-0.0156336306092976</v>
      </c>
      <c r="AB985" s="55" t="n">
        <v>1.004757530062244</v>
      </c>
      <c r="AC985" s="55" t="n">
        <v>0.1833868788409894</v>
      </c>
      <c r="AD985" s="55" t="n">
        <v>-0.01436511179854768</v>
      </c>
      <c r="AE985" s="55" t="n">
        <v>1.004609730927802</v>
      </c>
      <c r="AF985" s="55" t="n">
        <v>-0.1475213054841773</v>
      </c>
      <c r="AG985" s="55" t="n">
        <v>-1.268518810749929</v>
      </c>
      <c r="AH985" s="55" t="n">
        <v>0.1477991344416285</v>
      </c>
      <c r="AI985" s="55" t="n">
        <v>1.285592117640686</v>
      </c>
      <c r="AJ985" s="55" t="n">
        <v>0</v>
      </c>
    </row>
    <row r="986">
      <c r="A986" s="55" t="n">
        <v>10.19</v>
      </c>
      <c r="B986" s="55" t="n">
        <v>-98.18663143597892</v>
      </c>
      <c r="C986" s="55" t="n">
        <v>-98.19667803540942</v>
      </c>
      <c r="D986" s="55" t="n">
        <v>0.01004659943049286</v>
      </c>
      <c r="E986" s="55" t="n">
        <v>0.02641835127437324</v>
      </c>
      <c r="F986" s="55" t="n">
        <v>-87.7078063208313</v>
      </c>
      <c r="G986" s="55" t="n">
        <v>-87.72466934735438</v>
      </c>
      <c r="H986" s="55" t="n">
        <v>0.01686302652308998</v>
      </c>
      <c r="I986" s="55" t="n">
        <v>-0.1917246755560924</v>
      </c>
      <c r="J986" s="55" t="n">
        <v>-3.266644384425021</v>
      </c>
      <c r="K986" s="55" t="n">
        <v>-3.310729191415211</v>
      </c>
      <c r="L986" s="55" t="n">
        <v>0.04408480699018996</v>
      </c>
      <c r="M986" s="55" t="n">
        <v>-0.105728525475142</v>
      </c>
      <c r="N986" s="55" t="n">
        <v>-80.60805760926911</v>
      </c>
      <c r="O986" s="55" t="n">
        <v>-80.96455255895791</v>
      </c>
      <c r="P986" s="55" t="n">
        <v>0.3564949496887889</v>
      </c>
      <c r="Q986" s="55" t="n">
        <v>6.153703978508902</v>
      </c>
      <c r="R986" s="55" t="n">
        <v>-334.4985466923073</v>
      </c>
      <c r="S986" s="55" t="n">
        <v>-334.4405938115969</v>
      </c>
      <c r="T986" s="55" t="n">
        <v>-0.05795288071038976</v>
      </c>
      <c r="U986" s="55" t="n">
        <v>26.90307495407172</v>
      </c>
      <c r="V986" s="55" t="n">
        <v>98.41375729842896</v>
      </c>
      <c r="W986" s="55" t="n">
        <v>97.34965038641388</v>
      </c>
      <c r="X986" s="55" t="n">
        <v>1.064106912015072</v>
      </c>
      <c r="Y986" s="55" t="n">
        <v>12.95466025291055</v>
      </c>
      <c r="Z986" s="55" t="n">
        <v>0.1831102681073525</v>
      </c>
      <c r="AA986" s="55" t="n">
        <v>-0.01536251000509171</v>
      </c>
      <c r="AB986" s="55" t="n">
        <v>1.004829463860397</v>
      </c>
      <c r="AC986" s="55" t="n">
        <v>0.1832625286529853</v>
      </c>
      <c r="AD986" s="55" t="n">
        <v>-0.0140672035254728</v>
      </c>
      <c r="AE986" s="55" t="n">
        <v>1.004680535057431</v>
      </c>
      <c r="AF986" s="55" t="n">
        <v>-0.1522605456328041</v>
      </c>
      <c r="AG986" s="55" t="n">
        <v>-1.29530647961891</v>
      </c>
      <c r="AH986" s="55" t="n">
        <v>0.1489288029654645</v>
      </c>
      <c r="AI986" s="55" t="n">
        <v>1.312700246915441</v>
      </c>
      <c r="AJ986" s="55" t="n">
        <v>0</v>
      </c>
    </row>
    <row r="987">
      <c r="A987" s="55" t="n">
        <v>10.2</v>
      </c>
      <c r="B987" s="55" t="n">
        <v>-98.18663143597892</v>
      </c>
      <c r="C987" s="55" t="n">
        <v>-98.19640613933743</v>
      </c>
      <c r="D987" s="55" t="n">
        <v>0.009774703358507084</v>
      </c>
      <c r="E987" s="55" t="n">
        <v>0.0280864152233561</v>
      </c>
      <c r="F987" s="55" t="n">
        <v>-87.7078063208313</v>
      </c>
      <c r="G987" s="55" t="n">
        <v>-87.72671831164506</v>
      </c>
      <c r="H987" s="55" t="n">
        <v>0.01891199081376621</v>
      </c>
      <c r="I987" s="55" t="n">
        <v>-0.2155247623577852</v>
      </c>
      <c r="J987" s="55" t="n">
        <v>-3.266644384425021</v>
      </c>
      <c r="K987" s="55" t="n">
        <v>-3.311826197526126</v>
      </c>
      <c r="L987" s="55" t="n">
        <v>0.04518181310110383</v>
      </c>
      <c r="M987" s="55" t="n">
        <v>-0.114376730034503</v>
      </c>
      <c r="N987" s="55" t="n">
        <v>-80.55139644096491</v>
      </c>
      <c r="O987" s="55" t="n">
        <v>-80.90294835539108</v>
      </c>
      <c r="P987" s="55" t="n">
        <v>0.3515519144261667</v>
      </c>
      <c r="Q987" s="55" t="n">
        <v>6.176826484358795</v>
      </c>
      <c r="R987" s="55" t="n">
        <v>-334.2268822498916</v>
      </c>
      <c r="S987" s="55" t="n">
        <v>-334.1707261377616</v>
      </c>
      <c r="T987" s="55" t="n">
        <v>-0.05615611212993381</v>
      </c>
      <c r="U987" s="55" t="n">
        <v>27.05870191882791</v>
      </c>
      <c r="V987" s="55" t="n">
        <v>98.53489136631438</v>
      </c>
      <c r="W987" s="55" t="n">
        <v>97.47970345241815</v>
      </c>
      <c r="X987" s="55" t="n">
        <v>1.055187913896231</v>
      </c>
      <c r="Y987" s="55" t="n">
        <v>13.03943679895229</v>
      </c>
      <c r="Z987" s="55" t="n">
        <v>0.1829787833132219</v>
      </c>
      <c r="AA987" s="55" t="n">
        <v>-0.01509078843453256</v>
      </c>
      <c r="AB987" s="55" t="n">
        <v>1.004902219557806</v>
      </c>
      <c r="AC987" s="55" t="n">
        <v>0.183136432561382</v>
      </c>
      <c r="AD987" s="55" t="n">
        <v>-0.01376335576151273</v>
      </c>
      <c r="AE987" s="55" t="n">
        <v>1.004752100541123</v>
      </c>
      <c r="AF987" s="55" t="n">
        <v>-0.1576492481600855</v>
      </c>
      <c r="AG987" s="55" t="n">
        <v>-1.327432673019834</v>
      </c>
      <c r="AH987" s="55" t="n">
        <v>0.150119016683492</v>
      </c>
      <c r="AI987" s="55" t="n">
        <v>1.345164118617517</v>
      </c>
      <c r="AJ987" s="55" t="n">
        <v>0</v>
      </c>
    </row>
    <row r="988">
      <c r="A988" s="55" t="n">
        <v>10.21</v>
      </c>
      <c r="B988" s="55" t="n">
        <v>-98.18663143597892</v>
      </c>
      <c r="C988" s="55" t="n">
        <v>-98.19607392855599</v>
      </c>
      <c r="D988" s="55" t="n">
        <v>0.009442492577064783</v>
      </c>
      <c r="E988" s="55" t="n">
        <v>0.03749409996445137</v>
      </c>
      <c r="F988" s="55" t="n">
        <v>-87.7078063208313</v>
      </c>
      <c r="G988" s="55" t="n">
        <v>-87.72895862186931</v>
      </c>
      <c r="H988" s="55" t="n">
        <v>0.02115230103801131</v>
      </c>
      <c r="I988" s="55" t="n">
        <v>-0.2309246506793432</v>
      </c>
      <c r="J988" s="55" t="n">
        <v>-3.266644384425021</v>
      </c>
      <c r="K988" s="55" t="n">
        <v>-3.313036927526847</v>
      </c>
      <c r="L988" s="55" t="n">
        <v>0.04639254310182507</v>
      </c>
      <c r="M988" s="55" t="n">
        <v>-0.1277372358381382</v>
      </c>
      <c r="N988" s="55" t="n">
        <v>-80.49445132183628</v>
      </c>
      <c r="O988" s="55" t="n">
        <v>-80.84110853256468</v>
      </c>
      <c r="P988" s="55" t="n">
        <v>0.3466572107283921</v>
      </c>
      <c r="Q988" s="55" t="n">
        <v>6.199429914055374</v>
      </c>
      <c r="R988" s="55" t="n">
        <v>-333.9539528707897</v>
      </c>
      <c r="S988" s="55" t="n">
        <v>-333.8993087826281</v>
      </c>
      <c r="T988" s="55" t="n">
        <v>-0.05464408816165639</v>
      </c>
      <c r="U988" s="55" t="n">
        <v>27.21300367631849</v>
      </c>
      <c r="V988" s="55" t="n">
        <v>98.65659703244059</v>
      </c>
      <c r="W988" s="55" t="n">
        <v>97.61042848069833</v>
      </c>
      <c r="X988" s="55" t="n">
        <v>1.046168551742257</v>
      </c>
      <c r="Y988" s="55" t="n">
        <v>13.09320277230724</v>
      </c>
      <c r="Z988" s="55" t="n">
        <v>0.1828448888481445</v>
      </c>
      <c r="AA988" s="55" t="n">
        <v>-0.01481851325339388</v>
      </c>
      <c r="AB988" s="55" t="n">
        <v>1.004975797107799</v>
      </c>
      <c r="AC988" s="55" t="n">
        <v>0.1830084211134125</v>
      </c>
      <c r="AD988" s="55" t="n">
        <v>-0.01345429604832254</v>
      </c>
      <c r="AE988" s="55" t="n">
        <v>1.004824428212028</v>
      </c>
      <c r="AF988" s="55" t="n">
        <v>-0.1635322652680515</v>
      </c>
      <c r="AG988" s="55" t="n">
        <v>-1.364217205071343</v>
      </c>
      <c r="AH988" s="55" t="n">
        <v>0.1513688957717196</v>
      </c>
      <c r="AI988" s="55" t="n">
        <v>1.382296613250396</v>
      </c>
      <c r="AJ988" s="55" t="n">
        <v>0</v>
      </c>
    </row>
    <row r="989">
      <c r="A989" s="55" t="n">
        <v>10.22</v>
      </c>
      <c r="B989" s="55" t="n">
        <v>-98.18663143597892</v>
      </c>
      <c r="C989" s="55" t="n">
        <v>-98.19565501209497</v>
      </c>
      <c r="D989" s="55" t="n">
        <v>0.009023576116048152</v>
      </c>
      <c r="E989" s="55" t="n">
        <v>0.04493616390826238</v>
      </c>
      <c r="F989" s="55" t="n">
        <v>-87.7078063208313</v>
      </c>
      <c r="G989" s="55" t="n">
        <v>-87.73133425103805</v>
      </c>
      <c r="H989" s="55" t="n">
        <v>0.02352793020675267</v>
      </c>
      <c r="I989" s="55" t="n">
        <v>-0.2432853910785534</v>
      </c>
      <c r="J989" s="55" t="n">
        <v>-3.266644384425021</v>
      </c>
      <c r="K989" s="55" t="n">
        <v>-3.314357895814733</v>
      </c>
      <c r="L989" s="55" t="n">
        <v>0.04771351138971179</v>
      </c>
      <c r="M989" s="55" t="n">
        <v>-0.1347906132967178</v>
      </c>
      <c r="N989" s="55" t="n">
        <v>-80.43722757617088</v>
      </c>
      <c r="O989" s="55" t="n">
        <v>-80.77901873497142</v>
      </c>
      <c r="P989" s="55" t="n">
        <v>0.3417911588005276</v>
      </c>
      <c r="Q989" s="55" t="n">
        <v>6.209516204289115</v>
      </c>
      <c r="R989" s="55" t="n">
        <v>-333.6797726673821</v>
      </c>
      <c r="S989" s="55" t="n">
        <v>-333.6262770552254</v>
      </c>
      <c r="T989" s="55" t="n">
        <v>-0.05349561215672845</v>
      </c>
      <c r="U989" s="55" t="n">
        <v>27.37313180213531</v>
      </c>
      <c r="V989" s="55" t="n">
        <v>98.77886711158162</v>
      </c>
      <c r="W989" s="55" t="n">
        <v>97.74150887329027</v>
      </c>
      <c r="X989" s="55" t="n">
        <v>1.037358238291352</v>
      </c>
      <c r="Y989" s="55" t="n">
        <v>13.12200457776487</v>
      </c>
      <c r="Z989" s="55" t="n">
        <v>0.1827085700257349</v>
      </c>
      <c r="AA989" s="55" t="n">
        <v>-0.01454571294903912</v>
      </c>
      <c r="AB989" s="55" t="n">
        <v>1.005050194857563</v>
      </c>
      <c r="AC989" s="55" t="n">
        <v>0.1828783071476563</v>
      </c>
      <c r="AD989" s="55" t="n">
        <v>-0.01314081253517526</v>
      </c>
      <c r="AE989" s="55" t="n">
        <v>1.004897549133841</v>
      </c>
      <c r="AF989" s="55" t="n">
        <v>-0.1697371219214761</v>
      </c>
      <c r="AG989" s="55" t="n">
        <v>-1.404900413863867</v>
      </c>
      <c r="AH989" s="55" t="n">
        <v>0.152645723721756</v>
      </c>
      <c r="AI989" s="55" t="n">
        <v>1.42332588692948</v>
      </c>
      <c r="AJ989" s="55" t="n">
        <v>0</v>
      </c>
    </row>
    <row r="990">
      <c r="A990" s="55" t="n">
        <v>10.23</v>
      </c>
      <c r="B990" s="55" t="n">
        <v>-98.18663143597892</v>
      </c>
      <c r="C990" s="55" t="n">
        <v>-98.19516076905489</v>
      </c>
      <c r="D990" s="55" t="n">
        <v>0.008529333075978222</v>
      </c>
      <c r="E990" s="55" t="n">
        <v>0.05249099597575707</v>
      </c>
      <c r="F990" s="55" t="n">
        <v>-87.7078063208313</v>
      </c>
      <c r="G990" s="55" t="n">
        <v>-87.73381069097356</v>
      </c>
      <c r="H990" s="55" t="n">
        <v>0.0260043701422661</v>
      </c>
      <c r="I990" s="55" t="n">
        <v>-0.251506328725265</v>
      </c>
      <c r="J990" s="55" t="n">
        <v>-3.266644384425021</v>
      </c>
      <c r="K990" s="55" t="n">
        <v>-3.315711835291929</v>
      </c>
      <c r="L990" s="55" t="n">
        <v>0.049067450866907</v>
      </c>
      <c r="M990" s="55" t="n">
        <v>-0.1350365636023511</v>
      </c>
      <c r="N990" s="55" t="n">
        <v>-80.37973496655935</v>
      </c>
      <c r="O990" s="55" t="n">
        <v>-80.71704846252528</v>
      </c>
      <c r="P990" s="55" t="n">
        <v>0.3373134959659293</v>
      </c>
      <c r="Q990" s="55" t="n">
        <v>6.179742339826228</v>
      </c>
      <c r="R990" s="55" t="n">
        <v>-333.4043520410013</v>
      </c>
      <c r="S990" s="55" t="n">
        <v>-333.3517141550579</v>
      </c>
      <c r="T990" s="55" t="n">
        <v>-0.05263788594342157</v>
      </c>
      <c r="U990" s="55" t="n">
        <v>27.52075574738842</v>
      </c>
      <c r="V990" s="55" t="n">
        <v>98.90169411334278</v>
      </c>
      <c r="W990" s="55" t="n">
        <v>97.87281264328595</v>
      </c>
      <c r="X990" s="55" t="n">
        <v>1.028881470056825</v>
      </c>
      <c r="Y990" s="55" t="n">
        <v>13.13900662620418</v>
      </c>
      <c r="Z990" s="55" t="n">
        <v>0.18256981193771</v>
      </c>
      <c r="AA990" s="55" t="n">
        <v>-0.01427240351984427</v>
      </c>
      <c r="AB990" s="55" t="n">
        <v>1.005125409907878</v>
      </c>
      <c r="AC990" s="55" t="n">
        <v>0.1827460135725064</v>
      </c>
      <c r="AD990" s="55" t="n">
        <v>-0.01282364430448304</v>
      </c>
      <c r="AE990" s="55" t="n">
        <v>1.004971348563273</v>
      </c>
      <c r="AF990" s="55" t="n">
        <v>-0.1762016347963968</v>
      </c>
      <c r="AG990" s="55" t="n">
        <v>-1.448759215361233</v>
      </c>
      <c r="AH990" s="55" t="n">
        <v>0.1540613446049388</v>
      </c>
      <c r="AI990" s="55" t="n">
        <v>1.467543927145113</v>
      </c>
      <c r="AJ990" s="55" t="n">
        <v>0</v>
      </c>
    </row>
    <row r="991">
      <c r="A991" s="55" t="n">
        <v>10.24</v>
      </c>
      <c r="B991" s="55" t="n">
        <v>-98.18663143597892</v>
      </c>
      <c r="C991" s="55" t="n">
        <v>-98.19456821579038</v>
      </c>
      <c r="D991" s="55" t="n">
        <v>0.007936779811468835</v>
      </c>
      <c r="E991" s="55" t="n">
        <v>0.06458052115217829</v>
      </c>
      <c r="F991" s="55" t="n">
        <v>-87.7078063208313</v>
      </c>
      <c r="G991" s="55" t="n">
        <v>-87.73632615210616</v>
      </c>
      <c r="H991" s="55" t="n">
        <v>0.02851983127486763</v>
      </c>
      <c r="I991" s="55" t="n">
        <v>-0.2516032991765266</v>
      </c>
      <c r="J991" s="55" t="n">
        <v>-3.266644384425021</v>
      </c>
      <c r="K991" s="55" t="n">
        <v>-3.317079190637124</v>
      </c>
      <c r="L991" s="55" t="n">
        <v>0.05043480621210286</v>
      </c>
      <c r="M991" s="55" t="n">
        <v>-0.1390603209997873</v>
      </c>
      <c r="N991" s="55" t="n">
        <v>-80.3219854893714</v>
      </c>
      <c r="O991" s="55" t="n">
        <v>-80.65554187640005</v>
      </c>
      <c r="P991" s="55" t="n">
        <v>0.3335563870286408</v>
      </c>
      <c r="Q991" s="55" t="n">
        <v>6.134963073766855</v>
      </c>
      <c r="R991" s="55" t="n">
        <v>-333.1276996019138</v>
      </c>
      <c r="S991" s="55" t="n">
        <v>-333.0757733813793</v>
      </c>
      <c r="T991" s="55" t="n">
        <v>-0.05192622053450081</v>
      </c>
      <c r="U991" s="55" t="n">
        <v>27.65753569542222</v>
      </c>
      <c r="V991" s="55" t="n">
        <v>99.02507036512876</v>
      </c>
      <c r="W991" s="55" t="n">
        <v>98.00420016769746</v>
      </c>
      <c r="X991" s="55" t="n">
        <v>1.020870197431296</v>
      </c>
      <c r="Y991" s="55" t="n">
        <v>13.13348947536852</v>
      </c>
      <c r="Z991" s="55" t="n">
        <v>0.1824285996853774</v>
      </c>
      <c r="AA991" s="55" t="n">
        <v>-0.01399859484677195</v>
      </c>
      <c r="AB991" s="55" t="n">
        <v>1.005201438520734</v>
      </c>
      <c r="AC991" s="55" t="n">
        <v>0.1826115079647118</v>
      </c>
      <c r="AD991" s="55" t="n">
        <v>-0.01250349875972516</v>
      </c>
      <c r="AE991" s="55" t="n">
        <v>1.005045680232535</v>
      </c>
      <c r="AF991" s="55" t="n">
        <v>-0.1829082793343983</v>
      </c>
      <c r="AG991" s="55" t="n">
        <v>-1.495096087046791</v>
      </c>
      <c r="AH991" s="55" t="n">
        <v>0.1557582881994701</v>
      </c>
      <c r="AI991" s="55" t="n">
        <v>1.514274873493755</v>
      </c>
      <c r="AJ991" s="55" t="n">
        <v>0</v>
      </c>
    </row>
    <row r="992">
      <c r="A992" s="55" t="n">
        <v>10.25</v>
      </c>
      <c r="B992" s="55" t="n">
        <v>-98.18663143597892</v>
      </c>
      <c r="C992" s="55" t="n">
        <v>-98.1938739123121</v>
      </c>
      <c r="D992" s="55" t="n">
        <v>0.007242476333173715</v>
      </c>
      <c r="E992" s="55" t="n">
        <v>0.07301233150289557</v>
      </c>
      <c r="F992" s="55" t="n">
        <v>-87.7078063208313</v>
      </c>
      <c r="G992" s="55" t="n">
        <v>-87.73881588460902</v>
      </c>
      <c r="H992" s="55" t="n">
        <v>0.03100956377772417</v>
      </c>
      <c r="I992" s="55" t="n">
        <v>-0.2469295956900025</v>
      </c>
      <c r="J992" s="55" t="n">
        <v>-3.266644384425021</v>
      </c>
      <c r="K992" s="55" t="n">
        <v>-3.318502799033547</v>
      </c>
      <c r="L992" s="55" t="n">
        <v>0.05185841460852468</v>
      </c>
      <c r="M992" s="55" t="n">
        <v>-0.1456562009550331</v>
      </c>
      <c r="N992" s="55" t="n">
        <v>-80.26399117023202</v>
      </c>
      <c r="O992" s="55" t="n">
        <v>-80.59432256130815</v>
      </c>
      <c r="P992" s="55" t="n">
        <v>0.3303313910761344</v>
      </c>
      <c r="Q992" s="55" t="n">
        <v>6.117323350791092</v>
      </c>
      <c r="R992" s="55" t="n">
        <v>-332.8498240893017</v>
      </c>
      <c r="S992" s="55" t="n">
        <v>-332.7983559232588</v>
      </c>
      <c r="T992" s="55" t="n">
        <v>-0.05146816604291818</v>
      </c>
      <c r="U992" s="55" t="n">
        <v>27.81364392853233</v>
      </c>
      <c r="V992" s="55" t="n">
        <v>99.14898813511192</v>
      </c>
      <c r="W992" s="55" t="n">
        <v>98.13530867665257</v>
      </c>
      <c r="X992" s="55" t="n">
        <v>1.013679458459343</v>
      </c>
      <c r="Y992" s="55" t="n">
        <v>13.08863865028825</v>
      </c>
      <c r="Z992" s="55" t="n">
        <v>0.1822849186838448</v>
      </c>
      <c r="AA992" s="55" t="n">
        <v>-0.01372429705609871</v>
      </c>
      <c r="AB992" s="55" t="n">
        <v>1.005278276575225</v>
      </c>
      <c r="AC992" s="55" t="n">
        <v>0.1824745801881859</v>
      </c>
      <c r="AD992" s="55" t="n">
        <v>-0.01218121284992515</v>
      </c>
      <c r="AE992" s="55" t="n">
        <v>1.005120620179565</v>
      </c>
      <c r="AF992" s="55" t="n">
        <v>-0.1896615043410765</v>
      </c>
      <c r="AG992" s="55" t="n">
        <v>-1.543084206173561</v>
      </c>
      <c r="AH992" s="55" t="n">
        <v>0.1576563956595667</v>
      </c>
      <c r="AI992" s="55" t="n">
        <v>1.562669476461217</v>
      </c>
      <c r="AJ992" s="55" t="n">
        <v>0</v>
      </c>
    </row>
    <row r="993">
      <c r="A993" s="55" t="n">
        <v>10.26</v>
      </c>
      <c r="B993" s="55" t="n">
        <v>-98.18663143597892</v>
      </c>
      <c r="C993" s="55" t="n">
        <v>-98.19315046987627</v>
      </c>
      <c r="D993" s="55" t="n">
        <v>0.006519033897347672</v>
      </c>
      <c r="E993" s="55" t="n">
        <v>0.07137225446995964</v>
      </c>
      <c r="F993" s="55" t="n">
        <v>-87.7078063208313</v>
      </c>
      <c r="G993" s="55" t="n">
        <v>-87.74126005411046</v>
      </c>
      <c r="H993" s="55" t="n">
        <v>0.03345373327915946</v>
      </c>
      <c r="I993" s="55" t="n">
        <v>-0.2424815548865946</v>
      </c>
      <c r="J993" s="55" t="n">
        <v>-3.266644384425021</v>
      </c>
      <c r="K993" s="55" t="n">
        <v>-3.319940360359024</v>
      </c>
      <c r="L993" s="55" t="n">
        <v>0.05329597593400237</v>
      </c>
      <c r="M993" s="55" t="n">
        <v>-0.1426941458854142</v>
      </c>
      <c r="N993" s="55" t="n">
        <v>-80.20576185949746</v>
      </c>
      <c r="O993" s="55" t="n">
        <v>-80.53329285702098</v>
      </c>
      <c r="P993" s="55" t="n">
        <v>0.3275309975235315</v>
      </c>
      <c r="Q993" s="55" t="n">
        <v>6.096465418017572</v>
      </c>
      <c r="R993" s="55" t="n">
        <v>-332.5707362912439</v>
      </c>
      <c r="S993" s="55" t="n">
        <v>-332.519298216507</v>
      </c>
      <c r="T993" s="55" t="n">
        <v>-0.05143807473691154</v>
      </c>
      <c r="U993" s="55" t="n">
        <v>27.98395188536785</v>
      </c>
      <c r="V993" s="55" t="n">
        <v>99.2734397552004</v>
      </c>
      <c r="W993" s="55" t="n">
        <v>98.26584286639196</v>
      </c>
      <c r="X993" s="55" t="n">
        <v>1.007596888808435</v>
      </c>
      <c r="Y993" s="55" t="n">
        <v>13.02151833595116</v>
      </c>
      <c r="Z993" s="55" t="n">
        <v>0.1821387550396409</v>
      </c>
      <c r="AA993" s="55" t="n">
        <v>-0.01344952687226536</v>
      </c>
      <c r="AB993" s="55" t="n">
        <v>1.005355920072132</v>
      </c>
      <c r="AC993" s="55" t="n">
        <v>0.1823349884072696</v>
      </c>
      <c r="AD993" s="55" t="n">
        <v>-0.01185765791778333</v>
      </c>
      <c r="AE993" s="55" t="n">
        <v>1.005196262524996</v>
      </c>
      <c r="AF993" s="55" t="n">
        <v>-0.1962333676286676</v>
      </c>
      <c r="AG993" s="55" t="n">
        <v>-1.591868954482031</v>
      </c>
      <c r="AH993" s="55" t="n">
        <v>0.1596575471360939</v>
      </c>
      <c r="AI993" s="55" t="n">
        <v>1.611845164763699</v>
      </c>
      <c r="AJ993" s="55" t="n">
        <v>0</v>
      </c>
    </row>
    <row r="994">
      <c r="A994" s="55" t="n">
        <v>10.27</v>
      </c>
      <c r="B994" s="55" t="n">
        <v>-98.18663143597892</v>
      </c>
      <c r="C994" s="55" t="n">
        <v>-98.19242950278766</v>
      </c>
      <c r="D994" s="55" t="n">
        <v>0.005798066808734124</v>
      </c>
      <c r="E994" s="55" t="n">
        <v>0.07216170974417757</v>
      </c>
      <c r="F994" s="55" t="n">
        <v>-87.7078063208313</v>
      </c>
      <c r="G994" s="55" t="n">
        <v>-87.74362936707853</v>
      </c>
      <c r="H994" s="55" t="n">
        <v>0.03582304624723209</v>
      </c>
      <c r="I994" s="55" t="n">
        <v>-0.2325524527668677</v>
      </c>
      <c r="J994" s="55" t="n">
        <v>-3.266644384425021</v>
      </c>
      <c r="K994" s="55" t="n">
        <v>-3.321354136135946</v>
      </c>
      <c r="L994" s="55" t="n">
        <v>0.05470975171092402</v>
      </c>
      <c r="M994" s="55" t="n">
        <v>-0.1406369957011457</v>
      </c>
      <c r="N994" s="55" t="n">
        <v>-80.14730302773152</v>
      </c>
      <c r="O994" s="55" t="n">
        <v>-80.47245815974271</v>
      </c>
      <c r="P994" s="55" t="n">
        <v>0.3251551320111941</v>
      </c>
      <c r="Q994" s="55" t="n">
        <v>6.077300895156927</v>
      </c>
      <c r="R994" s="55" t="n">
        <v>-332.2904509646982</v>
      </c>
      <c r="S994" s="55" t="n">
        <v>-332.2385492952426</v>
      </c>
      <c r="T994" s="55" t="n">
        <v>-0.05190166945557358</v>
      </c>
      <c r="U994" s="55" t="n">
        <v>28.15202691276099</v>
      </c>
      <c r="V994" s="55" t="n">
        <v>99.39841774400638</v>
      </c>
      <c r="W994" s="55" t="n">
        <v>98.39558588251607</v>
      </c>
      <c r="X994" s="55" t="n">
        <v>1.002831861490308</v>
      </c>
      <c r="Y994" s="55" t="n">
        <v>12.93315692527925</v>
      </c>
      <c r="Z994" s="55" t="n">
        <v>0.1819900960023851</v>
      </c>
      <c r="AA994" s="55" t="n">
        <v>-0.0131743139597895</v>
      </c>
      <c r="AB994" s="55" t="n">
        <v>1.005434365687617</v>
      </c>
      <c r="AC994" s="55" t="n">
        <v>0.1821925600766507</v>
      </c>
      <c r="AD994" s="55" t="n">
        <v>-0.01153366212528927</v>
      </c>
      <c r="AE994" s="55" t="n">
        <v>1.005272640402249</v>
      </c>
      <c r="AF994" s="55" t="n">
        <v>-0.202464074265607</v>
      </c>
      <c r="AG994" s="55" t="n">
        <v>-1.64065183450024</v>
      </c>
      <c r="AH994" s="55" t="n">
        <v>0.1617252853676199</v>
      </c>
      <c r="AI994" s="55" t="n">
        <v>1.660989226739436</v>
      </c>
      <c r="AJ994" s="55" t="n">
        <v>0</v>
      </c>
    </row>
    <row r="995">
      <c r="A995" s="55" t="n">
        <v>10.28</v>
      </c>
      <c r="B995" s="55" t="n">
        <v>-98.18663143597892</v>
      </c>
      <c r="C995" s="55" t="n">
        <v>-98.19170481502113</v>
      </c>
      <c r="D995" s="55" t="n">
        <v>0.005073379042205495</v>
      </c>
      <c r="E995" s="55" t="n">
        <v>0.07217343969284763</v>
      </c>
      <c r="F995" s="55" t="n">
        <v>-87.7078063208313</v>
      </c>
      <c r="G995" s="55" t="n">
        <v>-87.74588398019266</v>
      </c>
      <c r="H995" s="55" t="n">
        <v>0.03807765936136536</v>
      </c>
      <c r="I995" s="55" t="n">
        <v>-0.2198197284059244</v>
      </c>
      <c r="J995" s="55" t="n">
        <v>-3.266644384425021</v>
      </c>
      <c r="K995" s="55" t="n">
        <v>-3.322718440278387</v>
      </c>
      <c r="L995" s="55" t="n">
        <v>0.05607405585336526</v>
      </c>
      <c r="M995" s="55" t="n">
        <v>-0.1333137398716711</v>
      </c>
      <c r="N995" s="55" t="n">
        <v>-80.0886135611816</v>
      </c>
      <c r="O995" s="55" t="n">
        <v>-80.41190309109098</v>
      </c>
      <c r="P995" s="55" t="n">
        <v>0.3232895299093739</v>
      </c>
      <c r="Q995" s="55" t="n">
        <v>6.042130767896881</v>
      </c>
      <c r="R995" s="55" t="n">
        <v>-332.0089887554824</v>
      </c>
      <c r="S995" s="55" t="n">
        <v>-331.9561632648154</v>
      </c>
      <c r="T995" s="55" t="n">
        <v>-0.05282549066711911</v>
      </c>
      <c r="U995" s="55" t="n">
        <v>28.31226978127291</v>
      </c>
      <c r="V995" s="55" t="n">
        <v>99.52391492981425</v>
      </c>
      <c r="W995" s="55" t="n">
        <v>98.5243917162871</v>
      </c>
      <c r="X995" s="55" t="n">
        <v>0.9995232135271601</v>
      </c>
      <c r="Y995" s="55" t="n">
        <v>12.83515596012283</v>
      </c>
      <c r="Z995" s="55" t="n">
        <v>0.1818389304910767</v>
      </c>
      <c r="AA995" s="55" t="n">
        <v>-0.01289870725314523</v>
      </c>
      <c r="AB995" s="55" t="n">
        <v>1.005513611376435</v>
      </c>
      <c r="AC995" s="55" t="n">
        <v>0.1820471910866316</v>
      </c>
      <c r="AD995" s="55" t="n">
        <v>-0.01121000356598067</v>
      </c>
      <c r="AE995" s="55" t="n">
        <v>1.005349731018263</v>
      </c>
      <c r="AF995" s="55" t="n">
        <v>-0.2082605955549544</v>
      </c>
      <c r="AG995" s="55" t="n">
        <v>-1.688703687164554</v>
      </c>
      <c r="AH995" s="55" t="n">
        <v>0.1638803581718307</v>
      </c>
      <c r="AI995" s="55" t="n">
        <v>1.709371051146764</v>
      </c>
      <c r="AJ995" s="55" t="n">
        <v>0</v>
      </c>
    </row>
    <row r="996">
      <c r="A996" s="55" t="n">
        <v>10.29</v>
      </c>
      <c r="B996" s="55" t="n">
        <v>-98.18663143597892</v>
      </c>
      <c r="C996" s="55" t="n">
        <v>-98.19096530053777</v>
      </c>
      <c r="D996" s="55" t="n">
        <v>0.004333864558852155</v>
      </c>
      <c r="E996" s="55" t="n">
        <v>0.07480792519185257</v>
      </c>
      <c r="F996" s="55" t="n">
        <v>-87.7078063208313</v>
      </c>
      <c r="G996" s="55" t="n">
        <v>-87.74798573825437</v>
      </c>
      <c r="H996" s="55" t="n">
        <v>0.04017941742307551</v>
      </c>
      <c r="I996" s="55" t="n">
        <v>-0.2024629883389837</v>
      </c>
      <c r="J996" s="55" t="n">
        <v>-3.266644384425021</v>
      </c>
      <c r="K996" s="55" t="n">
        <v>-3.324009672420228</v>
      </c>
      <c r="L996" s="55" t="n">
        <v>0.05736528799520633</v>
      </c>
      <c r="M996" s="55" t="n">
        <v>-0.125944831292637</v>
      </c>
      <c r="N996" s="55" t="n">
        <v>-80.02968833072724</v>
      </c>
      <c r="O996" s="55" t="n">
        <v>-80.35171638808499</v>
      </c>
      <c r="P996" s="55" t="n">
        <v>0.3220280573577507</v>
      </c>
      <c r="Q996" s="55" t="n">
        <v>6.003685488244884</v>
      </c>
      <c r="R996" s="55" t="n">
        <v>-331.7263744245238</v>
      </c>
      <c r="S996" s="55" t="n">
        <v>-331.6722239878201</v>
      </c>
      <c r="T996" s="55" t="n">
        <v>-0.05415043670371399</v>
      </c>
      <c r="U996" s="55" t="n">
        <v>28.46362111153983</v>
      </c>
      <c r="V996" s="55" t="n">
        <v>99.64992277628546</v>
      </c>
      <c r="W996" s="55" t="n">
        <v>98.65215389385662</v>
      </c>
      <c r="X996" s="55" t="n">
        <v>0.9977688824288462</v>
      </c>
      <c r="Y996" s="55" t="n">
        <v>12.72581497481345</v>
      </c>
      <c r="Z996" s="55" t="n">
        <v>0.1816852490464804</v>
      </c>
      <c r="AA996" s="55" t="n">
        <v>-0.01262276813555137</v>
      </c>
      <c r="AB996" s="55" t="n">
        <v>1.005593655780732</v>
      </c>
      <c r="AC996" s="55" t="n">
        <v>0.1818988017801614</v>
      </c>
      <c r="AD996" s="55" t="n">
        <v>-0.01088743273311954</v>
      </c>
      <c r="AE996" s="55" t="n">
        <v>1.005427502077919</v>
      </c>
      <c r="AF996" s="55" t="n">
        <v>-0.2135527336810106</v>
      </c>
      <c r="AG996" s="55" t="n">
        <v>-1.735335402431835</v>
      </c>
      <c r="AH996" s="55" t="n">
        <v>0.1661537028125881</v>
      </c>
      <c r="AI996" s="55" t="n">
        <v>1.756303157758998</v>
      </c>
      <c r="AJ996" s="55" t="n">
        <v>0</v>
      </c>
    </row>
    <row r="997">
      <c r="A997" s="55" t="n">
        <v>10.3</v>
      </c>
      <c r="B997" s="55" t="n">
        <v>-98.18663143597892</v>
      </c>
      <c r="C997" s="55" t="n">
        <v>-98.19020817848588</v>
      </c>
      <c r="D997" s="55" t="n">
        <v>0.003576742506958406</v>
      </c>
      <c r="E997" s="55" t="n">
        <v>0.07585461099877074</v>
      </c>
      <c r="F997" s="55" t="n">
        <v>-87.7078063208313</v>
      </c>
      <c r="G997" s="55" t="n">
        <v>-87.74990122101663</v>
      </c>
      <c r="H997" s="55" t="n">
        <v>0.04209490018533842</v>
      </c>
      <c r="I997" s="55" t="n">
        <v>-0.1827890663637162</v>
      </c>
      <c r="J997" s="55" t="n">
        <v>-3.266644384425021</v>
      </c>
      <c r="K997" s="55" t="n">
        <v>-3.325212043783064</v>
      </c>
      <c r="L997" s="55" t="n">
        <v>0.05856765935804214</v>
      </c>
      <c r="M997" s="55" t="n">
        <v>-0.1158252892457161</v>
      </c>
      <c r="N997" s="55" t="n">
        <v>-79.97053289709802</v>
      </c>
      <c r="O997" s="55" t="n">
        <v>-80.29193033187045</v>
      </c>
      <c r="P997" s="55" t="n">
        <v>0.3213974347724183</v>
      </c>
      <c r="Q997" s="55" t="n">
        <v>5.962102961240678</v>
      </c>
      <c r="R997" s="55" t="n">
        <v>-331.4426248468787</v>
      </c>
      <c r="S997" s="55" t="n">
        <v>-331.3867950759499</v>
      </c>
      <c r="T997" s="55" t="n">
        <v>-0.05582977092881458</v>
      </c>
      <c r="U997" s="55" t="n">
        <v>28.61065249873573</v>
      </c>
      <c r="V997" s="55" t="n">
        <v>99.77642786239726</v>
      </c>
      <c r="W997" s="55" t="n">
        <v>98.77878613107622</v>
      </c>
      <c r="X997" s="55" t="n">
        <v>0.9976417313210435</v>
      </c>
      <c r="Y997" s="55" t="n">
        <v>12.61003365435069</v>
      </c>
      <c r="Z997" s="55" t="n">
        <v>0.181529041585841</v>
      </c>
      <c r="AA997" s="55" t="n">
        <v>-0.01234652911388943</v>
      </c>
      <c r="AB997" s="55" t="n">
        <v>1.005674494536572</v>
      </c>
      <c r="AC997" s="55" t="n">
        <v>0.1817473091938863</v>
      </c>
      <c r="AD997" s="55" t="n">
        <v>-0.01056665473407605</v>
      </c>
      <c r="AE997" s="55" t="n">
        <v>1.005505943080294</v>
      </c>
      <c r="AF997" s="55" t="n">
        <v>-0.218267608045275</v>
      </c>
      <c r="AG997" s="55" t="n">
        <v>-1.779874379813376</v>
      </c>
      <c r="AH997" s="55" t="n">
        <v>0.1685514562783652</v>
      </c>
      <c r="AI997" s="55" t="n">
        <v>1.801111642861545</v>
      </c>
      <c r="AJ997" s="55" t="n">
        <v>0</v>
      </c>
    </row>
    <row r="998">
      <c r="A998" s="55" t="n">
        <v>10.31</v>
      </c>
      <c r="B998" s="55" t="n">
        <v>-98.18663143597892</v>
      </c>
      <c r="C998" s="55" t="n">
        <v>-98.18944724661043</v>
      </c>
      <c r="D998" s="55" t="n">
        <v>0.00281581063150702</v>
      </c>
      <c r="E998" s="55" t="n">
        <v>0.0756839206404461</v>
      </c>
      <c r="F998" s="55" t="n">
        <v>-87.7078063208313</v>
      </c>
      <c r="G998" s="55" t="n">
        <v>-87.75160657866992</v>
      </c>
      <c r="H998" s="55" t="n">
        <v>0.04380025783862209</v>
      </c>
      <c r="I998" s="55" t="n">
        <v>-0.1606835656212476</v>
      </c>
      <c r="J998" s="55" t="n">
        <v>-3.266644384425021</v>
      </c>
      <c r="K998" s="55" t="n">
        <v>-3.3263102706872</v>
      </c>
      <c r="L998" s="55" t="n">
        <v>0.05966588626217818</v>
      </c>
      <c r="M998" s="55" t="n">
        <v>-0.1051292936091388</v>
      </c>
      <c r="N998" s="55" t="n">
        <v>-79.91115297639877</v>
      </c>
      <c r="O998" s="55" t="n">
        <v>-80.23252387779185</v>
      </c>
      <c r="P998" s="55" t="n">
        <v>0.3213709013930792</v>
      </c>
      <c r="Q998" s="55" t="n">
        <v>5.926936139909739</v>
      </c>
      <c r="R998" s="55" t="n">
        <v>-331.1577559486825</v>
      </c>
      <c r="S998" s="55" t="n">
        <v>-331.0999049944045</v>
      </c>
      <c r="T998" s="55" t="n">
        <v>-0.05785095427799734</v>
      </c>
      <c r="U998" s="55" t="n">
        <v>28.75602439738624</v>
      </c>
      <c r="V998" s="55" t="n">
        <v>99.9034197967694</v>
      </c>
      <c r="W998" s="55" t="n">
        <v>98.90422799192051</v>
      </c>
      <c r="X998" s="55" t="n">
        <v>0.999191804848887</v>
      </c>
      <c r="Y998" s="55" t="n">
        <v>12.48849809548458</v>
      </c>
      <c r="Z998" s="55" t="n">
        <v>0.1813702980744942</v>
      </c>
      <c r="AA998" s="55" t="n">
        <v>-0.012070021206176</v>
      </c>
      <c r="AB998" s="55" t="n">
        <v>1.005756123137262</v>
      </c>
      <c r="AC998" s="55" t="n">
        <v>0.1815926203727212</v>
      </c>
      <c r="AD998" s="55" t="n">
        <v>-0.01024831620595417</v>
      </c>
      <c r="AE998" s="55" t="n">
        <v>1.005585070604652</v>
      </c>
      <c r="AF998" s="55" t="n">
        <v>-0.2223222982269957</v>
      </c>
      <c r="AG998" s="55" t="n">
        <v>-1.821705000221829</v>
      </c>
      <c r="AH998" s="55" t="n">
        <v>0.1710525326104051</v>
      </c>
      <c r="AI998" s="55" t="n">
        <v>1.843175325636327</v>
      </c>
      <c r="AJ998" s="55" t="n">
        <v>0</v>
      </c>
    </row>
    <row r="999">
      <c r="A999" s="55" t="n">
        <v>10.32</v>
      </c>
      <c r="B999" s="55" t="n">
        <v>-98.18663143597892</v>
      </c>
      <c r="C999" s="55" t="n">
        <v>-98.18870164446999</v>
      </c>
      <c r="D999" s="55" t="n">
        <v>0.002070208491063324</v>
      </c>
      <c r="E999" s="55" t="n">
        <v>0.07306137063967115</v>
      </c>
      <c r="F999" s="55" t="n">
        <v>-87.7078063208313</v>
      </c>
      <c r="G999" s="55" t="n">
        <v>-87.7530840066821</v>
      </c>
      <c r="H999" s="55" t="n">
        <v>0.04527768585080236</v>
      </c>
      <c r="I999" s="55" t="n">
        <v>-0.137316434101243</v>
      </c>
      <c r="J999" s="55" t="n">
        <v>-3.266644384425021</v>
      </c>
      <c r="K999" s="55" t="n">
        <v>-3.327291733631676</v>
      </c>
      <c r="L999" s="55" t="n">
        <v>0.06064734920665452</v>
      </c>
      <c r="M999" s="55" t="n">
        <v>-0.09265396878758982</v>
      </c>
      <c r="N999" s="55" t="n">
        <v>-79.85155118986845</v>
      </c>
      <c r="O999" s="55" t="n">
        <v>-80.17343538821812</v>
      </c>
      <c r="P999" s="55" t="n">
        <v>0.3218841983496691</v>
      </c>
      <c r="Q999" s="55" t="n">
        <v>5.897936014025679</v>
      </c>
      <c r="R999" s="55" t="n">
        <v>-330.8717853000015</v>
      </c>
      <c r="S999" s="55" t="n">
        <v>-330.8115671657093</v>
      </c>
      <c r="T999" s="55" t="n">
        <v>-0.06021813429212089</v>
      </c>
      <c r="U999" s="55" t="n">
        <v>28.9003429931359</v>
      </c>
      <c r="V999" s="55" t="n">
        <v>100.0308921801393</v>
      </c>
      <c r="W999" s="55" t="n">
        <v>99.02845056939903</v>
      </c>
      <c r="X999" s="55" t="n">
        <v>1.002441610740297</v>
      </c>
      <c r="Y999" s="55" t="n">
        <v>12.3662812111684</v>
      </c>
      <c r="Z999" s="55" t="n">
        <v>0.1812090090299909</v>
      </c>
      <c r="AA999" s="55" t="n">
        <v>-0.01179328298848412</v>
      </c>
      <c r="AB999" s="55" t="n">
        <v>1.00583853780166</v>
      </c>
      <c r="AC999" s="55" t="n">
        <v>0.18143464170667</v>
      </c>
      <c r="AD999" s="55" t="n">
        <v>-0.009933012475357335</v>
      </c>
      <c r="AE999" s="55" t="n">
        <v>1.005664919676684</v>
      </c>
      <c r="AF999" s="55" t="n">
        <v>-0.2256326766790773</v>
      </c>
      <c r="AG999" s="55" t="n">
        <v>-1.860270513126785</v>
      </c>
      <c r="AH999" s="55" t="n">
        <v>0.1736181249760715</v>
      </c>
      <c r="AI999" s="55" t="n">
        <v>1.881929791494508</v>
      </c>
      <c r="AJ999" s="55" t="n">
        <v>0</v>
      </c>
    </row>
    <row r="1000">
      <c r="A1000" s="55" t="n">
        <v>10.33</v>
      </c>
      <c r="B1000" s="55" t="n">
        <v>-98.18663143597892</v>
      </c>
      <c r="C1000" s="55" t="n">
        <v>-98.18798861154323</v>
      </c>
      <c r="D1000" s="55" t="n">
        <v>0.001357175564312501</v>
      </c>
      <c r="E1000" s="55" t="n">
        <v>0.06932473634117553</v>
      </c>
      <c r="F1000" s="55" t="n">
        <v>-87.7078063208313</v>
      </c>
      <c r="G1000" s="55" t="n">
        <v>-87.75432055475909</v>
      </c>
      <c r="H1000" s="55" t="n">
        <v>0.04651423392779083</v>
      </c>
      <c r="I1000" s="55" t="n">
        <v>-0.112621159312589</v>
      </c>
      <c r="J1000" s="55" t="n">
        <v>-3.266644384425021</v>
      </c>
      <c r="K1000" s="55" t="n">
        <v>-3.32814414686686</v>
      </c>
      <c r="L1000" s="55" t="n">
        <v>0.06149976244183784</v>
      </c>
      <c r="M1000" s="55" t="n">
        <v>-0.07942720744660982</v>
      </c>
      <c r="N1000" s="55" t="n">
        <v>-79.79172810190772</v>
      </c>
      <c r="O1000" s="55" t="n">
        <v>-80.11460067135737</v>
      </c>
      <c r="P1000" s="55" t="n">
        <v>0.3228725694496403</v>
      </c>
      <c r="Q1000" s="55" t="n">
        <v>5.87573756803306</v>
      </c>
      <c r="R1000" s="55" t="n">
        <v>-330.5847316022637</v>
      </c>
      <c r="S1000" s="55" t="n">
        <v>-330.5218060165712</v>
      </c>
      <c r="T1000" s="55" t="n">
        <v>-0.06292558569246266</v>
      </c>
      <c r="U1000" s="55" t="n">
        <v>29.04112797309369</v>
      </c>
      <c r="V1000" s="55" t="n">
        <v>100.1588412599659</v>
      </c>
      <c r="W1000" s="55" t="n">
        <v>99.15147251555463</v>
      </c>
      <c r="X1000" s="55" t="n">
        <v>1.007368744411228</v>
      </c>
      <c r="Y1000" s="55" t="n">
        <v>12.24790059328164</v>
      </c>
      <c r="Z1000" s="55" t="n">
        <v>0.1810451655691737</v>
      </c>
      <c r="AA1000" s="55" t="n">
        <v>-0.01151635811799193</v>
      </c>
      <c r="AB1000" s="55" t="n">
        <v>1.005921735190677</v>
      </c>
      <c r="AC1000" s="55" t="n">
        <v>0.1812732972529232</v>
      </c>
      <c r="AD1000" s="55" t="n">
        <v>-0.00962127259558172</v>
      </c>
      <c r="AE1000" s="55" t="n">
        <v>1.005745524255512</v>
      </c>
      <c r="AF1000" s="55" t="n">
        <v>-0.2281316837495773</v>
      </c>
      <c r="AG1000" s="55" t="n">
        <v>-1.895085522410207</v>
      </c>
      <c r="AH1000" s="55" t="n">
        <v>0.1762109351652885</v>
      </c>
      <c r="AI1000" s="55" t="n">
        <v>1.91688379826504</v>
      </c>
      <c r="AJ1000" s="55" t="n">
        <v>0</v>
      </c>
    </row>
    <row r="1001">
      <c r="A1001" s="55" t="n">
        <v>10.34</v>
      </c>
      <c r="B1001" s="55" t="n">
        <v>-98.18663143597892</v>
      </c>
      <c r="C1001" s="55" t="n">
        <v>-98.18731800578239</v>
      </c>
      <c r="D1001" s="55" t="n">
        <v>0.0006865698034600738</v>
      </c>
      <c r="E1001" s="55" t="n">
        <v>0.0647327300505829</v>
      </c>
      <c r="F1001" s="55" t="n">
        <v>-87.7078063208313</v>
      </c>
      <c r="G1001" s="55" t="n">
        <v>-87.75530616950047</v>
      </c>
      <c r="H1001" s="55" t="n">
        <v>0.04749984866917985</v>
      </c>
      <c r="I1001" s="55" t="n">
        <v>-0.08717284522484839</v>
      </c>
      <c r="J1001" s="55" t="n">
        <v>-3.266644384425021</v>
      </c>
      <c r="K1001" s="55" t="n">
        <v>-3.328857789548632</v>
      </c>
      <c r="L1001" s="55" t="n">
        <v>0.06221340512360971</v>
      </c>
      <c r="M1001" s="55" t="n">
        <v>-0.06509204073365507</v>
      </c>
      <c r="N1001" s="55" t="n">
        <v>-79.73168325810663</v>
      </c>
      <c r="O1001" s="55" t="n">
        <v>-80.05596530313321</v>
      </c>
      <c r="P1001" s="55" t="n">
        <v>0.3242820450265816</v>
      </c>
      <c r="Q1001" s="55" t="n">
        <v>5.858116040729118</v>
      </c>
      <c r="R1001" s="55" t="n">
        <v>-330.2966141756919</v>
      </c>
      <c r="S1001" s="55" t="n">
        <v>-330.2306700041972</v>
      </c>
      <c r="T1001" s="55" t="n">
        <v>-0.06594417149473329</v>
      </c>
      <c r="U1001" s="55" t="n">
        <v>29.17605238863904</v>
      </c>
      <c r="V1001" s="55" t="n">
        <v>100.2872645850324</v>
      </c>
      <c r="W1001" s="55" t="n">
        <v>99.27336325706364</v>
      </c>
      <c r="X1001" s="55" t="n">
        <v>1.01390132796878</v>
      </c>
      <c r="Y1001" s="55" t="n">
        <v>12.13885134853202</v>
      </c>
      <c r="Z1001" s="55" t="n">
        <v>0.1808787594358667</v>
      </c>
      <c r="AA1001" s="55" t="n">
        <v>-0.01123929285504605</v>
      </c>
      <c r="AB1001" s="55" t="n">
        <v>1.006005712098967</v>
      </c>
      <c r="AC1001" s="55" t="n">
        <v>0.1811085381773819</v>
      </c>
      <c r="AD1001" s="55" t="n">
        <v>-0.009313549862567792</v>
      </c>
      <c r="AE1001" s="55" t="n">
        <v>1.005826908341281</v>
      </c>
      <c r="AF1001" s="55" t="n">
        <v>-0.2297787415151964</v>
      </c>
      <c r="AG1001" s="55" t="n">
        <v>-1.925742992478253</v>
      </c>
      <c r="AH1001" s="55" t="n">
        <v>0.1788037576866408</v>
      </c>
      <c r="AI1001" s="55" t="n">
        <v>1.947628077147757</v>
      </c>
      <c r="AJ1001" s="55" t="n">
        <v>0</v>
      </c>
    </row>
    <row r="1002">
      <c r="A1002" s="55" t="n">
        <v>10.35</v>
      </c>
      <c r="B1002" s="55" t="n">
        <v>-98.18663143597892</v>
      </c>
      <c r="C1002" s="55" t="n">
        <v>-98.18668809737134</v>
      </c>
      <c r="D1002" s="55" t="n">
        <v>5.666139241999122e-05</v>
      </c>
      <c r="E1002" s="55" t="n">
        <v>0.06052704287678064</v>
      </c>
      <c r="F1002" s="55" t="n">
        <v>-87.7078063208313</v>
      </c>
      <c r="G1002" s="55" t="n">
        <v>-87.75603088541411</v>
      </c>
      <c r="H1002" s="55" t="n">
        <v>0.04822456458281592</v>
      </c>
      <c r="I1002" s="55" t="n">
        <v>-0.06088298977082224</v>
      </c>
      <c r="J1002" s="55" t="n">
        <v>-3.266644384425021</v>
      </c>
      <c r="K1002" s="55" t="n">
        <v>-3.329445696196886</v>
      </c>
      <c r="L1002" s="55" t="n">
        <v>0.06280131177186406</v>
      </c>
      <c r="M1002" s="55" t="n">
        <v>-0.05212657078042708</v>
      </c>
      <c r="N1002" s="55" t="n">
        <v>-79.67141622327219</v>
      </c>
      <c r="O1002" s="55" t="n">
        <v>-79.9973101301057</v>
      </c>
      <c r="P1002" s="55" t="n">
        <v>0.3258939068335163</v>
      </c>
      <c r="Q1002" s="55" t="n">
        <v>5.861494245754523</v>
      </c>
      <c r="R1002" s="55" t="n">
        <v>-330.0074524467354</v>
      </c>
      <c r="S1002" s="55" t="n">
        <v>-329.9381489583218</v>
      </c>
      <c r="T1002" s="55" t="n">
        <v>-0.06930348841362337</v>
      </c>
      <c r="U1002" s="55" t="n">
        <v>29.31091659094052</v>
      </c>
      <c r="V1002" s="55" t="n">
        <v>100.4161596600504</v>
      </c>
      <c r="W1002" s="55" t="n">
        <v>99.39416724082832</v>
      </c>
      <c r="X1002" s="55" t="n">
        <v>1.02199241922212</v>
      </c>
      <c r="Y1002" s="55" t="n">
        <v>12.03670990651175</v>
      </c>
      <c r="Z1002" s="55" t="n">
        <v>0.1807097830090592</v>
      </c>
      <c r="AA1002" s="55" t="n">
        <v>-0.01096213358440572</v>
      </c>
      <c r="AB1002" s="55" t="n">
        <v>1.006090465121705</v>
      </c>
      <c r="AC1002" s="55" t="n">
        <v>0.1809402746013604</v>
      </c>
      <c r="AD1002" s="55" t="n">
        <v>-0.009010273216450496</v>
      </c>
      <c r="AE1002" s="55" t="n">
        <v>1.005909169845836</v>
      </c>
      <c r="AF1002" s="55" t="n">
        <v>-0.2304915923011519</v>
      </c>
      <c r="AG1002" s="55" t="n">
        <v>-1.951860367955225</v>
      </c>
      <c r="AH1002" s="55" t="n">
        <v>0.1812952758681874</v>
      </c>
      <c r="AI1002" s="55" t="n">
        <v>1.973766259506923</v>
      </c>
      <c r="AJ1002" s="55" t="n">
        <v>0</v>
      </c>
    </row>
    <row r="1003">
      <c r="A1003" s="55" t="n">
        <v>10.36</v>
      </c>
      <c r="B1003" s="55" t="n">
        <v>-98.18663143597892</v>
      </c>
      <c r="C1003" s="55" t="n">
        <v>-98.18612998010605</v>
      </c>
      <c r="D1003" s="55" t="n">
        <v>-0.0005014558728808382</v>
      </c>
      <c r="E1003" s="55" t="n">
        <v>0.05173732425144473</v>
      </c>
      <c r="F1003" s="55" t="n">
        <v>-87.7078063208313</v>
      </c>
      <c r="G1003" s="55" t="n">
        <v>-87.75651244192981</v>
      </c>
      <c r="H1003" s="55" t="n">
        <v>0.04870612109852013</v>
      </c>
      <c r="I1003" s="55" t="n">
        <v>-0.03773385785396469</v>
      </c>
      <c r="J1003" s="55" t="n">
        <v>-3.266644384425021</v>
      </c>
      <c r="K1003" s="55" t="n">
        <v>-3.329834542409531</v>
      </c>
      <c r="L1003" s="55" t="n">
        <v>0.06319015798450998</v>
      </c>
      <c r="M1003" s="55" t="n">
        <v>-0.02875807595976599</v>
      </c>
      <c r="N1003" s="55" t="n">
        <v>-79.61092761945613</v>
      </c>
      <c r="O1003" s="55" t="n">
        <v>-79.93892787573509</v>
      </c>
      <c r="P1003" s="55" t="n">
        <v>0.328000256278954</v>
      </c>
      <c r="Q1003" s="55" t="n">
        <v>5.825932748348203</v>
      </c>
      <c r="R1003" s="55" t="n">
        <v>-329.7172654355018</v>
      </c>
      <c r="S1003" s="55" t="n">
        <v>-329.6444493786686</v>
      </c>
      <c r="T1003" s="55" t="n">
        <v>-0.07281605683318984</v>
      </c>
      <c r="U1003" s="55" t="n">
        <v>29.42201441875529</v>
      </c>
      <c r="V1003" s="55" t="n">
        <v>100.545522600263</v>
      </c>
      <c r="W1003" s="55" t="n">
        <v>99.51418542428557</v>
      </c>
      <c r="X1003" s="55" t="n">
        <v>1.031337175977463</v>
      </c>
      <c r="Y1003" s="55" t="n">
        <v>11.96995743914037</v>
      </c>
      <c r="Z1003" s="55" t="n">
        <v>0.1805382292914817</v>
      </c>
      <c r="AA1003" s="55" t="n">
        <v>-0.01068492433584544</v>
      </c>
      <c r="AB1003" s="55" t="n">
        <v>1.006175990296433</v>
      </c>
      <c r="AC1003" s="55" t="n">
        <v>0.180768613787121</v>
      </c>
      <c r="AD1003" s="55" t="n">
        <v>-0.008711673131922445</v>
      </c>
      <c r="AE1003" s="55" t="n">
        <v>1.005992176001635</v>
      </c>
      <c r="AF1003" s="55" t="n">
        <v>-0.2303844956393075</v>
      </c>
      <c r="AG1003" s="55" t="n">
        <v>-1.973251203922992</v>
      </c>
      <c r="AH1003" s="55" t="n">
        <v>0.1838142947983012</v>
      </c>
      <c r="AI1003" s="55" t="n">
        <v>1.995140352102255</v>
      </c>
      <c r="AJ1003" s="55" t="n">
        <v>0</v>
      </c>
    </row>
    <row r="1004">
      <c r="A1004" s="55" t="n">
        <v>10.37</v>
      </c>
      <c r="B1004" s="55" t="n">
        <v>-98.18663143597892</v>
      </c>
      <c r="C1004" s="55" t="n">
        <v>-98.18559818169118</v>
      </c>
      <c r="D1004" s="55" t="n">
        <v>-0.001033254287739213</v>
      </c>
      <c r="E1004" s="55" t="n">
        <v>0.05408736864154987</v>
      </c>
      <c r="F1004" s="55" t="n">
        <v>-87.7078063208313</v>
      </c>
      <c r="G1004" s="55" t="n">
        <v>-87.75672434659606</v>
      </c>
      <c r="H1004" s="55" t="n">
        <v>0.04891802576476352</v>
      </c>
      <c r="I1004" s="55" t="n">
        <v>-0.007687183918820159</v>
      </c>
      <c r="J1004" s="55" t="n">
        <v>-3.266644384425021</v>
      </c>
      <c r="K1004" s="55" t="n">
        <v>-3.330085964530257</v>
      </c>
      <c r="L1004" s="55" t="n">
        <v>0.06344158010523467</v>
      </c>
      <c r="M1004" s="55" t="n">
        <v>-0.02275887080692375</v>
      </c>
      <c r="N1004" s="55" t="n">
        <v>-79.55022016398237</v>
      </c>
      <c r="O1004" s="55" t="n">
        <v>-79.88063766861862</v>
      </c>
      <c r="P1004" s="55" t="n">
        <v>0.3304175046362455</v>
      </c>
      <c r="Q1004" s="55" t="n">
        <v>5.837877609038078</v>
      </c>
      <c r="R1004" s="55" t="n">
        <v>-329.4260712431886</v>
      </c>
      <c r="S1004" s="55" t="n">
        <v>-329.3496665448098</v>
      </c>
      <c r="T1004" s="55" t="n">
        <v>-0.07640469837879249</v>
      </c>
      <c r="U1004" s="55" t="n">
        <v>29.52801253046838</v>
      </c>
      <c r="V1004" s="55" t="n">
        <v>100.6753467860481</v>
      </c>
      <c r="W1004" s="55" t="n">
        <v>99.63354778143815</v>
      </c>
      <c r="X1004" s="55" t="n">
        <v>1.041799004609922</v>
      </c>
      <c r="Y1004" s="55" t="n">
        <v>11.90558778492631</v>
      </c>
      <c r="Z1004" s="55" t="n">
        <v>0.1803640918784958</v>
      </c>
      <c r="AA1004" s="55" t="n">
        <v>-0.01040770430430028</v>
      </c>
      <c r="AB1004" s="55" t="n">
        <v>1.006262282719971</v>
      </c>
      <c r="AC1004" s="55" t="n">
        <v>0.1805935660207371</v>
      </c>
      <c r="AD1004" s="55" t="n">
        <v>-0.008417960576982429</v>
      </c>
      <c r="AE1004" s="55" t="n">
        <v>1.006075963541655</v>
      </c>
      <c r="AF1004" s="55" t="n">
        <v>-0.2294741422412816</v>
      </c>
      <c r="AG1004" s="55" t="n">
        <v>-1.989743727317847</v>
      </c>
      <c r="AH1004" s="55" t="n">
        <v>0.186319178316019</v>
      </c>
      <c r="AI1004" s="55" t="n">
        <v>2.011579806661035</v>
      </c>
      <c r="AJ1004" s="55" t="n">
        <v>0</v>
      </c>
    </row>
    <row r="1005">
      <c r="A1005" s="55" t="n">
        <v>10.38</v>
      </c>
      <c r="B1005" s="55" t="n">
        <v>-98.18663143597892</v>
      </c>
      <c r="C1005" s="55" t="n">
        <v>-98.18511302724305</v>
      </c>
      <c r="D1005" s="55" t="n">
        <v>-0.001518408735865571</v>
      </c>
      <c r="E1005" s="55" t="n">
        <v>0.04325172158746252</v>
      </c>
      <c r="F1005" s="55" t="n">
        <v>-87.7078063208313</v>
      </c>
      <c r="G1005" s="55" t="n">
        <v>-87.75667728785018</v>
      </c>
      <c r="H1005" s="55" t="n">
        <v>0.04887096701888033</v>
      </c>
      <c r="I1005" s="55" t="n">
        <v>0.01455359230008784</v>
      </c>
      <c r="J1005" s="55" t="n">
        <v>-3.266644384425021</v>
      </c>
      <c r="K1005" s="55" t="n">
        <v>-3.330221062206279</v>
      </c>
      <c r="L1005" s="55" t="n">
        <v>0.06357667778125713</v>
      </c>
      <c r="M1005" s="55" t="n">
        <v>-0.004893430156840559</v>
      </c>
      <c r="N1005" s="55" t="n">
        <v>-79.48929970747477</v>
      </c>
      <c r="O1005" s="55" t="n">
        <v>-79.82209801920298</v>
      </c>
      <c r="P1005" s="55" t="n">
        <v>0.3327983117282125</v>
      </c>
      <c r="Q1005" s="55" t="n">
        <v>5.859902011858958</v>
      </c>
      <c r="R1005" s="55" t="n">
        <v>-329.133886539516</v>
      </c>
      <c r="S1005" s="55" t="n">
        <v>-329.0537234238097</v>
      </c>
      <c r="T1005" s="55" t="n">
        <v>-0.08016311570629273</v>
      </c>
      <c r="U1005" s="55" t="n">
        <v>29.64587558537825</v>
      </c>
      <c r="V1005" s="55" t="n">
        <v>100.8056215175219</v>
      </c>
      <c r="W1005" s="55" t="n">
        <v>99.75235608430555</v>
      </c>
      <c r="X1005" s="55" t="n">
        <v>1.053265433216364</v>
      </c>
      <c r="Y1005" s="55" t="n">
        <v>11.86299297758243</v>
      </c>
      <c r="Z1005" s="55" t="n">
        <v>0.1801873649072429</v>
      </c>
      <c r="AA1005" s="55" t="n">
        <v>-0.0101305053697449</v>
      </c>
      <c r="AB1005" s="55" t="n">
        <v>1.006349336140419</v>
      </c>
      <c r="AC1005" s="55" t="n">
        <v>0.1804150328870944</v>
      </c>
      <c r="AD1005" s="55" t="n">
        <v>-0.008129362272848759</v>
      </c>
      <c r="AE1005" s="55" t="n">
        <v>1.006160692937139</v>
      </c>
      <c r="AF1005" s="55" t="n">
        <v>-0.2276679798515202</v>
      </c>
      <c r="AG1005" s="55" t="n">
        <v>-2.001143096896137</v>
      </c>
      <c r="AH1005" s="55" t="n">
        <v>0.1886432032800478</v>
      </c>
      <c r="AI1005" s="55" t="n">
        <v>2.022867435460983</v>
      </c>
      <c r="AJ1005" s="55" t="n">
        <v>0</v>
      </c>
    </row>
    <row r="1006">
      <c r="A1006" s="55" t="n">
        <v>10.39</v>
      </c>
      <c r="B1006" s="55" t="n">
        <v>-98.18663143597892</v>
      </c>
      <c r="C1006" s="55" t="n">
        <v>-98.18473155578512</v>
      </c>
      <c r="D1006" s="55" t="n">
        <v>-0.00189988019380409</v>
      </c>
      <c r="E1006" s="55" t="n">
        <v>0.03405212682221876</v>
      </c>
      <c r="F1006" s="55" t="n">
        <v>-87.7078063208313</v>
      </c>
      <c r="G1006" s="55" t="n">
        <v>-87.7564151492478</v>
      </c>
      <c r="H1006" s="55" t="n">
        <v>0.04860882841651031</v>
      </c>
      <c r="I1006" s="55" t="n">
        <v>0.03588029377033131</v>
      </c>
      <c r="J1006" s="55" t="n">
        <v>-3.266644384425021</v>
      </c>
      <c r="K1006" s="55" t="n">
        <v>-3.330156978776551</v>
      </c>
      <c r="L1006" s="55" t="n">
        <v>0.06351259435152992</v>
      </c>
      <c r="M1006" s="55" t="n">
        <v>0.01460227568421977</v>
      </c>
      <c r="N1006" s="55" t="n">
        <v>-79.42817324141622</v>
      </c>
      <c r="O1006" s="55" t="n">
        <v>-79.76352229670761</v>
      </c>
      <c r="P1006" s="55" t="n">
        <v>0.3353490552913838</v>
      </c>
      <c r="Q1006" s="55" t="n">
        <v>5.864476048761621</v>
      </c>
      <c r="R1006" s="55" t="n">
        <v>-328.8407268875991</v>
      </c>
      <c r="S1006" s="55" t="n">
        <v>-328.7567675051699</v>
      </c>
      <c r="T1006" s="55" t="n">
        <v>-0.08395938242928483</v>
      </c>
      <c r="U1006" s="55" t="n">
        <v>29.74050423773392</v>
      </c>
      <c r="V1006" s="55" t="n">
        <v>100.9363319466345</v>
      </c>
      <c r="W1006" s="55" t="n">
        <v>99.87096353575605</v>
      </c>
      <c r="X1006" s="55" t="n">
        <v>1.065368410878483</v>
      </c>
      <c r="Y1006" s="55" t="n">
        <v>11.85443471358334</v>
      </c>
      <c r="Z1006" s="55" t="n">
        <v>0.1800080427011805</v>
      </c>
      <c r="AA1006" s="55" t="n">
        <v>-0.009853355967760623</v>
      </c>
      <c r="AB1006" s="55" t="n">
        <v>1.00643714373886</v>
      </c>
      <c r="AC1006" s="55" t="n">
        <v>0.1802331224755282</v>
      </c>
      <c r="AD1006" s="55" t="n">
        <v>-0.007845914074214026</v>
      </c>
      <c r="AE1006" s="55" t="n">
        <v>1.006246276289539</v>
      </c>
      <c r="AF1006" s="55" t="n">
        <v>-0.2250797743477417</v>
      </c>
      <c r="AG1006" s="55" t="n">
        <v>-2.007441893546597</v>
      </c>
      <c r="AH1006" s="55" t="n">
        <v>0.1908674493209528</v>
      </c>
      <c r="AI1006" s="55" t="n">
        <v>2.02901804920426</v>
      </c>
      <c r="AJ1006" s="55" t="n">
        <v>0</v>
      </c>
    </row>
    <row r="1007">
      <c r="A1007" s="55" t="n">
        <v>10.4</v>
      </c>
      <c r="B1007" s="55" t="n">
        <v>-98.18663143597892</v>
      </c>
      <c r="C1007" s="55" t="n">
        <v>-98.1844012147141</v>
      </c>
      <c r="D1007" s="55" t="n">
        <v>-0.002230221264816288</v>
      </c>
      <c r="E1007" s="55" t="n">
        <v>0.03230147286847915</v>
      </c>
      <c r="F1007" s="55" t="n">
        <v>-87.7078063208313</v>
      </c>
      <c r="G1007" s="55" t="n">
        <v>-87.75592300082231</v>
      </c>
      <c r="H1007" s="55" t="n">
        <v>0.04811667999101644</v>
      </c>
      <c r="I1007" s="55" t="n">
        <v>0.06024597704861734</v>
      </c>
      <c r="J1007" s="55" t="n">
        <v>-3.266644384425021</v>
      </c>
      <c r="K1007" s="55" t="n">
        <v>-3.329961333765437</v>
      </c>
      <c r="L1007" s="55" t="n">
        <v>0.06331694934041551</v>
      </c>
      <c r="M1007" s="55" t="n">
        <v>0.02259096359464516</v>
      </c>
      <c r="N1007" s="55" t="n">
        <v>-79.36684059328083</v>
      </c>
      <c r="O1007" s="55" t="n">
        <v>-79.70470464057009</v>
      </c>
      <c r="P1007" s="55" t="n">
        <v>0.3378640472892692</v>
      </c>
      <c r="Q1007" s="55" t="n">
        <v>5.905009796625239</v>
      </c>
      <c r="R1007" s="55" t="n">
        <v>-328.5466096779904</v>
      </c>
      <c r="S1007" s="55" t="n">
        <v>-328.4588980133862</v>
      </c>
      <c r="T1007" s="55" t="n">
        <v>-0.08771166460420449</v>
      </c>
      <c r="U1007" s="55" t="n">
        <v>29.82928727304053</v>
      </c>
      <c r="V1007" s="55" t="n">
        <v>101.0674651626621</v>
      </c>
      <c r="W1007" s="55" t="n">
        <v>99.98956022349471</v>
      </c>
      <c r="X1007" s="55" t="n">
        <v>1.077904939167383</v>
      </c>
      <c r="Y1007" s="55" t="n">
        <v>11.85932444556606</v>
      </c>
      <c r="Z1007" s="55" t="n">
        <v>0.1798261193350104</v>
      </c>
      <c r="AA1007" s="55" t="n">
        <v>-0.009576299331853604</v>
      </c>
      <c r="AB1007" s="55" t="n">
        <v>1.006525701340095</v>
      </c>
      <c r="AC1007" s="55" t="n">
        <v>0.180047880721689</v>
      </c>
      <c r="AD1007" s="55" t="n">
        <v>-0.007567619392617214</v>
      </c>
      <c r="AE1007" s="55" t="n">
        <v>1.006332758801044</v>
      </c>
      <c r="AF1007" s="55" t="n">
        <v>-0.2217613866786761</v>
      </c>
      <c r="AG1007" s="55" t="n">
        <v>-2.008679939236389</v>
      </c>
      <c r="AH1007" s="55" t="n">
        <v>0.1929425390503337</v>
      </c>
      <c r="AI1007" s="55" t="n">
        <v>2.030073898725744</v>
      </c>
      <c r="AJ1007" s="55" t="n">
        <v>0</v>
      </c>
    </row>
    <row r="1008">
      <c r="A1008" s="55" t="n">
        <v>10.41</v>
      </c>
      <c r="B1008" s="55" t="n">
        <v>-98.18663143597892</v>
      </c>
      <c r="C1008" s="55" t="n">
        <v>-98.18413773322351</v>
      </c>
      <c r="D1008" s="55" t="n">
        <v>-0.002493702755411588</v>
      </c>
      <c r="E1008" s="55" t="n">
        <v>0.0217785043347415</v>
      </c>
      <c r="F1008" s="55" t="n">
        <v>-87.7078063208313</v>
      </c>
      <c r="G1008" s="55" t="n">
        <v>-87.75522553819772</v>
      </c>
      <c r="H1008" s="55" t="n">
        <v>0.04741921736642975</v>
      </c>
      <c r="I1008" s="55" t="n">
        <v>0.07772919255241791</v>
      </c>
      <c r="J1008" s="55" t="n">
        <v>-3.266644384425021</v>
      </c>
      <c r="K1008" s="55" t="n">
        <v>-3.329633211810808</v>
      </c>
      <c r="L1008" s="55" t="n">
        <v>0.06298882738578655</v>
      </c>
      <c r="M1008" s="55" t="n">
        <v>0.03988143270525761</v>
      </c>
      <c r="N1008" s="55" t="n">
        <v>-79.30530313118864</v>
      </c>
      <c r="O1008" s="55" t="n">
        <v>-79.64549928763529</v>
      </c>
      <c r="P1008" s="55" t="n">
        <v>0.3401961564466536</v>
      </c>
      <c r="Q1008" s="55" t="n">
        <v>5.943600103654047</v>
      </c>
      <c r="R1008" s="55" t="n">
        <v>-328.2515529742444</v>
      </c>
      <c r="S1008" s="55" t="n">
        <v>-328.1601482353402</v>
      </c>
      <c r="T1008" s="55" t="n">
        <v>-0.09140473890422342</v>
      </c>
      <c r="U1008" s="55" t="n">
        <v>29.91693741000945</v>
      </c>
      <c r="V1008" s="55" t="n">
        <v>101.1990115839512</v>
      </c>
      <c r="W1008" s="55" t="n">
        <v>100.108374061015</v>
      </c>
      <c r="X1008" s="55" t="n">
        <v>1.090637522936224</v>
      </c>
      <c r="Y1008" s="55" t="n">
        <v>11.89409080316369</v>
      </c>
      <c r="Z1008" s="55" t="n">
        <v>0.1796415902033565</v>
      </c>
      <c r="AA1008" s="55" t="n">
        <v>-0.009299376884498049</v>
      </c>
      <c r="AB1008" s="55" t="n">
        <v>1.00661500374337</v>
      </c>
      <c r="AC1008" s="55" t="n">
        <v>0.1798593297597674</v>
      </c>
      <c r="AD1008" s="55" t="n">
        <v>-0.007294461899388302</v>
      </c>
      <c r="AE1008" s="55" t="n">
        <v>1.006420201146557</v>
      </c>
      <c r="AF1008" s="55" t="n">
        <v>-0.2177395564109397</v>
      </c>
      <c r="AG1008" s="55" t="n">
        <v>-2.004914985109747</v>
      </c>
      <c r="AH1008" s="55" t="n">
        <v>0.1948025968125933</v>
      </c>
      <c r="AI1008" s="55" t="n">
        <v>2.026090487532227</v>
      </c>
      <c r="AJ1008" s="55" t="n">
        <v>0</v>
      </c>
    </row>
    <row r="1009">
      <c r="A1009" s="55" t="n">
        <v>10.42</v>
      </c>
      <c r="B1009" s="55" t="n">
        <v>-98.18663143597892</v>
      </c>
      <c r="C1009" s="55" t="n">
        <v>-98.18394673492212</v>
      </c>
      <c r="D1009" s="55" t="n">
        <v>-0.002684701056809159</v>
      </c>
      <c r="E1009" s="55" t="n">
        <v>0.01660335919047196</v>
      </c>
      <c r="F1009" s="55" t="n">
        <v>-87.7078063208313</v>
      </c>
      <c r="G1009" s="55" t="n">
        <v>-87.75434785549747</v>
      </c>
      <c r="H1009" s="55" t="n">
        <v>0.04654153466617422</v>
      </c>
      <c r="I1009" s="55" t="n">
        <v>0.09585093631550327</v>
      </c>
      <c r="J1009" s="55" t="n">
        <v>-3.266644384425021</v>
      </c>
      <c r="K1009" s="55" t="n">
        <v>-3.32918451464232</v>
      </c>
      <c r="L1009" s="55" t="n">
        <v>0.06254013021729772</v>
      </c>
      <c r="M1009" s="55" t="n">
        <v>0.04942710299386684</v>
      </c>
      <c r="N1009" s="55" t="n">
        <v>-79.24356569077739</v>
      </c>
      <c r="O1009" s="55" t="n">
        <v>-79.58564920154919</v>
      </c>
      <c r="P1009" s="55" t="n">
        <v>0.3420835107717993</v>
      </c>
      <c r="Q1009" s="55" t="n">
        <v>6.015662272288936</v>
      </c>
      <c r="R1009" s="55" t="n">
        <v>-327.9555748935443</v>
      </c>
      <c r="S1009" s="55" t="n">
        <v>-327.8605033805169</v>
      </c>
      <c r="T1009" s="55" t="n">
        <v>-0.09507151302740895</v>
      </c>
      <c r="U1009" s="55" t="n">
        <v>30.00181502826341</v>
      </c>
      <c r="V1009" s="55" t="n">
        <v>101.3309638096862</v>
      </c>
      <c r="W1009" s="55" t="n">
        <v>100.2275915191695</v>
      </c>
      <c r="X1009" s="55" t="n">
        <v>1.103372290516656</v>
      </c>
      <c r="Y1009" s="55" t="n">
        <v>11.94440596668978</v>
      </c>
      <c r="Z1009" s="55" t="n">
        <v>0.179454452169782</v>
      </c>
      <c r="AA1009" s="55" t="n">
        <v>-0.009022624052391882</v>
      </c>
      <c r="AB1009" s="55" t="n">
        <v>1.00670504390897</v>
      </c>
      <c r="AC1009" s="55" t="n">
        <v>0.1796674547823535</v>
      </c>
      <c r="AD1009" s="55" t="n">
        <v>-0.007026409334123226</v>
      </c>
      <c r="AE1009" s="55" t="n">
        <v>1.006508721434229</v>
      </c>
      <c r="AF1009" s="55" t="n">
        <v>-0.2130026125714835</v>
      </c>
      <c r="AG1009" s="55" t="n">
        <v>-1.996214718268656</v>
      </c>
      <c r="AH1009" s="55" t="n">
        <v>0.1963224747407732</v>
      </c>
      <c r="AI1009" s="55" t="n">
        <v>2.017123156498638</v>
      </c>
      <c r="AJ1009" s="55" t="n">
        <v>0</v>
      </c>
    </row>
    <row r="1010">
      <c r="A1010" s="55" t="n">
        <v>10.43</v>
      </c>
      <c r="B1010" s="55" t="n">
        <v>-98.18663143597892</v>
      </c>
      <c r="C1010" s="55" t="n">
        <v>-98.18384865933308</v>
      </c>
      <c r="D1010" s="55" t="n">
        <v>-0.002782776645839377</v>
      </c>
      <c r="E1010" s="55" t="n">
        <v>0.004848558105469565</v>
      </c>
      <c r="F1010" s="55" t="n">
        <v>-87.7078063208313</v>
      </c>
      <c r="G1010" s="55" t="n">
        <v>-87.75332996864877</v>
      </c>
      <c r="H1010" s="55" t="n">
        <v>0.04552364781748083</v>
      </c>
      <c r="I1010" s="55" t="n">
        <v>0.1069876921763988</v>
      </c>
      <c r="J1010" s="55" t="n">
        <v>-3.266644384425021</v>
      </c>
      <c r="K1010" s="55" t="n">
        <v>-3.328558725003344</v>
      </c>
      <c r="L1010" s="55" t="n">
        <v>0.06191434057832249</v>
      </c>
      <c r="M1010" s="55" t="n">
        <v>0.07159869583653665</v>
      </c>
      <c r="N1010" s="55" t="n">
        <v>-79.18163542506994</v>
      </c>
      <c r="O1010" s="55" t="n">
        <v>-79.52540282107516</v>
      </c>
      <c r="P1010" s="55" t="n">
        <v>0.3437673960052288</v>
      </c>
      <c r="Q1010" s="55" t="n">
        <v>6.044960970746918</v>
      </c>
      <c r="R1010" s="55" t="n">
        <v>-327.6586936173593</v>
      </c>
      <c r="S1010" s="55" t="n">
        <v>-327.56018045839</v>
      </c>
      <c r="T1010" s="55" t="n">
        <v>-0.09851315896930549</v>
      </c>
      <c r="U1010" s="55" t="n">
        <v>30.06249855342027</v>
      </c>
      <c r="V1010" s="55" t="n">
        <v>101.4633158798111</v>
      </c>
      <c r="W1010" s="55" t="n">
        <v>100.3475948422906</v>
      </c>
      <c r="X1010" s="55" t="n">
        <v>1.115721037520464</v>
      </c>
      <c r="Y1010" s="55" t="n">
        <v>12.03929019345627</v>
      </c>
      <c r="Z1010" s="55" t="n">
        <v>0.1792647032941894</v>
      </c>
      <c r="AA1010" s="55" t="n">
        <v>-0.008746072246543037</v>
      </c>
      <c r="AB1010" s="55" t="n">
        <v>1.006795813427618</v>
      </c>
      <c r="AC1010" s="55" t="n">
        <v>0.1794724526658572</v>
      </c>
      <c r="AD1010" s="55" t="n">
        <v>-0.006763244952920827</v>
      </c>
      <c r="AE1010" s="55" t="n">
        <v>1.006598185138001</v>
      </c>
      <c r="AF1010" s="55" t="n">
        <v>-0.2077493716678425</v>
      </c>
      <c r="AG1010" s="55" t="n">
        <v>-1.982827293622209</v>
      </c>
      <c r="AH1010" s="55" t="n">
        <v>0.1976282896174464</v>
      </c>
      <c r="AI1010" s="55" t="n">
        <v>2.003452225189978</v>
      </c>
      <c r="AJ1010" s="55" t="n">
        <v>0</v>
      </c>
    </row>
    <row r="1011">
      <c r="A1011" s="55" t="n">
        <v>10.44</v>
      </c>
      <c r="B1011" s="55" t="n">
        <v>-98.18663143597892</v>
      </c>
      <c r="C1011" s="55" t="n">
        <v>-98.18378633440645</v>
      </c>
      <c r="D1011" s="55" t="n">
        <v>-0.002845101572466784</v>
      </c>
      <c r="E1011" s="55" t="n">
        <v>0.007229880465881067</v>
      </c>
      <c r="F1011" s="55" t="n">
        <v>-87.7078063208313</v>
      </c>
      <c r="G1011" s="55" t="n">
        <v>-87.75216426297844</v>
      </c>
      <c r="H1011" s="55" t="n">
        <v>0.04435794214715113</v>
      </c>
      <c r="I1011" s="55" t="n">
        <v>0.1243471944795155</v>
      </c>
      <c r="J1011" s="55" t="n">
        <v>-3.266644384425021</v>
      </c>
      <c r="K1011" s="55" t="n">
        <v>-3.327839711161958</v>
      </c>
      <c r="L1011" s="55" t="n">
        <v>0.06119532673693663</v>
      </c>
      <c r="M1011" s="55" t="n">
        <v>0.07233899778658112</v>
      </c>
      <c r="N1011" s="55" t="n">
        <v>-79.11952065434163</v>
      </c>
      <c r="O1011" s="55" t="n">
        <v>-79.4644669657458</v>
      </c>
      <c r="P1011" s="55" t="n">
        <v>0.344946311404159</v>
      </c>
      <c r="Q1011" s="55" t="n">
        <v>6.132307742731996</v>
      </c>
      <c r="R1011" s="55" t="n">
        <v>-327.3609274021016</v>
      </c>
      <c r="S1011" s="55" t="n">
        <v>-327.2592324955439</v>
      </c>
      <c r="T1011" s="55" t="n">
        <v>-0.1016949065576483</v>
      </c>
      <c r="U1011" s="55" t="n">
        <v>30.12033564497077</v>
      </c>
      <c r="V1011" s="55" t="n">
        <v>101.5960625349515</v>
      </c>
      <c r="W1011" s="55" t="n">
        <v>100.4685355352835</v>
      </c>
      <c r="X1011" s="55" t="n">
        <v>1.127526999667974</v>
      </c>
      <c r="Y1011" s="55" t="n">
        <v>12.13766769890814</v>
      </c>
      <c r="Z1011" s="55" t="n">
        <v>0.1790723425590106</v>
      </c>
      <c r="AA1011" s="55" t="n">
        <v>-0.008469750852299798</v>
      </c>
      <c r="AB1011" s="55" t="n">
        <v>1.006887303020136</v>
      </c>
      <c r="AC1011" s="55" t="n">
        <v>0.1792743652755759</v>
      </c>
      <c r="AD1011" s="55" t="n">
        <v>-0.006504794944335257</v>
      </c>
      <c r="AE1011" s="55" t="n">
        <v>1.006688681751783</v>
      </c>
      <c r="AF1011" s="55" t="n">
        <v>-0.2020227165653865</v>
      </c>
      <c r="AG1011" s="55" t="n">
        <v>-1.964955907964541</v>
      </c>
      <c r="AH1011" s="55" t="n">
        <v>0.1986212683531274</v>
      </c>
      <c r="AI1011" s="55" t="n">
        <v>1.985274617400681</v>
      </c>
      <c r="AJ1011" s="55" t="n">
        <v>0</v>
      </c>
    </row>
    <row r="1012">
      <c r="A1012" s="55" t="n">
        <v>10.45</v>
      </c>
      <c r="B1012" s="55" t="n">
        <v>-98.18663143597892</v>
      </c>
      <c r="C1012" s="55" t="n">
        <v>-98.1838021147191</v>
      </c>
      <c r="D1012" s="55" t="n">
        <v>-0.002829321259816422</v>
      </c>
      <c r="E1012" s="55" t="n">
        <v>-0.007945702363642617</v>
      </c>
      <c r="F1012" s="55" t="n">
        <v>-87.7078063208313</v>
      </c>
      <c r="G1012" s="55" t="n">
        <v>-87.75089644368694</v>
      </c>
      <c r="H1012" s="55" t="n">
        <v>0.04309012285564395</v>
      </c>
      <c r="I1012" s="55" t="n">
        <v>0.1292108096430721</v>
      </c>
      <c r="J1012" s="55" t="n">
        <v>-3.266644384425021</v>
      </c>
      <c r="K1012" s="55" t="n">
        <v>-3.326979703653358</v>
      </c>
      <c r="L1012" s="55" t="n">
        <v>0.06033531922833638</v>
      </c>
      <c r="M1012" s="55" t="n">
        <v>0.09512127782882096</v>
      </c>
      <c r="N1012" s="55" t="n">
        <v>-79.05722971598786</v>
      </c>
      <c r="O1012" s="55" t="n">
        <v>-79.40302288373422</v>
      </c>
      <c r="P1012" s="55" t="n">
        <v>0.3457931677463568</v>
      </c>
      <c r="Q1012" s="55" t="n">
        <v>6.169172524593893</v>
      </c>
      <c r="R1012" s="55" t="n">
        <v>-327.0622945897828</v>
      </c>
      <c r="S1012" s="55" t="n">
        <v>-326.9578067407755</v>
      </c>
      <c r="T1012" s="55" t="n">
        <v>-0.104487849007344</v>
      </c>
      <c r="U1012" s="55" t="n">
        <v>30.16652027734681</v>
      </c>
      <c r="V1012" s="55" t="n">
        <v>101.7291984763365</v>
      </c>
      <c r="W1012" s="55" t="n">
        <v>100.590739132236</v>
      </c>
      <c r="X1012" s="55" t="n">
        <v>1.13845934410049</v>
      </c>
      <c r="Y1012" s="55" t="n">
        <v>12.28019904414141</v>
      </c>
      <c r="Z1012" s="55" t="n">
        <v>0.1788773695941403</v>
      </c>
      <c r="AA1012" s="55" t="n">
        <v>-0.008193689229633844</v>
      </c>
      <c r="AB1012" s="55" t="n">
        <v>1.006979503067158</v>
      </c>
      <c r="AC1012" s="55" t="n">
        <v>0.1790733601423378</v>
      </c>
      <c r="AD1012" s="55" t="n">
        <v>-0.006250769305502397</v>
      </c>
      <c r="AE1012" s="55" t="n">
        <v>1.006780113311391</v>
      </c>
      <c r="AF1012" s="55" t="n">
        <v>-0.1959905481974666</v>
      </c>
      <c r="AG1012" s="55" t="n">
        <v>-1.942919924131446</v>
      </c>
      <c r="AH1012" s="55" t="n">
        <v>0.1993897557670543</v>
      </c>
      <c r="AI1012" s="55" t="n">
        <v>1.962933111767829</v>
      </c>
      <c r="AJ1012" s="55" t="n">
        <v>0</v>
      </c>
    </row>
    <row r="1013">
      <c r="A1013" s="55" t="n">
        <v>10.46</v>
      </c>
      <c r="B1013" s="55" t="n">
        <v>-98.18663143597892</v>
      </c>
      <c r="C1013" s="55" t="n">
        <v>-98.18387010620212</v>
      </c>
      <c r="D1013" s="55" t="n">
        <v>-0.002761329776793098</v>
      </c>
      <c r="E1013" s="55" t="n">
        <v>-0.005832247796975722</v>
      </c>
      <c r="F1013" s="55" t="n">
        <v>-87.7078063208313</v>
      </c>
      <c r="G1013" s="55" t="n">
        <v>-87.74953168440631</v>
      </c>
      <c r="H1013" s="55" t="n">
        <v>0.04172536357500603</v>
      </c>
      <c r="I1013" s="55" t="n">
        <v>0.1424176610922842</v>
      </c>
      <c r="J1013" s="55" t="n">
        <v>-3.266644384425021</v>
      </c>
      <c r="K1013" s="55" t="n">
        <v>-3.326051520229198</v>
      </c>
      <c r="L1013" s="55" t="n">
        <v>0.05940713580417696</v>
      </c>
      <c r="M1013" s="55" t="n">
        <v>0.09088599685257916</v>
      </c>
      <c r="N1013" s="55" t="n">
        <v>-78.99476981439136</v>
      </c>
      <c r="O1013" s="55" t="n">
        <v>-79.3407428675108</v>
      </c>
      <c r="P1013" s="55" t="n">
        <v>0.3459730531194452</v>
      </c>
      <c r="Q1013" s="55" t="n">
        <v>6.276777731607985</v>
      </c>
      <c r="R1013" s="55" t="n">
        <v>-326.7628136186721</v>
      </c>
      <c r="S1013" s="55" t="n">
        <v>-326.6558774193801</v>
      </c>
      <c r="T1013" s="55" t="n">
        <v>-0.1069361992919684</v>
      </c>
      <c r="U1013" s="55" t="n">
        <v>30.21415709134685</v>
      </c>
      <c r="V1013" s="55" t="n">
        <v>101.8627176257203</v>
      </c>
      <c r="W1013" s="55" t="n">
        <v>100.714305720475</v>
      </c>
      <c r="X1013" s="55" t="n">
        <v>1.148411905245345</v>
      </c>
      <c r="Y1013" s="55" t="n">
        <v>12.41703238862103</v>
      </c>
      <c r="Z1013" s="55" t="n">
        <v>0.1786797844005673</v>
      </c>
      <c r="AA1013" s="55" t="n">
        <v>-0.007917918723978186</v>
      </c>
      <c r="AB1013" s="55" t="n">
        <v>1.007072404168672</v>
      </c>
      <c r="AC1013" s="55" t="n">
        <v>0.1788694386571786</v>
      </c>
      <c r="AD1013" s="55" t="n">
        <v>-0.00600094162200511</v>
      </c>
      <c r="AE1013" s="55" t="n">
        <v>1.006872606599444</v>
      </c>
      <c r="AF1013" s="55" t="n">
        <v>-0.1896542566113824</v>
      </c>
      <c r="AG1013" s="55" t="n">
        <v>-1.916977101973076</v>
      </c>
      <c r="AH1013" s="55" t="n">
        <v>0.1997975692278331</v>
      </c>
      <c r="AI1013" s="55" t="n">
        <v>1.936669567894653</v>
      </c>
      <c r="AJ1013" s="55" t="n">
        <v>0</v>
      </c>
    </row>
    <row r="1014">
      <c r="A1014" s="55" t="n">
        <v>10.47</v>
      </c>
      <c r="B1014" s="55" t="n">
        <v>-98.18663143597892</v>
      </c>
      <c r="C1014" s="55" t="n">
        <v>-98.18403297814571</v>
      </c>
      <c r="D1014" s="55" t="n">
        <v>-0.002598457833206013</v>
      </c>
      <c r="E1014" s="55" t="n">
        <v>-0.02382693714607351</v>
      </c>
      <c r="F1014" s="55" t="n">
        <v>-87.7078063208313</v>
      </c>
      <c r="G1014" s="55" t="n">
        <v>-87.74811522928658</v>
      </c>
      <c r="H1014" s="55" t="n">
        <v>0.04030890845528846</v>
      </c>
      <c r="I1014" s="55" t="n">
        <v>0.1415159926792237</v>
      </c>
      <c r="J1014" s="55" t="n">
        <v>-3.266644384425021</v>
      </c>
      <c r="K1014" s="55" t="n">
        <v>-3.325013260900525</v>
      </c>
      <c r="L1014" s="55" t="n">
        <v>0.05836887647550279</v>
      </c>
      <c r="M1014" s="55" t="n">
        <v>0.1121392719051344</v>
      </c>
      <c r="N1014" s="55" t="n">
        <v>-78.9321458707898</v>
      </c>
      <c r="O1014" s="55" t="n">
        <v>-79.27778551104876</v>
      </c>
      <c r="P1014" s="55" t="n">
        <v>0.3456396402589637</v>
      </c>
      <c r="Q1014" s="55" t="n">
        <v>6.327479137805793</v>
      </c>
      <c r="R1014" s="55" t="n">
        <v>-326.4625030339521</v>
      </c>
      <c r="S1014" s="55" t="n">
        <v>-326.3535537917211</v>
      </c>
      <c r="T1014" s="55" t="n">
        <v>-0.1089492422310295</v>
      </c>
      <c r="U1014" s="55" t="n">
        <v>30.25336511655669</v>
      </c>
      <c r="V1014" s="55" t="n">
        <v>101.9966123853045</v>
      </c>
      <c r="W1014" s="55" t="n">
        <v>100.8394986013552</v>
      </c>
      <c r="X1014" s="55" t="n">
        <v>1.157113783949353</v>
      </c>
      <c r="Y1014" s="55" t="n">
        <v>12.59444523717164</v>
      </c>
      <c r="Z1014" s="55" t="n">
        <v>0.1784795870726563</v>
      </c>
      <c r="AA1014" s="55" t="n">
        <v>-0.007642474687907408</v>
      </c>
      <c r="AB1014" s="55" t="n">
        <v>1.007165997733124</v>
      </c>
      <c r="AC1014" s="55" t="n">
        <v>0.1786627505001754</v>
      </c>
      <c r="AD1014" s="55" t="n">
        <v>-0.005754968410755172</v>
      </c>
      <c r="AE1014" s="55" t="n">
        <v>1.006966077738156</v>
      </c>
      <c r="AF1014" s="55" t="n">
        <v>-0.1831634275190341</v>
      </c>
      <c r="AG1014" s="55" t="n">
        <v>-1.887506277152236</v>
      </c>
      <c r="AH1014" s="55" t="n">
        <v>0.1999199949676012</v>
      </c>
      <c r="AI1014" s="55" t="n">
        <v>1.906881430990784</v>
      </c>
      <c r="AJ1014" s="55" t="n">
        <v>0</v>
      </c>
    </row>
    <row r="1015">
      <c r="A1015" s="55" t="n">
        <v>10.48</v>
      </c>
      <c r="B1015" s="55" t="n">
        <v>-98.18663143597892</v>
      </c>
      <c r="C1015" s="55" t="n">
        <v>-98.18426072945903</v>
      </c>
      <c r="D1015" s="55" t="n">
        <v>-0.002370706519887767</v>
      </c>
      <c r="E1015" s="55" t="n">
        <v>-0.02175219402864485</v>
      </c>
      <c r="F1015" s="55" t="n">
        <v>-87.7078063208313</v>
      </c>
      <c r="G1015" s="55" t="n">
        <v>-87.74665302496442</v>
      </c>
      <c r="H1015" s="55" t="n">
        <v>0.03884670413311763</v>
      </c>
      <c r="I1015" s="55" t="n">
        <v>0.1501191690514307</v>
      </c>
      <c r="J1015" s="55" t="n">
        <v>-3.266644384425021</v>
      </c>
      <c r="K1015" s="55" t="n">
        <v>-3.323929528078284</v>
      </c>
      <c r="L1015" s="55" t="n">
        <v>0.05728514365326222</v>
      </c>
      <c r="M1015" s="55" t="n">
        <v>0.1050286343626369</v>
      </c>
      <c r="N1015" s="55" t="n">
        <v>-78.86935937314321</v>
      </c>
      <c r="O1015" s="55" t="n">
        <v>-79.21387552092129</v>
      </c>
      <c r="P1015" s="55" t="n">
        <v>0.3445161477780853</v>
      </c>
      <c r="Q1015" s="55" t="n">
        <v>6.445153183927952</v>
      </c>
      <c r="R1015" s="55" t="n">
        <v>-326.1613814983773</v>
      </c>
      <c r="S1015" s="55" t="n">
        <v>-326.0508090301656</v>
      </c>
      <c r="T1015" s="55" t="n">
        <v>-0.1105724682117095</v>
      </c>
      <c r="U1015" s="55" t="n">
        <v>30.29186102185771</v>
      </c>
      <c r="V1015" s="55" t="n">
        <v>102.1308728976595</v>
      </c>
      <c r="W1015" s="55" t="n">
        <v>100.966376108976</v>
      </c>
      <c r="X1015" s="55" t="n">
        <v>1.164496788683527</v>
      </c>
      <c r="Y1015" s="55" t="n">
        <v>12.7610848983239</v>
      </c>
      <c r="Z1015" s="55" t="n">
        <v>0.1782767775190406</v>
      </c>
      <c r="AA1015" s="55" t="n">
        <v>-0.007367398513944003</v>
      </c>
      <c r="AB1015" s="55" t="n">
        <v>1.007260276595777</v>
      </c>
      <c r="AC1015" s="55" t="n">
        <v>0.1784533029440255</v>
      </c>
      <c r="AD1015" s="55" t="n">
        <v>-0.00551257614767179</v>
      </c>
      <c r="AE1015" s="55" t="n">
        <v>1.007060634628616</v>
      </c>
      <c r="AF1015" s="55" t="n">
        <v>-0.1765254249849191</v>
      </c>
      <c r="AG1015" s="55" t="n">
        <v>-1.854822366272213</v>
      </c>
      <c r="AH1015" s="55" t="n">
        <v>0.19964196716038</v>
      </c>
      <c r="AI1015" s="55" t="n">
        <v>1.873868765720114</v>
      </c>
      <c r="AJ1015" s="55" t="n">
        <v>0</v>
      </c>
    </row>
    <row r="1016">
      <c r="A1016" s="55" t="n">
        <v>10.49</v>
      </c>
      <c r="B1016" s="55" t="n">
        <v>-98.18663143597892</v>
      </c>
      <c r="C1016" s="55" t="n">
        <v>-98.18458015987403</v>
      </c>
      <c r="D1016" s="55" t="n">
        <v>-0.002051276104886228</v>
      </c>
      <c r="E1016" s="55" t="n">
        <v>-0.03914698737851528</v>
      </c>
      <c r="F1016" s="55" t="n">
        <v>-87.7078063208313</v>
      </c>
      <c r="G1016" s="55" t="n">
        <v>-87.74518443432018</v>
      </c>
      <c r="H1016" s="55" t="n">
        <v>0.03737811348888165</v>
      </c>
      <c r="I1016" s="55" t="n">
        <v>0.1447386922815043</v>
      </c>
      <c r="J1016" s="55" t="n">
        <v>-3.266644384425021</v>
      </c>
      <c r="K1016" s="55" t="n">
        <v>-3.322760180703988</v>
      </c>
      <c r="L1016" s="55" t="n">
        <v>0.05611579627896623</v>
      </c>
      <c r="M1016" s="55" t="n">
        <v>0.1242366121053774</v>
      </c>
      <c r="N1016" s="55" t="n">
        <v>-78.80641164739062</v>
      </c>
      <c r="O1016" s="55" t="n">
        <v>-79.14921661383617</v>
      </c>
      <c r="P1016" s="55" t="n">
        <v>0.342804966445544</v>
      </c>
      <c r="Q1016" s="55" t="n">
        <v>6.500252535372526</v>
      </c>
      <c r="R1016" s="55" t="n">
        <v>-325.8594685240013</v>
      </c>
      <c r="S1016" s="55" t="n">
        <v>-325.7477627319131</v>
      </c>
      <c r="T1016" s="55" t="n">
        <v>-0.1117057920882305</v>
      </c>
      <c r="U1016" s="55" t="n">
        <v>30.32156075566542</v>
      </c>
      <c r="V1016" s="55" t="n">
        <v>102.2654885976519</v>
      </c>
      <c r="W1016" s="55" t="n">
        <v>101.0951435562243</v>
      </c>
      <c r="X1016" s="55" t="n">
        <v>1.170345041427584</v>
      </c>
      <c r="Y1016" s="55" t="n">
        <v>12.9623460399666</v>
      </c>
      <c r="Z1016" s="55" t="n">
        <v>0.1780713567509196</v>
      </c>
      <c r="AA1016" s="55" t="n">
        <v>-0.007092732855865459</v>
      </c>
      <c r="AB1016" s="55" t="n">
        <v>1.007355233301962</v>
      </c>
      <c r="AC1016" s="55" t="n">
        <v>0.1782412576459544</v>
      </c>
      <c r="AD1016" s="55" t="n">
        <v>-0.005273382436469631</v>
      </c>
      <c r="AE1016" s="55" t="n">
        <v>1.00715616742398</v>
      </c>
      <c r="AF1016" s="55" t="n">
        <v>-0.1699008950348524</v>
      </c>
      <c r="AG1016" s="55" t="n">
        <v>-1.819350419395828</v>
      </c>
      <c r="AH1016" s="55" t="n">
        <v>0.1990658779824628</v>
      </c>
      <c r="AI1016" s="55" t="n">
        <v>1.838077660618927</v>
      </c>
      <c r="AJ1016" s="55" t="n">
        <v>0</v>
      </c>
    </row>
    <row r="1017">
      <c r="A1017" s="55" t="n">
        <v>10.5</v>
      </c>
      <c r="B1017" s="55" t="n">
        <v>-98.18663143597892</v>
      </c>
      <c r="C1017" s="55" t="n">
        <v>-98.1849616457766</v>
      </c>
      <c r="D1017" s="55" t="n">
        <v>-0.001669790202318678</v>
      </c>
      <c r="E1017" s="55" t="n">
        <v>-0.03636632321558674</v>
      </c>
      <c r="F1017" s="55" t="n">
        <v>-87.7078063208313</v>
      </c>
      <c r="G1017" s="55" t="n">
        <v>-87.74371600005367</v>
      </c>
      <c r="H1017" s="55" t="n">
        <v>0.03590967922236701</v>
      </c>
      <c r="I1017" s="55" t="n">
        <v>0.1490183798299202</v>
      </c>
      <c r="J1017" s="55" t="n">
        <v>-3.266644384425021</v>
      </c>
      <c r="K1017" s="55" t="n">
        <v>-3.321546146701225</v>
      </c>
      <c r="L1017" s="55" t="n">
        <v>0.05490176227620289</v>
      </c>
      <c r="M1017" s="55" t="n">
        <v>0.116885564825799</v>
      </c>
      <c r="N1017" s="55" t="n">
        <v>-78.74331494186549</v>
      </c>
      <c r="O1017" s="55" t="n">
        <v>-79.08374606759158</v>
      </c>
      <c r="P1017" s="55" t="n">
        <v>0.3404311257260835</v>
      </c>
      <c r="Q1017" s="55" t="n">
        <v>6.601824584676898</v>
      </c>
      <c r="R1017" s="55" t="n">
        <v>-325.5567857079187</v>
      </c>
      <c r="S1017" s="55" t="n">
        <v>-325.4444610385677</v>
      </c>
      <c r="T1017" s="55" t="n">
        <v>-0.112324669350961</v>
      </c>
      <c r="U1017" s="55" t="n">
        <v>30.34357294647454</v>
      </c>
      <c r="V1017" s="55" t="n">
        <v>102.4004543716687</v>
      </c>
      <c r="W1017" s="55" t="n">
        <v>101.2258591476846</v>
      </c>
      <c r="X1017" s="55" t="n">
        <v>1.174595223984067</v>
      </c>
      <c r="Y1017" s="55" t="n">
        <v>13.1524359351992</v>
      </c>
      <c r="Z1017" s="55" t="n">
        <v>0.1778633304961617</v>
      </c>
      <c r="AA1017" s="55" t="n">
        <v>-0.006818503750722529</v>
      </c>
      <c r="AB1017" s="55" t="n">
        <v>1.007450854256319</v>
      </c>
      <c r="AC1017" s="55" t="n">
        <v>0.1780266956537918</v>
      </c>
      <c r="AD1017" s="55" t="n">
        <v>-0.005037028478849036</v>
      </c>
      <c r="AE1017" s="55" t="n">
        <v>1.007252675011527</v>
      </c>
      <c r="AF1017" s="55" t="n">
        <v>-0.1633651576301021</v>
      </c>
      <c r="AG1017" s="55" t="n">
        <v>-1.781475271873494</v>
      </c>
      <c r="AH1017" s="55" t="n">
        <v>0.1981792447920405</v>
      </c>
      <c r="AI1017" s="55" t="n">
        <v>1.799893700219707</v>
      </c>
      <c r="AJ1017" s="55" t="n">
        <v>0</v>
      </c>
    </row>
    <row r="1018">
      <c r="A1018" s="55" t="n">
        <v>10.51</v>
      </c>
      <c r="B1018" s="55" t="n">
        <v>-98.18663143597892</v>
      </c>
      <c r="C1018" s="55" t="n">
        <v>-98.18539873766125</v>
      </c>
      <c r="D1018" s="55" t="n">
        <v>-0.001232698317673808</v>
      </c>
      <c r="E1018" s="55" t="n">
        <v>-0.04858638817746565</v>
      </c>
      <c r="F1018" s="55" t="n">
        <v>-87.7078063208313</v>
      </c>
      <c r="G1018" s="55" t="n">
        <v>-87.74226303143338</v>
      </c>
      <c r="H1018" s="55" t="n">
        <v>0.034456710602081</v>
      </c>
      <c r="I1018" s="55" t="n">
        <v>0.1427848710050684</v>
      </c>
      <c r="J1018" s="55" t="n">
        <v>-3.266644384425021</v>
      </c>
      <c r="K1018" s="55" t="n">
        <v>-3.320312005240655</v>
      </c>
      <c r="L1018" s="55" t="n">
        <v>0.05366762081563337</v>
      </c>
      <c r="M1018" s="55" t="n">
        <v>0.1263343983998544</v>
      </c>
      <c r="N1018" s="55" t="n">
        <v>-78.68007770308581</v>
      </c>
      <c r="O1018" s="55" t="n">
        <v>-79.01740850746829</v>
      </c>
      <c r="P1018" s="55" t="n">
        <v>0.3373308043824756</v>
      </c>
      <c r="Q1018" s="55" t="n">
        <v>6.677313597643824</v>
      </c>
      <c r="R1018" s="55" t="n">
        <v>-325.2533532136315</v>
      </c>
      <c r="S1018" s="55" t="n">
        <v>-325.1408998856402</v>
      </c>
      <c r="T1018" s="55" t="n">
        <v>-0.1124533279912645</v>
      </c>
      <c r="U1018" s="55" t="n">
        <v>30.37294221304509</v>
      </c>
      <c r="V1018" s="55" t="n">
        <v>102.5357637329824</v>
      </c>
      <c r="W1018" s="55" t="n">
        <v>101.358548326501</v>
      </c>
      <c r="X1018" s="55" t="n">
        <v>1.177215406481423</v>
      </c>
      <c r="Y1018" s="55" t="n">
        <v>13.35531119776219</v>
      </c>
      <c r="Z1018" s="55" t="n">
        <v>0.1776527033005281</v>
      </c>
      <c r="AA1018" s="55" t="n">
        <v>-0.006544741855048157</v>
      </c>
      <c r="AB1018" s="55" t="n">
        <v>1.007547127725479</v>
      </c>
      <c r="AC1018" s="55" t="n">
        <v>0.177809666196614</v>
      </c>
      <c r="AD1018" s="55" t="n">
        <v>-0.004803151249363077</v>
      </c>
      <c r="AE1018" s="55" t="n">
        <v>1.007350170075786</v>
      </c>
      <c r="AF1018" s="55" t="n">
        <v>-0.1569628960859104</v>
      </c>
      <c r="AG1018" s="55" t="n">
        <v>-1.74159060568508</v>
      </c>
      <c r="AH1018" s="55" t="n">
        <v>0.1969576496929637</v>
      </c>
      <c r="AI1018" s="55" t="n">
        <v>1.759706652919962</v>
      </c>
      <c r="AJ1018" s="55" t="n">
        <v>0</v>
      </c>
    </row>
    <row r="1019">
      <c r="A1019" s="55" t="n">
        <v>10.52</v>
      </c>
      <c r="B1019" s="55" t="n">
        <v>-98.18663143597892</v>
      </c>
      <c r="C1019" s="55" t="n">
        <v>-98.18590733264371</v>
      </c>
      <c r="D1019" s="55" t="n">
        <v>-0.0007241033352167447</v>
      </c>
      <c r="E1019" s="55" t="n">
        <v>-0.05166402469971895</v>
      </c>
      <c r="F1019" s="55" t="n">
        <v>-87.7078063208313</v>
      </c>
      <c r="G1019" s="55" t="n">
        <v>-87.74085435969586</v>
      </c>
      <c r="H1019" s="55" t="n">
        <v>0.03304803886456092</v>
      </c>
      <c r="I1019" s="55" t="n">
        <v>0.1397889507251972</v>
      </c>
      <c r="J1019" s="55" t="n">
        <v>-3.266644384425021</v>
      </c>
      <c r="K1019" s="55" t="n">
        <v>-3.319045094270602</v>
      </c>
      <c r="L1019" s="55" t="n">
        <v>0.05240070984557972</v>
      </c>
      <c r="M1019" s="55" t="n">
        <v>0.1246629564837702</v>
      </c>
      <c r="N1019" s="55" t="n">
        <v>-78.61670189645443</v>
      </c>
      <c r="O1019" s="55" t="n">
        <v>-78.95022962533044</v>
      </c>
      <c r="P1019" s="55" t="n">
        <v>0.3335277288760063</v>
      </c>
      <c r="Q1019" s="55" t="n">
        <v>6.768301950307304</v>
      </c>
      <c r="R1019" s="55" t="n">
        <v>-324.9491894080755</v>
      </c>
      <c r="S1019" s="55" t="n">
        <v>-324.8370628083687</v>
      </c>
      <c r="T1019" s="55" t="n">
        <v>-0.1121265997067172</v>
      </c>
      <c r="U1019" s="55" t="n">
        <v>30.39914358046909</v>
      </c>
      <c r="V1019" s="55" t="n">
        <v>102.6714073803137</v>
      </c>
      <c r="W1019" s="55" t="n">
        <v>101.4932227492607</v>
      </c>
      <c r="X1019" s="55" t="n">
        <v>1.178184631052987</v>
      </c>
      <c r="Y1019" s="55" t="n">
        <v>13.55048818350437</v>
      </c>
      <c r="Z1019" s="55" t="n">
        <v>0.1774394775626806</v>
      </c>
      <c r="AA1019" s="55" t="n">
        <v>-0.006271486737056881</v>
      </c>
      <c r="AB1019" s="55" t="n">
        <v>1.007644045376276</v>
      </c>
      <c r="AC1019" s="55" t="n">
        <v>0.1775902140566966</v>
      </c>
      <c r="AD1019" s="55" t="n">
        <v>-0.004571402660211409</v>
      </c>
      <c r="AE1019" s="55" t="n">
        <v>1.007448644578327</v>
      </c>
      <c r="AF1019" s="55" t="n">
        <v>-0.1507364940160627</v>
      </c>
      <c r="AG1019" s="55" t="n">
        <v>-1.700084076845472</v>
      </c>
      <c r="AH1019" s="55" t="n">
        <v>0.1954007979489969</v>
      </c>
      <c r="AI1019" s="55" t="n">
        <v>1.717902450900772</v>
      </c>
      <c r="AJ1019" s="55" t="n">
        <v>0</v>
      </c>
    </row>
    <row r="1020">
      <c r="A1020" s="55" t="n">
        <v>10.53</v>
      </c>
      <c r="B1020" s="55" t="n">
        <v>-98.18663143597892</v>
      </c>
      <c r="C1020" s="55" t="n">
        <v>-98.18646911949193</v>
      </c>
      <c r="D1020" s="55" t="n">
        <v>-0.0001623164869884039</v>
      </c>
      <c r="E1020" s="55" t="n">
        <v>-0.05877012490772467</v>
      </c>
      <c r="F1020" s="55" t="n">
        <v>-87.7078063208313</v>
      </c>
      <c r="G1020" s="55" t="n">
        <v>-87.73949871613333</v>
      </c>
      <c r="H1020" s="55" t="n">
        <v>0.03169239530202867</v>
      </c>
      <c r="I1020" s="55" t="n">
        <v>0.1326225509864666</v>
      </c>
      <c r="J1020" s="55" t="n">
        <v>-3.266644384425021</v>
      </c>
      <c r="K1020" s="55" t="n">
        <v>-3.317764514270955</v>
      </c>
      <c r="L1020" s="55" t="n">
        <v>0.051120129845933</v>
      </c>
      <c r="M1020" s="55" t="n">
        <v>0.1284404062132775</v>
      </c>
      <c r="N1020" s="55" t="n">
        <v>-78.55318517152369</v>
      </c>
      <c r="O1020" s="55" t="n">
        <v>-78.88222485747937</v>
      </c>
      <c r="P1020" s="55" t="n">
        <v>0.3290396859556696</v>
      </c>
      <c r="Q1020" s="55" t="n">
        <v>6.844393987225545</v>
      </c>
      <c r="R1020" s="55" t="n">
        <v>-324.6443114848831</v>
      </c>
      <c r="S1020" s="55" t="n">
        <v>-324.5329545254095</v>
      </c>
      <c r="T1020" s="55" t="n">
        <v>-0.1113569594735658</v>
      </c>
      <c r="U1020" s="55" t="n">
        <v>30.42716046377161</v>
      </c>
      <c r="V1020" s="55" t="n">
        <v>102.8073741259884</v>
      </c>
      <c r="W1020" s="55" t="n">
        <v>101.6298473055161</v>
      </c>
      <c r="X1020" s="55" t="n">
        <v>1.177526820472327</v>
      </c>
      <c r="Y1020" s="55" t="n">
        <v>13.74527274778283</v>
      </c>
      <c r="Z1020" s="55" t="n">
        <v>0.1772236544245862</v>
      </c>
      <c r="AA1020" s="55" t="n">
        <v>-0.00599878393277415</v>
      </c>
      <c r="AB1020" s="55" t="n">
        <v>1.007741601166148</v>
      </c>
      <c r="AC1020" s="55" t="n">
        <v>0.1773683910419084</v>
      </c>
      <c r="AD1020" s="55" t="n">
        <v>-0.00434142114096174</v>
      </c>
      <c r="AE1020" s="55" t="n">
        <v>1.007548077226361</v>
      </c>
      <c r="AF1020" s="55" t="n">
        <v>-0.144736617322172</v>
      </c>
      <c r="AG1020" s="55" t="n">
        <v>-1.65736279181241</v>
      </c>
      <c r="AH1020" s="55" t="n">
        <v>0.1935239397863331</v>
      </c>
      <c r="AI1020" s="55" t="n">
        <v>1.674888541768829</v>
      </c>
      <c r="AJ1020" s="55" t="n">
        <v>0</v>
      </c>
    </row>
    <row r="1021">
      <c r="A1021" s="55" t="n">
        <v>10.54</v>
      </c>
      <c r="B1021" s="55" t="n">
        <v>-98.18663143597892</v>
      </c>
      <c r="C1021" s="55" t="n">
        <v>-98.18707747286375</v>
      </c>
      <c r="D1021" s="55" t="n">
        <v>0.000446036884824127</v>
      </c>
      <c r="E1021" s="55" t="n">
        <v>-0.06146872402258053</v>
      </c>
      <c r="F1021" s="55" t="n">
        <v>-87.7078063208313</v>
      </c>
      <c r="G1021" s="55" t="n">
        <v>-87.73820939836963</v>
      </c>
      <c r="H1021" s="55" t="n">
        <v>0.03040307753833679</v>
      </c>
      <c r="I1021" s="55" t="n">
        <v>0.1264042913300041</v>
      </c>
      <c r="J1021" s="55" t="n">
        <v>-3.266644384425021</v>
      </c>
      <c r="K1021" s="55" t="n">
        <v>-3.316472015518701</v>
      </c>
      <c r="L1021" s="55" t="n">
        <v>0.04982763109367912</v>
      </c>
      <c r="M1021" s="55" t="n">
        <v>0.1275664687417971</v>
      </c>
      <c r="N1021" s="55" t="n">
        <v>-78.48952302726038</v>
      </c>
      <c r="O1021" s="55" t="n">
        <v>-78.81346231798376</v>
      </c>
      <c r="P1021" s="55" t="n">
        <v>0.3239392907233926</v>
      </c>
      <c r="Q1021" s="55" t="n">
        <v>6.919799003977494</v>
      </c>
      <c r="R1021" s="55" t="n">
        <v>-324.3387360876475</v>
      </c>
      <c r="S1021" s="55" t="n">
        <v>-324.2285718115381</v>
      </c>
      <c r="T1021" s="55" t="n">
        <v>-0.110164276109428</v>
      </c>
      <c r="U1021" s="55" t="n">
        <v>30.45420756621369</v>
      </c>
      <c r="V1021" s="55" t="n">
        <v>102.9436518240947</v>
      </c>
      <c r="W1021" s="55" t="n">
        <v>101.7683641594271</v>
      </c>
      <c r="X1021" s="55" t="n">
        <v>1.17528766466768</v>
      </c>
      <c r="Y1021" s="55" t="n">
        <v>13.93013329162126</v>
      </c>
      <c r="Z1021" s="55" t="n">
        <v>0.1770052346903491</v>
      </c>
      <c r="AA1021" s="55" t="n">
        <v>-0.005726681968608954</v>
      </c>
      <c r="AB1021" s="55" t="n">
        <v>1.007839790175935</v>
      </c>
      <c r="AC1021" s="55" t="n">
        <v>0.1771442452086736</v>
      </c>
      <c r="AD1021" s="55" t="n">
        <v>-0.004112854322408717</v>
      </c>
      <c r="AE1021" s="55" t="n">
        <v>1.007648429037243</v>
      </c>
      <c r="AF1021" s="55" t="n">
        <v>-0.1390105183245727</v>
      </c>
      <c r="AG1021" s="55" t="n">
        <v>-1.613827646200237</v>
      </c>
      <c r="AH1021" s="55" t="n">
        <v>0.1913611386912262</v>
      </c>
      <c r="AI1021" s="55" t="n">
        <v>1.631067957274088</v>
      </c>
      <c r="AJ1021" s="55" t="n">
        <v>0</v>
      </c>
    </row>
    <row r="1022">
      <c r="A1022" s="55" t="n">
        <v>10.55</v>
      </c>
      <c r="B1022" s="55" t="n">
        <v>-98.18663143597892</v>
      </c>
      <c r="C1022" s="55" t="n">
        <v>-98.18771719684804</v>
      </c>
      <c r="D1022" s="55" t="n">
        <v>0.001085760869125101</v>
      </c>
      <c r="E1022" s="55" t="n">
        <v>-0.06497503109334879</v>
      </c>
      <c r="F1022" s="55" t="n">
        <v>-87.7078063208313</v>
      </c>
      <c r="G1022" s="55" t="n">
        <v>-87.73699120220188</v>
      </c>
      <c r="H1022" s="55" t="n">
        <v>0.02918488137058444</v>
      </c>
      <c r="I1022" s="55" t="n">
        <v>0.1185582317919347</v>
      </c>
      <c r="J1022" s="55" t="n">
        <v>-3.266644384425021</v>
      </c>
      <c r="K1022" s="55" t="n">
        <v>-3.315181637440078</v>
      </c>
      <c r="L1022" s="55" t="n">
        <v>0.04853725301505669</v>
      </c>
      <c r="M1022" s="55" t="n">
        <v>0.1278978828965307</v>
      </c>
      <c r="N1022" s="55" t="n">
        <v>-78.42571097731033</v>
      </c>
      <c r="O1022" s="55" t="n">
        <v>-78.74400484351835</v>
      </c>
      <c r="P1022" s="55" t="n">
        <v>0.3182938662080109</v>
      </c>
      <c r="Q1022" s="55" t="n">
        <v>6.984438993251493</v>
      </c>
      <c r="R1022" s="55" t="n">
        <v>-324.032479933186</v>
      </c>
      <c r="S1022" s="55" t="n">
        <v>-323.9239034999636</v>
      </c>
      <c r="T1022" s="55" t="n">
        <v>-0.1085764332224485</v>
      </c>
      <c r="U1022" s="55" t="n">
        <v>30.48407152545527</v>
      </c>
      <c r="V1022" s="55" t="n">
        <v>103.0802282986408</v>
      </c>
      <c r="W1022" s="55" t="n">
        <v>101.9086744566404</v>
      </c>
      <c r="X1022" s="55" t="n">
        <v>1.171553842000403</v>
      </c>
      <c r="Y1022" s="55" t="n">
        <v>14.10509497464992</v>
      </c>
      <c r="Z1022" s="55" t="n">
        <v>0.176784219773537</v>
      </c>
      <c r="AA1022" s="55" t="n">
        <v>-0.005455229349281041</v>
      </c>
      <c r="AB1022" s="55" t="n">
        <v>1.0079386073859</v>
      </c>
      <c r="AC1022" s="55" t="n">
        <v>0.1769178141538898</v>
      </c>
      <c r="AD1022" s="55" t="n">
        <v>-0.003885352393878876</v>
      </c>
      <c r="AE1022" s="55" t="n">
        <v>1.00774965902273</v>
      </c>
      <c r="AF1022" s="55" t="n">
        <v>-0.1335943803528472</v>
      </c>
      <c r="AG1022" s="55" t="n">
        <v>-1.569876955402165</v>
      </c>
      <c r="AH1022" s="55" t="n">
        <v>0.1889483631700717</v>
      </c>
      <c r="AI1022" s="55" t="n">
        <v>1.586840444880733</v>
      </c>
      <c r="AJ1022" s="55" t="n">
        <v>0</v>
      </c>
    </row>
    <row r="1023">
      <c r="A1023" s="55" t="n">
        <v>10.56</v>
      </c>
      <c r="B1023" s="55" t="n">
        <v>-98.18663143597892</v>
      </c>
      <c r="C1023" s="55" t="n">
        <v>-98.18838169722567</v>
      </c>
      <c r="D1023" s="55" t="n">
        <v>0.001750261246739933</v>
      </c>
      <c r="E1023" s="55" t="n">
        <v>-0.06666089391943666</v>
      </c>
      <c r="F1023" s="55" t="n">
        <v>-87.7078063208313</v>
      </c>
      <c r="G1023" s="55" t="n">
        <v>-87.73585001040382</v>
      </c>
      <c r="H1023" s="55" t="n">
        <v>0.02804368957253169</v>
      </c>
      <c r="I1023" s="55" t="n">
        <v>0.1109553865349929</v>
      </c>
      <c r="J1023" s="55" t="n">
        <v>-3.266644384425021</v>
      </c>
      <c r="K1023" s="55" t="n">
        <v>-3.313901180534979</v>
      </c>
      <c r="L1023" s="55" t="n">
        <v>0.04725679610995725</v>
      </c>
      <c r="M1023" s="55" t="n">
        <v>0.1258799618371816</v>
      </c>
      <c r="N1023" s="55" t="n">
        <v>-78.36174671526358</v>
      </c>
      <c r="O1023" s="55" t="n">
        <v>-78.67392877897453</v>
      </c>
      <c r="P1023" s="55" t="n">
        <v>0.3121820637109458</v>
      </c>
      <c r="Q1023" s="55" t="n">
        <v>7.043747382067852</v>
      </c>
      <c r="R1023" s="55" t="n">
        <v>-323.7255604348033</v>
      </c>
      <c r="S1023" s="55" t="n">
        <v>-323.6189176686506</v>
      </c>
      <c r="T1023" s="55" t="n">
        <v>-0.1066427661527719</v>
      </c>
      <c r="U1023" s="55" t="n">
        <v>30.51738186382743</v>
      </c>
      <c r="V1023" s="55" t="n">
        <v>103.2170922717115</v>
      </c>
      <c r="W1023" s="55" t="n">
        <v>102.0506482678852</v>
      </c>
      <c r="X1023" s="55" t="n">
        <v>1.166444003826247</v>
      </c>
      <c r="Y1023" s="55" t="n">
        <v>14.26467433482667</v>
      </c>
      <c r="Z1023" s="55" t="n">
        <v>0.1765606126730448</v>
      </c>
      <c r="AA1023" s="55" t="n">
        <v>-0.005184471510029674</v>
      </c>
      <c r="AB1023" s="55" t="n">
        <v>1.008038046395875</v>
      </c>
      <c r="AC1023" s="55" t="n">
        <v>0.1766891186537632</v>
      </c>
      <c r="AD1023" s="55" t="n">
        <v>-0.003658578291712955</v>
      </c>
      <c r="AE1023" s="55" t="n">
        <v>1.007851725494253</v>
      </c>
      <c r="AF1023" s="55" t="n">
        <v>-0.1285059807184796</v>
      </c>
      <c r="AG1023" s="55" t="n">
        <v>-1.525893218316719</v>
      </c>
      <c r="AH1023" s="55" t="n">
        <v>0.1863209016215173</v>
      </c>
      <c r="AI1023" s="55" t="n">
        <v>1.542588532035173</v>
      </c>
      <c r="AJ1023" s="55" t="n">
        <v>0</v>
      </c>
    </row>
    <row r="1024">
      <c r="A1024" s="55" t="n">
        <v>10.57</v>
      </c>
      <c r="B1024" s="55" t="n">
        <v>-98.18663143597892</v>
      </c>
      <c r="C1024" s="55" t="n">
        <v>-98.18905489403633</v>
      </c>
      <c r="D1024" s="55" t="n">
        <v>0.002423458057417446</v>
      </c>
      <c r="E1024" s="55" t="n">
        <v>-0.067656256435617</v>
      </c>
      <c r="F1024" s="55" t="n">
        <v>-87.7078063208313</v>
      </c>
      <c r="G1024" s="55" t="n">
        <v>-87.73478394745841</v>
      </c>
      <c r="H1024" s="55" t="n">
        <v>0.02697762662711152</v>
      </c>
      <c r="I1024" s="55" t="n">
        <v>0.1031305716328183</v>
      </c>
      <c r="J1024" s="55" t="n">
        <v>-3.266644384425021</v>
      </c>
      <c r="K1024" s="55" t="n">
        <v>-3.312660705181176</v>
      </c>
      <c r="L1024" s="55" t="n">
        <v>0.04601632075615407</v>
      </c>
      <c r="M1024" s="55" t="n">
        <v>0.1219846676634933</v>
      </c>
      <c r="N1024" s="55" t="n">
        <v>-78.2976322799187</v>
      </c>
      <c r="O1024" s="55" t="n">
        <v>-78.60317258015782</v>
      </c>
      <c r="P1024" s="55" t="n">
        <v>0.3055403002391247</v>
      </c>
      <c r="Q1024" s="55" t="n">
        <v>7.106522978599591</v>
      </c>
      <c r="R1024" s="55" t="n">
        <v>-323.4179963255548</v>
      </c>
      <c r="S1024" s="55" t="n">
        <v>-323.3135082953248</v>
      </c>
      <c r="T1024" s="55" t="n">
        <v>-0.1044880302299555</v>
      </c>
      <c r="U1024" s="55" t="n">
        <v>30.56185631609625</v>
      </c>
      <c r="V1024" s="55" t="n">
        <v>103.354234291626</v>
      </c>
      <c r="W1024" s="55" t="n">
        <v>102.194077068433</v>
      </c>
      <c r="X1024" s="55" t="n">
        <v>1.160157223193009</v>
      </c>
      <c r="Y1024" s="55" t="n">
        <v>14.40312196634877</v>
      </c>
      <c r="Z1024" s="55" t="n">
        <v>0.1763344189775095</v>
      </c>
      <c r="AA1024" s="55" t="n">
        <v>-0.004914447732045781</v>
      </c>
      <c r="AB1024" s="55" t="n">
        <v>1.008138098090546</v>
      </c>
      <c r="AC1024" s="55" t="n">
        <v>0.1764581029674937</v>
      </c>
      <c r="AD1024" s="55" t="n">
        <v>-0.003432249539196575</v>
      </c>
      <c r="AE1024" s="55" t="n">
        <v>1.007954664097166</v>
      </c>
      <c r="AF1024" s="55" t="n">
        <v>-0.1236839899842468</v>
      </c>
      <c r="AG1024" s="55" t="n">
        <v>-1.482198192849206</v>
      </c>
      <c r="AH1024" s="55" t="n">
        <v>0.1834339933803886</v>
      </c>
      <c r="AI1024" s="55" t="n">
        <v>1.498618444498583</v>
      </c>
      <c r="AJ1024" s="55" t="n">
        <v>0</v>
      </c>
    </row>
    <row r="1025">
      <c r="A1025" s="55" t="n">
        <v>10.58</v>
      </c>
      <c r="B1025" s="55" t="n">
        <v>-98.18663143597892</v>
      </c>
      <c r="C1025" s="55" t="n">
        <v>-98.18976031406427</v>
      </c>
      <c r="D1025" s="55" t="n">
        <v>0.003128878085350363</v>
      </c>
      <c r="E1025" s="55" t="n">
        <v>-0.07195186465271072</v>
      </c>
      <c r="F1025" s="55" t="n">
        <v>-87.7078063208313</v>
      </c>
      <c r="G1025" s="55" t="n">
        <v>-87.73381313776676</v>
      </c>
      <c r="H1025" s="55" t="n">
        <v>0.02600681693546372</v>
      </c>
      <c r="I1025" s="55" t="n">
        <v>0.09259239949834122</v>
      </c>
      <c r="J1025" s="55" t="n">
        <v>-3.266644384425021</v>
      </c>
      <c r="K1025" s="55" t="n">
        <v>-3.31140886809935</v>
      </c>
      <c r="L1025" s="55" t="n">
        <v>0.04476448367432843</v>
      </c>
      <c r="M1025" s="55" t="n">
        <v>0.1255228869630976</v>
      </c>
      <c r="N1025" s="55" t="n">
        <v>-78.233376220548</v>
      </c>
      <c r="O1025" s="55" t="n">
        <v>-78.53209823095777</v>
      </c>
      <c r="P1025" s="55" t="n">
        <v>0.2987220104097816</v>
      </c>
      <c r="Q1025" s="55" t="n">
        <v>7.125155474080525</v>
      </c>
      <c r="R1025" s="55" t="n">
        <v>-323.1098082815105</v>
      </c>
      <c r="S1025" s="55" t="n">
        <v>-323.0077222274303</v>
      </c>
      <c r="T1025" s="55" t="n">
        <v>-0.1020860540802159</v>
      </c>
      <c r="U1025" s="55" t="n">
        <v>30.59935162837028</v>
      </c>
      <c r="V1025" s="55" t="n">
        <v>103.4916476610952</v>
      </c>
      <c r="W1025" s="55" t="n">
        <v>102.338868239467</v>
      </c>
      <c r="X1025" s="55" t="n">
        <v>1.152779421628159</v>
      </c>
      <c r="Y1025" s="55" t="n">
        <v>14.53346541817957</v>
      </c>
      <c r="Z1025" s="55" t="n">
        <v>0.1761056478982664</v>
      </c>
      <c r="AA1025" s="55" t="n">
        <v>-0.004645188020089175</v>
      </c>
      <c r="AB1025" s="55" t="n">
        <v>1.008238749250987</v>
      </c>
      <c r="AC1025" s="55" t="n">
        <v>0.176224869976488</v>
      </c>
      <c r="AD1025" s="55" t="n">
        <v>-0.003205996373714083</v>
      </c>
      <c r="AE1025" s="55" t="n">
        <v>1.008058292539101</v>
      </c>
      <c r="AF1025" s="55" t="n">
        <v>-0.1192220782216258</v>
      </c>
      <c r="AG1025" s="55" t="n">
        <v>-1.439191646375092</v>
      </c>
      <c r="AH1025" s="55" t="n">
        <v>0.1804567118859346</v>
      </c>
      <c r="AI1025" s="55" t="n">
        <v>1.45535257714274</v>
      </c>
      <c r="AJ1025" s="55" t="n">
        <v>0</v>
      </c>
    </row>
    <row r="1026">
      <c r="A1026" s="55" t="n">
        <v>10.59</v>
      </c>
      <c r="B1026" s="55" t="n">
        <v>-98.18663143597892</v>
      </c>
      <c r="C1026" s="55" t="n">
        <v>-98.19044945593653</v>
      </c>
      <c r="D1026" s="55" t="n">
        <v>0.003818019957606793</v>
      </c>
      <c r="E1026" s="55" t="n">
        <v>-0.06564826891128202</v>
      </c>
      <c r="F1026" s="55" t="n">
        <v>-87.7078063208313</v>
      </c>
      <c r="G1026" s="55" t="n">
        <v>-87.73291247032883</v>
      </c>
      <c r="H1026" s="55" t="n">
        <v>0.02510614949753048</v>
      </c>
      <c r="I1026" s="55" t="n">
        <v>0.0883812993623205</v>
      </c>
      <c r="J1026" s="55" t="n">
        <v>-3.266644384425021</v>
      </c>
      <c r="K1026" s="55" t="n">
        <v>-3.310203066773555</v>
      </c>
      <c r="L1026" s="55" t="n">
        <v>0.04355868234853369</v>
      </c>
      <c r="M1026" s="55" t="n">
        <v>0.1144848118038122</v>
      </c>
      <c r="N1026" s="55" t="n">
        <v>-78.1689941363512</v>
      </c>
      <c r="O1026" s="55" t="n">
        <v>-78.4607477178141</v>
      </c>
      <c r="P1026" s="55" t="n">
        <v>0.2917535814628927</v>
      </c>
      <c r="Q1026" s="55" t="n">
        <v>7.159061718745186</v>
      </c>
      <c r="R1026" s="55" t="n">
        <v>-322.8010183248416</v>
      </c>
      <c r="S1026" s="55" t="n">
        <v>-322.7015346321753</v>
      </c>
      <c r="T1026" s="55" t="n">
        <v>-0.09948369266629797</v>
      </c>
      <c r="U1026" s="55" t="n">
        <v>30.64152454651965</v>
      </c>
      <c r="V1026" s="55" t="n">
        <v>103.6293254083609</v>
      </c>
      <c r="W1026" s="55" t="n">
        <v>102.4847903229347</v>
      </c>
      <c r="X1026" s="55" t="n">
        <v>1.144535085426249</v>
      </c>
      <c r="Y1026" s="55" t="n">
        <v>14.63312901634704</v>
      </c>
      <c r="Z1026" s="55" t="n">
        <v>0.175874312063732</v>
      </c>
      <c r="AA1026" s="55" t="n">
        <v>-0.004376711307315512</v>
      </c>
      <c r="AB1026" s="55" t="n">
        <v>1.008339982257329</v>
      </c>
      <c r="AC1026" s="55" t="n">
        <v>0.1759894271345464</v>
      </c>
      <c r="AD1026" s="55" t="n">
        <v>-0.002979490002991886</v>
      </c>
      <c r="AE1026" s="55" t="n">
        <v>1.00816255933586</v>
      </c>
      <c r="AF1026" s="55" t="n">
        <v>-0.1151150708143256</v>
      </c>
      <c r="AG1026" s="55" t="n">
        <v>-1.397221304323626</v>
      </c>
      <c r="AH1026" s="55" t="n">
        <v>0.1774229214692724</v>
      </c>
      <c r="AI1026" s="55" t="n">
        <v>1.413137553760105</v>
      </c>
      <c r="AJ1026" s="55" t="n">
        <v>0</v>
      </c>
    </row>
    <row r="1027">
      <c r="A1027" s="55" t="n">
        <v>10.6</v>
      </c>
      <c r="B1027" s="55" t="n">
        <v>-98.18663143597892</v>
      </c>
      <c r="C1027" s="55" t="n">
        <v>-98.19111535629582</v>
      </c>
      <c r="D1027" s="55" t="n">
        <v>0.00448392031690971</v>
      </c>
      <c r="E1027" s="55" t="n">
        <v>-0.06733813838867676</v>
      </c>
      <c r="F1027" s="55" t="n">
        <v>-87.7078063208313</v>
      </c>
      <c r="G1027" s="55" t="n">
        <v>-87.73207655587456</v>
      </c>
      <c r="H1027" s="55" t="n">
        <v>0.02427023504325809</v>
      </c>
      <c r="I1027" s="55" t="n">
        <v>0.07969578190446265</v>
      </c>
      <c r="J1027" s="55" t="n">
        <v>-3.266644384425021</v>
      </c>
      <c r="K1027" s="55" t="n">
        <v>-3.309075229490473</v>
      </c>
      <c r="L1027" s="55" t="n">
        <v>0.042430845065451</v>
      </c>
      <c r="M1027" s="55" t="n">
        <v>0.1109713791556293</v>
      </c>
      <c r="N1027" s="55" t="n">
        <v>-78.10449963655732</v>
      </c>
      <c r="O1027" s="55" t="n">
        <v>-78.38903879425331</v>
      </c>
      <c r="P1027" s="55" t="n">
        <v>0.2845391576959764</v>
      </c>
      <c r="Q1027" s="55" t="n">
        <v>7.184799562790913</v>
      </c>
      <c r="R1027" s="55" t="n">
        <v>-322.4916458796972</v>
      </c>
      <c r="S1027" s="55" t="n">
        <v>-322.3947890081826</v>
      </c>
      <c r="T1027" s="55" t="n">
        <v>-0.09685687151460688</v>
      </c>
      <c r="U1027" s="55" t="n">
        <v>30.70348772389526</v>
      </c>
      <c r="V1027" s="55" t="n">
        <v>103.7672506577323</v>
      </c>
      <c r="W1027" s="55" t="n">
        <v>102.6315595127477</v>
      </c>
      <c r="X1027" s="55" t="n">
        <v>1.13569114498457</v>
      </c>
      <c r="Y1027" s="55" t="n">
        <v>14.70971268303962</v>
      </c>
      <c r="Z1027" s="55" t="n">
        <v>0.1756404224870292</v>
      </c>
      <c r="AA1027" s="55" t="n">
        <v>-0.004109036493504352</v>
      </c>
      <c r="AB1027" s="55" t="n">
        <v>1.008441780733081</v>
      </c>
      <c r="AC1027" s="55" t="n">
        <v>0.1757516675688315</v>
      </c>
      <c r="AD1027" s="55" t="n">
        <v>-0.002752491377868108</v>
      </c>
      <c r="AE1027" s="55" t="n">
        <v>1.008267518454726</v>
      </c>
      <c r="AF1027" s="55" t="n">
        <v>-0.1112450818022692</v>
      </c>
      <c r="AG1027" s="55" t="n">
        <v>-1.356545115636244</v>
      </c>
      <c r="AH1027" s="55" t="n">
        <v>0.1742622783549308</v>
      </c>
      <c r="AI1027" s="55" t="n">
        <v>1.372208971199065</v>
      </c>
      <c r="AJ1027" s="55" t="n">
        <v>0</v>
      </c>
    </row>
    <row r="1028">
      <c r="A1028" s="55" t="n">
        <v>10.61</v>
      </c>
      <c r="B1028" s="55" t="n">
        <v>-98.18663143597892</v>
      </c>
      <c r="C1028" s="55" t="n">
        <v>-98.19179832619253</v>
      </c>
      <c r="D1028" s="55" t="n">
        <v>0.005166890213611957</v>
      </c>
      <c r="E1028" s="55" t="n">
        <v>-0.06836219319419717</v>
      </c>
      <c r="F1028" s="55" t="n">
        <v>-87.7078063208313</v>
      </c>
      <c r="G1028" s="55" t="n">
        <v>-87.73133040687848</v>
      </c>
      <c r="H1028" s="55" t="n">
        <v>0.02352408604718619</v>
      </c>
      <c r="I1028" s="55" t="n">
        <v>0.07082895309099062</v>
      </c>
      <c r="J1028" s="55" t="n">
        <v>-3.266644384425021</v>
      </c>
      <c r="K1028" s="55" t="n">
        <v>-3.30795843672596</v>
      </c>
      <c r="L1028" s="55" t="n">
        <v>0.04131405230093824</v>
      </c>
      <c r="M1028" s="55" t="n">
        <v>0.1102552760930655</v>
      </c>
      <c r="N1028" s="55" t="n">
        <v>-78.03990003622739</v>
      </c>
      <c r="O1028" s="55" t="n">
        <v>-78.31731064881028</v>
      </c>
      <c r="P1028" s="55" t="n">
        <v>0.2774106125828933</v>
      </c>
      <c r="Q1028" s="55" t="n">
        <v>7.178495628227342</v>
      </c>
      <c r="R1028" s="55" t="n">
        <v>-322.1817101072787</v>
      </c>
      <c r="S1028" s="55" t="n">
        <v>-322.0874758150396</v>
      </c>
      <c r="T1028" s="55" t="n">
        <v>-0.09423429223902623</v>
      </c>
      <c r="U1028" s="55" t="n">
        <v>30.76103923197192</v>
      </c>
      <c r="V1028" s="55" t="n">
        <v>103.9054103759121</v>
      </c>
      <c r="W1028" s="55" t="n">
        <v>102.7790167942159</v>
      </c>
      <c r="X1028" s="55" t="n">
        <v>1.126393581696155</v>
      </c>
      <c r="Y1028" s="55" t="n">
        <v>14.76859533289204</v>
      </c>
      <c r="Z1028" s="55" t="n">
        <v>0.1754039890437522</v>
      </c>
      <c r="AA1028" s="55" t="n">
        <v>-0.003842192993943713</v>
      </c>
      <c r="AB1028" s="55" t="n">
        <v>1.008544131457266</v>
      </c>
      <c r="AC1028" s="55" t="n">
        <v>0.175511638323363</v>
      </c>
      <c r="AD1028" s="55" t="n">
        <v>-0.002524706311537298</v>
      </c>
      <c r="AE1028" s="55" t="n">
        <v>1.008373013121316</v>
      </c>
      <c r="AF1028" s="55" t="n">
        <v>-0.1076492796108219</v>
      </c>
      <c r="AG1028" s="55" t="n">
        <v>-1.317486682406416</v>
      </c>
      <c r="AH1028" s="55" t="n">
        <v>0.1711183359500712</v>
      </c>
      <c r="AI1028" s="55" t="n">
        <v>1.332906977480917</v>
      </c>
      <c r="AJ1028" s="55" t="n">
        <v>0</v>
      </c>
    </row>
    <row r="1029">
      <c r="A1029" s="55" t="n">
        <v>10.62</v>
      </c>
      <c r="B1029" s="55" t="n">
        <v>-98.18663143597892</v>
      </c>
      <c r="C1029" s="55" t="n">
        <v>-98.19243515142078</v>
      </c>
      <c r="D1029" s="55" t="n">
        <v>0.005803715441864745</v>
      </c>
      <c r="E1029" s="55" t="n">
        <v>-0.06006554076939483</v>
      </c>
      <c r="F1029" s="55" t="n">
        <v>-87.7078063208313</v>
      </c>
      <c r="G1029" s="55" t="n">
        <v>-87.73064112240897</v>
      </c>
      <c r="H1029" s="55" t="n">
        <v>0.022834801577674</v>
      </c>
      <c r="I1029" s="55" t="n">
        <v>0.06730523772351386</v>
      </c>
      <c r="J1029" s="55" t="n">
        <v>-3.266644384425021</v>
      </c>
      <c r="K1029" s="55" t="n">
        <v>-3.306925599703574</v>
      </c>
      <c r="L1029" s="55" t="n">
        <v>0.04028121527855281</v>
      </c>
      <c r="M1029" s="55" t="n">
        <v>0.09739228605409798</v>
      </c>
      <c r="N1029" s="55" t="n">
        <v>-77.97519798828773</v>
      </c>
      <c r="O1029" s="55" t="n">
        <v>-78.24545313864878</v>
      </c>
      <c r="P1029" s="55" t="n">
        <v>0.2702551503610525</v>
      </c>
      <c r="Q1029" s="55" t="n">
        <v>7.194998588866439</v>
      </c>
      <c r="R1029" s="55" t="n">
        <v>-321.8712307589108</v>
      </c>
      <c r="S1029" s="55" t="n">
        <v>-321.7794960558448</v>
      </c>
      <c r="T1029" s="55" t="n">
        <v>-0.09173470306591854</v>
      </c>
      <c r="U1029" s="55" t="n">
        <v>30.83020740262882</v>
      </c>
      <c r="V1029" s="55" t="n">
        <v>104.0437977326045</v>
      </c>
      <c r="W1029" s="55" t="n">
        <v>102.9268409522952</v>
      </c>
      <c r="X1029" s="55" t="n">
        <v>1.11695678030934</v>
      </c>
      <c r="Y1029" s="55" t="n">
        <v>14.79145306448419</v>
      </c>
      <c r="Z1029" s="55" t="n">
        <v>0.175165021485423</v>
      </c>
      <c r="AA1029" s="55" t="n">
        <v>-0.003576218940693522</v>
      </c>
      <c r="AB1029" s="55" t="n">
        <v>1.008647023407528</v>
      </c>
      <c r="AC1029" s="55" t="n">
        <v>0.1752692519657154</v>
      </c>
      <c r="AD1029" s="55" t="n">
        <v>-0.002295932055938206</v>
      </c>
      <c r="AE1029" s="55" t="n">
        <v>1.008479081608352</v>
      </c>
      <c r="AF1029" s="55" t="n">
        <v>-0.1042304802923999</v>
      </c>
      <c r="AG1029" s="55" t="n">
        <v>-1.280286884755316</v>
      </c>
      <c r="AH1029" s="55" t="n">
        <v>0.16794179917623</v>
      </c>
      <c r="AI1029" s="55" t="n">
        <v>1.295454726421964</v>
      </c>
      <c r="AJ1029" s="55" t="n">
        <v>0</v>
      </c>
    </row>
    <row r="1030">
      <c r="A1030" s="55" t="n">
        <v>10.63</v>
      </c>
      <c r="B1030" s="55" t="n">
        <v>-98.18663143597892</v>
      </c>
      <c r="C1030" s="55" t="n">
        <v>-98.19305049195708</v>
      </c>
      <c r="D1030" s="55" t="n">
        <v>0.006419055978156704</v>
      </c>
      <c r="E1030" s="55" t="n">
        <v>-0.0621488277380533</v>
      </c>
      <c r="F1030" s="55" t="n">
        <v>-87.7078063208313</v>
      </c>
      <c r="G1030" s="55" t="n">
        <v>-87.73002429509513</v>
      </c>
      <c r="H1030" s="55" t="n">
        <v>0.0222179742638452</v>
      </c>
      <c r="I1030" s="55" t="n">
        <v>0.05741205580325921</v>
      </c>
      <c r="J1030" s="55" t="n">
        <v>-3.266644384425021</v>
      </c>
      <c r="K1030" s="55" t="n">
        <v>-3.305923478739281</v>
      </c>
      <c r="L1030" s="55" t="n">
        <v>0.03927909431425903</v>
      </c>
      <c r="M1030" s="55" t="n">
        <v>0.1006524302631624</v>
      </c>
      <c r="N1030" s="55" t="n">
        <v>-77.91039304131068</v>
      </c>
      <c r="O1030" s="55" t="n">
        <v>-78.17377081817281</v>
      </c>
      <c r="P1030" s="55" t="n">
        <v>0.2633777768621254</v>
      </c>
      <c r="Q1030" s="55" t="n">
        <v>7.16103451697672</v>
      </c>
      <c r="R1030" s="55" t="n">
        <v>-321.5602279954573</v>
      </c>
      <c r="S1030" s="55" t="n">
        <v>-321.4708484882638</v>
      </c>
      <c r="T1030" s="55" t="n">
        <v>-0.08937950719349502</v>
      </c>
      <c r="U1030" s="55" t="n">
        <v>30.89997934445789</v>
      </c>
      <c r="V1030" s="55" t="n">
        <v>104.1824100255946</v>
      </c>
      <c r="W1030" s="55" t="n">
        <v>103.0748489971602</v>
      </c>
      <c r="X1030" s="55" t="n">
        <v>1.107561028434357</v>
      </c>
      <c r="Y1030" s="55" t="n">
        <v>14.80259176853406</v>
      </c>
      <c r="Z1030" s="55" t="n">
        <v>0.1749235297196959</v>
      </c>
      <c r="AA1030" s="55" t="n">
        <v>-0.003311158217493164</v>
      </c>
      <c r="AB1030" s="55" t="n">
        <v>1.008750447026311</v>
      </c>
      <c r="AC1030" s="55" t="n">
        <v>0.1750245469171496</v>
      </c>
      <c r="AD1030" s="55" t="n">
        <v>-0.002065929979424903</v>
      </c>
      <c r="AE1030" s="55" t="n">
        <v>1.008585574633067</v>
      </c>
      <c r="AF1030" s="55" t="n">
        <v>-0.1010171974537288</v>
      </c>
      <c r="AG1030" s="55" t="n">
        <v>-1.245228238068261</v>
      </c>
      <c r="AH1030" s="55" t="n">
        <v>0.164872393244142</v>
      </c>
      <c r="AI1030" s="55" t="n">
        <v>1.260151080274917</v>
      </c>
      <c r="AJ1030" s="55" t="n">
        <v>0</v>
      </c>
    </row>
    <row r="1031">
      <c r="A1031" s="55" t="n">
        <v>10.64</v>
      </c>
      <c r="B1031" s="55" t="n">
        <v>-98.18663143597892</v>
      </c>
      <c r="C1031" s="55" t="n">
        <v>-98.19360730964188</v>
      </c>
      <c r="D1031" s="55" t="n">
        <v>0.006975873662949744</v>
      </c>
      <c r="E1031" s="55" t="n">
        <v>-0.05002106809604071</v>
      </c>
      <c r="F1031" s="55" t="n">
        <v>-87.7078063208313</v>
      </c>
      <c r="G1031" s="55" t="n">
        <v>-87.72945953144072</v>
      </c>
      <c r="H1031" s="55" t="n">
        <v>0.02165321060943107</v>
      </c>
      <c r="I1031" s="55" t="n">
        <v>0.0559405145645397</v>
      </c>
      <c r="J1031" s="55" t="n">
        <v>-3.266644384425021</v>
      </c>
      <c r="K1031" s="55" t="n">
        <v>-3.304986797585457</v>
      </c>
      <c r="L1031" s="55" t="n">
        <v>0.03834241316043498</v>
      </c>
      <c r="M1031" s="55" t="n">
        <v>0.08636765918402103</v>
      </c>
      <c r="N1031" s="55" t="n">
        <v>-77.84548319729498</v>
      </c>
      <c r="O1031" s="55" t="n">
        <v>-78.1022906570217</v>
      </c>
      <c r="P1031" s="55" t="n">
        <v>0.2568074597267164</v>
      </c>
      <c r="Q1031" s="55" t="n">
        <v>7.150889676043363</v>
      </c>
      <c r="R1031" s="55" t="n">
        <v>-321.2487222067356</v>
      </c>
      <c r="S1031" s="55" t="n">
        <v>-321.1614817530125</v>
      </c>
      <c r="T1031" s="55" t="n">
        <v>-0.08724045372304287</v>
      </c>
      <c r="U1031" s="55" t="n">
        <v>30.97351509797067</v>
      </c>
      <c r="V1031" s="55" t="n">
        <v>104.321246605827</v>
      </c>
      <c r="W1031" s="55" t="n">
        <v>103.2227674785883</v>
      </c>
      <c r="X1031" s="55" t="n">
        <v>1.098479127238738</v>
      </c>
      <c r="Y1031" s="55" t="n">
        <v>14.77795254565568</v>
      </c>
      <c r="Z1031" s="55" t="n">
        <v>0.1746795240852687</v>
      </c>
      <c r="AA1031" s="55" t="n">
        <v>-0.003047057482633092</v>
      </c>
      <c r="AB1031" s="55" t="n">
        <v>1.008854393449128</v>
      </c>
      <c r="AC1031" s="55" t="n">
        <v>0.1747774825824721</v>
      </c>
      <c r="AD1031" s="55" t="n">
        <v>-0.001834522076577</v>
      </c>
      <c r="AE1031" s="55" t="n">
        <v>1.008692461775687</v>
      </c>
      <c r="AF1031" s="55" t="n">
        <v>-0.0979584972033154</v>
      </c>
      <c r="AG1031" s="55" t="n">
        <v>-1.212535406056092</v>
      </c>
      <c r="AH1031" s="55" t="n">
        <v>0.1619316734402521</v>
      </c>
      <c r="AI1031" s="55" t="n">
        <v>1.22721629918165</v>
      </c>
      <c r="AJ1031" s="55" t="n">
        <v>0</v>
      </c>
    </row>
    <row r="1032">
      <c r="A1032" s="55" t="n">
        <v>10.65</v>
      </c>
      <c r="B1032" s="55" t="n">
        <v>-98.18663143597892</v>
      </c>
      <c r="C1032" s="55" t="n">
        <v>-98.19409702012696</v>
      </c>
      <c r="D1032" s="55" t="n">
        <v>0.00746558414804005</v>
      </c>
      <c r="E1032" s="55" t="n">
        <v>-0.04773614600388773</v>
      </c>
      <c r="F1032" s="55" t="n">
        <v>-87.7078063208313</v>
      </c>
      <c r="G1032" s="55" t="n">
        <v>-87.72893961206098</v>
      </c>
      <c r="H1032" s="55" t="n">
        <v>0.02113329122969077</v>
      </c>
      <c r="I1032" s="55" t="n">
        <v>0.04900749267204828</v>
      </c>
      <c r="J1032" s="55" t="n">
        <v>-3.266644384425021</v>
      </c>
      <c r="K1032" s="55" t="n">
        <v>-3.304128086899616</v>
      </c>
      <c r="L1032" s="55" t="n">
        <v>0.03748370247459448</v>
      </c>
      <c r="M1032" s="55" t="n">
        <v>0.08385618701299254</v>
      </c>
      <c r="N1032" s="55" t="n">
        <v>-77.78046646944642</v>
      </c>
      <c r="O1032" s="55" t="n">
        <v>-78.0310303198042</v>
      </c>
      <c r="P1032" s="55" t="n">
        <v>0.2505638503577656</v>
      </c>
      <c r="Q1032" s="55" t="n">
        <v>7.119048875787644</v>
      </c>
      <c r="R1032" s="55" t="n">
        <v>-320.9367338309324</v>
      </c>
      <c r="S1032" s="55" t="n">
        <v>-320.8513098161471</v>
      </c>
      <c r="T1032" s="55" t="n">
        <v>-0.08542401478532193</v>
      </c>
      <c r="U1032" s="55" t="n">
        <v>31.05973407179921</v>
      </c>
      <c r="V1032" s="55" t="n">
        <v>104.4603068024857</v>
      </c>
      <c r="W1032" s="55" t="n">
        <v>103.3703373716243</v>
      </c>
      <c r="X1032" s="55" t="n">
        <v>1.089969430861397</v>
      </c>
      <c r="Y1032" s="55" t="n">
        <v>14.73498078035214</v>
      </c>
      <c r="Z1032" s="55" t="n">
        <v>0.174433015621577</v>
      </c>
      <c r="AA1032" s="55" t="n">
        <v>-0.002783963179641497</v>
      </c>
      <c r="AB1032" s="55" t="n">
        <v>1.008958853695485</v>
      </c>
      <c r="AC1032" s="55" t="n">
        <v>0.1745279904722011</v>
      </c>
      <c r="AD1032" s="55" t="n">
        <v>-0.001601573270601994</v>
      </c>
      <c r="AE1032" s="55" t="n">
        <v>1.008799734892019</v>
      </c>
      <c r="AF1032" s="55" t="n">
        <v>-0.0949748506240411</v>
      </c>
      <c r="AG1032" s="55" t="n">
        <v>-1.182389909039502</v>
      </c>
      <c r="AH1032" s="55" t="n">
        <v>0.159118803465752</v>
      </c>
      <c r="AI1032" s="55" t="n">
        <v>1.196822841052875</v>
      </c>
      <c r="AJ1032" s="55" t="n">
        <v>0</v>
      </c>
    </row>
    <row r="1033">
      <c r="A1033" s="55" t="n">
        <v>10.66</v>
      </c>
      <c r="B1033" s="55" t="n">
        <v>-98.18663143597892</v>
      </c>
      <c r="C1033" s="55" t="n">
        <v>-98.19452940178287</v>
      </c>
      <c r="D1033" s="55" t="n">
        <v>0.007897965803956681</v>
      </c>
      <c r="E1033" s="55" t="n">
        <v>-0.03930961613890144</v>
      </c>
      <c r="F1033" s="55" t="n">
        <v>-87.7078063208313</v>
      </c>
      <c r="G1033" s="55" t="n">
        <v>-87.72846980977017</v>
      </c>
      <c r="H1033" s="55" t="n">
        <v>0.02066348893888467</v>
      </c>
      <c r="I1033" s="55" t="n">
        <v>0.0455155285642496</v>
      </c>
      <c r="J1033" s="55" t="n">
        <v>-3.266644384425021</v>
      </c>
      <c r="K1033" s="55" t="n">
        <v>-3.303330302132224</v>
      </c>
      <c r="L1033" s="55" t="n">
        <v>0.03668591770720225</v>
      </c>
      <c r="M1033" s="55" t="n">
        <v>0.07497687444954668</v>
      </c>
      <c r="N1033" s="55" t="n">
        <v>-77.7153424399585</v>
      </c>
      <c r="O1033" s="55" t="n">
        <v>-77.96006295529862</v>
      </c>
      <c r="P1033" s="55" t="n">
        <v>0.2447205153401197</v>
      </c>
      <c r="Q1033" s="55" t="n">
        <v>7.091176713530153</v>
      </c>
      <c r="R1033" s="55" t="n">
        <v>-320.6242831740186</v>
      </c>
      <c r="S1033" s="55" t="n">
        <v>-320.5402616732352</v>
      </c>
      <c r="T1033" s="55" t="n">
        <v>-0.08402150078336389</v>
      </c>
      <c r="U1033" s="55" t="n">
        <v>31.14846417078995</v>
      </c>
      <c r="V1033" s="55" t="n">
        <v>104.5995878480728</v>
      </c>
      <c r="W1033" s="55" t="n">
        <v>103.5173348182193</v>
      </c>
      <c r="X1033" s="55" t="n">
        <v>1.0822530298535</v>
      </c>
      <c r="Y1033" s="55" t="n">
        <v>14.66654320437955</v>
      </c>
      <c r="Z1033" s="55" t="n">
        <v>0.1741840163333478</v>
      </c>
      <c r="AA1033" s="55" t="n">
        <v>-0.00252191853564826</v>
      </c>
      <c r="AB1033" s="55" t="n">
        <v>1.009063817823124</v>
      </c>
      <c r="AC1033" s="55" t="n">
        <v>0.174276016966616</v>
      </c>
      <c r="AD1033" s="55" t="n">
        <v>-0.001366979856189915</v>
      </c>
      <c r="AE1033" s="55" t="n">
        <v>1.008907365839796</v>
      </c>
      <c r="AF1033" s="55" t="n">
        <v>-0.09200063326825214</v>
      </c>
      <c r="AG1033" s="55" t="n">
        <v>-1.154938679458345</v>
      </c>
      <c r="AH1033" s="55" t="n">
        <v>0.1564519833274769</v>
      </c>
      <c r="AI1033" s="55" t="n">
        <v>1.169112780238864</v>
      </c>
      <c r="AJ1033" s="55" t="n">
        <v>0</v>
      </c>
    </row>
    <row r="1034">
      <c r="A1034" s="55" t="n">
        <v>10.67</v>
      </c>
      <c r="B1034" s="55" t="n">
        <v>-98.18663143597892</v>
      </c>
      <c r="C1034" s="55" t="n">
        <v>-98.19488772497137</v>
      </c>
      <c r="D1034" s="55" t="n">
        <v>0.008256288992449061</v>
      </c>
      <c r="E1034" s="55" t="n">
        <v>-0.03278258653963805</v>
      </c>
      <c r="F1034" s="55" t="n">
        <v>-87.7078063208313</v>
      </c>
      <c r="G1034" s="55" t="n">
        <v>-87.72804168540512</v>
      </c>
      <c r="H1034" s="55" t="n">
        <v>0.02023536457382759</v>
      </c>
      <c r="I1034" s="55" t="n">
        <v>0.04078666219781595</v>
      </c>
      <c r="J1034" s="55" t="n">
        <v>-3.266644384425021</v>
      </c>
      <c r="K1034" s="55" t="n">
        <v>-3.302601136595662</v>
      </c>
      <c r="L1034" s="55" t="n">
        <v>0.03595675217064064</v>
      </c>
      <c r="M1034" s="55" t="n">
        <v>0.06978810085670294</v>
      </c>
      <c r="N1034" s="55" t="n">
        <v>-77.65011381779283</v>
      </c>
      <c r="O1034" s="55" t="n">
        <v>-77.88944778323365</v>
      </c>
      <c r="P1034" s="55" t="n">
        <v>0.2393339654408286</v>
      </c>
      <c r="Q1034" s="55" t="n">
        <v>7.049719275955541</v>
      </c>
      <c r="R1034" s="55" t="n">
        <v>-320.3113902291645</v>
      </c>
      <c r="S1034" s="55" t="n">
        <v>-320.2283112723653</v>
      </c>
      <c r="T1034" s="55" t="n">
        <v>-0.08307895679919428</v>
      </c>
      <c r="U1034" s="55" t="n">
        <v>31.23994498097561</v>
      </c>
      <c r="V1034" s="55" t="n">
        <v>104.7390828034878</v>
      </c>
      <c r="W1034" s="55" t="n">
        <v>103.6635525799031</v>
      </c>
      <c r="X1034" s="55" t="n">
        <v>1.075530223584743</v>
      </c>
      <c r="Y1034" s="55" t="n">
        <v>14.58104033870901</v>
      </c>
      <c r="Z1034" s="55" t="n">
        <v>0.1739325394501008</v>
      </c>
      <c r="AA1034" s="55" t="n">
        <v>-0.002260960547301273</v>
      </c>
      <c r="AB1034" s="55" t="n">
        <v>1.009169274046295</v>
      </c>
      <c r="AC1034" s="55" t="n">
        <v>0.1740215368889422</v>
      </c>
      <c r="AD1034" s="55" t="n">
        <v>-0.001130643475929533</v>
      </c>
      <c r="AE1034" s="55" t="n">
        <v>1.009015312332664</v>
      </c>
      <c r="AF1034" s="55" t="n">
        <v>-0.08899743884144273</v>
      </c>
      <c r="AG1034" s="55" t="n">
        <v>-1.130317071371741</v>
      </c>
      <c r="AH1034" s="55" t="n">
        <v>0.1539617136310234</v>
      </c>
      <c r="AI1034" s="55" t="n">
        <v>1.144220885676767</v>
      </c>
      <c r="AJ1034" s="55" t="n">
        <v>0</v>
      </c>
    </row>
    <row r="1035">
      <c r="A1035" s="55" t="n">
        <v>10.69</v>
      </c>
      <c r="B1035" s="55" t="n">
        <v>-98.18663143597892</v>
      </c>
      <c r="C1035" s="55" t="n">
        <v>-98.19539417357845</v>
      </c>
      <c r="D1035" s="55" t="n">
        <v>0.008762737599525167</v>
      </c>
      <c r="E1035" s="55" t="n">
        <v>-0.02528776053696197</v>
      </c>
      <c r="F1035" s="55" t="n">
        <v>-87.7078063208313</v>
      </c>
      <c r="G1035" s="55" t="n">
        <v>-87.72731989987575</v>
      </c>
      <c r="H1035" s="55" t="n">
        <v>0.01951357904445152</v>
      </c>
      <c r="I1035" s="55" t="n">
        <v>0.02857119264498196</v>
      </c>
      <c r="J1035" s="55" t="n">
        <v>-3.266644384425021</v>
      </c>
      <c r="K1035" s="55" t="n">
        <v>-3.301259700849973</v>
      </c>
      <c r="L1035" s="55" t="n">
        <v>0.03461531642495103</v>
      </c>
      <c r="M1035" s="55" t="n">
        <v>0.07601885854808883</v>
      </c>
      <c r="N1035" s="55" t="n">
        <v>-77.51937152131747</v>
      </c>
      <c r="O1035" s="55" t="n">
        <v>-77.75000667733543</v>
      </c>
      <c r="P1035" s="55" t="n">
        <v>0.2306351560179654</v>
      </c>
      <c r="Q1035" s="55" t="n">
        <v>6.837451223698332</v>
      </c>
      <c r="R1035" s="55" t="n">
        <v>-319.6843521115392</v>
      </c>
      <c r="S1035" s="55" t="n">
        <v>-319.6018491370588</v>
      </c>
      <c r="T1035" s="55" t="n">
        <v>-0.08250297448039369</v>
      </c>
      <c r="U1035" s="55" t="n">
        <v>31.37576856275471</v>
      </c>
      <c r="V1035" s="55" t="n">
        <v>105.0186571616024</v>
      </c>
      <c r="W1035" s="55" t="n">
        <v>103.9531083762969</v>
      </c>
      <c r="X1035" s="55" t="n">
        <v>1.065548785305491</v>
      </c>
      <c r="Y1035" s="55" t="n">
        <v>14.39558635347777</v>
      </c>
      <c r="Z1035" s="55" t="n">
        <v>0.1734222095785549</v>
      </c>
      <c r="AA1035" s="55" t="n">
        <v>-0.001742412648348325</v>
      </c>
      <c r="AB1035" s="55" t="n">
        <v>1.009381605591031</v>
      </c>
      <c r="AC1035" s="55" t="n">
        <v>0.1735052219247647</v>
      </c>
      <c r="AD1035" s="55" t="n">
        <v>-0.0006523421323796422</v>
      </c>
      <c r="AE1035" s="55" t="n">
        <v>1.00923169895342</v>
      </c>
      <c r="AF1035" s="55" t="n">
        <v>-0.08301234620985976</v>
      </c>
      <c r="AG1035" s="55" t="n">
        <v>-1.090070515968683</v>
      </c>
      <c r="AH1035" s="55" t="n">
        <v>0.1499066376104974</v>
      </c>
      <c r="AI1035" s="55" t="n">
        <v>1.103456741067443</v>
      </c>
      <c r="AJ1035" s="55" t="n">
        <v>0</v>
      </c>
    </row>
    <row r="1036">
      <c r="A1036" s="55" t="n">
        <v>10.7</v>
      </c>
      <c r="B1036" s="55" t="n">
        <v>-98.18663143597892</v>
      </c>
      <c r="C1036" s="55" t="n">
        <v>-98.19542789970814</v>
      </c>
      <c r="D1036" s="55" t="n">
        <v>0.008796463729220425</v>
      </c>
      <c r="E1036" s="55" t="n">
        <v>0.01497792830014814</v>
      </c>
      <c r="F1036" s="55" t="n">
        <v>-87.7078063208313</v>
      </c>
      <c r="G1036" s="55" t="n">
        <v>-87.72693874578172</v>
      </c>
      <c r="H1036" s="55" t="n">
        <v>0.01913242495042678</v>
      </c>
      <c r="I1036" s="55" t="n">
        <v>0.04619961597215291</v>
      </c>
      <c r="J1036" s="55" t="n">
        <v>-3.266644384425021</v>
      </c>
      <c r="K1036" s="55" t="n">
        <v>-3.300805477645638</v>
      </c>
      <c r="L1036" s="55" t="n">
        <v>0.03416109322061624</v>
      </c>
      <c r="M1036" s="55" t="n">
        <v>0.01822000960962325</v>
      </c>
      <c r="N1036" s="55" t="n">
        <v>-77.4538531267479</v>
      </c>
      <c r="O1036" s="55" t="n">
        <v>-77.68135738449895</v>
      </c>
      <c r="P1036" s="55" t="n">
        <v>0.2275042577510462</v>
      </c>
      <c r="Q1036" s="55" t="n">
        <v>6.906730401643669</v>
      </c>
      <c r="R1036" s="55" t="n">
        <v>-319.3702316043431</v>
      </c>
      <c r="S1036" s="55" t="n">
        <v>-319.2875427212654</v>
      </c>
      <c r="T1036" s="55" t="n">
        <v>-0.08268888307773803</v>
      </c>
      <c r="U1036" s="55" t="n">
        <v>31.48605786193878</v>
      </c>
      <c r="V1036" s="55" t="n">
        <v>105.158709165317</v>
      </c>
      <c r="W1036" s="55" t="n">
        <v>104.0961856622674</v>
      </c>
      <c r="X1036" s="55" t="n">
        <v>1.062523503049644</v>
      </c>
      <c r="Y1036" s="55" t="n">
        <v>14.23072973007459</v>
      </c>
      <c r="Z1036" s="55" t="n">
        <v>0.1731633717802704</v>
      </c>
      <c r="AA1036" s="55" t="n">
        <v>-0.001484895017264995</v>
      </c>
      <c r="AB1036" s="55" t="n">
        <v>1.009488465684855</v>
      </c>
      <c r="AC1036" s="55" t="n">
        <v>0.1732435662724564</v>
      </c>
      <c r="AD1036" s="55" t="n">
        <v>-0.0004100374525256925</v>
      </c>
      <c r="AE1036" s="55" t="n">
        <v>1.009339884413684</v>
      </c>
      <c r="AF1036" s="55" t="n">
        <v>-0.08019449218596431</v>
      </c>
      <c r="AG1036" s="55" t="n">
        <v>-1.074857564739302</v>
      </c>
      <c r="AH1036" s="55" t="n">
        <v>0.1485812711712331</v>
      </c>
      <c r="AI1036" s="55" t="n">
        <v>1.088037837208398</v>
      </c>
      <c r="AJ1036" s="55" t="n">
        <v>0</v>
      </c>
    </row>
    <row r="1037">
      <c r="A1037" s="55" t="n">
        <v>10.71</v>
      </c>
      <c r="B1037" s="55" t="n">
        <v>-98.18663143597892</v>
      </c>
      <c r="C1037" s="55" t="n">
        <v>-98.1954218942217</v>
      </c>
      <c r="D1037" s="55" t="n">
        <v>0.008790458242778042</v>
      </c>
      <c r="E1037" s="55" t="n">
        <v>-0.01175660228107629</v>
      </c>
      <c r="F1037" s="55" t="n">
        <v>-87.7078063208313</v>
      </c>
      <c r="G1037" s="55" t="n">
        <v>-87.72659952576933</v>
      </c>
      <c r="H1037" s="55" t="n">
        <v>0.01879320493803295</v>
      </c>
      <c r="I1037" s="55" t="n">
        <v>0.02373125594169329</v>
      </c>
      <c r="J1037" s="55" t="n">
        <v>-3.266644384425021</v>
      </c>
      <c r="K1037" s="55" t="n">
        <v>-3.300485571895935</v>
      </c>
      <c r="L1037" s="55" t="n">
        <v>0.03384118747091328</v>
      </c>
      <c r="M1037" s="55" t="n">
        <v>0.04328585554982892</v>
      </c>
      <c r="N1037" s="55" t="n">
        <v>-77.38822894163437</v>
      </c>
      <c r="O1037" s="55" t="n">
        <v>-77.61249869861818</v>
      </c>
      <c r="P1037" s="55" t="n">
        <v>0.2242697569838167</v>
      </c>
      <c r="Q1037" s="55" t="n">
        <v>6.87058645600126</v>
      </c>
      <c r="R1037" s="55" t="n">
        <v>-319.0557277448718</v>
      </c>
      <c r="S1037" s="55" t="n">
        <v>-318.9718740755266</v>
      </c>
      <c r="T1037" s="55" t="n">
        <v>-0.08385366934522774</v>
      </c>
      <c r="U1037" s="55" t="n">
        <v>31.63549337497287</v>
      </c>
      <c r="V1037" s="55" t="n">
        <v>105.2989263679932</v>
      </c>
      <c r="W1037" s="55" t="n">
        <v>104.2377479997165</v>
      </c>
      <c r="X1037" s="55" t="n">
        <v>1.061178368276655</v>
      </c>
      <c r="Y1037" s="55" t="n">
        <v>14.09501053900449</v>
      </c>
      <c r="Z1037" s="55" t="n">
        <v>0.1729020960232351</v>
      </c>
      <c r="AA1037" s="55" t="n">
        <v>-0.001228605586633284</v>
      </c>
      <c r="AB1037" s="55" t="n">
        <v>1.009595780771392</v>
      </c>
      <c r="AC1037" s="55" t="n">
        <v>0.1729789395372566</v>
      </c>
      <c r="AD1037" s="55" t="n">
        <v>-0.0001660653227310571</v>
      </c>
      <c r="AE1037" s="55" t="n">
        <v>1.009448716812538</v>
      </c>
      <c r="AF1037" s="55" t="n">
        <v>-0.07684351402142964</v>
      </c>
      <c r="AG1037" s="55" t="n">
        <v>-1.062540263902227</v>
      </c>
      <c r="AH1037" s="55" t="n">
        <v>0.1470639588534439</v>
      </c>
      <c r="AI1037" s="55" t="n">
        <v>1.075418312125205</v>
      </c>
      <c r="AJ1037" s="55" t="n">
        <v>0</v>
      </c>
    </row>
    <row r="1038">
      <c r="A1038" s="55" t="n">
        <v>10.72</v>
      </c>
      <c r="B1038" s="55" t="n">
        <v>-98.18663143597892</v>
      </c>
      <c r="C1038" s="55" t="n">
        <v>-98.19544802601679</v>
      </c>
      <c r="D1038" s="55" t="n">
        <v>0.008816590037866069</v>
      </c>
      <c r="E1038" s="55" t="n">
        <v>0.004749934816718751</v>
      </c>
      <c r="F1038" s="55" t="n">
        <v>-87.7078063208313</v>
      </c>
      <c r="G1038" s="55" t="n">
        <v>-87.7263692499379</v>
      </c>
      <c r="H1038" s="55" t="n">
        <v>0.01856292910661028</v>
      </c>
      <c r="I1038" s="55" t="n">
        <v>0.02252434559684842</v>
      </c>
      <c r="J1038" s="55" t="n">
        <v>-3.266644384425021</v>
      </c>
      <c r="K1038" s="55" t="n">
        <v>-3.300110368203738</v>
      </c>
      <c r="L1038" s="55" t="n">
        <v>0.03346598377871639</v>
      </c>
      <c r="M1038" s="55" t="n">
        <v>0.03162841089892355</v>
      </c>
      <c r="N1038" s="55" t="n">
        <v>-77.32250667902842</v>
      </c>
      <c r="O1038" s="55" t="n">
        <v>-77.54400936279561</v>
      </c>
      <c r="P1038" s="55" t="n">
        <v>0.2215026837671812</v>
      </c>
      <c r="Q1038" s="55" t="n">
        <v>6.842455479333767</v>
      </c>
      <c r="R1038" s="55" t="n">
        <v>-318.7408628470838</v>
      </c>
      <c r="S1038" s="55" t="n">
        <v>-318.6550491575214</v>
      </c>
      <c r="T1038" s="55" t="n">
        <v>-0.0858136895623747</v>
      </c>
      <c r="U1038" s="55" t="n">
        <v>31.72788557845413</v>
      </c>
      <c r="V1038" s="55" t="n">
        <v>105.4392994950284</v>
      </c>
      <c r="W1038" s="55" t="n">
        <v>104.3779080389137</v>
      </c>
      <c r="X1038" s="55" t="n">
        <v>1.061391456114659</v>
      </c>
      <c r="Y1038" s="55" t="n">
        <v>13.94851013230239</v>
      </c>
      <c r="Z1038" s="55" t="n">
        <v>0.1726384014671534</v>
      </c>
      <c r="AA1038" s="55" t="n">
        <v>-0.0009735738437625582</v>
      </c>
      <c r="AB1038" s="55" t="n">
        <v>1.009703534957556</v>
      </c>
      <c r="AC1038" s="55" t="n">
        <v>0.17271155248876</v>
      </c>
      <c r="AD1038" s="55" t="n">
        <v>7.956079809291056e-05</v>
      </c>
      <c r="AE1038" s="55" t="n">
        <v>1.009557905281545</v>
      </c>
      <c r="AF1038" s="55" t="n">
        <v>-0.07315102160657116</v>
      </c>
      <c r="AG1038" s="55" t="n">
        <v>-1.053134641855469</v>
      </c>
      <c r="AH1038" s="55" t="n">
        <v>0.1456296760111719</v>
      </c>
      <c r="AI1038" s="55" t="n">
        <v>1.065669577483213</v>
      </c>
      <c r="AJ1038" s="55" t="n">
        <v>0</v>
      </c>
    </row>
    <row r="1039">
      <c r="A1039" s="55" t="n">
        <v>10.73</v>
      </c>
      <c r="B1039" s="55" t="n">
        <v>-98.18663143597892</v>
      </c>
      <c r="C1039" s="55" t="n">
        <v>-98.19532819811782</v>
      </c>
      <c r="D1039" s="55" t="n">
        <v>0.008696762138897458</v>
      </c>
      <c r="E1039" s="55" t="n">
        <v>0.01784918197441503</v>
      </c>
      <c r="F1039" s="55" t="n">
        <v>-87.7078063208313</v>
      </c>
      <c r="G1039" s="55" t="n">
        <v>-87.7261685452555</v>
      </c>
      <c r="H1039" s="55" t="n">
        <v>0.0183622244242107</v>
      </c>
      <c r="I1039" s="55" t="n">
        <v>0.01818722487512903</v>
      </c>
      <c r="J1039" s="55" t="n">
        <v>-3.266644384425021</v>
      </c>
      <c r="K1039" s="55" t="n">
        <v>-3.299793462677911</v>
      </c>
      <c r="L1039" s="55" t="n">
        <v>0.03314907825288903</v>
      </c>
      <c r="M1039" s="55" t="n">
        <v>0.03037375864861629</v>
      </c>
      <c r="N1039" s="55" t="n">
        <v>-77.256701776767</v>
      </c>
      <c r="O1039" s="55" t="n">
        <v>-77.47605060730275</v>
      </c>
      <c r="P1039" s="55" t="n">
        <v>0.219348830535754</v>
      </c>
      <c r="Q1039" s="55" t="n">
        <v>6.769881182149452</v>
      </c>
      <c r="R1039" s="55" t="n">
        <v>-318.425664264503</v>
      </c>
      <c r="S1039" s="55" t="n">
        <v>-318.337439933357</v>
      </c>
      <c r="T1039" s="55" t="n">
        <v>-0.08822433114606619</v>
      </c>
      <c r="U1039" s="55" t="n">
        <v>31.7952443588309</v>
      </c>
      <c r="V1039" s="55" t="n">
        <v>105.5798185018681</v>
      </c>
      <c r="W1039" s="55" t="n">
        <v>104.5166706531494</v>
      </c>
      <c r="X1039" s="55" t="n">
        <v>1.063147848718637</v>
      </c>
      <c r="Y1039" s="55" t="n">
        <v>13.81397605070276</v>
      </c>
      <c r="Z1039" s="55" t="n">
        <v>0.1723723139750392</v>
      </c>
      <c r="AA1039" s="55" t="n">
        <v>-0.0007198209273124798</v>
      </c>
      <c r="AB1039" s="55" t="n">
        <v>1.009811706415998</v>
      </c>
      <c r="AC1039" s="55" t="n">
        <v>0.1724416849999093</v>
      </c>
      <c r="AD1039" s="55" t="n">
        <v>0.0003269144569062674</v>
      </c>
      <c r="AE1039" s="55" t="n">
        <v>1.009667212076698</v>
      </c>
      <c r="AF1039" s="55" t="n">
        <v>-0.06937102487009073</v>
      </c>
      <c r="AG1039" s="55" t="n">
        <v>-1.046735384218747</v>
      </c>
      <c r="AH1039" s="55" t="n">
        <v>0.144494339300083</v>
      </c>
      <c r="AI1039" s="55" t="n">
        <v>1.058936219872029</v>
      </c>
      <c r="AJ1039" s="55" t="n">
        <v>0</v>
      </c>
    </row>
    <row r="1040">
      <c r="A1040" s="55" t="n">
        <v>10.74</v>
      </c>
      <c r="B1040" s="55" t="n">
        <v>-98.18663143597892</v>
      </c>
      <c r="C1040" s="55" t="n">
        <v>-98.19505675429095</v>
      </c>
      <c r="D1040" s="55" t="n">
        <v>0.00842531831203012</v>
      </c>
      <c r="E1040" s="55" t="n">
        <v>0.03465703433466896</v>
      </c>
      <c r="F1040" s="55" t="n">
        <v>-87.7078063208313</v>
      </c>
      <c r="G1040" s="55" t="n">
        <v>-87.7259937971</v>
      </c>
      <c r="H1040" s="55" t="n">
        <v>0.01818747626870581</v>
      </c>
      <c r="I1040" s="55" t="n">
        <v>0.0170022222202087</v>
      </c>
      <c r="J1040" s="55" t="n">
        <v>-3.266644384425021</v>
      </c>
      <c r="K1040" s="55" t="n">
        <v>-3.299523941522785</v>
      </c>
      <c r="L1040" s="55" t="n">
        <v>0.0328795570977638</v>
      </c>
      <c r="M1040" s="55" t="n">
        <v>0.02278783280896822</v>
      </c>
      <c r="N1040" s="55" t="n">
        <v>-77.19083353808963</v>
      </c>
      <c r="O1040" s="55" t="n">
        <v>-77.40882345729854</v>
      </c>
      <c r="P1040" s="55" t="n">
        <v>0.2179899192089141</v>
      </c>
      <c r="Q1040" s="55" t="n">
        <v>6.696373766461147</v>
      </c>
      <c r="R1040" s="55" t="n">
        <v>-318.1101618861287</v>
      </c>
      <c r="S1040" s="55" t="n">
        <v>-318.0192420548605</v>
      </c>
      <c r="T1040" s="55" t="n">
        <v>-0.09091983126813268</v>
      </c>
      <c r="U1040" s="55" t="n">
        <v>31.84730473710259</v>
      </c>
      <c r="V1040" s="55" t="n">
        <v>105.7204729523983</v>
      </c>
      <c r="W1040" s="55" t="n">
        <v>104.6541079519093</v>
      </c>
      <c r="X1040" s="55" t="n">
        <v>1.066365000488953</v>
      </c>
      <c r="Y1040" s="55" t="n">
        <v>13.68309919990033</v>
      </c>
      <c r="Z1040" s="55" t="n">
        <v>0.1721038632866906</v>
      </c>
      <c r="AA1040" s="55" t="n">
        <v>-0.0004673634226505588</v>
      </c>
      <c r="AB1040" s="55" t="n">
        <v>1.009920270109534</v>
      </c>
      <c r="AC1040" s="55" t="n">
        <v>0.1721695146674398</v>
      </c>
      <c r="AD1040" s="55" t="n">
        <v>0.0005759718457574586</v>
      </c>
      <c r="AE1040" s="55" t="n">
        <v>1.009776467608965</v>
      </c>
      <c r="AF1040" s="55" t="n">
        <v>-0.06565138074929311</v>
      </c>
      <c r="AG1040" s="55" t="n">
        <v>-1.043335268408017</v>
      </c>
      <c r="AH1040" s="55" t="n">
        <v>0.1438025005695565</v>
      </c>
      <c r="AI1040" s="55" t="n">
        <v>1.055242979255667</v>
      </c>
      <c r="AJ1040" s="55" t="n">
        <v>0</v>
      </c>
    </row>
    <row r="1041">
      <c r="A1041" s="55" t="n">
        <v>10.75</v>
      </c>
      <c r="B1041" s="55" t="n">
        <v>-98.18663143597892</v>
      </c>
      <c r="C1041" s="55" t="n">
        <v>-98.19464601716174</v>
      </c>
      <c r="D1041" s="55" t="n">
        <v>0.008014581182829614</v>
      </c>
      <c r="E1041" s="55" t="n">
        <v>0.04544469395191995</v>
      </c>
      <c r="F1041" s="55" t="n">
        <v>-87.7078063208313</v>
      </c>
      <c r="G1041" s="55" t="n">
        <v>-87.72583532839089</v>
      </c>
      <c r="H1041" s="55" t="n">
        <v>0.01802900755959739</v>
      </c>
      <c r="I1041" s="55" t="n">
        <v>0.0146611975653622</v>
      </c>
      <c r="J1041" s="55" t="n">
        <v>-3.266644384425021</v>
      </c>
      <c r="K1041" s="55" t="n">
        <v>-3.299343945299151</v>
      </c>
      <c r="L1041" s="55" t="n">
        <v>0.03269956087412933</v>
      </c>
      <c r="M1041" s="55" t="n">
        <v>0.01409934707800233</v>
      </c>
      <c r="N1041" s="55" t="n">
        <v>-77.12492127225526</v>
      </c>
      <c r="O1041" s="55" t="n">
        <v>-77.34218752565462</v>
      </c>
      <c r="P1041" s="55" t="n">
        <v>0.2172662533993487</v>
      </c>
      <c r="Q1041" s="55" t="n">
        <v>6.640137346005651</v>
      </c>
      <c r="R1041" s="55" t="n">
        <v>-317.794385632347</v>
      </c>
      <c r="S1041" s="55" t="n">
        <v>-317.7004721336228</v>
      </c>
      <c r="T1041" s="55" t="n">
        <v>-0.09391349872417591</v>
      </c>
      <c r="U1041" s="55" t="n">
        <v>31.90515039168255</v>
      </c>
      <c r="V1041" s="55" t="n">
        <v>105.8612523973384</v>
      </c>
      <c r="W1041" s="55" t="n">
        <v>104.79024600783</v>
      </c>
      <c r="X1041" s="55" t="n">
        <v>1.071006389508377</v>
      </c>
      <c r="Y1041" s="55" t="n">
        <v>13.55648795674409</v>
      </c>
      <c r="Z1041" s="55" t="n">
        <v>0.1718330800852947</v>
      </c>
      <c r="AA1041" s="55" t="n">
        <v>-0.0002162172655905403</v>
      </c>
      <c r="AB1041" s="55" t="n">
        <v>1.010029200607011</v>
      </c>
      <c r="AC1041" s="55" t="n">
        <v>0.1718950433890027</v>
      </c>
      <c r="AD1041" s="55" t="n">
        <v>0.0008266146388381732</v>
      </c>
      <c r="AE1041" s="55" t="n">
        <v>1.00988571083592</v>
      </c>
      <c r="AF1041" s="55" t="n">
        <v>-0.06196330370802916</v>
      </c>
      <c r="AG1041" s="55" t="n">
        <v>-1.042831904428714</v>
      </c>
      <c r="AH1041" s="55" t="n">
        <v>0.143489771090799</v>
      </c>
      <c r="AI1041" s="55" t="n">
        <v>1.05447956182589</v>
      </c>
      <c r="AJ1041" s="55" t="n">
        <v>0</v>
      </c>
    </row>
    <row r="1042">
      <c r="A1042" s="55" t="n">
        <v>10.76</v>
      </c>
      <c r="B1042" s="55" t="n">
        <v>-98.18663143597892</v>
      </c>
      <c r="C1042" s="55" t="n">
        <v>-98.19418046218752</v>
      </c>
      <c r="D1042" s="55" t="n">
        <v>0.007549026208599966</v>
      </c>
      <c r="E1042" s="55" t="n">
        <v>0.04743568807049057</v>
      </c>
      <c r="F1042" s="55" t="n">
        <v>-87.7078063208313</v>
      </c>
      <c r="G1042" s="55" t="n">
        <v>-87.72571891641925</v>
      </c>
      <c r="H1042" s="55" t="n">
        <v>0.01791259558795933</v>
      </c>
      <c r="I1042" s="55" t="n">
        <v>0.009310097714897802</v>
      </c>
      <c r="J1042" s="55" t="n">
        <v>-3.266644384425021</v>
      </c>
      <c r="K1042" s="55" t="n">
        <v>-3.299218122182697</v>
      </c>
      <c r="L1042" s="55" t="n">
        <v>0.03257373775767545</v>
      </c>
      <c r="M1042" s="55" t="n">
        <v>0.009880725954732815</v>
      </c>
      <c r="N1042" s="55" t="n">
        <v>-77.05898043515938</v>
      </c>
      <c r="O1042" s="55" t="n">
        <v>-77.27618960215771</v>
      </c>
      <c r="P1042" s="55" t="n">
        <v>0.2172091669983249</v>
      </c>
      <c r="Q1042" s="55" t="n">
        <v>6.579427793160188</v>
      </c>
      <c r="R1042" s="55" t="n">
        <v>-317.4783629508413</v>
      </c>
      <c r="S1042" s="55" t="n">
        <v>-317.3811571601648</v>
      </c>
      <c r="T1042" s="55" t="n">
        <v>-0.09720579067654093</v>
      </c>
      <c r="U1042" s="55" t="n">
        <v>31.96057457221722</v>
      </c>
      <c r="V1042" s="55" t="n">
        <v>106.0021467526341</v>
      </c>
      <c r="W1042" s="55" t="n">
        <v>104.9252075958919</v>
      </c>
      <c r="X1042" s="55" t="n">
        <v>1.076939156742154</v>
      </c>
      <c r="Y1042" s="55" t="n">
        <v>13.44358996026428</v>
      </c>
      <c r="Z1042" s="55" t="n">
        <v>0.171559992957954</v>
      </c>
      <c r="AA1042" s="55" t="n">
        <v>3.359824280559087e-05</v>
      </c>
      <c r="AB1042" s="55" t="n">
        <v>1.010138474987364</v>
      </c>
      <c r="AC1042" s="55" t="n">
        <v>0.171618317522894</v>
      </c>
      <c r="AD1042" s="55" t="n">
        <v>0.001078731961918329</v>
      </c>
      <c r="AE1042" s="55" t="n">
        <v>1.00999490598194</v>
      </c>
      <c r="AF1042" s="55" t="n">
        <v>-0.05832456494000993</v>
      </c>
      <c r="AG1042" s="55" t="n">
        <v>-1.045133719112738</v>
      </c>
      <c r="AH1042" s="55" t="n">
        <v>0.1435690054247818</v>
      </c>
      <c r="AI1042" s="55" t="n">
        <v>1.056559655211445</v>
      </c>
      <c r="AJ1042" s="55" t="n">
        <v>0</v>
      </c>
    </row>
    <row r="1043">
      <c r="A1043" s="55" t="n">
        <v>10.77</v>
      </c>
      <c r="B1043" s="55" t="n">
        <v>-98.18663143597892</v>
      </c>
      <c r="C1043" s="55" t="n">
        <v>-98.19367278117662</v>
      </c>
      <c r="D1043" s="55" t="n">
        <v>0.00704134519768961</v>
      </c>
      <c r="E1043" s="55" t="n">
        <v>0.05341429626629249</v>
      </c>
      <c r="F1043" s="55" t="n">
        <v>-87.7078063208313</v>
      </c>
      <c r="G1043" s="55" t="n">
        <v>-87.72563590538881</v>
      </c>
      <c r="H1043" s="55" t="n">
        <v>0.01782958455751841</v>
      </c>
      <c r="I1043" s="55" t="n">
        <v>0.007584518538188327</v>
      </c>
      <c r="J1043" s="55" t="n">
        <v>-3.266644384425021</v>
      </c>
      <c r="K1043" s="55" t="n">
        <v>-3.299193716634742</v>
      </c>
      <c r="L1043" s="55" t="n">
        <v>0.03254933220971978</v>
      </c>
      <c r="M1043" s="55" t="n">
        <v>-0.005039148710260377</v>
      </c>
      <c r="N1043" s="55" t="n">
        <v>-76.99301876995102</v>
      </c>
      <c r="O1043" s="55" t="n">
        <v>-77.21060446213691</v>
      </c>
      <c r="P1043" s="55" t="n">
        <v>0.2175856921858882</v>
      </c>
      <c r="Q1043" s="55" t="n">
        <v>6.553921040636272</v>
      </c>
      <c r="R1043" s="55" t="n">
        <v>-317.1621163125037</v>
      </c>
      <c r="S1043" s="55" t="n">
        <v>-317.0612861320158</v>
      </c>
      <c r="T1043" s="55" t="n">
        <v>-0.1008301804878458</v>
      </c>
      <c r="U1043" s="55" t="n">
        <v>32.016335296002</v>
      </c>
      <c r="V1043" s="55" t="n">
        <v>106.14314667785</v>
      </c>
      <c r="W1043" s="55" t="n">
        <v>105.0590690039035</v>
      </c>
      <c r="X1043" s="55" t="n">
        <v>1.08407767394652</v>
      </c>
      <c r="Y1043" s="55" t="n">
        <v>13.3360618829515</v>
      </c>
      <c r="Z1043" s="55" t="n">
        <v>0.1712846252510635</v>
      </c>
      <c r="AA1043" s="55" t="n">
        <v>0.0002820563078332269</v>
      </c>
      <c r="AB1043" s="55" t="n">
        <v>1.010248075828554</v>
      </c>
      <c r="AC1043" s="55" t="n">
        <v>0.1713393055504079</v>
      </c>
      <c r="AD1043" s="55" t="n">
        <v>0.001332145135423124</v>
      </c>
      <c r="AE1043" s="55" t="n">
        <v>1.010104147807968</v>
      </c>
      <c r="AF1043" s="55" t="n">
        <v>-0.05468029934435625</v>
      </c>
      <c r="AG1043" s="55" t="n">
        <v>-1.050088827589897</v>
      </c>
      <c r="AH1043" s="55" t="n">
        <v>0.1439280205857152</v>
      </c>
      <c r="AI1043" s="55" t="n">
        <v>1.061316049099059</v>
      </c>
      <c r="AJ1043" s="55" t="n">
        <v>0</v>
      </c>
    </row>
    <row r="1044">
      <c r="A1044" s="55" t="n">
        <v>10.78</v>
      </c>
      <c r="B1044" s="55" t="n">
        <v>-98.18663143597892</v>
      </c>
      <c r="C1044" s="55" t="n">
        <v>-98.19314949755245</v>
      </c>
      <c r="D1044" s="55" t="n">
        <v>0.006518061573538223</v>
      </c>
      <c r="E1044" s="55" t="n">
        <v>0.05143895438512235</v>
      </c>
      <c r="F1044" s="55" t="n">
        <v>-87.7078063208313</v>
      </c>
      <c r="G1044" s="55" t="n">
        <v>-87.72559646289623</v>
      </c>
      <c r="H1044" s="55" t="n">
        <v>0.01779014206494597</v>
      </c>
      <c r="I1044" s="55" t="n">
        <v>0.001114654435105816</v>
      </c>
      <c r="J1044" s="55" t="n">
        <v>-3.266644384425021</v>
      </c>
      <c r="K1044" s="55" t="n">
        <v>-3.299271473425775</v>
      </c>
      <c r="L1044" s="55" t="n">
        <v>0.03262708900075318</v>
      </c>
      <c r="M1044" s="55" t="n">
        <v>-0.01153063219076581</v>
      </c>
      <c r="N1044" s="55" t="n">
        <v>-76.92703244764972</v>
      </c>
      <c r="O1044" s="55" t="n">
        <v>-77.1452590788323</v>
      </c>
      <c r="P1044" s="55" t="n">
        <v>0.2182266311825724</v>
      </c>
      <c r="Q1044" s="55" t="n">
        <v>6.531774561184458</v>
      </c>
      <c r="R1044" s="55" t="n">
        <v>-316.8456607073452</v>
      </c>
      <c r="S1044" s="55" t="n">
        <v>-316.7408576395754</v>
      </c>
      <c r="T1044" s="55" t="n">
        <v>-0.104803067769863</v>
      </c>
      <c r="U1044" s="55" t="n">
        <v>32.07221490980257</v>
      </c>
      <c r="V1044" s="55" t="n">
        <v>106.2842439545628</v>
      </c>
      <c r="W1044" s="55" t="n">
        <v>105.1919508875928</v>
      </c>
      <c r="X1044" s="55" t="n">
        <v>1.092293066970056</v>
      </c>
      <c r="Y1044" s="55" t="n">
        <v>13.24576211471189</v>
      </c>
      <c r="Z1044" s="55" t="n">
        <v>0.1710069918215901</v>
      </c>
      <c r="AA1044" s="55" t="n">
        <v>0.0005291183967868068</v>
      </c>
      <c r="AB1044" s="55" t="n">
        <v>1.010357994277946</v>
      </c>
      <c r="AC1044" s="55" t="n">
        <v>0.1710579833884152</v>
      </c>
      <c r="AD1044" s="55" t="n">
        <v>0.001586616412555315</v>
      </c>
      <c r="AE1044" s="55" t="n">
        <v>1.010213525320466</v>
      </c>
      <c r="AF1044" s="55" t="n">
        <v>-0.05099156682511485</v>
      </c>
      <c r="AG1044" s="55" t="n">
        <v>-1.057498015768509</v>
      </c>
      <c r="AH1044" s="55" t="n">
        <v>0.1444689574801039</v>
      </c>
      <c r="AI1044" s="55" t="n">
        <v>1.068538007240267</v>
      </c>
      <c r="AJ1044" s="55" t="n">
        <v>0</v>
      </c>
    </row>
    <row r="1045">
      <c r="A1045" s="55" t="n">
        <v>10.79</v>
      </c>
      <c r="B1045" s="55" t="n">
        <v>-98.18663143597892</v>
      </c>
      <c r="C1045" s="55" t="n">
        <v>-98.19261393588167</v>
      </c>
      <c r="D1045" s="55" t="n">
        <v>0.005982499902742858</v>
      </c>
      <c r="E1045" s="55" t="n">
        <v>0.0544695066355009</v>
      </c>
      <c r="F1045" s="55" t="n">
        <v>-87.7078063208313</v>
      </c>
      <c r="G1045" s="55" t="n">
        <v>-87.72561206175099</v>
      </c>
      <c r="H1045" s="55" t="n">
        <v>0.01780574091970009</v>
      </c>
      <c r="I1045" s="55" t="n">
        <v>-0.003956929998998226</v>
      </c>
      <c r="J1045" s="55" t="n">
        <v>-3.266644384425021</v>
      </c>
      <c r="K1045" s="55" t="n">
        <v>-3.299439898196094</v>
      </c>
      <c r="L1045" s="55" t="n">
        <v>0.03279551377107175</v>
      </c>
      <c r="M1045" s="55" t="n">
        <v>-0.02138809557466075</v>
      </c>
      <c r="N1045" s="55" t="n">
        <v>-76.86101056677286</v>
      </c>
      <c r="O1045" s="55" t="n">
        <v>-77.07995885989645</v>
      </c>
      <c r="P1045" s="55" t="n">
        <v>0.218948293123583</v>
      </c>
      <c r="Q1045" s="55" t="n">
        <v>6.533452007193074</v>
      </c>
      <c r="R1045" s="55" t="n">
        <v>-316.5290089917183</v>
      </c>
      <c r="S1045" s="55" t="n">
        <v>-316.4198915554696</v>
      </c>
      <c r="T1045" s="55" t="n">
        <v>-0.1091174362486844</v>
      </c>
      <c r="U1045" s="55" t="n">
        <v>32.12102739543165</v>
      </c>
      <c r="V1045" s="55" t="n">
        <v>106.4254327778994</v>
      </c>
      <c r="W1045" s="55" t="n">
        <v>105.3239880444093</v>
      </c>
      <c r="X1045" s="55" t="n">
        <v>1.10144473349015</v>
      </c>
      <c r="Y1045" s="55" t="n">
        <v>13.16824558727071</v>
      </c>
      <c r="Z1045" s="55" t="n">
        <v>0.1707271043959933</v>
      </c>
      <c r="AA1045" s="55" t="n">
        <v>0.0007747359363741227</v>
      </c>
      <c r="AB1045" s="55" t="n">
        <v>1.010468226310597</v>
      </c>
      <c r="AC1045" s="55" t="n">
        <v>0.1707743266590636</v>
      </c>
      <c r="AD1045" s="55" t="n">
        <v>0.001841828884611194</v>
      </c>
      <c r="AE1045" s="55" t="n">
        <v>1.010323147421665</v>
      </c>
      <c r="AF1045" s="55" t="n">
        <v>-0.04722226307024568</v>
      </c>
      <c r="AG1045" s="55" t="n">
        <v>-1.067092948237071</v>
      </c>
      <c r="AH1045" s="55" t="n">
        <v>0.1450788889325594</v>
      </c>
      <c r="AI1045" s="55" t="n">
        <v>1.07794489020574</v>
      </c>
      <c r="AJ1045" s="55" t="n">
        <v>0</v>
      </c>
    </row>
    <row r="1046">
      <c r="A1046" s="55" t="n">
        <v>10.8</v>
      </c>
      <c r="B1046" s="55" t="n">
        <v>-98.18663143597892</v>
      </c>
      <c r="C1046" s="55" t="n">
        <v>-98.19207524982312</v>
      </c>
      <c r="D1046" s="55" t="n">
        <v>0.005443813844195094</v>
      </c>
      <c r="E1046" s="55" t="n">
        <v>0.05346530463446288</v>
      </c>
      <c r="F1046" s="55" t="n">
        <v>-87.7078063208313</v>
      </c>
      <c r="G1046" s="55" t="n">
        <v>-87.72570300610543</v>
      </c>
      <c r="H1046" s="55" t="n">
        <v>0.01789668527414387</v>
      </c>
      <c r="I1046" s="55" t="n">
        <v>-0.01309984667289774</v>
      </c>
      <c r="J1046" s="55" t="n">
        <v>-3.266644384425021</v>
      </c>
      <c r="K1046" s="55" t="n">
        <v>-3.299634965080383</v>
      </c>
      <c r="L1046" s="55" t="n">
        <v>0.03299058065536101</v>
      </c>
      <c r="M1046" s="55" t="n">
        <v>-0.01969702372058657</v>
      </c>
      <c r="N1046" s="55" t="n">
        <v>-76.7949609081885</v>
      </c>
      <c r="O1046" s="55" t="n">
        <v>-77.0148479781826</v>
      </c>
      <c r="P1046" s="55" t="n">
        <v>0.2198870699941082</v>
      </c>
      <c r="Q1046" s="55" t="n">
        <v>6.506939492968786</v>
      </c>
      <c r="R1046" s="55" t="n">
        <v>-316.2121928770933</v>
      </c>
      <c r="S1046" s="55" t="n">
        <v>-316.0985838670254</v>
      </c>
      <c r="T1046" s="55" t="n">
        <v>-0.1136090100679456</v>
      </c>
      <c r="U1046" s="55" t="n">
        <v>32.14670759199689</v>
      </c>
      <c r="V1046" s="55" t="n">
        <v>106.5667102991363</v>
      </c>
      <c r="W1046" s="55" t="n">
        <v>105.4554170573179</v>
      </c>
      <c r="X1046" s="55" t="n">
        <v>1.11129324181843</v>
      </c>
      <c r="Y1046" s="55" t="n">
        <v>13.11850900801395</v>
      </c>
      <c r="Z1046" s="55" t="n">
        <v>0.1704449958024318</v>
      </c>
      <c r="AA1046" s="55" t="n">
        <v>0.001018872700783588</v>
      </c>
      <c r="AB1046" s="55" t="n">
        <v>1.010578752239457</v>
      </c>
      <c r="AC1046" s="55" t="n">
        <v>0.1704885032638124</v>
      </c>
      <c r="AD1046" s="55" t="n">
        <v>0.002097546703434351</v>
      </c>
      <c r="AE1046" s="55" t="n">
        <v>1.010432909450817</v>
      </c>
      <c r="AF1046" s="55" t="n">
        <v>-0.04350746138065409</v>
      </c>
      <c r="AG1046" s="55" t="n">
        <v>-1.078674002650763</v>
      </c>
      <c r="AH1046" s="55" t="n">
        <v>0.1458427886398272</v>
      </c>
      <c r="AI1046" s="55" t="n">
        <v>1.089357894444544</v>
      </c>
      <c r="AJ1046" s="55" t="n">
        <v>0</v>
      </c>
    </row>
    <row r="1047">
      <c r="A1047" s="55" t="n">
        <v>10.81</v>
      </c>
      <c r="B1047" s="55" t="n">
        <v>-98.18663143597892</v>
      </c>
      <c r="C1047" s="55" t="n">
        <v>-98.19148539955688</v>
      </c>
      <c r="D1047" s="55" t="n">
        <v>0.004853963577962025</v>
      </c>
      <c r="E1047" s="55" t="n">
        <v>0.06354297763014186</v>
      </c>
      <c r="F1047" s="55" t="n">
        <v>-87.7078063208313</v>
      </c>
      <c r="G1047" s="55" t="n">
        <v>-87.72585366302806</v>
      </c>
      <c r="H1047" s="55" t="n">
        <v>0.01804734219676771</v>
      </c>
      <c r="I1047" s="55" t="n">
        <v>-0.01650236051137791</v>
      </c>
      <c r="J1047" s="55" t="n">
        <v>-3.266644384425021</v>
      </c>
      <c r="K1047" s="55" t="n">
        <v>-3.299875183421737</v>
      </c>
      <c r="L1047" s="55" t="n">
        <v>0.03323079899671504</v>
      </c>
      <c r="M1047" s="55" t="n">
        <v>-0.02927504541958225</v>
      </c>
      <c r="N1047" s="55" t="n">
        <v>-76.72889149303727</v>
      </c>
      <c r="O1047" s="55" t="n">
        <v>-76.94987936349024</v>
      </c>
      <c r="P1047" s="55" t="n">
        <v>0.2209878704529671</v>
      </c>
      <c r="Q1047" s="55" t="n">
        <v>6.503054162524197</v>
      </c>
      <c r="R1047" s="55" t="n">
        <v>-315.8952393425291</v>
      </c>
      <c r="S1047" s="55" t="n">
        <v>-315.777120508526</v>
      </c>
      <c r="T1047" s="55" t="n">
        <v>-0.1181188340031466</v>
      </c>
      <c r="U1047" s="55" t="n">
        <v>32.15420418401341</v>
      </c>
      <c r="V1047" s="55" t="n">
        <v>106.7080701614672</v>
      </c>
      <c r="W1047" s="55" t="n">
        <v>105.5864335558287</v>
      </c>
      <c r="X1047" s="55" t="n">
        <v>1.121636605638538</v>
      </c>
      <c r="Y1047" s="55" t="n">
        <v>13.08414559190115</v>
      </c>
      <c r="Z1047" s="55" t="n">
        <v>0.1701606958504407</v>
      </c>
      <c r="AA1047" s="55" t="n">
        <v>0.00126149898190598</v>
      </c>
      <c r="AB1047" s="55" t="n">
        <v>1.010689553096342</v>
      </c>
      <c r="AC1047" s="55" t="n">
        <v>0.1702006456794763</v>
      </c>
      <c r="AD1047" s="55" t="n">
        <v>0.002353510936608474</v>
      </c>
      <c r="AE1047" s="55" t="n">
        <v>1.010542783057391</v>
      </c>
      <c r="AF1047" s="55" t="n">
        <v>-0.03994982903560151</v>
      </c>
      <c r="AG1047" s="55" t="n">
        <v>-1.092011954702494</v>
      </c>
      <c r="AH1047" s="55" t="n">
        <v>0.1467700389510274</v>
      </c>
      <c r="AI1047" s="55" t="n">
        <v>1.102555006512973</v>
      </c>
      <c r="AJ1047" s="55" t="n">
        <v>0</v>
      </c>
    </row>
    <row r="1048">
      <c r="A1048" s="55" t="n">
        <v>10.83</v>
      </c>
      <c r="B1048" s="55" t="n">
        <v>-98.18663143597892</v>
      </c>
      <c r="C1048" s="55" t="n">
        <v>-98.19021087276002</v>
      </c>
      <c r="D1048" s="55" t="n">
        <v>0.003579436781100455</v>
      </c>
      <c r="E1048" s="55" t="n">
        <v>0.06016780086307115</v>
      </c>
      <c r="F1048" s="55" t="n">
        <v>-87.7078063208313</v>
      </c>
      <c r="G1048" s="55" t="n">
        <v>-87.72635627980212</v>
      </c>
      <c r="H1048" s="55" t="n">
        <v>0.01854995897082234</v>
      </c>
      <c r="I1048" s="55" t="n">
        <v>-0.03378870305167425</v>
      </c>
      <c r="J1048" s="55" t="n">
        <v>-3.266644384425021</v>
      </c>
      <c r="K1048" s="55" t="n">
        <v>-3.300412127382644</v>
      </c>
      <c r="L1048" s="55" t="n">
        <v>0.03376774295762189</v>
      </c>
      <c r="M1048" s="55" t="n">
        <v>-0.02156785639212475</v>
      </c>
      <c r="N1048" s="55" t="n">
        <v>-76.59670003644567</v>
      </c>
      <c r="O1048" s="55" t="n">
        <v>-76.82040854766974</v>
      </c>
      <c r="P1048" s="55" t="n">
        <v>0.2237085112240694</v>
      </c>
      <c r="Q1048" s="55" t="n">
        <v>6.429335633178052</v>
      </c>
      <c r="R1048" s="55" t="n">
        <v>-315.2609828432175</v>
      </c>
      <c r="S1048" s="55" t="n">
        <v>-315.1342644508196</v>
      </c>
      <c r="T1048" s="55" t="n">
        <v>-0.1267183923979484</v>
      </c>
      <c r="U1048" s="55" t="n">
        <v>32.12208425963544</v>
      </c>
      <c r="V1048" s="55" t="n">
        <v>106.9909935828009</v>
      </c>
      <c r="W1048" s="55" t="n">
        <v>105.848160993291</v>
      </c>
      <c r="X1048" s="55" t="n">
        <v>1.142832589509902</v>
      </c>
      <c r="Y1048" s="55" t="n">
        <v>13.10344621411445</v>
      </c>
      <c r="Z1048" s="55" t="n">
        <v>0.16958559971587</v>
      </c>
      <c r="AA1048" s="55" t="n">
        <v>0.001742109187132676</v>
      </c>
      <c r="AB1048" s="55" t="n">
        <v>1.010911928877234</v>
      </c>
      <c r="AC1048" s="55" t="n">
        <v>0.169619277697238</v>
      </c>
      <c r="AD1048" s="55" t="n">
        <v>0.0028650923064596</v>
      </c>
      <c r="AE1048" s="55" t="n">
        <v>1.010762729676188</v>
      </c>
      <c r="AF1048" s="55" t="n">
        <v>-0.0336779813679966</v>
      </c>
      <c r="AG1048" s="55" t="n">
        <v>-1.122983119326924</v>
      </c>
      <c r="AH1048" s="55" t="n">
        <v>0.1491992010456133</v>
      </c>
      <c r="AI1048" s="55" t="n">
        <v>1.133351531659485</v>
      </c>
      <c r="AJ1048" s="55" t="n">
        <v>0</v>
      </c>
    </row>
    <row r="1049">
      <c r="A1049" s="55" t="n">
        <v>10.84</v>
      </c>
      <c r="B1049" s="55" t="n">
        <v>-98.18663143597892</v>
      </c>
      <c r="C1049" s="55" t="n">
        <v>-98.18949119280109</v>
      </c>
      <c r="D1049" s="55" t="n">
        <v>0.00285975682216634</v>
      </c>
      <c r="E1049" s="55" t="n">
        <v>0.0824144330681283</v>
      </c>
      <c r="F1049" s="55" t="n">
        <v>-87.7078063208313</v>
      </c>
      <c r="G1049" s="55" t="n">
        <v>-87.72665331843491</v>
      </c>
      <c r="H1049" s="55" t="n">
        <v>0.0188469976036245</v>
      </c>
      <c r="I1049" s="55" t="n">
        <v>-0.02591150519137252</v>
      </c>
      <c r="J1049" s="55" t="n">
        <v>-3.266644384425021</v>
      </c>
      <c r="K1049" s="55" t="n">
        <v>-3.30082873154935</v>
      </c>
      <c r="L1049" s="55" t="n">
        <v>0.03418434712432857</v>
      </c>
      <c r="M1049" s="55" t="n">
        <v>-0.06096343156737238</v>
      </c>
      <c r="N1049" s="55" t="n">
        <v>-76.53057404615662</v>
      </c>
      <c r="O1049" s="55" t="n">
        <v>-76.75561645158079</v>
      </c>
      <c r="P1049" s="55" t="n">
        <v>0.2250424054241724</v>
      </c>
      <c r="Q1049" s="55" t="n">
        <v>6.542187151801095</v>
      </c>
      <c r="R1049" s="55" t="n">
        <v>-314.9436984200948</v>
      </c>
      <c r="S1049" s="55" t="n">
        <v>-314.8130583322616</v>
      </c>
      <c r="T1049" s="55" t="n">
        <v>-0.130640087833311</v>
      </c>
      <c r="U1049" s="55" t="n">
        <v>32.1304940505049</v>
      </c>
      <c r="V1049" s="55" t="n">
        <v>107.1325303537808</v>
      </c>
      <c r="W1049" s="55" t="n">
        <v>105.9792729860713</v>
      </c>
      <c r="X1049" s="55" t="n">
        <v>1.153257367709444</v>
      </c>
      <c r="Y1049" s="55" t="n">
        <v>13.11208952646406</v>
      </c>
      <c r="Z1049" s="55" t="n">
        <v>0.1692948306435598</v>
      </c>
      <c r="AA1049" s="55" t="n">
        <v>0.001980039850183968</v>
      </c>
      <c r="AB1049" s="55" t="n">
        <v>1.011023485710145</v>
      </c>
      <c r="AC1049" s="55" t="n">
        <v>0.1693258918273122</v>
      </c>
      <c r="AD1049" s="55" t="n">
        <v>0.00312021260930026</v>
      </c>
      <c r="AE1049" s="55" t="n">
        <v>1.010872861860683</v>
      </c>
      <c r="AF1049" s="55" t="n">
        <v>-0.03106118375245659</v>
      </c>
      <c r="AG1049" s="55" t="n">
        <v>-1.140172759116292</v>
      </c>
      <c r="AH1049" s="55" t="n">
        <v>0.1506238494624057</v>
      </c>
      <c r="AI1049" s="55" t="n">
        <v>1.150498266749601</v>
      </c>
      <c r="AJ1049" s="55" t="n">
        <v>0</v>
      </c>
    </row>
    <row r="1050">
      <c r="A1050" s="55" t="n">
        <v>10.85</v>
      </c>
      <c r="B1050" s="55" t="n">
        <v>-98.18663143597892</v>
      </c>
      <c r="C1050" s="55" t="n">
        <v>-98.18881436253774</v>
      </c>
      <c r="D1050" s="55" t="n">
        <v>0.002182926558822831</v>
      </c>
      <c r="E1050" s="55" t="n">
        <v>0.05523919860743771</v>
      </c>
      <c r="F1050" s="55" t="n">
        <v>-87.7078063208313</v>
      </c>
      <c r="G1050" s="55" t="n">
        <v>-87.72702919064658</v>
      </c>
      <c r="H1050" s="55" t="n">
        <v>0.01922286981528399</v>
      </c>
      <c r="I1050" s="55" t="n">
        <v>-0.04715759380753806</v>
      </c>
      <c r="J1050" s="55" t="n">
        <v>-3.266644384425021</v>
      </c>
      <c r="K1050" s="55" t="n">
        <v>-3.30131348750807</v>
      </c>
      <c r="L1050" s="55" t="n">
        <v>0.03466910308304809</v>
      </c>
      <c r="M1050" s="55" t="n">
        <v>-0.03918622432710193</v>
      </c>
      <c r="N1050" s="55" t="n">
        <v>-76.46442403495121</v>
      </c>
      <c r="O1050" s="55" t="n">
        <v>-76.68997896592738</v>
      </c>
      <c r="P1050" s="55" t="n">
        <v>0.2255549309761798</v>
      </c>
      <c r="Q1050" s="55" t="n">
        <v>6.590117051952157</v>
      </c>
      <c r="R1050" s="55" t="n">
        <v>-314.62632010702</v>
      </c>
      <c r="S1050" s="55" t="n">
        <v>-314.4916155383177</v>
      </c>
      <c r="T1050" s="55" t="n">
        <v>-0.1347045687023793</v>
      </c>
      <c r="U1050" s="55" t="n">
        <v>32.16107337406176</v>
      </c>
      <c r="V1050" s="55" t="n">
        <v>107.2740984397919</v>
      </c>
      <c r="W1050" s="55" t="n">
        <v>106.1106949369451</v>
      </c>
      <c r="X1050" s="55" t="n">
        <v>1.163403502846801</v>
      </c>
      <c r="Y1050" s="55" t="n">
        <v>13.16430805413163</v>
      </c>
      <c r="Z1050" s="55" t="n">
        <v>0.1690019306581693</v>
      </c>
      <c r="AA1050" s="55" t="n">
        <v>0.002216352586426482</v>
      </c>
      <c r="AB1050" s="55" t="n">
        <v>1.011135277655149</v>
      </c>
      <c r="AC1050" s="55" t="n">
        <v>0.1690302511308399</v>
      </c>
      <c r="AD1050" s="55" t="n">
        <v>0.003374058158174674</v>
      </c>
      <c r="AE1050" s="55" t="n">
        <v>1.010983695046574</v>
      </c>
      <c r="AF1050" s="55" t="n">
        <v>-0.02832047267059545</v>
      </c>
      <c r="AG1050" s="55" t="n">
        <v>-1.157705571748192</v>
      </c>
      <c r="AH1050" s="55" t="n">
        <v>0.1515826085747296</v>
      </c>
      <c r="AI1050" s="55" t="n">
        <v>1.167930446238737</v>
      </c>
      <c r="AJ1050" s="55" t="n">
        <v>0</v>
      </c>
    </row>
    <row r="1051">
      <c r="A1051" s="55" t="n">
        <v>10.86</v>
      </c>
      <c r="B1051" s="55" t="n">
        <v>-98.18663143597892</v>
      </c>
      <c r="C1051" s="55" t="n">
        <v>-98.18825145539014</v>
      </c>
      <c r="D1051" s="55" t="n">
        <v>0.001620019411224041</v>
      </c>
      <c r="E1051" s="55" t="n">
        <v>0.05744108273495333</v>
      </c>
      <c r="F1051" s="55" t="n">
        <v>-87.7078063208313</v>
      </c>
      <c r="G1051" s="55" t="n">
        <v>-87.72753583432304</v>
      </c>
      <c r="H1051" s="55" t="n">
        <v>0.01972951349174543</v>
      </c>
      <c r="I1051" s="55" t="n">
        <v>-0.05327468682990476</v>
      </c>
      <c r="J1051" s="55" t="n">
        <v>-3.266644384425021</v>
      </c>
      <c r="K1051" s="55" t="n">
        <v>-3.301704388310602</v>
      </c>
      <c r="L1051" s="55" t="n">
        <v>0.03506000388558078</v>
      </c>
      <c r="M1051" s="55" t="n">
        <v>-0.04111169072334319</v>
      </c>
      <c r="N1051" s="55" t="n">
        <v>-76.39824893288318</v>
      </c>
      <c r="O1051" s="55" t="n">
        <v>-76.62387266382717</v>
      </c>
      <c r="P1051" s="55" t="n">
        <v>0.2256237309440025</v>
      </c>
      <c r="Q1051" s="55" t="n">
        <v>6.644077719838935</v>
      </c>
      <c r="R1051" s="55" t="n">
        <v>-314.3088588067726</v>
      </c>
      <c r="S1051" s="55" t="n">
        <v>-314.1701435583969</v>
      </c>
      <c r="T1051" s="55" t="n">
        <v>-0.1387152483756973</v>
      </c>
      <c r="U1051" s="55" t="n">
        <v>32.14455676687415</v>
      </c>
      <c r="V1051" s="55" t="n">
        <v>107.4156850595667</v>
      </c>
      <c r="W1051" s="55" t="n">
        <v>106.2427328387291</v>
      </c>
      <c r="X1051" s="55" t="n">
        <v>1.172952220837613</v>
      </c>
      <c r="Y1051" s="55" t="n">
        <v>13.23165746390744</v>
      </c>
      <c r="Z1051" s="55" t="n">
        <v>0.1687069157317662</v>
      </c>
      <c r="AA1051" s="55" t="n">
        <v>0.002451021083837469</v>
      </c>
      <c r="AB1051" s="55" t="n">
        <v>1.011247294693167</v>
      </c>
      <c r="AC1051" s="55" t="n">
        <v>0.1687325642562647</v>
      </c>
      <c r="AD1051" s="55" t="n">
        <v>0.003626289438080174</v>
      </c>
      <c r="AE1051" s="55" t="n">
        <v>1.011095038089689</v>
      </c>
      <c r="AF1051" s="55" t="n">
        <v>-0.02564852449848942</v>
      </c>
      <c r="AG1051" s="55" t="n">
        <v>-1.175268354242705</v>
      </c>
      <c r="AH1051" s="55" t="n">
        <v>0.1522566034781736</v>
      </c>
      <c r="AI1051" s="55" t="n">
        <v>1.185367295227945</v>
      </c>
      <c r="AJ1051" s="55" t="n">
        <v>0</v>
      </c>
    </row>
    <row r="1052">
      <c r="A1052" s="55" t="n">
        <v>10.87</v>
      </c>
      <c r="B1052" s="55" t="n">
        <v>-98.18663143597892</v>
      </c>
      <c r="C1052" s="55" t="n">
        <v>-98.18766805329027</v>
      </c>
      <c r="D1052" s="55" t="n">
        <v>0.001036617311351641</v>
      </c>
      <c r="E1052" s="55" t="n">
        <v>0.05944564561721608</v>
      </c>
      <c r="F1052" s="55" t="n">
        <v>-87.7078063208313</v>
      </c>
      <c r="G1052" s="55" t="n">
        <v>-87.72810320151096</v>
      </c>
      <c r="H1052" s="55" t="n">
        <v>0.02029688067966177</v>
      </c>
      <c r="I1052" s="55" t="n">
        <v>-0.05926788202151635</v>
      </c>
      <c r="J1052" s="55" t="n">
        <v>-3.266644384425021</v>
      </c>
      <c r="K1052" s="55" t="n">
        <v>-3.302083699469454</v>
      </c>
      <c r="L1052" s="55" t="n">
        <v>0.03543931504443248</v>
      </c>
      <c r="M1052" s="55" t="n">
        <v>-0.03759723918912064</v>
      </c>
      <c r="N1052" s="55" t="n">
        <v>-76.33205130181038</v>
      </c>
      <c r="O1052" s="55" t="n">
        <v>-76.55737573181489</v>
      </c>
      <c r="P1052" s="55" t="n">
        <v>0.2253244300044995</v>
      </c>
      <c r="Q1052" s="55" t="n">
        <v>6.671831898580623</v>
      </c>
      <c r="R1052" s="55" t="n">
        <v>-313.9913318769827</v>
      </c>
      <c r="S1052" s="55" t="n">
        <v>-313.8489751369196</v>
      </c>
      <c r="T1052" s="55" t="n">
        <v>-0.1423567400630602</v>
      </c>
      <c r="U1052" s="55" t="n">
        <v>32.1031655050527</v>
      </c>
      <c r="V1052" s="55" t="n">
        <v>107.5572799719202</v>
      </c>
      <c r="W1052" s="55" t="n">
        <v>106.375576216267</v>
      </c>
      <c r="X1052" s="55" t="n">
        <v>1.181703755653159</v>
      </c>
      <c r="Y1052" s="55" t="n">
        <v>13.32267794313388</v>
      </c>
      <c r="Z1052" s="55" t="n">
        <v>0.1684098088492717</v>
      </c>
      <c r="AA1052" s="55" t="n">
        <v>0.002684018730854804</v>
      </c>
      <c r="AB1052" s="55" t="n">
        <v>1.011359523019505</v>
      </c>
      <c r="AC1052" s="55" t="n">
        <v>0.1684330883789651</v>
      </c>
      <c r="AD1052" s="55" t="n">
        <v>0.003876653371531112</v>
      </c>
      <c r="AE1052" s="55" t="n">
        <v>1.011206734066749</v>
      </c>
      <c r="AF1052" s="55" t="n">
        <v>-0.02327952969338742</v>
      </c>
      <c r="AG1052" s="55" t="n">
        <v>-1.192634640676309</v>
      </c>
      <c r="AH1052" s="55" t="n">
        <v>0.1527889527563886</v>
      </c>
      <c r="AI1052" s="55" t="n">
        <v>1.202607079111148</v>
      </c>
      <c r="AJ1052" s="55" t="n">
        <v>0</v>
      </c>
    </row>
    <row r="1053">
      <c r="A1053" s="55" t="n">
        <v>10.88</v>
      </c>
      <c r="B1053" s="55" t="n">
        <v>-98.18663143597892</v>
      </c>
      <c r="C1053" s="55" t="n">
        <v>-98.18706155398561</v>
      </c>
      <c r="D1053" s="55" t="n">
        <v>0.000430118006690902</v>
      </c>
      <c r="E1053" s="55" t="n">
        <v>0.06204107807396015</v>
      </c>
      <c r="F1053" s="55" t="n">
        <v>-87.7078063208313</v>
      </c>
      <c r="G1053" s="55" t="n">
        <v>-87.72871655806219</v>
      </c>
      <c r="H1053" s="55" t="n">
        <v>0.02091023723089104</v>
      </c>
      <c r="I1053" s="55" t="n">
        <v>-0.06271281521357165</v>
      </c>
      <c r="J1053" s="55" t="n">
        <v>-3.266644384425021</v>
      </c>
      <c r="K1053" s="55" t="n">
        <v>-3.302437048358522</v>
      </c>
      <c r="L1053" s="55" t="n">
        <v>0.03579266393350045</v>
      </c>
      <c r="M1053" s="55" t="n">
        <v>-0.03582086554807842</v>
      </c>
      <c r="N1053" s="55" t="n">
        <v>-76.26583915206875</v>
      </c>
      <c r="O1053" s="55" t="n">
        <v>-76.49063466747334</v>
      </c>
      <c r="P1053" s="55" t="n">
        <v>0.2247955154045884</v>
      </c>
      <c r="Q1053" s="55" t="n">
        <v>6.693933073040621</v>
      </c>
      <c r="R1053" s="55" t="n">
        <v>-313.673766353501</v>
      </c>
      <c r="S1053" s="55" t="n">
        <v>-313.528302105893</v>
      </c>
      <c r="T1053" s="55" t="n">
        <v>-0.1454642476079822</v>
      </c>
      <c r="U1053" s="55" t="n">
        <v>32.04708150998402</v>
      </c>
      <c r="V1053" s="55" t="n">
        <v>107.6988767507408</v>
      </c>
      <c r="W1053" s="55" t="n">
        <v>106.5094241779547</v>
      </c>
      <c r="X1053" s="55" t="n">
        <v>1.189452572786154</v>
      </c>
      <c r="Y1053" s="55" t="n">
        <v>13.4307163695354</v>
      </c>
      <c r="Z1053" s="55" t="n">
        <v>0.1681106435605464</v>
      </c>
      <c r="AA1053" s="55" t="n">
        <v>0.002915318563892759</v>
      </c>
      <c r="AB1053" s="55" t="n">
        <v>1.011471943107426</v>
      </c>
      <c r="AC1053" s="55" t="n">
        <v>0.1681319957473962</v>
      </c>
      <c r="AD1053" s="55" t="n">
        <v>0.0041248453193155</v>
      </c>
      <c r="AE1053" s="55" t="n">
        <v>1.011318658573014</v>
      </c>
      <c r="AF1053" s="55" t="n">
        <v>-0.02135218684981566</v>
      </c>
      <c r="AG1053" s="55" t="n">
        <v>-1.209526755422741</v>
      </c>
      <c r="AH1053" s="55" t="n">
        <v>0.1532845344118794</v>
      </c>
      <c r="AI1053" s="55" t="n">
        <v>1.21938797618174</v>
      </c>
      <c r="AJ1053" s="55" t="n">
        <v>0</v>
      </c>
    </row>
    <row r="1054">
      <c r="A1054" s="55" t="n">
        <v>10.89</v>
      </c>
      <c r="B1054" s="55" t="n">
        <v>-98.18663143597892</v>
      </c>
      <c r="C1054" s="55" t="n">
        <v>-98.18644447661613</v>
      </c>
      <c r="D1054" s="55" t="n">
        <v>-0.0001869593627922336</v>
      </c>
      <c r="E1054" s="55" t="n">
        <v>0.06105522216249408</v>
      </c>
      <c r="F1054" s="55" t="n">
        <v>-87.7078063208313</v>
      </c>
      <c r="G1054" s="55" t="n">
        <v>-87.72935519493043</v>
      </c>
      <c r="H1054" s="55" t="n">
        <v>0.02154887409913378</v>
      </c>
      <c r="I1054" s="55" t="n">
        <v>-0.06482252848544715</v>
      </c>
      <c r="J1054" s="55" t="n">
        <v>-3.266644384425021</v>
      </c>
      <c r="K1054" s="55" t="n">
        <v>-3.302788300680368</v>
      </c>
      <c r="L1054" s="55" t="n">
        <v>0.03614391625534605</v>
      </c>
      <c r="M1054" s="55" t="n">
        <v>-0.03575170037233662</v>
      </c>
      <c r="N1054" s="55" t="n">
        <v>-76.19962700232709</v>
      </c>
      <c r="O1054" s="55" t="n">
        <v>-76.42357280326411</v>
      </c>
      <c r="P1054" s="55" t="n">
        <v>0.2239458009370125</v>
      </c>
      <c r="Q1054" s="55" t="n">
        <v>6.727573324612366</v>
      </c>
      <c r="R1054" s="55" t="n">
        <v>-313.3561959255002</v>
      </c>
      <c r="S1054" s="55" t="n">
        <v>-313.2081699991472</v>
      </c>
      <c r="T1054" s="55" t="n">
        <v>-0.1480259263530828</v>
      </c>
      <c r="U1054" s="55" t="n">
        <v>31.99226658331259</v>
      </c>
      <c r="V1054" s="55" t="n">
        <v>107.8404735295616</v>
      </c>
      <c r="W1054" s="55" t="n">
        <v>106.6444084465919</v>
      </c>
      <c r="X1054" s="55" t="n">
        <v>1.196065082969682</v>
      </c>
      <c r="Y1054" s="55" t="n">
        <v>13.55045802435395</v>
      </c>
      <c r="Z1054" s="55" t="n">
        <v>0.1678094618516941</v>
      </c>
      <c r="AA1054" s="55" t="n">
        <v>0.00314489883254828</v>
      </c>
      <c r="AB1054" s="55" t="n">
        <v>1.011584529604638</v>
      </c>
      <c r="AC1054" s="55" t="n">
        <v>0.1678293082311857</v>
      </c>
      <c r="AD1054" s="55" t="n">
        <v>0.004370509155910425</v>
      </c>
      <c r="AE1054" s="55" t="n">
        <v>1.011430837831279</v>
      </c>
      <c r="AF1054" s="55" t="n">
        <v>-0.01984637949165036</v>
      </c>
      <c r="AG1054" s="55" t="n">
        <v>-1.225610323362145</v>
      </c>
      <c r="AH1054" s="55" t="n">
        <v>0.1536917733588883</v>
      </c>
      <c r="AI1054" s="55" t="n">
        <v>1.235368651338129</v>
      </c>
      <c r="AJ1054" s="55" t="n">
        <v>0</v>
      </c>
    </row>
    <row r="1055">
      <c r="A1055" s="55" t="n">
        <v>10.9</v>
      </c>
      <c r="B1055" s="55" t="n">
        <v>-98.18663143597892</v>
      </c>
      <c r="C1055" s="55" t="n">
        <v>-98.18588945923277</v>
      </c>
      <c r="D1055" s="55" t="n">
        <v>-0.0007419767461455398</v>
      </c>
      <c r="E1055" s="55" t="n">
        <v>0.05148085200697017</v>
      </c>
      <c r="F1055" s="55" t="n">
        <v>-87.7078063208313</v>
      </c>
      <c r="G1055" s="55" t="n">
        <v>-87.73002427824889</v>
      </c>
      <c r="H1055" s="55" t="n">
        <v>0.02221795741759205</v>
      </c>
      <c r="I1055" s="55" t="n">
        <v>-0.06825923161517335</v>
      </c>
      <c r="J1055" s="55" t="n">
        <v>-3.266644384425021</v>
      </c>
      <c r="K1055" s="55" t="n">
        <v>-3.30310547516317</v>
      </c>
      <c r="L1055" s="55" t="n">
        <v>0.0364610907381486</v>
      </c>
      <c r="M1055" s="55" t="n">
        <v>-0.03088760746906873</v>
      </c>
      <c r="N1055" s="55" t="n">
        <v>-76.13342937125432</v>
      </c>
      <c r="O1055" s="55" t="n">
        <v>-76.3562502310515</v>
      </c>
      <c r="P1055" s="55" t="n">
        <v>0.2228208597971762</v>
      </c>
      <c r="Q1055" s="55" t="n">
        <v>6.754563011533889</v>
      </c>
      <c r="R1055" s="55" t="n">
        <v>-313.0386407145138</v>
      </c>
      <c r="S1055" s="55" t="n">
        <v>-312.8885907694126</v>
      </c>
      <c r="T1055" s="55" t="n">
        <v>-0.1500499451012192</v>
      </c>
      <c r="U1055" s="55" t="n">
        <v>31.93899380602486</v>
      </c>
      <c r="V1055" s="55" t="n">
        <v>107.982068441915</v>
      </c>
      <c r="W1055" s="55" t="n">
        <v>106.7806721522251</v>
      </c>
      <c r="X1055" s="55" t="n">
        <v>1.201396289689946</v>
      </c>
      <c r="Y1055" s="55" t="n">
        <v>13.68348177188192</v>
      </c>
      <c r="Z1055" s="55" t="n">
        <v>0.1675062943834714</v>
      </c>
      <c r="AA1055" s="55" t="n">
        <v>0.003372753508425953</v>
      </c>
      <c r="AB1055" s="55" t="n">
        <v>1.011697259929076</v>
      </c>
      <c r="AC1055" s="55" t="n">
        <v>0.1675250494806155</v>
      </c>
      <c r="AD1055" s="55" t="n">
        <v>0.004613331948726221</v>
      </c>
      <c r="AE1055" s="55" t="n">
        <v>1.01154324631398</v>
      </c>
      <c r="AF1055" s="55" t="n">
        <v>-0.01875509714416301</v>
      </c>
      <c r="AG1055" s="55" t="n">
        <v>-1.240578440300268</v>
      </c>
      <c r="AH1055" s="55" t="n">
        <v>0.1540136150965932</v>
      </c>
      <c r="AI1055" s="55" t="n">
        <v>1.250242701975042</v>
      </c>
      <c r="AJ1055" s="55" t="n">
        <v>0</v>
      </c>
    </row>
    <row r="1056">
      <c r="A1056" s="55" t="n">
        <v>10.91</v>
      </c>
      <c r="B1056" s="55" t="n">
        <v>-98.18663143597892</v>
      </c>
      <c r="C1056" s="55" t="n">
        <v>-98.18541195501204</v>
      </c>
      <c r="D1056" s="55" t="n">
        <v>-0.001219480966873973</v>
      </c>
      <c r="E1056" s="55" t="n">
        <v>0.04519596788465836</v>
      </c>
      <c r="F1056" s="55" t="n">
        <v>-87.7078063208313</v>
      </c>
      <c r="G1056" s="55" t="n">
        <v>-87.73070125334388</v>
      </c>
      <c r="H1056" s="55" t="n">
        <v>0.02289493251258187</v>
      </c>
      <c r="I1056" s="55" t="n">
        <v>-0.06690548512498477</v>
      </c>
      <c r="J1056" s="55" t="n">
        <v>-3.266644384425021</v>
      </c>
      <c r="K1056" s="55" t="n">
        <v>-3.303421746977144</v>
      </c>
      <c r="L1056" s="55" t="n">
        <v>0.03677736255212252</v>
      </c>
      <c r="M1056" s="55" t="n">
        <v>-0.03463994330313703</v>
      </c>
      <c r="N1056" s="55" t="n">
        <v>-76.06725426918626</v>
      </c>
      <c r="O1056" s="55" t="n">
        <v>-76.28852038515895</v>
      </c>
      <c r="P1056" s="55" t="n">
        <v>0.2212661159726848</v>
      </c>
      <c r="Q1056" s="55" t="n">
        <v>6.806397784353777</v>
      </c>
      <c r="R1056" s="55" t="n">
        <v>-312.7211191620246</v>
      </c>
      <c r="S1056" s="55" t="n">
        <v>-312.5695187764534</v>
      </c>
      <c r="T1056" s="55" t="n">
        <v>-0.1516003855712211</v>
      </c>
      <c r="U1056" s="55" t="n">
        <v>31.89030788054422</v>
      </c>
      <c r="V1056" s="55" t="n">
        <v>108.1236550616898</v>
      </c>
      <c r="W1056" s="55" t="n">
        <v>106.9182769071455</v>
      </c>
      <c r="X1056" s="55" t="n">
        <v>1.205378154544292</v>
      </c>
      <c r="Y1056" s="55" t="n">
        <v>13.81860650352885</v>
      </c>
      <c r="Z1056" s="55" t="n">
        <v>0.1672011691585516</v>
      </c>
      <c r="AA1056" s="55" t="n">
        <v>0.003598867094227728</v>
      </c>
      <c r="AB1056" s="55" t="n">
        <v>1.01181011595186</v>
      </c>
      <c r="AC1056" s="55" t="n">
        <v>0.1672191500933833</v>
      </c>
      <c r="AD1056" s="55" t="n">
        <v>0.00485297402058437</v>
      </c>
      <c r="AE1056" s="55" t="n">
        <v>1.011655970849587</v>
      </c>
      <c r="AF1056" s="55" t="n">
        <v>-0.0179809348316573</v>
      </c>
      <c r="AG1056" s="55" t="n">
        <v>-1.254106926356642</v>
      </c>
      <c r="AH1056" s="55" t="n">
        <v>0.1541451022735174</v>
      </c>
      <c r="AI1056" s="55" t="n">
        <v>1.263672508725278</v>
      </c>
      <c r="AJ1056" s="55" t="n">
        <v>0</v>
      </c>
    </row>
    <row r="1057">
      <c r="A1057" s="55" t="n">
        <v>10.92</v>
      </c>
      <c r="B1057" s="55" t="n">
        <v>-98.18663143597892</v>
      </c>
      <c r="C1057" s="55" t="n">
        <v>-98.18503419782132</v>
      </c>
      <c r="D1057" s="55" t="n">
        <v>-0.001597238157597983</v>
      </c>
      <c r="E1057" s="55" t="n">
        <v>0.03226774191391751</v>
      </c>
      <c r="F1057" s="55" t="n">
        <v>-87.7078063208313</v>
      </c>
      <c r="G1057" s="55" t="n">
        <v>-87.7313774788222</v>
      </c>
      <c r="H1057" s="55" t="n">
        <v>0.02357115799090825</v>
      </c>
      <c r="I1057" s="55" t="n">
        <v>-0.0678481205653455</v>
      </c>
      <c r="J1057" s="55" t="n">
        <v>-3.266644384425021</v>
      </c>
      <c r="K1057" s="55" t="n">
        <v>-3.30373300163158</v>
      </c>
      <c r="L1057" s="55" t="n">
        <v>0.03708861720655877</v>
      </c>
      <c r="M1057" s="55" t="n">
        <v>-0.03072550777760439</v>
      </c>
      <c r="N1057" s="55" t="n">
        <v>-76.00110425798087</v>
      </c>
      <c r="O1057" s="55" t="n">
        <v>-76.22028415512597</v>
      </c>
      <c r="P1057" s="55" t="n">
        <v>0.219179897145099</v>
      </c>
      <c r="Q1057" s="55" t="n">
        <v>6.85628665541763</v>
      </c>
      <c r="R1057" s="55" t="n">
        <v>-312.4036524071846</v>
      </c>
      <c r="S1057" s="55" t="n">
        <v>-312.2508969607597</v>
      </c>
      <c r="T1057" s="55" t="n">
        <v>-0.1527554464248116</v>
      </c>
      <c r="U1057" s="55" t="n">
        <v>31.8482965074111</v>
      </c>
      <c r="V1057" s="55" t="n">
        <v>108.2652231477009</v>
      </c>
      <c r="W1057" s="55" t="n">
        <v>107.0572595695252</v>
      </c>
      <c r="X1057" s="55" t="n">
        <v>1.207963578175682</v>
      </c>
      <c r="Y1057" s="55" t="n">
        <v>13.95857936901808</v>
      </c>
      <c r="Z1057" s="55" t="n">
        <v>0.1668941157411497</v>
      </c>
      <c r="AA1057" s="55" t="n">
        <v>0.003823211712814155</v>
      </c>
      <c r="AB1057" s="55" t="n">
        <v>1.011923082450025</v>
      </c>
      <c r="AC1057" s="55" t="n">
        <v>0.1669115279285291</v>
      </c>
      <c r="AD1057" s="55" t="n">
        <v>0.005089074499468375</v>
      </c>
      <c r="AE1057" s="55" t="n">
        <v>1.011769093086736</v>
      </c>
      <c r="AF1057" s="55" t="n">
        <v>-0.01741218737949524</v>
      </c>
      <c r="AG1057" s="55" t="n">
        <v>-1.26586278665422</v>
      </c>
      <c r="AH1057" s="55" t="n">
        <v>0.1539893632895861</v>
      </c>
      <c r="AI1057" s="55" t="n">
        <v>1.275313492013497</v>
      </c>
      <c r="AJ1057" s="55" t="n">
        <v>0</v>
      </c>
    </row>
    <row r="1058">
      <c r="A1058" s="55" t="n">
        <v>10.93</v>
      </c>
      <c r="B1058" s="55" t="n">
        <v>-98.18663143597892</v>
      </c>
      <c r="C1058" s="55" t="n">
        <v>-98.18476494508657</v>
      </c>
      <c r="D1058" s="55" t="n">
        <v>-0.001866490892342986</v>
      </c>
      <c r="E1058" s="55" t="n">
        <v>0.02310953057933936</v>
      </c>
      <c r="F1058" s="55" t="n">
        <v>-87.7078063208313</v>
      </c>
      <c r="G1058" s="55" t="n">
        <v>-87.73204947970073</v>
      </c>
      <c r="H1058" s="55" t="n">
        <v>0.02424315886943921</v>
      </c>
      <c r="I1058" s="55" t="n">
        <v>-0.0663142174056445</v>
      </c>
      <c r="J1058" s="55" t="n">
        <v>-3.266644384425021</v>
      </c>
      <c r="K1058" s="55" t="n">
        <v>-3.304008371577583</v>
      </c>
      <c r="L1058" s="55" t="n">
        <v>0.03736398715256107</v>
      </c>
      <c r="M1058" s="55" t="n">
        <v>-0.0273977738884667</v>
      </c>
      <c r="N1058" s="55" t="n">
        <v>-75.93497826769183</v>
      </c>
      <c r="O1058" s="55" t="n">
        <v>-76.15152861902325</v>
      </c>
      <c r="P1058" s="55" t="n">
        <v>0.2165503513314195</v>
      </c>
      <c r="Q1058" s="55" t="n">
        <v>6.909947418782362</v>
      </c>
      <c r="R1058" s="55" t="n">
        <v>-312.0862633848869</v>
      </c>
      <c r="S1058" s="55" t="n">
        <v>-311.9327071309036</v>
      </c>
      <c r="T1058" s="55" t="n">
        <v>-0.1535562539833271</v>
      </c>
      <c r="U1058" s="55" t="n">
        <v>31.80417389686136</v>
      </c>
      <c r="V1058" s="55" t="n">
        <v>108.4067599186808</v>
      </c>
      <c r="W1058" s="55" t="n">
        <v>107.1976316727043</v>
      </c>
      <c r="X1058" s="55" t="n">
        <v>1.209128245976479</v>
      </c>
      <c r="Y1058" s="55" t="n">
        <v>14.09677444700071</v>
      </c>
      <c r="Z1058" s="55" t="n">
        <v>0.1665851649740983</v>
      </c>
      <c r="AA1058" s="55" t="n">
        <v>0.004045751431324254</v>
      </c>
      <c r="AB1058" s="55" t="n">
        <v>1.012036146190848</v>
      </c>
      <c r="AC1058" s="55" t="n">
        <v>0.1666021357096437</v>
      </c>
      <c r="AD1058" s="55" t="n">
        <v>0.005321278160274133</v>
      </c>
      <c r="AE1058" s="55" t="n">
        <v>1.011882648169577</v>
      </c>
      <c r="AF1058" s="55" t="n">
        <v>-0.0169707355454074</v>
      </c>
      <c r="AG1058" s="55" t="n">
        <v>-1.275526728949879</v>
      </c>
      <c r="AH1058" s="55" t="n">
        <v>0.153498021270515</v>
      </c>
      <c r="AI1058" s="55" t="n">
        <v>1.284841657428842</v>
      </c>
      <c r="AJ1058" s="55" t="n">
        <v>0</v>
      </c>
    </row>
    <row r="1059">
      <c r="A1059" s="55" t="n">
        <v>10.94</v>
      </c>
      <c r="B1059" s="55" t="n">
        <v>-98.18663143597892</v>
      </c>
      <c r="C1059" s="55" t="n">
        <v>-98.18457974493531</v>
      </c>
      <c r="D1059" s="55" t="n">
        <v>-0.002051691043612192</v>
      </c>
      <c r="E1059" s="55" t="n">
        <v>0.01533269226911632</v>
      </c>
      <c r="F1059" s="55" t="n">
        <v>-87.7078063208313</v>
      </c>
      <c r="G1059" s="55" t="n">
        <v>-87.73270237490851</v>
      </c>
      <c r="H1059" s="55" t="n">
        <v>0.02489605407722265</v>
      </c>
      <c r="I1059" s="55" t="n">
        <v>-0.0640874105342287</v>
      </c>
      <c r="J1059" s="55" t="n">
        <v>-3.266644384425021</v>
      </c>
      <c r="K1059" s="55" t="n">
        <v>-3.304228350348613</v>
      </c>
      <c r="L1059" s="55" t="n">
        <v>0.03758396592359143</v>
      </c>
      <c r="M1059" s="55" t="n">
        <v>-0.02007864991603467</v>
      </c>
      <c r="N1059" s="55" t="n">
        <v>-75.86887341324261</v>
      </c>
      <c r="O1059" s="55" t="n">
        <v>-76.08227874792725</v>
      </c>
      <c r="P1059" s="55" t="n">
        <v>0.2134053346846323</v>
      </c>
      <c r="Q1059" s="55" t="n">
        <v>6.956074902479664</v>
      </c>
      <c r="R1059" s="55" t="n">
        <v>-311.768975923839</v>
      </c>
      <c r="S1059" s="55" t="n">
        <v>-311.614977339144</v>
      </c>
      <c r="T1059" s="55" t="n">
        <v>-0.1539985846950285</v>
      </c>
      <c r="U1059" s="55" t="n">
        <v>31.75670751366771</v>
      </c>
      <c r="V1059" s="55" t="n">
        <v>108.5482513282711</v>
      </c>
      <c r="W1059" s="55" t="n">
        <v>107.3393675252799</v>
      </c>
      <c r="X1059" s="55" t="n">
        <v>1.208883802991217</v>
      </c>
      <c r="Y1059" s="55" t="n">
        <v>14.23172827501035</v>
      </c>
      <c r="Z1059" s="55" t="n">
        <v>0.1662743486644983</v>
      </c>
      <c r="AA1059" s="55" t="n">
        <v>0.004266446579391452</v>
      </c>
      <c r="AB1059" s="55" t="n">
        <v>1.012149294979517</v>
      </c>
      <c r="AC1059" s="55" t="n">
        <v>0.1662909634473619</v>
      </c>
      <c r="AD1059" s="55" t="n">
        <v>0.005549261433646396</v>
      </c>
      <c r="AE1059" s="55" t="n">
        <v>1.011996632810778</v>
      </c>
      <c r="AF1059" s="55" t="n">
        <v>-0.01661478286368867</v>
      </c>
      <c r="AG1059" s="55" t="n">
        <v>-1.282814854254945</v>
      </c>
      <c r="AH1059" s="55" t="n">
        <v>0.1526621687386598</v>
      </c>
      <c r="AI1059" s="55" t="n">
        <v>1.291973582961639</v>
      </c>
      <c r="AJ1059" s="55" t="n">
        <v>0</v>
      </c>
    </row>
    <row r="1060">
      <c r="A1060" s="55" t="n">
        <v>10.95</v>
      </c>
      <c r="B1060" s="55" t="n">
        <v>-98.18663143597892</v>
      </c>
      <c r="C1060" s="55" t="n">
        <v>-98.18445448687997</v>
      </c>
      <c r="D1060" s="55" t="n">
        <v>-0.002176949098944857</v>
      </c>
      <c r="E1060" s="55" t="n">
        <v>0.01078628038346076</v>
      </c>
      <c r="F1060" s="55" t="n">
        <v>-87.7078063208313</v>
      </c>
      <c r="G1060" s="55" t="n">
        <v>-87.7333216711871</v>
      </c>
      <c r="H1060" s="55" t="n">
        <v>0.02551535035580669</v>
      </c>
      <c r="I1060" s="55" t="n">
        <v>-0.05980394129878012</v>
      </c>
      <c r="J1060" s="55" t="n">
        <v>-3.266644384425021</v>
      </c>
      <c r="K1060" s="55" t="n">
        <v>-3.304368923224813</v>
      </c>
      <c r="L1060" s="55" t="n">
        <v>0.03772453879979126</v>
      </c>
      <c r="M1060" s="55" t="n">
        <v>-0.01162838519476249</v>
      </c>
      <c r="N1060" s="55" t="n">
        <v>-75.80278681110021</v>
      </c>
      <c r="O1060" s="55" t="n">
        <v>-76.01259852709687</v>
      </c>
      <c r="P1060" s="55" t="n">
        <v>0.209811715996664</v>
      </c>
      <c r="Q1060" s="55" t="n">
        <v>6.996619644333848</v>
      </c>
      <c r="R1060" s="55" t="n">
        <v>-311.4518138446351</v>
      </c>
      <c r="S1060" s="55" t="n">
        <v>-311.2977434872948</v>
      </c>
      <c r="T1060" s="55" t="n">
        <v>-0.1540703573402064</v>
      </c>
      <c r="U1060" s="55" t="n">
        <v>31.70543913822701</v>
      </c>
      <c r="V1060" s="55" t="n">
        <v>108.6896833400145</v>
      </c>
      <c r="W1060" s="55" t="n">
        <v>107.4824114382974</v>
      </c>
      <c r="X1060" s="55" t="n">
        <v>1.207271901717072</v>
      </c>
      <c r="Y1060" s="55" t="n">
        <v>14.35926355236029</v>
      </c>
      <c r="Z1060" s="55" t="n">
        <v>0.1659616992384907</v>
      </c>
      <c r="AA1060" s="55" t="n">
        <v>0.004485258060937927</v>
      </c>
      <c r="AB1060" s="55" t="n">
        <v>1.012262516671079</v>
      </c>
      <c r="AC1060" s="55" t="n">
        <v>0.1659780143567347</v>
      </c>
      <c r="AD1060" s="55" t="n">
        <v>0.00577273039726689</v>
      </c>
      <c r="AE1060" s="55" t="n">
        <v>1.012111018898884</v>
      </c>
      <c r="AF1060" s="55" t="n">
        <v>-0.01631511824401466</v>
      </c>
      <c r="AG1060" s="55" t="n">
        <v>-1.287472336328963</v>
      </c>
      <c r="AH1060" s="55" t="n">
        <v>0.1514977721950306</v>
      </c>
      <c r="AI1060" s="55" t="n">
        <v>1.296457779827685</v>
      </c>
      <c r="AJ1060" s="55" t="n">
        <v>0</v>
      </c>
    </row>
    <row r="1061">
      <c r="A1061" s="55" t="n">
        <v>10.96</v>
      </c>
      <c r="B1061" s="55" t="n">
        <v>-98.18663143597892</v>
      </c>
      <c r="C1061" s="55" t="n">
        <v>-98.18435893762008</v>
      </c>
      <c r="D1061" s="55" t="n">
        <v>-0.002272498358850093</v>
      </c>
      <c r="E1061" s="55" t="n">
        <v>0.008251874117511739</v>
      </c>
      <c r="F1061" s="55" t="n">
        <v>-87.7078063208313</v>
      </c>
      <c r="G1061" s="55" t="n">
        <v>-87.7338857610309</v>
      </c>
      <c r="H1061" s="55" t="n">
        <v>0.02607944019961012</v>
      </c>
      <c r="I1061" s="55" t="n">
        <v>-0.05361281768964389</v>
      </c>
      <c r="J1061" s="55" t="n">
        <v>-3.266644384425021</v>
      </c>
      <c r="K1061" s="55" t="n">
        <v>-3.304429183637964</v>
      </c>
      <c r="L1061" s="55" t="n">
        <v>0.03778479921294248</v>
      </c>
      <c r="M1061" s="55" t="n">
        <v>-0.002851254837379442</v>
      </c>
      <c r="N1061" s="55" t="n">
        <v>-75.73671739594901</v>
      </c>
      <c r="O1061" s="55" t="n">
        <v>-75.9424775190642</v>
      </c>
      <c r="P1061" s="55" t="n">
        <v>0.2057601231151905</v>
      </c>
      <c r="Q1061" s="55" t="n">
        <v>7.037683760401752</v>
      </c>
      <c r="R1061" s="55" t="n">
        <v>-311.1348000578291</v>
      </c>
      <c r="S1061" s="55" t="n">
        <v>-310.9810036921189</v>
      </c>
      <c r="T1061" s="55" t="n">
        <v>-0.1537963657101902</v>
      </c>
      <c r="U1061" s="55" t="n">
        <v>31.6557843247208</v>
      </c>
      <c r="V1061" s="55" t="n">
        <v>108.8310432023453</v>
      </c>
      <c r="W1061" s="55" t="n">
        <v>107.6266600660947</v>
      </c>
      <c r="X1061" s="55" t="n">
        <v>1.204383136250565</v>
      </c>
      <c r="Y1061" s="55" t="n">
        <v>14.47536206600171</v>
      </c>
      <c r="Z1061" s="55" t="n">
        <v>0.1656472493657263</v>
      </c>
      <c r="AA1061" s="55" t="n">
        <v>0.004702151659034856</v>
      </c>
      <c r="AB1061" s="55" t="n">
        <v>1.012375798147635</v>
      </c>
      <c r="AC1061" s="55" t="n">
        <v>0.1656632485140622</v>
      </c>
      <c r="AD1061" s="55" t="n">
        <v>0.005991398532608112</v>
      </c>
      <c r="AE1061" s="55" t="n">
        <v>1.012225821860211</v>
      </c>
      <c r="AF1061" s="55" t="n">
        <v>-0.0159991483359434</v>
      </c>
      <c r="AG1061" s="55" t="n">
        <v>-1.289246873573256</v>
      </c>
      <c r="AH1061" s="55" t="n">
        <v>0.1499762874239696</v>
      </c>
      <c r="AI1061" s="55" t="n">
        <v>1.298039429507196</v>
      </c>
      <c r="AJ1061" s="55" t="n">
        <v>0</v>
      </c>
    </row>
    <row r="1062">
      <c r="A1062" s="55" t="n">
        <v>10.97</v>
      </c>
      <c r="B1062" s="55" t="n">
        <v>-98.18663143597892</v>
      </c>
      <c r="C1062" s="55" t="n">
        <v>-98.18431413735175</v>
      </c>
      <c r="D1062" s="55" t="n">
        <v>-0.002317298627165803</v>
      </c>
      <c r="E1062" s="55" t="n">
        <v>0.001958163429100989</v>
      </c>
      <c r="F1062" s="55" t="n">
        <v>-87.7078063208313</v>
      </c>
      <c r="G1062" s="55" t="n">
        <v>-87.73439254961232</v>
      </c>
      <c r="H1062" s="55" t="n">
        <v>0.02658622878102329</v>
      </c>
      <c r="I1062" s="55" t="n">
        <v>-0.04791116366515537</v>
      </c>
      <c r="J1062" s="55" t="n">
        <v>-3.266644384425021</v>
      </c>
      <c r="K1062" s="55" t="n">
        <v>-3.304363158289976</v>
      </c>
      <c r="L1062" s="55" t="n">
        <v>0.0377187738649544</v>
      </c>
      <c r="M1062" s="55" t="n">
        <v>0.01182293681361955</v>
      </c>
      <c r="N1062" s="55" t="n">
        <v>-75.67066773736464</v>
      </c>
      <c r="O1062" s="55" t="n">
        <v>-75.87209235170324</v>
      </c>
      <c r="P1062" s="55" t="n">
        <v>0.2014246143386094</v>
      </c>
      <c r="Q1062" s="55" t="n">
        <v>7.058024676417665</v>
      </c>
      <c r="R1062" s="55" t="n">
        <v>-310.8179556620075</v>
      </c>
      <c r="S1062" s="55" t="n">
        <v>-310.6647747672274</v>
      </c>
      <c r="T1062" s="55" t="n">
        <v>-0.1531808947801001</v>
      </c>
      <c r="U1062" s="55" t="n">
        <v>31.60537610852511</v>
      </c>
      <c r="V1062" s="55" t="n">
        <v>108.9723207235822</v>
      </c>
      <c r="W1062" s="55" t="n">
        <v>107.7720225530238</v>
      </c>
      <c r="X1062" s="55" t="n">
        <v>1.200298170558399</v>
      </c>
      <c r="Y1062" s="55" t="n">
        <v>14.58177627041253</v>
      </c>
      <c r="Z1062" s="55" t="n">
        <v>0.1653310315541363</v>
      </c>
      <c r="AA1062" s="55" t="n">
        <v>0.004917102333322952</v>
      </c>
      <c r="AB1062" s="55" t="n">
        <v>1.012489124261824</v>
      </c>
      <c r="AC1062" s="55" t="n">
        <v>0.1653466870419105</v>
      </c>
      <c r="AD1062" s="55" t="n">
        <v>0.006205077461248508</v>
      </c>
      <c r="AE1062" s="55" t="n">
        <v>1.012340951299508</v>
      </c>
      <c r="AF1062" s="55" t="n">
        <v>-0.01565548777421322</v>
      </c>
      <c r="AG1062" s="55" t="n">
        <v>-1.287975127925556</v>
      </c>
      <c r="AH1062" s="55" t="n">
        <v>0.1481729623158401</v>
      </c>
      <c r="AI1062" s="55" t="n">
        <v>1.296564788668022</v>
      </c>
      <c r="AJ1062" s="55" t="n">
        <v>0</v>
      </c>
    </row>
    <row r="1063">
      <c r="A1063" s="55" t="n">
        <v>10.98</v>
      </c>
      <c r="B1063" s="55" t="n">
        <v>-98.18663143597892</v>
      </c>
      <c r="C1063" s="55" t="n">
        <v>-98.18430918296232</v>
      </c>
      <c r="D1063" s="55" t="n">
        <v>-0.00232225301659383</v>
      </c>
      <c r="E1063" s="55" t="n">
        <v>0.0004628811983567354</v>
      </c>
      <c r="F1063" s="55" t="n">
        <v>-87.7078063208313</v>
      </c>
      <c r="G1063" s="55" t="n">
        <v>-87.73481513825095</v>
      </c>
      <c r="H1063" s="55" t="n">
        <v>0.02700881741965122</v>
      </c>
      <c r="I1063" s="55" t="n">
        <v>-0.03703465902987533</v>
      </c>
      <c r="J1063" s="55" t="n">
        <v>-3.266644384425021</v>
      </c>
      <c r="K1063" s="55" t="n">
        <v>-3.304187319086481</v>
      </c>
      <c r="L1063" s="55" t="n">
        <v>0.03754293466145957</v>
      </c>
      <c r="M1063" s="55" t="n">
        <v>0.01904024875731148</v>
      </c>
      <c r="N1063" s="55" t="n">
        <v>-75.60464585648778</v>
      </c>
      <c r="O1063" s="55" t="n">
        <v>-75.80150902902638</v>
      </c>
      <c r="P1063" s="55" t="n">
        <v>0.1968631725386039</v>
      </c>
      <c r="Q1063" s="55" t="n">
        <v>7.081394593163486</v>
      </c>
      <c r="R1063" s="55" t="n">
        <v>-310.5012990418616</v>
      </c>
      <c r="S1063" s="55" t="n">
        <v>-310.3490519876249</v>
      </c>
      <c r="T1063" s="55" t="n">
        <v>-0.1522470542367474</v>
      </c>
      <c r="U1063" s="55" t="n">
        <v>31.55583307740905</v>
      </c>
      <c r="V1063" s="55" t="n">
        <v>109.1135095469188</v>
      </c>
      <c r="W1063" s="55" t="n">
        <v>107.918357308591</v>
      </c>
      <c r="X1063" s="55" t="n">
        <v>1.195152238327822</v>
      </c>
      <c r="Y1063" s="55" t="n">
        <v>14.67087311177794</v>
      </c>
      <c r="Z1063" s="55" t="n">
        <v>0.1650130777156361</v>
      </c>
      <c r="AA1063" s="55" t="n">
        <v>0.005130098509492441</v>
      </c>
      <c r="AB1063" s="55" t="n">
        <v>1.01260247674769</v>
      </c>
      <c r="AC1063" s="55" t="n">
        <v>0.1650283189311525</v>
      </c>
      <c r="AD1063" s="55" t="n">
        <v>0.006413634323755156</v>
      </c>
      <c r="AE1063" s="55" t="n">
        <v>1.012456358247471</v>
      </c>
      <c r="AF1063" s="55" t="n">
        <v>-0.01524121551638169</v>
      </c>
      <c r="AG1063" s="55" t="n">
        <v>-1.283535814262715</v>
      </c>
      <c r="AH1063" s="55" t="n">
        <v>0.1461185002187282</v>
      </c>
      <c r="AI1063" s="55" t="n">
        <v>1.291916056580937</v>
      </c>
      <c r="AJ1063" s="55" t="n">
        <v>0</v>
      </c>
    </row>
    <row r="1064">
      <c r="A1064" s="55" t="n">
        <v>10.99</v>
      </c>
      <c r="B1064" s="55" t="n">
        <v>-98.18663143597892</v>
      </c>
      <c r="C1064" s="55" t="n">
        <v>-98.18432972318621</v>
      </c>
      <c r="D1064" s="55" t="n">
        <v>-0.002301712792711994</v>
      </c>
      <c r="E1064" s="55" t="n">
        <v>-0.003616217604226313</v>
      </c>
      <c r="F1064" s="55" t="n">
        <v>-87.7078063208313</v>
      </c>
      <c r="G1064" s="55" t="n">
        <v>-87.73512396800939</v>
      </c>
      <c r="H1064" s="55" t="n">
        <v>0.02731764717809601</v>
      </c>
      <c r="I1064" s="55" t="n">
        <v>-0.0255163690671279</v>
      </c>
      <c r="J1064" s="55" t="n">
        <v>-3.266644384425021</v>
      </c>
      <c r="K1064" s="55" t="n">
        <v>-3.303943541219414</v>
      </c>
      <c r="L1064" s="55" t="n">
        <v>0.03729915679439275</v>
      </c>
      <c r="M1064" s="55" t="n">
        <v>0.02634242659351147</v>
      </c>
      <c r="N1064" s="55" t="n">
        <v>-75.53865953418651</v>
      </c>
      <c r="O1064" s="55" t="n">
        <v>-75.73064113342372</v>
      </c>
      <c r="P1064" s="55" t="n">
        <v>0.1919815992372107</v>
      </c>
      <c r="Q1064" s="55" t="n">
        <v>7.109418350658127</v>
      </c>
      <c r="R1064" s="55" t="n">
        <v>-310.1848434367033</v>
      </c>
      <c r="S1064" s="55" t="n">
        <v>-310.0337500357314</v>
      </c>
      <c r="T1064" s="55" t="n">
        <v>-0.1510934009718794</v>
      </c>
      <c r="U1064" s="55" t="n">
        <v>31.51851553153195</v>
      </c>
      <c r="V1064" s="55" t="n">
        <v>109.2546068236316</v>
      </c>
      <c r="W1064" s="55" t="n">
        <v>108.0654752047358</v>
      </c>
      <c r="X1064" s="55" t="n">
        <v>1.189131618895842</v>
      </c>
      <c r="Y1064" s="55" t="n">
        <v>14.74152531965503</v>
      </c>
      <c r="Z1064" s="55" t="n">
        <v>0.164693415247138</v>
      </c>
      <c r="AA1064" s="55" t="n">
        <v>0.005341134123036141</v>
      </c>
      <c r="AB1064" s="55" t="n">
        <v>1.012715838550204</v>
      </c>
      <c r="AC1064" s="55" t="n">
        <v>0.1647080401073062</v>
      </c>
      <c r="AD1064" s="55" t="n">
        <v>0.006616926647203654</v>
      </c>
      <c r="AE1064" s="55" t="n">
        <v>1.0125720962698</v>
      </c>
      <c r="AF1064" s="55" t="n">
        <v>-0.01462486016812203</v>
      </c>
      <c r="AG1064" s="55" t="n">
        <v>-1.275792524167513</v>
      </c>
      <c r="AH1064" s="55" t="n">
        <v>0.1437422804035915</v>
      </c>
      <c r="AI1064" s="55" t="n">
        <v>1.283947932913277</v>
      </c>
      <c r="AJ1064" s="55" t="n">
        <v>0</v>
      </c>
    </row>
    <row r="1065">
      <c r="A1065" s="55" t="n">
        <v>11</v>
      </c>
      <c r="B1065" s="55" t="n">
        <v>-98.18663143597892</v>
      </c>
      <c r="C1065" s="55" t="n">
        <v>-98.18441728548548</v>
      </c>
      <c r="D1065" s="55" t="n">
        <v>-0.002214150493442029</v>
      </c>
      <c r="E1065" s="55" t="n">
        <v>-0.012453763816864</v>
      </c>
      <c r="F1065" s="55" t="n">
        <v>-87.7078063208313</v>
      </c>
      <c r="G1065" s="55" t="n">
        <v>-87.73532454004808</v>
      </c>
      <c r="H1065" s="55" t="n">
        <v>0.02751821921678571</v>
      </c>
      <c r="I1065" s="55" t="n">
        <v>-0.01524938970510504</v>
      </c>
      <c r="J1065" s="55" t="n">
        <v>-3.266644384425021</v>
      </c>
      <c r="K1065" s="55" t="n">
        <v>-3.303598652056384</v>
      </c>
      <c r="L1065" s="55" t="n">
        <v>0.0369542676313621</v>
      </c>
      <c r="M1065" s="55" t="n">
        <v>0.03875771437642699</v>
      </c>
      <c r="N1065" s="55" t="n">
        <v>-75.4726978689781</v>
      </c>
      <c r="O1065" s="55" t="n">
        <v>-75.65954451367149</v>
      </c>
      <c r="P1065" s="55" t="n">
        <v>0.1868466446933937</v>
      </c>
      <c r="Q1065" s="55" t="n">
        <v>7.128231818676788</v>
      </c>
      <c r="R1065" s="55" t="n">
        <v>-309.8685967983656</v>
      </c>
      <c r="S1065" s="55" t="n">
        <v>-309.718771452365</v>
      </c>
      <c r="T1065" s="55" t="n">
        <v>-0.1498253460006215</v>
      </c>
      <c r="U1065" s="55" t="n">
        <v>31.49038355716688</v>
      </c>
      <c r="V1065" s="55" t="n">
        <v>109.3956067488476</v>
      </c>
      <c r="W1065" s="55" t="n">
        <v>108.2132016279619</v>
      </c>
      <c r="X1065" s="55" t="n">
        <v>1.182405120885717</v>
      </c>
      <c r="Y1065" s="55" t="n">
        <v>14.79453230552475</v>
      </c>
      <c r="Z1065" s="55" t="n">
        <v>0.1643720618383388</v>
      </c>
      <c r="AA1065" s="55" t="n">
        <v>0.005550174600634984</v>
      </c>
      <c r="AB1065" s="55" t="n">
        <v>1.012829206482934</v>
      </c>
      <c r="AC1065" s="55" t="n">
        <v>0.1643857641869281</v>
      </c>
      <c r="AD1065" s="55" t="n">
        <v>0.006814836464291263</v>
      </c>
      <c r="AE1065" s="55" t="n">
        <v>1.01268816621987</v>
      </c>
      <c r="AF1065" s="55" t="n">
        <v>-0.01370234858930064</v>
      </c>
      <c r="AG1065" s="55" t="n">
        <v>-1.264661863656279</v>
      </c>
      <c r="AH1065" s="55" t="n">
        <v>0.1410402630639407</v>
      </c>
      <c r="AI1065" s="55" t="n">
        <v>1.272576025056491</v>
      </c>
      <c r="AJ1065" s="55" t="n">
        <v>0</v>
      </c>
    </row>
    <row r="1066">
      <c r="A1066" s="55" t="n">
        <v>11.01</v>
      </c>
      <c r="B1066" s="55" t="n">
        <v>-98.18663143597892</v>
      </c>
      <c r="C1066" s="55" t="n">
        <v>-98.18457265918052</v>
      </c>
      <c r="D1066" s="55" t="n">
        <v>-0.002058776798404025</v>
      </c>
      <c r="E1066" s="55" t="n">
        <v>-0.01759939436329253</v>
      </c>
      <c r="F1066" s="55" t="n">
        <v>-87.7078063208313</v>
      </c>
      <c r="G1066" s="55" t="n">
        <v>-87.73540611715404</v>
      </c>
      <c r="H1066" s="55" t="n">
        <v>0.02759979632274805</v>
      </c>
      <c r="I1066" s="55" t="n">
        <v>-0.002033489195696985</v>
      </c>
      <c r="J1066" s="55" t="n">
        <v>-3.266644384425021</v>
      </c>
      <c r="K1066" s="55" t="n">
        <v>-3.303148665193333</v>
      </c>
      <c r="L1066" s="55" t="n">
        <v>0.03650428076831186</v>
      </c>
      <c r="M1066" s="55" t="n">
        <v>0.04776956685233075</v>
      </c>
      <c r="N1066" s="55" t="n">
        <v>-75.40675703188222</v>
      </c>
      <c r="O1066" s="55" t="n">
        <v>-75.58826674624819</v>
      </c>
      <c r="P1066" s="55" t="n">
        <v>0.1815097143659793</v>
      </c>
      <c r="Q1066" s="55" t="n">
        <v>7.145408911658782</v>
      </c>
      <c r="R1066" s="55" t="n">
        <v>-309.55257411686</v>
      </c>
      <c r="S1066" s="55" t="n">
        <v>-309.4040612042171</v>
      </c>
      <c r="T1066" s="55" t="n">
        <v>-0.1485129126429247</v>
      </c>
      <c r="U1066" s="55" t="n">
        <v>31.46454984666114</v>
      </c>
      <c r="V1066" s="55" t="n">
        <v>109.5365011041433</v>
      </c>
      <c r="W1066" s="55" t="n">
        <v>108.3613377991107</v>
      </c>
      <c r="X1066" s="55" t="n">
        <v>1.175163305032622</v>
      </c>
      <c r="Y1066" s="55" t="n">
        <v>14.82595511107582</v>
      </c>
      <c r="Z1066" s="55" t="n">
        <v>0.1640490440808005</v>
      </c>
      <c r="AA1066" s="55" t="n">
        <v>0.00575719132491756</v>
      </c>
      <c r="AB1066" s="55" t="n">
        <v>1.012942571123703</v>
      </c>
      <c r="AC1066" s="55" t="n">
        <v>0.1640614360488833</v>
      </c>
      <c r="AD1066" s="55" t="n">
        <v>0.007007294921956869</v>
      </c>
      <c r="AE1066" s="55" t="n">
        <v>1.012804549835942</v>
      </c>
      <c r="AF1066" s="55" t="n">
        <v>-0.01239196808280885</v>
      </c>
      <c r="AG1066" s="55" t="n">
        <v>-1.250103597039309</v>
      </c>
      <c r="AH1066" s="55" t="n">
        <v>0.138021287761303</v>
      </c>
      <c r="AI1066" s="55" t="n">
        <v>1.257760883506429</v>
      </c>
      <c r="AJ1066" s="55" t="n">
        <v>0</v>
      </c>
    </row>
    <row r="1067">
      <c r="A1067" s="55" t="n">
        <v>11.02</v>
      </c>
      <c r="B1067" s="55" t="n">
        <v>-98.18663143597892</v>
      </c>
      <c r="C1067" s="55" t="n">
        <v>-98.18478084948815</v>
      </c>
      <c r="D1067" s="55" t="n">
        <v>-0.00185058649077156</v>
      </c>
      <c r="E1067" s="55" t="n">
        <v>-0.02300471523047532</v>
      </c>
      <c r="F1067" s="55" t="n">
        <v>-87.7078063208313</v>
      </c>
      <c r="G1067" s="55" t="n">
        <v>-87.73535430472681</v>
      </c>
      <c r="H1067" s="55" t="n">
        <v>0.02754798389551306</v>
      </c>
      <c r="I1067" s="55" t="n">
        <v>0.01140702993999983</v>
      </c>
      <c r="J1067" s="55" t="n">
        <v>-3.266644384425021</v>
      </c>
      <c r="K1067" s="55" t="n">
        <v>-3.30259716421788</v>
      </c>
      <c r="L1067" s="55" t="n">
        <v>0.03595277979285804</v>
      </c>
      <c r="M1067" s="55" t="n">
        <v>0.05886460265008287</v>
      </c>
      <c r="N1067" s="55" t="n">
        <v>-75.34084476604787</v>
      </c>
      <c r="O1067" s="55" t="n">
        <v>-75.51688514380218</v>
      </c>
      <c r="P1067" s="55" t="n">
        <v>0.1760403777543189</v>
      </c>
      <c r="Q1067" s="55" t="n">
        <v>7.150039713840179</v>
      </c>
      <c r="R1067" s="55" t="n">
        <v>-309.2367978630782</v>
      </c>
      <c r="S1067" s="55" t="n">
        <v>-309.089598694695</v>
      </c>
      <c r="T1067" s="55" t="n">
        <v>-0.1471991683832304</v>
      </c>
      <c r="U1067" s="55" t="n">
        <v>31.44062235408231</v>
      </c>
      <c r="V1067" s="55" t="n">
        <v>109.6772805490834</v>
      </c>
      <c r="W1067" s="55" t="n">
        <v>108.5096759306252</v>
      </c>
      <c r="X1067" s="55" t="n">
        <v>1.167604618458204</v>
      </c>
      <c r="Y1067" s="55" t="n">
        <v>14.837201436992</v>
      </c>
      <c r="Z1067" s="55" t="n">
        <v>0.1637243993096074</v>
      </c>
      <c r="AA1067" s="55" t="n">
        <v>0.005962169760010107</v>
      </c>
      <c r="AB1067" s="55" t="n">
        <v>1.013055913530138</v>
      </c>
      <c r="AC1067" s="55" t="n">
        <v>0.1637350398898298</v>
      </c>
      <c r="AD1067" s="55" t="n">
        <v>0.007194303827188775</v>
      </c>
      <c r="AE1067" s="55" t="n">
        <v>1.012921195950336</v>
      </c>
      <c r="AF1067" s="55" t="n">
        <v>-0.01064058022243186</v>
      </c>
      <c r="AG1067" s="55" t="n">
        <v>-1.232134067178668</v>
      </c>
      <c r="AH1067" s="55" t="n">
        <v>0.1347175798021016</v>
      </c>
      <c r="AI1067" s="55" t="n">
        <v>1.239522653184464</v>
      </c>
      <c r="AJ1067" s="55" t="n">
        <v>0</v>
      </c>
    </row>
    <row r="1068">
      <c r="A1068" s="55" t="n">
        <v>11.03</v>
      </c>
      <c r="B1068" s="55" t="n">
        <v>-98.18663143597892</v>
      </c>
      <c r="C1068" s="55" t="n">
        <v>-98.1850213157077</v>
      </c>
      <c r="D1068" s="55" t="n">
        <v>-0.001610120271217061</v>
      </c>
      <c r="E1068" s="55" t="n">
        <v>-0.02532768736486686</v>
      </c>
      <c r="F1068" s="55" t="n">
        <v>-87.7078063208313</v>
      </c>
      <c r="G1068" s="55" t="n">
        <v>-87.7351568792859</v>
      </c>
      <c r="H1068" s="55" t="n">
        <v>0.02735055845460538</v>
      </c>
      <c r="I1068" s="55" t="n">
        <v>0.0265478714639517</v>
      </c>
      <c r="J1068" s="55" t="n">
        <v>-3.266644384425021</v>
      </c>
      <c r="K1068" s="55" t="n">
        <v>-3.301950742234065</v>
      </c>
      <c r="L1068" s="55" t="n">
        <v>0.03530635780904293</v>
      </c>
      <c r="M1068" s="55" t="n">
        <v>0.06805271511085356</v>
      </c>
      <c r="N1068" s="55" t="n">
        <v>-75.2749765273705</v>
      </c>
      <c r="O1068" s="55" t="n">
        <v>-75.44545155371904</v>
      </c>
      <c r="P1068" s="55" t="n">
        <v>0.1704750263485393</v>
      </c>
      <c r="Q1068" s="55" t="n">
        <v>7.150755439650429</v>
      </c>
      <c r="R1068" s="55" t="n">
        <v>-308.9212954847039</v>
      </c>
      <c r="S1068" s="55" t="n">
        <v>-308.7753606303805</v>
      </c>
      <c r="T1068" s="55" t="n">
        <v>-0.1459348543234442</v>
      </c>
      <c r="U1068" s="55" t="n">
        <v>31.418237779675</v>
      </c>
      <c r="V1068" s="55" t="n">
        <v>109.8179349996136</v>
      </c>
      <c r="W1068" s="55" t="n">
        <v>108.6579970556217</v>
      </c>
      <c r="X1068" s="55" t="n">
        <v>1.159937943991947</v>
      </c>
      <c r="Y1068" s="55" t="n">
        <v>14.82610530560606</v>
      </c>
      <c r="Z1068" s="55" t="n">
        <v>0.1633981723464669</v>
      </c>
      <c r="AA1068" s="55" t="n">
        <v>0.006165105198533222</v>
      </c>
      <c r="AB1068" s="55" t="n">
        <v>1.013169208313455</v>
      </c>
      <c r="AC1068" s="55" t="n">
        <v>0.1634065578622224</v>
      </c>
      <c r="AD1068" s="55" t="n">
        <v>0.007375896963330929</v>
      </c>
      <c r="AE1068" s="55" t="n">
        <v>1.013038067393937</v>
      </c>
      <c r="AF1068" s="55" t="n">
        <v>-0.008385515755576778</v>
      </c>
      <c r="AG1068" s="55" t="n">
        <v>-1.210791764797707</v>
      </c>
      <c r="AH1068" s="55" t="n">
        <v>0.1311409195179358</v>
      </c>
      <c r="AI1068" s="55" t="n">
        <v>1.217901866058363</v>
      </c>
      <c r="AJ1068" s="55" t="n">
        <v>0</v>
      </c>
    </row>
    <row r="1069">
      <c r="A1069" s="55" t="n">
        <v>11.04</v>
      </c>
      <c r="B1069" s="55" t="n">
        <v>-98.18663143597892</v>
      </c>
      <c r="C1069" s="55" t="n">
        <v>-98.18530744472282</v>
      </c>
      <c r="D1069" s="55" t="n">
        <v>-0.001323991256101672</v>
      </c>
      <c r="E1069" s="55" t="n">
        <v>-0.03087943628515683</v>
      </c>
      <c r="F1069" s="55" t="n">
        <v>-87.7078063208313</v>
      </c>
      <c r="G1069" s="55" t="n">
        <v>-87.73481931193967</v>
      </c>
      <c r="H1069" s="55" t="n">
        <v>0.02701299110838419</v>
      </c>
      <c r="I1069" s="55" t="n">
        <v>0.03997869088654028</v>
      </c>
      <c r="J1069" s="55" t="n">
        <v>-3.266644384425021</v>
      </c>
      <c r="K1069" s="55" t="n">
        <v>-3.301177838205776</v>
      </c>
      <c r="L1069" s="55" t="n">
        <v>0.03453345378075464</v>
      </c>
      <c r="M1069" s="55" t="n">
        <v>0.08254791901537378</v>
      </c>
      <c r="N1069" s="55" t="n">
        <v>-75.20917162510911</v>
      </c>
      <c r="O1069" s="55" t="n">
        <v>-75.37416499640187</v>
      </c>
      <c r="P1069" s="55" t="n">
        <v>0.1649933712927758</v>
      </c>
      <c r="Q1069" s="55" t="n">
        <v>7.128102658425466</v>
      </c>
      <c r="R1069" s="55" t="n">
        <v>-308.606096902123</v>
      </c>
      <c r="S1069" s="55" t="n">
        <v>-308.4613539413601</v>
      </c>
      <c r="T1069" s="55" t="n">
        <v>-0.144742960762838</v>
      </c>
      <c r="U1069" s="55" t="n">
        <v>31.39566503362014</v>
      </c>
      <c r="V1069" s="55" t="n">
        <v>109.9584540064533</v>
      </c>
      <c r="W1069" s="55" t="n">
        <v>108.8061118790414</v>
      </c>
      <c r="X1069" s="55" t="n">
        <v>1.152342127411943</v>
      </c>
      <c r="Y1069" s="55" t="n">
        <v>14.79692791430461</v>
      </c>
      <c r="Z1069" s="55" t="n">
        <v>0.163070412145321</v>
      </c>
      <c r="AA1069" s="55" t="n">
        <v>0.006365998383646751</v>
      </c>
      <c r="AB1069" s="55" t="n">
        <v>1.013282426775836</v>
      </c>
      <c r="AC1069" s="55" t="n">
        <v>0.1630760382160567</v>
      </c>
      <c r="AD1069" s="55" t="n">
        <v>0.007552205976846083</v>
      </c>
      <c r="AE1069" s="55" t="n">
        <v>1.013155038431359</v>
      </c>
      <c r="AF1069" s="55" t="n">
        <v>-0.005626070735731403</v>
      </c>
      <c r="AG1069" s="55" t="n">
        <v>-1.186207593199331</v>
      </c>
      <c r="AH1069" s="55" t="n">
        <v>0.1273883444765644</v>
      </c>
      <c r="AI1069" s="55" t="n">
        <v>1.193041448208801</v>
      </c>
      <c r="AJ1069" s="55" t="n">
        <v>0</v>
      </c>
    </row>
    <row r="1070">
      <c r="A1070" s="55" t="n">
        <v>11.06</v>
      </c>
      <c r="B1070" s="55" t="n">
        <v>-98.18663143597892</v>
      </c>
      <c r="C1070" s="55" t="n">
        <v>-98.18596881399125</v>
      </c>
      <c r="D1070" s="55" t="n">
        <v>-0.0006626219876672806</v>
      </c>
      <c r="E1070" s="55" t="n">
        <v>-0.04378498553021605</v>
      </c>
      <c r="F1070" s="55" t="n">
        <v>-87.7078063208313</v>
      </c>
      <c r="G1070" s="55" t="n">
        <v>-87.73369111997108</v>
      </c>
      <c r="H1070" s="55" t="n">
        <v>0.02588479913979061</v>
      </c>
      <c r="I1070" s="55" t="n">
        <v>0.06736980587399778</v>
      </c>
      <c r="J1070" s="55" t="n">
        <v>-3.266644384425021</v>
      </c>
      <c r="K1070" s="55" t="n">
        <v>-3.299304014937486</v>
      </c>
      <c r="L1070" s="55" t="n">
        <v>0.0326596305124644</v>
      </c>
      <c r="M1070" s="55" t="n">
        <v>0.1114307512923179</v>
      </c>
      <c r="N1070" s="55" t="n">
        <v>-75.07782517738964</v>
      </c>
      <c r="O1070" s="55" t="n">
        <v>-75.23238143976249</v>
      </c>
      <c r="P1070" s="55" t="n">
        <v>0.1545562623728517</v>
      </c>
      <c r="Q1070" s="55" t="n">
        <v>7.035264604472461</v>
      </c>
      <c r="R1070" s="55" t="n">
        <v>-307.9767281448637</v>
      </c>
      <c r="S1070" s="55" t="n">
        <v>-307.8339947604478</v>
      </c>
      <c r="T1070" s="55" t="n">
        <v>-0.1427333844159187</v>
      </c>
      <c r="U1070" s="55" t="n">
        <v>31.35008734838726</v>
      </c>
      <c r="V1070" s="55" t="n">
        <v>110.2390443361648</v>
      </c>
      <c r="W1070" s="55" t="n">
        <v>109.1009193698166</v>
      </c>
      <c r="X1070" s="55" t="n">
        <v>1.138124966348137</v>
      </c>
      <c r="Y1070" s="55" t="n">
        <v>14.68465670242405</v>
      </c>
      <c r="Z1070" s="55" t="n">
        <v>0.1624104877112827</v>
      </c>
      <c r="AA1070" s="55" t="n">
        <v>0.006761661065225466</v>
      </c>
      <c r="AB1070" s="55" t="n">
        <v>1.013508522636763</v>
      </c>
      <c r="AC1070" s="55" t="n">
        <v>0.1624089758889377</v>
      </c>
      <c r="AD1070" s="55" t="n">
        <v>0.007889696461220043</v>
      </c>
      <c r="AE1070" s="55" t="n">
        <v>1.013388980936467</v>
      </c>
      <c r="AF1070" s="55" t="n">
        <v>0.001511822344979485</v>
      </c>
      <c r="AG1070" s="55" t="n">
        <v>-1.128035395994577</v>
      </c>
      <c r="AH1070" s="55" t="n">
        <v>0.119541700295267</v>
      </c>
      <c r="AI1070" s="55" t="n">
        <v>1.134352836789739</v>
      </c>
      <c r="AJ1070" s="55" t="n">
        <v>0</v>
      </c>
    </row>
    <row r="1071">
      <c r="A1071" s="55" t="n">
        <v>11.07</v>
      </c>
      <c r="B1071" s="55" t="n">
        <v>-98.18663143597892</v>
      </c>
      <c r="C1071" s="55" t="n">
        <v>-98.18627426538264</v>
      </c>
      <c r="D1071" s="55" t="n">
        <v>-0.0003571705962886957</v>
      </c>
      <c r="E1071" s="55" t="n">
        <v>-0.02040976043607177</v>
      </c>
      <c r="F1071" s="55" t="n">
        <v>-87.7078063208313</v>
      </c>
      <c r="G1071" s="55" t="n">
        <v>-87.73285463690449</v>
      </c>
      <c r="H1071" s="55" t="n">
        <v>0.02504831607320393</v>
      </c>
      <c r="I1071" s="55" t="n">
        <v>0.09683796584832675</v>
      </c>
      <c r="J1071" s="55" t="n">
        <v>-3.266644384425021</v>
      </c>
      <c r="K1071" s="55" t="n">
        <v>-3.298320109321407</v>
      </c>
      <c r="L1071" s="55" t="n">
        <v>0.03167572489638537</v>
      </c>
      <c r="M1071" s="55" t="n">
        <v>0.08671424541652098</v>
      </c>
      <c r="N1071" s="55" t="n">
        <v>-75.01230678282012</v>
      </c>
      <c r="O1071" s="55" t="n">
        <v>-75.16188711718156</v>
      </c>
      <c r="P1071" s="55" t="n">
        <v>0.1495803343614562</v>
      </c>
      <c r="Q1071" s="55" t="n">
        <v>7.073014753638136</v>
      </c>
      <c r="R1071" s="55" t="n">
        <v>-307.6626076376677</v>
      </c>
      <c r="S1071" s="55" t="n">
        <v>-307.520601290373</v>
      </c>
      <c r="T1071" s="55" t="n">
        <v>-0.1420063472946733</v>
      </c>
      <c r="U1071" s="55" t="n">
        <v>31.33897913759723</v>
      </c>
      <c r="V1071" s="55" t="n">
        <v>110.3790963398794</v>
      </c>
      <c r="W1071" s="55" t="n">
        <v>109.2472203459669</v>
      </c>
      <c r="X1071" s="55" t="n">
        <v>1.131875993912476</v>
      </c>
      <c r="Y1071" s="55" t="n">
        <v>14.58471596542655</v>
      </c>
      <c r="Z1071" s="55" t="n">
        <v>0.1620784105287464</v>
      </c>
      <c r="AA1071" s="55" t="n">
        <v>0.006956418122287394</v>
      </c>
      <c r="AB1071" s="55" t="n">
        <v>1.013621355136333</v>
      </c>
      <c r="AC1071" s="55" t="n">
        <v>0.1620724495478667</v>
      </c>
      <c r="AD1071" s="55" t="n">
        <v>0.008051389804423395</v>
      </c>
      <c r="AE1071" s="55" t="n">
        <v>1.013505867237084</v>
      </c>
      <c r="AF1071" s="55" t="n">
        <v>0.005960980879654576</v>
      </c>
      <c r="AG1071" s="55" t="n">
        <v>-1.094971682136001</v>
      </c>
      <c r="AH1071" s="55" t="n">
        <v>0.1154878992488673</v>
      </c>
      <c r="AI1071" s="55" t="n">
        <v>1.101061293864109</v>
      </c>
      <c r="AJ1071" s="55" t="n">
        <v>0</v>
      </c>
    </row>
    <row r="1072">
      <c r="A1072" s="55" t="n">
        <v>11.08</v>
      </c>
      <c r="B1072" s="55" t="n">
        <v>-98.18663143597892</v>
      </c>
      <c r="C1072" s="55" t="n">
        <v>-98.18661813716355</v>
      </c>
      <c r="D1072" s="55" t="n">
        <v>-1.329881536466938e-05</v>
      </c>
      <c r="E1072" s="55" t="n">
        <v>-0.04532001712530512</v>
      </c>
      <c r="F1072" s="55" t="n">
        <v>-87.7078063208313</v>
      </c>
      <c r="G1072" s="55" t="n">
        <v>-87.73188811626557</v>
      </c>
      <c r="H1072" s="55" t="n">
        <v>0.02408179543427439</v>
      </c>
      <c r="I1072" s="55" t="n">
        <v>0.09688441106072153</v>
      </c>
      <c r="J1072" s="55" t="n">
        <v>-3.266644384425021</v>
      </c>
      <c r="K1072" s="55" t="n">
        <v>-3.297247772785482</v>
      </c>
      <c r="L1072" s="55" t="n">
        <v>0.03060338836046069</v>
      </c>
      <c r="M1072" s="55" t="n">
        <v>0.1216688207064309</v>
      </c>
      <c r="N1072" s="55" t="n">
        <v>-74.94689030767759</v>
      </c>
      <c r="O1072" s="55" t="n">
        <v>-75.09153317343953</v>
      </c>
      <c r="P1072" s="55" t="n">
        <v>0.1446428657619332</v>
      </c>
      <c r="Q1072" s="55" t="n">
        <v>7.0219445093818</v>
      </c>
      <c r="R1072" s="55" t="n">
        <v>-307.3488852530518</v>
      </c>
      <c r="S1072" s="55" t="n">
        <v>-307.2071960113375</v>
      </c>
      <c r="T1072" s="55" t="n">
        <v>-0.1416892417143984</v>
      </c>
      <c r="U1072" s="55" t="n">
        <v>31.35116759258524</v>
      </c>
      <c r="V1072" s="55" t="n">
        <v>110.5189750183747</v>
      </c>
      <c r="W1072" s="55" t="n">
        <v>109.3925515288534</v>
      </c>
      <c r="X1072" s="55" t="n">
        <v>1.126423489521382</v>
      </c>
      <c r="Y1072" s="55" t="n">
        <v>14.48911308918515</v>
      </c>
      <c r="Z1072" s="55" t="n">
        <v>0.1617449668470548</v>
      </c>
      <c r="AA1072" s="55" t="n">
        <v>0.007149098396273181</v>
      </c>
      <c r="AB1072" s="55" t="n">
        <v>1.013734028169126</v>
      </c>
      <c r="AC1072" s="55" t="n">
        <v>0.1617337602411136</v>
      </c>
      <c r="AD1072" s="55" t="n">
        <v>0.008208519313643858</v>
      </c>
      <c r="AE1072" s="55" t="n">
        <v>1.0136228347667</v>
      </c>
      <c r="AF1072" s="55" t="n">
        <v>0.01120660594117195</v>
      </c>
      <c r="AG1072" s="55" t="n">
        <v>-1.059420917370678</v>
      </c>
      <c r="AH1072" s="55" t="n">
        <v>0.1111934024262684</v>
      </c>
      <c r="AI1072" s="55" t="n">
        <v>1.065299132132557</v>
      </c>
      <c r="AJ1072" s="55" t="n">
        <v>0</v>
      </c>
    </row>
    <row r="1073">
      <c r="A1073" s="55" t="n">
        <v>11.09</v>
      </c>
      <c r="B1073" s="55" t="n">
        <v>-98.18663143597892</v>
      </c>
      <c r="C1073" s="55" t="n">
        <v>-98.18700553116834</v>
      </c>
      <c r="D1073" s="55" t="n">
        <v>0.0003740951894119152</v>
      </c>
      <c r="E1073" s="55" t="n">
        <v>-0.03312599238781505</v>
      </c>
      <c r="F1073" s="55" t="n">
        <v>-87.7078063208313</v>
      </c>
      <c r="G1073" s="55" t="n">
        <v>-87.73081633311827</v>
      </c>
      <c r="H1073" s="55" t="n">
        <v>0.02301001228697121</v>
      </c>
      <c r="I1073" s="55" t="n">
        <v>0.1158461583094285</v>
      </c>
      <c r="J1073" s="55" t="n">
        <v>-3.266644384425021</v>
      </c>
      <c r="K1073" s="55" t="n">
        <v>-3.296051239225835</v>
      </c>
      <c r="L1073" s="55" t="n">
        <v>0.02940685480081343</v>
      </c>
      <c r="M1073" s="55" t="n">
        <v>0.1159731879466635</v>
      </c>
      <c r="N1073" s="55" t="n">
        <v>-74.88156448634462</v>
      </c>
      <c r="O1073" s="55" t="n">
        <v>-75.02141151455493</v>
      </c>
      <c r="P1073" s="55" t="n">
        <v>0.1398470282103084</v>
      </c>
      <c r="Q1073" s="55" t="n">
        <v>7.020871958340514</v>
      </c>
      <c r="R1073" s="55" t="n">
        <v>-307.0355695200423</v>
      </c>
      <c r="S1073" s="55" t="n">
        <v>-306.8937744084473</v>
      </c>
      <c r="T1073" s="55" t="n">
        <v>-0.1417951115950177</v>
      </c>
      <c r="U1073" s="55" t="n">
        <v>31.34431301022783</v>
      </c>
      <c r="V1073" s="55" t="n">
        <v>110.6586706979939</v>
      </c>
      <c r="W1073" s="55" t="n">
        <v>109.5367819976773</v>
      </c>
      <c r="X1073" s="55" t="n">
        <v>1.121888700316607</v>
      </c>
      <c r="Y1073" s="55" t="n">
        <v>14.36764697032</v>
      </c>
      <c r="Z1073" s="55" t="n">
        <v>0.1614101787037182</v>
      </c>
      <c r="AA1073" s="55" t="n">
        <v>0.007339670962617131</v>
      </c>
      <c r="AB1073" s="55" t="n">
        <v>1.013846538976792</v>
      </c>
      <c r="AC1073" s="55" t="n">
        <v>0.1613929507556992</v>
      </c>
      <c r="AD1073" s="55" t="n">
        <v>0.008361324354285285</v>
      </c>
      <c r="AE1073" s="55" t="n">
        <v>1.01373982585794</v>
      </c>
      <c r="AF1073" s="55" t="n">
        <v>0.01722794801900518</v>
      </c>
      <c r="AG1073" s="55" t="n">
        <v>-1.021653391668154</v>
      </c>
      <c r="AH1073" s="55" t="n">
        <v>0.1067131188514647</v>
      </c>
      <c r="AI1073" s="55" t="n">
        <v>1.027355899693477</v>
      </c>
      <c r="AJ1073" s="55" t="n">
        <v>0</v>
      </c>
    </row>
    <row r="1074">
      <c r="A1074" s="55" t="n">
        <v>11.1</v>
      </c>
      <c r="B1074" s="55" t="n">
        <v>-98.18663143597892</v>
      </c>
      <c r="C1074" s="55" t="n">
        <v>-98.18735548984482</v>
      </c>
      <c r="D1074" s="55" t="n">
        <v>0.000724053865899729</v>
      </c>
      <c r="E1074" s="55" t="n">
        <v>-0.03617067277582123</v>
      </c>
      <c r="F1074" s="55" t="n">
        <v>-87.7078063208313</v>
      </c>
      <c r="G1074" s="55" t="n">
        <v>-87.72961451100974</v>
      </c>
      <c r="H1074" s="55" t="n">
        <v>0.02180819017845327</v>
      </c>
      <c r="I1074" s="55" t="n">
        <v>0.1240504041816268</v>
      </c>
      <c r="J1074" s="55" t="n">
        <v>-3.266644384425021</v>
      </c>
      <c r="K1074" s="55" t="n">
        <v>-3.294799502352133</v>
      </c>
      <c r="L1074" s="55" t="n">
        <v>0.028155117927112</v>
      </c>
      <c r="M1074" s="55" t="n">
        <v>0.1304877845281079</v>
      </c>
      <c r="N1074" s="55" t="n">
        <v>-74.81633586417897</v>
      </c>
      <c r="O1074" s="55" t="n">
        <v>-74.95151762843444</v>
      </c>
      <c r="P1074" s="55" t="n">
        <v>0.1351817642554792</v>
      </c>
      <c r="Q1074" s="55" t="n">
        <v>6.980550375278043</v>
      </c>
      <c r="R1074" s="55" t="n">
        <v>-306.7226765751884</v>
      </c>
      <c r="S1074" s="55" t="n">
        <v>-306.5804130181119</v>
      </c>
      <c r="T1074" s="55" t="n">
        <v>-0.1422635570763998</v>
      </c>
      <c r="U1074" s="55" t="n">
        <v>31.33891785628638</v>
      </c>
      <c r="V1074" s="55" t="n">
        <v>110.7981656534089</v>
      </c>
      <c r="W1074" s="55" t="n">
        <v>109.6797802975971</v>
      </c>
      <c r="X1074" s="55" t="n">
        <v>1.118385355811853</v>
      </c>
      <c r="Y1074" s="55" t="n">
        <v>14.24300776641481</v>
      </c>
      <c r="Z1074" s="55" t="n">
        <v>0.161074080833487</v>
      </c>
      <c r="AA1074" s="55" t="n">
        <v>0.0075281308280385</v>
      </c>
      <c r="AB1074" s="55" t="n">
        <v>1.013958870721354</v>
      </c>
      <c r="AC1074" s="55" t="n">
        <v>0.1610501246090122</v>
      </c>
      <c r="AD1074" s="55" t="n">
        <v>0.008510140754882684</v>
      </c>
      <c r="AE1074" s="55" t="n">
        <v>1.013856773553439</v>
      </c>
      <c r="AF1074" s="55" t="n">
        <v>0.02395622447476375</v>
      </c>
      <c r="AG1074" s="55" t="n">
        <v>-0.9820099268441838</v>
      </c>
      <c r="AH1074" s="55" t="n">
        <v>0.1020971679148719</v>
      </c>
      <c r="AI1074" s="55" t="n">
        <v>0.9875936557146576</v>
      </c>
      <c r="AJ1074" s="55" t="n">
        <v>0</v>
      </c>
    </row>
    <row r="1075">
      <c r="A1075" s="55" t="n">
        <v>11.11</v>
      </c>
      <c r="B1075" s="55" t="n">
        <v>-98.18663143597892</v>
      </c>
      <c r="C1075" s="55" t="n">
        <v>-98.18768028389294</v>
      </c>
      <c r="D1075" s="55" t="n">
        <v>0.001048847914017659</v>
      </c>
      <c r="E1075" s="55" t="n">
        <v>-0.02917020075063999</v>
      </c>
      <c r="F1075" s="55" t="n">
        <v>-87.7078063208313</v>
      </c>
      <c r="G1075" s="55" t="n">
        <v>-87.72830775190771</v>
      </c>
      <c r="H1075" s="55" t="n">
        <v>0.02050143107641019</v>
      </c>
      <c r="I1075" s="55" t="n">
        <v>0.1363865554765691</v>
      </c>
      <c r="J1075" s="55" t="n">
        <v>-3.266644384425021</v>
      </c>
      <c r="K1075" s="55" t="n">
        <v>-3.293466959237649</v>
      </c>
      <c r="L1075" s="55" t="n">
        <v>0.0268225748126278</v>
      </c>
      <c r="M1075" s="55" t="n">
        <v>0.1333731382003309</v>
      </c>
      <c r="N1075" s="55" t="n">
        <v>-74.75121183469105</v>
      </c>
      <c r="O1075" s="55" t="n">
        <v>-74.88199376160765</v>
      </c>
      <c r="P1075" s="55" t="n">
        <v>0.1307819269165963</v>
      </c>
      <c r="Q1075" s="55" t="n">
        <v>6.946200427959171</v>
      </c>
      <c r="R1075" s="55" t="n">
        <v>-306.4102259182745</v>
      </c>
      <c r="S1075" s="55" t="n">
        <v>-306.2671620190472</v>
      </c>
      <c r="T1075" s="55" t="n">
        <v>-0.1430638992272494</v>
      </c>
      <c r="U1075" s="55" t="n">
        <v>31.3233551982775</v>
      </c>
      <c r="V1075" s="55" t="n">
        <v>110.937446698996</v>
      </c>
      <c r="W1075" s="55" t="n">
        <v>109.8214756640568</v>
      </c>
      <c r="X1075" s="55" t="n">
        <v>1.115971034939161</v>
      </c>
      <c r="Y1075" s="55" t="n">
        <v>14.10826388020552</v>
      </c>
      <c r="Z1075" s="55" t="n">
        <v>0.16073671198669</v>
      </c>
      <c r="AA1075" s="55" t="n">
        <v>0.007714471821857728</v>
      </c>
      <c r="AB1075" s="55" t="n">
        <v>1.014071005280578</v>
      </c>
      <c r="AC1075" s="55" t="n">
        <v>0.1607054096835517</v>
      </c>
      <c r="AD1075" s="55" t="n">
        <v>0.008655322150969556</v>
      </c>
      <c r="AE1075" s="55" t="n">
        <v>1.013973562714013</v>
      </c>
      <c r="AF1075" s="55" t="n">
        <v>0.03130230313824756</v>
      </c>
      <c r="AG1075" s="55" t="n">
        <v>-0.9408503291118281</v>
      </c>
      <c r="AH1075" s="55" t="n">
        <v>0.09744256656563088</v>
      </c>
      <c r="AI1075" s="55" t="n">
        <v>0.9464006708315942</v>
      </c>
      <c r="AJ1075" s="55" t="n">
        <v>0</v>
      </c>
    </row>
    <row r="1076">
      <c r="A1076" s="55" t="n">
        <v>11.12</v>
      </c>
      <c r="B1076" s="55" t="n">
        <v>-98.18663143597892</v>
      </c>
      <c r="C1076" s="55" t="n">
        <v>-98.18795962564064</v>
      </c>
      <c r="D1076" s="55" t="n">
        <v>0.001328189661726572</v>
      </c>
      <c r="E1076" s="55" t="n">
        <v>-0.02659498614919954</v>
      </c>
      <c r="F1076" s="55" t="n">
        <v>-87.7078063208313</v>
      </c>
      <c r="G1076" s="55" t="n">
        <v>-87.72689761830131</v>
      </c>
      <c r="H1076" s="55" t="n">
        <v>0.01909129747001993</v>
      </c>
      <c r="I1076" s="55" t="n">
        <v>0.1451110443766026</v>
      </c>
      <c r="J1076" s="55" t="n">
        <v>-3.266644384425021</v>
      </c>
      <c r="K1076" s="55" t="n">
        <v>-3.292088877778508</v>
      </c>
      <c r="L1076" s="55" t="n">
        <v>0.02544449335348668</v>
      </c>
      <c r="M1076" s="55" t="n">
        <v>0.1392408948430796</v>
      </c>
      <c r="N1076" s="55" t="n">
        <v>-74.68619510684252</v>
      </c>
      <c r="O1076" s="55" t="n">
        <v>-74.81286687436852</v>
      </c>
      <c r="P1076" s="55" t="n">
        <v>0.1266717675260071</v>
      </c>
      <c r="Q1076" s="55" t="n">
        <v>6.902306384773347</v>
      </c>
      <c r="R1076" s="55" t="n">
        <v>-306.0982375424712</v>
      </c>
      <c r="S1076" s="55" t="n">
        <v>-305.9540718851349</v>
      </c>
      <c r="T1076" s="55" t="n">
        <v>-0.1441656573363778</v>
      </c>
      <c r="U1076" s="55" t="n">
        <v>31.30688916559931</v>
      </c>
      <c r="V1076" s="55" t="n">
        <v>111.0765068956547</v>
      </c>
      <c r="W1076" s="55" t="n">
        <v>109.9618097893628</v>
      </c>
      <c r="X1076" s="55" t="n">
        <v>1.114697106291878</v>
      </c>
      <c r="Y1076" s="55" t="n">
        <v>13.97107896993673</v>
      </c>
      <c r="Z1076" s="55" t="n">
        <v>0.1603981105664064</v>
      </c>
      <c r="AA1076" s="55" t="n">
        <v>0.007898679165195502</v>
      </c>
      <c r="AB1076" s="55" t="n">
        <v>1.014182927814054</v>
      </c>
      <c r="AC1076" s="55" t="n">
        <v>0.160358921226554</v>
      </c>
      <c r="AD1076" s="55" t="n">
        <v>0.008797250360918926</v>
      </c>
      <c r="AE1076" s="55" t="n">
        <v>1.014090121931722</v>
      </c>
      <c r="AF1076" s="55" t="n">
        <v>0.03918933985233575</v>
      </c>
      <c r="AG1076" s="55" t="n">
        <v>-0.8985711957234244</v>
      </c>
      <c r="AH1076" s="55" t="n">
        <v>0.09280588233151477</v>
      </c>
      <c r="AI1076" s="55" t="n">
        <v>0.9042007133027586</v>
      </c>
      <c r="AJ1076" s="55" t="n">
        <v>0</v>
      </c>
    </row>
    <row r="1077">
      <c r="A1077" s="55" t="n">
        <v>11.13</v>
      </c>
      <c r="B1077" s="55" t="n">
        <v>-98.18663143597892</v>
      </c>
      <c r="C1077" s="55" t="n">
        <v>-98.18820775157178</v>
      </c>
      <c r="D1077" s="55" t="n">
        <v>0.001576315592864056</v>
      </c>
      <c r="E1077" s="55" t="n">
        <v>-0.02302873152908691</v>
      </c>
      <c r="F1077" s="55" t="n">
        <v>-87.7078063208313</v>
      </c>
      <c r="G1077" s="55" t="n">
        <v>-87.7254024168689</v>
      </c>
      <c r="H1077" s="55" t="n">
        <v>0.01759609603760877</v>
      </c>
      <c r="I1077" s="55" t="n">
        <v>0.1534378292164243</v>
      </c>
      <c r="J1077" s="55" t="n">
        <v>-3.266644384425021</v>
      </c>
      <c r="K1077" s="55" t="n">
        <v>-3.29067803602573</v>
      </c>
      <c r="L1077" s="55" t="n">
        <v>0.02403365160070785</v>
      </c>
      <c r="M1077" s="55" t="n">
        <v>0.1404024012165859</v>
      </c>
      <c r="N1077" s="55" t="n">
        <v>-74.62128526282682</v>
      </c>
      <c r="O1077" s="55" t="n">
        <v>-74.7441502783379</v>
      </c>
      <c r="P1077" s="55" t="n">
        <v>0.1228650155110797</v>
      </c>
      <c r="Q1077" s="55" t="n">
        <v>6.863639448839315</v>
      </c>
      <c r="R1077" s="55" t="n">
        <v>-305.7867317537497</v>
      </c>
      <c r="S1077" s="55" t="n">
        <v>-305.6411556379327</v>
      </c>
      <c r="T1077" s="55" t="n">
        <v>-0.1455761158169765</v>
      </c>
      <c r="U1077" s="55" t="n">
        <v>31.28876268606561</v>
      </c>
      <c r="V1077" s="55" t="n">
        <v>111.2153434758871</v>
      </c>
      <c r="W1077" s="55" t="n">
        <v>110.1007619629445</v>
      </c>
      <c r="X1077" s="55" t="n">
        <v>1.114581512942625</v>
      </c>
      <c r="Y1077" s="55" t="n">
        <v>13.8321670716055</v>
      </c>
      <c r="Z1077" s="55" t="n">
        <v>0.1600583148588892</v>
      </c>
      <c r="AA1077" s="55" t="n">
        <v>0.008080732531429602</v>
      </c>
      <c r="AB1077" s="55" t="n">
        <v>1.014294625745682</v>
      </c>
      <c r="AC1077" s="55" t="n">
        <v>0.1600107488103474</v>
      </c>
      <c r="AD1077" s="55" t="n">
        <v>0.008936296010844391</v>
      </c>
      <c r="AE1077" s="55" t="n">
        <v>1.014206406846135</v>
      </c>
      <c r="AF1077" s="55" t="n">
        <v>0.04756604854189161</v>
      </c>
      <c r="AG1077" s="55" t="n">
        <v>-0.8555634794147893</v>
      </c>
      <c r="AH1077" s="55" t="n">
        <v>0.08821889954724327</v>
      </c>
      <c r="AI1077" s="55" t="n">
        <v>0.8614139368036465</v>
      </c>
      <c r="AJ1077" s="55" t="n">
        <v>0</v>
      </c>
    </row>
    <row r="1078">
      <c r="A1078" s="55" t="n">
        <v>11.14</v>
      </c>
      <c r="B1078" s="55" t="n">
        <v>-98.18663143597892</v>
      </c>
      <c r="C1078" s="55" t="n">
        <v>-98.18842259607554</v>
      </c>
      <c r="D1078" s="55" t="n">
        <v>0.00179116009662479</v>
      </c>
      <c r="E1078" s="55" t="n">
        <v>-0.02072175071527924</v>
      </c>
      <c r="F1078" s="55" t="n">
        <v>-87.7078063208313</v>
      </c>
      <c r="G1078" s="55" t="n">
        <v>-87.72383433056082</v>
      </c>
      <c r="H1078" s="55" t="n">
        <v>0.01602800972952572</v>
      </c>
      <c r="I1078" s="55" t="n">
        <v>0.1595761266639896</v>
      </c>
      <c r="J1078" s="55" t="n">
        <v>-3.266644384425021</v>
      </c>
      <c r="K1078" s="55" t="n">
        <v>-3.28926892959164</v>
      </c>
      <c r="L1078" s="55" t="n">
        <v>0.02262454516661799</v>
      </c>
      <c r="M1078" s="55" t="n">
        <v>0.1399054715779482</v>
      </c>
      <c r="N1078" s="55" t="n">
        <v>-74.55648031584975</v>
      </c>
      <c r="O1078" s="55" t="n">
        <v>-74.67576770289767</v>
      </c>
      <c r="P1078" s="55" t="n">
        <v>0.119287387047918</v>
      </c>
      <c r="Q1078" s="55" t="n">
        <v>6.831265310336872</v>
      </c>
      <c r="R1078" s="55" t="n">
        <v>-305.4757289902961</v>
      </c>
      <c r="S1078" s="55" t="n">
        <v>-305.3284159045846</v>
      </c>
      <c r="T1078" s="55" t="n">
        <v>-0.1473130857115488</v>
      </c>
      <c r="U1078" s="55" t="n">
        <v>31.27113602555385</v>
      </c>
      <c r="V1078" s="55" t="n">
        <v>111.3539557688771</v>
      </c>
      <c r="W1078" s="55" t="n">
        <v>110.2383300398367</v>
      </c>
      <c r="X1078" s="55" t="n">
        <v>1.115625729040495</v>
      </c>
      <c r="Y1078" s="55" t="n">
        <v>13.69490059898091</v>
      </c>
      <c r="Z1078" s="55" t="n">
        <v>0.1597173632603971</v>
      </c>
      <c r="AA1078" s="55" t="n">
        <v>0.008260609118701558</v>
      </c>
      <c r="AB1078" s="55" t="n">
        <v>1.014406087721607</v>
      </c>
      <c r="AC1078" s="55" t="n">
        <v>0.1596609578913282</v>
      </c>
      <c r="AD1078" s="55" t="n">
        <v>0.009072808549499163</v>
      </c>
      <c r="AE1078" s="55" t="n">
        <v>1.014322425108086</v>
      </c>
      <c r="AF1078" s="55" t="n">
        <v>0.05640536906889593</v>
      </c>
      <c r="AG1078" s="55" t="n">
        <v>-0.8121994307976055</v>
      </c>
      <c r="AH1078" s="55" t="n">
        <v>0.08366261352099613</v>
      </c>
      <c r="AI1078" s="55" t="n">
        <v>0.818442981489191</v>
      </c>
      <c r="AJ1078" s="55" t="n">
        <v>0</v>
      </c>
    </row>
    <row r="1079">
      <c r="A1079" s="55" t="n">
        <v>11.15</v>
      </c>
      <c r="B1079" s="55" t="n">
        <v>-98.18663143597892</v>
      </c>
      <c r="C1079" s="55" t="n">
        <v>-98.1886396870522</v>
      </c>
      <c r="D1079" s="55" t="n">
        <v>0.00200825107328014</v>
      </c>
      <c r="E1079" s="55" t="n">
        <v>-0.02212892010828769</v>
      </c>
      <c r="F1079" s="55" t="n">
        <v>-87.7078063208313</v>
      </c>
      <c r="G1079" s="55" t="n">
        <v>-87.72222730129974</v>
      </c>
      <c r="H1079" s="55" t="n">
        <v>0.0144209804684424</v>
      </c>
      <c r="I1079" s="55" t="n">
        <v>0.1619658764168665</v>
      </c>
      <c r="J1079" s="55" t="n">
        <v>-3.266644384425021</v>
      </c>
      <c r="K1079" s="55" t="n">
        <v>-3.287848045302006</v>
      </c>
      <c r="L1079" s="55" t="n">
        <v>0.02120366087698458</v>
      </c>
      <c r="M1079" s="55" t="n">
        <v>0.1416029961374461</v>
      </c>
      <c r="N1079" s="55" t="n">
        <v>-74.49177826791011</v>
      </c>
      <c r="O1079" s="55" t="n">
        <v>-74.60775759754416</v>
      </c>
      <c r="P1079" s="55" t="n">
        <v>0.1159793296340575</v>
      </c>
      <c r="Q1079" s="55" t="n">
        <v>6.793575352362919</v>
      </c>
      <c r="R1079" s="55" t="n">
        <v>-305.1652496419284</v>
      </c>
      <c r="S1079" s="55" t="n">
        <v>-305.0158684316136</v>
      </c>
      <c r="T1079" s="55" t="n">
        <v>-0.1493812103147239</v>
      </c>
      <c r="U1079" s="55" t="n">
        <v>31.25098798547027</v>
      </c>
      <c r="V1079" s="55" t="n">
        <v>111.4923431255696</v>
      </c>
      <c r="W1079" s="55" t="n">
        <v>110.3745643489181</v>
      </c>
      <c r="X1079" s="55" t="n">
        <v>1.117778776651454</v>
      </c>
      <c r="Y1079" s="55" t="n">
        <v>13.5640795459785</v>
      </c>
      <c r="Z1079" s="55" t="n">
        <v>0.159375294500569</v>
      </c>
      <c r="AA1079" s="55" t="n">
        <v>0.008438286734294025</v>
      </c>
      <c r="AB1079" s="55" t="n">
        <v>1.014517302544806</v>
      </c>
      <c r="AC1079" s="55" t="n">
        <v>0.159309655012499</v>
      </c>
      <c r="AD1079" s="55" t="n">
        <v>0.009207167693102702</v>
      </c>
      <c r="AE1079" s="55" t="n">
        <v>1.01443812713302</v>
      </c>
      <c r="AF1079" s="55" t="n">
        <v>0.06563948807003506</v>
      </c>
      <c r="AG1079" s="55" t="n">
        <v>-0.7688809588086778</v>
      </c>
      <c r="AH1079" s="55" t="n">
        <v>0.07917541178548149</v>
      </c>
      <c r="AI1079" s="55" t="n">
        <v>0.7757288295816063</v>
      </c>
      <c r="AJ1079" s="55" t="n">
        <v>0</v>
      </c>
    </row>
    <row r="1080">
      <c r="A1080" s="55" t="n">
        <v>11.17</v>
      </c>
      <c r="B1080" s="55" t="n">
        <v>-98.18663143597892</v>
      </c>
      <c r="C1080" s="55" t="n">
        <v>-98.18906705697829</v>
      </c>
      <c r="D1080" s="55" t="n">
        <v>0.002435620999367669</v>
      </c>
      <c r="E1080" s="55" t="n">
        <v>-0.02637992599309565</v>
      </c>
      <c r="F1080" s="55" t="n">
        <v>-87.7078063208313</v>
      </c>
      <c r="G1080" s="55" t="n">
        <v>-87.71896661358605</v>
      </c>
      <c r="H1080" s="55" t="n">
        <v>0.0111602927547469</v>
      </c>
      <c r="I1080" s="55" t="n">
        <v>0.1605987170831571</v>
      </c>
      <c r="J1080" s="55" t="n">
        <v>-3.266644384425021</v>
      </c>
      <c r="K1080" s="55" t="n">
        <v>-3.285049753078041</v>
      </c>
      <c r="L1080" s="55" t="n">
        <v>0.01840536865301891</v>
      </c>
      <c r="M1080" s="55" t="n">
        <v>0.1417404426441133</v>
      </c>
      <c r="N1080" s="55" t="n">
        <v>-74.36268416778626</v>
      </c>
      <c r="O1080" s="55" t="n">
        <v>-74.47279978506911</v>
      </c>
      <c r="P1080" s="55" t="n">
        <v>0.1101156172828567</v>
      </c>
      <c r="Q1080" s="55" t="n">
        <v>6.706963514566826</v>
      </c>
      <c r="R1080" s="55" t="n">
        <v>-304.5459414243654</v>
      </c>
      <c r="S1080" s="55" t="n">
        <v>-304.3915512749074</v>
      </c>
      <c r="T1080" s="55" t="n">
        <v>-0.154390149457975</v>
      </c>
      <c r="U1080" s="55" t="n">
        <v>31.19135334934557</v>
      </c>
      <c r="V1080" s="55" t="n">
        <v>111.7684280931208</v>
      </c>
      <c r="W1080" s="55" t="n">
        <v>110.6433181592971</v>
      </c>
      <c r="X1080" s="55" t="n">
        <v>1.125109933823721</v>
      </c>
      <c r="Y1080" s="55" t="n">
        <v>13.3308954211035</v>
      </c>
      <c r="Z1080" s="55" t="n">
        <v>0.1586879633994923</v>
      </c>
      <c r="AA1080" s="55" t="n">
        <v>0.008786977913094927</v>
      </c>
      <c r="AB1080" s="55" t="n">
        <v>1.01473894018309</v>
      </c>
      <c r="AC1080" s="55" t="n">
        <v>0.158603022283606</v>
      </c>
      <c r="AD1080" s="55" t="n">
        <v>0.009470963248937918</v>
      </c>
      <c r="AE1080" s="55" t="n">
        <v>1.014668430820205</v>
      </c>
      <c r="AF1080" s="55" t="n">
        <v>0.0849411158863056</v>
      </c>
      <c r="AG1080" s="55" t="n">
        <v>-0.6839853358429904</v>
      </c>
      <c r="AH1080" s="55" t="n">
        <v>0.07050936288455212</v>
      </c>
      <c r="AI1080" s="55" t="n">
        <v>0.6928365630295824</v>
      </c>
      <c r="AJ1080" s="55" t="n">
        <v>0</v>
      </c>
    </row>
    <row r="1081">
      <c r="A1081" s="55" t="n">
        <v>11.18</v>
      </c>
      <c r="B1081" s="55" t="n">
        <v>-98.18663143597892</v>
      </c>
      <c r="C1081" s="55" t="n">
        <v>-98.1892205698329</v>
      </c>
      <c r="D1081" s="55" t="n">
        <v>0.002589133853982798</v>
      </c>
      <c r="E1081" s="55" t="n">
        <v>-0.005179708420279442</v>
      </c>
      <c r="F1081" s="55" t="n">
        <v>-87.7078063208313</v>
      </c>
      <c r="G1081" s="55" t="n">
        <v>-87.71732278169327</v>
      </c>
      <c r="H1081" s="55" t="n">
        <v>0.009516460861972928</v>
      </c>
      <c r="I1081" s="55" t="n">
        <v>0.1680788465533677</v>
      </c>
      <c r="J1081" s="55" t="n">
        <v>-3.266644384425021</v>
      </c>
      <c r="K1081" s="55" t="n">
        <v>-3.283762931537507</v>
      </c>
      <c r="L1081" s="55" t="n">
        <v>0.01711854711248508</v>
      </c>
      <c r="M1081" s="55" t="n">
        <v>0.1150475600516249</v>
      </c>
      <c r="N1081" s="55" t="n">
        <v>-74.2983020835895</v>
      </c>
      <c r="O1081" s="55" t="n">
        <v>-74.40577376947269</v>
      </c>
      <c r="P1081" s="55" t="n">
        <v>0.1074716858831752</v>
      </c>
      <c r="Q1081" s="55" t="n">
        <v>6.71919385819038</v>
      </c>
      <c r="R1081" s="55" t="n">
        <v>-304.2371514676964</v>
      </c>
      <c r="S1081" s="55" t="n">
        <v>-304.0799306792285</v>
      </c>
      <c r="T1081" s="55" t="n">
        <v>-0.1572207884677903</v>
      </c>
      <c r="U1081" s="55" t="n">
        <v>31.14787132923285</v>
      </c>
      <c r="V1081" s="55" t="n">
        <v>111.9061058403865</v>
      </c>
      <c r="W1081" s="55" t="n">
        <v>110.7760333821831</v>
      </c>
      <c r="X1081" s="55" t="n">
        <v>1.130072458203402</v>
      </c>
      <c r="Y1081" s="55" t="n">
        <v>13.22172762062426</v>
      </c>
      <c r="Z1081" s="55" t="n">
        <v>0.158342782149111</v>
      </c>
      <c r="AA1081" s="55" t="n">
        <v>0.00895797805824796</v>
      </c>
      <c r="AB1081" s="55" t="n">
        <v>1.014849331497616</v>
      </c>
      <c r="AC1081" s="55" t="n">
        <v>0.1582479848700891</v>
      </c>
      <c r="AD1081" s="55" t="n">
        <v>0.009601207535565426</v>
      </c>
      <c r="AE1081" s="55" t="n">
        <v>1.014782954774157</v>
      </c>
      <c r="AF1081" s="55" t="n">
        <v>0.09479727902192425</v>
      </c>
      <c r="AG1081" s="55" t="n">
        <v>-0.6432294773174654</v>
      </c>
      <c r="AH1081" s="55" t="n">
        <v>0.06637672345966017</v>
      </c>
      <c r="AI1081" s="55" t="n">
        <v>0.6535568483439681</v>
      </c>
      <c r="AJ1081" s="55" t="n">
        <v>0</v>
      </c>
    </row>
    <row r="1082">
      <c r="A1082" s="55" t="n">
        <v>11.2</v>
      </c>
      <c r="B1082" s="55" t="n">
        <v>-98.18663143597892</v>
      </c>
      <c r="C1082" s="55" t="n">
        <v>-98.18946519686108</v>
      </c>
      <c r="D1082" s="55" t="n">
        <v>0.002833760882156086</v>
      </c>
      <c r="E1082" s="55" t="n">
        <v>-0.01402078154499778</v>
      </c>
      <c r="F1082" s="55" t="n">
        <v>-87.7078063208313</v>
      </c>
      <c r="G1082" s="55" t="n">
        <v>-87.71421864896291</v>
      </c>
      <c r="H1082" s="55" t="n">
        <v>0.006412328131615731</v>
      </c>
      <c r="I1082" s="55" t="n">
        <v>0.1460307236701686</v>
      </c>
      <c r="J1082" s="55" t="n">
        <v>-3.266644384425021</v>
      </c>
      <c r="K1082" s="55" t="n">
        <v>-3.281275502922253</v>
      </c>
      <c r="L1082" s="55" t="n">
        <v>0.01463111849723113</v>
      </c>
      <c r="M1082" s="55" t="n">
        <v>0.1243221611831049</v>
      </c>
      <c r="N1082" s="55" t="n">
        <v>-74.16993158887398</v>
      </c>
      <c r="O1082" s="55" t="n">
        <v>-74.27231349642062</v>
      </c>
      <c r="P1082" s="55" t="n">
        <v>0.1023819075466547</v>
      </c>
      <c r="Q1082" s="55" t="n">
        <v>6.648265830515647</v>
      </c>
      <c r="R1082" s="55" t="n">
        <v>-303.6213993144038</v>
      </c>
      <c r="S1082" s="55" t="n">
        <v>-303.4579435489338</v>
      </c>
      <c r="T1082" s="55" t="n">
        <v>-0.1634557654699349</v>
      </c>
      <c r="U1082" s="55" t="n">
        <v>31.0568965992967</v>
      </c>
      <c r="V1082" s="55" t="n">
        <v>112.1806612297701</v>
      </c>
      <c r="W1082" s="55" t="n">
        <v>111.0387626728932</v>
      </c>
      <c r="X1082" s="55" t="n">
        <v>1.141898556876962</v>
      </c>
      <c r="Y1082" s="55" t="n">
        <v>13.06589513203032</v>
      </c>
      <c r="Z1082" s="55" t="n">
        <v>0.1576496063873095</v>
      </c>
      <c r="AA1082" s="55" t="n">
        <v>0.009293329690825532</v>
      </c>
      <c r="AB1082" s="55" t="n">
        <v>1.015069152174796</v>
      </c>
      <c r="AC1082" s="55" t="n">
        <v>0.1575349749570001</v>
      </c>
      <c r="AD1082" s="55" t="n">
        <v>0.009859641190323912</v>
      </c>
      <c r="AE1082" s="55" t="n">
        <v>1.015010889907803</v>
      </c>
      <c r="AF1082" s="55" t="n">
        <v>0.1146314303094309</v>
      </c>
      <c r="AG1082" s="55" t="n">
        <v>-0.56631149949838</v>
      </c>
      <c r="AH1082" s="55" t="n">
        <v>0.05826226699334747</v>
      </c>
      <c r="AI1082" s="55" t="n">
        <v>0.5807267610796782</v>
      </c>
      <c r="AJ1082" s="55" t="n">
        <v>0</v>
      </c>
    </row>
    <row r="1083">
      <c r="A1083" s="55" t="n">
        <v>11.21</v>
      </c>
      <c r="B1083" s="55" t="n">
        <v>-98.18663143597892</v>
      </c>
      <c r="C1083" s="55" t="n">
        <v>-98.18950001788448</v>
      </c>
      <c r="D1083" s="55" t="n">
        <v>0.002868581905561663</v>
      </c>
      <c r="E1083" s="55" t="n">
        <v>0.006384879297317722</v>
      </c>
      <c r="F1083" s="55" t="n">
        <v>-87.7078063208313</v>
      </c>
      <c r="G1083" s="55" t="n">
        <v>-87.71276858466872</v>
      </c>
      <c r="H1083" s="55" t="n">
        <v>0.004962263837432428</v>
      </c>
      <c r="I1083" s="55" t="n">
        <v>0.1448076419822828</v>
      </c>
      <c r="J1083" s="55" t="n">
        <v>-3.266644384425021</v>
      </c>
      <c r="K1083" s="55" t="n">
        <v>-3.280143150069097</v>
      </c>
      <c r="L1083" s="55" t="n">
        <v>0.01349876564407467</v>
      </c>
      <c r="M1083" s="55" t="n">
        <v>0.1010760694925483</v>
      </c>
      <c r="N1083" s="55" t="n">
        <v>-74.10596732682717</v>
      </c>
      <c r="O1083" s="55" t="n">
        <v>-74.20588490303786</v>
      </c>
      <c r="P1083" s="55" t="n">
        <v>0.09991757621068124</v>
      </c>
      <c r="Q1083" s="55" t="n">
        <v>6.658865213683471</v>
      </c>
      <c r="R1083" s="55" t="n">
        <v>-303.3144798160209</v>
      </c>
      <c r="S1083" s="55" t="n">
        <v>-303.1478076929609</v>
      </c>
      <c r="T1083" s="55" t="n">
        <v>-0.1666721230600478</v>
      </c>
      <c r="U1083" s="55" t="n">
        <v>30.98776490993011</v>
      </c>
      <c r="V1083" s="55" t="n">
        <v>112.3175252028409</v>
      </c>
      <c r="W1083" s="55" t="n">
        <v>111.1690795727386</v>
      </c>
      <c r="X1083" s="55" t="n">
        <v>1.148445630102246</v>
      </c>
      <c r="Y1083" s="55" t="n">
        <v>13.00243310186637</v>
      </c>
      <c r="Z1083" s="55" t="n">
        <v>0.1573017029497946</v>
      </c>
      <c r="AA1083" s="55" t="n">
        <v>0.009457694903141974</v>
      </c>
      <c r="AB1083" s="55" t="n">
        <v>1.015178539280769</v>
      </c>
      <c r="AC1083" s="55" t="n">
        <v>0.1571773856659635</v>
      </c>
      <c r="AD1083" s="55" t="n">
        <v>0.00998853969391432</v>
      </c>
      <c r="AE1083" s="55" t="n">
        <v>1.015124166345964</v>
      </c>
      <c r="AF1083" s="55" t="n">
        <v>0.1243172838310824</v>
      </c>
      <c r="AG1083" s="55" t="n">
        <v>-0.5308447907723459</v>
      </c>
      <c r="AH1083" s="55" t="n">
        <v>0.05437293480459182</v>
      </c>
      <c r="AI1083" s="55" t="n">
        <v>0.5479118496515093</v>
      </c>
      <c r="AJ1083" s="55" t="n">
        <v>0</v>
      </c>
    </row>
    <row r="1084">
      <c r="A1084" s="55" t="n">
        <v>11.22</v>
      </c>
      <c r="B1084" s="55" t="n">
        <v>-98.18663143597892</v>
      </c>
      <c r="C1084" s="55" t="n">
        <v>-98.18946836621133</v>
      </c>
      <c r="D1084" s="55" t="n">
        <v>0.002836930232404962</v>
      </c>
      <c r="E1084" s="55" t="n">
        <v>0.001142074102238329</v>
      </c>
      <c r="F1084" s="55" t="n">
        <v>-87.7078063208313</v>
      </c>
      <c r="G1084" s="55" t="n">
        <v>-87.71142018216705</v>
      </c>
      <c r="H1084" s="55" t="n">
        <v>0.003613861335757269</v>
      </c>
      <c r="I1084" s="55" t="n">
        <v>0.1271313854904721</v>
      </c>
      <c r="J1084" s="55" t="n">
        <v>-3.266644384425021</v>
      </c>
      <c r="K1084" s="55" t="n">
        <v>-3.279081763103759</v>
      </c>
      <c r="L1084" s="55" t="n">
        <v>0.01243737867873697</v>
      </c>
      <c r="M1084" s="55" t="n">
        <v>0.1076168607068626</v>
      </c>
      <c r="N1084" s="55" t="n">
        <v>-74.04215527687715</v>
      </c>
      <c r="O1084" s="55" t="n">
        <v>-74.13955531268201</v>
      </c>
      <c r="P1084" s="55" t="n">
        <v>0.09740003580485825</v>
      </c>
      <c r="Q1084" s="55" t="n">
        <v>6.630568216647689</v>
      </c>
      <c r="R1084" s="55" t="n">
        <v>-303.0082236615594</v>
      </c>
      <c r="S1084" s="55" t="n">
        <v>-302.838345200945</v>
      </c>
      <c r="T1084" s="55" t="n">
        <v>-0.1698784606143569</v>
      </c>
      <c r="U1084" s="55" t="n">
        <v>30.92208448059448</v>
      </c>
      <c r="V1084" s="55" t="n">
        <v>112.4541016773869</v>
      </c>
      <c r="W1084" s="55" t="n">
        <v>111.2988943444584</v>
      </c>
      <c r="X1084" s="55" t="n">
        <v>1.155207332928463</v>
      </c>
      <c r="Y1084" s="55" t="n">
        <v>12.96338460739879</v>
      </c>
      <c r="Z1084" s="55" t="n">
        <v>0.1569529776677145</v>
      </c>
      <c r="AA1084" s="55" t="n">
        <v>0.00961984484588408</v>
      </c>
      <c r="AB1084" s="55" t="n">
        <v>1.015287558330666</v>
      </c>
      <c r="AC1084" s="55" t="n">
        <v>0.1568192531361668</v>
      </c>
      <c r="AD1084" s="55" t="n">
        <v>0.01011747746547404</v>
      </c>
      <c r="AE1084" s="55" t="n">
        <v>1.015237008367507</v>
      </c>
      <c r="AF1084" s="55" t="n">
        <v>0.1337245315476965</v>
      </c>
      <c r="AG1084" s="55" t="n">
        <v>-0.4976326195899605</v>
      </c>
      <c r="AH1084" s="55" t="n">
        <v>0.05054996315867477</v>
      </c>
      <c r="AI1084" s="55" t="n">
        <v>0.5177603433954368</v>
      </c>
      <c r="AJ1084" s="55" t="n">
        <v>0</v>
      </c>
    </row>
    <row r="1085">
      <c r="A1085" s="55" t="n">
        <v>11.23</v>
      </c>
      <c r="B1085" s="55" t="n">
        <v>-98.18663143597892</v>
      </c>
      <c r="C1085" s="55" t="n">
        <v>-98.1894054676402</v>
      </c>
      <c r="D1085" s="55" t="n">
        <v>0.002774031661278707</v>
      </c>
      <c r="E1085" s="55" t="n">
        <v>0.01018716058371067</v>
      </c>
      <c r="F1085" s="55" t="n">
        <v>-87.7078063208313</v>
      </c>
      <c r="G1085" s="55" t="n">
        <v>-87.71020688053846</v>
      </c>
      <c r="H1085" s="55" t="n">
        <v>0.002400559707167123</v>
      </c>
      <c r="I1085" s="55" t="n">
        <v>0.1166842068985496</v>
      </c>
      <c r="J1085" s="55" t="n">
        <v>-3.266644384425021</v>
      </c>
      <c r="K1085" s="55" t="n">
        <v>-3.278062063364135</v>
      </c>
      <c r="L1085" s="55" t="n">
        <v>0.01141767893911325</v>
      </c>
      <c r="M1085" s="55" t="n">
        <v>0.09542348940271897</v>
      </c>
      <c r="N1085" s="55" t="n">
        <v>-73.97849313261382</v>
      </c>
      <c r="O1085" s="55" t="n">
        <v>-74.07335915750527</v>
      </c>
      <c r="P1085" s="55" t="n">
        <v>0.09486602489143936</v>
      </c>
      <c r="Q1085" s="55" t="n">
        <v>6.627210356208475</v>
      </c>
      <c r="R1085" s="55" t="n">
        <v>-302.7026482643238</v>
      </c>
      <c r="S1085" s="55" t="n">
        <v>-302.5296277033212</v>
      </c>
      <c r="T1085" s="55" t="n">
        <v>-0.1730205610025926</v>
      </c>
      <c r="U1085" s="55" t="n">
        <v>30.84068365406764</v>
      </c>
      <c r="V1085" s="55" t="n">
        <v>112.5903793754933</v>
      </c>
      <c r="W1085" s="55" t="n">
        <v>111.4283810452541</v>
      </c>
      <c r="X1085" s="55" t="n">
        <v>1.161998330239159</v>
      </c>
      <c r="Y1085" s="55" t="n">
        <v>12.93625848530157</v>
      </c>
      <c r="Z1085" s="55" t="n">
        <v>0.1566034687172313</v>
      </c>
      <c r="AA1085" s="55" t="n">
        <v>0.009779764492074267</v>
      </c>
      <c r="AB1085" s="55" t="n">
        <v>1.015396199836184</v>
      </c>
      <c r="AC1085" s="55" t="n">
        <v>0.156460731814206</v>
      </c>
      <c r="AD1085" s="55" t="n">
        <v>0.01024664434250405</v>
      </c>
      <c r="AE1085" s="55" t="n">
        <v>1.015349373520497</v>
      </c>
      <c r="AF1085" s="55" t="n">
        <v>0.1427369030252978</v>
      </c>
      <c r="AG1085" s="55" t="n">
        <v>-0.4668798504297855</v>
      </c>
      <c r="AH1085" s="55" t="n">
        <v>0.04682631568631024</v>
      </c>
      <c r="AI1085" s="55" t="n">
        <v>0.4904521608305403</v>
      </c>
      <c r="AJ1085" s="55" t="n">
        <v>0</v>
      </c>
    </row>
    <row r="1086">
      <c r="A1086" s="55" t="n">
        <v>11.24</v>
      </c>
      <c r="B1086" s="55" t="n">
        <v>-98.18663143597892</v>
      </c>
      <c r="C1086" s="55" t="n">
        <v>-98.1893022179205</v>
      </c>
      <c r="D1086" s="55" t="n">
        <v>0.002670781941579852</v>
      </c>
      <c r="E1086" s="55" t="n">
        <v>0.01020176455884081</v>
      </c>
      <c r="F1086" s="55" t="n">
        <v>-87.7078063208313</v>
      </c>
      <c r="G1086" s="55" t="n">
        <v>-87.70912675391631</v>
      </c>
      <c r="H1086" s="55" t="n">
        <v>0.00132043308501493</v>
      </c>
      <c r="I1086" s="55" t="n">
        <v>0.1010564454021313</v>
      </c>
      <c r="J1086" s="55" t="n">
        <v>-3.266644384425021</v>
      </c>
      <c r="K1086" s="55" t="n">
        <v>-3.277123079368252</v>
      </c>
      <c r="L1086" s="55" t="n">
        <v>0.01047869494322996</v>
      </c>
      <c r="M1086" s="55" t="n">
        <v>0.09059521116656771</v>
      </c>
      <c r="N1086" s="55" t="n">
        <v>-73.91497640768308</v>
      </c>
      <c r="O1086" s="55" t="n">
        <v>-74.00726590508285</v>
      </c>
      <c r="P1086" s="55" t="n">
        <v>0.09228949739977092</v>
      </c>
      <c r="Q1086" s="55" t="n">
        <v>6.611736012991596</v>
      </c>
      <c r="R1086" s="55" t="n">
        <v>-302.3977703411315</v>
      </c>
      <c r="S1086" s="55" t="n">
        <v>-302.2217462269595</v>
      </c>
      <c r="T1086" s="55" t="n">
        <v>-0.176024114172033</v>
      </c>
      <c r="U1086" s="55" t="n">
        <v>30.75536249253833</v>
      </c>
      <c r="V1086" s="55" t="n">
        <v>112.726346121168</v>
      </c>
      <c r="W1086" s="55" t="n">
        <v>111.5577014591584</v>
      </c>
      <c r="X1086" s="55" t="n">
        <v>1.168644662009593</v>
      </c>
      <c r="Y1086" s="55" t="n">
        <v>12.92812864696367</v>
      </c>
      <c r="Z1086" s="55" t="n">
        <v>0.1562532131637987</v>
      </c>
      <c r="AA1086" s="55" t="n">
        <v>0.009937435845107895</v>
      </c>
      <c r="AB1086" s="55" t="n">
        <v>1.015504456237345</v>
      </c>
      <c r="AC1086" s="55" t="n">
        <v>0.1561019771684547</v>
      </c>
      <c r="AD1086" s="55" t="n">
        <v>0.0103762395822244</v>
      </c>
      <c r="AE1086" s="55" t="n">
        <v>1.01546122513191</v>
      </c>
      <c r="AF1086" s="55" t="n">
        <v>0.1512359953440012</v>
      </c>
      <c r="AG1086" s="55" t="n">
        <v>-0.4388037371165013</v>
      </c>
      <c r="AH1086" s="55" t="n">
        <v>0.04323110543458242</v>
      </c>
      <c r="AI1086" s="55" t="n">
        <v>0.4661437272689554</v>
      </c>
      <c r="AJ1086" s="55" t="n">
        <v>0</v>
      </c>
    </row>
    <row r="1087">
      <c r="A1087" s="55" t="n">
        <v>11.25</v>
      </c>
      <c r="B1087" s="55" t="n">
        <v>-98.18663143597892</v>
      </c>
      <c r="C1087" s="55" t="n">
        <v>-98.18919069016523</v>
      </c>
      <c r="D1087" s="55" t="n">
        <v>0.002559254186308441</v>
      </c>
      <c r="E1087" s="55" t="n">
        <v>0.01252841088273764</v>
      </c>
      <c r="F1087" s="55" t="n">
        <v>-87.7078063208313</v>
      </c>
      <c r="G1087" s="55" t="n">
        <v>-87.70819450435356</v>
      </c>
      <c r="H1087" s="55" t="n">
        <v>0.0003881835222618286</v>
      </c>
      <c r="I1087" s="55" t="n">
        <v>0.08724040815861413</v>
      </c>
      <c r="J1087" s="55" t="n">
        <v>-3.266644384425021</v>
      </c>
      <c r="K1087" s="55" t="n">
        <v>-3.276265071697686</v>
      </c>
      <c r="L1087" s="55" t="n">
        <v>0.009620687272663892</v>
      </c>
      <c r="M1087" s="55" t="n">
        <v>0.07917928974996868</v>
      </c>
      <c r="N1087" s="55" t="n">
        <v>-73.85160060105171</v>
      </c>
      <c r="O1087" s="55" t="n">
        <v>-73.94130576339165</v>
      </c>
      <c r="P1087" s="55" t="n">
        <v>0.08970516233993669</v>
      </c>
      <c r="Q1087" s="55" t="n">
        <v>6.602432652976446</v>
      </c>
      <c r="R1087" s="55" t="n">
        <v>-302.0936065355754</v>
      </c>
      <c r="S1087" s="55" t="n">
        <v>-301.9147607942291</v>
      </c>
      <c r="T1087" s="55" t="n">
        <v>-0.1788457413463581</v>
      </c>
      <c r="U1087" s="55" t="n">
        <v>30.66195691622867</v>
      </c>
      <c r="V1087" s="55" t="n">
        <v>112.8619897684992</v>
      </c>
      <c r="W1087" s="55" t="n">
        <v>111.6870252867032</v>
      </c>
      <c r="X1087" s="55" t="n">
        <v>1.174964481796085</v>
      </c>
      <c r="Y1087" s="55" t="n">
        <v>12.93489343724412</v>
      </c>
      <c r="Z1087" s="55" t="n">
        <v>0.1559022482091669</v>
      </c>
      <c r="AA1087" s="55" t="n">
        <v>0.01009284143556802</v>
      </c>
      <c r="AB1087" s="55" t="n">
        <v>1.01561232019017</v>
      </c>
      <c r="AC1087" s="55" t="n">
        <v>0.1557431261312479</v>
      </c>
      <c r="AD1087" s="55" t="n">
        <v>0.01050642554277956</v>
      </c>
      <c r="AE1087" s="55" t="n">
        <v>1.015572511744559</v>
      </c>
      <c r="AF1087" s="55" t="n">
        <v>0.1591220779189606</v>
      </c>
      <c r="AG1087" s="55" t="n">
        <v>-0.4135841072115468</v>
      </c>
      <c r="AH1087" s="55" t="n">
        <v>0.03980844561035646</v>
      </c>
      <c r="AI1087" s="55" t="n">
        <v>0.4449228716992786</v>
      </c>
      <c r="AJ1087" s="55" t="n">
        <v>0</v>
      </c>
    </row>
    <row r="1088">
      <c r="A1088" s="55" t="n">
        <v>11.26</v>
      </c>
      <c r="B1088" s="55" t="n">
        <v>-98.18663143597892</v>
      </c>
      <c r="C1088" s="55" t="n">
        <v>-98.18906278752451</v>
      </c>
      <c r="D1088" s="55" t="n">
        <v>0.002431351545583572</v>
      </c>
      <c r="E1088" s="55" t="n">
        <v>0.01362248483176186</v>
      </c>
      <c r="F1088" s="55" t="n">
        <v>-87.7078063208313</v>
      </c>
      <c r="G1088" s="55" t="n">
        <v>-87.70740346200628</v>
      </c>
      <c r="H1088" s="55" t="n">
        <v>-0.0004028588250151509</v>
      </c>
      <c r="I1088" s="55" t="n">
        <v>0.07287807344146129</v>
      </c>
      <c r="J1088" s="55" t="n">
        <v>-3.266644384425021</v>
      </c>
      <c r="K1088" s="55" t="n">
        <v>-3.275527227163578</v>
      </c>
      <c r="L1088" s="55" t="n">
        <v>0.008882842738556107</v>
      </c>
      <c r="M1088" s="55" t="n">
        <v>0.06662766068152294</v>
      </c>
      <c r="N1088" s="55" t="n">
        <v>-73.78836336227205</v>
      </c>
      <c r="O1088" s="55" t="n">
        <v>-73.87542759948812</v>
      </c>
      <c r="P1088" s="55" t="n">
        <v>0.08706423721606125</v>
      </c>
      <c r="Q1088" s="55" t="n">
        <v>6.595284738177406</v>
      </c>
      <c r="R1088" s="55" t="n">
        <v>-301.7901740412883</v>
      </c>
      <c r="S1088" s="55" t="n">
        <v>-301.6087356317905</v>
      </c>
      <c r="T1088" s="55" t="n">
        <v>-0.1814384094978152</v>
      </c>
      <c r="U1088" s="55" t="n">
        <v>30.56377281816479</v>
      </c>
      <c r="V1088" s="55" t="n">
        <v>112.9972991298129</v>
      </c>
      <c r="W1088" s="55" t="n">
        <v>111.8164957995271</v>
      </c>
      <c r="X1088" s="55" t="n">
        <v>1.180803330285793</v>
      </c>
      <c r="Y1088" s="55" t="n">
        <v>12.95602006661409</v>
      </c>
      <c r="Z1088" s="55" t="n">
        <v>0.155550612460663</v>
      </c>
      <c r="AA1088" s="55" t="n">
        <v>0.01024596786385807</v>
      </c>
      <c r="AB1088" s="55" t="n">
        <v>1.015719782833044</v>
      </c>
      <c r="AC1088" s="55" t="n">
        <v>0.1553842913668363</v>
      </c>
      <c r="AD1088" s="55" t="n">
        <v>0.01063731376423774</v>
      </c>
      <c r="AE1088" s="55" t="n">
        <v>1.015683220529366</v>
      </c>
      <c r="AF1088" s="55" t="n">
        <v>0.1663210938266935</v>
      </c>
      <c r="AG1088" s="55" t="n">
        <v>-0.3913459003796679</v>
      </c>
      <c r="AH1088" s="55" t="n">
        <v>0.03656230367798941</v>
      </c>
      <c r="AI1088" s="55" t="n">
        <v>0.4267916611719614</v>
      </c>
      <c r="AJ1088" s="55" t="n">
        <v>0</v>
      </c>
    </row>
    <row r="1089">
      <c r="A1089" s="55" t="n">
        <v>11.27</v>
      </c>
      <c r="B1089" s="55" t="n">
        <v>-98.18663143597892</v>
      </c>
      <c r="C1089" s="55" t="n">
        <v>-98.1889241402402</v>
      </c>
      <c r="D1089" s="55" t="n">
        <v>0.002292704261283753</v>
      </c>
      <c r="E1089" s="55" t="n">
        <v>0.01385868514949668</v>
      </c>
      <c r="F1089" s="55" t="n">
        <v>-87.7078063208313</v>
      </c>
      <c r="G1089" s="55" t="n">
        <v>-87.70675911881263</v>
      </c>
      <c r="H1089" s="55" t="n">
        <v>-0.001047202018660712</v>
      </c>
      <c r="I1089" s="55" t="n">
        <v>0.05767489077375245</v>
      </c>
      <c r="J1089" s="55" t="n">
        <v>-3.266644384425021</v>
      </c>
      <c r="K1089" s="55" t="n">
        <v>-3.274915752862352</v>
      </c>
      <c r="L1089" s="55" t="n">
        <v>0.008271368437330336</v>
      </c>
      <c r="M1089" s="55" t="n">
        <v>0.05447021228716747</v>
      </c>
      <c r="N1089" s="55" t="n">
        <v>-73.72526665674695</v>
      </c>
      <c r="O1089" s="55" t="n">
        <v>-73.80960218713426</v>
      </c>
      <c r="P1089" s="55" t="n">
        <v>0.08433553038731281</v>
      </c>
      <c r="Q1089" s="55" t="n">
        <v>6.589924107064435</v>
      </c>
      <c r="R1089" s="55" t="n">
        <v>-301.4874912252057</v>
      </c>
      <c r="S1089" s="55" t="n">
        <v>-301.3037192119727</v>
      </c>
      <c r="T1089" s="55" t="n">
        <v>-0.1837720132329832</v>
      </c>
      <c r="U1089" s="55" t="n">
        <v>30.46119864502247</v>
      </c>
      <c r="V1089" s="55" t="n">
        <v>113.1322649038296</v>
      </c>
      <c r="W1089" s="55" t="n">
        <v>111.9462427464433</v>
      </c>
      <c r="X1089" s="55" t="n">
        <v>1.186022157386388</v>
      </c>
      <c r="Y1089" s="55" t="n">
        <v>12.98948953901213</v>
      </c>
      <c r="Z1089" s="55" t="n">
        <v>0.1551983472221453</v>
      </c>
      <c r="AA1089" s="55" t="n">
        <v>0.01039680938846326</v>
      </c>
      <c r="AB1089" s="55" t="n">
        <v>1.015826832033868</v>
      </c>
      <c r="AC1089" s="55" t="n">
        <v>0.1550255644279707</v>
      </c>
      <c r="AD1089" s="55" t="n">
        <v>0.01076894417383404</v>
      </c>
      <c r="AE1089" s="55" t="n">
        <v>1.015793347486007</v>
      </c>
      <c r="AF1089" s="55" t="n">
        <v>0.1727827941745141</v>
      </c>
      <c r="AG1089" s="55" t="n">
        <v>-0.3721347853707785</v>
      </c>
      <c r="AH1089" s="55" t="n">
        <v>0.03348454786045174</v>
      </c>
      <c r="AI1089" s="55" t="n">
        <v>0.4116544757331405</v>
      </c>
      <c r="AJ1089" s="55" t="n">
        <v>0</v>
      </c>
    </row>
    <row r="1090">
      <c r="A1090" s="55" t="n">
        <v>11.28</v>
      </c>
      <c r="B1090" s="55" t="n">
        <v>-98.18663143597892</v>
      </c>
      <c r="C1090" s="55" t="n">
        <v>-98.18880453525581</v>
      </c>
      <c r="D1090" s="55" t="n">
        <v>0.002173099276896935</v>
      </c>
      <c r="E1090" s="55" t="n">
        <v>0.01106633781521847</v>
      </c>
      <c r="F1090" s="55" t="n">
        <v>-87.7078063208313</v>
      </c>
      <c r="G1090" s="55" t="n">
        <v>-87.706277966729</v>
      </c>
      <c r="H1090" s="55" t="n">
        <v>-0.001528354102296014</v>
      </c>
      <c r="I1090" s="55" t="n">
        <v>0.04074307981216502</v>
      </c>
      <c r="J1090" s="55" t="n">
        <v>-3.266644384425021</v>
      </c>
      <c r="K1090" s="55" t="n">
        <v>-3.27440489742831</v>
      </c>
      <c r="L1090" s="55" t="n">
        <v>0.007760513003288166</v>
      </c>
      <c r="M1090" s="55" t="n">
        <v>0.04547638354970587</v>
      </c>
      <c r="N1090" s="55" t="n">
        <v>-73.66231893099429</v>
      </c>
      <c r="O1090" s="55" t="n">
        <v>-73.74386621876019</v>
      </c>
      <c r="P1090" s="55" t="n">
        <v>0.08154728776590611</v>
      </c>
      <c r="Q1090" s="55" t="n">
        <v>6.579894069693113</v>
      </c>
      <c r="R1090" s="55" t="n">
        <v>-301.1855782508296</v>
      </c>
      <c r="S1090" s="55" t="n">
        <v>-300.9997401699335</v>
      </c>
      <c r="T1090" s="55" t="n">
        <v>-0.1858380808960794</v>
      </c>
      <c r="U1090" s="55" t="n">
        <v>30.35595823044295</v>
      </c>
      <c r="V1090" s="55" t="n">
        <v>113.2668806038222</v>
      </c>
      <c r="W1090" s="55" t="n">
        <v>112.0763907589189</v>
      </c>
      <c r="X1090" s="55" t="n">
        <v>1.190489844903259</v>
      </c>
      <c r="Y1090" s="55" t="n">
        <v>13.03454344447429</v>
      </c>
      <c r="Z1090" s="55" t="n">
        <v>0.1548454978060144</v>
      </c>
      <c r="AA1090" s="55" t="n">
        <v>0.01054537155960469</v>
      </c>
      <c r="AB1090" s="55" t="n">
        <v>1.01593345062008</v>
      </c>
      <c r="AC1090" s="55" t="n">
        <v>0.1546670235491781</v>
      </c>
      <c r="AD1090" s="55" t="n">
        <v>0.01090133431919933</v>
      </c>
      <c r="AE1090" s="55" t="n">
        <v>1.015902864805311</v>
      </c>
      <c r="AF1090" s="55" t="n">
        <v>0.1784742568362863</v>
      </c>
      <c r="AG1090" s="55" t="n">
        <v>-0.3559627595946316</v>
      </c>
      <c r="AH1090" s="55" t="n">
        <v>0.03058581476889088</v>
      </c>
      <c r="AI1090" s="55" t="n">
        <v>0.3993720554026872</v>
      </c>
      <c r="AJ1090" s="55" t="n">
        <v>0</v>
      </c>
    </row>
    <row r="1091">
      <c r="A1091" s="55" t="n">
        <v>11.29</v>
      </c>
      <c r="B1091" s="55" t="n">
        <v>-98.18663143597892</v>
      </c>
      <c r="C1091" s="55" t="n">
        <v>-98.18868819211578</v>
      </c>
      <c r="D1091" s="55" t="n">
        <v>0.002056756136851351</v>
      </c>
      <c r="E1091" s="55" t="n">
        <v>0.01272943948614194</v>
      </c>
      <c r="F1091" s="55" t="n">
        <v>-87.7078063208313</v>
      </c>
      <c r="G1091" s="55" t="n">
        <v>-87.70595372178033</v>
      </c>
      <c r="H1091" s="55" t="n">
        <v>-0.001852599050955294</v>
      </c>
      <c r="I1091" s="55" t="n">
        <v>0.02605327147271303</v>
      </c>
      <c r="J1091" s="55" t="n">
        <v>-3.266644384425021</v>
      </c>
      <c r="K1091" s="55" t="n">
        <v>-3.274007216267096</v>
      </c>
      <c r="L1091" s="55" t="n">
        <v>0.007362831842074337</v>
      </c>
      <c r="M1091" s="55" t="n">
        <v>0.03226433922491882</v>
      </c>
      <c r="N1091" s="55" t="n">
        <v>-73.59953243334762</v>
      </c>
      <c r="O1091" s="55" t="n">
        <v>-73.67819713444176</v>
      </c>
      <c r="P1091" s="55" t="n">
        <v>0.07866470109413885</v>
      </c>
      <c r="Q1091" s="55" t="n">
        <v>6.575889505250139</v>
      </c>
      <c r="R1091" s="55" t="n">
        <v>-300.8844567152543</v>
      </c>
      <c r="S1091" s="55" t="n">
        <v>-300.6968456423963</v>
      </c>
      <c r="T1091" s="55" t="n">
        <v>-0.1876110728578895</v>
      </c>
      <c r="U1091" s="55" t="n">
        <v>30.24484831732929</v>
      </c>
      <c r="V1091" s="55" t="n">
        <v>113.4011411161772</v>
      </c>
      <c r="W1091" s="55" t="n">
        <v>112.2070271714487</v>
      </c>
      <c r="X1091" s="55" t="n">
        <v>1.194113944728483</v>
      </c>
      <c r="Y1091" s="55" t="n">
        <v>13.08654413950856</v>
      </c>
      <c r="Z1091" s="55" t="n">
        <v>0.1544921124373423</v>
      </c>
      <c r="AA1091" s="55" t="n">
        <v>0.01069166655653915</v>
      </c>
      <c r="AB1091" s="55" t="n">
        <v>1.016039618415191</v>
      </c>
      <c r="AC1091" s="55" t="n">
        <v>0.154308738741092</v>
      </c>
      <c r="AD1091" s="55" t="n">
        <v>0.01103446507965003</v>
      </c>
      <c r="AE1091" s="55" t="n">
        <v>1.016011765557393</v>
      </c>
      <c r="AF1091" s="55" t="n">
        <v>0.1833736962503218</v>
      </c>
      <c r="AG1091" s="55" t="n">
        <v>-0.3427985231108793</v>
      </c>
      <c r="AH1091" s="55" t="n">
        <v>0.02785285779793867</v>
      </c>
      <c r="AI1091" s="55" t="n">
        <v>0.3897595689794127</v>
      </c>
      <c r="AJ1091" s="55" t="n">
        <v>0</v>
      </c>
    </row>
    <row r="1092">
      <c r="A1092" s="55" t="n">
        <v>11.3</v>
      </c>
      <c r="B1092" s="55" t="n">
        <v>-98.18663143597892</v>
      </c>
      <c r="C1092" s="55" t="n">
        <v>-98.18855698687159</v>
      </c>
      <c r="D1092" s="55" t="n">
        <v>0.001925550892671671</v>
      </c>
      <c r="E1092" s="55" t="n">
        <v>0.01324580814022272</v>
      </c>
      <c r="F1092" s="55" t="n">
        <v>-87.7078063208313</v>
      </c>
      <c r="G1092" s="55" t="n">
        <v>-87.70578083756314</v>
      </c>
      <c r="H1092" s="55" t="n">
        <v>-0.002025483268151601</v>
      </c>
      <c r="I1092" s="55" t="n">
        <v>0.01027501062305086</v>
      </c>
      <c r="J1092" s="55" t="n">
        <v>-3.266644384425021</v>
      </c>
      <c r="K1092" s="55" t="n">
        <v>-3.27372507261762</v>
      </c>
      <c r="L1092" s="55" t="n">
        <v>0.007080688192598612</v>
      </c>
      <c r="M1092" s="55" t="n">
        <v>0.0225780623329802</v>
      </c>
      <c r="N1092" s="55" t="n">
        <v>-73.5369084897461</v>
      </c>
      <c r="O1092" s="55" t="n">
        <v>-73.61257040883906</v>
      </c>
      <c r="P1092" s="55" t="n">
        <v>0.07566191909297851</v>
      </c>
      <c r="Q1092" s="55" t="n">
        <v>6.570294561565011</v>
      </c>
      <c r="R1092" s="55" t="n">
        <v>-300.5841461305345</v>
      </c>
      <c r="S1092" s="55" t="n">
        <v>-300.3950751585221</v>
      </c>
      <c r="T1092" s="55" t="n">
        <v>-0.1890709720124463</v>
      </c>
      <c r="U1092" s="55" t="n">
        <v>30.13214406569654</v>
      </c>
      <c r="V1092" s="55" t="n">
        <v>113.5350358757614</v>
      </c>
      <c r="W1092" s="55" t="n">
        <v>112.3382128208293</v>
      </c>
      <c r="X1092" s="55" t="n">
        <v>1.196823054932044</v>
      </c>
      <c r="Y1092" s="55" t="n">
        <v>13.14438291700576</v>
      </c>
      <c r="Z1092" s="55" t="n">
        <v>0.1541382342993457</v>
      </c>
      <c r="AA1092" s="55" t="n">
        <v>0.01083568832092558</v>
      </c>
      <c r="AB1092" s="55" t="n">
        <v>1.016145323959246</v>
      </c>
      <c r="AC1092" s="55" t="n">
        <v>0.1539507599444773</v>
      </c>
      <c r="AD1092" s="55" t="n">
        <v>0.01116825060354068</v>
      </c>
      <c r="AE1092" s="55" t="n">
        <v>1.016120054661376</v>
      </c>
      <c r="AF1092" s="55" t="n">
        <v>0.1874743548684055</v>
      </c>
      <c r="AG1092" s="55" t="n">
        <v>-0.3325622826150995</v>
      </c>
      <c r="AH1092" s="55" t="n">
        <v>0.0252692978706115</v>
      </c>
      <c r="AI1092" s="55" t="n">
        <v>0.3826001084244016</v>
      </c>
      <c r="AJ1092" s="55" t="n">
        <v>0</v>
      </c>
    </row>
    <row r="1093">
      <c r="A1093" s="55" t="n">
        <v>11.31</v>
      </c>
      <c r="B1093" s="55" t="n">
        <v>-98.18663143597892</v>
      </c>
      <c r="C1093" s="55" t="n">
        <v>-98.18842315149877</v>
      </c>
      <c r="D1093" s="55" t="n">
        <v>0.001791715519840369</v>
      </c>
      <c r="E1093" s="55" t="n">
        <v>0.01329711050822212</v>
      </c>
      <c r="F1093" s="55" t="n">
        <v>-87.7078063208313</v>
      </c>
      <c r="G1093" s="55" t="n">
        <v>-87.70576602841027</v>
      </c>
      <c r="H1093" s="55" t="n">
        <v>-0.002040292421024638</v>
      </c>
      <c r="I1093" s="55" t="n">
        <v>-0.005556981327054733</v>
      </c>
      <c r="J1093" s="55" t="n">
        <v>-3.266644384425021</v>
      </c>
      <c r="K1093" s="55" t="n">
        <v>-3.273528657464931</v>
      </c>
      <c r="L1093" s="55" t="n">
        <v>0.006884273039909058</v>
      </c>
      <c r="M1093" s="55" t="n">
        <v>0.01488467220564377</v>
      </c>
      <c r="N1093" s="55" t="n">
        <v>-73.47444858814961</v>
      </c>
      <c r="O1093" s="55" t="n">
        <v>-73.5470069706368</v>
      </c>
      <c r="P1093" s="55" t="n">
        <v>0.0725583824871916</v>
      </c>
      <c r="Q1093" s="55" t="n">
        <v>6.563521446878917</v>
      </c>
      <c r="R1093" s="55" t="n">
        <v>-300.2846651594239</v>
      </c>
      <c r="S1093" s="55" t="n">
        <v>-300.0944356978756</v>
      </c>
      <c r="T1093" s="55" t="n">
        <v>-0.1902294615482567</v>
      </c>
      <c r="U1093" s="55" t="n">
        <v>30.01876693073877</v>
      </c>
      <c r="V1093" s="55" t="n">
        <v>113.6685550251452</v>
      </c>
      <c r="W1093" s="55" t="n">
        <v>112.4699953263426</v>
      </c>
      <c r="X1093" s="55" t="n">
        <v>1.198559698802586</v>
      </c>
      <c r="Y1093" s="55" t="n">
        <v>13.20564894367409</v>
      </c>
      <c r="Z1093" s="55" t="n">
        <v>0.1537839058915063</v>
      </c>
      <c r="AA1093" s="55" t="n">
        <v>0.01097743243216223</v>
      </c>
      <c r="AB1093" s="55" t="n">
        <v>1.016250556016283</v>
      </c>
      <c r="AC1093" s="55" t="n">
        <v>0.15359310711711</v>
      </c>
      <c r="AD1093" s="55" t="n">
        <v>0.01130255586252471</v>
      </c>
      <c r="AE1093" s="55" t="n">
        <v>1.01622773038944</v>
      </c>
      <c r="AF1093" s="55" t="n">
        <v>0.1907987743963446</v>
      </c>
      <c r="AG1093" s="55" t="n">
        <v>-0.3251234303624784</v>
      </c>
      <c r="AH1093" s="55" t="n">
        <v>0.02282562684308154</v>
      </c>
      <c r="AI1093" s="55" t="n">
        <v>0.3776644364016715</v>
      </c>
      <c r="AJ1093" s="55" t="n">
        <v>0</v>
      </c>
    </row>
    <row r="1094">
      <c r="A1094" s="55" t="n">
        <v>11.32</v>
      </c>
      <c r="B1094" s="55" t="n">
        <v>-98.18663143597892</v>
      </c>
      <c r="C1094" s="55" t="n">
        <v>-98.18828983901895</v>
      </c>
      <c r="D1094" s="55" t="n">
        <v>0.001658403040032974</v>
      </c>
      <c r="E1094" s="55" t="n">
        <v>0.01397375882927848</v>
      </c>
      <c r="F1094" s="55" t="n">
        <v>-87.7078063208313</v>
      </c>
      <c r="G1094" s="55" t="n">
        <v>-87.7059041462865</v>
      </c>
      <c r="H1094" s="55" t="n">
        <v>-0.001902174544796936</v>
      </c>
      <c r="I1094" s="55" t="n">
        <v>-0.02013673651212385</v>
      </c>
      <c r="J1094" s="55" t="n">
        <v>-3.266644384425021</v>
      </c>
      <c r="K1094" s="55" t="n">
        <v>-3.27340740882427</v>
      </c>
      <c r="L1094" s="55" t="n">
        <v>0.00676302439924796</v>
      </c>
      <c r="M1094" s="55" t="n">
        <v>0.006983501312649619</v>
      </c>
      <c r="N1094" s="55" t="n">
        <v>-73.41215764979584</v>
      </c>
      <c r="O1094" s="55" t="n">
        <v>-73.48151681711012</v>
      </c>
      <c r="P1094" s="55" t="n">
        <v>0.06935916731426776</v>
      </c>
      <c r="Q1094" s="55" t="n">
        <v>6.556978972855876</v>
      </c>
      <c r="R1094" s="55" t="n">
        <v>-299.9860323471053</v>
      </c>
      <c r="S1094" s="55" t="n">
        <v>-299.7949252574188</v>
      </c>
      <c r="T1094" s="55" t="n">
        <v>-0.1911070896865165</v>
      </c>
      <c r="U1094" s="55" t="n">
        <v>29.90546907733803</v>
      </c>
      <c r="V1094" s="55" t="n">
        <v>113.8016909665302</v>
      </c>
      <c r="W1094" s="55" t="n">
        <v>112.6023971395126</v>
      </c>
      <c r="X1094" s="55" t="n">
        <v>1.199293827017629</v>
      </c>
      <c r="Y1094" s="55" t="n">
        <v>13.26774236577954</v>
      </c>
      <c r="Z1094" s="55" t="n">
        <v>0.1534291707272726</v>
      </c>
      <c r="AA1094" s="55" t="n">
        <v>0.01111690168795994</v>
      </c>
      <c r="AB1094" s="55" t="n">
        <v>1.016355300965754</v>
      </c>
      <c r="AC1094" s="55" t="n">
        <v>0.1532357819161987</v>
      </c>
      <c r="AD1094" s="55" t="n">
        <v>0.01143723464557832</v>
      </c>
      <c r="AE1094" s="55" t="n">
        <v>1.016334791226666</v>
      </c>
      <c r="AF1094" s="55" t="n">
        <v>0.1933888110738913</v>
      </c>
      <c r="AG1094" s="55" t="n">
        <v>-0.32033295761838</v>
      </c>
      <c r="AH1094" s="55" t="n">
        <v>0.02050973908818143</v>
      </c>
      <c r="AI1094" s="55" t="n">
        <v>0.3747440264801793</v>
      </c>
      <c r="AJ1094" s="55" t="n">
        <v>0</v>
      </c>
    </row>
    <row r="1095">
      <c r="A1095" s="55" t="n">
        <v>11.33</v>
      </c>
      <c r="B1095" s="55" t="n">
        <v>-98.18663143597892</v>
      </c>
      <c r="C1095" s="55" t="n">
        <v>-98.1881299697246</v>
      </c>
      <c r="D1095" s="55" t="n">
        <v>0.00149853374568169</v>
      </c>
      <c r="E1095" s="55" t="n">
        <v>0.01738498217185538</v>
      </c>
      <c r="F1095" s="55" t="n">
        <v>-87.7078063208313</v>
      </c>
      <c r="G1095" s="55" t="n">
        <v>-87.70617404160269</v>
      </c>
      <c r="H1095" s="55" t="n">
        <v>-0.001632279228607919</v>
      </c>
      <c r="I1095" s="55" t="n">
        <v>-0.03245909291185181</v>
      </c>
      <c r="J1095" s="55" t="n">
        <v>-3.266644384425021</v>
      </c>
      <c r="K1095" s="55" t="n">
        <v>-3.27337615545773</v>
      </c>
      <c r="L1095" s="55" t="n">
        <v>0.006731771032708039</v>
      </c>
      <c r="M1095" s="55" t="n">
        <v>-0.00240127252549192</v>
      </c>
      <c r="N1095" s="55" t="n">
        <v>-73.35004287906756</v>
      </c>
      <c r="O1095" s="55" t="n">
        <v>-73.41607597442118</v>
      </c>
      <c r="P1095" s="55" t="n">
        <v>0.06603309535361118</v>
      </c>
      <c r="Q1095" s="55" t="n">
        <v>6.552305033572841</v>
      </c>
      <c r="R1095" s="55" t="n">
        <v>-299.6882661318475</v>
      </c>
      <c r="S1095" s="55" t="n">
        <v>-299.4965616980022</v>
      </c>
      <c r="T1095" s="55" t="n">
        <v>-0.1917044338453255</v>
      </c>
      <c r="U1095" s="55" t="n">
        <v>29.7905377150503</v>
      </c>
      <c r="V1095" s="55" t="n">
        <v>113.9344376216706</v>
      </c>
      <c r="W1095" s="55" t="n">
        <v>112.7354004818187</v>
      </c>
      <c r="X1095" s="55" t="n">
        <v>1.199037139851875</v>
      </c>
      <c r="Y1095" s="55" t="n">
        <v>13.32690170341773</v>
      </c>
      <c r="Z1095" s="55" t="n">
        <v>0.1530740730236399</v>
      </c>
      <c r="AA1095" s="55" t="n">
        <v>0.0112541039265577</v>
      </c>
      <c r="AB1095" s="55" t="n">
        <v>1.01645954364614</v>
      </c>
      <c r="AC1095" s="55" t="n">
        <v>0.1528787878155538</v>
      </c>
      <c r="AD1095" s="55" t="n">
        <v>0.01157210391859202</v>
      </c>
      <c r="AE1095" s="55" t="n">
        <v>1.016441244888154</v>
      </c>
      <c r="AF1095" s="55" t="n">
        <v>0.1952852080861212</v>
      </c>
      <c r="AG1095" s="55" t="n">
        <v>-0.3179999920343221</v>
      </c>
      <c r="AH1095" s="55" t="n">
        <v>0.01829875798597946</v>
      </c>
      <c r="AI1095" s="55" t="n">
        <v>0.3736243460682106</v>
      </c>
      <c r="AJ1095" s="55" t="n">
        <v>0</v>
      </c>
    </row>
    <row r="1096">
      <c r="A1096" s="55" t="n">
        <v>11.34</v>
      </c>
      <c r="B1096" s="55" t="n">
        <v>-98.18663143597892</v>
      </c>
      <c r="C1096" s="55" t="n">
        <v>-98.18796628238147</v>
      </c>
      <c r="D1096" s="55" t="n">
        <v>0.001334846402540308</v>
      </c>
      <c r="E1096" s="55" t="n">
        <v>0.01612528805390642</v>
      </c>
      <c r="F1096" s="55" t="n">
        <v>-87.7078063208313</v>
      </c>
      <c r="G1096" s="55" t="n">
        <v>-87.70657451546032</v>
      </c>
      <c r="H1096" s="55" t="n">
        <v>-0.001231805370980267</v>
      </c>
      <c r="I1096" s="55" t="n">
        <v>-0.04583471680937685</v>
      </c>
      <c r="J1096" s="55" t="n">
        <v>-3.266644384425021</v>
      </c>
      <c r="K1096" s="55" t="n">
        <v>-3.273404520941879</v>
      </c>
      <c r="L1096" s="55" t="n">
        <v>0.006760136516857457</v>
      </c>
      <c r="M1096" s="55" t="n">
        <v>-0.006096365823948008</v>
      </c>
      <c r="N1096" s="55" t="n">
        <v>-73.28811261336011</v>
      </c>
      <c r="O1096" s="55" t="n">
        <v>-73.35073994229629</v>
      </c>
      <c r="P1096" s="55" t="n">
        <v>0.06262732893617326</v>
      </c>
      <c r="Q1096" s="55" t="n">
        <v>6.538127082443005</v>
      </c>
      <c r="R1096" s="55" t="n">
        <v>-299.3913848556626</v>
      </c>
      <c r="S1096" s="55" t="n">
        <v>-299.1993216064114</v>
      </c>
      <c r="T1096" s="55" t="n">
        <v>-0.1920632492512442</v>
      </c>
      <c r="U1096" s="55" t="n">
        <v>29.67939811602349</v>
      </c>
      <c r="V1096" s="55" t="n">
        <v>114.0667896917955</v>
      </c>
      <c r="W1096" s="55" t="n">
        <v>112.868981429147</v>
      </c>
      <c r="X1096" s="55" t="n">
        <v>1.197808262648499</v>
      </c>
      <c r="Y1096" s="55" t="n">
        <v>13.38314265194658</v>
      </c>
      <c r="Z1096" s="55" t="n">
        <v>0.1527186573892738</v>
      </c>
      <c r="AA1096" s="55" t="n">
        <v>0.01138904983629076</v>
      </c>
      <c r="AB1096" s="55" t="n">
        <v>1.016563268210571</v>
      </c>
      <c r="AC1096" s="55" t="n">
        <v>0.1525221023527815</v>
      </c>
      <c r="AD1096" s="55" t="n">
        <v>0.01170696139523307</v>
      </c>
      <c r="AE1096" s="55" t="n">
        <v>1.016547074906202</v>
      </c>
      <c r="AF1096" s="55" t="n">
        <v>0.1965550364923241</v>
      </c>
      <c r="AG1096" s="55" t="n">
        <v>-0.3179115589423062</v>
      </c>
      <c r="AH1096" s="55" t="n">
        <v>0.01619330436852806</v>
      </c>
      <c r="AI1096" s="55" t="n">
        <v>0.3741174478502681</v>
      </c>
      <c r="AJ1096" s="55" t="n">
        <v>0</v>
      </c>
    </row>
    <row r="1097">
      <c r="A1097" s="55" t="n">
        <v>11.35</v>
      </c>
      <c r="B1097" s="55" t="n">
        <v>-98.18663143597892</v>
      </c>
      <c r="C1097" s="55" t="n">
        <v>-98.18779020485496</v>
      </c>
      <c r="D1097" s="55" t="n">
        <v>0.001158768876040321</v>
      </c>
      <c r="E1097" s="55" t="n">
        <v>0.01935267102905078</v>
      </c>
      <c r="F1097" s="55" t="n">
        <v>-87.7078063208313</v>
      </c>
      <c r="G1097" s="55" t="n">
        <v>-87.70708580157675</v>
      </c>
      <c r="H1097" s="55" t="n">
        <v>-0.0007205192545427908</v>
      </c>
      <c r="I1097" s="55" t="n">
        <v>-0.05506415820384501</v>
      </c>
      <c r="J1097" s="55" t="n">
        <v>-3.266644384425021</v>
      </c>
      <c r="K1097" s="55" t="n">
        <v>-3.27349461801942</v>
      </c>
      <c r="L1097" s="55" t="n">
        <v>0.006850233594398699</v>
      </c>
      <c r="M1097" s="55" t="n">
        <v>-0.01425499485302445</v>
      </c>
      <c r="N1097" s="55" t="n">
        <v>-73.22637517294886</v>
      </c>
      <c r="O1097" s="55" t="n">
        <v>-73.28552532942722</v>
      </c>
      <c r="P1097" s="55" t="n">
        <v>0.05915015647836086</v>
      </c>
      <c r="Q1097" s="55" t="n">
        <v>6.527537937307113</v>
      </c>
      <c r="R1097" s="55" t="n">
        <v>-299.0954067749625</v>
      </c>
      <c r="S1097" s="55" t="n">
        <v>-298.9031982540579</v>
      </c>
      <c r="T1097" s="55" t="n">
        <v>-0.1922085209045959</v>
      </c>
      <c r="U1097" s="55" t="n">
        <v>29.5672945661883</v>
      </c>
      <c r="V1097" s="55" t="n">
        <v>114.1987419175305</v>
      </c>
      <c r="W1097" s="55" t="n">
        <v>113.0030796175302</v>
      </c>
      <c r="X1097" s="55" t="n">
        <v>1.195662300000247</v>
      </c>
      <c r="Y1097" s="55" t="n">
        <v>13.4313309833412</v>
      </c>
      <c r="Z1097" s="55" t="n">
        <v>0.1523629685111947</v>
      </c>
      <c r="AA1097" s="55" t="n">
        <v>0.01152175075270957</v>
      </c>
      <c r="AB1097" s="55" t="n">
        <v>1.016666458993452</v>
      </c>
      <c r="AC1097" s="55" t="n">
        <v>0.1521657024616415</v>
      </c>
      <c r="AD1097" s="55" t="n">
        <v>0.01184158461001688</v>
      </c>
      <c r="AE1097" s="55" t="n">
        <v>1.016652273512602</v>
      </c>
      <c r="AF1097" s="55" t="n">
        <v>0.1972660495531686</v>
      </c>
      <c r="AG1097" s="55" t="n">
        <v>-0.319833857307307</v>
      </c>
      <c r="AH1097" s="55" t="n">
        <v>0.01418548085041493</v>
      </c>
      <c r="AI1097" s="55" t="n">
        <v>0.3760436390278946</v>
      </c>
      <c r="AJ1097" s="55" t="n">
        <v>0</v>
      </c>
    </row>
    <row r="1098">
      <c r="A1098" s="55" t="n">
        <v>11.36</v>
      </c>
      <c r="B1098" s="55" t="n">
        <v>-98.18663143597892</v>
      </c>
      <c r="C1098" s="55" t="n">
        <v>-98.18759803433797</v>
      </c>
      <c r="D1098" s="55" t="n">
        <v>0.0009665983590400694</v>
      </c>
      <c r="E1098" s="55" t="n">
        <v>0.01963060603240246</v>
      </c>
      <c r="F1098" s="55" t="n">
        <v>-87.7078063208313</v>
      </c>
      <c r="G1098" s="55" t="n">
        <v>-87.70768894543926</v>
      </c>
      <c r="H1098" s="55" t="n">
        <v>-0.0001173753920317297</v>
      </c>
      <c r="I1098" s="55" t="n">
        <v>-0.06421271984354827</v>
      </c>
      <c r="J1098" s="55" t="n">
        <v>-3.266644384425021</v>
      </c>
      <c r="K1098" s="55" t="n">
        <v>-3.273642400543951</v>
      </c>
      <c r="L1098" s="55" t="n">
        <v>0.006998016118929157</v>
      </c>
      <c r="M1098" s="55" t="n">
        <v>-0.01808522009507374</v>
      </c>
      <c r="N1098" s="55" t="n">
        <v>-73.16483771085667</v>
      </c>
      <c r="O1098" s="55" t="n">
        <v>-73.22046206626737</v>
      </c>
      <c r="P1098" s="55" t="n">
        <v>0.05562435541069698</v>
      </c>
      <c r="Q1098" s="55" t="n">
        <v>6.508696956050295</v>
      </c>
      <c r="R1098" s="55" t="n">
        <v>-298.8003500712165</v>
      </c>
      <c r="S1098" s="55" t="n">
        <v>-298.6081783896578</v>
      </c>
      <c r="T1098" s="55" t="n">
        <v>-0.1921716815586685</v>
      </c>
      <c r="U1098" s="55" t="n">
        <v>29.4583874447686</v>
      </c>
      <c r="V1098" s="55" t="n">
        <v>114.3302883388195</v>
      </c>
      <c r="W1098" s="55" t="n">
        <v>113.1376129484076</v>
      </c>
      <c r="X1098" s="55" t="n">
        <v>1.192675390411924</v>
      </c>
      <c r="Y1098" s="55" t="n">
        <v>13.47115724616948</v>
      </c>
      <c r="Z1098" s="55" t="n">
        <v>0.1520070508400512</v>
      </c>
      <c r="AA1098" s="55" t="n">
        <v>0.01165221644346007</v>
      </c>
      <c r="AB1098" s="55" t="n">
        <v>1.01676910138714</v>
      </c>
      <c r="AC1098" s="55" t="n">
        <v>0.1518095559776346</v>
      </c>
      <c r="AD1098" s="55" t="n">
        <v>0.01197572835460631</v>
      </c>
      <c r="AE1098" s="55" t="n">
        <v>1.016756829088731</v>
      </c>
      <c r="AF1098" s="55" t="n">
        <v>0.1974948624165473</v>
      </c>
      <c r="AG1098" s="55" t="n">
        <v>-0.3235119111462473</v>
      </c>
      <c r="AH1098" s="55" t="n">
        <v>0.01227229840838895</v>
      </c>
      <c r="AI1098" s="55" t="n">
        <v>0.3792292006724336</v>
      </c>
      <c r="AJ1098" s="55" t="n">
        <v>0</v>
      </c>
    </row>
    <row r="1099">
      <c r="A1099" s="55" t="n">
        <v>11.37</v>
      </c>
      <c r="B1099" s="55" t="n">
        <v>-98.18663143597892</v>
      </c>
      <c r="C1099" s="55" t="n">
        <v>-98.1873864374801</v>
      </c>
      <c r="D1099" s="55" t="n">
        <v>0.0007550015011791941</v>
      </c>
      <c r="E1099" s="55" t="n">
        <v>0.02206940511349558</v>
      </c>
      <c r="F1099" s="55" t="n">
        <v>-87.7078063208313</v>
      </c>
      <c r="G1099" s="55" t="n">
        <v>-87.70836602433032</v>
      </c>
      <c r="H1099" s="55" t="n">
        <v>0.0005597034990242835</v>
      </c>
      <c r="I1099" s="55" t="n">
        <v>-0.07045649043825583</v>
      </c>
      <c r="J1099" s="55" t="n">
        <v>-3.266644384425021</v>
      </c>
      <c r="K1099" s="55" t="n">
        <v>-3.273837220224495</v>
      </c>
      <c r="L1099" s="55" t="n">
        <v>0.007192835799473645</v>
      </c>
      <c r="M1099" s="55" t="n">
        <v>-0.02303739494219245</v>
      </c>
      <c r="N1099" s="55" t="n">
        <v>-73.10350506272127</v>
      </c>
      <c r="O1099" s="55" t="n">
        <v>-73.15558732859799</v>
      </c>
      <c r="P1099" s="55" t="n">
        <v>0.0520822658767235</v>
      </c>
      <c r="Q1099" s="55" t="n">
        <v>6.489159355728571</v>
      </c>
      <c r="R1099" s="55" t="n">
        <v>-298.5062328616078</v>
      </c>
      <c r="S1099" s="55" t="n">
        <v>-298.3142507715702</v>
      </c>
      <c r="T1099" s="55" t="n">
        <v>-0.1919820900375727</v>
      </c>
      <c r="U1099" s="55" t="n">
        <v>29.35002479379032</v>
      </c>
      <c r="V1099" s="55" t="n">
        <v>114.4614215548471</v>
      </c>
      <c r="W1099" s="55" t="n">
        <v>113.2724753296511</v>
      </c>
      <c r="X1099" s="55" t="n">
        <v>1.188946225196001</v>
      </c>
      <c r="Y1099" s="55" t="n">
        <v>13.49905486240752</v>
      </c>
      <c r="Z1099" s="55" t="n">
        <v>0.1516509482740051</v>
      </c>
      <c r="AA1099" s="55" t="n">
        <v>0.01178045288115587</v>
      </c>
      <c r="AB1099" s="55" t="n">
        <v>1.016871182727709</v>
      </c>
      <c r="AC1099" s="55" t="n">
        <v>0.1514536287778779</v>
      </c>
      <c r="AD1099" s="55" t="n">
        <v>0.01210911756746911</v>
      </c>
      <c r="AE1099" s="55" t="n">
        <v>1.016860729410222</v>
      </c>
      <c r="AF1099" s="55" t="n">
        <v>0.1973194961271685</v>
      </c>
      <c r="AG1099" s="55" t="n">
        <v>-0.3286646863132417</v>
      </c>
      <c r="AH1099" s="55" t="n">
        <v>0.01045331748672496</v>
      </c>
      <c r="AI1099" s="55" t="n">
        <v>0.3834901973033202</v>
      </c>
      <c r="AJ1099" s="55" t="n">
        <v>0</v>
      </c>
    </row>
    <row r="1100">
      <c r="A1100" s="55" t="n">
        <v>11.38</v>
      </c>
      <c r="B1100" s="55" t="n">
        <v>-98.18663143597892</v>
      </c>
      <c r="C1100" s="55" t="n">
        <v>-98.1871758752789</v>
      </c>
      <c r="D1100" s="55" t="n">
        <v>0.0005444392999691928</v>
      </c>
      <c r="E1100" s="55" t="n">
        <v>0.02069918527377174</v>
      </c>
      <c r="F1100" s="55" t="n">
        <v>-87.7078063208313</v>
      </c>
      <c r="G1100" s="55" t="n">
        <v>-87.70910589071848</v>
      </c>
      <c r="H1100" s="55" t="n">
        <v>0.001299569887178856</v>
      </c>
      <c r="I1100" s="55" t="n">
        <v>-0.0764950487674879</v>
      </c>
      <c r="J1100" s="55" t="n">
        <v>-3.266644384425021</v>
      </c>
      <c r="K1100" s="55" t="n">
        <v>-3.274056120515971</v>
      </c>
      <c r="L1100" s="55" t="n">
        <v>0.007411736090949002</v>
      </c>
      <c r="M1100" s="55" t="n">
        <v>-0.02380836865602698</v>
      </c>
      <c r="N1100" s="55" t="n">
        <v>-73.04237859666273</v>
      </c>
      <c r="O1100" s="55" t="n">
        <v>-73.09094764717899</v>
      </c>
      <c r="P1100" s="55" t="n">
        <v>0.04856905051625394</v>
      </c>
      <c r="Q1100" s="55" t="n">
        <v>6.462985351481382</v>
      </c>
      <c r="R1100" s="55" t="n">
        <v>-298.2130732096908</v>
      </c>
      <c r="S1100" s="55" t="n">
        <v>-298.0213660848504</v>
      </c>
      <c r="T1100" s="55" t="n">
        <v>-0.1917071248404301</v>
      </c>
      <c r="U1100" s="55" t="n">
        <v>29.24795272082246</v>
      </c>
      <c r="V1100" s="55" t="n">
        <v>114.5921319839598</v>
      </c>
      <c r="W1100" s="55" t="n">
        <v>113.4075558743431</v>
      </c>
      <c r="X1100" s="55" t="n">
        <v>1.184576109616639</v>
      </c>
      <c r="Y1100" s="55" t="n">
        <v>13.51557265930959</v>
      </c>
      <c r="Z1100" s="55" t="n">
        <v>0.1512947038412605</v>
      </c>
      <c r="AA1100" s="55" t="n">
        <v>0.01190646000448491</v>
      </c>
      <c r="AB1100" s="55" t="n">
        <v>1.016972693188885</v>
      </c>
      <c r="AC1100" s="55" t="n">
        <v>0.1510978499308588</v>
      </c>
      <c r="AD1100" s="55" t="n">
        <v>0.01224146512636046</v>
      </c>
      <c r="AE1100" s="55" t="n">
        <v>1.016963969131309</v>
      </c>
      <c r="AF1100" s="55" t="n">
        <v>0.1968539104016676</v>
      </c>
      <c r="AG1100" s="55" t="n">
        <v>-0.3350051218755506</v>
      </c>
      <c r="AH1100" s="55" t="n">
        <v>0.008724057575681954</v>
      </c>
      <c r="AI1100" s="55" t="n">
        <v>0.3886592375125852</v>
      </c>
      <c r="AJ1100" s="55" t="n">
        <v>0</v>
      </c>
    </row>
    <row r="1101">
      <c r="A1101" s="55" t="n">
        <v>11.39</v>
      </c>
      <c r="B1101" s="55" t="n">
        <v>-98.18663143597892</v>
      </c>
      <c r="C1101" s="55" t="n">
        <v>-98.18694822839606</v>
      </c>
      <c r="D1101" s="55" t="n">
        <v>0.0003167924171487459</v>
      </c>
      <c r="E1101" s="55" t="n">
        <v>0.02404485479933485</v>
      </c>
      <c r="F1101" s="55" t="n">
        <v>-87.7078063208313</v>
      </c>
      <c r="G1101" s="55" t="n">
        <v>-87.70988029599066</v>
      </c>
      <c r="H1101" s="55" t="n">
        <v>0.002073975159366543</v>
      </c>
      <c r="I1101" s="55" t="n">
        <v>-0.07812588779592498</v>
      </c>
      <c r="J1101" s="55" t="n">
        <v>-3.266644384425021</v>
      </c>
      <c r="K1101" s="55" t="n">
        <v>-3.274307117873862</v>
      </c>
      <c r="L1101" s="55" t="n">
        <v>0.007662733448840484</v>
      </c>
      <c r="M1101" s="55" t="n">
        <v>-0.02855236682992276</v>
      </c>
      <c r="N1101" s="55" t="n">
        <v>-72.98145814015518</v>
      </c>
      <c r="O1101" s="55" t="n">
        <v>-73.02654121197541</v>
      </c>
      <c r="P1101" s="55" t="n">
        <v>0.04508307182023981</v>
      </c>
      <c r="Q1101" s="55" t="n">
        <v>6.441407148562148</v>
      </c>
      <c r="R1101" s="55" t="n">
        <v>-297.9208885060183</v>
      </c>
      <c r="S1101" s="55" t="n">
        <v>-297.7295067159752</v>
      </c>
      <c r="T1101" s="55" t="n">
        <v>-0.1913817900431454</v>
      </c>
      <c r="U1101" s="55" t="n">
        <v>29.1462459745423</v>
      </c>
      <c r="V1101" s="55" t="n">
        <v>114.7224067154336</v>
      </c>
      <c r="W1101" s="55" t="n">
        <v>113.5427125790247</v>
      </c>
      <c r="X1101" s="55" t="n">
        <v>1.179694136408967</v>
      </c>
      <c r="Y1101" s="55" t="n">
        <v>13.51660247022233</v>
      </c>
      <c r="Z1101" s="55" t="n">
        <v>0.1509383594970919</v>
      </c>
      <c r="AA1101" s="55" t="n">
        <v>0.01203023588842059</v>
      </c>
      <c r="AB1101" s="55" t="n">
        <v>1.017073624451946</v>
      </c>
      <c r="AC1101" s="55" t="n">
        <v>0.1507421622637251</v>
      </c>
      <c r="AD1101" s="55" t="n">
        <v>0.01237246144828204</v>
      </c>
      <c r="AE1101" s="55" t="n">
        <v>1.017066556737973</v>
      </c>
      <c r="AF1101" s="55" t="n">
        <v>0.1961972333667794</v>
      </c>
      <c r="AG1101" s="55" t="n">
        <v>-0.3422255598614435</v>
      </c>
      <c r="AH1101" s="55" t="n">
        <v>0.007067713972741529</v>
      </c>
      <c r="AI1101" s="55" t="n">
        <v>0.3945397835251312</v>
      </c>
      <c r="AJ1101" s="55" t="n">
        <v>0</v>
      </c>
    </row>
    <row r="1102">
      <c r="A1102" s="55" t="n">
        <v>11.4</v>
      </c>
      <c r="B1102" s="55" t="n">
        <v>-98.18663143597892</v>
      </c>
      <c r="C1102" s="55" t="n">
        <v>-98.18672169669441</v>
      </c>
      <c r="D1102" s="55" t="n">
        <v>9.026071548654292e-05</v>
      </c>
      <c r="E1102" s="55" t="n">
        <v>0.0219284492197822</v>
      </c>
      <c r="F1102" s="55" t="n">
        <v>-87.7078063208313</v>
      </c>
      <c r="G1102" s="55" t="n">
        <v>-87.710677521009</v>
      </c>
      <c r="H1102" s="55" t="n">
        <v>0.002871200177703378</v>
      </c>
      <c r="I1102" s="55" t="n">
        <v>-0.08066664585266825</v>
      </c>
      <c r="J1102" s="55" t="n">
        <v>-3.266644384425021</v>
      </c>
      <c r="K1102" s="55" t="n">
        <v>-3.274566931763954</v>
      </c>
      <c r="L1102" s="55" t="n">
        <v>0.0079225473389325</v>
      </c>
      <c r="M1102" s="55" t="n">
        <v>-0.026711083680362</v>
      </c>
      <c r="N1102" s="55" t="n">
        <v>-72.92075068468141</v>
      </c>
      <c r="O1102" s="55" t="n">
        <v>-72.96240497509955</v>
      </c>
      <c r="P1102" s="55" t="n">
        <v>0.04165429041813824</v>
      </c>
      <c r="Q1102" s="55" t="n">
        <v>6.410292201471877</v>
      </c>
      <c r="R1102" s="55" t="n">
        <v>-297.6296943137052</v>
      </c>
      <c r="S1102" s="55" t="n">
        <v>-297.4386186919023</v>
      </c>
      <c r="T1102" s="55" t="n">
        <v>-0.191075621802908</v>
      </c>
      <c r="U1102" s="55" t="n">
        <v>29.05162487248689</v>
      </c>
      <c r="V1102" s="55" t="n">
        <v>114.8522309012187</v>
      </c>
      <c r="W1102" s="55" t="n">
        <v>113.6778081761438</v>
      </c>
      <c r="X1102" s="55" t="n">
        <v>1.174422725074824</v>
      </c>
      <c r="Y1102" s="55" t="n">
        <v>13.5043176800298</v>
      </c>
      <c r="Z1102" s="55" t="n">
        <v>0.1505819571552942</v>
      </c>
      <c r="AA1102" s="55" t="n">
        <v>0.01215179436481039</v>
      </c>
      <c r="AB1102" s="55" t="n">
        <v>1.017173963273172</v>
      </c>
      <c r="AC1102" s="55" t="n">
        <v>0.150386482934646</v>
      </c>
      <c r="AD1102" s="55" t="n">
        <v>0.01250179747667612</v>
      </c>
      <c r="AE1102" s="55" t="n">
        <v>1.017168495783898</v>
      </c>
      <c r="AF1102" s="55" t="n">
        <v>0.1954742206481397</v>
      </c>
      <c r="AG1102" s="55" t="n">
        <v>-0.3500031118657335</v>
      </c>
      <c r="AH1102" s="55" t="n">
        <v>0.005467489273991433</v>
      </c>
      <c r="AI1102" s="55" t="n">
        <v>0.4009267298305962</v>
      </c>
      <c r="AJ1102" s="55" t="n">
        <v>0</v>
      </c>
    </row>
    <row r="1103">
      <c r="A1103" s="55" t="n">
        <v>11.41</v>
      </c>
      <c r="B1103" s="55" t="n">
        <v>-98.18663143597892</v>
      </c>
      <c r="C1103" s="55" t="n">
        <v>-98.18648990276697</v>
      </c>
      <c r="D1103" s="55" t="n">
        <v>-0.000141533211949642</v>
      </c>
      <c r="E1103" s="55" t="n">
        <v>0.02455613813451684</v>
      </c>
      <c r="F1103" s="55" t="n">
        <v>-87.7078063208313</v>
      </c>
      <c r="G1103" s="55" t="n">
        <v>-87.71147596231943</v>
      </c>
      <c r="H1103" s="55" t="n">
        <v>0.003669641488125891</v>
      </c>
      <c r="I1103" s="55" t="n">
        <v>-0.07883455718918826</v>
      </c>
      <c r="J1103" s="55" t="n">
        <v>-3.266644384425021</v>
      </c>
      <c r="K1103" s="55" t="n">
        <v>-3.274830749285788</v>
      </c>
      <c r="L1103" s="55" t="n">
        <v>0.008186364860766635</v>
      </c>
      <c r="M1103" s="55" t="n">
        <v>-0.0288897902852499</v>
      </c>
      <c r="N1103" s="55" t="n">
        <v>-72.86026208086534</v>
      </c>
      <c r="O1103" s="55" t="n">
        <v>-72.89855529567181</v>
      </c>
      <c r="P1103" s="55" t="n">
        <v>0.0382932148064736</v>
      </c>
      <c r="Q1103" s="55" t="n">
        <v>6.383507916737924</v>
      </c>
      <c r="R1103" s="55" t="n">
        <v>-297.3395073024715</v>
      </c>
      <c r="S1103" s="55" t="n">
        <v>-297.1486748657556</v>
      </c>
      <c r="T1103" s="55" t="n">
        <v>-0.1908324367158777</v>
      </c>
      <c r="U1103" s="55" t="n">
        <v>28.95738675820614</v>
      </c>
      <c r="V1103" s="55" t="n">
        <v>114.9815938414312</v>
      </c>
      <c r="W1103" s="55" t="n">
        <v>113.812687420385</v>
      </c>
      <c r="X1103" s="55" t="n">
        <v>1.168906421046247</v>
      </c>
      <c r="Y1103" s="55" t="n">
        <v>13.47524291366962</v>
      </c>
      <c r="Z1103" s="55" t="n">
        <v>0.150225539795016</v>
      </c>
      <c r="AA1103" s="55" t="n">
        <v>0.01227114669173895</v>
      </c>
      <c r="AB1103" s="55" t="n">
        <v>1.017273697252443</v>
      </c>
      <c r="AC1103" s="55" t="n">
        <v>0.1500307488912268</v>
      </c>
      <c r="AD1103" s="55" t="n">
        <v>0.01262916875996101</v>
      </c>
      <c r="AE1103" s="55" t="n">
        <v>1.017269790184424</v>
      </c>
      <c r="AF1103" s="55" t="n">
        <v>0.1947909037892381</v>
      </c>
      <c r="AG1103" s="55" t="n">
        <v>-0.3580220682220525</v>
      </c>
      <c r="AH1103" s="55" t="n">
        <v>0.003907068019337601</v>
      </c>
      <c r="AI1103" s="55" t="n">
        <v>0.4076009846817497</v>
      </c>
      <c r="AJ1103" s="55" t="n">
        <v>0</v>
      </c>
    </row>
    <row r="1104">
      <c r="A1104" s="55" t="n">
        <v>11.42</v>
      </c>
      <c r="B1104" s="55" t="n">
        <v>-98.18663143597892</v>
      </c>
      <c r="C1104" s="55" t="n">
        <v>-98.1862349928613</v>
      </c>
      <c r="D1104" s="55" t="n">
        <v>-0.000396443117614451</v>
      </c>
      <c r="E1104" s="55" t="n">
        <v>0.02577584731001424</v>
      </c>
      <c r="F1104" s="55" t="n">
        <v>-87.7078063208313</v>
      </c>
      <c r="G1104" s="55" t="n">
        <v>-87.71225211713954</v>
      </c>
      <c r="H1104" s="55" t="n">
        <v>0.004445796308242817</v>
      </c>
      <c r="I1104" s="55" t="n">
        <v>-0.0765427836595325</v>
      </c>
      <c r="J1104" s="55" t="n">
        <v>-3.266644384425021</v>
      </c>
      <c r="K1104" s="55" t="n">
        <v>-3.275095430290377</v>
      </c>
      <c r="L1104" s="55" t="n">
        <v>0.008451045865355344</v>
      </c>
      <c r="M1104" s="55" t="n">
        <v>-0.02689852224755735</v>
      </c>
      <c r="N1104" s="55" t="n">
        <v>-72.7999950460309</v>
      </c>
      <c r="O1104" s="55" t="n">
        <v>-72.83500660201678</v>
      </c>
      <c r="P1104" s="55" t="n">
        <v>0.03501155598587157</v>
      </c>
      <c r="Q1104" s="55" t="n">
        <v>6.350558039089663</v>
      </c>
      <c r="R1104" s="55" t="n">
        <v>-297.050345573515</v>
      </c>
      <c r="S1104" s="55" t="n">
        <v>-296.8596699832113</v>
      </c>
      <c r="T1104" s="55" t="n">
        <v>-0.1906755903037081</v>
      </c>
      <c r="U1104" s="55" t="n">
        <v>28.86513854993957</v>
      </c>
      <c r="V1104" s="55" t="n">
        <v>115.1104889164493</v>
      </c>
      <c r="W1104" s="55" t="n">
        <v>113.9471843323707</v>
      </c>
      <c r="X1104" s="55" t="n">
        <v>1.163304584078604</v>
      </c>
      <c r="Y1104" s="55" t="n">
        <v>13.43022063032318</v>
      </c>
      <c r="Z1104" s="55" t="n">
        <v>0.1498691513064556</v>
      </c>
      <c r="AA1104" s="55" t="n">
        <v>0.01238829747831005</v>
      </c>
      <c r="AB1104" s="55" t="n">
        <v>1.017372816318449</v>
      </c>
      <c r="AC1104" s="55" t="n">
        <v>0.1496749168285315</v>
      </c>
      <c r="AD1104" s="55" t="n">
        <v>0.01275426293269596</v>
      </c>
      <c r="AE1104" s="55" t="n">
        <v>1.017370441124943</v>
      </c>
      <c r="AF1104" s="55" t="n">
        <v>0.19423447792416</v>
      </c>
      <c r="AG1104" s="55" t="n">
        <v>-0.3659654543859137</v>
      </c>
      <c r="AH1104" s="55" t="n">
        <v>0.002375193505432804</v>
      </c>
      <c r="AI1104" s="55" t="n">
        <v>0.4143228062302961</v>
      </c>
      <c r="AJ1104" s="55" t="n">
        <v>0</v>
      </c>
    </row>
    <row r="1105">
      <c r="A1105" s="55" t="n">
        <v>11.43</v>
      </c>
      <c r="B1105" s="55" t="n">
        <v>-98.18663143597892</v>
      </c>
      <c r="C1105" s="55" t="n">
        <v>-98.1859800003042</v>
      </c>
      <c r="D1105" s="55" t="n">
        <v>-0.0006514356747253232</v>
      </c>
      <c r="E1105" s="55" t="n">
        <v>0.02558894482377531</v>
      </c>
      <c r="F1105" s="55" t="n">
        <v>-87.7078063208313</v>
      </c>
      <c r="G1105" s="55" t="n">
        <v>-87.7130007480819</v>
      </c>
      <c r="H1105" s="55" t="n">
        <v>0.005194427250605681</v>
      </c>
      <c r="I1105" s="55" t="n">
        <v>-0.07315907275463686</v>
      </c>
      <c r="J1105" s="55" t="n">
        <v>-3.266644384425021</v>
      </c>
      <c r="K1105" s="55" t="n">
        <v>-3.275327526137983</v>
      </c>
      <c r="L1105" s="55" t="n">
        <v>0.008683141712961083</v>
      </c>
      <c r="M1105" s="55" t="n">
        <v>-0.02295476340135929</v>
      </c>
      <c r="N1105" s="55" t="n">
        <v>-72.73995020222978</v>
      </c>
      <c r="O1105" s="55" t="n">
        <v>-72.77179303628778</v>
      </c>
      <c r="P1105" s="55" t="n">
        <v>0.03184283405799002</v>
      </c>
      <c r="Q1105" s="55" t="n">
        <v>6.316624384957763</v>
      </c>
      <c r="R1105" s="55" t="n">
        <v>-296.7622281469433</v>
      </c>
      <c r="S1105" s="55" t="n">
        <v>-296.571554290546</v>
      </c>
      <c r="T1105" s="55" t="n">
        <v>-0.1906738563972507</v>
      </c>
      <c r="U1105" s="55" t="n">
        <v>28.7775877924063</v>
      </c>
      <c r="V1105" s="55" t="n">
        <v>115.2389122415158</v>
      </c>
      <c r="W1105" s="55" t="n">
        <v>114.0811513095447</v>
      </c>
      <c r="X1105" s="55" t="n">
        <v>1.157760931971109</v>
      </c>
      <c r="Y1105" s="55" t="n">
        <v>13.37037538615019</v>
      </c>
      <c r="Z1105" s="55" t="n">
        <v>0.1495128361914272</v>
      </c>
      <c r="AA1105" s="55" t="n">
        <v>0.01250324710318995</v>
      </c>
      <c r="AB1105" s="55" t="n">
        <v>1.017471312053767</v>
      </c>
      <c r="AC1105" s="55" t="n">
        <v>0.1493189091929366</v>
      </c>
      <c r="AD1105" s="55" t="n">
        <v>0.01287676299704058</v>
      </c>
      <c r="AE1105" s="55" t="n">
        <v>1.017470458899162</v>
      </c>
      <c r="AF1105" s="55" t="n">
        <v>0.1939269984905789</v>
      </c>
      <c r="AG1105" s="55" t="n">
        <v>-0.3735158938506303</v>
      </c>
      <c r="AH1105" s="55" t="n">
        <v>0.0008531546056289585</v>
      </c>
      <c r="AI1105" s="55" t="n">
        <v>0.4208592776396659</v>
      </c>
      <c r="AJ1105" s="55" t="n">
        <v>0</v>
      </c>
    </row>
    <row r="1106">
      <c r="A1106" s="55" t="n">
        <v>11.44</v>
      </c>
      <c r="B1106" s="55" t="n">
        <v>-98.18663143597892</v>
      </c>
      <c r="C1106" s="55" t="n">
        <v>-98.18571142659002</v>
      </c>
      <c r="D1106" s="55" t="n">
        <v>-0.0009200093889074928</v>
      </c>
      <c r="E1106" s="55" t="n">
        <v>0.02816876479390681</v>
      </c>
      <c r="F1106" s="55" t="n">
        <v>-87.7078063208313</v>
      </c>
      <c r="G1106" s="55" t="n">
        <v>-87.71369899212232</v>
      </c>
      <c r="H1106" s="55" t="n">
        <v>0.005892671291028786</v>
      </c>
      <c r="I1106" s="55" t="n">
        <v>-0.06678277291328112</v>
      </c>
      <c r="J1106" s="55" t="n">
        <v>-3.266644384425021</v>
      </c>
      <c r="K1106" s="55" t="n">
        <v>-3.275531092585051</v>
      </c>
      <c r="L1106" s="55" t="n">
        <v>0.008886708160029649</v>
      </c>
      <c r="M1106" s="55" t="n">
        <v>-0.02095713475362214</v>
      </c>
      <c r="N1106" s="55" t="n">
        <v>-72.68012711426903</v>
      </c>
      <c r="O1106" s="55" t="n">
        <v>-72.7088983047782</v>
      </c>
      <c r="P1106" s="55" t="n">
        <v>0.02877119050918092</v>
      </c>
      <c r="Q1106" s="55" t="n">
        <v>6.286301614011542</v>
      </c>
      <c r="R1106" s="55" t="n">
        <v>-296.4751744492053</v>
      </c>
      <c r="S1106" s="55" t="n">
        <v>-296.2843119359224</v>
      </c>
      <c r="T1106" s="55" t="n">
        <v>-0.1908625132828886</v>
      </c>
      <c r="U1106" s="55" t="n">
        <v>28.69043733155829</v>
      </c>
      <c r="V1106" s="55" t="n">
        <v>115.3668613213424</v>
      </c>
      <c r="W1106" s="55" t="n">
        <v>114.214433024562</v>
      </c>
      <c r="X1106" s="55" t="n">
        <v>1.152428296780343</v>
      </c>
      <c r="Y1106" s="55" t="n">
        <v>13.29494754225571</v>
      </c>
      <c r="Z1106" s="55" t="n">
        <v>0.1491566392519915</v>
      </c>
      <c r="AA1106" s="55" t="n">
        <v>0.01261599412597136</v>
      </c>
      <c r="AB1106" s="55" t="n">
        <v>1.017569177008153</v>
      </c>
      <c r="AC1106" s="55" t="n">
        <v>0.1489626719256597</v>
      </c>
      <c r="AD1106" s="55" t="n">
        <v>0.01299636618196653</v>
      </c>
      <c r="AE1106" s="55" t="n">
        <v>1.017569863743751</v>
      </c>
      <c r="AF1106" s="55" t="n">
        <v>0.1939673263317565</v>
      </c>
      <c r="AG1106" s="55" t="n">
        <v>-0.3803720559951707</v>
      </c>
      <c r="AH1106" s="55" t="n">
        <v>-0.0006867355977213663</v>
      </c>
      <c r="AI1106" s="55" t="n">
        <v>0.4269738824238135</v>
      </c>
      <c r="AJ1106" s="55" t="n">
        <v>0</v>
      </c>
    </row>
    <row r="1107">
      <c r="A1107" s="55" t="n">
        <v>11.45</v>
      </c>
      <c r="B1107" s="55" t="n">
        <v>-98.18663143597892</v>
      </c>
      <c r="C1107" s="55" t="n">
        <v>-98.18542640573264</v>
      </c>
      <c r="D1107" s="55" t="n">
        <v>-0.001205030246279985</v>
      </c>
      <c r="E1107" s="55" t="n">
        <v>0.02903898454175718</v>
      </c>
      <c r="F1107" s="55" t="n">
        <v>-87.7078063208313</v>
      </c>
      <c r="G1107" s="55" t="n">
        <v>-87.71433175619619</v>
      </c>
      <c r="H1107" s="55" t="n">
        <v>0.006525435364896175</v>
      </c>
      <c r="I1107" s="55" t="n">
        <v>-0.06009339868900766</v>
      </c>
      <c r="J1107" s="55" t="n">
        <v>-3.266644384425021</v>
      </c>
      <c r="K1107" s="55" t="n">
        <v>-3.275696843371112</v>
      </c>
      <c r="L1107" s="55" t="n">
        <v>0.009052458946090801</v>
      </c>
      <c r="M1107" s="55" t="n">
        <v>-0.01571835111416381</v>
      </c>
      <c r="N1107" s="55" t="n">
        <v>-72.62052532773869</v>
      </c>
      <c r="O1107" s="55" t="n">
        <v>-72.64632314029961</v>
      </c>
      <c r="P1107" s="55" t="n">
        <v>0.02579781256091664</v>
      </c>
      <c r="Q1107" s="55" t="n">
        <v>6.252973321272607</v>
      </c>
      <c r="R1107" s="55" t="n">
        <v>-296.1892038005241</v>
      </c>
      <c r="S1107" s="55" t="n">
        <v>-295.9979313916223</v>
      </c>
      <c r="T1107" s="55" t="n">
        <v>-0.1912724089017584</v>
      </c>
      <c r="U1107" s="55" t="n">
        <v>28.6050495060219</v>
      </c>
      <c r="V1107" s="55" t="n">
        <v>115.4943337047123</v>
      </c>
      <c r="W1107" s="55" t="n">
        <v>114.3468847703519</v>
      </c>
      <c r="X1107" s="55" t="n">
        <v>1.147448934360343</v>
      </c>
      <c r="Y1107" s="55" t="n">
        <v>13.20593307286673</v>
      </c>
      <c r="Z1107" s="55" t="n">
        <v>0.1488006052676083</v>
      </c>
      <c r="AA1107" s="55" t="n">
        <v>0.01272653769115388</v>
      </c>
      <c r="AB1107" s="55" t="n">
        <v>1.017666404000715</v>
      </c>
      <c r="AC1107" s="55" t="n">
        <v>0.1486061639429283</v>
      </c>
      <c r="AD1107" s="55" t="n">
        <v>0.01311277924275189</v>
      </c>
      <c r="AE1107" s="55" t="n">
        <v>1.017668669442242</v>
      </c>
      <c r="AF1107" s="55" t="n">
        <v>0.1944413246799948</v>
      </c>
      <c r="AG1107" s="55" t="n">
        <v>-0.3862415515980128</v>
      </c>
      <c r="AH1107" s="55" t="n">
        <v>-0.002265441527038448</v>
      </c>
      <c r="AI1107" s="55" t="n">
        <v>0.4324292972839189</v>
      </c>
      <c r="AJ1107" s="55" t="n">
        <v>0</v>
      </c>
    </row>
    <row r="1108">
      <c r="A1108" s="55" t="n">
        <v>11.46</v>
      </c>
      <c r="B1108" s="55" t="n">
        <v>-98.18663143597892</v>
      </c>
      <c r="C1108" s="55" t="n">
        <v>-98.18512815432945</v>
      </c>
      <c r="D1108" s="55" t="n">
        <v>-0.001503281649466854</v>
      </c>
      <c r="E1108" s="55" t="n">
        <v>0.0307091005137688</v>
      </c>
      <c r="F1108" s="55" t="n">
        <v>-87.7078063208313</v>
      </c>
      <c r="G1108" s="55" t="n">
        <v>-87.71488836009271</v>
      </c>
      <c r="H1108" s="55" t="n">
        <v>0.007082039261416469</v>
      </c>
      <c r="I1108" s="55" t="n">
        <v>-0.05172689567311094</v>
      </c>
      <c r="J1108" s="55" t="n">
        <v>-3.266644384425021</v>
      </c>
      <c r="K1108" s="55" t="n">
        <v>-3.275810553999889</v>
      </c>
      <c r="L1108" s="55" t="n">
        <v>0.009166169574866843</v>
      </c>
      <c r="M1108" s="55" t="n">
        <v>-0.01052528856555099</v>
      </c>
      <c r="N1108" s="55" t="n">
        <v>-72.56114540703942</v>
      </c>
      <c r="O1108" s="55" t="n">
        <v>-72.58407307111375</v>
      </c>
      <c r="P1108" s="55" t="n">
        <v>0.02292766407434251</v>
      </c>
      <c r="Q1108" s="55" t="n">
        <v>6.221057776202231</v>
      </c>
      <c r="R1108" s="55" t="n">
        <v>-295.9043349023279</v>
      </c>
      <c r="S1108" s="55" t="n">
        <v>-295.7124065694036</v>
      </c>
      <c r="T1108" s="55" t="n">
        <v>-0.1919283329243104</v>
      </c>
      <c r="U1108" s="55" t="n">
        <v>28.51932480101785</v>
      </c>
      <c r="V1108" s="55" t="n">
        <v>115.6213256390844</v>
      </c>
      <c r="W1108" s="55" t="n">
        <v>114.4783751536433</v>
      </c>
      <c r="X1108" s="55" t="n">
        <v>1.142950485441156</v>
      </c>
      <c r="Y1108" s="55" t="n">
        <v>13.10414610299586</v>
      </c>
      <c r="Z1108" s="55" t="n">
        <v>0.1484447786612681</v>
      </c>
      <c r="AA1108" s="55" t="n">
        <v>0.01283487992455259</v>
      </c>
      <c r="AB1108" s="55" t="n">
        <v>1.01776298541166</v>
      </c>
      <c r="AC1108" s="55" t="n">
        <v>0.1482493570199795</v>
      </c>
      <c r="AD1108" s="55" t="n">
        <v>0.01322572561819194</v>
      </c>
      <c r="AE1108" s="55" t="n">
        <v>1.017766887054742</v>
      </c>
      <c r="AF1108" s="55" t="n">
        <v>0.1954216412886345</v>
      </c>
      <c r="AG1108" s="55" t="n">
        <v>-0.3908456936393551</v>
      </c>
      <c r="AH1108" s="55" t="n">
        <v>-0.003901643082393491</v>
      </c>
      <c r="AI1108" s="55" t="n">
        <v>0.4369956486500921</v>
      </c>
      <c r="AJ1108" s="55" t="n">
        <v>0</v>
      </c>
    </row>
    <row r="1109">
      <c r="A1109" s="55" t="n">
        <v>11.47</v>
      </c>
      <c r="B1109" s="55" t="n">
        <v>-98.18663143597892</v>
      </c>
      <c r="C1109" s="55" t="n">
        <v>-98.18480650601897</v>
      </c>
      <c r="D1109" s="55" t="n">
        <v>-0.001824929959951973</v>
      </c>
      <c r="E1109" s="55" t="n">
        <v>0.03277401738498739</v>
      </c>
      <c r="F1109" s="55" t="n">
        <v>-87.7078063208313</v>
      </c>
      <c r="G1109" s="55" t="n">
        <v>-87.71535366284949</v>
      </c>
      <c r="H1109" s="55" t="n">
        <v>0.007547342018206933</v>
      </c>
      <c r="I1109" s="55" t="n">
        <v>-0.04222710793223613</v>
      </c>
      <c r="J1109" s="55" t="n">
        <v>-3.266644384425021</v>
      </c>
      <c r="K1109" s="55" t="n">
        <v>-3.27586957766824</v>
      </c>
      <c r="L1109" s="55" t="n">
        <v>0.009225193243218466</v>
      </c>
      <c r="M1109" s="55" t="n">
        <v>-0.004524916586330308</v>
      </c>
      <c r="N1109" s="55" t="n">
        <v>-72.50198997341016</v>
      </c>
      <c r="O1109" s="55" t="n">
        <v>-72.52214641713307</v>
      </c>
      <c r="P1109" s="55" t="n">
        <v>0.02015644372291614</v>
      </c>
      <c r="Q1109" s="55" t="n">
        <v>6.188657924281041</v>
      </c>
      <c r="R1109" s="55" t="n">
        <v>-295.6205853246827</v>
      </c>
      <c r="S1109" s="55" t="n">
        <v>-295.4277607679638</v>
      </c>
      <c r="T1109" s="55" t="n">
        <v>-0.192824556718856</v>
      </c>
      <c r="U1109" s="55" t="n">
        <v>28.43120545636591</v>
      </c>
      <c r="V1109" s="55" t="n">
        <v>115.7478307251962</v>
      </c>
      <c r="W1109" s="55" t="n">
        <v>114.6087806441432</v>
      </c>
      <c r="X1109" s="55" t="n">
        <v>1.139050081052965</v>
      </c>
      <c r="Y1109" s="55" t="n">
        <v>12.99089486151848</v>
      </c>
      <c r="Z1109" s="55" t="n">
        <v>0.1480892031550619</v>
      </c>
      <c r="AA1109" s="55" t="n">
        <v>0.01294102832195608</v>
      </c>
      <c r="AB1109" s="55" t="n">
        <v>1.017858912464282</v>
      </c>
      <c r="AC1109" s="55" t="n">
        <v>0.1478922570436467</v>
      </c>
      <c r="AD1109" s="55" t="n">
        <v>0.0133349558718721</v>
      </c>
      <c r="AE1109" s="55" t="n">
        <v>1.017864520575152</v>
      </c>
      <c r="AF1109" s="55" t="n">
        <v>0.1969461114152138</v>
      </c>
      <c r="AG1109" s="55" t="n">
        <v>-0.3939275499160177</v>
      </c>
      <c r="AH1109" s="55" t="n">
        <v>-0.00560811086991464</v>
      </c>
      <c r="AI1109" s="55" t="n">
        <v>0.4404521952402323</v>
      </c>
      <c r="AJ1109" s="55" t="n">
        <v>0</v>
      </c>
    </row>
    <row r="1110">
      <c r="A1110" s="55" t="n">
        <v>11.48</v>
      </c>
      <c r="B1110" s="55" t="n">
        <v>-98.18663143597892</v>
      </c>
      <c r="C1110" s="55" t="n">
        <v>-98.18448545514583</v>
      </c>
      <c r="D1110" s="55" t="n">
        <v>-0.002145980833086506</v>
      </c>
      <c r="E1110" s="55" t="n">
        <v>0.03179002073527594</v>
      </c>
      <c r="F1110" s="55" t="n">
        <v>-87.7078063208313</v>
      </c>
      <c r="G1110" s="55" t="n">
        <v>-87.71572649498292</v>
      </c>
      <c r="H1110" s="55" t="n">
        <v>0.00792017415162141</v>
      </c>
      <c r="I1110" s="55" t="n">
        <v>-0.03293041706474401</v>
      </c>
      <c r="J1110" s="55" t="n">
        <v>-3.266644384425021</v>
      </c>
      <c r="K1110" s="55" t="n">
        <v>-3.27585470633703</v>
      </c>
      <c r="L1110" s="55" t="n">
        <v>0.009210321912008591</v>
      </c>
      <c r="M1110" s="55" t="n">
        <v>0.003695008946454311</v>
      </c>
      <c r="N1110" s="55" t="n">
        <v>-72.4430647429559</v>
      </c>
      <c r="O1110" s="55" t="n">
        <v>-72.46054018579214</v>
      </c>
      <c r="P1110" s="55" t="n">
        <v>0.01747544283623803</v>
      </c>
      <c r="Q1110" s="55" t="n">
        <v>6.156525725472155</v>
      </c>
      <c r="R1110" s="55" t="n">
        <v>-295.3379709937244</v>
      </c>
      <c r="S1110" s="55" t="n">
        <v>-295.1439762730428</v>
      </c>
      <c r="T1110" s="55" t="n">
        <v>-0.1939947206816866</v>
      </c>
      <c r="U1110" s="55" t="n">
        <v>28.34510359177152</v>
      </c>
      <c r="V1110" s="55" t="n">
        <v>115.8738385716674</v>
      </c>
      <c r="W1110" s="55" t="n">
        <v>114.7380133610543</v>
      </c>
      <c r="X1110" s="55" t="n">
        <v>1.135825210613136</v>
      </c>
      <c r="Y1110" s="55" t="n">
        <v>12.86989911843393</v>
      </c>
      <c r="Z1110" s="55" t="n">
        <v>0.1477339214156498</v>
      </c>
      <c r="AA1110" s="55" t="n">
        <v>0.01304499812986901</v>
      </c>
      <c r="AB1110" s="55" t="n">
        <v>1.017954174497883</v>
      </c>
      <c r="AC1110" s="55" t="n">
        <v>0.147534839803257</v>
      </c>
      <c r="AD1110" s="55" t="n">
        <v>0.01344024159896962</v>
      </c>
      <c r="AE1110" s="55" t="n">
        <v>1.017961588887684</v>
      </c>
      <c r="AF1110" s="55" t="n">
        <v>0.1990816123927375</v>
      </c>
      <c r="AG1110" s="55" t="n">
        <v>-0.3952434691006021</v>
      </c>
      <c r="AH1110" s="55" t="n">
        <v>-0.007414389800786125</v>
      </c>
      <c r="AI1110" s="55" t="n">
        <v>0.4426125409832947</v>
      </c>
      <c r="AJ1110" s="55" t="n">
        <v>0</v>
      </c>
    </row>
    <row r="1111">
      <c r="A1111" s="55" t="n">
        <v>11.49</v>
      </c>
      <c r="B1111" s="55" t="n">
        <v>-98.18663143597892</v>
      </c>
      <c r="C1111" s="55" t="n">
        <v>-98.18416159049978</v>
      </c>
      <c r="D1111" s="55" t="n">
        <v>-0.002469845479133079</v>
      </c>
      <c r="E1111" s="55" t="n">
        <v>0.03308776937174439</v>
      </c>
      <c r="F1111" s="55" t="n">
        <v>-87.7078063208313</v>
      </c>
      <c r="G1111" s="55" t="n">
        <v>-87.71599421103251</v>
      </c>
      <c r="H1111" s="55" t="n">
        <v>0.008187890201219397</v>
      </c>
      <c r="I1111" s="55" t="n">
        <v>-0.0214328188204023</v>
      </c>
      <c r="J1111" s="55" t="n">
        <v>-3.266644384425021</v>
      </c>
      <c r="K1111" s="55" t="n">
        <v>-3.275772758792904</v>
      </c>
      <c r="L1111" s="55" t="n">
        <v>0.009128374367882544</v>
      </c>
      <c r="M1111" s="55" t="n">
        <v>0.009183876202133266</v>
      </c>
      <c r="N1111" s="55" t="n">
        <v>-72.38437527640599</v>
      </c>
      <c r="O1111" s="55" t="n">
        <v>-72.39922975714086</v>
      </c>
      <c r="P1111" s="55" t="n">
        <v>0.01485448073486766</v>
      </c>
      <c r="Q1111" s="55" t="n">
        <v>6.128953118966119</v>
      </c>
      <c r="R1111" s="55" t="n">
        <v>-295.0565087845089</v>
      </c>
      <c r="S1111" s="55" t="n">
        <v>-294.8610748010003</v>
      </c>
      <c r="T1111" s="55" t="n">
        <v>-0.1954339835085941</v>
      </c>
      <c r="U1111" s="55" t="n">
        <v>28.25498492951711</v>
      </c>
      <c r="V1111" s="55" t="n">
        <v>115.9993357574753</v>
      </c>
      <c r="W1111" s="55" t="n">
        <v>114.8659944979566</v>
      </c>
      <c r="X1111" s="55" t="n">
        <v>1.133341259518693</v>
      </c>
      <c r="Y1111" s="55" t="n">
        <v>12.74147389757253</v>
      </c>
      <c r="Z1111" s="55" t="n">
        <v>0.1473789772379575</v>
      </c>
      <c r="AA1111" s="55" t="n">
        <v>0.01314680405135257</v>
      </c>
      <c r="AB1111" s="55" t="n">
        <v>1.018048761008873</v>
      </c>
      <c r="AC1111" s="55" t="n">
        <v>0.1471771220542801</v>
      </c>
      <c r="AD1111" s="55" t="n">
        <v>0.0135413957002618</v>
      </c>
      <c r="AE1111" s="55" t="n">
        <v>1.018058104547508</v>
      </c>
      <c r="AF1111" s="55" t="n">
        <v>0.2018551836773796</v>
      </c>
      <c r="AG1111" s="55" t="n">
        <v>-0.3945916489092385</v>
      </c>
      <c r="AH1111" s="55" t="n">
        <v>-0.009343538635686599</v>
      </c>
      <c r="AI1111" s="55" t="n">
        <v>0.4433231172413379</v>
      </c>
      <c r="AJ1111" s="55" t="n">
        <v>0</v>
      </c>
    </row>
    <row r="1112">
      <c r="A1112" s="55" t="n">
        <v>11.5</v>
      </c>
      <c r="B1112" s="55" t="n">
        <v>-98.18663143597892</v>
      </c>
      <c r="C1112" s="55" t="n">
        <v>-98.1838360567757</v>
      </c>
      <c r="D1112" s="55" t="n">
        <v>-0.002795379203218006</v>
      </c>
      <c r="E1112" s="55" t="n">
        <v>0.03234790966774078</v>
      </c>
      <c r="F1112" s="55" t="n">
        <v>-87.7078063208313</v>
      </c>
      <c r="G1112" s="55" t="n">
        <v>-87.71615000553157</v>
      </c>
      <c r="H1112" s="55" t="n">
        <v>0.008343684700282421</v>
      </c>
      <c r="I1112" s="55" t="n">
        <v>-0.01048151598417151</v>
      </c>
      <c r="J1112" s="55" t="n">
        <v>-3.266644384425021</v>
      </c>
      <c r="K1112" s="55" t="n">
        <v>-3.275621318544531</v>
      </c>
      <c r="L1112" s="55" t="n">
        <v>0.008976934119509538</v>
      </c>
      <c r="M1112" s="55" t="n">
        <v>0.01732512010004525</v>
      </c>
      <c r="N1112" s="55" t="n">
        <v>-72.32591644464006</v>
      </c>
      <c r="O1112" s="55" t="n">
        <v>-72.33820192378258</v>
      </c>
      <c r="P1112" s="55" t="n">
        <v>0.01228547914252382</v>
      </c>
      <c r="Q1112" s="55" t="n">
        <v>6.100255250690603</v>
      </c>
      <c r="R1112" s="55" t="n">
        <v>-294.7762234579632</v>
      </c>
      <c r="S1112" s="55" t="n">
        <v>-294.579089081028</v>
      </c>
      <c r="T1112" s="55" t="n">
        <v>-0.1971343769351213</v>
      </c>
      <c r="U1112" s="55" t="n">
        <v>28.16222275392729</v>
      </c>
      <c r="V1112" s="55" t="n">
        <v>116.1243137462813</v>
      </c>
      <c r="W1112" s="55" t="n">
        <v>114.9926667285099</v>
      </c>
      <c r="X1112" s="55" t="n">
        <v>1.131647017771392</v>
      </c>
      <c r="Y1112" s="55" t="n">
        <v>12.60867906884439</v>
      </c>
      <c r="Z1112" s="55" t="n">
        <v>0.1470244210060969</v>
      </c>
      <c r="AA1112" s="55" t="n">
        <v>0.0132464346136825</v>
      </c>
      <c r="AB1112" s="55" t="n">
        <v>1.018142668618896</v>
      </c>
      <c r="AC1112" s="55" t="n">
        <v>0.1468191401931561</v>
      </c>
      <c r="AD1112" s="55" t="n">
        <v>0.01363824679232373</v>
      </c>
      <c r="AE1112" s="55" t="n">
        <v>1.018154074414845</v>
      </c>
      <c r="AF1112" s="55" t="n">
        <v>0.2052808129407724</v>
      </c>
      <c r="AG1112" s="55" t="n">
        <v>-0.3918121786412321</v>
      </c>
      <c r="AH1112" s="55" t="n">
        <v>-0.01140579594904878</v>
      </c>
      <c r="AI1112" s="55" t="n">
        <v>0.4424783471249689</v>
      </c>
      <c r="AJ1112" s="55" t="n">
        <v>0</v>
      </c>
    </row>
    <row r="1113">
      <c r="A1113" s="55" t="n">
        <v>11.51</v>
      </c>
      <c r="B1113" s="55" t="n">
        <v>-98.18663143597892</v>
      </c>
      <c r="C1113" s="55" t="n">
        <v>-98.18351469542162</v>
      </c>
      <c r="D1113" s="55" t="n">
        <v>-0.003116740557304266</v>
      </c>
      <c r="E1113" s="55" t="n">
        <v>0.03219683336562248</v>
      </c>
      <c r="F1113" s="55" t="n">
        <v>-87.7078063208313</v>
      </c>
      <c r="G1113" s="55" t="n">
        <v>-87.71619198945575</v>
      </c>
      <c r="H1113" s="55" t="n">
        <v>0.008385668624462073</v>
      </c>
      <c r="I1113" s="55" t="n">
        <v>0.001252935693972362</v>
      </c>
      <c r="J1113" s="55" t="n">
        <v>-3.266644384425021</v>
      </c>
      <c r="K1113" s="55" t="n">
        <v>-3.275392242792416</v>
      </c>
      <c r="L1113" s="55" t="n">
        <v>0.008747858367394052</v>
      </c>
      <c r="M1113" s="55" t="n">
        <v>0.02477199698892176</v>
      </c>
      <c r="N1113" s="55" t="n">
        <v>-72.26768713390548</v>
      </c>
      <c r="O1113" s="55" t="n">
        <v>-72.27744445418041</v>
      </c>
      <c r="P1113" s="55" t="n">
        <v>0.009757320274928257</v>
      </c>
      <c r="Q1113" s="55" t="n">
        <v>6.074535493729728</v>
      </c>
      <c r="R1113" s="55" t="n">
        <v>-294.4971356599053</v>
      </c>
      <c r="S1113" s="55" t="n">
        <v>-294.2980575278191</v>
      </c>
      <c r="T1113" s="55" t="n">
        <v>-0.1990781320861519</v>
      </c>
      <c r="U1113" s="55" t="n">
        <v>28.06460705902521</v>
      </c>
      <c r="V1113" s="55" t="n">
        <v>116.2487653663698</v>
      </c>
      <c r="W1113" s="55" t="n">
        <v>115.1179960382552</v>
      </c>
      <c r="X1113" s="55" t="n">
        <v>1.130769328114538</v>
      </c>
      <c r="Y1113" s="55" t="n">
        <v>12.47326814022177</v>
      </c>
      <c r="Z1113" s="55" t="n">
        <v>0.1466702993723777</v>
      </c>
      <c r="AA1113" s="55" t="n">
        <v>0.01334388982262794</v>
      </c>
      <c r="AB1113" s="55" t="n">
        <v>1.01823589182977</v>
      </c>
      <c r="AC1113" s="55" t="n">
        <v>0.1464609434204428</v>
      </c>
      <c r="AD1113" s="55" t="n">
        <v>0.01373063887415771</v>
      </c>
      <c r="AE1113" s="55" t="n">
        <v>1.018249506118639</v>
      </c>
      <c r="AF1113" s="55" t="n">
        <v>0.2093559519348864</v>
      </c>
      <c r="AG1113" s="55" t="n">
        <v>-0.3867490515297792</v>
      </c>
      <c r="AH1113" s="55" t="n">
        <v>-0.01361428886870186</v>
      </c>
      <c r="AI1113" s="55" t="n">
        <v>0.4399887411413464</v>
      </c>
      <c r="AJ1113" s="55" t="n">
        <v>0</v>
      </c>
    </row>
    <row r="1114">
      <c r="A1114" s="55" t="n">
        <v>11.52</v>
      </c>
      <c r="B1114" s="55" t="n">
        <v>-98.18663143597892</v>
      </c>
      <c r="C1114" s="55" t="n">
        <v>-98.18319964590648</v>
      </c>
      <c r="D1114" s="55" t="n">
        <v>-0.003431790072432725</v>
      </c>
      <c r="E1114" s="55" t="n">
        <v>0.03118874958126016</v>
      </c>
      <c r="F1114" s="55" t="n">
        <v>-87.7078063208313</v>
      </c>
      <c r="G1114" s="55" t="n">
        <v>-87.71611766822642</v>
      </c>
      <c r="H1114" s="55" t="n">
        <v>0.008311347395118426</v>
      </c>
      <c r="I1114" s="55" t="n">
        <v>0.0128063316596393</v>
      </c>
      <c r="J1114" s="55" t="n">
        <v>-3.266644384425021</v>
      </c>
      <c r="K1114" s="55" t="n">
        <v>-3.275084841929277</v>
      </c>
      <c r="L1114" s="55" t="n">
        <v>0.008440457504254872</v>
      </c>
      <c r="M1114" s="55" t="n">
        <v>0.03290081368180533</v>
      </c>
      <c r="N1114" s="55" t="n">
        <v>-72.2096928147661</v>
      </c>
      <c r="O1114" s="55" t="n">
        <v>-72.2169392854731</v>
      </c>
      <c r="P1114" s="55" t="n">
        <v>0.007246470706991854</v>
      </c>
      <c r="Q1114" s="55" t="n">
        <v>6.049704320574163</v>
      </c>
      <c r="R1114" s="55" t="n">
        <v>-294.2192601472931</v>
      </c>
      <c r="S1114" s="55" t="n">
        <v>-294.0180286855016</v>
      </c>
      <c r="T1114" s="55" t="n">
        <v>-0.2012314617914975</v>
      </c>
      <c r="U1114" s="55" t="n">
        <v>27.96213114173415</v>
      </c>
      <c r="V1114" s="55" t="n">
        <v>116.3726831363529</v>
      </c>
      <c r="W1114" s="55" t="n">
        <v>115.2419706472205</v>
      </c>
      <c r="X1114" s="55" t="n">
        <v>1.130712489132438</v>
      </c>
      <c r="Y1114" s="55" t="n">
        <v>12.33783443315422</v>
      </c>
      <c r="Z1114" s="55" t="n">
        <v>0.1463166537344466</v>
      </c>
      <c r="AA1114" s="55" t="n">
        <v>0.01343918737648654</v>
      </c>
      <c r="AB1114" s="55" t="n">
        <v>1.018328421290443</v>
      </c>
      <c r="AC1114" s="55" t="n">
        <v>0.1461025991325699</v>
      </c>
      <c r="AD1114" s="55" t="n">
        <v>0.01381846278615139</v>
      </c>
      <c r="AE1114" s="55" t="n">
        <v>1.018344404131214</v>
      </c>
      <c r="AF1114" s="55" t="n">
        <v>0.2140546018766232</v>
      </c>
      <c r="AG1114" s="55" t="n">
        <v>-0.379275409664849</v>
      </c>
      <c r="AH1114" s="55" t="n">
        <v>-0.01598284077064527</v>
      </c>
      <c r="AI1114" s="55" t="n">
        <v>0.4358034650620604</v>
      </c>
      <c r="AJ1114" s="55" t="n">
        <v>0</v>
      </c>
    </row>
    <row r="1115">
      <c r="A1115" s="55" t="n">
        <v>11.53</v>
      </c>
      <c r="B1115" s="55" t="n">
        <v>-98.18663143597892</v>
      </c>
      <c r="C1115" s="55" t="n">
        <v>-98.18289707057681</v>
      </c>
      <c r="D1115" s="55" t="n">
        <v>-0.003734365402102165</v>
      </c>
      <c r="E1115" s="55" t="n">
        <v>0.02976248214091419</v>
      </c>
      <c r="F1115" s="55" t="n">
        <v>-87.7078063208313</v>
      </c>
      <c r="G1115" s="55" t="n">
        <v>-87.71592815121227</v>
      </c>
      <c r="H1115" s="55" t="n">
        <v>0.008121830380971484</v>
      </c>
      <c r="I1115" s="55" t="n">
        <v>0.02430521218269133</v>
      </c>
      <c r="J1115" s="55" t="n">
        <v>-3.266644384425021</v>
      </c>
      <c r="K1115" s="55" t="n">
        <v>-3.27469701331353</v>
      </c>
      <c r="L1115" s="55" t="n">
        <v>0.008052628888508754</v>
      </c>
      <c r="M1115" s="55" t="n">
        <v>0.04085874499670399</v>
      </c>
      <c r="N1115" s="55" t="n">
        <v>-72.15194333757815</v>
      </c>
      <c r="O1115" s="55" t="n">
        <v>-72.15667220694917</v>
      </c>
      <c r="P1115" s="55" t="n">
        <v>0.004728869371015664</v>
      </c>
      <c r="Q1115" s="55" t="n">
        <v>6.026735823371847</v>
      </c>
      <c r="R1115" s="55" t="n">
        <v>-293.9426077082056</v>
      </c>
      <c r="S1115" s="55" t="n">
        <v>-293.739054937309</v>
      </c>
      <c r="T1115" s="55" t="n">
        <v>-0.2035527708965712</v>
      </c>
      <c r="U1115" s="55" t="n">
        <v>27.85410254871538</v>
      </c>
      <c r="V1115" s="55" t="n">
        <v>116.4960593881389</v>
      </c>
      <c r="W1115" s="55" t="n">
        <v>115.3646025152344</v>
      </c>
      <c r="X1115" s="55" t="n">
        <v>1.131456872904543</v>
      </c>
      <c r="Y1115" s="55" t="n">
        <v>12.20457972661412</v>
      </c>
      <c r="Z1115" s="55" t="n">
        <v>0.1459635218522498</v>
      </c>
      <c r="AA1115" s="55" t="n">
        <v>0.01353235684336723</v>
      </c>
      <c r="AB1115" s="55" t="n">
        <v>1.01842024512354</v>
      </c>
      <c r="AC1115" s="55" t="n">
        <v>0.1457441885527588</v>
      </c>
      <c r="AD1115" s="55" t="n">
        <v>0.01390165046382921</v>
      </c>
      <c r="AE1115" s="55" t="n">
        <v>1.018438768755503</v>
      </c>
      <c r="AF1115" s="55" t="n">
        <v>0.2193332994910036</v>
      </c>
      <c r="AG1115" s="55" t="n">
        <v>-0.369293620461987</v>
      </c>
      <c r="AH1115" s="55" t="n">
        <v>-0.01852363196208628</v>
      </c>
      <c r="AI1115" s="55" t="n">
        <v>0.4299162701277997</v>
      </c>
      <c r="AJ1115" s="55" t="n">
        <v>0</v>
      </c>
    </row>
    <row r="1116">
      <c r="A1116" s="55" t="n">
        <v>11.54</v>
      </c>
      <c r="B1116" s="55" t="n">
        <v>-98.18663143597892</v>
      </c>
      <c r="C1116" s="55" t="n">
        <v>-98.18261331519177</v>
      </c>
      <c r="D1116" s="55" t="n">
        <v>-0.004018120787146217</v>
      </c>
      <c r="E1116" s="55" t="n">
        <v>0.0275314343164478</v>
      </c>
      <c r="F1116" s="55" t="n">
        <v>-87.7078063208313</v>
      </c>
      <c r="G1116" s="55" t="n">
        <v>-87.71562591617378</v>
      </c>
      <c r="H1116" s="55" t="n">
        <v>0.007819595342485969</v>
      </c>
      <c r="I1116" s="55" t="n">
        <v>0.03540044087902357</v>
      </c>
      <c r="J1116" s="55" t="n">
        <v>-3.266644384425021</v>
      </c>
      <c r="K1116" s="55" t="n">
        <v>-3.274229402512828</v>
      </c>
      <c r="L1116" s="55" t="n">
        <v>0.007585018087805802</v>
      </c>
      <c r="M1116" s="55" t="n">
        <v>0.04883659040130903</v>
      </c>
      <c r="N1116" s="55" t="n">
        <v>-72.09445072796662</v>
      </c>
      <c r="O1116" s="55" t="n">
        <v>-72.09662627806499</v>
      </c>
      <c r="P1116" s="55" t="n">
        <v>0.002175550098368835</v>
      </c>
      <c r="Q1116" s="55" t="n">
        <v>6.005342410014523</v>
      </c>
      <c r="R1116" s="55" t="n">
        <v>-293.6671870818247</v>
      </c>
      <c r="S1116" s="55" t="n">
        <v>-293.4611921501273</v>
      </c>
      <c r="T1116" s="55" t="n">
        <v>-0.2059949316974131</v>
      </c>
      <c r="U1116" s="55" t="n">
        <v>27.74045267671764</v>
      </c>
      <c r="V1116" s="55" t="n">
        <v>116.6188863899001</v>
      </c>
      <c r="W1116" s="55" t="n">
        <v>115.485925991437</v>
      </c>
      <c r="X1116" s="55" t="n">
        <v>1.132960398463153</v>
      </c>
      <c r="Y1116" s="55" t="n">
        <v>12.07577114234172</v>
      </c>
      <c r="Z1116" s="55" t="n">
        <v>0.1456109395078828</v>
      </c>
      <c r="AA1116" s="55" t="n">
        <v>0.01362343388357409</v>
      </c>
      <c r="AB1116" s="55" t="n">
        <v>1.018511350278322</v>
      </c>
      <c r="AC1116" s="55" t="n">
        <v>0.1453858036559821</v>
      </c>
      <c r="AD1116" s="55" t="n">
        <v>0.01398017281799822</v>
      </c>
      <c r="AE1116" s="55" t="n">
        <v>1.01853259893105</v>
      </c>
      <c r="AF1116" s="55" t="n">
        <v>0.2251358519007596</v>
      </c>
      <c r="AG1116" s="55" t="n">
        <v>-0.3567389344241306</v>
      </c>
      <c r="AH1116" s="55" t="n">
        <v>-0.02124865272845611</v>
      </c>
      <c r="AI1116" s="55" t="n">
        <v>0.4223746256440122</v>
      </c>
      <c r="AJ1116" s="55" t="n">
        <v>0</v>
      </c>
    </row>
    <row r="1117">
      <c r="A1117" s="55" t="n">
        <v>11.55</v>
      </c>
      <c r="B1117" s="55" t="n">
        <v>-98.18663143597892</v>
      </c>
      <c r="C1117" s="55" t="n">
        <v>-98.18235590307783</v>
      </c>
      <c r="D1117" s="55" t="n">
        <v>-0.004275532901080026</v>
      </c>
      <c r="E1117" s="55" t="n">
        <v>0.02459470395960584</v>
      </c>
      <c r="F1117" s="55" t="n">
        <v>-87.7078063208313</v>
      </c>
      <c r="G1117" s="55" t="n">
        <v>-87.71521548594244</v>
      </c>
      <c r="H1117" s="55" t="n">
        <v>0.007409165111138787</v>
      </c>
      <c r="I1117" s="55" t="n">
        <v>0.04600423367107113</v>
      </c>
      <c r="J1117" s="55" t="n">
        <v>-3.266644384425021</v>
      </c>
      <c r="K1117" s="55" t="n">
        <v>-3.273683263482064</v>
      </c>
      <c r="L1117" s="55" t="n">
        <v>0.007038879057042293</v>
      </c>
      <c r="M1117" s="55" t="n">
        <v>0.05657114311520635</v>
      </c>
      <c r="N1117" s="55" t="n">
        <v>-72.03722698230123</v>
      </c>
      <c r="O1117" s="55" t="n">
        <v>-72.03678410996019</v>
      </c>
      <c r="P1117" s="55" t="n">
        <v>-0.0004428723410294855</v>
      </c>
      <c r="Q1117" s="55" t="n">
        <v>5.985832969034566</v>
      </c>
      <c r="R1117" s="55" t="n">
        <v>-293.3930068784172</v>
      </c>
      <c r="S1117" s="55" t="n">
        <v>-293.1844973640963</v>
      </c>
      <c r="T1117" s="55" t="n">
        <v>-0.2085095143208003</v>
      </c>
      <c r="U1117" s="55" t="n">
        <v>27.62102488339866</v>
      </c>
      <c r="V1117" s="55" t="n">
        <v>116.7411564690411</v>
      </c>
      <c r="W1117" s="55" t="n">
        <v>115.6059966721982</v>
      </c>
      <c r="X1117" s="55" t="n">
        <v>1.135159796842912</v>
      </c>
      <c r="Y1117" s="55" t="n">
        <v>11.95341963652098</v>
      </c>
      <c r="Z1117" s="55" t="n">
        <v>0.1452589422065621</v>
      </c>
      <c r="AA1117" s="55" t="n">
        <v>0.01371245451726343</v>
      </c>
      <c r="AB1117" s="55" t="n">
        <v>1.018601723908791</v>
      </c>
      <c r="AC1117" s="55" t="n">
        <v>0.1450275441259917</v>
      </c>
      <c r="AD1117" s="55" t="n">
        <v>0.0140540356453748</v>
      </c>
      <c r="AE1117" s="55" t="n">
        <v>1.018625892369285</v>
      </c>
      <c r="AF1117" s="55" t="n">
        <v>0.2313980805704052</v>
      </c>
      <c r="AG1117" s="55" t="n">
        <v>-0.3415811281113693</v>
      </c>
      <c r="AH1117" s="55" t="n">
        <v>-0.02416846049424493</v>
      </c>
      <c r="AI1117" s="55" t="n">
        <v>0.4132878576200434</v>
      </c>
      <c r="AJ1117" s="55" t="n">
        <v>0</v>
      </c>
    </row>
    <row r="1118">
      <c r="A1118" s="55" t="n">
        <v>11.56</v>
      </c>
      <c r="B1118" s="55" t="n">
        <v>-98.18663143597892</v>
      </c>
      <c r="C1118" s="55" t="n">
        <v>-98.18213189230006</v>
      </c>
      <c r="D1118" s="55" t="n">
        <v>-0.004499543678855428</v>
      </c>
      <c r="E1118" s="55" t="n">
        <v>0.0209565051572392</v>
      </c>
      <c r="F1118" s="55" t="n">
        <v>-87.7078063208313</v>
      </c>
      <c r="G1118" s="55" t="n">
        <v>-87.71470266092842</v>
      </c>
      <c r="H1118" s="55" t="n">
        <v>0.006896340097135014</v>
      </c>
      <c r="I1118" s="55" t="n">
        <v>0.05595668313517995</v>
      </c>
      <c r="J1118" s="55" t="n">
        <v>-3.266644384425021</v>
      </c>
      <c r="K1118" s="55" t="n">
        <v>-3.273061108295427</v>
      </c>
      <c r="L1118" s="55" t="n">
        <v>0.006416723870405243</v>
      </c>
      <c r="M1118" s="55" t="n">
        <v>0.06404751537602503</v>
      </c>
      <c r="N1118" s="55" t="n">
        <v>-71.98028186317261</v>
      </c>
      <c r="O1118" s="55" t="n">
        <v>-71.97712719177248</v>
      </c>
      <c r="P1118" s="55" t="n">
        <v>-0.00315467140013508</v>
      </c>
      <c r="Q1118" s="55" t="n">
        <v>5.968161230667667</v>
      </c>
      <c r="R1118" s="55" t="n">
        <v>-293.1200774993154</v>
      </c>
      <c r="S1118" s="55" t="n">
        <v>-292.9090282952033</v>
      </c>
      <c r="T1118" s="55" t="n">
        <v>-0.2110492041121094</v>
      </c>
      <c r="U1118" s="55" t="n">
        <v>27.4958249536401</v>
      </c>
      <c r="V1118" s="55" t="n">
        <v>116.8628621351673</v>
      </c>
      <c r="W1118" s="55" t="n">
        <v>115.7248890961502</v>
      </c>
      <c r="X1118" s="55" t="n">
        <v>1.137973039017091</v>
      </c>
      <c r="Y1118" s="55" t="n">
        <v>11.83932504112852</v>
      </c>
      <c r="Z1118" s="55" t="n">
        <v>0.1449075669169717</v>
      </c>
      <c r="AA1118" s="55" t="n">
        <v>0.01379944943750334</v>
      </c>
      <c r="AB1118" s="55" t="n">
        <v>1.018691354775743</v>
      </c>
      <c r="AC1118" s="55" t="n">
        <v>0.1446695151918396</v>
      </c>
      <c r="AD1118" s="55" t="n">
        <v>0.01412327624552769</v>
      </c>
      <c r="AE1118" s="55" t="n">
        <v>1.018718646044639</v>
      </c>
      <c r="AF1118" s="55" t="n">
        <v>0.2380517251321379</v>
      </c>
      <c r="AG1118" s="55" t="n">
        <v>-0.3238268080243412</v>
      </c>
      <c r="AH1118" s="55" t="n">
        <v>-0.02729126889611244</v>
      </c>
      <c r="AI1118" s="55" t="n">
        <v>0.4028364913852522</v>
      </c>
      <c r="AJ1118" s="55" t="n">
        <v>0</v>
      </c>
    </row>
    <row r="1119">
      <c r="A1119" s="55" t="n">
        <v>11.57</v>
      </c>
      <c r="B1119" s="55" t="n">
        <v>-98.18663143597892</v>
      </c>
      <c r="C1119" s="55" t="n">
        <v>-98.18194735523322</v>
      </c>
      <c r="D1119" s="55" t="n">
        <v>-0.004684080745705589</v>
      </c>
      <c r="E1119" s="55" t="n">
        <v>0.01679131464066654</v>
      </c>
      <c r="F1119" s="55" t="n">
        <v>-87.7078063208313</v>
      </c>
      <c r="G1119" s="55" t="n">
        <v>-87.71409435643612</v>
      </c>
      <c r="H1119" s="55" t="n">
        <v>0.006288035604824717</v>
      </c>
      <c r="I1119" s="55" t="n">
        <v>0.06518539450158331</v>
      </c>
      <c r="J1119" s="55" t="n">
        <v>-3.266644384425021</v>
      </c>
      <c r="K1119" s="55" t="n">
        <v>-3.272366073063717</v>
      </c>
      <c r="L1119" s="55" t="n">
        <v>0.00572168863869492</v>
      </c>
      <c r="M1119" s="55" t="n">
        <v>0.07116540946892197</v>
      </c>
      <c r="N1119" s="55" t="n">
        <v>-71.92362069486842</v>
      </c>
      <c r="O1119" s="55" t="n">
        <v>-71.91763700380251</v>
      </c>
      <c r="P1119" s="55" t="n">
        <v>-0.005983691065902109</v>
      </c>
      <c r="Q1119" s="55" t="n">
        <v>5.952364171002201</v>
      </c>
      <c r="R1119" s="55" t="n">
        <v>-292.8484130568997</v>
      </c>
      <c r="S1119" s="55" t="n">
        <v>-292.6348425311227</v>
      </c>
      <c r="T1119" s="55" t="n">
        <v>-0.213570525776992</v>
      </c>
      <c r="U1119" s="55" t="n">
        <v>27.36487245769866</v>
      </c>
      <c r="V1119" s="55" t="n">
        <v>116.9839962030528</v>
      </c>
      <c r="W1119" s="55" t="n">
        <v>115.8426940850032</v>
      </c>
      <c r="X1119" s="55" t="n">
        <v>1.141302118049609</v>
      </c>
      <c r="Y1119" s="55" t="n">
        <v>11.73497768366533</v>
      </c>
      <c r="Z1119" s="55" t="n">
        <v>0.1445568538492613</v>
      </c>
      <c r="AA1119" s="55" t="n">
        <v>0.01388443836882726</v>
      </c>
      <c r="AB1119" s="55" t="n">
        <v>1.018780234671595</v>
      </c>
      <c r="AC1119" s="55" t="n">
        <v>0.14431182562519</v>
      </c>
      <c r="AD1119" s="55" t="n">
        <v>0.01418795933617892</v>
      </c>
      <c r="AE1119" s="55" t="n">
        <v>1.018810856128755</v>
      </c>
      <c r="AF1119" s="55" t="n">
        <v>0.2450282240712698</v>
      </c>
      <c r="AG1119" s="55" t="n">
        <v>-0.3035209673516656</v>
      </c>
      <c r="AH1119" s="55" t="n">
        <v>-0.03062145716015152</v>
      </c>
      <c r="AI1119" s="55" t="n">
        <v>0.3912818445215958</v>
      </c>
      <c r="AJ1119" s="55" t="n">
        <v>0</v>
      </c>
    </row>
    <row r="1120">
      <c r="A1120" s="55" t="n">
        <v>11.58</v>
      </c>
      <c r="B1120" s="55" t="n">
        <v>-98.18663143597892</v>
      </c>
      <c r="C1120" s="55" t="n">
        <v>-98.1817970979573</v>
      </c>
      <c r="D1120" s="55" t="n">
        <v>-0.004834338021621316</v>
      </c>
      <c r="E1120" s="55" t="n">
        <v>0.01321803605176147</v>
      </c>
      <c r="F1120" s="55" t="n">
        <v>-87.7078063208313</v>
      </c>
      <c r="G1120" s="55" t="n">
        <v>-87.7133953490644</v>
      </c>
      <c r="H1120" s="55" t="n">
        <v>0.005589028233110061</v>
      </c>
      <c r="I1120" s="55" t="n">
        <v>0.07390680638440474</v>
      </c>
      <c r="J1120" s="55" t="n">
        <v>-3.266644384425021</v>
      </c>
      <c r="K1120" s="55" t="n">
        <v>-3.271603862071041</v>
      </c>
      <c r="L1120" s="55" t="n">
        <v>0.004959477646019441</v>
      </c>
      <c r="M1120" s="55" t="n">
        <v>0.07769013151182529</v>
      </c>
      <c r="N1120" s="55" t="n">
        <v>-71.86724215884942</v>
      </c>
      <c r="O1120" s="55" t="n">
        <v>-71.85830966921287</v>
      </c>
      <c r="P1120" s="55" t="n">
        <v>-0.008932489636546493</v>
      </c>
      <c r="Q1120" s="55" t="n">
        <v>5.9370021914768</v>
      </c>
      <c r="R1120" s="55" t="n">
        <v>-292.5780332945792</v>
      </c>
      <c r="S1120" s="55" t="n">
        <v>-292.3620205319314</v>
      </c>
      <c r="T1120" s="55" t="n">
        <v>-0.2160127626478473</v>
      </c>
      <c r="U1120" s="55" t="n">
        <v>27.22597132822355</v>
      </c>
      <c r="V1120" s="55" t="n">
        <v>117.1045519156084</v>
      </c>
      <c r="W1120" s="55" t="n">
        <v>115.9595070056361</v>
      </c>
      <c r="X1120" s="55" t="n">
        <v>1.145044909972293</v>
      </c>
      <c r="Y1120" s="55" t="n">
        <v>11.6407096651952</v>
      </c>
      <c r="Z1120" s="55" t="n">
        <v>0.1442068482689866</v>
      </c>
      <c r="AA1120" s="55" t="n">
        <v>0.01396742447133305</v>
      </c>
      <c r="AB1120" s="55" t="n">
        <v>1.018868359866897</v>
      </c>
      <c r="AC1120" s="55" t="n">
        <v>0.1439546127153103</v>
      </c>
      <c r="AD1120" s="55" t="n">
        <v>0.01424817989473997</v>
      </c>
      <c r="AE1120" s="55" t="n">
        <v>1.018902503040369</v>
      </c>
      <c r="AF1120" s="55" t="n">
        <v>0.252235553676261</v>
      </c>
      <c r="AG1120" s="55" t="n">
        <v>-0.2807554234069212</v>
      </c>
      <c r="AH1120" s="55" t="n">
        <v>-0.03414317347227858</v>
      </c>
      <c r="AI1120" s="55" t="n">
        <v>0.378961922368894</v>
      </c>
      <c r="AJ1120" s="55" t="n">
        <v>0</v>
      </c>
    </row>
    <row r="1121">
      <c r="A1121" s="55" t="n">
        <v>11.59</v>
      </c>
      <c r="B1121" s="55" t="n">
        <v>-98.18663143597892</v>
      </c>
      <c r="C1121" s="55" t="n">
        <v>-98.18170184798964</v>
      </c>
      <c r="D1121" s="55" t="n">
        <v>-0.00492958798928275</v>
      </c>
      <c r="E1121" s="55" t="n">
        <v>0.006974332701487914</v>
      </c>
      <c r="F1121" s="55" t="n">
        <v>-87.7078063208313</v>
      </c>
      <c r="G1121" s="55" t="n">
        <v>-87.7126200389167</v>
      </c>
      <c r="H1121" s="55" t="n">
        <v>0.004813718085405832</v>
      </c>
      <c r="I1121" s="55" t="n">
        <v>0.08089142772714465</v>
      </c>
      <c r="J1121" s="55" t="n">
        <v>-3.266644384425021</v>
      </c>
      <c r="K1121" s="55" t="n">
        <v>-3.27077175917921</v>
      </c>
      <c r="L1121" s="55" t="n">
        <v>0.004127374754187879</v>
      </c>
      <c r="M1121" s="55" t="n">
        <v>0.0848914380612343</v>
      </c>
      <c r="N1121" s="55" t="n">
        <v>-71.81113859976962</v>
      </c>
      <c r="O1121" s="55" t="n">
        <v>-71.7991092820378</v>
      </c>
      <c r="P1121" s="55" t="n">
        <v>-0.01202931773182195</v>
      </c>
      <c r="Q1121" s="55" t="n">
        <v>5.925305601453538</v>
      </c>
      <c r="R1121" s="55" t="n">
        <v>-292.3089615272846</v>
      </c>
      <c r="S1121" s="55" t="n">
        <v>-292.0905819531521</v>
      </c>
      <c r="T1121" s="55" t="n">
        <v>-0.2183795741325248</v>
      </c>
      <c r="U1121" s="55" t="n">
        <v>27.08602439335324</v>
      </c>
      <c r="V1121" s="55" t="n">
        <v>117.2245227610582</v>
      </c>
      <c r="W1121" s="55" t="n">
        <v>116.0754540873013</v>
      </c>
      <c r="X1121" s="55" t="n">
        <v>1.149068673756907</v>
      </c>
      <c r="Y1121" s="55" t="n">
        <v>11.55968833157259</v>
      </c>
      <c r="Z1121" s="55" t="n">
        <v>0.1438575981107353</v>
      </c>
      <c r="AA1121" s="55" t="n">
        <v>0.01404839649333788</v>
      </c>
      <c r="AB1121" s="55" t="n">
        <v>1.018955731260168</v>
      </c>
      <c r="AC1121" s="55" t="n">
        <v>0.1435979480657865</v>
      </c>
      <c r="AD1121" s="55" t="n">
        <v>0.01430403090476262</v>
      </c>
      <c r="AE1121" s="55" t="n">
        <v>1.018993604248685</v>
      </c>
      <c r="AF1121" s="55" t="n">
        <v>0.2596500449487671</v>
      </c>
      <c r="AG1121" s="55" t="n">
        <v>-0.2556344114247391</v>
      </c>
      <c r="AH1121" s="55" t="n">
        <v>-0.03787298851731791</v>
      </c>
      <c r="AI1121" s="55" t="n">
        <v>0.3663351763148094</v>
      </c>
      <c r="AJ1121" s="55" t="n">
        <v>0</v>
      </c>
    </row>
    <row r="1122">
      <c r="A1122" s="55" t="n">
        <v>11.6</v>
      </c>
      <c r="B1122" s="55" t="n">
        <v>-98.18663143597892</v>
      </c>
      <c r="C1122" s="55" t="n">
        <v>-98.18165733147312</v>
      </c>
      <c r="D1122" s="55" t="n">
        <v>-0.004974104505799275</v>
      </c>
      <c r="E1122" s="55" t="n">
        <v>0.00288275938902475</v>
      </c>
      <c r="F1122" s="55" t="n">
        <v>-87.7078063208313</v>
      </c>
      <c r="G1122" s="55" t="n">
        <v>-87.71177324787294</v>
      </c>
      <c r="H1122" s="55" t="n">
        <v>0.003966927041649586</v>
      </c>
      <c r="I1122" s="55" t="n">
        <v>0.08818019955325711</v>
      </c>
      <c r="J1122" s="55" t="n">
        <v>-3.266644384425021</v>
      </c>
      <c r="K1122" s="55" t="n">
        <v>-3.269883692205945</v>
      </c>
      <c r="L1122" s="55" t="n">
        <v>0.003239307780923315</v>
      </c>
      <c r="M1122" s="55" t="n">
        <v>0.0891533464259374</v>
      </c>
      <c r="N1122" s="55" t="n">
        <v>-71.75530673960817</v>
      </c>
      <c r="O1122" s="55" t="n">
        <v>-71.74000417705433</v>
      </c>
      <c r="P1122" s="55" t="n">
        <v>-0.01530256255383835</v>
      </c>
      <c r="Q1122" s="55" t="n">
        <v>5.91755357941198</v>
      </c>
      <c r="R1122" s="55" t="n">
        <v>-292.0412121415679</v>
      </c>
      <c r="S1122" s="55" t="n">
        <v>-291.8205775647381</v>
      </c>
      <c r="T1122" s="55" t="n">
        <v>-0.2206345768297731</v>
      </c>
      <c r="U1122" s="55" t="n">
        <v>26.93971046976177</v>
      </c>
      <c r="V1122" s="55" t="n">
        <v>117.3439015821098</v>
      </c>
      <c r="W1122" s="55" t="n">
        <v>116.1906560777418</v>
      </c>
      <c r="X1122" s="55" t="n">
        <v>1.153245504368022</v>
      </c>
      <c r="Y1122" s="55" t="n">
        <v>11.49051510875181</v>
      </c>
      <c r="Z1122" s="55" t="n">
        <v>0.1435091414770739</v>
      </c>
      <c r="AA1122" s="55" t="n">
        <v>0.01412735847871704</v>
      </c>
      <c r="AB1122" s="55" t="n">
        <v>1.019042348050066</v>
      </c>
      <c r="AC1122" s="55" t="n">
        <v>0.1432419358048119</v>
      </c>
      <c r="AD1122" s="55" t="n">
        <v>0.01435564679009227</v>
      </c>
      <c r="AE1122" s="55" t="n">
        <v>1.019084160013043</v>
      </c>
      <c r="AF1122" s="55" t="n">
        <v>0.2672056722620164</v>
      </c>
      <c r="AG1122" s="55" t="n">
        <v>-0.2282883113752243</v>
      </c>
      <c r="AH1122" s="55" t="n">
        <v>-0.0418119629772562</v>
      </c>
      <c r="AI1122" s="55" t="n">
        <v>0.3539246595640927</v>
      </c>
      <c r="AJ1122" s="55" t="n">
        <v>0</v>
      </c>
    </row>
    <row r="1123">
      <c r="A1123" s="55" t="n">
        <v>11.61</v>
      </c>
      <c r="B1123" s="55" t="n">
        <v>-98.18663143597892</v>
      </c>
      <c r="C1123" s="55" t="n">
        <v>-98.18166042464371</v>
      </c>
      <c r="D1123" s="55" t="n">
        <v>-0.004971011335216519</v>
      </c>
      <c r="E1123" s="55" t="n">
        <v>-0.002378733265080152</v>
      </c>
      <c r="F1123" s="55" t="n">
        <v>-87.7078063208313</v>
      </c>
      <c r="G1123" s="55" t="n">
        <v>-87.71086342194808</v>
      </c>
      <c r="H1123" s="55" t="n">
        <v>0.003057101116780936</v>
      </c>
      <c r="I1123" s="55" t="n">
        <v>0.09369625479968437</v>
      </c>
      <c r="J1123" s="55" t="n">
        <v>-3.266644384425021</v>
      </c>
      <c r="K1123" s="55" t="n">
        <v>-3.268945044374905</v>
      </c>
      <c r="L1123" s="55" t="n">
        <v>0.002300659949883222</v>
      </c>
      <c r="M1123" s="55" t="n">
        <v>0.09482551809833722</v>
      </c>
      <c r="N1123" s="55" t="n">
        <v>-71.69974797044631</v>
      </c>
      <c r="O1123" s="55" t="n">
        <v>-71.68099547618135</v>
      </c>
      <c r="P1123" s="55" t="n">
        <v>-0.0187524942649661</v>
      </c>
      <c r="Q1123" s="55" t="n">
        <v>5.906410081058524</v>
      </c>
      <c r="R1123" s="55" t="n">
        <v>-291.7747989074095</v>
      </c>
      <c r="S1123" s="55" t="n">
        <v>-291.5520631731139</v>
      </c>
      <c r="T1123" s="55" t="n">
        <v>-0.2227357342956128</v>
      </c>
      <c r="U1123" s="55" t="n">
        <v>26.78842558790832</v>
      </c>
      <c r="V1123" s="55" t="n">
        <v>117.4626813520089</v>
      </c>
      <c r="W1123" s="55" t="n">
        <v>116.3052338619331</v>
      </c>
      <c r="X1123" s="55" t="n">
        <v>1.157447490075779</v>
      </c>
      <c r="Y1123" s="55" t="n">
        <v>11.43360530134146</v>
      </c>
      <c r="Z1123" s="55" t="n">
        <v>0.1431615169402695</v>
      </c>
      <c r="AA1123" s="55" t="n">
        <v>0.01420432434952486</v>
      </c>
      <c r="AB1123" s="55" t="n">
        <v>1.019128206114973</v>
      </c>
      <c r="AC1123" s="55" t="n">
        <v>0.1428866938546968</v>
      </c>
      <c r="AD1123" s="55" t="n">
        <v>0.01440320437225898</v>
      </c>
      <c r="AE1123" s="55" t="n">
        <v>1.019174150018258</v>
      </c>
      <c r="AF1123" s="55" t="n">
        <v>0.2748230855727229</v>
      </c>
      <c r="AG1123" s="55" t="n">
        <v>-0.1988800227341117</v>
      </c>
      <c r="AH1123" s="55" t="n">
        <v>-0.04594390328449549</v>
      </c>
      <c r="AI1123" s="55" t="n">
        <v>0.3423329286753584</v>
      </c>
      <c r="AJ1123" s="55" t="n">
        <v>0</v>
      </c>
    </row>
    <row r="1124">
      <c r="A1124" s="55" t="n">
        <v>11.62</v>
      </c>
      <c r="B1124" s="55" t="n">
        <v>-98.18663143597892</v>
      </c>
      <c r="C1124" s="55" t="n">
        <v>-98.18171062650707</v>
      </c>
      <c r="D1124" s="55" t="n">
        <v>-0.004920809471854184</v>
      </c>
      <c r="E1124" s="55" t="n">
        <v>-0.00660769511870111</v>
      </c>
      <c r="F1124" s="55" t="n">
        <v>-87.7078063208313</v>
      </c>
      <c r="G1124" s="55" t="n">
        <v>-87.70990137303768</v>
      </c>
      <c r="H1124" s="55" t="n">
        <v>0.002095052206389347</v>
      </c>
      <c r="I1124" s="55" t="n">
        <v>0.09868833184599106</v>
      </c>
      <c r="J1124" s="55" t="n">
        <v>-3.266644384425021</v>
      </c>
      <c r="K1124" s="55" t="n">
        <v>-3.267956538497445</v>
      </c>
      <c r="L1124" s="55" t="n">
        <v>0.001312154072422891</v>
      </c>
      <c r="M1124" s="55" t="n">
        <v>0.09923155316874015</v>
      </c>
      <c r="N1124" s="55" t="n">
        <v>-71.64446625628106</v>
      </c>
      <c r="O1124" s="55" t="n">
        <v>-71.62210380217714</v>
      </c>
      <c r="P1124" s="55" t="n">
        <v>-0.02236245410392365</v>
      </c>
      <c r="Q1124" s="55" t="n">
        <v>5.894257884121755</v>
      </c>
      <c r="R1124" s="55" t="n">
        <v>-291.5097377151924</v>
      </c>
      <c r="S1124" s="55" t="n">
        <v>-291.2850926613075</v>
      </c>
      <c r="T1124" s="55" t="n">
        <v>-0.2246450538849646</v>
      </c>
      <c r="U1124" s="55" t="n">
        <v>26.63141716844004</v>
      </c>
      <c r="V1124" s="55" t="n">
        <v>117.5808553774625</v>
      </c>
      <c r="W1124" s="55" t="n">
        <v>116.4193062268053</v>
      </c>
      <c r="X1124" s="55" t="n">
        <v>1.161549150657122</v>
      </c>
      <c r="Y1124" s="55" t="n">
        <v>11.38826605043647</v>
      </c>
      <c r="Z1124" s="55" t="n">
        <v>0.1428147663664333</v>
      </c>
      <c r="AA1124" s="55" t="n">
        <v>0.01427931193212529</v>
      </c>
      <c r="AB1124" s="55" t="n">
        <v>1.019213299206797</v>
      </c>
      <c r="AC1124" s="55" t="n">
        <v>0.1425323439088634</v>
      </c>
      <c r="AD1124" s="55" t="n">
        <v>0.01444691204659837</v>
      </c>
      <c r="AE1124" s="55" t="n">
        <v>1.019263542125975</v>
      </c>
      <c r="AF1124" s="55" t="n">
        <v>0.282422457569903</v>
      </c>
      <c r="AG1124" s="55" t="n">
        <v>-0.1676001144730807</v>
      </c>
      <c r="AH1124" s="55" t="n">
        <v>-0.05024291917710144</v>
      </c>
      <c r="AI1124" s="55" t="n">
        <v>0.3322297305158739</v>
      </c>
      <c r="AJ1124" s="55" t="n">
        <v>0</v>
      </c>
    </row>
    <row r="1125">
      <c r="A1125" s="55" t="n">
        <v>11.63</v>
      </c>
      <c r="B1125" s="55" t="n">
        <v>-98.18663143597892</v>
      </c>
      <c r="C1125" s="55" t="n">
        <v>-98.18180336409577</v>
      </c>
      <c r="D1125" s="55" t="n">
        <v>-0.004828071883150456</v>
      </c>
      <c r="E1125" s="55" t="n">
        <v>-0.01084520246817379</v>
      </c>
      <c r="F1125" s="55" t="n">
        <v>-87.7078063208313</v>
      </c>
      <c r="G1125" s="55" t="n">
        <v>-87.70889521263551</v>
      </c>
      <c r="H1125" s="55" t="n">
        <v>0.001088891804214701</v>
      </c>
      <c r="I1125" s="55" t="n">
        <v>0.1026369462565937</v>
      </c>
      <c r="J1125" s="55" t="n">
        <v>-3.266644384425021</v>
      </c>
      <c r="K1125" s="55" t="n">
        <v>-3.266925894622324</v>
      </c>
      <c r="L1125" s="55" t="n">
        <v>0.0002815101973022515</v>
      </c>
      <c r="M1125" s="55" t="n">
        <v>0.1032642476916135</v>
      </c>
      <c r="N1125" s="55" t="n">
        <v>-71.58946726547556</v>
      </c>
      <c r="O1125" s="55" t="n">
        <v>-71.56334800110557</v>
      </c>
      <c r="P1125" s="55" t="n">
        <v>-0.02611926436999077</v>
      </c>
      <c r="Q1125" s="55" t="n">
        <v>5.879514018301323</v>
      </c>
      <c r="R1125" s="55" t="n">
        <v>-291.2460458197411</v>
      </c>
      <c r="S1125" s="55" t="n">
        <v>-291.0197154742767</v>
      </c>
      <c r="T1125" s="55" t="n">
        <v>-0.2263303454643976</v>
      </c>
      <c r="U1125" s="55" t="n">
        <v>26.47010048159148</v>
      </c>
      <c r="V1125" s="55" t="n">
        <v>117.6984172092575</v>
      </c>
      <c r="W1125" s="55" t="n">
        <v>116.5329867745058</v>
      </c>
      <c r="X1125" s="55" t="n">
        <v>1.165430434751723</v>
      </c>
      <c r="Y1125" s="55" t="n">
        <v>11.35411429098691</v>
      </c>
      <c r="Z1125" s="55" t="n">
        <v>0.1424689337555266</v>
      </c>
      <c r="AA1125" s="55" t="n">
        <v>0.01435234184764569</v>
      </c>
      <c r="AB1125" s="55" t="n">
        <v>1.019297619756387</v>
      </c>
      <c r="AC1125" s="55" t="n">
        <v>0.1421790034970088</v>
      </c>
      <c r="AD1125" s="55" t="n">
        <v>0.01448700697527781</v>
      </c>
      <c r="AE1125" s="55" t="n">
        <v>1.019352301977748</v>
      </c>
      <c r="AF1125" s="55" t="n">
        <v>0.2899302585178121</v>
      </c>
      <c r="AG1125" s="55" t="n">
        <v>-0.1346651276321192</v>
      </c>
      <c r="AH1125" s="55" t="n">
        <v>-0.05468222136095768</v>
      </c>
      <c r="AI1125" s="55" t="n">
        <v>0.3243214404527537</v>
      </c>
      <c r="AJ1125" s="55" t="n">
        <v>0</v>
      </c>
    </row>
    <row r="1126">
      <c r="A1126" s="55" t="n">
        <v>11.64</v>
      </c>
      <c r="B1126" s="55" t="n">
        <v>-98.18663143597892</v>
      </c>
      <c r="C1126" s="55" t="n">
        <v>-98.18193723279667</v>
      </c>
      <c r="D1126" s="55" t="n">
        <v>-0.004694203182253535</v>
      </c>
      <c r="E1126" s="55" t="n">
        <v>-0.01482482293150988</v>
      </c>
      <c r="F1126" s="55" t="n">
        <v>-87.7078063208313</v>
      </c>
      <c r="G1126" s="55" t="n">
        <v>-87.70785409306288</v>
      </c>
      <c r="H1126" s="55" t="n">
        <v>4.777223158538839e-05</v>
      </c>
      <c r="I1126" s="55" t="n">
        <v>0.1057728267798666</v>
      </c>
      <c r="J1126" s="55" t="n">
        <v>-3.266644384425021</v>
      </c>
      <c r="K1126" s="55" t="n">
        <v>-3.265860518177566</v>
      </c>
      <c r="L1126" s="55" t="n">
        <v>-0.0007838662474558177</v>
      </c>
      <c r="M1126" s="55" t="n">
        <v>0.106262031037846</v>
      </c>
      <c r="N1126" s="55" t="n">
        <v>-71.53475750320928</v>
      </c>
      <c r="O1126" s="55" t="n">
        <v>-71.50474959684747</v>
      </c>
      <c r="P1126" s="55" t="n">
        <v>-0.03000790636180283</v>
      </c>
      <c r="Q1126" s="55" t="n">
        <v>5.862962101289046</v>
      </c>
      <c r="R1126" s="55" t="n">
        <v>-290.9837410843614</v>
      </c>
      <c r="S1126" s="55" t="n">
        <v>-290.755969108684</v>
      </c>
      <c r="T1126" s="55" t="n">
        <v>-0.2277719756774386</v>
      </c>
      <c r="U1126" s="55" t="n">
        <v>26.30549105044112</v>
      </c>
      <c r="V1126" s="55" t="n">
        <v>117.8153605528798</v>
      </c>
      <c r="W1126" s="55" t="n">
        <v>116.6463827346308</v>
      </c>
      <c r="X1126" s="55" t="n">
        <v>1.168977818248992</v>
      </c>
      <c r="Y1126" s="55" t="n">
        <v>11.33031036625705</v>
      </c>
      <c r="Z1126" s="55" t="n">
        <v>0.1421240640643996</v>
      </c>
      <c r="AA1126" s="55" t="n">
        <v>0.01442343636833533</v>
      </c>
      <c r="AB1126" s="55" t="n">
        <v>1.019381159676013</v>
      </c>
      <c r="AC1126" s="55" t="n">
        <v>0.1418267789690882</v>
      </c>
      <c r="AD1126" s="55" t="n">
        <v>0.01452374694435857</v>
      </c>
      <c r="AE1126" s="55" t="n">
        <v>1.019440394968052</v>
      </c>
      <c r="AF1126" s="55" t="n">
        <v>0.2972850953113781</v>
      </c>
      <c r="AG1126" s="55" t="n">
        <v>-0.1003105760232353</v>
      </c>
      <c r="AH1126" s="55" t="n">
        <v>-0.05923529203921696</v>
      </c>
      <c r="AI1126" s="55" t="n">
        <v>0.3192952542387372</v>
      </c>
      <c r="AJ1126" s="55" t="n">
        <v>0</v>
      </c>
    </row>
    <row r="1127">
      <c r="A1127" s="55" t="n">
        <v>11.659</v>
      </c>
      <c r="B1127" s="55" t="n">
        <v>-98.18663143597892</v>
      </c>
      <c r="C1127" s="55" t="n">
        <v>-98.18236563442552</v>
      </c>
      <c r="D1127" s="55" t="n">
        <v>-0.004265801553398043</v>
      </c>
      <c r="E1127" s="55" t="n">
        <v>-0.03090375932925159</v>
      </c>
      <c r="F1127" s="55" t="n">
        <v>-87.7078063208313</v>
      </c>
      <c r="G1127" s="55" t="n">
        <v>-87.70571457270523</v>
      </c>
      <c r="H1127" s="55" t="n">
        <v>-0.002091748126063054</v>
      </c>
      <c r="I1127" s="55" t="n">
        <v>0.1068896163963008</v>
      </c>
      <c r="J1127" s="55" t="n">
        <v>-3.266644384425021</v>
      </c>
      <c r="K1127" s="55" t="n">
        <v>-3.263659609832475</v>
      </c>
      <c r="L1127" s="55" t="n">
        <v>-0.002984774592546818</v>
      </c>
      <c r="M1127" s="55" t="n">
        <v>0.110276683278588</v>
      </c>
      <c r="N1127" s="55" t="n">
        <v>-71.42623066379515</v>
      </c>
      <c r="O1127" s="55" t="n">
        <v>-71.38800136080532</v>
      </c>
      <c r="P1127" s="55" t="n">
        <v>-0.03822930298982165</v>
      </c>
      <c r="Q1127" s="55" t="n">
        <v>5.843801199331932</v>
      </c>
      <c r="R1127" s="55" t="n">
        <v>-290.4633630536819</v>
      </c>
      <c r="S1127" s="55" t="n">
        <v>-290.2333419484168</v>
      </c>
      <c r="T1127" s="55" t="n">
        <v>-0.2300211052651059</v>
      </c>
      <c r="U1127" s="55" t="n">
        <v>25.99491426037141</v>
      </c>
      <c r="V1127" s="55" t="n">
        <v>118.0473668347532</v>
      </c>
      <c r="W1127" s="55" t="n">
        <v>116.8727460372344</v>
      </c>
      <c r="X1127" s="55" t="n">
        <v>1.17462079751877</v>
      </c>
      <c r="Y1127" s="55" t="n">
        <v>11.31853494903149</v>
      </c>
      <c r="Z1127" s="55" t="n">
        <v>0.1414373908786976</v>
      </c>
      <c r="AA1127" s="55" t="n">
        <v>0.01455990947326057</v>
      </c>
      <c r="AB1127" s="55" t="n">
        <v>1.019545867470071</v>
      </c>
      <c r="AC1127" s="55" t="n">
        <v>0.1411258905922492</v>
      </c>
      <c r="AD1127" s="55" t="n">
        <v>0.01458820934283803</v>
      </c>
      <c r="AE1127" s="55" t="n">
        <v>1.019614545562993</v>
      </c>
      <c r="AF1127" s="55" t="n">
        <v>0.3115002864483296</v>
      </c>
      <c r="AG1127" s="55" t="n">
        <v>-0.02829986957746111</v>
      </c>
      <c r="AH1127" s="55" t="n">
        <v>-0.06867809292154803</v>
      </c>
      <c r="AI1127" s="55" t="n">
        <v>0.3202342759962361</v>
      </c>
      <c r="AJ1127" s="55" t="n">
        <v>0</v>
      </c>
    </row>
    <row r="1128">
      <c r="A1128" s="55" t="n">
        <v>11.67</v>
      </c>
      <c r="B1128" s="55" t="n">
        <v>-98.18663143597892</v>
      </c>
      <c r="C1128" s="55" t="n">
        <v>-98.18264820725557</v>
      </c>
      <c r="D1128" s="55" t="n">
        <v>-0.003983228723354719</v>
      </c>
      <c r="E1128" s="55" t="n">
        <v>-0.02465734539245036</v>
      </c>
      <c r="F1128" s="55" t="n">
        <v>-87.7078063208313</v>
      </c>
      <c r="G1128" s="55" t="n">
        <v>-87.70462775481867</v>
      </c>
      <c r="H1128" s="55" t="n">
        <v>-0.003178566012626939</v>
      </c>
      <c r="I1128" s="55" t="n">
        <v>0.1108298754400378</v>
      </c>
      <c r="J1128" s="55" t="n">
        <v>-3.266644384425021</v>
      </c>
      <c r="K1128" s="55" t="n">
        <v>-3.26256234184918</v>
      </c>
      <c r="L1128" s="55" t="n">
        <v>-0.004082042575841362</v>
      </c>
      <c r="M1128" s="55" t="n">
        <v>0.1062270990743662</v>
      </c>
      <c r="N1128" s="55" t="n">
        <v>-71.37242297313981</v>
      </c>
      <c r="O1128" s="55" t="n">
        <v>-71.32981104390143</v>
      </c>
      <c r="P1128" s="55" t="n">
        <v>-0.04261192923837826</v>
      </c>
      <c r="Q1128" s="55" t="n">
        <v>5.816233906735475</v>
      </c>
      <c r="R1128" s="55" t="n">
        <v>-290.2053217237549</v>
      </c>
      <c r="S1128" s="55" t="n">
        <v>-289.9744263674874</v>
      </c>
      <c r="T1128" s="55" t="n">
        <v>-0.2308953562675558</v>
      </c>
      <c r="U1128" s="55" t="n">
        <v>25.81365874997221</v>
      </c>
      <c r="V1128" s="55" t="n">
        <v>118.1624171530358</v>
      </c>
      <c r="W1128" s="55" t="n">
        <v>116.9858955393093</v>
      </c>
      <c r="X1128" s="55" t="n">
        <v>1.176521613726587</v>
      </c>
      <c r="Y1128" s="55" t="n">
        <v>11.31381887957279</v>
      </c>
      <c r="Z1128" s="55" t="n">
        <v>0.1410956712668258</v>
      </c>
      <c r="AA1128" s="55" t="n">
        <v>0.01462533009752102</v>
      </c>
      <c r="AB1128" s="55" t="n">
        <v>1.019627023742964</v>
      </c>
      <c r="AC1128" s="55" t="n">
        <v>0.1407772877148242</v>
      </c>
      <c r="AD1128" s="55" t="n">
        <v>0.01461647788382955</v>
      </c>
      <c r="AE1128" s="55" t="n">
        <v>1.019700599952711</v>
      </c>
      <c r="AF1128" s="55" t="n">
        <v>0.3183835520016165</v>
      </c>
      <c r="AG1128" s="55" t="n">
        <v>0.008852213691463995</v>
      </c>
      <c r="AH1128" s="55" t="n">
        <v>-0.07357620974701717</v>
      </c>
      <c r="AI1128" s="55" t="n">
        <v>0.3268943353946998</v>
      </c>
      <c r="AJ1128" s="55" t="n">
        <v>0</v>
      </c>
    </row>
    <row r="1129">
      <c r="A1129" s="55" t="n">
        <v>11.68</v>
      </c>
      <c r="B1129" s="55" t="n">
        <v>-98.18663143597892</v>
      </c>
      <c r="C1129" s="55" t="n">
        <v>-98.18290970965371</v>
      </c>
      <c r="D1129" s="55" t="n">
        <v>-0.003721726325200295</v>
      </c>
      <c r="E1129" s="55" t="n">
        <v>-0.02662714569538688</v>
      </c>
      <c r="F1129" s="55" t="n">
        <v>-87.7078063208313</v>
      </c>
      <c r="G1129" s="55" t="n">
        <v>-87.70353354951064</v>
      </c>
      <c r="H1129" s="55" t="n">
        <v>-0.004272771320650474</v>
      </c>
      <c r="I1129" s="55" t="n">
        <v>0.1087702063741607</v>
      </c>
      <c r="J1129" s="55" t="n">
        <v>-3.266644384425021</v>
      </c>
      <c r="K1129" s="55" t="n">
        <v>-3.261447260846816</v>
      </c>
      <c r="L1129" s="55" t="n">
        <v>-0.005197123578206069</v>
      </c>
      <c r="M1129" s="55" t="n">
        <v>0.1127521718987989</v>
      </c>
      <c r="N1129" s="55" t="n">
        <v>-71.31892154890922</v>
      </c>
      <c r="O1129" s="55" t="n">
        <v>-71.27202429908188</v>
      </c>
      <c r="P1129" s="55" t="n">
        <v>-0.04689724982734596</v>
      </c>
      <c r="Q1129" s="55" t="n">
        <v>5.76742088177707</v>
      </c>
      <c r="R1129" s="55" t="n">
        <v>-289.9487299727239</v>
      </c>
      <c r="S1129" s="55" t="n">
        <v>-289.7173298673755</v>
      </c>
      <c r="T1129" s="55" t="n">
        <v>-0.2314001053483421</v>
      </c>
      <c r="U1129" s="55" t="n">
        <v>25.63336788465013</v>
      </c>
      <c r="V1129" s="55" t="n">
        <v>118.2768235644461</v>
      </c>
      <c r="W1129" s="55" t="n">
        <v>117.099013921067</v>
      </c>
      <c r="X1129" s="55" t="n">
        <v>1.177809643379105</v>
      </c>
      <c r="Y1129" s="55" t="n">
        <v>11.31291428854682</v>
      </c>
      <c r="Z1129" s="55" t="n">
        <v>0.1407550798792091</v>
      </c>
      <c r="AA1129" s="55" t="n">
        <v>0.01468889688936416</v>
      </c>
      <c r="AB1129" s="55" t="n">
        <v>1.019707377755974</v>
      </c>
      <c r="AC1129" s="55" t="n">
        <v>0.1404302684357725</v>
      </c>
      <c r="AD1129" s="55" t="n">
        <v>0.01464260157989483</v>
      </c>
      <c r="AE1129" s="55" t="n">
        <v>1.019785737367398</v>
      </c>
      <c r="AF1129" s="55" t="n">
        <v>0.3248114434366567</v>
      </c>
      <c r="AG1129" s="55" t="n">
        <v>0.04629530946932692</v>
      </c>
      <c r="AH1129" s="55" t="n">
        <v>-0.07835961142443892</v>
      </c>
      <c r="AI1129" s="55" t="n">
        <v>0.3373217428047802</v>
      </c>
      <c r="AJ1129" s="55" t="n">
        <v>0</v>
      </c>
    </row>
    <row r="1130">
      <c r="A1130" s="55" t="n">
        <v>11.69</v>
      </c>
      <c r="B1130" s="55" t="n">
        <v>-98.18663143597892</v>
      </c>
      <c r="C1130" s="55" t="n">
        <v>-98.18317181694839</v>
      </c>
      <c r="D1130" s="55" t="n">
        <v>-0.003459619030531222</v>
      </c>
      <c r="E1130" s="55" t="n">
        <v>-0.02514393463614362</v>
      </c>
      <c r="F1130" s="55" t="n">
        <v>-87.7078063208313</v>
      </c>
      <c r="G1130" s="55" t="n">
        <v>-87.70244748940489</v>
      </c>
      <c r="H1130" s="55" t="n">
        <v>-0.00535883142641056</v>
      </c>
      <c r="I1130" s="55" t="n">
        <v>0.108955152651273</v>
      </c>
      <c r="J1130" s="55" t="n">
        <v>-3.266644384425021</v>
      </c>
      <c r="K1130" s="55" t="n">
        <v>-3.260316395665289</v>
      </c>
      <c r="L1130" s="55" t="n">
        <v>-0.006327988759732408</v>
      </c>
      <c r="M1130" s="55" t="n">
        <v>0.1103442074129554</v>
      </c>
      <c r="N1130" s="55" t="n">
        <v>-71.2657290175989</v>
      </c>
      <c r="O1130" s="55" t="n">
        <v>-71.21464832622132</v>
      </c>
      <c r="P1130" s="55" t="n">
        <v>-0.05108069137758282</v>
      </c>
      <c r="Q1130" s="55" t="n">
        <v>5.732467841007223</v>
      </c>
      <c r="R1130" s="55" t="n">
        <v>-289.6936001459556</v>
      </c>
      <c r="S1130" s="55" t="n">
        <v>-289.4620127210229</v>
      </c>
      <c r="T1130" s="55" t="n">
        <v>-0.2315874249327171</v>
      </c>
      <c r="U1130" s="55" t="n">
        <v>25.45725170979411</v>
      </c>
      <c r="V1130" s="55" t="n">
        <v>118.3905815588177</v>
      </c>
      <c r="W1130" s="55" t="n">
        <v>117.2121427978489</v>
      </c>
      <c r="X1130" s="55" t="n">
        <v>1.178438760968811</v>
      </c>
      <c r="Y1130" s="55" t="n">
        <v>11.31560480828817</v>
      </c>
      <c r="Z1130" s="55" t="n">
        <v>0.1404156531978184</v>
      </c>
      <c r="AA1130" s="55" t="n">
        <v>0.0147506299918379</v>
      </c>
      <c r="AB1130" s="55" t="n">
        <v>1.019786926421823</v>
      </c>
      <c r="AC1130" s="55" t="n">
        <v>0.1400848514880589</v>
      </c>
      <c r="AD1130" s="55" t="n">
        <v>0.01466686409115933</v>
      </c>
      <c r="AE1130" s="55" t="n">
        <v>1.019869948602307</v>
      </c>
      <c r="AF1130" s="55" t="n">
        <v>0.3308017097595484</v>
      </c>
      <c r="AG1130" s="55" t="n">
        <v>0.08376590067857292</v>
      </c>
      <c r="AH1130" s="55" t="n">
        <v>-0.08302218048394927</v>
      </c>
      <c r="AI1130" s="55" t="n">
        <v>0.3511967820875392</v>
      </c>
      <c r="AJ1130" s="55" t="n">
        <v>0</v>
      </c>
    </row>
    <row r="1131">
      <c r="A1131" s="55" t="n">
        <v>11.7</v>
      </c>
      <c r="B1131" s="55" t="n">
        <v>-98.18663143597892</v>
      </c>
      <c r="C1131" s="55" t="n">
        <v>-98.18344398271138</v>
      </c>
      <c r="D1131" s="55" t="n">
        <v>-0.003187453267533232</v>
      </c>
      <c r="E1131" s="55" t="n">
        <v>-0.02815743965817846</v>
      </c>
      <c r="F1131" s="55" t="n">
        <v>-87.7078063208313</v>
      </c>
      <c r="G1131" s="55" t="n">
        <v>-87.70137254775804</v>
      </c>
      <c r="H1131" s="55" t="n">
        <v>-0.006433773073258597</v>
      </c>
      <c r="I1131" s="55" t="n">
        <v>0.1067914138811929</v>
      </c>
      <c r="J1131" s="55" t="n">
        <v>-3.266644384425021</v>
      </c>
      <c r="K1131" s="55" t="n">
        <v>-3.259207054310232</v>
      </c>
      <c r="L1131" s="55" t="n">
        <v>-0.007437330114789807</v>
      </c>
      <c r="M1131" s="55" t="n">
        <v>0.1083961711938615</v>
      </c>
      <c r="N1131" s="55" t="n">
        <v>-71.21286066854498</v>
      </c>
      <c r="O1131" s="55" t="n">
        <v>-71.15761233223625</v>
      </c>
      <c r="P1131" s="55" t="n">
        <v>-0.05524833630871991</v>
      </c>
      <c r="Q1131" s="55" t="n">
        <v>5.698947849139915</v>
      </c>
      <c r="R1131" s="55" t="n">
        <v>-289.4399512494742</v>
      </c>
      <c r="S1131" s="55" t="n">
        <v>-289.2084063167659</v>
      </c>
      <c r="T1131" s="55" t="n">
        <v>-0.2315449327082801</v>
      </c>
      <c r="U1131" s="55" t="n">
        <v>25.29007616431371</v>
      </c>
      <c r="V1131" s="55" t="n">
        <v>118.5036930990898</v>
      </c>
      <c r="W1131" s="55" t="n">
        <v>117.3253143672636</v>
      </c>
      <c r="X1131" s="55" t="n">
        <v>1.178378731826194</v>
      </c>
      <c r="Y1131" s="55" t="n">
        <v>11.32115934917455</v>
      </c>
      <c r="Z1131" s="55" t="n">
        <v>0.1400774396494122</v>
      </c>
      <c r="AA1131" s="55" t="n">
        <v>0.01481057042509215</v>
      </c>
      <c r="AB1131" s="55" t="n">
        <v>1.019865655955989</v>
      </c>
      <c r="AC1131" s="55" t="n">
        <v>0.1397410079961855</v>
      </c>
      <c r="AD1131" s="55" t="n">
        <v>0.01468955001845809</v>
      </c>
      <c r="AE1131" s="55" t="n">
        <v>1.019953265608514</v>
      </c>
      <c r="AF1131" s="55" t="n">
        <v>0.3364316532266654</v>
      </c>
      <c r="AG1131" s="55" t="n">
        <v>0.1210204066340592</v>
      </c>
      <c r="AH1131" s="55" t="n">
        <v>-0.08760965252463393</v>
      </c>
      <c r="AI1131" s="55" t="n">
        <v>0.3681136337195179</v>
      </c>
      <c r="AJ1131" s="55" t="n">
        <v>0</v>
      </c>
    </row>
    <row r="1132">
      <c r="A1132" s="55" t="n">
        <v>11.71</v>
      </c>
      <c r="B1132" s="55" t="n">
        <v>-98.18663143597892</v>
      </c>
      <c r="C1132" s="55" t="n">
        <v>-98.18374688741808</v>
      </c>
      <c r="D1132" s="55" t="n">
        <v>-0.002884548560842313</v>
      </c>
      <c r="E1132" s="55" t="n">
        <v>-0.03127846431357423</v>
      </c>
      <c r="F1132" s="55" t="n">
        <v>-87.7078063208313</v>
      </c>
      <c r="G1132" s="55" t="n">
        <v>-87.70032227406425</v>
      </c>
      <c r="H1132" s="55" t="n">
        <v>-0.007484046767041306</v>
      </c>
      <c r="I1132" s="55" t="n">
        <v>0.104074044715606</v>
      </c>
      <c r="J1132" s="55" t="n">
        <v>-3.266644384425021</v>
      </c>
      <c r="K1132" s="55" t="n">
        <v>-3.258130600243294</v>
      </c>
      <c r="L1132" s="55" t="n">
        <v>-0.008513784181727298</v>
      </c>
      <c r="M1132" s="55" t="n">
        <v>0.1040250222529761</v>
      </c>
      <c r="N1132" s="55" t="n">
        <v>-71.16032562331856</v>
      </c>
      <c r="O1132" s="55" t="n">
        <v>-71.10088684053567</v>
      </c>
      <c r="P1132" s="55" t="n">
        <v>-0.05943878278289021</v>
      </c>
      <c r="Q1132" s="55" t="n">
        <v>5.669892809349918</v>
      </c>
      <c r="R1132" s="55" t="n">
        <v>-289.1877998660248</v>
      </c>
      <c r="S1132" s="55" t="n">
        <v>-288.9564377325546</v>
      </c>
      <c r="T1132" s="55" t="n">
        <v>-0.2313621334702493</v>
      </c>
      <c r="U1132" s="55" t="n">
        <v>25.12902524546692</v>
      </c>
      <c r="V1132" s="55" t="n">
        <v>118.6161558866989</v>
      </c>
      <c r="W1132" s="55" t="n">
        <v>117.4385410724071</v>
      </c>
      <c r="X1132" s="55" t="n">
        <v>1.177614814291776</v>
      </c>
      <c r="Y1132" s="55" t="n">
        <v>11.32671343409257</v>
      </c>
      <c r="Z1132" s="55" t="n">
        <v>0.1397404827626191</v>
      </c>
      <c r="AA1132" s="55" t="n">
        <v>0.01486874907929626</v>
      </c>
      <c r="AB1132" s="55" t="n">
        <v>1.019943557998662</v>
      </c>
      <c r="AC1132" s="55" t="n">
        <v>0.1393987088135979</v>
      </c>
      <c r="AD1132" s="55" t="n">
        <v>0.01471094241050852</v>
      </c>
      <c r="AE1132" s="55" t="n">
        <v>1.020035705364811</v>
      </c>
      <c r="AF1132" s="55" t="n">
        <v>0.3417739490212401</v>
      </c>
      <c r="AG1132" s="55" t="n">
        <v>0.1578066687877439</v>
      </c>
      <c r="AH1132" s="55" t="n">
        <v>-0.09214736614882035</v>
      </c>
      <c r="AI1132" s="55" t="n">
        <v>0.3875609810489476</v>
      </c>
      <c r="AJ1132" s="55" t="n">
        <v>0</v>
      </c>
    </row>
    <row r="1133">
      <c r="A1133" s="55" t="n">
        <v>11.72</v>
      </c>
      <c r="B1133" s="55" t="n">
        <v>-98.18663143597892</v>
      </c>
      <c r="C1133" s="55" t="n">
        <v>-98.18408008433153</v>
      </c>
      <c r="D1133" s="55" t="n">
        <v>-0.002551351647390524</v>
      </c>
      <c r="E1133" s="55" t="n">
        <v>-0.03423063687829589</v>
      </c>
      <c r="F1133" s="55" t="n">
        <v>-87.7078063208313</v>
      </c>
      <c r="G1133" s="55" t="n">
        <v>-87.69930607110393</v>
      </c>
      <c r="H1133" s="55" t="n">
        <v>-0.008500249727354407</v>
      </c>
      <c r="I1133" s="55" t="n">
        <v>0.1001043269771595</v>
      </c>
      <c r="J1133" s="55" t="n">
        <v>-3.266644384425021</v>
      </c>
      <c r="K1133" s="55" t="n">
        <v>-3.257096453303071</v>
      </c>
      <c r="L1133" s="55" t="n">
        <v>-0.009547931121950794</v>
      </c>
      <c r="M1133" s="55" t="n">
        <v>0.09990491897490959</v>
      </c>
      <c r="N1133" s="55" t="n">
        <v>-71.10812399191899</v>
      </c>
      <c r="O1133" s="55" t="n">
        <v>-71.04445840074918</v>
      </c>
      <c r="P1133" s="55" t="n">
        <v>-0.06366559116981023</v>
      </c>
      <c r="Q1133" s="55" t="n">
        <v>5.639674969628703</v>
      </c>
      <c r="R1133" s="55" t="n">
        <v>-288.9371584592444</v>
      </c>
      <c r="S1133" s="55" t="n">
        <v>-288.7060572727361</v>
      </c>
      <c r="T1133" s="55" t="n">
        <v>-0.2311011865082744</v>
      </c>
      <c r="U1133" s="55" t="n">
        <v>24.97202432292902</v>
      </c>
      <c r="V1133" s="55" t="n">
        <v>118.7279621295623</v>
      </c>
      <c r="W1133" s="55" t="n">
        <v>117.5518073303018</v>
      </c>
      <c r="X1133" s="55" t="n">
        <v>1.176154799260452</v>
      </c>
      <c r="Y1133" s="55" t="n">
        <v>11.32944874996226</v>
      </c>
      <c r="Z1133" s="55" t="n">
        <v>0.1394048181420612</v>
      </c>
      <c r="AA1133" s="55" t="n">
        <v>0.01492518206968843</v>
      </c>
      <c r="AB1133" s="55" t="n">
        <v>1.020020632078855</v>
      </c>
      <c r="AC1133" s="55" t="n">
        <v>0.1390579405558753</v>
      </c>
      <c r="AD1133" s="55" t="n">
        <v>0.01473130771612948</v>
      </c>
      <c r="AE1133" s="55" t="n">
        <v>1.020117273013009</v>
      </c>
      <c r="AF1133" s="55" t="n">
        <v>0.3468775861859563</v>
      </c>
      <c r="AG1133" s="55" t="n">
        <v>0.1938743535589496</v>
      </c>
      <c r="AH1133" s="55" t="n">
        <v>-0.09664093415384656</v>
      </c>
      <c r="AI1133" s="55" t="n">
        <v>0.4089630728075877</v>
      </c>
      <c r="AJ1133" s="55" t="n">
        <v>0</v>
      </c>
    </row>
    <row r="1134">
      <c r="A1134" s="55" t="n">
        <v>11.73</v>
      </c>
      <c r="B1134" s="55" t="n">
        <v>-98.18663143597892</v>
      </c>
      <c r="C1134" s="55" t="n">
        <v>-98.18442167155609</v>
      </c>
      <c r="D1134" s="55" t="n">
        <v>-0.002209764422826703</v>
      </c>
      <c r="E1134" s="55" t="n">
        <v>-0.03409844854832829</v>
      </c>
      <c r="F1134" s="55" t="n">
        <v>-87.7078063208313</v>
      </c>
      <c r="G1134" s="55" t="n">
        <v>-87.69833052834508</v>
      </c>
      <c r="H1134" s="55" t="n">
        <v>-0.009475792486212232</v>
      </c>
      <c r="I1134" s="55" t="n">
        <v>0.09575246953189917</v>
      </c>
      <c r="J1134" s="55" t="n">
        <v>-3.266644384425021</v>
      </c>
      <c r="K1134" s="55" t="n">
        <v>-3.25610340691769</v>
      </c>
      <c r="L1134" s="55" t="n">
        <v>-0.01054097750733155</v>
      </c>
      <c r="M1134" s="55" t="n">
        <v>0.09578439648039988</v>
      </c>
      <c r="N1134" s="55" t="n">
        <v>-71.0562498650916</v>
      </c>
      <c r="O1134" s="55" t="n">
        <v>-70.98837586565665</v>
      </c>
      <c r="P1134" s="55" t="n">
        <v>-0.06787399943494148</v>
      </c>
      <c r="Q1134" s="55" t="n">
        <v>5.603707356104308</v>
      </c>
      <c r="R1134" s="55" t="n">
        <v>-288.6880366927249</v>
      </c>
      <c r="S1134" s="55" t="n">
        <v>-288.4572684412589</v>
      </c>
      <c r="T1134" s="55" t="n">
        <v>-0.2307682514660213</v>
      </c>
      <c r="U1134" s="55" t="n">
        <v>24.81340623288099</v>
      </c>
      <c r="V1134" s="55" t="n">
        <v>118.8391003967422</v>
      </c>
      <c r="W1134" s="55" t="n">
        <v>117.6650569269184</v>
      </c>
      <c r="X1134" s="55" t="n">
        <v>1.174043469823787</v>
      </c>
      <c r="Y1134" s="55" t="n">
        <v>11.32527111673799</v>
      </c>
      <c r="Z1134" s="55" t="n">
        <v>0.1390704759397512</v>
      </c>
      <c r="AA1134" s="55" t="n">
        <v>0.01497987562776405</v>
      </c>
      <c r="AB1134" s="55" t="n">
        <v>1.020096883055633</v>
      </c>
      <c r="AC1134" s="55" t="n">
        <v>0.1387187497120658</v>
      </c>
      <c r="AD1134" s="55" t="n">
        <v>0.01475091479754217</v>
      </c>
      <c r="AE1134" s="55" t="n">
        <v>1.020197928520755</v>
      </c>
      <c r="AF1134" s="55" t="n">
        <v>0.3517262276854227</v>
      </c>
      <c r="AG1134" s="55" t="n">
        <v>0.2289608302218846</v>
      </c>
      <c r="AH1134" s="55" t="n">
        <v>-0.1010454651220183</v>
      </c>
      <c r="AI1134" s="55" t="n">
        <v>0.4316764842326224</v>
      </c>
      <c r="AJ1134" s="55" t="n">
        <v>0</v>
      </c>
    </row>
    <row r="1135">
      <c r="A1135" s="55" t="n">
        <v>11.74</v>
      </c>
      <c r="B1135" s="55" t="n">
        <v>-98.18663143597892</v>
      </c>
      <c r="C1135" s="55" t="n">
        <v>-98.18476514643399</v>
      </c>
      <c r="D1135" s="55" t="n">
        <v>-0.001866289544924376</v>
      </c>
      <c r="E1135" s="55" t="n">
        <v>-0.03381697476113355</v>
      </c>
      <c r="F1135" s="55" t="n">
        <v>-87.7078063208313</v>
      </c>
      <c r="G1135" s="55" t="n">
        <v>-87.69740643861657</v>
      </c>
      <c r="H1135" s="55" t="n">
        <v>-0.01039988221472546</v>
      </c>
      <c r="I1135" s="55" t="n">
        <v>0.09015967156169295</v>
      </c>
      <c r="J1135" s="55" t="n">
        <v>-3.266644384425021</v>
      </c>
      <c r="K1135" s="55" t="n">
        <v>-3.255147495831693</v>
      </c>
      <c r="L1135" s="55" t="n">
        <v>-0.01149688859332873</v>
      </c>
      <c r="M1135" s="55" t="n">
        <v>0.09241960875868901</v>
      </c>
      <c r="N1135" s="55" t="n">
        <v>-71.00469430664572</v>
      </c>
      <c r="O1135" s="55" t="n">
        <v>-70.93264665119445</v>
      </c>
      <c r="P1135" s="55" t="n">
        <v>-0.07204765545127681</v>
      </c>
      <c r="Q1135" s="55" t="n">
        <v>5.566698711012531</v>
      </c>
      <c r="R1135" s="55" t="n">
        <v>-288.4404427490772</v>
      </c>
      <c r="S1135" s="55" t="n">
        <v>-288.2100256895367</v>
      </c>
      <c r="T1135" s="55" t="n">
        <v>-0.2304170595404731</v>
      </c>
      <c r="U1135" s="55" t="n">
        <v>24.65975637495437</v>
      </c>
      <c r="V1135" s="55" t="n">
        <v>118.9495574731102</v>
      </c>
      <c r="W1135" s="55" t="n">
        <v>117.7782367541323</v>
      </c>
      <c r="X1135" s="55" t="n">
        <v>1.171320718977929</v>
      </c>
      <c r="Y1135" s="55" t="n">
        <v>11.31512473936981</v>
      </c>
      <c r="Z1135" s="55" t="n">
        <v>0.1387374833547615</v>
      </c>
      <c r="AA1135" s="55" t="n">
        <v>0.01503283106181462</v>
      </c>
      <c r="AB1135" s="55" t="n">
        <v>1.020172318565078</v>
      </c>
      <c r="AC1135" s="55" t="n">
        <v>0.1383811177046654</v>
      </c>
      <c r="AD1135" s="55" t="n">
        <v>0.0147699870304932</v>
      </c>
      <c r="AE1135" s="55" t="n">
        <v>1.020277671326483</v>
      </c>
      <c r="AF1135" s="55" t="n">
        <v>0.356365650096141</v>
      </c>
      <c r="AG1135" s="55" t="n">
        <v>0.2628440313214159</v>
      </c>
      <c r="AH1135" s="55" t="n">
        <v>-0.1053527614043315</v>
      </c>
      <c r="AI1135" s="55" t="n">
        <v>0.4551732260417528</v>
      </c>
      <c r="AJ1135" s="55" t="n">
        <v>0</v>
      </c>
    </row>
    <row r="1136">
      <c r="A1136" s="55" t="n">
        <v>11.75</v>
      </c>
      <c r="B1136" s="55" t="n">
        <v>-98.18663143597892</v>
      </c>
      <c r="C1136" s="55" t="n">
        <v>-98.18508643942222</v>
      </c>
      <c r="D1136" s="55" t="n">
        <v>-0.001544996556695605</v>
      </c>
      <c r="E1136" s="55" t="n">
        <v>-0.03004547347984657</v>
      </c>
      <c r="F1136" s="55" t="n">
        <v>-87.7078063208313</v>
      </c>
      <c r="G1136" s="55" t="n">
        <v>-87.6965363167831</v>
      </c>
      <c r="H1136" s="55" t="n">
        <v>-0.01127000404820568</v>
      </c>
      <c r="I1136" s="55" t="n">
        <v>0.08491300039438858</v>
      </c>
      <c r="J1136" s="55" t="n">
        <v>-3.266644384425021</v>
      </c>
      <c r="K1136" s="55" t="n">
        <v>-3.254232697085173</v>
      </c>
      <c r="L1136" s="55" t="n">
        <v>-0.01241168733984863</v>
      </c>
      <c r="M1136" s="55" t="n">
        <v>0.08770801801002678</v>
      </c>
      <c r="N1136" s="55" t="n">
        <v>-70.95344834577256</v>
      </c>
      <c r="O1136" s="55" t="n">
        <v>-70.87730482529314</v>
      </c>
      <c r="P1136" s="55" t="n">
        <v>-0.07614352047942656</v>
      </c>
      <c r="Q1136" s="55" t="n">
        <v>5.526505537595169</v>
      </c>
      <c r="R1136" s="55" t="n">
        <v>-288.1943846489942</v>
      </c>
      <c r="S1136" s="55" t="n">
        <v>-287.9643233185203</v>
      </c>
      <c r="T1136" s="55" t="n">
        <v>-0.2300613304738782</v>
      </c>
      <c r="U1136" s="55" t="n">
        <v>24.50540564591708</v>
      </c>
      <c r="V1136" s="55" t="n">
        <v>119.0593202140121</v>
      </c>
      <c r="W1136" s="55" t="n">
        <v>117.8912614709215</v>
      </c>
      <c r="X1136" s="55" t="n">
        <v>1.168058743090607</v>
      </c>
      <c r="Y1136" s="55" t="n">
        <v>11.29534520033596</v>
      </c>
      <c r="Z1136" s="55" t="n">
        <v>0.1384058671598463</v>
      </c>
      <c r="AA1136" s="55" t="n">
        <v>0.01508404978529575</v>
      </c>
      <c r="AB1136" s="55" t="n">
        <v>1.020246946474884</v>
      </c>
      <c r="AC1136" s="55" t="n">
        <v>0.138045070549129</v>
      </c>
      <c r="AD1136" s="55" t="n">
        <v>0.01478875360906979</v>
      </c>
      <c r="AE1136" s="55" t="n">
        <v>1.020356472249584</v>
      </c>
      <c r="AF1136" s="55" t="n">
        <v>0.3607966107172511</v>
      </c>
      <c r="AG1136" s="55" t="n">
        <v>0.2952961762259579</v>
      </c>
      <c r="AH1136" s="55" t="n">
        <v>-0.1095257746994704</v>
      </c>
      <c r="AI1136" s="55" t="n">
        <v>0.4789257993909357</v>
      </c>
      <c r="AJ1136" s="55" t="n">
        <v>0</v>
      </c>
    </row>
    <row r="1137">
      <c r="A1137" s="55" t="n">
        <v>11.76</v>
      </c>
      <c r="B1137" s="55" t="n">
        <v>-98.18663143597892</v>
      </c>
      <c r="C1137" s="55" t="n">
        <v>-98.18536596364903</v>
      </c>
      <c r="D1137" s="55" t="n">
        <v>-0.001265472329890675</v>
      </c>
      <c r="E1137" s="55" t="n">
        <v>-0.0255579024894833</v>
      </c>
      <c r="F1137" s="55" t="n">
        <v>-87.7078063208313</v>
      </c>
      <c r="G1137" s="55" t="n">
        <v>-87.6957227220967</v>
      </c>
      <c r="H1137" s="55" t="n">
        <v>-0.01208359873458863</v>
      </c>
      <c r="I1137" s="55" t="n">
        <v>0.07892348879824593</v>
      </c>
      <c r="J1137" s="55" t="n">
        <v>-3.266644384425021</v>
      </c>
      <c r="K1137" s="55" t="n">
        <v>-3.253360619918273</v>
      </c>
      <c r="L1137" s="55" t="n">
        <v>-0.01328376450674876</v>
      </c>
      <c r="M1137" s="55" t="n">
        <v>0.08379348453055871</v>
      </c>
      <c r="N1137" s="55" t="n">
        <v>-70.90250596936311</v>
      </c>
      <c r="O1137" s="55" t="n">
        <v>-70.82239582911143</v>
      </c>
      <c r="P1137" s="55" t="n">
        <v>-0.08011014025168314</v>
      </c>
      <c r="Q1137" s="55" t="n">
        <v>5.480649658681068</v>
      </c>
      <c r="R1137" s="55" t="n">
        <v>-287.9498715703144</v>
      </c>
      <c r="S1137" s="55" t="n">
        <v>-287.7201590928801</v>
      </c>
      <c r="T1137" s="55" t="n">
        <v>-0.2297124774342511</v>
      </c>
      <c r="U1137" s="55" t="n">
        <v>24.35201845939831</v>
      </c>
      <c r="V1137" s="55" t="n">
        <v>119.1683773999313</v>
      </c>
      <c r="W1137" s="55" t="n">
        <v>118.004030254258</v>
      </c>
      <c r="X1137" s="55" t="n">
        <v>1.164347145673213</v>
      </c>
      <c r="Y1137" s="55" t="n">
        <v>11.26511250392473</v>
      </c>
      <c r="Z1137" s="55" t="n">
        <v>0.1380756562537183</v>
      </c>
      <c r="AA1137" s="55" t="n">
        <v>0.01513353841147653</v>
      </c>
      <c r="AB1137" s="55" t="n">
        <v>1.020320772348385</v>
      </c>
      <c r="AC1137" s="55" t="n">
        <v>0.1377106399093478</v>
      </c>
      <c r="AD1137" s="55" t="n">
        <v>0.01480743278517202</v>
      </c>
      <c r="AE1137" s="55" t="n">
        <v>1.020434294987317</v>
      </c>
      <c r="AF1137" s="55" t="n">
        <v>0.3650163443705556</v>
      </c>
      <c r="AG1137" s="55" t="n">
        <v>0.3261056263045084</v>
      </c>
      <c r="AH1137" s="55" t="n">
        <v>-0.113522638932162</v>
      </c>
      <c r="AI1137" s="55" t="n">
        <v>0.5024631336876585</v>
      </c>
      <c r="AJ1137" s="55" t="n">
        <v>0</v>
      </c>
    </row>
    <row r="1138">
      <c r="A1138" s="55" t="n">
        <v>11.77</v>
      </c>
      <c r="B1138" s="55" t="n">
        <v>-98.18663143597892</v>
      </c>
      <c r="C1138" s="55" t="n">
        <v>-98.18559503894504</v>
      </c>
      <c r="D1138" s="55" t="n">
        <v>-0.001036397033882234</v>
      </c>
      <c r="E1138" s="55" t="n">
        <v>-0.02008714348806339</v>
      </c>
      <c r="F1138" s="55" t="n">
        <v>-87.7078063208313</v>
      </c>
      <c r="G1138" s="55" t="n">
        <v>-87.69496901547932</v>
      </c>
      <c r="H1138" s="55" t="n">
        <v>-0.01283730535197241</v>
      </c>
      <c r="I1138" s="55" t="n">
        <v>0.07292501335059558</v>
      </c>
      <c r="J1138" s="55" t="n">
        <v>-3.266644384425021</v>
      </c>
      <c r="K1138" s="55" t="n">
        <v>-3.252533457080717</v>
      </c>
      <c r="L1138" s="55" t="n">
        <v>-0.01411092734430424</v>
      </c>
      <c r="M1138" s="55" t="n">
        <v>0.07884308465138903</v>
      </c>
      <c r="N1138" s="55" t="n">
        <v>-70.8518671143262</v>
      </c>
      <c r="O1138" s="55" t="n">
        <v>-70.7679580446501</v>
      </c>
      <c r="P1138" s="55" t="n">
        <v>-0.0839090696760998</v>
      </c>
      <c r="Q1138" s="55" t="n">
        <v>5.432383488273612</v>
      </c>
      <c r="R1138" s="55" t="n">
        <v>-287.7069151670854</v>
      </c>
      <c r="S1138" s="55" t="n">
        <v>-287.4775205811027</v>
      </c>
      <c r="T1138" s="55" t="n">
        <v>-0.2293945859827805</v>
      </c>
      <c r="U1138" s="55" t="n">
        <v>24.20008443286471</v>
      </c>
      <c r="V1138" s="55" t="n">
        <v>119.2767215911542</v>
      </c>
      <c r="W1138" s="55" t="n">
        <v>118.1164349543187</v>
      </c>
      <c r="X1138" s="55" t="n">
        <v>1.160286636835508</v>
      </c>
      <c r="Y1138" s="55" t="n">
        <v>11.22376739133187</v>
      </c>
      <c r="Z1138" s="55" t="n">
        <v>0.1377468842377083</v>
      </c>
      <c r="AA1138" s="55" t="n">
        <v>0.01518131391280782</v>
      </c>
      <c r="AB1138" s="55" t="n">
        <v>1.020393796919798</v>
      </c>
      <c r="AC1138" s="55" t="n">
        <v>0.1373778473212926</v>
      </c>
      <c r="AD1138" s="55" t="n">
        <v>0.01482622650798646</v>
      </c>
      <c r="AE1138" s="55" t="n">
        <v>1.020511109327906</v>
      </c>
      <c r="AF1138" s="55" t="n">
        <v>0.3690369164157103</v>
      </c>
      <c r="AG1138" s="55" t="n">
        <v>0.3550874048213609</v>
      </c>
      <c r="AH1138" s="55" t="n">
        <v>-0.1173124081086385</v>
      </c>
      <c r="AI1138" s="55" t="n">
        <v>0.5253927215299359</v>
      </c>
      <c r="AJ1138" s="55" t="n">
        <v>0</v>
      </c>
    </row>
    <row r="1139">
      <c r="A1139" s="55" t="n">
        <v>11.78</v>
      </c>
      <c r="B1139" s="55" t="n">
        <v>-98.18663143597892</v>
      </c>
      <c r="C1139" s="55" t="n">
        <v>-98.18577102401636</v>
      </c>
      <c r="D1139" s="55" t="n">
        <v>-0.0008604119625573378</v>
      </c>
      <c r="E1139" s="55" t="n">
        <v>-0.01493796250205108</v>
      </c>
      <c r="F1139" s="55" t="n">
        <v>-87.7078063208313</v>
      </c>
      <c r="G1139" s="55" t="n">
        <v>-87.69427706378717</v>
      </c>
      <c r="H1139" s="55" t="n">
        <v>-0.01352925704411853</v>
      </c>
      <c r="I1139" s="55" t="n">
        <v>0.06659575429186448</v>
      </c>
      <c r="J1139" s="55" t="n">
        <v>-3.266644384425021</v>
      </c>
      <c r="K1139" s="55" t="n">
        <v>-3.251759098513919</v>
      </c>
      <c r="L1139" s="55" t="n">
        <v>-0.01488528591110278</v>
      </c>
      <c r="M1139" s="55" t="n">
        <v>0.0733037786211008</v>
      </c>
      <c r="N1139" s="55" t="n">
        <v>-70.80154065990608</v>
      </c>
      <c r="O1139" s="55" t="n">
        <v>-70.71401442218077</v>
      </c>
      <c r="P1139" s="55" t="n">
        <v>-0.08752623772531369</v>
      </c>
      <c r="Q1139" s="55" t="n">
        <v>5.381887783762632</v>
      </c>
      <c r="R1139" s="55" t="n">
        <v>-287.4655308886269</v>
      </c>
      <c r="S1139" s="55" t="n">
        <v>-287.236387910405</v>
      </c>
      <c r="T1139" s="55" t="n">
        <v>-0.2291429782218836</v>
      </c>
      <c r="U1139" s="55" t="n">
        <v>24.05055703068181</v>
      </c>
      <c r="V1139" s="55" t="n">
        <v>119.384350982434</v>
      </c>
      <c r="W1139" s="55" t="n">
        <v>118.2283630201257</v>
      </c>
      <c r="X1139" s="55" t="n">
        <v>1.155987962308308</v>
      </c>
      <c r="Y1139" s="55" t="n">
        <v>11.17104573526641</v>
      </c>
      <c r="Z1139" s="55" t="n">
        <v>0.1374195920155565</v>
      </c>
      <c r="AA1139" s="55" t="n">
        <v>0.01522740884342177</v>
      </c>
      <c r="AB1139" s="55" t="n">
        <v>1.020466013582384</v>
      </c>
      <c r="AC1139" s="55" t="n">
        <v>0.1370467051384171</v>
      </c>
      <c r="AD1139" s="55" t="n">
        <v>0.01484532168721757</v>
      </c>
      <c r="AE1139" s="55" t="n">
        <v>1.020586894050899</v>
      </c>
      <c r="AF1139" s="55" t="n">
        <v>0.3728868771393223</v>
      </c>
      <c r="AG1139" s="55" t="n">
        <v>0.3820871562041986</v>
      </c>
      <c r="AH1139" s="55" t="n">
        <v>-0.1208804685148834</v>
      </c>
      <c r="AI1139" s="55" t="n">
        <v>0.5474004984901872</v>
      </c>
      <c r="AJ1139" s="55" t="n">
        <v>0</v>
      </c>
    </row>
    <row r="1140">
      <c r="A1140" s="55" t="n">
        <v>11.79</v>
      </c>
      <c r="B1140" s="55" t="n">
        <v>-98.18663143597892</v>
      </c>
      <c r="C1140" s="55" t="n">
        <v>-98.18589777531125</v>
      </c>
      <c r="D1140" s="55" t="n">
        <v>-0.0007336606676785515</v>
      </c>
      <c r="E1140" s="55" t="n">
        <v>-0.0102299530187032</v>
      </c>
      <c r="F1140" s="55" t="n">
        <v>-87.7078063208313</v>
      </c>
      <c r="G1140" s="55" t="n">
        <v>-87.69364956723707</v>
      </c>
      <c r="H1140" s="55" t="n">
        <v>-0.01415675359422206</v>
      </c>
      <c r="I1140" s="55" t="n">
        <v>0.06004502954180439</v>
      </c>
      <c r="J1140" s="55" t="n">
        <v>-3.266644384425021</v>
      </c>
      <c r="K1140" s="55" t="n">
        <v>-3.251044603900198</v>
      </c>
      <c r="L1140" s="55" t="n">
        <v>-0.01559978052482389</v>
      </c>
      <c r="M1140" s="55" t="n">
        <v>0.06696472062982557</v>
      </c>
      <c r="N1140" s="55" t="n">
        <v>-70.75154182417134</v>
      </c>
      <c r="O1140" s="55" t="n">
        <v>-70.66058548485455</v>
      </c>
      <c r="P1140" s="55" t="n">
        <v>-0.09095633931678512</v>
      </c>
      <c r="Q1140" s="55" t="n">
        <v>5.329456399791197</v>
      </c>
      <c r="R1140" s="55" t="n">
        <v>-287.2257356781176</v>
      </c>
      <c r="S1140" s="55" t="n">
        <v>-286.9967391611631</v>
      </c>
      <c r="T1140" s="55" t="n">
        <v>-0.2289965169545191</v>
      </c>
      <c r="U1140" s="55" t="n">
        <v>23.90303657358766</v>
      </c>
      <c r="V1140" s="55" t="n">
        <v>119.4912694281065</v>
      </c>
      <c r="W1140" s="55" t="n">
        <v>118.3396988698663</v>
      </c>
      <c r="X1140" s="55" t="n">
        <v>1.151570558240224</v>
      </c>
      <c r="Y1140" s="55" t="n">
        <v>11.10661503975403</v>
      </c>
      <c r="Z1140" s="55" t="n">
        <v>0.1370938241140099</v>
      </c>
      <c r="AA1140" s="55" t="n">
        <v>0.01527186770673226</v>
      </c>
      <c r="AB1140" s="55" t="n">
        <v>1.020537410765586</v>
      </c>
      <c r="AC1140" s="55" t="n">
        <v>0.1367172244600875</v>
      </c>
      <c r="AD1140" s="55" t="n">
        <v>0.01486489187249802</v>
      </c>
      <c r="AE1140" s="55" t="n">
        <v>1.020661630432024</v>
      </c>
      <c r="AF1140" s="55" t="n">
        <v>0.3765996539223937</v>
      </c>
      <c r="AG1140" s="55" t="n">
        <v>0.4069758342342411</v>
      </c>
      <c r="AH1140" s="55" t="n">
        <v>-0.1242196664381634</v>
      </c>
      <c r="AI1140" s="55" t="n">
        <v>0.5682316028831306</v>
      </c>
      <c r="AJ1140" s="55" t="n">
        <v>0</v>
      </c>
    </row>
    <row r="1141">
      <c r="A1141" s="55" t="n">
        <v>11.8</v>
      </c>
      <c r="B1141" s="55" t="n">
        <v>-98.18663143597892</v>
      </c>
      <c r="C1141" s="55" t="n">
        <v>-98.18597951956775</v>
      </c>
      <c r="D1141" s="55" t="n">
        <v>-0.0006519164111635387</v>
      </c>
      <c r="E1141" s="55" t="n">
        <v>-0.005928982193553162</v>
      </c>
      <c r="F1141" s="55" t="n">
        <v>-87.7078063208313</v>
      </c>
      <c r="G1141" s="55" t="n">
        <v>-87.69308868779618</v>
      </c>
      <c r="H1141" s="55" t="n">
        <v>-0.01471763303511056</v>
      </c>
      <c r="I1141" s="55" t="n">
        <v>0.05328207666859253</v>
      </c>
      <c r="J1141" s="55" t="n">
        <v>-3.266644384425021</v>
      </c>
      <c r="K1141" s="55" t="n">
        <v>-3.250397544351252</v>
      </c>
      <c r="L1141" s="55" t="n">
        <v>-0.01624684007376981</v>
      </c>
      <c r="M1141" s="55" t="n">
        <v>0.05990276380766799</v>
      </c>
      <c r="N1141" s="55" t="n">
        <v>-70.70187375825228</v>
      </c>
      <c r="O1141" s="55" t="n">
        <v>-70.60767434017752</v>
      </c>
      <c r="P1141" s="55" t="n">
        <v>-0.09419941807476037</v>
      </c>
      <c r="Q1141" s="55" t="n">
        <v>5.278326339067618</v>
      </c>
      <c r="R1141" s="55" t="n">
        <v>-286.9875378092543</v>
      </c>
      <c r="S1141" s="55" t="n">
        <v>-286.7585499456625</v>
      </c>
      <c r="T1141" s="55" t="n">
        <v>-0.2289878635917646</v>
      </c>
      <c r="U1141" s="55" t="n">
        <v>23.75844855740782</v>
      </c>
      <c r="V1141" s="55" t="n">
        <v>119.5974779375314</v>
      </c>
      <c r="W1141" s="55" t="n">
        <v>118.4503288282553</v>
      </c>
      <c r="X1141" s="55" t="n">
        <v>1.147149109276102</v>
      </c>
      <c r="Y1141" s="55" t="n">
        <v>11.03116252641925</v>
      </c>
      <c r="Z1141" s="55" t="n">
        <v>0.1367696102186153</v>
      </c>
      <c r="AA1141" s="55" t="n">
        <v>0.01531471658282788</v>
      </c>
      <c r="AB1141" s="55" t="n">
        <v>1.02060798773227</v>
      </c>
      <c r="AC1141" s="55" t="n">
        <v>0.1363894072225204</v>
      </c>
      <c r="AD1141" s="55" t="n">
        <v>0.01488507216978134</v>
      </c>
      <c r="AE1141" s="55" t="n">
        <v>1.020735313616146</v>
      </c>
      <c r="AF1141" s="55" t="n">
        <v>0.3802029960948972</v>
      </c>
      <c r="AG1141" s="55" t="n">
        <v>0.4296444130465413</v>
      </c>
      <c r="AH1141" s="55" t="n">
        <v>-0.1273258838756508</v>
      </c>
      <c r="AI1141" s="55" t="n">
        <v>0.5876738216105589</v>
      </c>
      <c r="AJ1141" s="55" t="n">
        <v>0</v>
      </c>
    </row>
    <row r="1142">
      <c r="A1142" s="55" t="n">
        <v>11.81</v>
      </c>
      <c r="B1142" s="55" t="n">
        <v>-98.18663143597892</v>
      </c>
      <c r="C1142" s="55" t="n">
        <v>-98.18601998651755</v>
      </c>
      <c r="D1142" s="55" t="n">
        <v>-0.0006114494613684296</v>
      </c>
      <c r="E1142" s="55" t="n">
        <v>-0.001973241836304029</v>
      </c>
      <c r="F1142" s="55" t="n">
        <v>-87.7078063208313</v>
      </c>
      <c r="G1142" s="55" t="n">
        <v>-87.69259725956546</v>
      </c>
      <c r="H1142" s="55" t="n">
        <v>-0.01520906126584017</v>
      </c>
      <c r="I1142" s="55" t="n">
        <v>0.04617777753653059</v>
      </c>
      <c r="J1142" s="55" t="n">
        <v>-3.266644384425021</v>
      </c>
      <c r="K1142" s="55" t="n">
        <v>-3.249821616888457</v>
      </c>
      <c r="L1142" s="55" t="n">
        <v>-0.0168227675365646</v>
      </c>
      <c r="M1142" s="55" t="n">
        <v>0.05276365927101739</v>
      </c>
      <c r="N1142" s="55" t="n">
        <v>-70.65253761146504</v>
      </c>
      <c r="O1142" s="55" t="n">
        <v>-70.55526852023492</v>
      </c>
      <c r="P1142" s="55" t="n">
        <v>-0.09726909123011104</v>
      </c>
      <c r="Q1142" s="55" t="n">
        <v>5.228174187266912</v>
      </c>
      <c r="R1142" s="55" t="n">
        <v>-286.7509468190339</v>
      </c>
      <c r="S1142" s="55" t="n">
        <v>-286.521795259933</v>
      </c>
      <c r="T1142" s="55" t="n">
        <v>-0.2291515591008657</v>
      </c>
      <c r="U1142" s="55" t="n">
        <v>23.61588767873316</v>
      </c>
      <c r="V1142" s="55" t="n">
        <v>119.7029730937603</v>
      </c>
      <c r="W1142" s="55" t="n">
        <v>118.5601441595158</v>
      </c>
      <c r="X1142" s="55" t="n">
        <v>1.142828934244445</v>
      </c>
      <c r="Y1142" s="55" t="n">
        <v>10.94490068297951</v>
      </c>
      <c r="Z1142" s="55" t="n">
        <v>0.1364469808866879</v>
      </c>
      <c r="AA1142" s="55" t="n">
        <v>0.01535597695046788</v>
      </c>
      <c r="AB1142" s="55" t="n">
        <v>1.020677745318285</v>
      </c>
      <c r="AC1142" s="55" t="n">
        <v>0.1360632461603389</v>
      </c>
      <c r="AD1142" s="55" t="n">
        <v>0.01490594478044839</v>
      </c>
      <c r="AE1142" s="55" t="n">
        <v>1.02080795409593</v>
      </c>
      <c r="AF1142" s="55" t="n">
        <v>0.3837347263489777</v>
      </c>
      <c r="AG1142" s="55" t="n">
        <v>0.4500321700194876</v>
      </c>
      <c r="AH1142" s="55" t="n">
        <v>-0.1302087776451355</v>
      </c>
      <c r="AI1142" s="55" t="n">
        <v>0.6055870045124929</v>
      </c>
      <c r="AJ1142" s="55" t="n">
        <v>0</v>
      </c>
    </row>
    <row r="1143">
      <c r="A1143" s="55" t="n">
        <v>11.82</v>
      </c>
      <c r="B1143" s="55" t="n">
        <v>-98.18663143597892</v>
      </c>
      <c r="C1143" s="55" t="n">
        <v>-98.1860196764304</v>
      </c>
      <c r="D1143" s="55" t="n">
        <v>-0.0006117595485165991</v>
      </c>
      <c r="E1143" s="55" t="n">
        <v>0.002171953129637581</v>
      </c>
      <c r="F1143" s="55" t="n">
        <v>-87.7078063208313</v>
      </c>
      <c r="G1143" s="55" t="n">
        <v>-87.69217795403108</v>
      </c>
      <c r="H1143" s="55" t="n">
        <v>-0.01562836680021799</v>
      </c>
      <c r="I1143" s="55" t="n">
        <v>0.03886653972683551</v>
      </c>
      <c r="J1143" s="55" t="n">
        <v>-3.266644384425021</v>
      </c>
      <c r="K1143" s="55" t="n">
        <v>-3.249316529058897</v>
      </c>
      <c r="L1143" s="55" t="n">
        <v>-0.01732785536612521</v>
      </c>
      <c r="M1143" s="55" t="n">
        <v>0.04573972866796256</v>
      </c>
      <c r="N1143" s="55" t="n">
        <v>-70.60353649160999</v>
      </c>
      <c r="O1143" s="55" t="n">
        <v>-70.50336068994125</v>
      </c>
      <c r="P1143" s="55" t="n">
        <v>-0.1001758016687423</v>
      </c>
      <c r="Q1143" s="55" t="n">
        <v>5.178572929213574</v>
      </c>
      <c r="R1143" s="55" t="n">
        <v>-286.5159758410241</v>
      </c>
      <c r="S1143" s="55" t="n">
        <v>-286.2864637324909</v>
      </c>
      <c r="T1143" s="55" t="n">
        <v>-0.2295121085332379</v>
      </c>
      <c r="U1143" s="55" t="n">
        <v>23.47374727711322</v>
      </c>
      <c r="V1143" s="55" t="n">
        <v>119.8077486732683</v>
      </c>
      <c r="W1143" s="55" t="n">
        <v>118.6690381685513</v>
      </c>
      <c r="X1143" s="55" t="n">
        <v>1.138710504717</v>
      </c>
      <c r="Y1143" s="55" t="n">
        <v>10.84808438621823</v>
      </c>
      <c r="Z1143" s="55" t="n">
        <v>0.1361259717416128</v>
      </c>
      <c r="AA1143" s="55" t="n">
        <v>0.01539567219952633</v>
      </c>
      <c r="AB1143" s="55" t="n">
        <v>1.020746682530526</v>
      </c>
      <c r="AC1143" s="55" t="n">
        <v>0.1357387465841331</v>
      </c>
      <c r="AD1143" s="55" t="n">
        <v>0.01492756379213139</v>
      </c>
      <c r="AE1143" s="55" t="n">
        <v>1.020879560266694</v>
      </c>
      <c r="AF1143" s="55" t="n">
        <v>0.3872251574797425</v>
      </c>
      <c r="AG1143" s="55" t="n">
        <v>0.468108407394939</v>
      </c>
      <c r="AH1143" s="55" t="n">
        <v>-0.1328777361686573</v>
      </c>
      <c r="AI1143" s="55" t="n">
        <v>0.6218724116957954</v>
      </c>
      <c r="AJ1143" s="55" t="n">
        <v>0</v>
      </c>
    </row>
    <row r="1144">
      <c r="A1144" s="55" t="n">
        <v>11.83</v>
      </c>
      <c r="B1144" s="55" t="n">
        <v>-98.18663143597892</v>
      </c>
      <c r="C1144" s="55" t="n">
        <v>-98.18597532837639</v>
      </c>
      <c r="D1144" s="55" t="n">
        <v>-0.0006561076025270885</v>
      </c>
      <c r="E1144" s="55" t="n">
        <v>0.006754598441811734</v>
      </c>
      <c r="F1144" s="55" t="n">
        <v>-87.7078063208313</v>
      </c>
      <c r="G1144" s="55" t="n">
        <v>-87.69183239354021</v>
      </c>
      <c r="H1144" s="55" t="n">
        <v>-0.01597392729109053</v>
      </c>
      <c r="I1144" s="55" t="n">
        <v>0.03142962219389321</v>
      </c>
      <c r="J1144" s="55" t="n">
        <v>-3.266644384425021</v>
      </c>
      <c r="K1144" s="55" t="n">
        <v>-3.248879799146087</v>
      </c>
      <c r="L1144" s="55" t="n">
        <v>-0.01776458527893482</v>
      </c>
      <c r="M1144" s="55" t="n">
        <v>0.03907136324478565</v>
      </c>
      <c r="N1144" s="55" t="n">
        <v>-70.55487479918349</v>
      </c>
      <c r="O1144" s="55" t="n">
        <v>-70.45194789006641</v>
      </c>
      <c r="P1144" s="55" t="n">
        <v>-0.1029269091170902</v>
      </c>
      <c r="Q1144" s="55" t="n">
        <v>5.129074644331308</v>
      </c>
      <c r="R1144" s="55" t="n">
        <v>-286.2826403443981</v>
      </c>
      <c r="S1144" s="55" t="n">
        <v>-286.052558725244</v>
      </c>
      <c r="T1144" s="55" t="n">
        <v>-0.2300816191541277</v>
      </c>
      <c r="U1144" s="55" t="n">
        <v>23.33065982083115</v>
      </c>
      <c r="V1144" s="55" t="n">
        <v>119.9117966092107</v>
      </c>
      <c r="W1144" s="55" t="n">
        <v>118.7769086112495</v>
      </c>
      <c r="X1144" s="55" t="n">
        <v>1.134887997961209</v>
      </c>
      <c r="Y1144" s="55" t="n">
        <v>10.74131188267658</v>
      </c>
      <c r="Z1144" s="55" t="n">
        <v>0.1358066216746603</v>
      </c>
      <c r="AA1144" s="55" t="n">
        <v>0.01543382713315712</v>
      </c>
      <c r="AB1144" s="55" t="n">
        <v>1.020814797255044</v>
      </c>
      <c r="AC1144" s="55" t="n">
        <v>0.1354159278560348</v>
      </c>
      <c r="AD1144" s="55" t="n">
        <v>0.01494995607807291</v>
      </c>
      <c r="AE1144" s="55" t="n">
        <v>1.020950137887847</v>
      </c>
      <c r="AF1144" s="55" t="n">
        <v>0.3906938186254427</v>
      </c>
      <c r="AG1144" s="55" t="n">
        <v>0.4838710550842118</v>
      </c>
      <c r="AH1144" s="55" t="n">
        <v>-0.1353406328032936</v>
      </c>
      <c r="AI1144" s="55" t="n">
        <v>0.6364667664128542</v>
      </c>
      <c r="AJ1144" s="55" t="n">
        <v>0</v>
      </c>
    </row>
    <row r="1145">
      <c r="A1145" s="55" t="n">
        <v>11.84</v>
      </c>
      <c r="B1145" s="55" t="n">
        <v>-98.18663143597892</v>
      </c>
      <c r="C1145" s="55" t="n">
        <v>-98.18588239887733</v>
      </c>
      <c r="D1145" s="55" t="n">
        <v>-0.0007490371016001863</v>
      </c>
      <c r="E1145" s="55" t="n">
        <v>0.01180595206169052</v>
      </c>
      <c r="F1145" s="55" t="n">
        <v>-87.7078063208313</v>
      </c>
      <c r="G1145" s="55" t="n">
        <v>-87.69156123476354</v>
      </c>
      <c r="H1145" s="55" t="n">
        <v>-0.01624508606775448</v>
      </c>
      <c r="I1145" s="55" t="n">
        <v>0.02397606740646186</v>
      </c>
      <c r="J1145" s="55" t="n">
        <v>-3.266644384425021</v>
      </c>
      <c r="K1145" s="55" t="n">
        <v>-3.248507562399273</v>
      </c>
      <c r="L1145" s="55" t="n">
        <v>-0.01813682202574841</v>
      </c>
      <c r="M1145" s="55" t="n">
        <v>0.03281468140446583</v>
      </c>
      <c r="N1145" s="55" t="n">
        <v>-70.50655756158943</v>
      </c>
      <c r="O1145" s="55" t="n">
        <v>-70.40102892080328</v>
      </c>
      <c r="P1145" s="55" t="n">
        <v>-0.1055286407861556</v>
      </c>
      <c r="Q1145" s="55" t="n">
        <v>5.079718965003161</v>
      </c>
      <c r="R1145" s="55" t="n">
        <v>-286.0509568729684</v>
      </c>
      <c r="S1145" s="55" t="n">
        <v>-285.8200950325755</v>
      </c>
      <c r="T1145" s="55" t="n">
        <v>-0.2308618403928806</v>
      </c>
      <c r="U1145" s="55" t="n">
        <v>23.18566054810979</v>
      </c>
      <c r="V1145" s="55" t="n">
        <v>120.0151079546798</v>
      </c>
      <c r="W1145" s="55" t="n">
        <v>118.883661450096</v>
      </c>
      <c r="X1145" s="55" t="n">
        <v>1.131446504583829</v>
      </c>
      <c r="Y1145" s="55" t="n">
        <v>10.62558271093442</v>
      </c>
      <c r="Z1145" s="55" t="n">
        <v>0.1354889710261246</v>
      </c>
      <c r="AA1145" s="55" t="n">
        <v>0.01547046742462312</v>
      </c>
      <c r="AB1145" s="55" t="n">
        <v>1.020882086954211</v>
      </c>
      <c r="AC1145" s="55" t="n">
        <v>0.135094820331602</v>
      </c>
      <c r="AD1145" s="55" t="n">
        <v>0.01497312080578433</v>
      </c>
      <c r="AE1145" s="55" t="n">
        <v>1.021019691871579</v>
      </c>
      <c r="AF1145" s="55" t="n">
        <v>0.3941506945226159</v>
      </c>
      <c r="AG1145" s="55" t="n">
        <v>0.4973466188387884</v>
      </c>
      <c r="AH1145" s="55" t="n">
        <v>-0.1376049173686944</v>
      </c>
      <c r="AI1145" s="55" t="n">
        <v>0.6493408523626716</v>
      </c>
      <c r="AJ1145" s="55" t="n">
        <v>0</v>
      </c>
    </row>
    <row r="1146">
      <c r="A1146" s="55" t="n">
        <v>11.85</v>
      </c>
      <c r="B1146" s="55" t="n">
        <v>-98.18663143597892</v>
      </c>
      <c r="C1146" s="55" t="n">
        <v>-98.18573743559114</v>
      </c>
      <c r="D1146" s="55" t="n">
        <v>-0.0008940003877840512</v>
      </c>
      <c r="E1146" s="55" t="n">
        <v>0.01710347493888209</v>
      </c>
      <c r="F1146" s="55" t="n">
        <v>-87.7078063208313</v>
      </c>
      <c r="G1146" s="55" t="n">
        <v>-87.69136415636311</v>
      </c>
      <c r="H1146" s="55" t="n">
        <v>-0.01644216446818854</v>
      </c>
      <c r="I1146" s="55" t="n">
        <v>0.0165947682378582</v>
      </c>
      <c r="J1146" s="55" t="n">
        <v>-3.266644384425021</v>
      </c>
      <c r="K1146" s="55" t="n">
        <v>-3.248195819424897</v>
      </c>
      <c r="L1146" s="55" t="n">
        <v>-0.01844856500012436</v>
      </c>
      <c r="M1146" s="55" t="n">
        <v>0.02694869053694045</v>
      </c>
      <c r="N1146" s="55" t="n">
        <v>-70.45858976735072</v>
      </c>
      <c r="O1146" s="55" t="n">
        <v>-70.3506000517433</v>
      </c>
      <c r="P1146" s="55" t="n">
        <v>-0.1079897156074051</v>
      </c>
      <c r="Q1146" s="55" t="n">
        <v>5.0309285411323</v>
      </c>
      <c r="R1146" s="55" t="n">
        <v>-285.8209417842215</v>
      </c>
      <c r="S1146" s="55" t="n">
        <v>-285.5890945943432</v>
      </c>
      <c r="T1146" s="55" t="n">
        <v>-0.2318471898782355</v>
      </c>
      <c r="U1146" s="55" t="n">
        <v>23.03823496233619</v>
      </c>
      <c r="V1146" s="55" t="n">
        <v>120.117673845961</v>
      </c>
      <c r="W1146" s="55" t="n">
        <v>118.9892147522726</v>
      </c>
      <c r="X1146" s="55" t="n">
        <v>1.128459093688398</v>
      </c>
      <c r="Y1146" s="55" t="n">
        <v>10.50227699118381</v>
      </c>
      <c r="Z1146" s="55" t="n">
        <v>0.1351730597468755</v>
      </c>
      <c r="AA1146" s="55" t="n">
        <v>0.01550561902971678</v>
      </c>
      <c r="AB1146" s="55" t="n">
        <v>1.020948549352535</v>
      </c>
      <c r="AC1146" s="55" t="n">
        <v>0.1347754607819902</v>
      </c>
      <c r="AD1146" s="55" t="n">
        <v>0.01499702871440988</v>
      </c>
      <c r="AE1146" s="55" t="n">
        <v>1.021088229132731</v>
      </c>
      <c r="AF1146" s="55" t="n">
        <v>0.3975989648853373</v>
      </c>
      <c r="AG1146" s="55" t="n">
        <v>0.5085903153069018</v>
      </c>
      <c r="AH1146" s="55" t="n">
        <v>-0.1396797801955785</v>
      </c>
      <c r="AI1146" s="55" t="n">
        <v>0.6604994221779082</v>
      </c>
      <c r="AJ1146" s="55" t="n">
        <v>0</v>
      </c>
    </row>
    <row r="1147">
      <c r="A1147" s="55" t="n">
        <v>11.86</v>
      </c>
      <c r="B1147" s="55" t="n">
        <v>-98.18663143597892</v>
      </c>
      <c r="C1147" s="55" t="n">
        <v>-98.18553986482769</v>
      </c>
      <c r="D1147" s="55" t="n">
        <v>-0.001091571151237575</v>
      </c>
      <c r="E1147" s="55" t="n">
        <v>0.0223067877967614</v>
      </c>
      <c r="F1147" s="55" t="n">
        <v>-87.7078063208313</v>
      </c>
      <c r="G1147" s="55" t="n">
        <v>-87.69123999273081</v>
      </c>
      <c r="H1147" s="55" t="n">
        <v>-0.01656632810048209</v>
      </c>
      <c r="I1147" s="55" t="n">
        <v>0.009366741527387283</v>
      </c>
      <c r="J1147" s="55" t="n">
        <v>-3.266644384425021</v>
      </c>
      <c r="K1147" s="55" t="n">
        <v>-3.247941046228003</v>
      </c>
      <c r="L1147" s="55" t="n">
        <v>-0.01870333819701871</v>
      </c>
      <c r="M1147" s="55" t="n">
        <v>0.02140422899503717</v>
      </c>
      <c r="N1147" s="55" t="n">
        <v>-70.41097570032092</v>
      </c>
      <c r="O1147" s="55" t="n">
        <v>-70.30065197736637</v>
      </c>
      <c r="P1147" s="55" t="n">
        <v>-0.1103237229545423</v>
      </c>
      <c r="Q1147" s="55" t="n">
        <v>4.983368514228894</v>
      </c>
      <c r="R1147" s="55" t="n">
        <v>-285.5926099883529</v>
      </c>
      <c r="S1147" s="55" t="n">
        <v>-285.3595828815306</v>
      </c>
      <c r="T1147" s="55" t="n">
        <v>-0.2330271068223341</v>
      </c>
      <c r="U1147" s="55" t="n">
        <v>22.88815923828314</v>
      </c>
      <c r="V1147" s="55" t="n">
        <v>120.2194864657902</v>
      </c>
      <c r="W1147" s="55" t="n">
        <v>119.0935019271102</v>
      </c>
      <c r="X1147" s="55" t="n">
        <v>1.125984538680016</v>
      </c>
      <c r="Y1147" s="55" t="n">
        <v>10.37305310612854</v>
      </c>
      <c r="Z1147" s="55" t="n">
        <v>0.1348589255413889</v>
      </c>
      <c r="AA1147" s="55" t="n">
        <v>0.01553930755574079</v>
      </c>
      <c r="AB1147" s="55" t="n">
        <v>1.021014183110796</v>
      </c>
      <c r="AC1147" s="55" t="n">
        <v>0.1344578883782327</v>
      </c>
      <c r="AD1147" s="55" t="n">
        <v>0.01502162155266448</v>
      </c>
      <c r="AE1147" s="55" t="n">
        <v>1.021155760825884</v>
      </c>
      <c r="AF1147" s="55" t="n">
        <v>0.401037163156176</v>
      </c>
      <c r="AG1147" s="55" t="n">
        <v>0.5176860030763064</v>
      </c>
      <c r="AH1147" s="55" t="n">
        <v>-0.1415777150881592</v>
      </c>
      <c r="AI1147" s="55" t="n">
        <v>0.6699804873450113</v>
      </c>
      <c r="AJ1147" s="55" t="n">
        <v>0</v>
      </c>
    </row>
    <row r="1148">
      <c r="A1148" s="55" t="n">
        <v>11.87</v>
      </c>
      <c r="B1148" s="55" t="n">
        <v>-98.18663143597892</v>
      </c>
      <c r="C1148" s="55" t="n">
        <v>-98.18529255591136</v>
      </c>
      <c r="D1148" s="55" t="n">
        <v>-0.001338880067556983</v>
      </c>
      <c r="E1148" s="55" t="n">
        <v>0.02706894278668802</v>
      </c>
      <c r="F1148" s="55" t="n">
        <v>-87.7078063208313</v>
      </c>
      <c r="G1148" s="55" t="n">
        <v>-87.69118683837986</v>
      </c>
      <c r="H1148" s="55" t="n">
        <v>-0.01661948245143279</v>
      </c>
      <c r="I1148" s="55" t="n">
        <v>0.002360496626989955</v>
      </c>
      <c r="J1148" s="55" t="n">
        <v>-3.266644384425021</v>
      </c>
      <c r="K1148" s="55" t="n">
        <v>-3.247740273208589</v>
      </c>
      <c r="L1148" s="55" t="n">
        <v>-0.01890411121643213</v>
      </c>
      <c r="M1148" s="55" t="n">
        <v>0.01613662748059031</v>
      </c>
      <c r="N1148" s="55" t="n">
        <v>-70.36371827389596</v>
      </c>
      <c r="O1148" s="55" t="n">
        <v>-70.25116870365663</v>
      </c>
      <c r="P1148" s="55" t="n">
        <v>-0.1125495702393166</v>
      </c>
      <c r="Q1148" s="55" t="n">
        <v>4.937711055483803</v>
      </c>
      <c r="R1148" s="55" t="n">
        <v>-285.3659736873009</v>
      </c>
      <c r="S1148" s="55" t="n">
        <v>-285.1315869632635</v>
      </c>
      <c r="T1148" s="55" t="n">
        <v>-0.2343867240374216</v>
      </c>
      <c r="U1148" s="55" t="n">
        <v>22.73532526986995</v>
      </c>
      <c r="V1148" s="55" t="n">
        <v>120.3205400066098</v>
      </c>
      <c r="W1148" s="55" t="n">
        <v>119.1964738371114</v>
      </c>
      <c r="X1148" s="55" t="n">
        <v>1.124066169498377</v>
      </c>
      <c r="Y1148" s="55" t="n">
        <v>10.23972675580407</v>
      </c>
      <c r="Z1148" s="55" t="n">
        <v>0.1345466019933034</v>
      </c>
      <c r="AA1148" s="55" t="n">
        <v>0.01557155758806177</v>
      </c>
      <c r="AB1148" s="55" t="n">
        <v>1.02107898848818</v>
      </c>
      <c r="AC1148" s="55" t="n">
        <v>0.1341421423428506</v>
      </c>
      <c r="AD1148" s="55" t="n">
        <v>0.01504681210481322</v>
      </c>
      <c r="AE1148" s="55" t="n">
        <v>1.021222303328246</v>
      </c>
      <c r="AF1148" s="55" t="n">
        <v>0.4044596504528541</v>
      </c>
      <c r="AG1148" s="55" t="n">
        <v>0.5247454832485454</v>
      </c>
      <c r="AH1148" s="55" t="n">
        <v>-0.1433148400662443</v>
      </c>
      <c r="AI1148" s="55" t="n">
        <v>0.6778529150320205</v>
      </c>
      <c r="AJ1148" s="55" t="n">
        <v>0</v>
      </c>
    </row>
    <row r="1149">
      <c r="A1149" s="55" t="n">
        <v>11.88</v>
      </c>
      <c r="B1149" s="55" t="n">
        <v>-98.18663143597892</v>
      </c>
      <c r="C1149" s="55" t="n">
        <v>-98.18500137516851</v>
      </c>
      <c r="D1149" s="55" t="n">
        <v>-0.001630060810406537</v>
      </c>
      <c r="E1149" s="55" t="n">
        <v>0.03112903140482385</v>
      </c>
      <c r="F1149" s="55" t="n">
        <v>-87.7078063208313</v>
      </c>
      <c r="G1149" s="55" t="n">
        <v>-87.69120212539632</v>
      </c>
      <c r="H1149" s="55" t="n">
        <v>-0.01660419543497664</v>
      </c>
      <c r="I1149" s="55" t="n">
        <v>-0.0043594008125488</v>
      </c>
      <c r="J1149" s="55" t="n">
        <v>-3.266644384425021</v>
      </c>
      <c r="K1149" s="55" t="n">
        <v>-3.24759071287489</v>
      </c>
      <c r="L1149" s="55" t="n">
        <v>-0.01905367155013147</v>
      </c>
      <c r="M1149" s="55" t="n">
        <v>0.01114878006876404</v>
      </c>
      <c r="N1149" s="55" t="n">
        <v>-70.31681836522542</v>
      </c>
      <c r="O1149" s="55" t="n">
        <v>-70.2021281841339</v>
      </c>
      <c r="P1149" s="55" t="n">
        <v>-0.1146901810915102</v>
      </c>
      <c r="Q1149" s="55" t="n">
        <v>4.894508346237314</v>
      </c>
      <c r="R1149" s="55" t="n">
        <v>-285.1410411137812</v>
      </c>
      <c r="S1149" s="55" t="n">
        <v>-284.9051350045847</v>
      </c>
      <c r="T1149" s="55" t="n">
        <v>-0.2359061091964118</v>
      </c>
      <c r="U1149" s="55" t="n">
        <v>22.57962294590117</v>
      </c>
      <c r="V1149" s="55" t="n">
        <v>120.4208316338256</v>
      </c>
      <c r="W1149" s="55" t="n">
        <v>119.2980998260723</v>
      </c>
      <c r="X1149" s="55" t="n">
        <v>1.122731807753301</v>
      </c>
      <c r="Y1149" s="55" t="n">
        <v>10.10417274442436</v>
      </c>
      <c r="Z1149" s="55" t="n">
        <v>0.1342361166745346</v>
      </c>
      <c r="AA1149" s="55" t="n">
        <v>0.01560239197528637</v>
      </c>
      <c r="AB1149" s="55" t="n">
        <v>1.021142967992162</v>
      </c>
      <c r="AC1149" s="55" t="n">
        <v>0.1338282610740074</v>
      </c>
      <c r="AD1149" s="55" t="n">
        <v>0.01507248484481453</v>
      </c>
      <c r="AE1149" s="55" t="n">
        <v>1.02128787808656</v>
      </c>
      <c r="AF1149" s="55" t="n">
        <v>0.407855600527196</v>
      </c>
      <c r="AG1149" s="55" t="n">
        <v>0.5299071304718378</v>
      </c>
      <c r="AH1149" s="55" t="n">
        <v>-0.1449100943970993</v>
      </c>
      <c r="AI1149" s="55" t="n">
        <v>0.6842124620791946</v>
      </c>
      <c r="AJ1149" s="55" t="n">
        <v>0</v>
      </c>
    </row>
    <row r="1150">
      <c r="A1150" s="55" t="n">
        <v>11.89</v>
      </c>
      <c r="B1150" s="55" t="n">
        <v>-98.18663143597892</v>
      </c>
      <c r="C1150" s="55" t="n">
        <v>-98.1846658842326</v>
      </c>
      <c r="D1150" s="55" t="n">
        <v>-0.001965551746325319</v>
      </c>
      <c r="E1150" s="55" t="n">
        <v>0.03515350052733481</v>
      </c>
      <c r="F1150" s="55" t="n">
        <v>-87.7078063208313</v>
      </c>
      <c r="G1150" s="55" t="n">
        <v>-87.69128048671037</v>
      </c>
      <c r="H1150" s="55" t="n">
        <v>-0.01652583412092113</v>
      </c>
      <c r="I1150" s="55" t="n">
        <v>-0.01051368452006107</v>
      </c>
      <c r="J1150" s="55" t="n">
        <v>-3.266644384425021</v>
      </c>
      <c r="K1150" s="55" t="n">
        <v>-3.247487570721056</v>
      </c>
      <c r="L1150" s="55" t="n">
        <v>-0.01915681370396558</v>
      </c>
      <c r="M1150" s="55" t="n">
        <v>0.006645350085647495</v>
      </c>
      <c r="N1150" s="55" t="n">
        <v>-70.27027408278346</v>
      </c>
      <c r="O1150" s="55" t="n">
        <v>-70.15353809009315</v>
      </c>
      <c r="P1150" s="55" t="n">
        <v>-0.116735992690309</v>
      </c>
      <c r="Q1150" s="55" t="n">
        <v>4.850840441909251</v>
      </c>
      <c r="R1150" s="55" t="n">
        <v>-284.9178172994924</v>
      </c>
      <c r="S1150" s="55" t="n">
        <v>-284.6802858683105</v>
      </c>
      <c r="T1150" s="55" t="n">
        <v>-0.237531431181812</v>
      </c>
      <c r="U1150" s="55" t="n">
        <v>22.41805651222938</v>
      </c>
      <c r="V1150" s="55" t="n">
        <v>120.5203607309267</v>
      </c>
      <c r="W1150" s="55" t="n">
        <v>119.3983527496199</v>
      </c>
      <c r="X1150" s="55" t="n">
        <v>1.122007981306717</v>
      </c>
      <c r="Y1150" s="55" t="n">
        <v>9.966792566988252</v>
      </c>
      <c r="Z1150" s="55" t="n">
        <v>0.1339274919064694</v>
      </c>
      <c r="AA1150" s="55" t="n">
        <v>0.01563182983720317</v>
      </c>
      <c r="AB1150" s="55" t="n">
        <v>1.021206126826852</v>
      </c>
      <c r="AC1150" s="55" t="n">
        <v>0.1335163215061945</v>
      </c>
      <c r="AD1150" s="55" t="n">
        <v>0.01509851940203755</v>
      </c>
      <c r="AE1150" s="55" t="n">
        <v>1.021352483461898</v>
      </c>
      <c r="AF1150" s="55" t="n">
        <v>0.4111704002748573</v>
      </c>
      <c r="AG1150" s="55" t="n">
        <v>0.5333104351656139</v>
      </c>
      <c r="AH1150" s="55" t="n">
        <v>-0.146356635046363</v>
      </c>
      <c r="AI1150" s="55" t="n">
        <v>0.689130889556416</v>
      </c>
      <c r="AJ1150" s="55" t="n">
        <v>0</v>
      </c>
    </row>
    <row r="1151">
      <c r="A1151" s="55" t="n">
        <v>11.9</v>
      </c>
      <c r="B1151" s="55" t="n">
        <v>-98.18663143597892</v>
      </c>
      <c r="C1151" s="55" t="n">
        <v>-98.18430899949054</v>
      </c>
      <c r="D1151" s="55" t="n">
        <v>-0.00232243648837913</v>
      </c>
      <c r="E1151" s="55" t="n">
        <v>0.03643661816681215</v>
      </c>
      <c r="F1151" s="55" t="n">
        <v>-87.7078063208313</v>
      </c>
      <c r="G1151" s="55" t="n">
        <v>-87.69142149184179</v>
      </c>
      <c r="H1151" s="55" t="n">
        <v>-0.01638482898950553</v>
      </c>
      <c r="I1151" s="55" t="n">
        <v>-0.0166972902175722</v>
      </c>
      <c r="J1151" s="55" t="n">
        <v>-3.266644384425021</v>
      </c>
      <c r="K1151" s="55" t="n">
        <v>-3.247429429224598</v>
      </c>
      <c r="L1151" s="55" t="n">
        <v>-0.01921495520042334</v>
      </c>
      <c r="M1151" s="55" t="n">
        <v>0.002329574707776201</v>
      </c>
      <c r="N1151" s="55" t="n">
        <v>-70.22408254322332</v>
      </c>
      <c r="O1151" s="55" t="n">
        <v>-70.10532083726191</v>
      </c>
      <c r="P1151" s="55" t="n">
        <v>-0.1187617059614047</v>
      </c>
      <c r="Q1151" s="55" t="n">
        <v>4.815712862892197</v>
      </c>
      <c r="R1151" s="55" t="n">
        <v>-284.696311245332</v>
      </c>
      <c r="S1151" s="55" t="n">
        <v>-284.4570291047665</v>
      </c>
      <c r="T1151" s="55" t="n">
        <v>-0.2392821405654497</v>
      </c>
      <c r="U1151" s="55" t="n">
        <v>22.25813396520374</v>
      </c>
      <c r="V1151" s="55" t="n">
        <v>120.6191231249266</v>
      </c>
      <c r="W1151" s="55" t="n">
        <v>119.4972600541779</v>
      </c>
      <c r="X1151" s="55" t="n">
        <v>1.121863070748659</v>
      </c>
      <c r="Y1151" s="55" t="n">
        <v>9.833263731337771</v>
      </c>
      <c r="Z1151" s="55" t="n">
        <v>0.1336207547413981</v>
      </c>
      <c r="AA1151" s="55" t="n">
        <v>0.01565988613667482</v>
      </c>
      <c r="AB1151" s="55" t="n">
        <v>1.021268470629868</v>
      </c>
      <c r="AC1151" s="55" t="n">
        <v>0.133206306148311</v>
      </c>
      <c r="AD1151" s="55" t="n">
        <v>0.01512471828460215</v>
      </c>
      <c r="AE1151" s="55" t="n">
        <v>1.021416186815939</v>
      </c>
      <c r="AF1151" s="55" t="n">
        <v>0.4144485930871744</v>
      </c>
      <c r="AG1151" s="55" t="n">
        <v>0.5351678520726724</v>
      </c>
      <c r="AH1151" s="55" t="n">
        <v>-0.1477161860703458</v>
      </c>
      <c r="AI1151" s="55" t="n">
        <v>0.6928147933114485</v>
      </c>
      <c r="AJ1151" s="55" t="n">
        <v>0</v>
      </c>
    </row>
    <row r="1152">
      <c r="A1152" s="55" t="n">
        <v>11.91</v>
      </c>
      <c r="B1152" s="55" t="n">
        <v>-98.18663143597892</v>
      </c>
      <c r="C1152" s="55" t="n">
        <v>-98.18393932303491</v>
      </c>
      <c r="D1152" s="55" t="n">
        <v>-0.002692112944011418</v>
      </c>
      <c r="E1152" s="55" t="n">
        <v>0.03770003636532845</v>
      </c>
      <c r="F1152" s="55" t="n">
        <v>-87.7078063208313</v>
      </c>
      <c r="G1152" s="55" t="n">
        <v>-87.69161999907917</v>
      </c>
      <c r="H1152" s="55" t="n">
        <v>-0.01618632175213181</v>
      </c>
      <c r="I1152" s="55" t="n">
        <v>-0.02209893296757052</v>
      </c>
      <c r="J1152" s="55" t="n">
        <v>-3.266644384425021</v>
      </c>
      <c r="K1152" s="55" t="n">
        <v>-3.24741342308052</v>
      </c>
      <c r="L1152" s="55" t="n">
        <v>-0.01923096134450124</v>
      </c>
      <c r="M1152" s="55" t="n">
        <v>-0.001787923950754227</v>
      </c>
      <c r="N1152" s="55" t="n">
        <v>-70.17824389973092</v>
      </c>
      <c r="O1152" s="55" t="n">
        <v>-70.05744346395559</v>
      </c>
      <c r="P1152" s="55" t="n">
        <v>-0.1208004357753164</v>
      </c>
      <c r="Q1152" s="55" t="n">
        <v>4.782547339645395</v>
      </c>
      <c r="R1152" s="55" t="n">
        <v>-284.4765332427106</v>
      </c>
      <c r="S1152" s="55" t="n">
        <v>-284.2353982795487</v>
      </c>
      <c r="T1152" s="55" t="n">
        <v>-0.241134963161818</v>
      </c>
      <c r="U1152" s="55" t="n">
        <v>22.09328696780937</v>
      </c>
      <c r="V1152" s="55" t="n">
        <v>120.7171139344828</v>
      </c>
      <c r="W1152" s="55" t="n">
        <v>119.5948455467677</v>
      </c>
      <c r="X1152" s="55" t="n">
        <v>1.122268387715002</v>
      </c>
      <c r="Y1152" s="55" t="n">
        <v>9.702209868119212</v>
      </c>
      <c r="Z1152" s="55" t="n">
        <v>0.1333159346016723</v>
      </c>
      <c r="AA1152" s="55" t="n">
        <v>0.01568658122413426</v>
      </c>
      <c r="AB1152" s="55" t="n">
        <v>1.02133000265438</v>
      </c>
      <c r="AC1152" s="55" t="n">
        <v>0.1328982519892344</v>
      </c>
      <c r="AD1152" s="55" t="n">
        <v>0.01515089417773467</v>
      </c>
      <c r="AE1152" s="55" t="n">
        <v>1.021479019718041</v>
      </c>
      <c r="AF1152" s="55" t="n">
        <v>0.417682612437853</v>
      </c>
      <c r="AG1152" s="55" t="n">
        <v>0.5356870463995855</v>
      </c>
      <c r="AH1152" s="55" t="n">
        <v>-0.1490170636611055</v>
      </c>
      <c r="AI1152" s="55" t="n">
        <v>0.6954318526465403</v>
      </c>
      <c r="AJ1152" s="55" t="n">
        <v>0</v>
      </c>
    </row>
    <row r="1153">
      <c r="A1153" s="55" t="n">
        <v>11.92</v>
      </c>
      <c r="B1153" s="55" t="n">
        <v>-98.18663143597892</v>
      </c>
      <c r="C1153" s="55" t="n">
        <v>-98.18355177448366</v>
      </c>
      <c r="D1153" s="55" t="n">
        <v>-0.003079661495260474</v>
      </c>
      <c r="E1153" s="55" t="n">
        <v>0.03922777540870375</v>
      </c>
      <c r="F1153" s="55" t="n">
        <v>-87.7078063208313</v>
      </c>
      <c r="G1153" s="55" t="n">
        <v>-87.69186795582665</v>
      </c>
      <c r="H1153" s="55" t="n">
        <v>-0.01593836500464661</v>
      </c>
      <c r="I1153" s="55" t="n">
        <v>-0.02684429941483858</v>
      </c>
      <c r="J1153" s="55" t="n">
        <v>-3.266644384425021</v>
      </c>
      <c r="K1153" s="55" t="n">
        <v>-3.247429313996034</v>
      </c>
      <c r="L1153" s="55" t="n">
        <v>-0.01921507042898738</v>
      </c>
      <c r="M1153" s="55" t="n">
        <v>-0.004397144778219819</v>
      </c>
      <c r="N1153" s="55" t="n">
        <v>-70.1327611285012</v>
      </c>
      <c r="O1153" s="55" t="n">
        <v>-70.00993782086594</v>
      </c>
      <c r="P1153" s="55" t="n">
        <v>-0.1228233076352686</v>
      </c>
      <c r="Q1153" s="55" t="n">
        <v>4.745100287617913</v>
      </c>
      <c r="R1153" s="55" t="n">
        <v>-284.2584933692108</v>
      </c>
      <c r="S1153" s="55" t="n">
        <v>-284.0154763252962</v>
      </c>
      <c r="T1153" s="55" t="n">
        <v>-0.2430170439146372</v>
      </c>
      <c r="U1153" s="55" t="n">
        <v>21.91993106581319</v>
      </c>
      <c r="V1153" s="55" t="n">
        <v>120.8143288028528</v>
      </c>
      <c r="W1153" s="55" t="n">
        <v>119.6911238311833</v>
      </c>
      <c r="X1153" s="55" t="n">
        <v>1.123204971669535</v>
      </c>
      <c r="Y1153" s="55" t="n">
        <v>9.573144679042574</v>
      </c>
      <c r="Z1153" s="55" t="n">
        <v>0.1330130612330337</v>
      </c>
      <c r="AA1153" s="55" t="n">
        <v>0.01571194125078666</v>
      </c>
      <c r="AB1153" s="55" t="n">
        <v>1.021390724118872</v>
      </c>
      <c r="AC1153" s="55" t="n">
        <v>0.1325922607497765</v>
      </c>
      <c r="AD1153" s="55" t="n">
        <v>0.01517688391154148</v>
      </c>
      <c r="AE1153" s="55" t="n">
        <v>1.021540966223897</v>
      </c>
      <c r="AF1153" s="55" t="n">
        <v>0.4208004832572387</v>
      </c>
      <c r="AG1153" s="55" t="n">
        <v>0.5350573392451721</v>
      </c>
      <c r="AH1153" s="55" t="n">
        <v>-0.1502421050256775</v>
      </c>
      <c r="AI1153" s="55" t="n">
        <v>0.697088296496359</v>
      </c>
      <c r="AJ1153" s="55" t="n">
        <v>0</v>
      </c>
    </row>
    <row r="1154">
      <c r="A1154" s="55" t="n">
        <v>11.93</v>
      </c>
      <c r="B1154" s="55" t="n">
        <v>-98.18663143597892</v>
      </c>
      <c r="C1154" s="55" t="n">
        <v>-98.18316301768002</v>
      </c>
      <c r="D1154" s="55" t="n">
        <v>-0.003468418298903585</v>
      </c>
      <c r="E1154" s="55" t="n">
        <v>0.03887928610413208</v>
      </c>
      <c r="F1154" s="55" t="n">
        <v>-87.7078063208313</v>
      </c>
      <c r="G1154" s="55" t="n">
        <v>-87.69216181558619</v>
      </c>
      <c r="H1154" s="55" t="n">
        <v>-0.01564450524510659</v>
      </c>
      <c r="I1154" s="55" t="n">
        <v>-0.03113924625052864</v>
      </c>
      <c r="J1154" s="55" t="n">
        <v>-3.266644384425021</v>
      </c>
      <c r="K1154" s="55" t="n">
        <v>-3.247471320834732</v>
      </c>
      <c r="L1154" s="55" t="n">
        <v>-0.01917306359029002</v>
      </c>
      <c r="M1154" s="55" t="n">
        <v>-0.006812134814388002</v>
      </c>
      <c r="N1154" s="55" t="n">
        <v>-70.08763907345684</v>
      </c>
      <c r="O1154" s="55" t="n">
        <v>-69.96275577396365</v>
      </c>
      <c r="P1154" s="55" t="n">
        <v>-0.1248832994931916</v>
      </c>
      <c r="Q1154" s="55" t="n">
        <v>4.713682424067867</v>
      </c>
      <c r="R1154" s="55" t="n">
        <v>-284.0422014906507</v>
      </c>
      <c r="S1154" s="55" t="n">
        <v>-283.797277158863</v>
      </c>
      <c r="T1154" s="55" t="n">
        <v>-0.2449243317876934</v>
      </c>
      <c r="U1154" s="55" t="n">
        <v>21.74590004839535</v>
      </c>
      <c r="V1154" s="55" t="n">
        <v>120.9107637531653</v>
      </c>
      <c r="W1154" s="55" t="n">
        <v>119.786160316762</v>
      </c>
      <c r="X1154" s="55" t="n">
        <v>1.12460343640326</v>
      </c>
      <c r="Y1154" s="55" t="n">
        <v>9.451589743267547</v>
      </c>
      <c r="Z1154" s="55" t="n">
        <v>0.1327121644329131</v>
      </c>
      <c r="AA1154" s="55" t="n">
        <v>0.01573599626596286</v>
      </c>
      <c r="AB1154" s="55" t="n">
        <v>1.021450634953828</v>
      </c>
      <c r="AC1154" s="55" t="n">
        <v>0.132288341308128</v>
      </c>
      <c r="AD1154" s="55" t="n">
        <v>0.01520246333244954</v>
      </c>
      <c r="AE1154" s="55" t="n">
        <v>1.02160207430629</v>
      </c>
      <c r="AF1154" s="55" t="n">
        <v>0.4238231247850888</v>
      </c>
      <c r="AG1154" s="55" t="n">
        <v>0.5335329335133254</v>
      </c>
      <c r="AH1154" s="55" t="n">
        <v>-0.1514393524617574</v>
      </c>
      <c r="AI1154" s="55" t="n">
        <v>0.6980095341182438</v>
      </c>
      <c r="AJ1154" s="55" t="n">
        <v>0</v>
      </c>
    </row>
    <row r="1155">
      <c r="A1155" s="55" t="n">
        <v>11.94</v>
      </c>
      <c r="B1155" s="55" t="n">
        <v>-98.18663143597892</v>
      </c>
      <c r="C1155" s="55" t="n">
        <v>-98.18277758132496</v>
      </c>
      <c r="D1155" s="55" t="n">
        <v>-0.003853854653966456</v>
      </c>
      <c r="E1155" s="55" t="n">
        <v>0.03855937105413226</v>
      </c>
      <c r="F1155" s="55" t="n">
        <v>-87.7078063208313</v>
      </c>
      <c r="G1155" s="55" t="n">
        <v>-87.69249341114511</v>
      </c>
      <c r="H1155" s="55" t="n">
        <v>-0.01531290968618049</v>
      </c>
      <c r="I1155" s="55" t="n">
        <v>-0.03448834748491398</v>
      </c>
      <c r="J1155" s="55" t="n">
        <v>-3.266644384425021</v>
      </c>
      <c r="K1155" s="55" t="n">
        <v>-3.247534274166213</v>
      </c>
      <c r="L1155" s="55" t="n">
        <v>-0.01911011025880837</v>
      </c>
      <c r="M1155" s="55" t="n">
        <v>-0.008635503174234367</v>
      </c>
      <c r="N1155" s="55" t="n">
        <v>-70.04288349096731</v>
      </c>
      <c r="O1155" s="55" t="n">
        <v>-69.91588972021094</v>
      </c>
      <c r="P1155" s="55" t="n">
        <v>-0.1269937707563703</v>
      </c>
      <c r="Q1155" s="55" t="n">
        <v>4.681843003567323</v>
      </c>
      <c r="R1155" s="55" t="n">
        <v>-283.8276672631447</v>
      </c>
      <c r="S1155" s="55" t="n">
        <v>-283.5808498790733</v>
      </c>
      <c r="T1155" s="55" t="n">
        <v>-0.2468173840714621</v>
      </c>
      <c r="U1155" s="55" t="n">
        <v>21.56605283061735</v>
      </c>
      <c r="V1155" s="55" t="n">
        <v>121.0064150436907</v>
      </c>
      <c r="W1155" s="55" t="n">
        <v>119.8800142693837</v>
      </c>
      <c r="X1155" s="55" t="n">
        <v>1.12640077430705</v>
      </c>
      <c r="Y1155" s="55" t="n">
        <v>9.336035709163344</v>
      </c>
      <c r="Z1155" s="55" t="n">
        <v>0.132413273778014</v>
      </c>
      <c r="AA1155" s="55" t="n">
        <v>0.01575877830819825</v>
      </c>
      <c r="AB1155" s="55" t="n">
        <v>1.021509734547144</v>
      </c>
      <c r="AC1155" s="55" t="n">
        <v>0.131986547885627</v>
      </c>
      <c r="AD1155" s="55" t="n">
        <v>0.01522743029399717</v>
      </c>
      <c r="AE1155" s="55" t="n">
        <v>1.021662358810195</v>
      </c>
      <c r="AF1155" s="55" t="n">
        <v>0.4267258923870143</v>
      </c>
      <c r="AG1155" s="55" t="n">
        <v>0.5313480142010718</v>
      </c>
      <c r="AH1155" s="55" t="n">
        <v>-0.1526242630516261</v>
      </c>
      <c r="AI1155" s="55" t="n">
        <v>0.6983694331089871</v>
      </c>
      <c r="AJ1155" s="55" t="n">
        <v>0</v>
      </c>
    </row>
    <row r="1156">
      <c r="A1156" s="55" t="n">
        <v>11.95</v>
      </c>
      <c r="B1156" s="55" t="n">
        <v>-98.18663143597892</v>
      </c>
      <c r="C1156" s="55" t="n">
        <v>-98.18239809335412</v>
      </c>
      <c r="D1156" s="55" t="n">
        <v>-0.004233342624802639</v>
      </c>
      <c r="E1156" s="55" t="n">
        <v>0.03774469992257968</v>
      </c>
      <c r="F1156" s="55" t="n">
        <v>-87.7078063208313</v>
      </c>
      <c r="G1156" s="55" t="n">
        <v>-87.69285437169044</v>
      </c>
      <c r="H1156" s="55" t="n">
        <v>-0.01495194914085703</v>
      </c>
      <c r="I1156" s="55" t="n">
        <v>-0.03708690346050488</v>
      </c>
      <c r="J1156" s="55" t="n">
        <v>-3.266644384425021</v>
      </c>
      <c r="K1156" s="55" t="n">
        <v>-3.247609510095481</v>
      </c>
      <c r="L1156" s="55" t="n">
        <v>-0.01903487432954037</v>
      </c>
      <c r="M1156" s="55" t="n">
        <v>-0.00937014401713538</v>
      </c>
      <c r="N1156" s="55" t="n">
        <v>-69.99850009456775</v>
      </c>
      <c r="O1156" s="55" t="n">
        <v>-69.86934847550739</v>
      </c>
      <c r="P1156" s="55" t="n">
        <v>-0.1291516190603579</v>
      </c>
      <c r="Q1156" s="55" t="n">
        <v>4.648749059125941</v>
      </c>
      <c r="R1156" s="55" t="n">
        <v>-283.6149001351683</v>
      </c>
      <c r="S1156" s="55" t="n">
        <v>-283.366249524318</v>
      </c>
      <c r="T1156" s="55" t="n">
        <v>-0.2486506108502993</v>
      </c>
      <c r="U1156" s="55" t="n">
        <v>21.38095026954686</v>
      </c>
      <c r="V1156" s="55" t="n">
        <v>121.1012790231123</v>
      </c>
      <c r="W1156" s="55" t="n">
        <v>119.9727513029903</v>
      </c>
      <c r="X1156" s="55" t="n">
        <v>1.128527720121938</v>
      </c>
      <c r="Y1156" s="55" t="n">
        <v>9.227492202194719</v>
      </c>
      <c r="Z1156" s="55" t="n">
        <v>0.1321164183512232</v>
      </c>
      <c r="AA1156" s="55" t="n">
        <v>0.01578031949031853</v>
      </c>
      <c r="AB1156" s="55" t="n">
        <v>1.02156802248785</v>
      </c>
      <c r="AC1156" s="55" t="n">
        <v>0.1316869420911568</v>
      </c>
      <c r="AD1156" s="55" t="n">
        <v>0.01525158367344176</v>
      </c>
      <c r="AE1156" s="55" t="n">
        <v>1.021721824746218</v>
      </c>
      <c r="AF1156" s="55" t="n">
        <v>0.4294762600664803</v>
      </c>
      <c r="AG1156" s="55" t="n">
        <v>0.52873581687677</v>
      </c>
      <c r="AH1156" s="55" t="n">
        <v>-0.1538022583682519</v>
      </c>
      <c r="AI1156" s="55" t="n">
        <v>0.6983312657243772</v>
      </c>
      <c r="AJ1156" s="55" t="n">
        <v>0</v>
      </c>
    </row>
    <row r="1157">
      <c r="A1157" s="55" t="n">
        <v>11.96</v>
      </c>
      <c r="B1157" s="55" t="n">
        <v>-98.18663143597892</v>
      </c>
      <c r="C1157" s="55" t="n">
        <v>-98.18202887621248</v>
      </c>
      <c r="D1157" s="55" t="n">
        <v>-0.004602559766431936</v>
      </c>
      <c r="E1157" s="55" t="n">
        <v>0.03655098500155558</v>
      </c>
      <c r="F1157" s="55" t="n">
        <v>-87.7078063208313</v>
      </c>
      <c r="G1157" s="55" t="n">
        <v>-87.69323592336293</v>
      </c>
      <c r="H1157" s="55" t="n">
        <v>-0.01457039746836256</v>
      </c>
      <c r="I1157" s="55" t="n">
        <v>-0.03870466356404736</v>
      </c>
      <c r="J1157" s="55" t="n">
        <v>-3.266644384425021</v>
      </c>
      <c r="K1157" s="55" t="n">
        <v>-3.247689231113889</v>
      </c>
      <c r="L1157" s="55" t="n">
        <v>-0.01895515331113226</v>
      </c>
      <c r="M1157" s="55" t="n">
        <v>-0.009572664350732693</v>
      </c>
      <c r="N1157" s="55" t="n">
        <v>-69.95449359967785</v>
      </c>
      <c r="O1157" s="55" t="n">
        <v>-69.82313844809414</v>
      </c>
      <c r="P1157" s="55" t="n">
        <v>-0.1313551515837157</v>
      </c>
      <c r="Q1157" s="55" t="n">
        <v>4.615500026697678</v>
      </c>
      <c r="R1157" s="55" t="n">
        <v>-283.4039093496191</v>
      </c>
      <c r="S1157" s="55" t="n">
        <v>-283.1535244168523</v>
      </c>
      <c r="T1157" s="55" t="n">
        <v>-0.2503849327667945</v>
      </c>
      <c r="U1157" s="55" t="n">
        <v>21.19135127616821</v>
      </c>
      <c r="V1157" s="55" t="n">
        <v>121.1953519857968</v>
      </c>
      <c r="W1157" s="55" t="n">
        <v>120.0644470977837</v>
      </c>
      <c r="X1157" s="55" t="n">
        <v>1.130904888013073</v>
      </c>
      <c r="Y1157" s="55" t="n">
        <v>9.126962398852179</v>
      </c>
      <c r="Z1157" s="55" t="n">
        <v>0.1318216264678789</v>
      </c>
      <c r="AA1157" s="55" t="n">
        <v>0.01580065007881765</v>
      </c>
      <c r="AB1157" s="55" t="n">
        <v>1.021625499307826</v>
      </c>
      <c r="AC1157" s="55" t="n">
        <v>0.1313895765887199</v>
      </c>
      <c r="AD1157" s="55" t="n">
        <v>0.01527471905286232</v>
      </c>
      <c r="AE1157" s="55" t="n">
        <v>1.021780479578493</v>
      </c>
      <c r="AF1157" s="55" t="n">
        <v>0.4320498791590688</v>
      </c>
      <c r="AG1157" s="55" t="n">
        <v>0.5259310259553285</v>
      </c>
      <c r="AH1157" s="55" t="n">
        <v>-0.1549802706672931</v>
      </c>
      <c r="AI1157" s="55" t="n">
        <v>0.6980611910426606</v>
      </c>
      <c r="AJ1157" s="55" t="n">
        <v>0</v>
      </c>
    </row>
    <row r="1158">
      <c r="A1158" s="55" t="n">
        <v>11.97</v>
      </c>
      <c r="B1158" s="55" t="n">
        <v>-98.18663143597892</v>
      </c>
      <c r="C1158" s="55" t="n">
        <v>-98.18167569560214</v>
      </c>
      <c r="D1158" s="55" t="n">
        <v>-0.004955740376783008</v>
      </c>
      <c r="E1158" s="55" t="n">
        <v>0.03462411914098482</v>
      </c>
      <c r="F1158" s="55" t="n">
        <v>-87.7078063208313</v>
      </c>
      <c r="G1158" s="55" t="n">
        <v>-87.69362871948717</v>
      </c>
      <c r="H1158" s="55" t="n">
        <v>-0.01417760134412949</v>
      </c>
      <c r="I1158" s="55" t="n">
        <v>-0.03942406191326042</v>
      </c>
      <c r="J1158" s="55" t="n">
        <v>-3.266644384425021</v>
      </c>
      <c r="K1158" s="55" t="n">
        <v>-3.247767834397109</v>
      </c>
      <c r="L1158" s="55" t="n">
        <v>-0.01887655002791233</v>
      </c>
      <c r="M1158" s="55" t="n">
        <v>-0.009190993142944456</v>
      </c>
      <c r="N1158" s="55" t="n">
        <v>-69.91086676832094</v>
      </c>
      <c r="O1158" s="55" t="n">
        <v>-69.77725809643276</v>
      </c>
      <c r="P1158" s="55" t="n">
        <v>-0.133608671888178</v>
      </c>
      <c r="Q1158" s="55" t="n">
        <v>4.582650116886777</v>
      </c>
      <c r="R1158" s="55" t="n">
        <v>-283.1947039458805</v>
      </c>
      <c r="S1158" s="55" t="n">
        <v>-282.9427128371634</v>
      </c>
      <c r="T1158" s="55" t="n">
        <v>-0.2519911087170531</v>
      </c>
      <c r="U1158" s="55" t="n">
        <v>20.99846071020917</v>
      </c>
      <c r="V1158" s="55" t="n">
        <v>121.2886300270655</v>
      </c>
      <c r="W1158" s="55" t="n">
        <v>120.1551865199275</v>
      </c>
      <c r="X1158" s="55" t="n">
        <v>1.133443507137975</v>
      </c>
      <c r="Y1158" s="55" t="n">
        <v>9.035296885950354</v>
      </c>
      <c r="Z1158" s="55" t="n">
        <v>0.1315289254014334</v>
      </c>
      <c r="AA1158" s="55" t="n">
        <v>0.01581979656781094</v>
      </c>
      <c r="AB1158" s="55" t="n">
        <v>1.021682167221162</v>
      </c>
      <c r="AC1158" s="55" t="n">
        <v>0.1310944901764738</v>
      </c>
      <c r="AD1158" s="55" t="n">
        <v>0.01529662864110643</v>
      </c>
      <c r="AE1158" s="55" t="n">
        <v>1.021838336739098</v>
      </c>
      <c r="AF1158" s="55" t="n">
        <v>0.4344352249596173</v>
      </c>
      <c r="AG1158" s="55" t="n">
        <v>0.5231679267045097</v>
      </c>
      <c r="AH1158" s="55" t="n">
        <v>-0.1561695179355116</v>
      </c>
      <c r="AI1158" s="55" t="n">
        <v>0.697730293559208</v>
      </c>
      <c r="AJ1158" s="55" t="n">
        <v>0</v>
      </c>
    </row>
    <row r="1159">
      <c r="A1159" s="55" t="n">
        <v>11.98</v>
      </c>
      <c r="B1159" s="55" t="n">
        <v>-98.18663143597892</v>
      </c>
      <c r="C1159" s="55" t="n">
        <v>-98.18134592019645</v>
      </c>
      <c r="D1159" s="55" t="n">
        <v>-0.005285515782468386</v>
      </c>
      <c r="E1159" s="55" t="n">
        <v>0.03196032818837528</v>
      </c>
      <c r="F1159" s="55" t="n">
        <v>-87.7078063208313</v>
      </c>
      <c r="G1159" s="55" t="n">
        <v>-87.69402368210551</v>
      </c>
      <c r="H1159" s="55" t="n">
        <v>-0.01378263872578961</v>
      </c>
      <c r="I1159" s="55" t="n">
        <v>-0.03922725827912384</v>
      </c>
      <c r="J1159" s="55" t="n">
        <v>-3.266644384425021</v>
      </c>
      <c r="K1159" s="55" t="n">
        <v>-3.247840090854738</v>
      </c>
      <c r="L1159" s="55" t="n">
        <v>-0.01880429357028365</v>
      </c>
      <c r="M1159" s="55" t="n">
        <v>-0.008334849051633234</v>
      </c>
      <c r="N1159" s="55" t="n">
        <v>-69.86761945384285</v>
      </c>
      <c r="O1159" s="55" t="n">
        <v>-69.73169976143164</v>
      </c>
      <c r="P1159" s="55" t="n">
        <v>-0.1359196924112064</v>
      </c>
      <c r="Q1159" s="55" t="n">
        <v>4.550860091288091</v>
      </c>
      <c r="R1159" s="55" t="n">
        <v>-282.9872927618844</v>
      </c>
      <c r="S1159" s="55" t="n">
        <v>-282.7338423837053</v>
      </c>
      <c r="T1159" s="55" t="n">
        <v>-0.2534503781790838</v>
      </c>
      <c r="U1159" s="55" t="n">
        <v>20.80323892640403</v>
      </c>
      <c r="V1159" s="55" t="n">
        <v>121.3811088984649</v>
      </c>
      <c r="W1159" s="55" t="n">
        <v>120.2450609472104</v>
      </c>
      <c r="X1159" s="55" t="n">
        <v>1.136047951254541</v>
      </c>
      <c r="Y1159" s="55" t="n">
        <v>8.952987022572962</v>
      </c>
      <c r="Z1159" s="55" t="n">
        <v>0.131238341108547</v>
      </c>
      <c r="AA1159" s="55" t="n">
        <v>0.01583777974784535</v>
      </c>
      <c r="AB1159" s="55" t="n">
        <v>1.021738030860887</v>
      </c>
      <c r="AC1159" s="55" t="n">
        <v>0.1308017070387417</v>
      </c>
      <c r="AD1159" s="55" t="n">
        <v>0.01531710221989138</v>
      </c>
      <c r="AE1159" s="55" t="n">
        <v>1.021895415299972</v>
      </c>
      <c r="AF1159" s="55" t="n">
        <v>0.4366340698052917</v>
      </c>
      <c r="AG1159" s="55" t="n">
        <v>0.5206775279539694</v>
      </c>
      <c r="AH1159" s="55" t="n">
        <v>-0.1573844390849732</v>
      </c>
      <c r="AI1159" s="55" t="n">
        <v>0.6975129107744749</v>
      </c>
      <c r="AJ1159" s="55" t="n">
        <v>0</v>
      </c>
    </row>
    <row r="1160">
      <c r="A1160" s="55" t="n">
        <v>11.99</v>
      </c>
      <c r="B1160" s="55" t="n">
        <v>-98.18663143597892</v>
      </c>
      <c r="C1160" s="55" t="n">
        <v>-98.18105352028969</v>
      </c>
      <c r="D1160" s="55" t="n">
        <v>-0.005577915689228219</v>
      </c>
      <c r="E1160" s="55" t="n">
        <v>0.0278758044491466</v>
      </c>
      <c r="F1160" s="55" t="n">
        <v>-87.7078063208313</v>
      </c>
      <c r="G1160" s="55" t="n">
        <v>-87.69441360590488</v>
      </c>
      <c r="H1160" s="55" t="n">
        <v>-0.01339271492640655</v>
      </c>
      <c r="I1160" s="55" t="n">
        <v>-0.0383445788189743</v>
      </c>
      <c r="J1160" s="55" t="n">
        <v>-3.266644384425021</v>
      </c>
      <c r="K1160" s="55" t="n">
        <v>-3.247903177650927</v>
      </c>
      <c r="L1160" s="55" t="n">
        <v>-0.01874120677409475</v>
      </c>
      <c r="M1160" s="55" t="n">
        <v>-0.007169988069089414</v>
      </c>
      <c r="N1160" s="55" t="n">
        <v>-69.82475028431595</v>
      </c>
      <c r="O1160" s="55" t="n">
        <v>-69.68641763586245</v>
      </c>
      <c r="P1160" s="55" t="n">
        <v>-0.1383326484534974</v>
      </c>
      <c r="Q1160" s="55" t="n">
        <v>4.523997087632988</v>
      </c>
      <c r="R1160" s="55" t="n">
        <v>-282.7816827304619</v>
      </c>
      <c r="S1160" s="55" t="n">
        <v>-282.5269054351386</v>
      </c>
      <c r="T1160" s="55" t="n">
        <v>-0.2547772953233243</v>
      </c>
      <c r="U1160" s="55" t="n">
        <v>20.60932990202985</v>
      </c>
      <c r="V1160" s="55" t="n">
        <v>121.4727847056068</v>
      </c>
      <c r="W1160" s="55" t="n">
        <v>120.3341799076294</v>
      </c>
      <c r="X1160" s="55" t="n">
        <v>1.138604797977386</v>
      </c>
      <c r="Y1160" s="55" t="n">
        <v>8.881782095210411</v>
      </c>
      <c r="Z1160" s="55" t="n">
        <v>0.1309498964207926</v>
      </c>
      <c r="AA1160" s="55" t="n">
        <v>0.01585461889457571</v>
      </c>
      <c r="AB1160" s="55" t="n">
        <v>1.021793096133964</v>
      </c>
      <c r="AC1160" s="55" t="n">
        <v>0.1305112020018475</v>
      </c>
      <c r="AD1160" s="55" t="n">
        <v>0.01533590707401204</v>
      </c>
      <c r="AE1160" s="55" t="n">
        <v>1.02195176448108</v>
      </c>
      <c r="AF1160" s="55" t="n">
        <v>0.4386944189450903</v>
      </c>
      <c r="AG1160" s="55" t="n">
        <v>0.5187118205636637</v>
      </c>
      <c r="AH1160" s="55" t="n">
        <v>-0.1586683471161976</v>
      </c>
      <c r="AI1160" s="55" t="n">
        <v>0.6976319877862733</v>
      </c>
      <c r="AJ1160" s="55" t="n">
        <v>0</v>
      </c>
    </row>
    <row r="1161">
      <c r="A1161" s="55" t="n">
        <v>12</v>
      </c>
      <c r="B1161" s="55" t="n">
        <v>-98.18663143597892</v>
      </c>
      <c r="C1161" s="55" t="n">
        <v>-98.18079289708579</v>
      </c>
      <c r="D1161" s="55" t="n">
        <v>-0.005838538893127655</v>
      </c>
      <c r="E1161" s="55" t="n">
        <v>0.02493762382793593</v>
      </c>
      <c r="F1161" s="55" t="n">
        <v>-87.7078063208313</v>
      </c>
      <c r="G1161" s="55" t="n">
        <v>-87.69478769939805</v>
      </c>
      <c r="H1161" s="55" t="n">
        <v>-0.01301862143324806</v>
      </c>
      <c r="I1161" s="55" t="n">
        <v>-0.03630917204810138</v>
      </c>
      <c r="J1161" s="55" t="n">
        <v>-3.266644384425021</v>
      </c>
      <c r="K1161" s="55" t="n">
        <v>-3.247946543668943</v>
      </c>
      <c r="L1161" s="55" t="n">
        <v>-0.01869784075607881</v>
      </c>
      <c r="M1161" s="55" t="n">
        <v>-0.004723337587218652</v>
      </c>
      <c r="N1161" s="55" t="n">
        <v>-69.78226404182659</v>
      </c>
      <c r="O1161" s="55" t="n">
        <v>-69.64145478070121</v>
      </c>
      <c r="P1161" s="55" t="n">
        <v>-0.1408092611253809</v>
      </c>
      <c r="Q1161" s="55" t="n">
        <v>4.490309620111991</v>
      </c>
      <c r="R1161" s="55" t="n">
        <v>-282.5778758536285</v>
      </c>
      <c r="S1161" s="55" t="n">
        <v>-282.3219538667215</v>
      </c>
      <c r="T1161" s="55" t="n">
        <v>-0.2559219869069961</v>
      </c>
      <c r="U1161" s="55" t="n">
        <v>20.40888135900343</v>
      </c>
      <c r="V1161" s="55" t="n">
        <v>121.5636558129774</v>
      </c>
      <c r="W1161" s="55" t="n">
        <v>120.4226132639029</v>
      </c>
      <c r="X1161" s="55" t="n">
        <v>1.141042549074501</v>
      </c>
      <c r="Y1161" s="55" t="n">
        <v>8.816495322241684</v>
      </c>
      <c r="Z1161" s="55" t="n">
        <v>0.1306636090804681</v>
      </c>
      <c r="AA1161" s="55" t="n">
        <v>0.01587034796930074</v>
      </c>
      <c r="AB1161" s="55" t="n">
        <v>1.021847364763897</v>
      </c>
      <c r="AC1161" s="55" t="n">
        <v>0.1302230320080054</v>
      </c>
      <c r="AD1161" s="55" t="n">
        <v>0.01535287821339926</v>
      </c>
      <c r="AE1161" s="55" t="n">
        <v>1.022007367490585</v>
      </c>
      <c r="AF1161" s="55" t="n">
        <v>0.4405770724627833</v>
      </c>
      <c r="AG1161" s="55" t="n">
        <v>0.5174697559014798</v>
      </c>
      <c r="AH1161" s="55" t="n">
        <v>-0.1600027266888127</v>
      </c>
      <c r="AI1161" s="55" t="n">
        <v>0.6982005282155469</v>
      </c>
      <c r="AJ1161" s="55" t="n">
        <v>0</v>
      </c>
    </row>
    <row r="1162">
      <c r="A1162" s="55" t="n">
        <v>12.01</v>
      </c>
      <c r="B1162" s="55" t="n">
        <v>-98.18663143597892</v>
      </c>
      <c r="C1162" s="55" t="n">
        <v>-98.18056461036802</v>
      </c>
      <c r="D1162" s="55" t="n">
        <v>-0.006066825610894094</v>
      </c>
      <c r="E1162" s="55" t="n">
        <v>0.02148164956113075</v>
      </c>
      <c r="F1162" s="55" t="n">
        <v>-87.7078063208313</v>
      </c>
      <c r="G1162" s="55" t="n">
        <v>-87.69513690597353</v>
      </c>
      <c r="H1162" s="55" t="n">
        <v>-0.01266941485776766</v>
      </c>
      <c r="I1162" s="55" t="n">
        <v>-0.03344589868216172</v>
      </c>
      <c r="J1162" s="55" t="n">
        <v>-3.266644384425021</v>
      </c>
      <c r="K1162" s="55" t="n">
        <v>-3.247962382226197</v>
      </c>
      <c r="L1162" s="55" t="n">
        <v>-0.01868200219882511</v>
      </c>
      <c r="M1162" s="55" t="n">
        <v>-0.001702890539768553</v>
      </c>
      <c r="N1162" s="55" t="n">
        <v>-69.74016437174426</v>
      </c>
      <c r="O1162" s="55" t="n">
        <v>-69.59682986803212</v>
      </c>
      <c r="P1162" s="55" t="n">
        <v>-0.1433345037121483</v>
      </c>
      <c r="Q1162" s="55" t="n">
        <v>4.456296482723778</v>
      </c>
      <c r="R1162" s="55" t="n">
        <v>-282.3758773338122</v>
      </c>
      <c r="S1162" s="55" t="n">
        <v>-282.1190105761572</v>
      </c>
      <c r="T1162" s="55" t="n">
        <v>-0.2568667576550027</v>
      </c>
      <c r="U1162" s="55" t="n">
        <v>20.20762193827543</v>
      </c>
      <c r="V1162" s="55" t="n">
        <v>121.6537196304923</v>
      </c>
      <c r="W1162" s="55" t="n">
        <v>120.5104391454592</v>
      </c>
      <c r="X1162" s="55" t="n">
        <v>1.143280485033111</v>
      </c>
      <c r="Y1162" s="55" t="n">
        <v>8.759419625581748</v>
      </c>
      <c r="Z1162" s="55" t="n">
        <v>0.1303795005584887</v>
      </c>
      <c r="AA1162" s="55" t="n">
        <v>0.01588499697156991</v>
      </c>
      <c r="AB1162" s="55" t="n">
        <v>1.021900839116698</v>
      </c>
      <c r="AC1162" s="55" t="n">
        <v>0.1299372170606301</v>
      </c>
      <c r="AD1162" s="55" t="n">
        <v>0.01536785449664331</v>
      </c>
      <c r="AE1162" s="55" t="n">
        <v>1.022062226269519</v>
      </c>
      <c r="AF1162" s="55" t="n">
        <v>0.4422834978586032</v>
      </c>
      <c r="AG1162" s="55" t="n">
        <v>0.5171424749266031</v>
      </c>
      <c r="AH1162" s="55" t="n">
        <v>-0.161387152821213</v>
      </c>
      <c r="AI1162" s="55" t="n">
        <v>0.699354591710808</v>
      </c>
      <c r="AJ1162" s="55" t="n">
        <v>0</v>
      </c>
    </row>
    <row r="1163">
      <c r="A1163" s="55" t="n">
        <v>12.02</v>
      </c>
      <c r="B1163" s="55" t="n">
        <v>-98.18663143597892</v>
      </c>
      <c r="C1163" s="55" t="n">
        <v>-98.18037260723577</v>
      </c>
      <c r="D1163" s="55" t="n">
        <v>-0.006258828743151069</v>
      </c>
      <c r="E1163" s="55" t="n">
        <v>0.01773152771669761</v>
      </c>
      <c r="F1163" s="55" t="n">
        <v>-87.7078063208313</v>
      </c>
      <c r="G1163" s="55" t="n">
        <v>-87.69545247264458</v>
      </c>
      <c r="H1163" s="55" t="n">
        <v>-0.01235384818671255</v>
      </c>
      <c r="I1163" s="55" t="n">
        <v>-0.02966879791977845</v>
      </c>
      <c r="J1163" s="55" t="n">
        <v>-3.266644384425021</v>
      </c>
      <c r="K1163" s="55" t="n">
        <v>-3.247947020259387</v>
      </c>
      <c r="L1163" s="55" t="n">
        <v>-0.01869736416563516</v>
      </c>
      <c r="M1163" s="55" t="n">
        <v>0.001517394746411576</v>
      </c>
      <c r="N1163" s="55" t="n">
        <v>-69.69845208405368</v>
      </c>
      <c r="O1163" s="55" t="n">
        <v>-69.55254139361941</v>
      </c>
      <c r="P1163" s="55" t="n">
        <v>-0.1459106904342647</v>
      </c>
      <c r="Q1163" s="55" t="n">
        <v>4.422810337256617</v>
      </c>
      <c r="R1163" s="55" t="n">
        <v>-282.1756964437333</v>
      </c>
      <c r="S1163" s="55" t="n">
        <v>-281.9180790357525</v>
      </c>
      <c r="T1163" s="55" t="n">
        <v>-0.2576174079807932</v>
      </c>
      <c r="U1163" s="55" t="n">
        <v>20.00639220393894</v>
      </c>
      <c r="V1163" s="55" t="n">
        <v>121.742972131089</v>
      </c>
      <c r="W1163" s="55" t="n">
        <v>120.5977365608625</v>
      </c>
      <c r="X1163" s="55" t="n">
        <v>1.145235570226477</v>
      </c>
      <c r="Y1163" s="55" t="n">
        <v>8.709990072107349</v>
      </c>
      <c r="Z1163" s="55" t="n">
        <v>0.1300975967682512</v>
      </c>
      <c r="AA1163" s="55" t="n">
        <v>0.01589858818020701</v>
      </c>
      <c r="AB1163" s="55" t="n">
        <v>1.021953523452995</v>
      </c>
      <c r="AC1163" s="55" t="n">
        <v>0.1296537517734967</v>
      </c>
      <c r="AD1163" s="55" t="n">
        <v>0.01538067730686198</v>
      </c>
      <c r="AE1163" s="55" t="n">
        <v>1.022116356630594</v>
      </c>
      <c r="AF1163" s="55" t="n">
        <v>0.4438449947545275</v>
      </c>
      <c r="AG1163" s="55" t="n">
        <v>0.5179108733450246</v>
      </c>
      <c r="AH1163" s="55" t="n">
        <v>-0.162833177599353</v>
      </c>
      <c r="AI1163" s="55" t="n">
        <v>0.7012451039577783</v>
      </c>
      <c r="AJ1163" s="55" t="n">
        <v>0</v>
      </c>
    </row>
    <row r="1164">
      <c r="A1164" s="55" t="n">
        <v>12.03</v>
      </c>
      <c r="B1164" s="55" t="n">
        <v>-98.18663143597892</v>
      </c>
      <c r="C1164" s="55" t="n">
        <v>-98.18021987375181</v>
      </c>
      <c r="D1164" s="55" t="n">
        <v>-0.006411562227115498</v>
      </c>
      <c r="E1164" s="55" t="n">
        <v>0.01368009996697038</v>
      </c>
      <c r="F1164" s="55" t="n">
        <v>-87.7078063208313</v>
      </c>
      <c r="G1164" s="55" t="n">
        <v>-87.69572617602783</v>
      </c>
      <c r="H1164" s="55" t="n">
        <v>-0.01208014480345902</v>
      </c>
      <c r="I1164" s="55" t="n">
        <v>-0.02514314456172571</v>
      </c>
      <c r="J1164" s="55" t="n">
        <v>-3.266644384425021</v>
      </c>
      <c r="K1164" s="55" t="n">
        <v>-3.247897054431266</v>
      </c>
      <c r="L1164" s="55" t="n">
        <v>-0.01874732999375538</v>
      </c>
      <c r="M1164" s="55" t="n">
        <v>0.005189506484306597</v>
      </c>
      <c r="N1164" s="55" t="n">
        <v>-69.65712608299023</v>
      </c>
      <c r="O1164" s="55" t="n">
        <v>-69.50858673988698</v>
      </c>
      <c r="P1164" s="55" t="n">
        <v>-0.148539343103242</v>
      </c>
      <c r="Q1164" s="55" t="n">
        <v>4.389373003938446</v>
      </c>
      <c r="R1164" s="55" t="n">
        <v>-281.9773450966454</v>
      </c>
      <c r="S1164" s="55" t="n">
        <v>-281.7191559984525</v>
      </c>
      <c r="T1164" s="55" t="n">
        <v>-0.258189098192856</v>
      </c>
      <c r="U1164" s="55" t="n">
        <v>19.80573281340447</v>
      </c>
      <c r="V1164" s="55" t="n">
        <v>121.8314083632948</v>
      </c>
      <c r="W1164" s="55" t="n">
        <v>120.6845762714993</v>
      </c>
      <c r="X1164" s="55" t="n">
        <v>1.146832091795487</v>
      </c>
      <c r="Y1164" s="55" t="n">
        <v>8.667174833043891</v>
      </c>
      <c r="Z1164" s="55" t="n">
        <v>0.1298179264369141</v>
      </c>
      <c r="AA1164" s="55" t="n">
        <v>0.01591113877392306</v>
      </c>
      <c r="AB1164" s="55" t="n">
        <v>1.022005423365293</v>
      </c>
      <c r="AC1164" s="55" t="n">
        <v>0.1293726223643635</v>
      </c>
      <c r="AD1164" s="55" t="n">
        <v>0.01539120189467672</v>
      </c>
      <c r="AE1164" s="55" t="n">
        <v>1.022169775386575</v>
      </c>
      <c r="AF1164" s="55" t="n">
        <v>0.4453040725505841</v>
      </c>
      <c r="AG1164" s="55" t="n">
        <v>0.5199368792463341</v>
      </c>
      <c r="AH1164" s="55" t="n">
        <v>-0.164352021282177</v>
      </c>
      <c r="AI1164" s="55" t="n">
        <v>0.7040182258507872</v>
      </c>
      <c r="AJ1164" s="55" t="n">
        <v>0</v>
      </c>
    </row>
    <row r="1165">
      <c r="A1165" s="55" t="n">
        <v>12.04</v>
      </c>
      <c r="B1165" s="55" t="n">
        <v>-98.18663143597892</v>
      </c>
      <c r="C1165" s="55" t="n">
        <v>-98.18010733081994</v>
      </c>
      <c r="D1165" s="55" t="n">
        <v>-0.006524105158980025</v>
      </c>
      <c r="E1165" s="55" t="n">
        <v>0.009705659382762801</v>
      </c>
      <c r="F1165" s="55" t="n">
        <v>-87.7078063208313</v>
      </c>
      <c r="G1165" s="55" t="n">
        <v>-87.69595054187984</v>
      </c>
      <c r="H1165" s="55" t="n">
        <v>-0.01185577895145965</v>
      </c>
      <c r="I1165" s="55" t="n">
        <v>-0.01987116767670755</v>
      </c>
      <c r="J1165" s="55" t="n">
        <v>-3.266644384425021</v>
      </c>
      <c r="K1165" s="55" t="n">
        <v>-3.247808202234832</v>
      </c>
      <c r="L1165" s="55" t="n">
        <v>-0.01883618219018929</v>
      </c>
      <c r="M1165" s="55" t="n">
        <v>0.009268837680337925</v>
      </c>
      <c r="N1165" s="55" t="n">
        <v>-69.6161842966755</v>
      </c>
      <c r="O1165" s="55" t="n">
        <v>-69.4649682016522</v>
      </c>
      <c r="P1165" s="55" t="n">
        <v>-0.1512160950232974</v>
      </c>
      <c r="Q1165" s="55" t="n">
        <v>4.355484269301765</v>
      </c>
      <c r="R1165" s="55" t="n">
        <v>-281.7808364165766</v>
      </c>
      <c r="S1165" s="55" t="n">
        <v>-281.5222357051535</v>
      </c>
      <c r="T1165" s="55" t="n">
        <v>-0.2586007114231076</v>
      </c>
      <c r="U1165" s="55" t="n">
        <v>19.60566327998734</v>
      </c>
      <c r="V1165" s="55" t="n">
        <v>121.9190229637951</v>
      </c>
      <c r="W1165" s="55" t="n">
        <v>120.7710166172923</v>
      </c>
      <c r="X1165" s="55" t="n">
        <v>1.14800634650279</v>
      </c>
      <c r="Y1165" s="55" t="n">
        <v>8.629563609188306</v>
      </c>
      <c r="Z1165" s="55" t="n">
        <v>0.1295405194612964</v>
      </c>
      <c r="AA1165" s="55" t="n">
        <v>0.01592266341719223</v>
      </c>
      <c r="AB1165" s="55" t="n">
        <v>1.022056545205094</v>
      </c>
      <c r="AC1165" s="55" t="n">
        <v>0.1290938127998563</v>
      </c>
      <c r="AD1165" s="55" t="n">
        <v>0.01539930326513007</v>
      </c>
      <c r="AE1165" s="55" t="n">
        <v>1.022222496125246</v>
      </c>
      <c r="AF1165" s="55" t="n">
        <v>0.4467066614400883</v>
      </c>
      <c r="AG1165" s="55" t="n">
        <v>0.523360152062162</v>
      </c>
      <c r="AH1165" s="55" t="n">
        <v>-0.165950920152369</v>
      </c>
      <c r="AI1165" s="55" t="n">
        <v>0.7078081647175999</v>
      </c>
      <c r="AJ1165" s="55" t="n">
        <v>0</v>
      </c>
    </row>
    <row r="1166">
      <c r="A1166" s="55" t="n">
        <v>12.05</v>
      </c>
      <c r="B1166" s="55" t="n">
        <v>-98.18663143597892</v>
      </c>
      <c r="C1166" s="55" t="n">
        <v>-98.18002519950915</v>
      </c>
      <c r="D1166" s="55" t="n">
        <v>-0.0066062364697765</v>
      </c>
      <c r="E1166" s="55" t="n">
        <v>0.006807389593876802</v>
      </c>
      <c r="F1166" s="55" t="n">
        <v>-87.7078063208313</v>
      </c>
      <c r="G1166" s="55" t="n">
        <v>-87.6961166114136</v>
      </c>
      <c r="H1166" s="55" t="n">
        <v>-0.01168970941769495</v>
      </c>
      <c r="I1166" s="55" t="n">
        <v>-0.01373259164011107</v>
      </c>
      <c r="J1166" s="55" t="n">
        <v>-3.266644384425021</v>
      </c>
      <c r="K1166" s="55" t="n">
        <v>-3.247673155889542</v>
      </c>
      <c r="L1166" s="55" t="n">
        <v>-0.01897122853547948</v>
      </c>
      <c r="M1166" s="55" t="n">
        <v>0.01407729415057947</v>
      </c>
      <c r="N1166" s="55" t="n">
        <v>-69.57562460675274</v>
      </c>
      <c r="O1166" s="55" t="n">
        <v>-69.4217339893178</v>
      </c>
      <c r="P1166" s="55" t="n">
        <v>-0.1538906174349388</v>
      </c>
      <c r="Q1166" s="55" t="n">
        <v>4.316576218837575</v>
      </c>
      <c r="R1166" s="55" t="n">
        <v>-281.5861833085703</v>
      </c>
      <c r="S1166" s="55" t="n">
        <v>-281.3273424266822</v>
      </c>
      <c r="T1166" s="55" t="n">
        <v>-0.2588408818880984</v>
      </c>
      <c r="U1166" s="55" t="n">
        <v>19.40323369648537</v>
      </c>
      <c r="V1166" s="55" t="n">
        <v>122.0058106700011</v>
      </c>
      <c r="W1166" s="55" t="n">
        <v>120.857082464229</v>
      </c>
      <c r="X1166" s="55" t="n">
        <v>1.148728205772156</v>
      </c>
      <c r="Y1166" s="55" t="n">
        <v>8.593788234920524</v>
      </c>
      <c r="Z1166" s="55" t="n">
        <v>0.1292654052493525</v>
      </c>
      <c r="AA1166" s="55" t="n">
        <v>0.01593317681221355</v>
      </c>
      <c r="AB1166" s="55" t="n">
        <v>1.022106895500261</v>
      </c>
      <c r="AC1166" s="55" t="n">
        <v>0.1288173505482034</v>
      </c>
      <c r="AD1166" s="55" t="n">
        <v>0.01540490792293962</v>
      </c>
      <c r="AE1166" s="55" t="n">
        <v>1.022274497689466</v>
      </c>
      <c r="AF1166" s="55" t="n">
        <v>0.4480547011491143</v>
      </c>
      <c r="AG1166" s="55" t="n">
        <v>0.5282688892739307</v>
      </c>
      <c r="AH1166" s="55" t="n">
        <v>-0.1676021892045299</v>
      </c>
      <c r="AI1166" s="55" t="n">
        <v>0.7126791202376322</v>
      </c>
      <c r="AJ1166" s="55" t="n">
        <v>0</v>
      </c>
    </row>
    <row r="1167">
      <c r="A1167" s="55" t="n">
        <v>12.06</v>
      </c>
      <c r="B1167" s="55" t="n">
        <v>-98.18663143597892</v>
      </c>
      <c r="C1167" s="55" t="n">
        <v>-98.17998160164733</v>
      </c>
      <c r="D1167" s="55" t="n">
        <v>-0.006649834331595826</v>
      </c>
      <c r="E1167" s="55" t="n">
        <v>0.002825388568993881</v>
      </c>
      <c r="F1167" s="55" t="n">
        <v>-87.7078063208313</v>
      </c>
      <c r="G1167" s="55" t="n">
        <v>-87.69622020035875</v>
      </c>
      <c r="H1167" s="55" t="n">
        <v>-0.01158612047253971</v>
      </c>
      <c r="I1167" s="55" t="n">
        <v>-0.007240381025117958</v>
      </c>
      <c r="J1167" s="55" t="n">
        <v>-3.266644384425021</v>
      </c>
      <c r="K1167" s="55" t="n">
        <v>-3.247493885201346</v>
      </c>
      <c r="L1167" s="55" t="n">
        <v>-0.01915049922367599</v>
      </c>
      <c r="M1167" s="55" t="n">
        <v>0.01846627656075587</v>
      </c>
      <c r="N1167" s="55" t="n">
        <v>-69.53544577802238</v>
      </c>
      <c r="O1167" s="55" t="n">
        <v>-69.37883944148091</v>
      </c>
      <c r="P1167" s="55" t="n">
        <v>-0.1566063365414674</v>
      </c>
      <c r="Q1167" s="55" t="n">
        <v>4.283119233699615</v>
      </c>
      <c r="R1167" s="55" t="n">
        <v>-281.3933970289268</v>
      </c>
      <c r="S1167" s="55" t="n">
        <v>-281.1344273523371</v>
      </c>
      <c r="T1167" s="55" t="n">
        <v>-0.2589696765897832</v>
      </c>
      <c r="U1167" s="55" t="n">
        <v>19.20654578861651</v>
      </c>
      <c r="V1167" s="55" t="n">
        <v>122.0917668326183</v>
      </c>
      <c r="W1167" s="55" t="n">
        <v>120.9428272253746</v>
      </c>
      <c r="X1167" s="55" t="n">
        <v>1.148939607243721</v>
      </c>
      <c r="Y1167" s="55" t="n">
        <v>8.56309066860744</v>
      </c>
      <c r="Z1167" s="55" t="n">
        <v>0.1289926110481589</v>
      </c>
      <c r="AA1167" s="55" t="n">
        <v>0.01594269621781742</v>
      </c>
      <c r="AB1167" s="55" t="n">
        <v>1.022156480363033</v>
      </c>
      <c r="AC1167" s="55" t="n">
        <v>0.1285431644771681</v>
      </c>
      <c r="AD1167" s="55" t="n">
        <v>0.01540790772708737</v>
      </c>
      <c r="AE1167" s="55" t="n">
        <v>1.022325826587978</v>
      </c>
      <c r="AF1167" s="55" t="n">
        <v>0.4494465709907747</v>
      </c>
      <c r="AG1167" s="55" t="n">
        <v>0.5347884907300551</v>
      </c>
      <c r="AH1167" s="55" t="n">
        <v>-0.1693462249459099</v>
      </c>
      <c r="AI1167" s="55" t="n">
        <v>0.7188039328607811</v>
      </c>
      <c r="AJ1167" s="55" t="n">
        <v>0</v>
      </c>
    </row>
    <row r="1168">
      <c r="A1168" s="55" t="n">
        <v>12.07</v>
      </c>
      <c r="B1168" s="55" t="n">
        <v>-98.18663143597892</v>
      </c>
      <c r="C1168" s="55" t="n">
        <v>-98.17997416818066</v>
      </c>
      <c r="D1168" s="55" t="n">
        <v>-0.006657267798263655</v>
      </c>
      <c r="E1168" s="55" t="n">
        <v>-0.000481368085745906</v>
      </c>
      <c r="F1168" s="55" t="n">
        <v>-87.7078063208313</v>
      </c>
      <c r="G1168" s="55" t="n">
        <v>-87.6962564945114</v>
      </c>
      <c r="H1168" s="55" t="n">
        <v>-0.01154982631989176</v>
      </c>
      <c r="I1168" s="55" t="n">
        <v>-0.0003126875017121601</v>
      </c>
      <c r="J1168" s="55" t="n">
        <v>-3.266644384425021</v>
      </c>
      <c r="K1168" s="55" t="n">
        <v>-3.247267179704948</v>
      </c>
      <c r="L1168" s="55" t="n">
        <v>-0.01937720472007397</v>
      </c>
      <c r="M1168" s="55" t="n">
        <v>0.02350470822807403</v>
      </c>
      <c r="N1168" s="55" t="n">
        <v>-69.49564838807744</v>
      </c>
      <c r="O1168" s="55" t="n">
        <v>-69.33629405549399</v>
      </c>
      <c r="P1168" s="55" t="n">
        <v>-0.1593543325834461</v>
      </c>
      <c r="Q1168" s="55" t="n">
        <v>4.246908825188378</v>
      </c>
      <c r="R1168" s="55" t="n">
        <v>-281.2024857554441</v>
      </c>
      <c r="S1168" s="55" t="n">
        <v>-280.9434766674961</v>
      </c>
      <c r="T1168" s="55" t="n">
        <v>-0.2590090879479949</v>
      </c>
      <c r="U1168" s="55" t="n">
        <v>19.01023797278821</v>
      </c>
      <c r="V1168" s="55" t="n">
        <v>122.176887928214</v>
      </c>
      <c r="W1168" s="55" t="n">
        <v>121.02826600218</v>
      </c>
      <c r="X1168" s="55" t="n">
        <v>1.148621926033988</v>
      </c>
      <c r="Y1168" s="55" t="n">
        <v>8.532578903983657</v>
      </c>
      <c r="Z1168" s="55" t="n">
        <v>0.1287221602593144</v>
      </c>
      <c r="AA1168" s="55" t="n">
        <v>0.01595124393621888</v>
      </c>
      <c r="AB1168" s="55" t="n">
        <v>1.022205304889069</v>
      </c>
      <c r="AC1168" s="55" t="n">
        <v>0.1282712352305455</v>
      </c>
      <c r="AD1168" s="55" t="n">
        <v>0.0154082542138493</v>
      </c>
      <c r="AE1168" s="55" t="n">
        <v>1.022376488973088</v>
      </c>
      <c r="AF1168" s="55" t="n">
        <v>0.4509250287688671</v>
      </c>
      <c r="AG1168" s="55" t="n">
        <v>0.5429897223695814</v>
      </c>
      <c r="AH1168" s="55" t="n">
        <v>-0.1711840840195045</v>
      </c>
      <c r="AI1168" s="55" t="n">
        <v>0.7262748865207963</v>
      </c>
      <c r="AJ1168" s="55" t="n">
        <v>0</v>
      </c>
    </row>
    <row r="1169">
      <c r="A1169" s="55" t="n">
        <v>12.08</v>
      </c>
      <c r="B1169" s="55" t="n">
        <v>-98.18663143597892</v>
      </c>
      <c r="C1169" s="55" t="n">
        <v>-98.17998727909122</v>
      </c>
      <c r="D1169" s="55" t="n">
        <v>-0.006644156887703234</v>
      </c>
      <c r="E1169" s="55" t="n">
        <v>-0.002128575102196985</v>
      </c>
      <c r="F1169" s="55" t="n">
        <v>-87.7078063208313</v>
      </c>
      <c r="G1169" s="55" t="n">
        <v>-87.69621928134042</v>
      </c>
      <c r="H1169" s="55" t="n">
        <v>-0.01158703949087608</v>
      </c>
      <c r="I1169" s="55" t="n">
        <v>0.007239793596446898</v>
      </c>
      <c r="J1169" s="55" t="n">
        <v>-3.266644384425021</v>
      </c>
      <c r="K1169" s="55" t="n">
        <v>-3.246984872396586</v>
      </c>
      <c r="L1169" s="55" t="n">
        <v>-0.01965951202843576</v>
      </c>
      <c r="M1169" s="55" t="n">
        <v>0.02922457201539774</v>
      </c>
      <c r="N1169" s="55" t="n">
        <v>-69.45623575693891</v>
      </c>
      <c r="O1169" s="55" t="n">
        <v>-69.29416867349831</v>
      </c>
      <c r="P1169" s="55" t="n">
        <v>-0.1620670834406133</v>
      </c>
      <c r="Q1169" s="55" t="n">
        <v>4.20350465706098</v>
      </c>
      <c r="R1169" s="55" t="n">
        <v>-281.0134531576587</v>
      </c>
      <c r="S1169" s="55" t="n">
        <v>-280.7545178496157</v>
      </c>
      <c r="T1169" s="55" t="n">
        <v>-0.2589353080430022</v>
      </c>
      <c r="U1169" s="55" t="n">
        <v>18.81113886390115</v>
      </c>
      <c r="V1169" s="55" t="n">
        <v>122.2611720717858</v>
      </c>
      <c r="W1169" s="55" t="n">
        <v>121.1133718791534</v>
      </c>
      <c r="X1169" s="55" t="n">
        <v>1.14780019263244</v>
      </c>
      <c r="Y1169" s="55" t="n">
        <v>8.498637970658377</v>
      </c>
      <c r="Z1169" s="55" t="n">
        <v>0.1284540707426366</v>
      </c>
      <c r="AA1169" s="55" t="n">
        <v>0.01595884976855187</v>
      </c>
      <c r="AB1169" s="55" t="n">
        <v>1.022253372547967</v>
      </c>
      <c r="AC1169" s="55" t="n">
        <v>0.1280016039472054</v>
      </c>
      <c r="AD1169" s="55" t="n">
        <v>0.01540596668645476</v>
      </c>
      <c r="AE1169" s="55" t="n">
        <v>1.022426445186711</v>
      </c>
      <c r="AF1169" s="55" t="n">
        <v>0.4524667954312334</v>
      </c>
      <c r="AG1169" s="55" t="n">
        <v>0.552883082097104</v>
      </c>
      <c r="AH1169" s="55" t="n">
        <v>-0.1730726387432213</v>
      </c>
      <c r="AI1169" s="55" t="n">
        <v>0.7350918593744215</v>
      </c>
      <c r="AJ1169" s="55" t="n">
        <v>0</v>
      </c>
    </row>
    <row r="1170">
      <c r="A1170" s="55" t="n">
        <v>12.09</v>
      </c>
      <c r="B1170" s="55" t="n">
        <v>-98.18663143597892</v>
      </c>
      <c r="C1170" s="55" t="n">
        <v>-98.18002502478768</v>
      </c>
      <c r="D1170" s="55" t="n">
        <v>-0.006606411191232482</v>
      </c>
      <c r="E1170" s="55" t="n">
        <v>-0.004630636476310493</v>
      </c>
      <c r="F1170" s="55" t="n">
        <v>-87.7078063208313</v>
      </c>
      <c r="G1170" s="55" t="n">
        <v>-87.69610691042253</v>
      </c>
      <c r="H1170" s="55" t="n">
        <v>-0.01169941040876361</v>
      </c>
      <c r="I1170" s="55" t="n">
        <v>0.0148735002083878</v>
      </c>
      <c r="J1170" s="55" t="n">
        <v>-3.266644384425021</v>
      </c>
      <c r="K1170" s="55" t="n">
        <v>-3.246650862454139</v>
      </c>
      <c r="L1170" s="55" t="n">
        <v>-0.01999352197088301</v>
      </c>
      <c r="M1170" s="55" t="n">
        <v>0.03423228947226139</v>
      </c>
      <c r="N1170" s="55" t="n">
        <v>-69.41721333411142</v>
      </c>
      <c r="O1170" s="55" t="n">
        <v>-69.25243442759221</v>
      </c>
      <c r="P1170" s="55" t="n">
        <v>-0.164778906519217</v>
      </c>
      <c r="Q1170" s="55" t="n">
        <v>4.164328633284407</v>
      </c>
      <c r="R1170" s="55" t="n">
        <v>-280.8263011871313</v>
      </c>
      <c r="S1170" s="55" t="n">
        <v>-280.5675043522629</v>
      </c>
      <c r="T1170" s="55" t="n">
        <v>-0.2587968348683851</v>
      </c>
      <c r="U1170" s="55" t="n">
        <v>18.61776100193539</v>
      </c>
      <c r="V1170" s="55" t="n">
        <v>122.3446189072145</v>
      </c>
      <c r="W1170" s="55" t="n">
        <v>121.1981485010897</v>
      </c>
      <c r="X1170" s="55" t="n">
        <v>1.146470406124789</v>
      </c>
      <c r="Y1170" s="55" t="n">
        <v>8.464946562624633</v>
      </c>
      <c r="Z1170" s="55" t="n">
        <v>0.1281883584035782</v>
      </c>
      <c r="AA1170" s="55" t="n">
        <v>0.01596554843177019</v>
      </c>
      <c r="AB1170" s="55" t="n">
        <v>1.022300685378488</v>
      </c>
      <c r="AC1170" s="55" t="n">
        <v>0.1277342131060436</v>
      </c>
      <c r="AD1170" s="55" t="n">
        <v>0.01540103264344359</v>
      </c>
      <c r="AE1170" s="55" t="n">
        <v>1.022475725859034</v>
      </c>
      <c r="AF1170" s="55" t="n">
        <v>0.4541452975345417</v>
      </c>
      <c r="AG1170" s="55" t="n">
        <v>0.5645157883266</v>
      </c>
      <c r="AH1170" s="55" t="n">
        <v>-0.1750404805467287</v>
      </c>
      <c r="AI1170" s="55" t="n">
        <v>0.7453624597286677</v>
      </c>
      <c r="AJ1170" s="55" t="n">
        <v>0</v>
      </c>
    </row>
    <row r="1171">
      <c r="A1171" s="55" t="n">
        <v>12.1</v>
      </c>
      <c r="B1171" s="55" t="n">
        <v>-98.18663143597892</v>
      </c>
      <c r="C1171" s="55" t="n">
        <v>-98.18008495051973</v>
      </c>
      <c r="D1171" s="55" t="n">
        <v>-0.006546485459198887</v>
      </c>
      <c r="E1171" s="55" t="n">
        <v>-0.006608228290990634</v>
      </c>
      <c r="F1171" s="55" t="n">
        <v>-87.7078063208313</v>
      </c>
      <c r="G1171" s="55" t="n">
        <v>-87.69591781234156</v>
      </c>
      <c r="H1171" s="55" t="n">
        <v>-0.01188850848972596</v>
      </c>
      <c r="I1171" s="55" t="n">
        <v>0.02258079425893582</v>
      </c>
      <c r="J1171" s="55" t="n">
        <v>-3.266644384425021</v>
      </c>
      <c r="K1171" s="55" t="n">
        <v>-3.246264687425151</v>
      </c>
      <c r="L1171" s="55" t="n">
        <v>-0.02037969699987117</v>
      </c>
      <c r="M1171" s="55" t="n">
        <v>0.03963648643280968</v>
      </c>
      <c r="N1171" s="55" t="n">
        <v>-69.37858332505013</v>
      </c>
      <c r="O1171" s="55" t="n">
        <v>-69.21110803512939</v>
      </c>
      <c r="P1171" s="55" t="n">
        <v>-0.1674752899207319</v>
      </c>
      <c r="Q1171" s="55" t="n">
        <v>4.122146175865919</v>
      </c>
      <c r="R1171" s="55" t="n">
        <v>-280.6410415901465</v>
      </c>
      <c r="S1171" s="55" t="n">
        <v>-280.3824204756576</v>
      </c>
      <c r="T1171" s="55" t="n">
        <v>-0.2586211144888766</v>
      </c>
      <c r="U1171" s="55" t="n">
        <v>18.42506083555517</v>
      </c>
      <c r="V1171" s="55" t="n">
        <v>122.4272270512625</v>
      </c>
      <c r="W1171" s="55" t="n">
        <v>121.2825648818485</v>
      </c>
      <c r="X1171" s="55" t="n">
        <v>1.144662169414044</v>
      </c>
      <c r="Y1171" s="55" t="n">
        <v>8.427045538320096</v>
      </c>
      <c r="Z1171" s="55" t="n">
        <v>0.1279250513082283</v>
      </c>
      <c r="AA1171" s="55" t="n">
        <v>0.01597136356734936</v>
      </c>
      <c r="AB1171" s="55" t="n">
        <v>1.022347247112675</v>
      </c>
      <c r="AC1171" s="55" t="n">
        <v>0.1274690528019257</v>
      </c>
      <c r="AD1171" s="55" t="n">
        <v>0.01539349420170228</v>
      </c>
      <c r="AE1171" s="55" t="n">
        <v>1.022524327377627</v>
      </c>
      <c r="AF1171" s="55" t="n">
        <v>0.4559985063025407</v>
      </c>
      <c r="AG1171" s="55" t="n">
        <v>0.5778693656470768</v>
      </c>
      <c r="AH1171" s="55" t="n">
        <v>-0.1770802649521119</v>
      </c>
      <c r="AI1171" s="55" t="n">
        <v>0.7571162801967828</v>
      </c>
      <c r="AJ1171" s="55" t="n">
        <v>0</v>
      </c>
    </row>
    <row r="1172">
      <c r="A1172" s="55" t="n">
        <v>12.11</v>
      </c>
      <c r="B1172" s="55" t="n">
        <v>-98.18663143597892</v>
      </c>
      <c r="C1172" s="55" t="n">
        <v>-98.18016028851977</v>
      </c>
      <c r="D1172" s="55" t="n">
        <v>-0.006471147459142671</v>
      </c>
      <c r="E1172" s="55" t="n">
        <v>-0.007793442874632351</v>
      </c>
      <c r="F1172" s="55" t="n">
        <v>-87.7078063208313</v>
      </c>
      <c r="G1172" s="55" t="n">
        <v>-87.6956507718926</v>
      </c>
      <c r="H1172" s="55" t="n">
        <v>-0.01215554893869706</v>
      </c>
      <c r="I1172" s="55" t="n">
        <v>0.03044652081362283</v>
      </c>
      <c r="J1172" s="55" t="n">
        <v>-3.266644384425021</v>
      </c>
      <c r="K1172" s="55" t="n">
        <v>-3.245825665785037</v>
      </c>
      <c r="L1172" s="55" t="n">
        <v>-0.02081871863998477</v>
      </c>
      <c r="M1172" s="55" t="n">
        <v>0.0448310532137985</v>
      </c>
      <c r="N1172" s="55" t="n">
        <v>-69.34034687934611</v>
      </c>
      <c r="O1172" s="55" t="n">
        <v>-69.17021391526464</v>
      </c>
      <c r="P1172" s="55" t="n">
        <v>-0.1701329640814808</v>
      </c>
      <c r="Q1172" s="55" t="n">
        <v>4.077998507456646</v>
      </c>
      <c r="R1172" s="55" t="n">
        <v>-280.4576836845455</v>
      </c>
      <c r="S1172" s="55" t="n">
        <v>-280.1992595560245</v>
      </c>
      <c r="T1172" s="55" t="n">
        <v>-0.2584241285210357</v>
      </c>
      <c r="U1172" s="55" t="n">
        <v>18.23306329701463</v>
      </c>
      <c r="V1172" s="55" t="n">
        <v>122.5089942140468</v>
      </c>
      <c r="W1172" s="55" t="n">
        <v>121.3665727149484</v>
      </c>
      <c r="X1172" s="55" t="n">
        <v>1.142421499098427</v>
      </c>
      <c r="Y1172" s="55" t="n">
        <v>8.383824387495505</v>
      </c>
      <c r="Z1172" s="55" t="n">
        <v>0.1276641737258872</v>
      </c>
      <c r="AA1172" s="55" t="n">
        <v>0.0159763177566419</v>
      </c>
      <c r="AB1172" s="55" t="n">
        <v>1.022393062611309</v>
      </c>
      <c r="AC1172" s="55" t="n">
        <v>0.1272061267355814</v>
      </c>
      <c r="AD1172" s="55" t="n">
        <v>0.0153834179020836</v>
      </c>
      <c r="AE1172" s="55" t="n">
        <v>1.022572239394307</v>
      </c>
      <c r="AF1172" s="55" t="n">
        <v>0.4580469903057993</v>
      </c>
      <c r="AG1172" s="55" t="n">
        <v>0.5928998545583</v>
      </c>
      <c r="AH1172" s="55" t="n">
        <v>-0.1791767829981694</v>
      </c>
      <c r="AI1172" s="55" t="n">
        <v>0.7703516096102009</v>
      </c>
      <c r="AJ1172" s="55" t="n">
        <v>0</v>
      </c>
    </row>
    <row r="1173">
      <c r="A1173" s="55" t="n">
        <v>12.12</v>
      </c>
      <c r="B1173" s="55" t="n">
        <v>-98.18663143597892</v>
      </c>
      <c r="C1173" s="55" t="n">
        <v>-98.18024546537664</v>
      </c>
      <c r="D1173" s="55" t="n">
        <v>-0.006385970602282407</v>
      </c>
      <c r="E1173" s="55" t="n">
        <v>-0.008614140073513646</v>
      </c>
      <c r="F1173" s="55" t="n">
        <v>-87.7078063208313</v>
      </c>
      <c r="G1173" s="55" t="n">
        <v>-87.69530566899635</v>
      </c>
      <c r="H1173" s="55" t="n">
        <v>-0.01250065183493631</v>
      </c>
      <c r="I1173" s="55" t="n">
        <v>0.0382041913496526</v>
      </c>
      <c r="J1173" s="55" t="n">
        <v>-3.266644384425021</v>
      </c>
      <c r="K1173" s="55" t="n">
        <v>-3.2453357809754</v>
      </c>
      <c r="L1173" s="55" t="n">
        <v>-0.02130860344962208</v>
      </c>
      <c r="M1173" s="55" t="n">
        <v>0.04983816086775543</v>
      </c>
      <c r="N1173" s="55" t="n">
        <v>-69.30250522112088</v>
      </c>
      <c r="O1173" s="55" t="n">
        <v>-69.12976796188826</v>
      </c>
      <c r="P1173" s="55" t="n">
        <v>-0.1727372592326209</v>
      </c>
      <c r="Q1173" s="55" t="n">
        <v>4.032562112626781</v>
      </c>
      <c r="R1173" s="55" t="n">
        <v>-280.2762316783019</v>
      </c>
      <c r="S1173" s="55" t="n">
        <v>-280.018011250967</v>
      </c>
      <c r="T1173" s="55" t="n">
        <v>-0.2582204273348171</v>
      </c>
      <c r="U1173" s="55" t="n">
        <v>18.04236820000474</v>
      </c>
      <c r="V1173" s="55" t="n">
        <v>122.5899177069056</v>
      </c>
      <c r="W1173" s="55" t="n">
        <v>121.4501146809934</v>
      </c>
      <c r="X1173" s="55" t="n">
        <v>1.139803025912198</v>
      </c>
      <c r="Y1173" s="55" t="n">
        <v>8.334536372783775</v>
      </c>
      <c r="Z1173" s="55" t="n">
        <v>0.1274057427796238</v>
      </c>
      <c r="AA1173" s="55" t="n">
        <v>0.01598043591368455</v>
      </c>
      <c r="AB1173" s="55" t="n">
        <v>1.022438137198941</v>
      </c>
      <c r="AC1173" s="55" t="n">
        <v>0.1269454370590004</v>
      </c>
      <c r="AD1173" s="55" t="n">
        <v>0.0153708927557754</v>
      </c>
      <c r="AE1173" s="55" t="n">
        <v>1.02261945547295</v>
      </c>
      <c r="AF1173" s="55" t="n">
        <v>0.4603057206233607</v>
      </c>
      <c r="AG1173" s="55" t="n">
        <v>0.609543157909155</v>
      </c>
      <c r="AH1173" s="55" t="n">
        <v>-0.1813182740089125</v>
      </c>
      <c r="AI1173" s="55" t="n">
        <v>0.7850481095334397</v>
      </c>
      <c r="AJ1173" s="55" t="n">
        <v>0</v>
      </c>
    </row>
    <row r="1174">
      <c r="A1174" s="55" t="n">
        <v>12.13</v>
      </c>
      <c r="B1174" s="55" t="n">
        <v>-98.18663143597892</v>
      </c>
      <c r="C1174" s="55" t="n">
        <v>-98.18033784433058</v>
      </c>
      <c r="D1174" s="55" t="n">
        <v>-0.006293591648344562</v>
      </c>
      <c r="E1174" s="55" t="n">
        <v>-0.009255386959573229</v>
      </c>
      <c r="F1174" s="55" t="n">
        <v>-87.7078063208313</v>
      </c>
      <c r="G1174" s="55" t="n">
        <v>-87.6948843819526</v>
      </c>
      <c r="H1174" s="55" t="n">
        <v>-0.01292193887869666</v>
      </c>
      <c r="I1174" s="55" t="n">
        <v>0.04570775741221311</v>
      </c>
      <c r="J1174" s="55" t="n">
        <v>-3.266644384425021</v>
      </c>
      <c r="K1174" s="55" t="n">
        <v>-3.244798097488168</v>
      </c>
      <c r="L1174" s="55" t="n">
        <v>-0.02184628693685362</v>
      </c>
      <c r="M1174" s="55" t="n">
        <v>0.05444476974360328</v>
      </c>
      <c r="N1174" s="55" t="n">
        <v>-69.26505960712008</v>
      </c>
      <c r="O1174" s="55" t="n">
        <v>-69.08977710055477</v>
      </c>
      <c r="P1174" s="55" t="n">
        <v>-0.1752825065653003</v>
      </c>
      <c r="Q1174" s="55" t="n">
        <v>3.986910788486268</v>
      </c>
      <c r="R1174" s="55" t="n">
        <v>-280.0966862900767</v>
      </c>
      <c r="S1174" s="55" t="n">
        <v>-279.8386601804397</v>
      </c>
      <c r="T1174" s="55" t="n">
        <v>-0.2580261096369923</v>
      </c>
      <c r="U1174" s="55" t="n">
        <v>17.8534005139628</v>
      </c>
      <c r="V1174" s="55" t="n">
        <v>122.6699946115357</v>
      </c>
      <c r="W1174" s="55" t="n">
        <v>121.5331270839133</v>
      </c>
      <c r="X1174" s="55" t="n">
        <v>1.136867527622327</v>
      </c>
      <c r="Y1174" s="55" t="n">
        <v>8.278631824131871</v>
      </c>
      <c r="Z1174" s="55" t="n">
        <v>0.1271497706135399</v>
      </c>
      <c r="AA1174" s="55" t="n">
        <v>0.01598374438523228</v>
      </c>
      <c r="AB1174" s="55" t="n">
        <v>1.022482476520617</v>
      </c>
      <c r="AC1174" s="55" t="n">
        <v>0.1266869829265551</v>
      </c>
      <c r="AD1174" s="55" t="n">
        <v>0.01535602665992533</v>
      </c>
      <c r="AE1174" s="55" t="n">
        <v>1.02266597437037</v>
      </c>
      <c r="AF1174" s="55" t="n">
        <v>0.4627876869847669</v>
      </c>
      <c r="AG1174" s="55" t="n">
        <v>0.6277177253069532</v>
      </c>
      <c r="AH1174" s="55" t="n">
        <v>-0.1834978497530226</v>
      </c>
      <c r="AI1174" s="55" t="n">
        <v>0.8011700485872079</v>
      </c>
      <c r="AJ1174" s="55" t="n">
        <v>0</v>
      </c>
    </row>
    <row r="1175">
      <c r="A1175" s="55" t="n">
        <v>12.14</v>
      </c>
      <c r="B1175" s="55" t="n">
        <v>-98.18663143597892</v>
      </c>
      <c r="C1175" s="55" t="n">
        <v>-98.18043655568221</v>
      </c>
      <c r="D1175" s="55" t="n">
        <v>-0.006194880296712399</v>
      </c>
      <c r="E1175" s="55" t="n">
        <v>-0.009886584300009566</v>
      </c>
      <c r="F1175" s="55" t="n">
        <v>-87.7078063208313</v>
      </c>
      <c r="G1175" s="55" t="n">
        <v>-87.69439049887822</v>
      </c>
      <c r="H1175" s="55" t="n">
        <v>-0.01341582195307852</v>
      </c>
      <c r="I1175" s="55" t="n">
        <v>0.05276626088491748</v>
      </c>
      <c r="J1175" s="55" t="n">
        <v>-3.266644384425021</v>
      </c>
      <c r="K1175" s="55" t="n">
        <v>-3.244216788167753</v>
      </c>
      <c r="L1175" s="55" t="n">
        <v>-0.02242759625726837</v>
      </c>
      <c r="M1175" s="55" t="n">
        <v>0.05862203203852482</v>
      </c>
      <c r="N1175" s="55" t="n">
        <v>-69.22801128480747</v>
      </c>
      <c r="O1175" s="55" t="n">
        <v>-69.05023971652696</v>
      </c>
      <c r="P1175" s="55" t="n">
        <v>-0.1777715682805107</v>
      </c>
      <c r="Q1175" s="55" t="n">
        <v>3.941724143774334</v>
      </c>
      <c r="R1175" s="55" t="n">
        <v>-279.9190463697719</v>
      </c>
      <c r="S1175" s="55" t="n">
        <v>-279.661187898024</v>
      </c>
      <c r="T1175" s="55" t="n">
        <v>-0.2578584717479236</v>
      </c>
      <c r="U1175" s="55" t="n">
        <v>17.66637161304934</v>
      </c>
      <c r="V1175" s="55" t="n">
        <v>122.7492219491294</v>
      </c>
      <c r="W1175" s="55" t="n">
        <v>121.6155412106196</v>
      </c>
      <c r="X1175" s="55" t="n">
        <v>1.133680738509838</v>
      </c>
      <c r="Y1175" s="55" t="n">
        <v>8.215648783881257</v>
      </c>
      <c r="Z1175" s="55" t="n">
        <v>0.1268962665754576</v>
      </c>
      <c r="AA1175" s="55" t="n">
        <v>0.01598627009291731</v>
      </c>
      <c r="AB1175" s="55" t="n">
        <v>1.022526086412013</v>
      </c>
      <c r="AC1175" s="55" t="n">
        <v>0.1264307623385897</v>
      </c>
      <c r="AD1175" s="55" t="n">
        <v>0.01533894453206767</v>
      </c>
      <c r="AE1175" s="55" t="n">
        <v>1.022711799636679</v>
      </c>
      <c r="AF1175" s="55" t="n">
        <v>0.4655042368679474</v>
      </c>
      <c r="AG1175" s="55" t="n">
        <v>0.6473255608496348</v>
      </c>
      <c r="AH1175" s="55" t="n">
        <v>-0.1857132246660953</v>
      </c>
      <c r="AI1175" s="55" t="n">
        <v>0.8186659746729333</v>
      </c>
      <c r="AJ1175" s="55" t="n">
        <v>0</v>
      </c>
    </row>
    <row r="1176">
      <c r="A1176" s="55" t="n">
        <v>12.15</v>
      </c>
      <c r="B1176" s="55" t="n">
        <v>-98.18663143597892</v>
      </c>
      <c r="C1176" s="55" t="n">
        <v>-98.180541432672</v>
      </c>
      <c r="D1176" s="55" t="n">
        <v>-0.0060900033069212</v>
      </c>
      <c r="E1176" s="55" t="n">
        <v>-0.01049747438983089</v>
      </c>
      <c r="F1176" s="55" t="n">
        <v>-87.7078063208313</v>
      </c>
      <c r="G1176" s="55" t="n">
        <v>-87.69382922709042</v>
      </c>
      <c r="H1176" s="55" t="n">
        <v>-0.01397709374086958</v>
      </c>
      <c r="I1176" s="55" t="n">
        <v>0.05924143172726656</v>
      </c>
      <c r="J1176" s="55" t="n">
        <v>-3.266644384425021</v>
      </c>
      <c r="K1176" s="55" t="n">
        <v>-3.243596266004213</v>
      </c>
      <c r="L1176" s="55" t="n">
        <v>-0.02304811842080828</v>
      </c>
      <c r="M1176" s="55" t="n">
        <v>0.06234939387193673</v>
      </c>
      <c r="N1176" s="55" t="n">
        <v>-69.19136145045877</v>
      </c>
      <c r="O1176" s="55" t="n">
        <v>-69.01114912372941</v>
      </c>
      <c r="P1176" s="55" t="n">
        <v>-0.1802123267293625</v>
      </c>
      <c r="Q1176" s="55" t="n">
        <v>3.897371961617822</v>
      </c>
      <c r="R1176" s="55" t="n">
        <v>-279.743310519084</v>
      </c>
      <c r="S1176" s="55" t="n">
        <v>-279.485575837893</v>
      </c>
      <c r="T1176" s="55" t="n">
        <v>-0.2577346811909793</v>
      </c>
      <c r="U1176" s="55" t="n">
        <v>17.48113247215047</v>
      </c>
      <c r="V1176" s="55" t="n">
        <v>122.8275968495121</v>
      </c>
      <c r="W1176" s="55" t="n">
        <v>121.6972839698234</v>
      </c>
      <c r="X1176" s="55" t="n">
        <v>1.130312879688646</v>
      </c>
      <c r="Y1176" s="55" t="n">
        <v>8.145169947144927</v>
      </c>
      <c r="Z1176" s="55" t="n">
        <v>0.1266452394140106</v>
      </c>
      <c r="AA1176" s="55" t="n">
        <v>0.01598803971617654</v>
      </c>
      <c r="AB1176" s="55" t="n">
        <v>1.022568972782734</v>
      </c>
      <c r="AC1176" s="55" t="n">
        <v>0.1261767755775779</v>
      </c>
      <c r="AD1176" s="55" t="n">
        <v>0.0153197872721167</v>
      </c>
      <c r="AE1176" s="55" t="n">
        <v>1.022756937498872</v>
      </c>
      <c r="AF1176" s="55" t="n">
        <v>0.4684638364326754</v>
      </c>
      <c r="AG1176" s="55" t="n">
        <v>0.6682524440598386</v>
      </c>
      <c r="AH1176" s="55" t="n">
        <v>-0.1879647161384668</v>
      </c>
      <c r="AI1176" s="55" t="n">
        <v>0.8374666736952479</v>
      </c>
      <c r="AJ1176" s="55" t="n">
        <v>0</v>
      </c>
    </row>
    <row r="1177">
      <c r="A1177" s="55" t="n">
        <v>12.16</v>
      </c>
      <c r="B1177" s="55" t="n">
        <v>-98.18663143597892</v>
      </c>
      <c r="C1177" s="55" t="n">
        <v>-98.18065176862336</v>
      </c>
      <c r="D1177" s="55" t="n">
        <v>-0.005979667355550865</v>
      </c>
      <c r="E1177" s="55" t="n">
        <v>-0.01099831578632775</v>
      </c>
      <c r="F1177" s="55" t="n">
        <v>-87.7078063208313</v>
      </c>
      <c r="G1177" s="55" t="n">
        <v>-87.69320701582699</v>
      </c>
      <c r="H1177" s="55" t="n">
        <v>-0.01459930500430752</v>
      </c>
      <c r="I1177" s="55" t="n">
        <v>0.06502068844316865</v>
      </c>
      <c r="J1177" s="55" t="n">
        <v>-3.266644384425021</v>
      </c>
      <c r="K1177" s="55" t="n">
        <v>-3.242940867611037</v>
      </c>
      <c r="L1177" s="55" t="n">
        <v>-0.02370351681398476</v>
      </c>
      <c r="M1177" s="55" t="n">
        <v>0.06565683611224364</v>
      </c>
      <c r="N1177" s="55" t="n">
        <v>-69.15511120725553</v>
      </c>
      <c r="O1177" s="55" t="n">
        <v>-68.9724969492306</v>
      </c>
      <c r="P1177" s="55" t="n">
        <v>-0.1826142580249353</v>
      </c>
      <c r="Q1177" s="55" t="n">
        <v>3.853861690594623</v>
      </c>
      <c r="R1177" s="55" t="n">
        <v>-279.5694787120577</v>
      </c>
      <c r="S1177" s="55" t="n">
        <v>-279.3118084407584</v>
      </c>
      <c r="T1177" s="55" t="n">
        <v>-0.2576702712993624</v>
      </c>
      <c r="U1177" s="55" t="n">
        <v>17.29725972908222</v>
      </c>
      <c r="V1177" s="55" t="n">
        <v>122.9051167202788</v>
      </c>
      <c r="W1177" s="55" t="n">
        <v>121.7782784940698</v>
      </c>
      <c r="X1177" s="55" t="n">
        <v>1.126838226209086</v>
      </c>
      <c r="Y1177" s="55" t="n">
        <v>8.066850417691812</v>
      </c>
      <c r="Z1177" s="55" t="n">
        <v>0.1263966994891586</v>
      </c>
      <c r="AA1177" s="55" t="n">
        <v>0.01598907891457653</v>
      </c>
      <c r="AB1177" s="55" t="n">
        <v>1.022611141512516</v>
      </c>
      <c r="AC1177" s="55" t="n">
        <v>0.125925028877245</v>
      </c>
      <c r="AD1177" s="55" t="n">
        <v>0.01529871115449578</v>
      </c>
      <c r="AE1177" s="55" t="n">
        <v>1.022801394511072</v>
      </c>
      <c r="AF1177" s="55" t="n">
        <v>0.471670611913555</v>
      </c>
      <c r="AG1177" s="55" t="n">
        <v>0.6903677600807525</v>
      </c>
      <c r="AH1177" s="55" t="n">
        <v>-0.1902529985562396</v>
      </c>
      <c r="AI1177" s="55" t="n">
        <v>0.8574829524611339</v>
      </c>
      <c r="AJ1177" s="55" t="n">
        <v>0</v>
      </c>
    </row>
    <row r="1178">
      <c r="A1178" s="55" t="n">
        <v>12.17</v>
      </c>
      <c r="B1178" s="55" t="n">
        <v>-98.18663143597892</v>
      </c>
      <c r="C1178" s="55" t="n">
        <v>-98.18075875792395</v>
      </c>
      <c r="D1178" s="55" t="n">
        <v>-0.005872678054971736</v>
      </c>
      <c r="E1178" s="55" t="n">
        <v>-0.01057340864301417</v>
      </c>
      <c r="F1178" s="55" t="n">
        <v>-87.7078063208313</v>
      </c>
      <c r="G1178" s="55" t="n">
        <v>-87.69252956670574</v>
      </c>
      <c r="H1178" s="55" t="n">
        <v>-0.01527675412555395</v>
      </c>
      <c r="I1178" s="55" t="n">
        <v>0.07019919564521029</v>
      </c>
      <c r="J1178" s="55" t="n">
        <v>-3.266644384425021</v>
      </c>
      <c r="K1178" s="55" t="n">
        <v>-3.242251316920054</v>
      </c>
      <c r="L1178" s="55" t="n">
        <v>-0.02439306750496809</v>
      </c>
      <c r="M1178" s="55" t="n">
        <v>0.06887030661831001</v>
      </c>
      <c r="N1178" s="55" t="n">
        <v>-69.11926152337897</v>
      </c>
      <c r="O1178" s="55" t="n">
        <v>-68.9343164142562</v>
      </c>
      <c r="P1178" s="55" t="n">
        <v>-0.1849451091227702</v>
      </c>
      <c r="Q1178" s="55" t="n">
        <v>3.807099071140636</v>
      </c>
      <c r="R1178" s="55" t="n">
        <v>-279.3975539156406</v>
      </c>
      <c r="S1178" s="55" t="n">
        <v>-279.1399037515872</v>
      </c>
      <c r="T1178" s="55" t="n">
        <v>-0.2576501640533713</v>
      </c>
      <c r="U1178" s="55" t="n">
        <v>17.11140006823172</v>
      </c>
      <c r="V1178" s="55" t="n">
        <v>122.9817794159318</v>
      </c>
      <c r="W1178" s="55" t="n">
        <v>121.858425569648</v>
      </c>
      <c r="X1178" s="55" t="n">
        <v>1.123353846283779</v>
      </c>
      <c r="Y1178" s="55" t="n">
        <v>7.978591999977197</v>
      </c>
      <c r="Z1178" s="55" t="n">
        <v>0.1261506609951815</v>
      </c>
      <c r="AA1178" s="55" t="n">
        <v>0.01598941158815351</v>
      </c>
      <c r="AB1178" s="55" t="n">
        <v>1.022652598360033</v>
      </c>
      <c r="AC1178" s="55" t="n">
        <v>0.1256755779286531</v>
      </c>
      <c r="AD1178" s="55" t="n">
        <v>0.01527591596437981</v>
      </c>
      <c r="AE1178" s="55" t="n">
        <v>1.022845146388096</v>
      </c>
      <c r="AF1178" s="55" t="n">
        <v>0.4750830665283812</v>
      </c>
      <c r="AG1178" s="55" t="n">
        <v>0.7134956237736939</v>
      </c>
      <c r="AH1178" s="55" t="n">
        <v>-0.1925480280624559</v>
      </c>
      <c r="AI1178" s="55" t="n">
        <v>0.8785525985147178</v>
      </c>
      <c r="AJ1178" s="55" t="n">
        <v>0</v>
      </c>
    </row>
    <row r="1179">
      <c r="A1179" s="55" t="n">
        <v>12.18</v>
      </c>
      <c r="B1179" s="55" t="n">
        <v>-98.18663143597892</v>
      </c>
      <c r="C1179" s="55" t="n">
        <v>-98.18087035184131</v>
      </c>
      <c r="D1179" s="55" t="n">
        <v>-0.005761084137611008</v>
      </c>
      <c r="E1179" s="55" t="n">
        <v>-0.01118372907910475</v>
      </c>
      <c r="F1179" s="55" t="n">
        <v>-87.7078063208313</v>
      </c>
      <c r="G1179" s="55" t="n">
        <v>-87.69180640703861</v>
      </c>
      <c r="H1179" s="55" t="n">
        <v>-0.01599991379267754</v>
      </c>
      <c r="I1179" s="55" t="n">
        <v>0.07440097246609131</v>
      </c>
      <c r="J1179" s="55" t="n">
        <v>-3.266644384425021</v>
      </c>
      <c r="K1179" s="55" t="n">
        <v>-3.241539428124215</v>
      </c>
      <c r="L1179" s="55" t="n">
        <v>-0.02510495630080687</v>
      </c>
      <c r="M1179" s="55" t="n">
        <v>0.07063589744950395</v>
      </c>
      <c r="N1179" s="55" t="n">
        <v>-69.08381319010388</v>
      </c>
      <c r="O1179" s="55" t="n">
        <v>-68.89654017265524</v>
      </c>
      <c r="P1179" s="55" t="n">
        <v>-0.1872730174486443</v>
      </c>
      <c r="Q1179" s="55" t="n">
        <v>3.76824465909051</v>
      </c>
      <c r="R1179" s="55" t="n">
        <v>-279.2275437102359</v>
      </c>
      <c r="S1179" s="55" t="n">
        <v>-278.969816401391</v>
      </c>
      <c r="T1179" s="55" t="n">
        <v>-0.2577273088449163</v>
      </c>
      <c r="U1179" s="55" t="n">
        <v>16.93056902706599</v>
      </c>
      <c r="V1179" s="55" t="n">
        <v>123.0575834070177</v>
      </c>
      <c r="W1179" s="55" t="n">
        <v>121.9376732055778</v>
      </c>
      <c r="X1179" s="55" t="n">
        <v>1.119910201439878</v>
      </c>
      <c r="Y1179" s="55" t="n">
        <v>7.885623928191968</v>
      </c>
      <c r="Z1179" s="55" t="n">
        <v>0.1259071441952443</v>
      </c>
      <c r="AA1179" s="55" t="n">
        <v>0.01598905917437381</v>
      </c>
      <c r="AB1179" s="55" t="n">
        <v>1.022693348884023</v>
      </c>
      <c r="AC1179" s="55" t="n">
        <v>0.1254283893284764</v>
      </c>
      <c r="AD1179" s="55" t="n">
        <v>0.01525154701653199</v>
      </c>
      <c r="AE1179" s="55" t="n">
        <v>1.022888238737638</v>
      </c>
      <c r="AF1179" s="55" t="n">
        <v>0.4787548667679054</v>
      </c>
      <c r="AG1179" s="55" t="n">
        <v>0.7375121578418256</v>
      </c>
      <c r="AH1179" s="55" t="n">
        <v>-0.1948898536150434</v>
      </c>
      <c r="AI1179" s="55" t="n">
        <v>0.900617821531727</v>
      </c>
      <c r="AJ1179" s="55" t="n">
        <v>0</v>
      </c>
    </row>
    <row r="1180">
      <c r="A1180" s="55" t="n">
        <v>12.19</v>
      </c>
      <c r="B1180" s="55" t="n">
        <v>-98.18663143597892</v>
      </c>
      <c r="C1180" s="55" t="n">
        <v>-98.1809864804881</v>
      </c>
      <c r="D1180" s="55" t="n">
        <v>-0.005644955490814476</v>
      </c>
      <c r="E1180" s="55" t="n">
        <v>-0.01151917524749741</v>
      </c>
      <c r="F1180" s="55" t="n">
        <v>-87.7078063208313</v>
      </c>
      <c r="G1180" s="55" t="n">
        <v>-87.69104718063606</v>
      </c>
      <c r="H1180" s="55" t="n">
        <v>-0.01675914019523235</v>
      </c>
      <c r="I1180" s="55" t="n">
        <v>0.07751821134260359</v>
      </c>
      <c r="J1180" s="55" t="n">
        <v>-3.266644384425021</v>
      </c>
      <c r="K1180" s="55" t="n">
        <v>-3.240808545367813</v>
      </c>
      <c r="L1180" s="55" t="n">
        <v>-0.02583583905720922</v>
      </c>
      <c r="M1180" s="55" t="n">
        <v>0.07265584897326405</v>
      </c>
      <c r="N1180" s="55" t="n">
        <v>-69.04876642513128</v>
      </c>
      <c r="O1180" s="55" t="n">
        <v>-68.85915805499747</v>
      </c>
      <c r="P1180" s="55" t="n">
        <v>-0.1896083701338099</v>
      </c>
      <c r="Q1180" s="55" t="n">
        <v>3.728313305542444</v>
      </c>
      <c r="R1180" s="55" t="n">
        <v>-279.0594608004756</v>
      </c>
      <c r="S1180" s="55" t="n">
        <v>-278.8015413747937</v>
      </c>
      <c r="T1180" s="55" t="n">
        <v>-0.2579194256820031</v>
      </c>
      <c r="U1180" s="55" t="n">
        <v>16.74897692708513</v>
      </c>
      <c r="V1180" s="55" t="n">
        <v>123.1325271622894</v>
      </c>
      <c r="W1180" s="55" t="n">
        <v>122.0159463162524</v>
      </c>
      <c r="X1180" s="55" t="n">
        <v>1.116580846036929</v>
      </c>
      <c r="Y1180" s="55" t="n">
        <v>7.784565434433865</v>
      </c>
      <c r="Z1180" s="55" t="n">
        <v>0.1256661760391718</v>
      </c>
      <c r="AA1180" s="55" t="n">
        <v>0.01598803972261783</v>
      </c>
      <c r="AB1180" s="55" t="n">
        <v>1.022733398734875</v>
      </c>
      <c r="AC1180" s="55" t="n">
        <v>0.1251834887519838</v>
      </c>
      <c r="AD1180" s="55" t="n">
        <v>0.01522579271191141</v>
      </c>
      <c r="AE1180" s="55" t="n">
        <v>1.02293067754176</v>
      </c>
      <c r="AF1180" s="55" t="n">
        <v>0.4826872871879218</v>
      </c>
      <c r="AG1180" s="55" t="n">
        <v>0.7622470107064225</v>
      </c>
      <c r="AH1180" s="55" t="n">
        <v>-0.1972788068853593</v>
      </c>
      <c r="AI1180" s="55" t="n">
        <v>0.9235401724829425</v>
      </c>
      <c r="AJ1180" s="55" t="n">
        <v>0</v>
      </c>
    </row>
    <row r="1181">
      <c r="A1181" s="55" t="n">
        <v>12.2</v>
      </c>
      <c r="B1181" s="55" t="n">
        <v>-98.18663143597892</v>
      </c>
      <c r="C1181" s="55" t="n">
        <v>-98.18110003359384</v>
      </c>
      <c r="D1181" s="55" t="n">
        <v>-0.005531402385089458</v>
      </c>
      <c r="E1181" s="55" t="n">
        <v>-0.01079353448156673</v>
      </c>
      <c r="F1181" s="55" t="n">
        <v>-87.7078063208313</v>
      </c>
      <c r="G1181" s="55" t="n">
        <v>-87.69026054692895</v>
      </c>
      <c r="H1181" s="55" t="n">
        <v>-0.01754577390233449</v>
      </c>
      <c r="I1181" s="55" t="n">
        <v>0.07994542492770482</v>
      </c>
      <c r="J1181" s="55" t="n">
        <v>-3.266644384425021</v>
      </c>
      <c r="K1181" s="55" t="n">
        <v>-3.240060458618699</v>
      </c>
      <c r="L1181" s="55" t="n">
        <v>-0.02658392580632258</v>
      </c>
      <c r="M1181" s="55" t="n">
        <v>0.07414400547157532</v>
      </c>
      <c r="N1181" s="55" t="n">
        <v>-69.01412036417719</v>
      </c>
      <c r="O1181" s="55" t="n">
        <v>-68.82217865463936</v>
      </c>
      <c r="P1181" s="55" t="n">
        <v>-0.1919417095378237</v>
      </c>
      <c r="Q1181" s="55" t="n">
        <v>3.687726736398516</v>
      </c>
      <c r="R1181" s="55" t="n">
        <v>-278.893316438096</v>
      </c>
      <c r="S1181" s="55" t="n">
        <v>-278.6350928824148</v>
      </c>
      <c r="T1181" s="55" t="n">
        <v>-0.2582235556812278</v>
      </c>
      <c r="U1181" s="55" t="n">
        <v>16.5654508939993</v>
      </c>
      <c r="V1181" s="55" t="n">
        <v>123.2066072778219</v>
      </c>
      <c r="W1181" s="55" t="n">
        <v>122.0931654630363</v>
      </c>
      <c r="X1181" s="55" t="n">
        <v>1.113441814785568</v>
      </c>
      <c r="Y1181" s="55" t="n">
        <v>7.675693653739607</v>
      </c>
      <c r="Z1181" s="55" t="n">
        <v>0.1254277810048468</v>
      </c>
      <c r="AA1181" s="55" t="n">
        <v>0.01598636964658644</v>
      </c>
      <c r="AB1181" s="55" t="n">
        <v>1.022772754572466</v>
      </c>
      <c r="AC1181" s="55" t="n">
        <v>0.1249409274538735</v>
      </c>
      <c r="AD1181" s="55" t="n">
        <v>0.01519885714436606</v>
      </c>
      <c r="AE1181" s="55" t="n">
        <v>1.022972454997981</v>
      </c>
      <c r="AF1181" s="55" t="n">
        <v>0.4868535509732902</v>
      </c>
      <c r="AG1181" s="55" t="n">
        <v>0.7875125022203805</v>
      </c>
      <c r="AH1181" s="55" t="n">
        <v>-0.1997004255149815</v>
      </c>
      <c r="AI1181" s="55" t="n">
        <v>0.9471444352365544</v>
      </c>
      <c r="AJ1181" s="55" t="n">
        <v>0</v>
      </c>
    </row>
    <row r="1182">
      <c r="A1182" s="55" t="n">
        <v>12.21</v>
      </c>
      <c r="B1182" s="55" t="n">
        <v>-98.18663143597892</v>
      </c>
      <c r="C1182" s="55" t="n">
        <v>-98.18120332454528</v>
      </c>
      <c r="D1182" s="55" t="n">
        <v>-0.005428111433633878</v>
      </c>
      <c r="E1182" s="55" t="n">
        <v>-0.009537825383664052</v>
      </c>
      <c r="F1182" s="55" t="n">
        <v>-87.7078063208313</v>
      </c>
      <c r="G1182" s="55" t="n">
        <v>-87.68945438546432</v>
      </c>
      <c r="H1182" s="55" t="n">
        <v>-0.01835193536697776</v>
      </c>
      <c r="I1182" s="55" t="n">
        <v>0.08150496748798464</v>
      </c>
      <c r="J1182" s="55" t="n">
        <v>-3.266644384425021</v>
      </c>
      <c r="K1182" s="55" t="n">
        <v>-3.239299384356259</v>
      </c>
      <c r="L1182" s="55" t="n">
        <v>-0.02734500006876246</v>
      </c>
      <c r="M1182" s="55" t="n">
        <v>0.07529826406294918</v>
      </c>
      <c r="N1182" s="55" t="n">
        <v>-68.97987498853176</v>
      </c>
      <c r="O1182" s="55" t="n">
        <v>-68.78561006383629</v>
      </c>
      <c r="P1182" s="55" t="n">
        <v>-0.1942649246954777</v>
      </c>
      <c r="Q1182" s="55" t="n">
        <v>3.64618396349482</v>
      </c>
      <c r="R1182" s="55" t="n">
        <v>-278.7291166871966</v>
      </c>
      <c r="S1182" s="55" t="n">
        <v>-278.470489955718</v>
      </c>
      <c r="T1182" s="55" t="n">
        <v>-0.2586267314785669</v>
      </c>
      <c r="U1182" s="55" t="n">
        <v>16.38004035956024</v>
      </c>
      <c r="V1182" s="55" t="n">
        <v>123.2798212985484</v>
      </c>
      <c r="W1182" s="55" t="n">
        <v>122.1692571261519</v>
      </c>
      <c r="X1182" s="55" t="n">
        <v>1.110564172396418</v>
      </c>
      <c r="Y1182" s="55" t="n">
        <v>7.55983465851693</v>
      </c>
      <c r="Z1182" s="55" t="n">
        <v>0.1251919765096577</v>
      </c>
      <c r="AA1182" s="55" t="n">
        <v>0.0159840690884205</v>
      </c>
      <c r="AB1182" s="55" t="n">
        <v>1.022811422849158</v>
      </c>
      <c r="AC1182" s="55" t="n">
        <v>0.1247007641812906</v>
      </c>
      <c r="AD1182" s="55" t="n">
        <v>0.01517095142378409</v>
      </c>
      <c r="AE1182" s="55" t="n">
        <v>1.023013561813845</v>
      </c>
      <c r="AF1182" s="55" t="n">
        <v>0.4912123283671577</v>
      </c>
      <c r="AG1182" s="55" t="n">
        <v>0.8131176646364036</v>
      </c>
      <c r="AH1182" s="55" t="n">
        <v>-0.2021389646873484</v>
      </c>
      <c r="AI1182" s="55" t="n">
        <v>0.9712414988706548</v>
      </c>
      <c r="AJ1182" s="55" t="n">
        <v>0</v>
      </c>
    </row>
    <row r="1183">
      <c r="A1183" s="55" t="n">
        <v>12.23</v>
      </c>
      <c r="B1183" s="55" t="n">
        <v>-98.18663143597892</v>
      </c>
      <c r="C1183" s="55" t="n">
        <v>-98.18138901184471</v>
      </c>
      <c r="D1183" s="55" t="n">
        <v>-0.005242424134208107</v>
      </c>
      <c r="E1183" s="55" t="n">
        <v>-0.01281479012689577</v>
      </c>
      <c r="F1183" s="55" t="n">
        <v>-87.7078063208313</v>
      </c>
      <c r="G1183" s="55" t="n">
        <v>-87.68782122542001</v>
      </c>
      <c r="H1183" s="55" t="n">
        <v>-0.01998509541128745</v>
      </c>
      <c r="I1183" s="55" t="n">
        <v>0.08085053119594467</v>
      </c>
      <c r="J1183" s="55" t="n">
        <v>-3.266644384425021</v>
      </c>
      <c r="K1183" s="55" t="n">
        <v>-3.237774907534322</v>
      </c>
      <c r="L1183" s="55" t="n">
        <v>-0.02886947689069995</v>
      </c>
      <c r="M1183" s="55" t="n">
        <v>0.07187702803719724</v>
      </c>
      <c r="N1183" s="55" t="n">
        <v>-68.91259091501108</v>
      </c>
      <c r="O1183" s="55" t="n">
        <v>-68.71359170459981</v>
      </c>
      <c r="P1183" s="55" t="n">
        <v>-0.1989992104112732</v>
      </c>
      <c r="Q1183" s="55" t="n">
        <v>3.599712192455497</v>
      </c>
      <c r="R1183" s="55" t="n">
        <v>-278.4065564157253</v>
      </c>
      <c r="S1183" s="55" t="n">
        <v>-278.1468035671931</v>
      </c>
      <c r="T1183" s="55" t="n">
        <v>-0.2597528485322149</v>
      </c>
      <c r="U1183" s="55" t="n">
        <v>16.02909753024331</v>
      </c>
      <c r="V1183" s="55" t="n">
        <v>123.4236478791051</v>
      </c>
      <c r="W1183" s="55" t="n">
        <v>122.3178811198036</v>
      </c>
      <c r="X1183" s="55" t="n">
        <v>1.105766759301486</v>
      </c>
      <c r="Y1183" s="55" t="n">
        <v>7.330119849907335</v>
      </c>
      <c r="Z1183" s="55" t="n">
        <v>0.1247281832269549</v>
      </c>
      <c r="AA1183" s="55" t="n">
        <v>0.01597767327933117</v>
      </c>
      <c r="AB1183" s="55" t="n">
        <v>1.022886720418438</v>
      </c>
      <c r="AC1183" s="55" t="n">
        <v>0.1242277451199522</v>
      </c>
      <c r="AD1183" s="55" t="n">
        <v>0.01511300147795874</v>
      </c>
      <c r="AE1183" s="55" t="n">
        <v>1.02309382381867</v>
      </c>
      <c r="AF1183" s="55" t="n">
        <v>0.5004381070026903</v>
      </c>
      <c r="AG1183" s="55" t="n">
        <v>0.864671801372438</v>
      </c>
      <c r="AH1183" s="55" t="n">
        <v>-0.2071034002322225</v>
      </c>
      <c r="AI1183" s="55" t="n">
        <v>1.020287920842368</v>
      </c>
      <c r="AJ1183" s="55" t="n">
        <v>0</v>
      </c>
    </row>
    <row r="1184">
      <c r="A1184" s="55" t="n">
        <v>12.24</v>
      </c>
      <c r="B1184" s="55" t="n">
        <v>-98.18663143597892</v>
      </c>
      <c r="C1184" s="55" t="n">
        <v>-98.18150184548539</v>
      </c>
      <c r="D1184" s="55" t="n">
        <v>-0.00512959049353903</v>
      </c>
      <c r="E1184" s="55" t="n">
        <v>-0.009112543499846687</v>
      </c>
      <c r="F1184" s="55" t="n">
        <v>-87.7078063208313</v>
      </c>
      <c r="G1184" s="55" t="n">
        <v>-87.68702476574229</v>
      </c>
      <c r="H1184" s="55" t="n">
        <v>-0.02078155508899823</v>
      </c>
      <c r="I1184" s="55" t="n">
        <v>0.07911903490708821</v>
      </c>
      <c r="J1184" s="55" t="n">
        <v>-3.266644384425021</v>
      </c>
      <c r="K1184" s="55" t="n">
        <v>-3.237022163174499</v>
      </c>
      <c r="L1184" s="55" t="n">
        <v>-0.02962222125052271</v>
      </c>
      <c r="M1184" s="55" t="n">
        <v>0.07593554732787591</v>
      </c>
      <c r="N1184" s="55" t="n">
        <v>-68.87955581114535</v>
      </c>
      <c r="O1184" s="55" t="n">
        <v>-68.67798089182307</v>
      </c>
      <c r="P1184" s="55" t="n">
        <v>-0.2015749193222729</v>
      </c>
      <c r="Q1184" s="55" t="n">
        <v>3.540657135420802</v>
      </c>
      <c r="R1184" s="55" t="n">
        <v>-278.2481929240809</v>
      </c>
      <c r="S1184" s="55" t="n">
        <v>-277.9876243359848</v>
      </c>
      <c r="T1184" s="55" t="n">
        <v>-0.2605685880960521</v>
      </c>
      <c r="U1184" s="55" t="n">
        <v>15.83048392155298</v>
      </c>
      <c r="V1184" s="55" t="n">
        <v>123.4942608793107</v>
      </c>
      <c r="W1184" s="55" t="n">
        <v>122.3904153557469</v>
      </c>
      <c r="X1184" s="55" t="n">
        <v>1.103845523563798</v>
      </c>
      <c r="Y1184" s="55" t="n">
        <v>7.194291430947308</v>
      </c>
      <c r="Z1184" s="55" t="n">
        <v>0.1245002085199167</v>
      </c>
      <c r="AA1184" s="55" t="n">
        <v>0.01597363065832692</v>
      </c>
      <c r="AB1184" s="55" t="n">
        <v>1.022923360982217</v>
      </c>
      <c r="AC1184" s="55" t="n">
        <v>0.1239948188443241</v>
      </c>
      <c r="AD1184" s="55" t="n">
        <v>0.01508323108371055</v>
      </c>
      <c r="AE1184" s="55" t="n">
        <v>1.02313309411085</v>
      </c>
      <c r="AF1184" s="55" t="n">
        <v>0.5053896755926046</v>
      </c>
      <c r="AG1184" s="55" t="n">
        <v>0.8903995746163684</v>
      </c>
      <c r="AH1184" s="55" t="n">
        <v>-0.2097331286334825</v>
      </c>
      <c r="AI1184" s="55" t="n">
        <v>1.045092393962848</v>
      </c>
      <c r="AJ1184" s="55" t="n">
        <v>0</v>
      </c>
    </row>
    <row r="1185">
      <c r="A1185" s="55" t="n">
        <v>12.25</v>
      </c>
      <c r="B1185" s="55" t="n">
        <v>-98.18663143597892</v>
      </c>
      <c r="C1185" s="55" t="n">
        <v>-98.18155587866434</v>
      </c>
      <c r="D1185" s="55" t="n">
        <v>-0.005075557314580576</v>
      </c>
      <c r="E1185" s="55" t="n">
        <v>-0.002042148624882507</v>
      </c>
      <c r="F1185" s="55" t="n">
        <v>-87.7078063208313</v>
      </c>
      <c r="G1185" s="55" t="n">
        <v>-87.68623739452015</v>
      </c>
      <c r="H1185" s="55" t="n">
        <v>-0.02156892631114762</v>
      </c>
      <c r="I1185" s="55" t="n">
        <v>0.07874106457586566</v>
      </c>
      <c r="J1185" s="55" t="n">
        <v>-3.266644384425021</v>
      </c>
      <c r="K1185" s="55" t="n">
        <v>-3.236250747457647</v>
      </c>
      <c r="L1185" s="55" t="n">
        <v>-0.03039363696737533</v>
      </c>
      <c r="M1185" s="55" t="n">
        <v>0.07573844348773942</v>
      </c>
      <c r="N1185" s="55" t="n">
        <v>-68.84692787043767</v>
      </c>
      <c r="O1185" s="55" t="n">
        <v>-68.64299042374968</v>
      </c>
      <c r="P1185" s="55" t="n">
        <v>-0.2039374466879849</v>
      </c>
      <c r="Q1185" s="55" t="n">
        <v>3.47949570068551</v>
      </c>
      <c r="R1185" s="55" t="n">
        <v>-278.0917706092637</v>
      </c>
      <c r="S1185" s="55" t="n">
        <v>-277.8304851237903</v>
      </c>
      <c r="T1185" s="55" t="n">
        <v>-0.2612854854734559</v>
      </c>
      <c r="U1185" s="55" t="n">
        <v>15.62436252024466</v>
      </c>
      <c r="V1185" s="55" t="n">
        <v>123.5640078032741</v>
      </c>
      <c r="W1185" s="55" t="n">
        <v>122.4615527308606</v>
      </c>
      <c r="X1185" s="55" t="n">
        <v>1.102455072413566</v>
      </c>
      <c r="Y1185" s="55" t="n">
        <v>7.05319083460978</v>
      </c>
      <c r="Z1185" s="55" t="n">
        <v>0.1242748557512211</v>
      </c>
      <c r="AA1185" s="55" t="n">
        <v>0.01596906032026969</v>
      </c>
      <c r="AB1185" s="55" t="n">
        <v>1.022959336865589</v>
      </c>
      <c r="AC1185" s="55" t="n">
        <v>0.1237646992636349</v>
      </c>
      <c r="AD1185" s="55" t="n">
        <v>0.01505343983910411</v>
      </c>
      <c r="AE1185" s="55" t="n">
        <v>1.023171536389815</v>
      </c>
      <c r="AF1185" s="55" t="n">
        <v>0.5101564875861775</v>
      </c>
      <c r="AG1185" s="55" t="n">
        <v>0.9156204811655786</v>
      </c>
      <c r="AH1185" s="55" t="n">
        <v>-0.2121995242259089</v>
      </c>
      <c r="AI1185" s="55" t="n">
        <v>1.069415328783842</v>
      </c>
      <c r="AJ1185" s="55" t="n">
        <v>0</v>
      </c>
    </row>
    <row r="1186">
      <c r="A1186" s="55" t="n">
        <v>12.26</v>
      </c>
      <c r="B1186" s="55" t="n">
        <v>-98.18663143597892</v>
      </c>
      <c r="C1186" s="55" t="n">
        <v>-98.181562407076</v>
      </c>
      <c r="D1186" s="55" t="n">
        <v>-0.00506902890291435</v>
      </c>
      <c r="E1186" s="55" t="n">
        <v>0.0008148281101578915</v>
      </c>
      <c r="F1186" s="55" t="n">
        <v>-87.7078063208313</v>
      </c>
      <c r="G1186" s="55" t="n">
        <v>-87.68546080660204</v>
      </c>
      <c r="H1186" s="55" t="n">
        <v>-0.02234551422925296</v>
      </c>
      <c r="I1186" s="55" t="n">
        <v>0.07708457089891535</v>
      </c>
      <c r="J1186" s="55" t="n">
        <v>-3.266644384425021</v>
      </c>
      <c r="K1186" s="55" t="n">
        <v>-3.235492077650349</v>
      </c>
      <c r="L1186" s="55" t="n">
        <v>-0.03115230677467261</v>
      </c>
      <c r="M1186" s="55" t="n">
        <v>0.07362798342270276</v>
      </c>
      <c r="N1186" s="55" t="n">
        <v>-68.81470857509829</v>
      </c>
      <c r="O1186" s="55" t="n">
        <v>-68.60856495077253</v>
      </c>
      <c r="P1186" s="55" t="n">
        <v>-0.2061436243257629</v>
      </c>
      <c r="Q1186" s="55" t="n">
        <v>3.4265423505396</v>
      </c>
      <c r="R1186" s="55" t="n">
        <v>-277.9372879585793</v>
      </c>
      <c r="S1186" s="55" t="n">
        <v>-277.6753778171043</v>
      </c>
      <c r="T1186" s="55" t="n">
        <v>-0.2619101414749951</v>
      </c>
      <c r="U1186" s="55" t="n">
        <v>15.42342993667394</v>
      </c>
      <c r="V1186" s="55" t="n">
        <v>123.6328889598769</v>
      </c>
      <c r="W1186" s="55" t="n">
        <v>122.5312981060243</v>
      </c>
      <c r="X1186" s="55" t="n">
        <v>1.10159085385261</v>
      </c>
      <c r="Y1186" s="55" t="n">
        <v>6.915474357112339</v>
      </c>
      <c r="Z1186" s="55" t="n">
        <v>0.1240521312973963</v>
      </c>
      <c r="AA1186" s="55" t="n">
        <v>0.01596398726660424</v>
      </c>
      <c r="AB1186" s="55" t="n">
        <v>1.022994653901148</v>
      </c>
      <c r="AC1186" s="55" t="n">
        <v>0.1235374141500672</v>
      </c>
      <c r="AD1186" s="55" t="n">
        <v>0.01502382063068352</v>
      </c>
      <c r="AE1186" s="55" t="n">
        <v>1.023209172731252</v>
      </c>
      <c r="AF1186" s="55" t="n">
        <v>0.5147171473290496</v>
      </c>
      <c r="AG1186" s="55" t="n">
        <v>0.9401666359207181</v>
      </c>
      <c r="AH1186" s="55" t="n">
        <v>-0.214518830104371</v>
      </c>
      <c r="AI1186" s="55" t="n">
        <v>1.0930989770018</v>
      </c>
      <c r="AJ1186" s="55" t="n">
        <v>0</v>
      </c>
    </row>
    <row r="1187">
      <c r="A1187" s="55" t="n">
        <v>12.27</v>
      </c>
      <c r="B1187" s="55" t="n">
        <v>-98.18663143597892</v>
      </c>
      <c r="C1187" s="55" t="n">
        <v>-98.18156184032651</v>
      </c>
      <c r="D1187" s="55" t="n">
        <v>-0.005069595652415927</v>
      </c>
      <c r="E1187" s="55" t="n">
        <v>-0.0002264224799043676</v>
      </c>
      <c r="F1187" s="55" t="n">
        <v>-87.7078063208313</v>
      </c>
      <c r="G1187" s="55" t="n">
        <v>-87.6847072845547</v>
      </c>
      <c r="H1187" s="55" t="n">
        <v>-0.02309903627659319</v>
      </c>
      <c r="I1187" s="55" t="n">
        <v>0.07424003875986719</v>
      </c>
      <c r="J1187" s="55" t="n">
        <v>-3.266644384425021</v>
      </c>
      <c r="K1187" s="55" t="n">
        <v>-3.234768019902582</v>
      </c>
      <c r="L1187" s="55" t="n">
        <v>-0.03187636452243933</v>
      </c>
      <c r="M1187" s="55" t="n">
        <v>0.06911501038726083</v>
      </c>
      <c r="N1187" s="55" t="n">
        <v>-68.78289864226697</v>
      </c>
      <c r="O1187" s="55" t="n">
        <v>-68.57460121852478</v>
      </c>
      <c r="P1187" s="55" t="n">
        <v>-0.208297423742192</v>
      </c>
      <c r="Q1187" s="55" t="n">
        <v>3.385606047532356</v>
      </c>
      <c r="R1187" s="55" t="n">
        <v>-277.7847457052131</v>
      </c>
      <c r="S1187" s="55" t="n">
        <v>-277.5222419060487</v>
      </c>
      <c r="T1187" s="55" t="n">
        <v>-0.2625037991643703</v>
      </c>
      <c r="U1187" s="55" t="n">
        <v>15.22923139480485</v>
      </c>
      <c r="V1187" s="55" t="n">
        <v>123.7009039175099</v>
      </c>
      <c r="W1187" s="55" t="n">
        <v>122.5997006744876</v>
      </c>
      <c r="X1187" s="55" t="n">
        <v>1.101203243022271</v>
      </c>
      <c r="Y1187" s="55" t="n">
        <v>6.783904933814194</v>
      </c>
      <c r="Z1187" s="55" t="n">
        <v>0.1238320442126533</v>
      </c>
      <c r="AA1187" s="55" t="n">
        <v>0.01595843381960963</v>
      </c>
      <c r="AB1187" s="55" t="n">
        <v>1.02302931833282</v>
      </c>
      <c r="AC1187" s="55" t="n">
        <v>0.1233129246022908</v>
      </c>
      <c r="AD1187" s="55" t="n">
        <v>0.0149945129392247</v>
      </c>
      <c r="AE1187" s="55" t="n">
        <v>1.023246067005948</v>
      </c>
      <c r="AF1187" s="55" t="n">
        <v>0.5191196103624257</v>
      </c>
      <c r="AG1187" s="55" t="n">
        <v>0.9639208803849317</v>
      </c>
      <c r="AH1187" s="55" t="n">
        <v>-0.2167486731281532</v>
      </c>
      <c r="AI1187" s="55" t="n">
        <v>1.116068376403397</v>
      </c>
      <c r="AJ1187" s="55" t="n">
        <v>0</v>
      </c>
    </row>
    <row r="1188">
      <c r="A1188" s="55" t="n">
        <v>12.28</v>
      </c>
      <c r="B1188" s="55" t="n">
        <v>-98.18663143597892</v>
      </c>
      <c r="C1188" s="55" t="n">
        <v>-98.18158633816263</v>
      </c>
      <c r="D1188" s="55" t="n">
        <v>-0.005045097816292126</v>
      </c>
      <c r="E1188" s="55" t="n">
        <v>-0.003925400782917474</v>
      </c>
      <c r="F1188" s="55" t="n">
        <v>-87.7078063208313</v>
      </c>
      <c r="G1188" s="55" t="n">
        <v>-87.68399006682077</v>
      </c>
      <c r="H1188" s="55" t="n">
        <v>-0.0238162540105201</v>
      </c>
      <c r="I1188" s="55" t="n">
        <v>0.06996333803154767</v>
      </c>
      <c r="J1188" s="55" t="n">
        <v>-3.266644384425021</v>
      </c>
      <c r="K1188" s="55" t="n">
        <v>-3.234093699374419</v>
      </c>
      <c r="L1188" s="55" t="n">
        <v>-0.03255068505060277</v>
      </c>
      <c r="M1188" s="55" t="n">
        <v>0.06380396982949102</v>
      </c>
      <c r="N1188" s="55" t="n">
        <v>-68.751497668928</v>
      </c>
      <c r="O1188" s="55" t="n">
        <v>-68.54099806824595</v>
      </c>
      <c r="P1188" s="55" t="n">
        <v>-0.2104996006820515</v>
      </c>
      <c r="Q1188" s="55" t="n">
        <v>3.353283801373588</v>
      </c>
      <c r="R1188" s="55" t="n">
        <v>-277.6341480819771</v>
      </c>
      <c r="S1188" s="55" t="n">
        <v>-277.3710215761705</v>
      </c>
      <c r="T1188" s="55" t="n">
        <v>-0.2631265058065915</v>
      </c>
      <c r="U1188" s="55" t="n">
        <v>15.03969222440369</v>
      </c>
      <c r="V1188" s="55" t="n">
        <v>123.7680510729799</v>
      </c>
      <c r="W1188" s="55" t="n">
        <v>122.6668216476082</v>
      </c>
      <c r="X1188" s="55" t="n">
        <v>1.101229425371716</v>
      </c>
      <c r="Y1188" s="55" t="n">
        <v>6.658448116008882</v>
      </c>
      <c r="Z1188" s="55" t="n">
        <v>0.123614607875275</v>
      </c>
      <c r="AA1188" s="55" t="n">
        <v>0.01595241846403662</v>
      </c>
      <c r="AB1188" s="55" t="n">
        <v>1.023063337012454</v>
      </c>
      <c r="AC1188" s="55" t="n">
        <v>0.1230911898089143</v>
      </c>
      <c r="AD1188" s="55" t="n">
        <v>0.0149656318920634</v>
      </c>
      <c r="AE1188" s="55" t="n">
        <v>1.023282285978612</v>
      </c>
      <c r="AF1188" s="55" t="n">
        <v>0.5234180663606786</v>
      </c>
      <c r="AG1188" s="55" t="n">
        <v>0.9867865719732222</v>
      </c>
      <c r="AH1188" s="55" t="n">
        <v>-0.218948966157928</v>
      </c>
      <c r="AI1188" s="55" t="n">
        <v>1.138267482009848</v>
      </c>
      <c r="AJ1188" s="55" t="n">
        <v>0</v>
      </c>
    </row>
    <row r="1189">
      <c r="A1189" s="55" t="n">
        <v>12.29</v>
      </c>
      <c r="B1189" s="55" t="n">
        <v>-98.18663143597892</v>
      </c>
      <c r="C1189" s="55" t="n">
        <v>-98.18164835433632</v>
      </c>
      <c r="D1189" s="55" t="n">
        <v>-0.004983081642608367</v>
      </c>
      <c r="E1189" s="55" t="n">
        <v>-0.007721966860109624</v>
      </c>
      <c r="F1189" s="55" t="n">
        <v>-87.7078063208313</v>
      </c>
      <c r="G1189" s="55" t="n">
        <v>-87.68332158864261</v>
      </c>
      <c r="H1189" s="55" t="n">
        <v>-0.02448473218868057</v>
      </c>
      <c r="I1189" s="55" t="n">
        <v>0.06459739951402267</v>
      </c>
      <c r="J1189" s="55" t="n">
        <v>-3.266644384425021</v>
      </c>
      <c r="K1189" s="55" t="n">
        <v>-3.233471605322003</v>
      </c>
      <c r="L1189" s="55" t="n">
        <v>-0.03317277910301825</v>
      </c>
      <c r="M1189" s="55" t="n">
        <v>0.05868144082539786</v>
      </c>
      <c r="N1189" s="55" t="n">
        <v>-68.72050395969625</v>
      </c>
      <c r="O1189" s="55" t="n">
        <v>-68.507698613361</v>
      </c>
      <c r="P1189" s="55" t="n">
        <v>-0.2128053463352525</v>
      </c>
      <c r="Q1189" s="55" t="n">
        <v>3.324328981987596</v>
      </c>
      <c r="R1189" s="55" t="n">
        <v>-277.4855011636071</v>
      </c>
      <c r="S1189" s="55" t="n">
        <v>-277.2216943532795</v>
      </c>
      <c r="T1189" s="55" t="n">
        <v>-0.2638068103275443</v>
      </c>
      <c r="U1189" s="55" t="n">
        <v>14.8504667259018</v>
      </c>
      <c r="V1189" s="55" t="n">
        <v>123.8343264986211</v>
      </c>
      <c r="W1189" s="55" t="n">
        <v>122.732713820664</v>
      </c>
      <c r="X1189" s="55" t="n">
        <v>1.101612677957108</v>
      </c>
      <c r="Y1189" s="55" t="n">
        <v>6.537618095068378</v>
      </c>
      <c r="Z1189" s="55" t="n">
        <v>0.1233998376622849</v>
      </c>
      <c r="AA1189" s="55" t="n">
        <v>0.01594595617785342</v>
      </c>
      <c r="AB1189" s="55" t="n">
        <v>1.02309671765323</v>
      </c>
      <c r="AC1189" s="55" t="n">
        <v>0.122872204586801</v>
      </c>
      <c r="AD1189" s="55" t="n">
        <v>0.01493728735136332</v>
      </c>
      <c r="AE1189" s="55" t="n">
        <v>1.023317871797101</v>
      </c>
      <c r="AF1189" s="55" t="n">
        <v>0.5276330754839242</v>
      </c>
      <c r="AG1189" s="55" t="n">
        <v>1.008668826490096</v>
      </c>
      <c r="AH1189" s="55" t="n">
        <v>-0.2211541438710274</v>
      </c>
      <c r="AI1189" s="55" t="n">
        <v>1.159620032264387</v>
      </c>
      <c r="AJ1189" s="55" t="n">
        <v>0</v>
      </c>
    </row>
    <row r="1190">
      <c r="A1190" s="55" t="n">
        <v>12.3</v>
      </c>
      <c r="B1190" s="55" t="n">
        <v>-98.18663143597892</v>
      </c>
      <c r="C1190" s="55" t="n">
        <v>-98.1817390851166</v>
      </c>
      <c r="D1190" s="55" t="n">
        <v>-0.004892350862322398</v>
      </c>
      <c r="E1190" s="55" t="n">
        <v>-0.009848223455639547</v>
      </c>
      <c r="F1190" s="55" t="n">
        <v>-87.7078063208313</v>
      </c>
      <c r="G1190" s="55" t="n">
        <v>-87.68271086788293</v>
      </c>
      <c r="H1190" s="55" t="n">
        <v>-0.02509545294835693</v>
      </c>
      <c r="I1190" s="55" t="n">
        <v>0.05848215951846555</v>
      </c>
      <c r="J1190" s="55" t="n">
        <v>-3.266644384425021</v>
      </c>
      <c r="K1190" s="55" t="n">
        <v>-3.232895973370017</v>
      </c>
      <c r="L1190" s="55" t="n">
        <v>-0.03374841105500504</v>
      </c>
      <c r="M1190" s="55" t="n">
        <v>0.05443663551474408</v>
      </c>
      <c r="N1190" s="55" t="n">
        <v>-68.68991585928539</v>
      </c>
      <c r="O1190" s="55" t="n">
        <v>-68.47469623741465</v>
      </c>
      <c r="P1190" s="55" t="n">
        <v>-0.2152196218707408</v>
      </c>
      <c r="Q1190" s="55" t="n">
        <v>3.293906931922399</v>
      </c>
      <c r="R1190" s="55" t="n">
        <v>-277.3388041467219</v>
      </c>
      <c r="S1190" s="55" t="n">
        <v>-277.0742757892294</v>
      </c>
      <c r="T1190" s="55" t="n">
        <v>-0.264528357492438</v>
      </c>
      <c r="U1190" s="55" t="n">
        <v>14.6582233250907</v>
      </c>
      <c r="V1190" s="55" t="n">
        <v>123.8997238910785</v>
      </c>
      <c r="W1190" s="55" t="n">
        <v>122.797416132205</v>
      </c>
      <c r="X1190" s="55" t="n">
        <v>1.102307758873498</v>
      </c>
      <c r="Y1190" s="55" t="n">
        <v>6.420118890675067</v>
      </c>
      <c r="Z1190" s="55" t="n">
        <v>0.1231877392655354</v>
      </c>
      <c r="AA1190" s="55" t="n">
        <v>0.01593906440673476</v>
      </c>
      <c r="AB1190" s="55" t="n">
        <v>1.023129468374254</v>
      </c>
      <c r="AC1190" s="55" t="n">
        <v>0.1226560069466631</v>
      </c>
      <c r="AD1190" s="55" t="n">
        <v>0.01490959436019107</v>
      </c>
      <c r="AE1190" s="55" t="n">
        <v>1.023352835186907</v>
      </c>
      <c r="AF1190" s="55" t="n">
        <v>0.5317323188723522</v>
      </c>
      <c r="AG1190" s="55" t="n">
        <v>1.02947004654369</v>
      </c>
      <c r="AH1190" s="55" t="n">
        <v>-0.223366812652781</v>
      </c>
      <c r="AI1190" s="55" t="n">
        <v>1.180017189984408</v>
      </c>
      <c r="AJ1190" s="55" t="n">
        <v>0</v>
      </c>
    </row>
    <row r="1191">
      <c r="A1191" s="55" t="n">
        <v>12.31</v>
      </c>
      <c r="B1191" s="55" t="n">
        <v>-98.18663143597892</v>
      </c>
      <c r="C1191" s="55" t="n">
        <v>-98.18183831483448</v>
      </c>
      <c r="D1191" s="55" t="n">
        <v>-0.004793121144448028</v>
      </c>
      <c r="E1191" s="55" t="n">
        <v>-0.009665797568466517</v>
      </c>
      <c r="F1191" s="55" t="n">
        <v>-87.7078063208313</v>
      </c>
      <c r="G1191" s="55" t="n">
        <v>-87.68216347613514</v>
      </c>
      <c r="H1191" s="55" t="n">
        <v>-0.02564284469614483</v>
      </c>
      <c r="I1191" s="55" t="n">
        <v>0.05196667213251237</v>
      </c>
      <c r="J1191" s="55" t="n">
        <v>-3.266644384425021</v>
      </c>
      <c r="K1191" s="55" t="n">
        <v>-3.232357499948082</v>
      </c>
      <c r="L1191" s="55" t="n">
        <v>-0.03428688447693943</v>
      </c>
      <c r="M1191" s="55" t="n">
        <v>0.05116872151020163</v>
      </c>
      <c r="N1191" s="55" t="n">
        <v>-68.65973285524773</v>
      </c>
      <c r="O1191" s="55" t="n">
        <v>-68.44202268958932</v>
      </c>
      <c r="P1191" s="55" t="n">
        <v>-0.2177101656584044</v>
      </c>
      <c r="Q1191" s="55" t="n">
        <v>3.258891797159123</v>
      </c>
      <c r="R1191" s="55" t="n">
        <v>-277.1940562643603</v>
      </c>
      <c r="S1191" s="55" t="n">
        <v>-276.9288057164794</v>
      </c>
      <c r="T1191" s="55" t="n">
        <v>-0.2652505478809042</v>
      </c>
      <c r="U1191" s="55" t="n">
        <v>14.46118557227769</v>
      </c>
      <c r="V1191" s="55" t="n">
        <v>123.9642404203989</v>
      </c>
      <c r="W1191" s="55" t="n">
        <v>122.860958832113</v>
      </c>
      <c r="X1191" s="55" t="n">
        <v>1.10328158828583</v>
      </c>
      <c r="Y1191" s="55" t="n">
        <v>6.305384126274082</v>
      </c>
      <c r="Z1191" s="55" t="n">
        <v>0.122978318570117</v>
      </c>
      <c r="AA1191" s="55" t="n">
        <v>0.01593176262156961</v>
      </c>
      <c r="AB1191" s="55" t="n">
        <v>1.023161596385332</v>
      </c>
      <c r="AC1191" s="55" t="n">
        <v>0.1224426642502986</v>
      </c>
      <c r="AD1191" s="55" t="n">
        <v>0.01488267435291998</v>
      </c>
      <c r="AE1191" s="55" t="n">
        <v>1.023387161563756</v>
      </c>
      <c r="AF1191" s="55" t="n">
        <v>0.5356543198183628</v>
      </c>
      <c r="AG1191" s="55" t="n">
        <v>1.049088268649634</v>
      </c>
      <c r="AH1191" s="55" t="n">
        <v>-0.2255651784239809</v>
      </c>
      <c r="AI1191" s="55" t="n">
        <v>1.199329560827966</v>
      </c>
      <c r="AJ1191" s="55" t="n">
        <v>0</v>
      </c>
    </row>
    <row r="1192">
      <c r="A1192" s="55" t="n">
        <v>12.32</v>
      </c>
      <c r="B1192" s="55" t="n">
        <v>-98.18663143597892</v>
      </c>
      <c r="C1192" s="55" t="n">
        <v>-98.18191903842488</v>
      </c>
      <c r="D1192" s="55" t="n">
        <v>-0.004712397554036289</v>
      </c>
      <c r="E1192" s="55" t="n">
        <v>-0.00697969699596705</v>
      </c>
      <c r="F1192" s="55" t="n">
        <v>-87.7078063208313</v>
      </c>
      <c r="G1192" s="55" t="n">
        <v>-87.68168023284993</v>
      </c>
      <c r="H1192" s="55" t="n">
        <v>-0.02612608798136658</v>
      </c>
      <c r="I1192" s="55" t="n">
        <v>0.04551632798733414</v>
      </c>
      <c r="J1192" s="55" t="n">
        <v>-3.266644384425021</v>
      </c>
      <c r="K1192" s="55" t="n">
        <v>-3.231845721665586</v>
      </c>
      <c r="L1192" s="55" t="n">
        <v>-0.03479866275943575</v>
      </c>
      <c r="M1192" s="55" t="n">
        <v>0.04867732438717543</v>
      </c>
      <c r="N1192" s="55" t="n">
        <v>-68.62995535280764</v>
      </c>
      <c r="O1192" s="55" t="n">
        <v>-68.40976536928582</v>
      </c>
      <c r="P1192" s="55" t="n">
        <v>-0.220189983521813</v>
      </c>
      <c r="Q1192" s="55" t="n">
        <v>3.215121852673709</v>
      </c>
      <c r="R1192" s="55" t="n">
        <v>-277.0512587317656</v>
      </c>
      <c r="S1192" s="55" t="n">
        <v>-276.7853562541995</v>
      </c>
      <c r="T1192" s="55" t="n">
        <v>-0.2659024775661509</v>
      </c>
      <c r="U1192" s="55" t="n">
        <v>14.25715142120515</v>
      </c>
      <c r="V1192" s="55" t="n">
        <v>124.0278769405185</v>
      </c>
      <c r="W1192" s="55" t="n">
        <v>122.9233526494994</v>
      </c>
      <c r="X1192" s="55" t="n">
        <v>1.104524291019159</v>
      </c>
      <c r="Y1192" s="55" t="n">
        <v>6.192072544511082</v>
      </c>
      <c r="Z1192" s="55" t="n">
        <v>0.122771584292827</v>
      </c>
      <c r="AA1192" s="55" t="n">
        <v>0.01592407115283852</v>
      </c>
      <c r="AB1192" s="55" t="n">
        <v>1.023193108040141</v>
      </c>
      <c r="AC1192" s="55" t="n">
        <v>0.1222322907019783</v>
      </c>
      <c r="AD1192" s="55" t="n">
        <v>0.01485667761702355</v>
      </c>
      <c r="AE1192" s="55" t="n">
        <v>1.023420796509823</v>
      </c>
      <c r="AF1192" s="55" t="n">
        <v>0.5392935908487273</v>
      </c>
      <c r="AG1192" s="55" t="n">
        <v>1.067393535814976</v>
      </c>
      <c r="AH1192" s="55" t="n">
        <v>-0.2276884696819081</v>
      </c>
      <c r="AI1192" s="55" t="n">
        <v>1.217377746082209</v>
      </c>
      <c r="AJ1192" s="55" t="n">
        <v>0</v>
      </c>
    </row>
    <row r="1193">
      <c r="A1193" s="55" t="n">
        <v>12.33</v>
      </c>
      <c r="B1193" s="55" t="n">
        <v>-98.18663143597892</v>
      </c>
      <c r="C1193" s="55" t="n">
        <v>-98.18197790491563</v>
      </c>
      <c r="D1193" s="55" t="n">
        <v>-0.004653531063298034</v>
      </c>
      <c r="E1193" s="55" t="n">
        <v>-0.00469143521630887</v>
      </c>
      <c r="F1193" s="55" t="n">
        <v>-87.7078063208313</v>
      </c>
      <c r="G1193" s="55" t="n">
        <v>-87.68126206875603</v>
      </c>
      <c r="H1193" s="55" t="n">
        <v>-0.02654425207526515</v>
      </c>
      <c r="I1193" s="55" t="n">
        <v>0.03906687567173486</v>
      </c>
      <c r="J1193" s="55" t="n">
        <v>-3.266644384425021</v>
      </c>
      <c r="K1193" s="55" t="n">
        <v>-3.231368286421312</v>
      </c>
      <c r="L1193" s="55" t="n">
        <v>-0.03527609800370977</v>
      </c>
      <c r="M1193" s="55" t="n">
        <v>0.04483799186581876</v>
      </c>
      <c r="N1193" s="55" t="n">
        <v>-68.60058434930706</v>
      </c>
      <c r="O1193" s="55" t="n">
        <v>-68.37790522727109</v>
      </c>
      <c r="P1193" s="55" t="n">
        <v>-0.222679122035969</v>
      </c>
      <c r="Q1193" s="55" t="n">
        <v>3.175114993573716</v>
      </c>
      <c r="R1193" s="55" t="n">
        <v>-276.910413990082</v>
      </c>
      <c r="S1193" s="55" t="n">
        <v>-276.6439250959059</v>
      </c>
      <c r="T1193" s="55" t="n">
        <v>-0.2664888941761455</v>
      </c>
      <c r="U1193" s="55" t="n">
        <v>14.05482331482597</v>
      </c>
      <c r="V1193" s="55" t="n">
        <v>124.0906368039282</v>
      </c>
      <c r="W1193" s="55" t="n">
        <v>122.984668406577</v>
      </c>
      <c r="X1193" s="55" t="n">
        <v>1.105968397351117</v>
      </c>
      <c r="Y1193" s="55" t="n">
        <v>6.086945853317993</v>
      </c>
      <c r="Z1193" s="55" t="n">
        <v>0.1225675468501619</v>
      </c>
      <c r="AA1193" s="55" t="n">
        <v>0.01591601084027217</v>
      </c>
      <c r="AB1193" s="55" t="n">
        <v>1.023224009141117</v>
      </c>
      <c r="AC1193" s="55" t="n">
        <v>0.122024895451346</v>
      </c>
      <c r="AD1193" s="55" t="n">
        <v>0.01483167636174181</v>
      </c>
      <c r="AE1193" s="55" t="n">
        <v>1.02345375476942</v>
      </c>
      <c r="AF1193" s="55" t="n">
        <v>0.5426513988159298</v>
      </c>
      <c r="AG1193" s="55" t="n">
        <v>1.08433447853036</v>
      </c>
      <c r="AH1193" s="55" t="n">
        <v>-0.2297456283035793</v>
      </c>
      <c r="AI1193" s="55" t="n">
        <v>1.234112983357359</v>
      </c>
      <c r="AJ1193" s="55" t="n">
        <v>0</v>
      </c>
    </row>
    <row r="1194">
      <c r="A1194" s="55" t="n">
        <v>12.34</v>
      </c>
      <c r="B1194" s="55" t="n">
        <v>-98.18663143597892</v>
      </c>
      <c r="C1194" s="55" t="n">
        <v>-98.18201781469797</v>
      </c>
      <c r="D1194" s="55" t="n">
        <v>-0.004613621280947413</v>
      </c>
      <c r="E1194" s="55" t="n">
        <v>-0.003116494734750413</v>
      </c>
      <c r="F1194" s="55" t="n">
        <v>-87.7078063208313</v>
      </c>
      <c r="G1194" s="55" t="n">
        <v>-87.68090966333909</v>
      </c>
      <c r="H1194" s="55" t="n">
        <v>-0.02689665749220426</v>
      </c>
      <c r="I1194" s="55" t="n">
        <v>0.03238527590290332</v>
      </c>
      <c r="J1194" s="55" t="n">
        <v>-3.266644384425021</v>
      </c>
      <c r="K1194" s="55" t="n">
        <v>-3.230927705935722</v>
      </c>
      <c r="L1194" s="55" t="n">
        <v>-0.03571667848929946</v>
      </c>
      <c r="M1194" s="55" t="n">
        <v>0.04129991838028572</v>
      </c>
      <c r="N1194" s="55" t="n">
        <v>-68.57162110865073</v>
      </c>
      <c r="O1194" s="55" t="n">
        <v>-68.34646295377645</v>
      </c>
      <c r="P1194" s="55" t="n">
        <v>-0.2251581548742732</v>
      </c>
      <c r="Q1194" s="55" t="n">
        <v>3.131701184017131</v>
      </c>
      <c r="R1194" s="55" t="n">
        <v>-276.7715249500496</v>
      </c>
      <c r="S1194" s="55" t="n">
        <v>-276.5045210112497</v>
      </c>
      <c r="T1194" s="55" t="n">
        <v>-0.2670039387999645</v>
      </c>
      <c r="U1194" s="55" t="n">
        <v>13.85171411150633</v>
      </c>
      <c r="V1194" s="55" t="n">
        <v>124.1525246763377</v>
      </c>
      <c r="W1194" s="55" t="n">
        <v>123.0449655971165</v>
      </c>
      <c r="X1194" s="55" t="n">
        <v>1.107559079221153</v>
      </c>
      <c r="Y1194" s="55" t="n">
        <v>5.987692410101212</v>
      </c>
      <c r="Z1194" s="55" t="n">
        <v>0.1223662172215023</v>
      </c>
      <c r="AA1194" s="55" t="n">
        <v>0.01590760266565982</v>
      </c>
      <c r="AB1194" s="55" t="n">
        <v>1.023254305237638</v>
      </c>
      <c r="AC1194" s="55" t="n">
        <v>0.1218205089876268</v>
      </c>
      <c r="AD1194" s="55" t="n">
        <v>0.01480775657273802</v>
      </c>
      <c r="AE1194" s="55" t="n">
        <v>1.023486025125486</v>
      </c>
      <c r="AF1194" s="55" t="n">
        <v>0.5457082338755359</v>
      </c>
      <c r="AG1194" s="55" t="n">
        <v>1.099846092921797</v>
      </c>
      <c r="AH1194" s="55" t="n">
        <v>-0.2317198878480919</v>
      </c>
      <c r="AI1194" s="55" t="n">
        <v>1.249461088253344</v>
      </c>
      <c r="AJ1194" s="55" t="n">
        <v>0</v>
      </c>
    </row>
    <row r="1195">
      <c r="A1195" s="55" t="n">
        <v>12.35</v>
      </c>
      <c r="B1195" s="55" t="n">
        <v>-98.18663143597892</v>
      </c>
      <c r="C1195" s="55" t="n">
        <v>-98.18204327836736</v>
      </c>
      <c r="D1195" s="55" t="n">
        <v>-0.004588157611559379</v>
      </c>
      <c r="E1195" s="55" t="n">
        <v>-0.001780928308758131</v>
      </c>
      <c r="F1195" s="55" t="n">
        <v>-87.7078063208313</v>
      </c>
      <c r="G1195" s="55" t="n">
        <v>-87.68062197710682</v>
      </c>
      <c r="H1195" s="55" t="n">
        <v>-0.0271843437244738</v>
      </c>
      <c r="I1195" s="55" t="n">
        <v>0.02608012187963052</v>
      </c>
      <c r="J1195" s="55" t="n">
        <v>-3.266644384425021</v>
      </c>
      <c r="K1195" s="55" t="n">
        <v>-3.230527846257181</v>
      </c>
      <c r="L1195" s="55" t="n">
        <v>-0.03611653816784038</v>
      </c>
      <c r="M1195" s="55" t="n">
        <v>0.03682120815163416</v>
      </c>
      <c r="N1195" s="55" t="n">
        <v>-68.54306683575174</v>
      </c>
      <c r="O1195" s="55" t="n">
        <v>-68.3154617646464</v>
      </c>
      <c r="P1195" s="55" t="n">
        <v>-0.2276050711053395</v>
      </c>
      <c r="Q1195" s="55" t="n">
        <v>3.086826427656963</v>
      </c>
      <c r="R1195" s="55" t="n">
        <v>-276.6345942357005</v>
      </c>
      <c r="S1195" s="55" t="n">
        <v>-276.3671493182002</v>
      </c>
      <c r="T1195" s="55" t="n">
        <v>-0.2674449175002613</v>
      </c>
      <c r="U1195" s="55" t="n">
        <v>13.64827057377994</v>
      </c>
      <c r="V1195" s="55" t="n">
        <v>124.2135453513412</v>
      </c>
      <c r="W1195" s="55" t="n">
        <v>123.1043065879334</v>
      </c>
      <c r="X1195" s="55" t="n">
        <v>1.109238763407825</v>
      </c>
      <c r="Y1195" s="55" t="n">
        <v>5.894961606755526</v>
      </c>
      <c r="Z1195" s="55" t="n">
        <v>0.1221676058078505</v>
      </c>
      <c r="AA1195" s="55" t="n">
        <v>0.01589886736957177</v>
      </c>
      <c r="AB1195" s="55" t="n">
        <v>1.023284001917692</v>
      </c>
      <c r="AC1195" s="55" t="n">
        <v>0.1216191557222479</v>
      </c>
      <c r="AD1195" s="55" t="n">
        <v>0.01478499125476293</v>
      </c>
      <c r="AE1195" s="55" t="n">
        <v>1.02351759452887</v>
      </c>
      <c r="AF1195" s="55" t="n">
        <v>0.5484500856025726</v>
      </c>
      <c r="AG1195" s="55" t="n">
        <v>1.113876114808836</v>
      </c>
      <c r="AH1195" s="55" t="n">
        <v>-0.2335926111785014</v>
      </c>
      <c r="AI1195" s="55" t="n">
        <v>1.263361786479347</v>
      </c>
      <c r="AJ1195" s="55" t="n">
        <v>0</v>
      </c>
    </row>
    <row r="1196">
      <c r="A1196" s="55" t="n">
        <v>12.36</v>
      </c>
      <c r="B1196" s="55" t="n">
        <v>-98.18663143597892</v>
      </c>
      <c r="C1196" s="55" t="n">
        <v>-98.18205983481204</v>
      </c>
      <c r="D1196" s="55" t="n">
        <v>-0.004571601166877206</v>
      </c>
      <c r="E1196" s="55" t="n">
        <v>-0.001252172170221775</v>
      </c>
      <c r="F1196" s="55" t="n">
        <v>-87.7078063208313</v>
      </c>
      <c r="G1196" s="55" t="n">
        <v>-87.68039645123342</v>
      </c>
      <c r="H1196" s="55" t="n">
        <v>-0.0274098695978801</v>
      </c>
      <c r="I1196" s="55" t="n">
        <v>0.0199345312481411</v>
      </c>
      <c r="J1196" s="55" t="n">
        <v>-3.266644384425021</v>
      </c>
      <c r="K1196" s="55" t="n">
        <v>-3.230174755605435</v>
      </c>
      <c r="L1196" s="55" t="n">
        <v>-0.0364696288195868</v>
      </c>
      <c r="M1196" s="55" t="n">
        <v>0.03200854618384605</v>
      </c>
      <c r="N1196" s="55" t="n">
        <v>-68.51492235097679</v>
      </c>
      <c r="O1196" s="55" t="n">
        <v>-68.28491786344932</v>
      </c>
      <c r="P1196" s="55" t="n">
        <v>-0.230004487527471</v>
      </c>
      <c r="Q1196" s="55" t="n">
        <v>3.04020261020956</v>
      </c>
      <c r="R1196" s="55" t="n">
        <v>-276.4996234280544</v>
      </c>
      <c r="S1196" s="55" t="n">
        <v>-276.2318087726</v>
      </c>
      <c r="T1196" s="55" t="n">
        <v>-0.2678146554543992</v>
      </c>
      <c r="U1196" s="55" t="n">
        <v>13.44532303835774</v>
      </c>
      <c r="V1196" s="55" t="n">
        <v>124.2737025650818</v>
      </c>
      <c r="W1196" s="55" t="n">
        <v>123.1627581695108</v>
      </c>
      <c r="X1196" s="55" t="n">
        <v>1.110944395571056</v>
      </c>
      <c r="Y1196" s="55" t="n">
        <v>5.809033339505858</v>
      </c>
      <c r="Z1196" s="55" t="n">
        <v>0.1219717212864646</v>
      </c>
      <c r="AA1196" s="55" t="n">
        <v>0.01588982505275913</v>
      </c>
      <c r="AB1196" s="55" t="n">
        <v>1.023313105093217</v>
      </c>
      <c r="AC1196" s="55" t="n">
        <v>0.1214208482193934</v>
      </c>
      <c r="AD1196" s="55" t="n">
        <v>0.01476343386280674</v>
      </c>
      <c r="AE1196" s="55" t="n">
        <v>1.023548454567957</v>
      </c>
      <c r="AF1196" s="55" t="n">
        <v>0.5508730670711753</v>
      </c>
      <c r="AG1196" s="55" t="n">
        <v>1.126391189952392</v>
      </c>
      <c r="AH1196" s="55" t="n">
        <v>-0.2353494747391327</v>
      </c>
      <c r="AI1196" s="55" t="n">
        <v>1.275777262725259</v>
      </c>
      <c r="AJ1196" s="55" t="n">
        <v>0</v>
      </c>
    </row>
    <row r="1197">
      <c r="A1197" s="55" t="n">
        <v>12.37</v>
      </c>
      <c r="B1197" s="55" t="n">
        <v>-98.18663143597892</v>
      </c>
      <c r="C1197" s="55" t="n">
        <v>-98.18206769737613</v>
      </c>
      <c r="D1197" s="55" t="n">
        <v>-0.00456373860279897</v>
      </c>
      <c r="E1197" s="55" t="n">
        <v>-0.000596014409208578</v>
      </c>
      <c r="F1197" s="55" t="n">
        <v>-87.7078063208313</v>
      </c>
      <c r="G1197" s="55" t="n">
        <v>-87.68022943327715</v>
      </c>
      <c r="H1197" s="55" t="n">
        <v>-0.0275768875541456</v>
      </c>
      <c r="I1197" s="55" t="n">
        <v>0.01421661836330828</v>
      </c>
      <c r="J1197" s="55" t="n">
        <v>-3.266644384425021</v>
      </c>
      <c r="K1197" s="55" t="n">
        <v>-3.229868207799325</v>
      </c>
      <c r="L1197" s="55" t="n">
        <v>-0.03677617662569726</v>
      </c>
      <c r="M1197" s="55" t="n">
        <v>0.02718162196395073</v>
      </c>
      <c r="N1197" s="55" t="n">
        <v>-68.48718776459158</v>
      </c>
      <c r="O1197" s="55" t="n">
        <v>-68.254884604149</v>
      </c>
      <c r="P1197" s="55" t="n">
        <v>-0.2323031604425801</v>
      </c>
      <c r="Q1197" s="55" t="n">
        <v>2.988606534454262</v>
      </c>
      <c r="R1197" s="55" t="n">
        <v>-276.3666123088144</v>
      </c>
      <c r="S1197" s="55" t="n">
        <v>-276.0985184303145</v>
      </c>
      <c r="T1197" s="55" t="n">
        <v>-0.2680938784998381</v>
      </c>
      <c r="U1197" s="55" t="n">
        <v>13.24060839270297</v>
      </c>
      <c r="V1197" s="55" t="n">
        <v>124.3329978109168</v>
      </c>
      <c r="W1197" s="55" t="n">
        <v>123.2203681785507</v>
      </c>
      <c r="X1197" s="55" t="n">
        <v>1.11262963236607</v>
      </c>
      <c r="Y1197" s="55" t="n">
        <v>5.727958501788618</v>
      </c>
      <c r="Z1197" s="55" t="n">
        <v>0.1217785694617194</v>
      </c>
      <c r="AA1197" s="55" t="n">
        <v>0.01588049476299909</v>
      </c>
      <c r="AB1197" s="55" t="n">
        <v>1.023341621279327</v>
      </c>
      <c r="AC1197" s="55" t="n">
        <v>0.1212256261411479</v>
      </c>
      <c r="AD1197" s="55" t="n">
        <v>0.01474314448099219</v>
      </c>
      <c r="AE1197" s="55" t="n">
        <v>1.023578573943916</v>
      </c>
      <c r="AF1197" s="55" t="n">
        <v>0.5529433205715278</v>
      </c>
      <c r="AG1197" s="55" t="n">
        <v>1.137350282006899</v>
      </c>
      <c r="AH1197" s="55" t="n">
        <v>-0.2369526645891185</v>
      </c>
      <c r="AI1197" s="55" t="n">
        <v>1.286646239259931</v>
      </c>
      <c r="AJ1197" s="55" t="n">
        <v>0</v>
      </c>
    </row>
    <row r="1198">
      <c r="A1198" s="55" t="n">
        <v>12.38</v>
      </c>
      <c r="B1198" s="55" t="n">
        <v>-98.18663143597892</v>
      </c>
      <c r="C1198" s="55" t="n">
        <v>-98.18207877706715</v>
      </c>
      <c r="D1198" s="55" t="n">
        <v>-0.00455265891176971</v>
      </c>
      <c r="E1198" s="55" t="n">
        <v>-0.001221831938554158</v>
      </c>
      <c r="F1198" s="55" t="n">
        <v>-87.7078063208313</v>
      </c>
      <c r="G1198" s="55" t="n">
        <v>-87.6801189904897</v>
      </c>
      <c r="H1198" s="55" t="n">
        <v>-0.02768733034159446</v>
      </c>
      <c r="I1198" s="55" t="n">
        <v>0.00871038200835992</v>
      </c>
      <c r="J1198" s="55" t="n">
        <v>-3.266644384425021</v>
      </c>
      <c r="K1198" s="55" t="n">
        <v>-3.229618321454512</v>
      </c>
      <c r="L1198" s="55" t="n">
        <v>-0.03702606297051003</v>
      </c>
      <c r="M1198" s="55" t="n">
        <v>0.02119606424519091</v>
      </c>
      <c r="N1198" s="55" t="n">
        <v>-68.45986215120641</v>
      </c>
      <c r="O1198" s="55" t="n">
        <v>-68.22531519971632</v>
      </c>
      <c r="P1198" s="55" t="n">
        <v>-0.2345469514900917</v>
      </c>
      <c r="Q1198" s="55" t="n">
        <v>2.942934583316164</v>
      </c>
      <c r="R1198" s="55" t="n">
        <v>-276.2355581040628</v>
      </c>
      <c r="S1198" s="55" t="n">
        <v>-275.9672359613888</v>
      </c>
      <c r="T1198" s="55" t="n">
        <v>-0.2683221426739474</v>
      </c>
      <c r="U1198" s="55" t="n">
        <v>13.04080992666297</v>
      </c>
      <c r="V1198" s="55" t="n">
        <v>124.3914291540822</v>
      </c>
      <c r="W1198" s="55" t="n">
        <v>123.2772318151609</v>
      </c>
      <c r="X1198" s="55" t="n">
        <v>1.11419733892137</v>
      </c>
      <c r="Y1198" s="55" t="n">
        <v>5.656750944722804</v>
      </c>
      <c r="Z1198" s="55" t="n">
        <v>0.1215881521125099</v>
      </c>
      <c r="AA1198" s="55" t="n">
        <v>0.01587089406815538</v>
      </c>
      <c r="AB1198" s="55" t="n">
        <v>1.023369557867634</v>
      </c>
      <c r="AC1198" s="55" t="n">
        <v>0.1210334343093705</v>
      </c>
      <c r="AD1198" s="55" t="n">
        <v>0.01472409490569949</v>
      </c>
      <c r="AE1198" s="55" t="n">
        <v>1.023607989753106</v>
      </c>
      <c r="AF1198" s="55" t="n">
        <v>0.5547178031394262</v>
      </c>
      <c r="AG1198" s="55" t="n">
        <v>1.146799162455893</v>
      </c>
      <c r="AH1198" s="55" t="n">
        <v>-0.2384318854722345</v>
      </c>
      <c r="AI1198" s="55" t="n">
        <v>1.296036235658252</v>
      </c>
      <c r="AJ1198" s="55" t="n">
        <v>0</v>
      </c>
    </row>
    <row r="1199">
      <c r="A1199" s="55" t="n">
        <v>12.39</v>
      </c>
      <c r="B1199" s="55" t="n">
        <v>-98.18663143597892</v>
      </c>
      <c r="C1199" s="55" t="n">
        <v>-98.18209727326106</v>
      </c>
      <c r="D1199" s="55" t="n">
        <v>-0.004534162717853627</v>
      </c>
      <c r="E1199" s="55" t="n">
        <v>-0.002055060194230604</v>
      </c>
      <c r="F1199" s="55" t="n">
        <v>-87.7078063208313</v>
      </c>
      <c r="G1199" s="55" t="n">
        <v>-87.68006403980043</v>
      </c>
      <c r="H1199" s="55" t="n">
        <v>-0.02774228103087381</v>
      </c>
      <c r="I1199" s="55" t="n">
        <v>0.003126111829243747</v>
      </c>
      <c r="J1199" s="55" t="n">
        <v>-3.266644384425021</v>
      </c>
      <c r="K1199" s="55" t="n">
        <v>-3.229421737795588</v>
      </c>
      <c r="L1199" s="55" t="n">
        <v>-0.03722264662943348</v>
      </c>
      <c r="M1199" s="55" t="n">
        <v>0.01642025458372592</v>
      </c>
      <c r="N1199" s="55" t="n">
        <v>-68.43294377266446</v>
      </c>
      <c r="O1199" s="55" t="n">
        <v>-68.19621640581867</v>
      </c>
      <c r="P1199" s="55" t="n">
        <v>-0.2367273668457952</v>
      </c>
      <c r="Q1199" s="55" t="n">
        <v>2.894569019526847</v>
      </c>
      <c r="R1199" s="55" t="n">
        <v>-276.1064544732507</v>
      </c>
      <c r="S1199" s="55" t="n">
        <v>-275.8379477615971</v>
      </c>
      <c r="T1199" s="55" t="n">
        <v>-0.2685067116535672</v>
      </c>
      <c r="U1199" s="55" t="n">
        <v>12.84159959120878</v>
      </c>
      <c r="V1199" s="55" t="n">
        <v>124.448993716001</v>
      </c>
      <c r="W1199" s="55" t="n">
        <v>123.3334147790143</v>
      </c>
      <c r="X1199" s="55" t="n">
        <v>1.115578936986704</v>
      </c>
      <c r="Y1199" s="55" t="n">
        <v>5.591174555990271</v>
      </c>
      <c r="Z1199" s="55" t="n">
        <v>0.1214004656416088</v>
      </c>
      <c r="AA1199" s="55" t="n">
        <v>0.01586103981625515</v>
      </c>
      <c r="AB1199" s="55" t="n">
        <v>1.023396922992994</v>
      </c>
      <c r="AC1199" s="55" t="n">
        <v>0.1208442558585859</v>
      </c>
      <c r="AD1199" s="55" t="n">
        <v>0.01470626656552464</v>
      </c>
      <c r="AE1199" s="55" t="n">
        <v>1.023636708344296</v>
      </c>
      <c r="AF1199" s="55" t="n">
        <v>0.556209783022843</v>
      </c>
      <c r="AG1199" s="55" t="n">
        <v>1.154773250730504</v>
      </c>
      <c r="AH1199" s="55" t="n">
        <v>-0.2397853513016468</v>
      </c>
      <c r="AI1199" s="55" t="n">
        <v>1.303981440831067</v>
      </c>
      <c r="AJ1199" s="55" t="n">
        <v>0</v>
      </c>
    </row>
    <row r="1200">
      <c r="A1200" s="55" t="n">
        <v>12.4</v>
      </c>
      <c r="B1200" s="55" t="n">
        <v>-98.18663143597892</v>
      </c>
      <c r="C1200" s="55" t="n">
        <v>-98.18211197275721</v>
      </c>
      <c r="D1200" s="55" t="n">
        <v>-0.004519463221714953</v>
      </c>
      <c r="E1200" s="55" t="n">
        <v>-0.001165665579242401</v>
      </c>
      <c r="F1200" s="55" t="n">
        <v>-87.7078063208313</v>
      </c>
      <c r="G1200" s="55" t="n">
        <v>-87.68006054090566</v>
      </c>
      <c r="H1200" s="55" t="n">
        <v>-0.02774577992563218</v>
      </c>
      <c r="I1200" s="55" t="n">
        <v>-0.001765255179203622</v>
      </c>
      <c r="J1200" s="55" t="n">
        <v>-3.266644384425021</v>
      </c>
      <c r="K1200" s="55" t="n">
        <v>-3.229268212773477</v>
      </c>
      <c r="L1200" s="55" t="n">
        <v>-0.0373761716515448</v>
      </c>
      <c r="M1200" s="55" t="n">
        <v>0.01219898103883603</v>
      </c>
      <c r="N1200" s="55" t="n">
        <v>-68.40643197202994</v>
      </c>
      <c r="O1200" s="55" t="n">
        <v>-68.16764768448634</v>
      </c>
      <c r="P1200" s="55" t="n">
        <v>-0.2387842875435916</v>
      </c>
      <c r="Q1200" s="55" t="n">
        <v>2.840790587742758</v>
      </c>
      <c r="R1200" s="55" t="n">
        <v>-275.9792932068069</v>
      </c>
      <c r="S1200" s="55" t="n">
        <v>-275.7106770419489</v>
      </c>
      <c r="T1200" s="55" t="n">
        <v>-0.2686161648580285</v>
      </c>
      <c r="U1200" s="55" t="n">
        <v>12.63971637026246</v>
      </c>
      <c r="V1200" s="55" t="n">
        <v>124.5056975341097</v>
      </c>
      <c r="W1200" s="55" t="n">
        <v>123.3889483528926</v>
      </c>
      <c r="X1200" s="55" t="n">
        <v>1.116749181217092</v>
      </c>
      <c r="Y1200" s="55" t="n">
        <v>5.528382098467941</v>
      </c>
      <c r="Z1200" s="55" t="n">
        <v>0.1212155039849097</v>
      </c>
      <c r="AA1200" s="55" t="n">
        <v>0.01585095134345652</v>
      </c>
      <c r="AB1200" s="55" t="n">
        <v>1.023423723990341</v>
      </c>
      <c r="AC1200" s="55" t="n">
        <v>0.1206581209666556</v>
      </c>
      <c r="AD1200" s="55" t="n">
        <v>0.01468965933815613</v>
      </c>
      <c r="AE1200" s="55" t="n">
        <v>1.023664702314417</v>
      </c>
      <c r="AF1200" s="55" t="n">
        <v>0.5573830182541706</v>
      </c>
      <c r="AG1200" s="55" t="n">
        <v>1.161292005300393</v>
      </c>
      <c r="AH1200" s="55" t="n">
        <v>-0.2409783240766572</v>
      </c>
      <c r="AI1200" s="55" t="n">
        <v>1.310475296710141</v>
      </c>
      <c r="AJ1200" s="55" t="n">
        <v>0</v>
      </c>
    </row>
    <row r="1201">
      <c r="A1201" s="55" t="n">
        <v>12.41</v>
      </c>
      <c r="B1201" s="55" t="n">
        <v>-98.18663143597892</v>
      </c>
      <c r="C1201" s="55" t="n">
        <v>-98.18212221129193</v>
      </c>
      <c r="D1201" s="55" t="n">
        <v>-0.00450922468699519</v>
      </c>
      <c r="E1201" s="55" t="n">
        <v>-0.0006065715778382955</v>
      </c>
      <c r="F1201" s="55" t="n">
        <v>-87.7078063208313</v>
      </c>
      <c r="G1201" s="55" t="n">
        <v>-87.68010479006385</v>
      </c>
      <c r="H1201" s="55" t="n">
        <v>-0.02770153076744545</v>
      </c>
      <c r="I1201" s="55" t="n">
        <v>-0.006347400837757975</v>
      </c>
      <c r="J1201" s="55" t="n">
        <v>-3.266644384425021</v>
      </c>
      <c r="K1201" s="55" t="n">
        <v>-3.229160901891746</v>
      </c>
      <c r="L1201" s="55" t="n">
        <v>-0.0374834825332763</v>
      </c>
      <c r="M1201" s="55" t="n">
        <v>0.007611402909551616</v>
      </c>
      <c r="N1201" s="55" t="n">
        <v>-68.38032636395717</v>
      </c>
      <c r="O1201" s="55" t="n">
        <v>-68.13957153975672</v>
      </c>
      <c r="P1201" s="55" t="n">
        <v>-0.2407548242004565</v>
      </c>
      <c r="Q1201" s="55" t="n">
        <v>2.791771245887176</v>
      </c>
      <c r="R1201" s="55" t="n">
        <v>-275.8540696506239</v>
      </c>
      <c r="S1201" s="55" t="n">
        <v>-275.5853910670398</v>
      </c>
      <c r="T1201" s="55" t="n">
        <v>-0.2686785835841496</v>
      </c>
      <c r="U1201" s="55" t="n">
        <v>12.44188939388348</v>
      </c>
      <c r="V1201" s="55" t="n">
        <v>124.561544632549</v>
      </c>
      <c r="W1201" s="55" t="n">
        <v>123.4439040408364</v>
      </c>
      <c r="X1201" s="55" t="n">
        <v>1.117640591712569</v>
      </c>
      <c r="Y1201" s="55" t="n">
        <v>5.47288705229671</v>
      </c>
      <c r="Z1201" s="55" t="n">
        <v>0.1210332659391496</v>
      </c>
      <c r="AA1201" s="55" t="n">
        <v>0.01584064696975022</v>
      </c>
      <c r="AB1201" s="55" t="n">
        <v>1.023449967717962</v>
      </c>
      <c r="AC1201" s="55" t="n">
        <v>0.1204749737303053</v>
      </c>
      <c r="AD1201" s="55" t="n">
        <v>0.01467419579636854</v>
      </c>
      <c r="AE1201" s="55" t="n">
        <v>1.023692007775512</v>
      </c>
      <c r="AF1201" s="55" t="n">
        <v>0.5582922088443187</v>
      </c>
      <c r="AG1201" s="55" t="n">
        <v>1.166451173381676</v>
      </c>
      <c r="AH1201" s="55" t="n">
        <v>-0.2420400575506854</v>
      </c>
      <c r="AI1201" s="55" t="n">
        <v>1.315629856684203</v>
      </c>
      <c r="AJ1201" s="55" t="n">
        <v>0</v>
      </c>
    </row>
    <row r="1202">
      <c r="A1202" s="55" t="n">
        <v>12.42</v>
      </c>
      <c r="B1202" s="55" t="n">
        <v>-98.18663143597892</v>
      </c>
      <c r="C1202" s="55" t="n">
        <v>-98.18211963482138</v>
      </c>
      <c r="D1202" s="55" t="n">
        <v>-0.004511801157539281</v>
      </c>
      <c r="E1202" s="55" t="n">
        <v>0.0007968065175313225</v>
      </c>
      <c r="F1202" s="55" t="n">
        <v>-87.7078063208313</v>
      </c>
      <c r="G1202" s="55" t="n">
        <v>-87.68019282859473</v>
      </c>
      <c r="H1202" s="55" t="n">
        <v>-0.02761349223657315</v>
      </c>
      <c r="I1202" s="55" t="n">
        <v>-0.01066056029525464</v>
      </c>
      <c r="J1202" s="55" t="n">
        <v>-3.266644384425021</v>
      </c>
      <c r="K1202" s="55" t="n">
        <v>-3.229088411673606</v>
      </c>
      <c r="L1202" s="55" t="n">
        <v>-0.03755597275141599</v>
      </c>
      <c r="M1202" s="55" t="n">
        <v>0.004729276500707398</v>
      </c>
      <c r="N1202" s="55" t="n">
        <v>-68.35462643439129</v>
      </c>
      <c r="O1202" s="55" t="n">
        <v>-68.11203692080413</v>
      </c>
      <c r="P1202" s="55" t="n">
        <v>-0.2425895135871722</v>
      </c>
      <c r="Q1202" s="55" t="n">
        <v>2.736437465772123</v>
      </c>
      <c r="R1202" s="55" t="n">
        <v>-275.7307825553384</v>
      </c>
      <c r="S1202" s="55" t="n">
        <v>-275.4621046709613</v>
      </c>
      <c r="T1202" s="55" t="n">
        <v>-0.2686778843771151</v>
      </c>
      <c r="U1202" s="55" t="n">
        <v>12.24210186023182</v>
      </c>
      <c r="V1202" s="55" t="n">
        <v>124.6165347128364</v>
      </c>
      <c r="W1202" s="55" t="n">
        <v>123.4983023571723</v>
      </c>
      <c r="X1202" s="55" t="n">
        <v>1.118232355664039</v>
      </c>
      <c r="Y1202" s="55" t="n">
        <v>5.418581650929967</v>
      </c>
      <c r="Z1202" s="55" t="n">
        <v>0.120853754852214</v>
      </c>
      <c r="AA1202" s="55" t="n">
        <v>0.01583014329142763</v>
      </c>
      <c r="AB1202" s="55" t="n">
        <v>1.023475660885048</v>
      </c>
      <c r="AC1202" s="55" t="n">
        <v>0.1202948287352941</v>
      </c>
      <c r="AD1202" s="55" t="n">
        <v>0.0146598417253688</v>
      </c>
      <c r="AE1202" s="55" t="n">
        <v>1.023718606449132</v>
      </c>
      <c r="AF1202" s="55" t="n">
        <v>0.558926116919975</v>
      </c>
      <c r="AG1202" s="55" t="n">
        <v>1.17030156605883</v>
      </c>
      <c r="AH1202" s="55" t="n">
        <v>-0.2429455640837741</v>
      </c>
      <c r="AI1202" s="55" t="n">
        <v>1.319479710644683</v>
      </c>
      <c r="AJ1202" s="55" t="n">
        <v>0</v>
      </c>
    </row>
    <row r="1203">
      <c r="A1203" s="55" t="n">
        <v>12.43</v>
      </c>
      <c r="B1203" s="55" t="n">
        <v>-98.18663143597892</v>
      </c>
      <c r="C1203" s="55" t="n">
        <v>-98.18209978392409</v>
      </c>
      <c r="D1203" s="55" t="n">
        <v>-0.004531652054830616</v>
      </c>
      <c r="E1203" s="55" t="n">
        <v>0.002787324423542047</v>
      </c>
      <c r="F1203" s="55" t="n">
        <v>-87.7078063208313</v>
      </c>
      <c r="G1203" s="55" t="n">
        <v>-87.68031941734138</v>
      </c>
      <c r="H1203" s="55" t="n">
        <v>-0.02748690348990808</v>
      </c>
      <c r="I1203" s="55" t="n">
        <v>-0.01414628114283222</v>
      </c>
      <c r="J1203" s="55" t="n">
        <v>-3.266644384425021</v>
      </c>
      <c r="K1203" s="55" t="n">
        <v>-3.229048614769634</v>
      </c>
      <c r="L1203" s="55" t="n">
        <v>-0.03759576965538799</v>
      </c>
      <c r="M1203" s="55" t="n">
        <v>0.001183714200294488</v>
      </c>
      <c r="N1203" s="55" t="n">
        <v>-68.32933156253543</v>
      </c>
      <c r="O1203" s="55" t="n">
        <v>-68.08504179157222</v>
      </c>
      <c r="P1203" s="55" t="n">
        <v>-0.2442897709632084</v>
      </c>
      <c r="Q1203" s="55" t="n">
        <v>2.683369045457326</v>
      </c>
      <c r="R1203" s="55" t="n">
        <v>-275.6094328425247</v>
      </c>
      <c r="S1203" s="55" t="n">
        <v>-275.3408062329632</v>
      </c>
      <c r="T1203" s="55" t="n">
        <v>-0.2686266095615442</v>
      </c>
      <c r="U1203" s="55" t="n">
        <v>12.04399950263406</v>
      </c>
      <c r="V1203" s="55" t="n">
        <v>124.6706646386294</v>
      </c>
      <c r="W1203" s="55" t="n">
        <v>123.5521781697765</v>
      </c>
      <c r="X1203" s="55" t="n">
        <v>1.118486468852893</v>
      </c>
      <c r="Y1203" s="55" t="n">
        <v>5.367922078932635</v>
      </c>
      <c r="Z1203" s="55" t="n">
        <v>0.1206769769226405</v>
      </c>
      <c r="AA1203" s="55" t="n">
        <v>0.01581945568598376</v>
      </c>
      <c r="AB1203" s="55" t="n">
        <v>1.02350081011175</v>
      </c>
      <c r="AC1203" s="55" t="n">
        <v>0.1201176583425619</v>
      </c>
      <c r="AD1203" s="55" t="n">
        <v>0.01464652048890515</v>
      </c>
      <c r="AE1203" s="55" t="n">
        <v>1.023744512105434</v>
      </c>
      <c r="AF1203" s="55" t="n">
        <v>0.5593185800785855</v>
      </c>
      <c r="AG1203" s="55" t="n">
        <v>1.17293519707861</v>
      </c>
      <c r="AH1203" s="55" t="n">
        <v>-0.2437019936838425</v>
      </c>
      <c r="AI1203" s="55" t="n">
        <v>1.322121368215658</v>
      </c>
      <c r="AJ1203" s="55" t="n">
        <v>0</v>
      </c>
    </row>
    <row r="1204">
      <c r="A1204" s="55" t="n">
        <v>12.44</v>
      </c>
      <c r="B1204" s="55" t="n">
        <v>-98.18663143597892</v>
      </c>
      <c r="C1204" s="55" t="n">
        <v>-98.18206320399885</v>
      </c>
      <c r="D1204" s="55" t="n">
        <v>-0.00456823198006225</v>
      </c>
      <c r="E1204" s="55" t="n">
        <v>0.004203749413986149</v>
      </c>
      <c r="F1204" s="55" t="n">
        <v>-87.7078063208313</v>
      </c>
      <c r="G1204" s="55" t="n">
        <v>-87.68047969350573</v>
      </c>
      <c r="H1204" s="55" t="n">
        <v>-0.02732662732556728</v>
      </c>
      <c r="I1204" s="55" t="n">
        <v>-0.01742104680737581</v>
      </c>
      <c r="J1204" s="55" t="n">
        <v>-3.266644384425021</v>
      </c>
      <c r="K1204" s="55" t="n">
        <v>-3.2290404636755</v>
      </c>
      <c r="L1204" s="55" t="n">
        <v>-0.03760392074952203</v>
      </c>
      <c r="M1204" s="55" t="n">
        <v>-0.001639588377945056</v>
      </c>
      <c r="N1204" s="55" t="n">
        <v>-68.30444104281781</v>
      </c>
      <c r="O1204" s="55" t="n">
        <v>-68.05857303003738</v>
      </c>
      <c r="P1204" s="55" t="n">
        <v>-0.2458680127804302</v>
      </c>
      <c r="Q1204" s="55" t="n">
        <v>2.630864944375341</v>
      </c>
      <c r="R1204" s="55" t="n">
        <v>-275.4900223708863</v>
      </c>
      <c r="S1204" s="55" t="n">
        <v>-275.2214758594066</v>
      </c>
      <c r="T1204" s="55" t="n">
        <v>-0.2685465114796389</v>
      </c>
      <c r="U1204" s="55" t="n">
        <v>11.848142586038</v>
      </c>
      <c r="V1204" s="55" t="n">
        <v>124.7239299204889</v>
      </c>
      <c r="W1204" s="55" t="n">
        <v>123.6055614725587</v>
      </c>
      <c r="X1204" s="55" t="n">
        <v>1.118368447930153</v>
      </c>
      <c r="Y1204" s="55" t="n">
        <v>5.319746344306106</v>
      </c>
      <c r="Z1204" s="55" t="n">
        <v>0.120502939493086</v>
      </c>
      <c r="AA1204" s="55" t="n">
        <v>0.01580859879460888</v>
      </c>
      <c r="AB1204" s="55" t="n">
        <v>1.023525421981302</v>
      </c>
      <c r="AC1204" s="55" t="n">
        <v>0.1199434234393061</v>
      </c>
      <c r="AD1204" s="55" t="n">
        <v>0.01463414020549064</v>
      </c>
      <c r="AE1204" s="55" t="n">
        <v>1.023769745858293</v>
      </c>
      <c r="AF1204" s="55" t="n">
        <v>0.5595160537799071</v>
      </c>
      <c r="AG1204" s="55" t="n">
        <v>1.174458589118244</v>
      </c>
      <c r="AH1204" s="55" t="n">
        <v>-0.244323876990471</v>
      </c>
      <c r="AI1204" s="55" t="n">
        <v>1.323671163415865</v>
      </c>
      <c r="AJ1204" s="55" t="n">
        <v>0</v>
      </c>
    </row>
    <row r="1205">
      <c r="A1205" s="55" t="n">
        <v>12.45</v>
      </c>
      <c r="B1205" s="55" t="n">
        <v>-98.18663143597892</v>
      </c>
      <c r="C1205" s="55" t="n">
        <v>-98.18201745198731</v>
      </c>
      <c r="D1205" s="55" t="n">
        <v>-0.004613983991619565</v>
      </c>
      <c r="E1205" s="55" t="n">
        <v>0.005167512828676277</v>
      </c>
      <c r="F1205" s="55" t="n">
        <v>-87.7078063208313</v>
      </c>
      <c r="G1205" s="55" t="n">
        <v>-87.68067076283572</v>
      </c>
      <c r="H1205" s="55" t="n">
        <v>-0.02713555799557728</v>
      </c>
      <c r="I1205" s="55" t="n">
        <v>-0.02024816021413894</v>
      </c>
      <c r="J1205" s="55" t="n">
        <v>-3.266644384425021</v>
      </c>
      <c r="K1205" s="55" t="n">
        <v>-3.229063426960411</v>
      </c>
      <c r="L1205" s="55" t="n">
        <v>-0.03758095746461092</v>
      </c>
      <c r="M1205" s="55" t="n">
        <v>-0.004630560632390851</v>
      </c>
      <c r="N1205" s="55" t="n">
        <v>-68.27995410685911</v>
      </c>
      <c r="O1205" s="55" t="n">
        <v>-68.03258714720198</v>
      </c>
      <c r="P1205" s="55" t="n">
        <v>-0.247366959657125</v>
      </c>
      <c r="Q1205" s="55" t="n">
        <v>2.582674109615333</v>
      </c>
      <c r="R1205" s="55" t="n">
        <v>-275.3725527024492</v>
      </c>
      <c r="S1205" s="55" t="n">
        <v>-275.104072377808</v>
      </c>
      <c r="T1205" s="55" t="n">
        <v>-0.2684803246412808</v>
      </c>
      <c r="U1205" s="55" t="n">
        <v>11.65599162412176</v>
      </c>
      <c r="V1205" s="55" t="n">
        <v>124.7763262006409</v>
      </c>
      <c r="W1205" s="55" t="n">
        <v>123.6584889282999</v>
      </c>
      <c r="X1205" s="55" t="n">
        <v>1.117837272341003</v>
      </c>
      <c r="Y1205" s="55" t="n">
        <v>5.274525576042732</v>
      </c>
      <c r="Z1205" s="55" t="n">
        <v>0.1203316493382419</v>
      </c>
      <c r="AA1205" s="55" t="n">
        <v>0.01579758698339467</v>
      </c>
      <c r="AB1205" s="55" t="n">
        <v>1.02354950308456</v>
      </c>
      <c r="AC1205" s="55" t="n">
        <v>0.1197720530646202</v>
      </c>
      <c r="AD1205" s="55" t="n">
        <v>0.0146225751971427</v>
      </c>
      <c r="AE1205" s="55" t="n">
        <v>1.023794350591589</v>
      </c>
      <c r="AF1205" s="55" t="n">
        <v>0.5595962736216764</v>
      </c>
      <c r="AG1205" s="55" t="n">
        <v>1.17501178625197</v>
      </c>
      <c r="AH1205" s="55" t="n">
        <v>-0.2448475070286893</v>
      </c>
      <c r="AI1205" s="55" t="n">
        <v>1.324292637214477</v>
      </c>
      <c r="AJ1205" s="55" t="n">
        <v>0</v>
      </c>
    </row>
    <row r="1206">
      <c r="A1206" s="55" t="n">
        <v>12.46</v>
      </c>
      <c r="B1206" s="55" t="n">
        <v>-98.18663143597892</v>
      </c>
      <c r="C1206" s="55" t="n">
        <v>-98.18195953001023</v>
      </c>
      <c r="D1206" s="55" t="n">
        <v>-0.004671905968682395</v>
      </c>
      <c r="E1206" s="55" t="n">
        <v>0.006583438175920617</v>
      </c>
      <c r="F1206" s="55" t="n">
        <v>-87.7078063208313</v>
      </c>
      <c r="G1206" s="55" t="n">
        <v>-87.68088786025666</v>
      </c>
      <c r="H1206" s="55" t="n">
        <v>-0.0269184605746347</v>
      </c>
      <c r="I1206" s="55" t="n">
        <v>-0.022669924140145</v>
      </c>
      <c r="J1206" s="55" t="n">
        <v>-3.266644384425021</v>
      </c>
      <c r="K1206" s="55" t="n">
        <v>-3.229108982361828</v>
      </c>
      <c r="L1206" s="55" t="n">
        <v>-0.03753540206319306</v>
      </c>
      <c r="M1206" s="55" t="n">
        <v>-0.006277511822282881</v>
      </c>
      <c r="N1206" s="55" t="n">
        <v>-68.25586994543943</v>
      </c>
      <c r="O1206" s="55" t="n">
        <v>-68.00710241008198</v>
      </c>
      <c r="P1206" s="55" t="n">
        <v>-0.2487675353574468</v>
      </c>
      <c r="Q1206" s="55" t="n">
        <v>2.530878618358918</v>
      </c>
      <c r="R1206" s="55" t="n">
        <v>-275.2570238687552</v>
      </c>
      <c r="S1206" s="55" t="n">
        <v>-274.9885940184839</v>
      </c>
      <c r="T1206" s="55" t="n">
        <v>-0.2684298502713265</v>
      </c>
      <c r="U1206" s="55" t="n">
        <v>11.46314227954739</v>
      </c>
      <c r="V1206" s="55" t="n">
        <v>124.8278507377404</v>
      </c>
      <c r="W1206" s="55" t="n">
        <v>123.7109537370843</v>
      </c>
      <c r="X1206" s="55" t="n">
        <v>1.116897000656061</v>
      </c>
      <c r="Y1206" s="55" t="n">
        <v>5.227391169632166</v>
      </c>
      <c r="Z1206" s="55" t="n">
        <v>0.1201631109476548</v>
      </c>
      <c r="AA1206" s="55" t="n">
        <v>0.01578643478438518</v>
      </c>
      <c r="AB1206" s="55" t="n">
        <v>1.02357306005728</v>
      </c>
      <c r="AC1206" s="55" t="n">
        <v>0.1196035320640048</v>
      </c>
      <c r="AD1206" s="55" t="n">
        <v>0.0146117336171091</v>
      </c>
      <c r="AE1206" s="55" t="n">
        <v>1.023818329117308</v>
      </c>
      <c r="AF1206" s="55" t="n">
        <v>0.5595788836499638</v>
      </c>
      <c r="AG1206" s="55" t="n">
        <v>1.174701167276075</v>
      </c>
      <c r="AH1206" s="55" t="n">
        <v>-0.2452690600285301</v>
      </c>
      <c r="AI1206" s="55" t="n">
        <v>1.324087712817392</v>
      </c>
      <c r="AJ1206" s="55" t="n">
        <v>0</v>
      </c>
    </row>
    <row r="1207">
      <c r="A1207" s="55" t="n">
        <v>12.47</v>
      </c>
      <c r="B1207" s="55" t="n">
        <v>-98.18663143597892</v>
      </c>
      <c r="C1207" s="55" t="n">
        <v>-98.18187650913397</v>
      </c>
      <c r="D1207" s="55" t="n">
        <v>-0.004754926844950174</v>
      </c>
      <c r="E1207" s="55" t="n">
        <v>0.009526139231118292</v>
      </c>
      <c r="F1207" s="55" t="n">
        <v>-87.7078063208313</v>
      </c>
      <c r="G1207" s="55" t="n">
        <v>-87.68112297776592</v>
      </c>
      <c r="H1207" s="55" t="n">
        <v>-0.02668334306537753</v>
      </c>
      <c r="I1207" s="55" t="n">
        <v>-0.02406450358568439</v>
      </c>
      <c r="J1207" s="55" t="n">
        <v>-3.266644384425021</v>
      </c>
      <c r="K1207" s="55" t="n">
        <v>-3.229166435320717</v>
      </c>
      <c r="L1207" s="55" t="n">
        <v>-0.03747794910430493</v>
      </c>
      <c r="M1207" s="55" t="n">
        <v>-0.007393107207599862</v>
      </c>
      <c r="N1207" s="55" t="n">
        <v>-68.23218773046584</v>
      </c>
      <c r="O1207" s="55" t="n">
        <v>-67.98218240050946</v>
      </c>
      <c r="P1207" s="55" t="n">
        <v>-0.2500053299563701</v>
      </c>
      <c r="Q1207" s="55" t="n">
        <v>2.47355459897692</v>
      </c>
      <c r="R1207" s="55" t="n">
        <v>-275.1434331370531</v>
      </c>
      <c r="S1207" s="55" t="n">
        <v>-274.8750722943743</v>
      </c>
      <c r="T1207" s="55" t="n">
        <v>-0.2683608426788153</v>
      </c>
      <c r="U1207" s="55" t="n">
        <v>11.26705084288239</v>
      </c>
      <c r="V1207" s="55" t="n">
        <v>124.8785038916333</v>
      </c>
      <c r="W1207" s="55" t="n">
        <v>123.7629120077844</v>
      </c>
      <c r="X1207" s="55" t="n">
        <v>1.115591883848873</v>
      </c>
      <c r="Y1207" s="55" t="n">
        <v>5.175526557562209</v>
      </c>
      <c r="Z1207" s="55" t="n">
        <v>0.1199973248038895</v>
      </c>
      <c r="AA1207" s="55" t="n">
        <v>0.01577515731760838</v>
      </c>
      <c r="AB1207" s="55" t="n">
        <v>1.023596099610509</v>
      </c>
      <c r="AC1207" s="55" t="n">
        <v>0.1194378922095465</v>
      </c>
      <c r="AD1207" s="55" t="n">
        <v>0.0146015542147812</v>
      </c>
      <c r="AE1207" s="55" t="n">
        <v>1.023841652800915</v>
      </c>
      <c r="AF1207" s="55" t="n">
        <v>0.5594325943430456</v>
      </c>
      <c r="AG1207" s="55" t="n">
        <v>1.173603102827186</v>
      </c>
      <c r="AH1207" s="55" t="n">
        <v>-0.2455531904055341</v>
      </c>
      <c r="AI1207" s="55" t="n">
        <v>1.323104470515207</v>
      </c>
      <c r="AJ1207" s="55" t="n">
        <v>0</v>
      </c>
    </row>
    <row r="1208">
      <c r="A1208" s="55" t="n">
        <v>12.48</v>
      </c>
      <c r="B1208" s="55" t="n">
        <v>-98.18663143597892</v>
      </c>
      <c r="C1208" s="55" t="n">
        <v>-98.18177154972248</v>
      </c>
      <c r="D1208" s="55" t="n">
        <v>-0.004859886256436888</v>
      </c>
      <c r="E1208" s="55" t="n">
        <v>0.01154381499516464</v>
      </c>
      <c r="F1208" s="55" t="n">
        <v>-87.7078063208313</v>
      </c>
      <c r="G1208" s="55" t="n">
        <v>-87.68136922114807</v>
      </c>
      <c r="H1208" s="55" t="n">
        <v>-0.02643709968322084</v>
      </c>
      <c r="I1208" s="55" t="n">
        <v>-0.02485910828849661</v>
      </c>
      <c r="J1208" s="55" t="n">
        <v>-3.266644384425021</v>
      </c>
      <c r="K1208" s="55" t="n">
        <v>-3.229240965560942</v>
      </c>
      <c r="L1208" s="55" t="n">
        <v>-0.03740341886408005</v>
      </c>
      <c r="M1208" s="55" t="n">
        <v>-0.009234000365412384</v>
      </c>
      <c r="N1208" s="55" t="n">
        <v>-68.2089066369391</v>
      </c>
      <c r="O1208" s="55" t="n">
        <v>-67.9577870010767</v>
      </c>
      <c r="P1208" s="55" t="n">
        <v>-0.2511196358624148</v>
      </c>
      <c r="Q1208" s="55" t="n">
        <v>2.421816783584414</v>
      </c>
      <c r="R1208" s="55" t="n">
        <v>-275.0317737764929</v>
      </c>
      <c r="S1208" s="55" t="n">
        <v>-274.763479628323</v>
      </c>
      <c r="T1208" s="55" t="n">
        <v>-0.2682941481698861</v>
      </c>
      <c r="U1208" s="55" t="n">
        <v>11.07478542349873</v>
      </c>
      <c r="V1208" s="55" t="n">
        <v>124.9282906081198</v>
      </c>
      <c r="W1208" s="55" t="n">
        <v>123.8143615921774</v>
      </c>
      <c r="X1208" s="55" t="n">
        <v>1.113929015942437</v>
      </c>
      <c r="Y1208" s="55" t="n">
        <v>5.123764444485216</v>
      </c>
      <c r="Z1208" s="55" t="n">
        <v>0.1198342856564585</v>
      </c>
      <c r="AA1208" s="55" t="n">
        <v>0.01576377069522109</v>
      </c>
      <c r="AB1208" s="55" t="n">
        <v>1.02361862855444</v>
      </c>
      <c r="AC1208" s="55" t="n">
        <v>0.1192750788891599</v>
      </c>
      <c r="AD1208" s="55" t="n">
        <v>0.01459190750133128</v>
      </c>
      <c r="AE1208" s="55" t="n">
        <v>1.023864358337495</v>
      </c>
      <c r="AF1208" s="55" t="n">
        <v>0.5592067672985923</v>
      </c>
      <c r="AG1208" s="55" t="n">
        <v>1.171863193889809</v>
      </c>
      <c r="AH1208" s="55" t="n">
        <v>-0.2457297830555927</v>
      </c>
      <c r="AI1208" s="55" t="n">
        <v>1.321498649286754</v>
      </c>
      <c r="AJ1208" s="55" t="n">
        <v>0</v>
      </c>
    </row>
    <row r="1209">
      <c r="A1209" s="55" t="n">
        <v>12.49</v>
      </c>
      <c r="B1209" s="55" t="n">
        <v>-98.18663143597892</v>
      </c>
      <c r="C1209" s="55" t="n">
        <v>-98.1816509052867</v>
      </c>
      <c r="D1209" s="55" t="n">
        <v>-0.004980530692224373</v>
      </c>
      <c r="E1209" s="55" t="n">
        <v>0.01273520730550123</v>
      </c>
      <c r="F1209" s="55" t="n">
        <v>-87.7078063208313</v>
      </c>
      <c r="G1209" s="55" t="n">
        <v>-87.68162229462231</v>
      </c>
      <c r="H1209" s="55" t="n">
        <v>-0.02618402620897739</v>
      </c>
      <c r="I1209" s="55" t="n">
        <v>-0.02545410974267037</v>
      </c>
      <c r="J1209" s="55" t="n">
        <v>-3.266644384425021</v>
      </c>
      <c r="K1209" s="55" t="n">
        <v>-3.22932822799011</v>
      </c>
      <c r="L1209" s="55" t="n">
        <v>-0.03731615643491137</v>
      </c>
      <c r="M1209" s="55" t="n">
        <v>-0.01002731230545556</v>
      </c>
      <c r="N1209" s="55" t="n">
        <v>-68.18602696532106</v>
      </c>
      <c r="O1209" s="55" t="n">
        <v>-67.93391228564258</v>
      </c>
      <c r="P1209" s="55" t="n">
        <v>-0.2521146796784898</v>
      </c>
      <c r="Q1209" s="55" t="n">
        <v>2.369374923612496</v>
      </c>
      <c r="R1209" s="55" t="n">
        <v>-274.9220361065569</v>
      </c>
      <c r="S1209" s="55" t="n">
        <v>-274.6538039228197</v>
      </c>
      <c r="T1209" s="55" t="n">
        <v>-0.2682321837371478</v>
      </c>
      <c r="U1209" s="55" t="n">
        <v>10.88352294049288</v>
      </c>
      <c r="V1209" s="55" t="n">
        <v>124.9772173844215</v>
      </c>
      <c r="W1209" s="55" t="n">
        <v>123.8652742901692</v>
      </c>
      <c r="X1209" s="55" t="n">
        <v>1.111943094252258</v>
      </c>
      <c r="Y1209" s="55" t="n">
        <v>5.068500387702965</v>
      </c>
      <c r="Z1209" s="55" t="n">
        <v>0.119673984309021</v>
      </c>
      <c r="AA1209" s="55" t="n">
        <v>0.01575229391972079</v>
      </c>
      <c r="AB1209" s="55" t="n">
        <v>1.023640652890953</v>
      </c>
      <c r="AC1209" s="55" t="n">
        <v>0.11911506432887</v>
      </c>
      <c r="AD1209" s="55" t="n">
        <v>0.0145826838842602</v>
      </c>
      <c r="AE1209" s="55" t="n">
        <v>1.023886461388875</v>
      </c>
      <c r="AF1209" s="55" t="n">
        <v>0.558919980151007</v>
      </c>
      <c r="AG1209" s="55" t="n">
        <v>1.169610035460587</v>
      </c>
      <c r="AH1209" s="55" t="n">
        <v>-0.2458084979215513</v>
      </c>
      <c r="AI1209" s="55" t="n">
        <v>1.319394177989492</v>
      </c>
      <c r="AJ1209" s="55" t="n">
        <v>0</v>
      </c>
    </row>
    <row r="1210">
      <c r="A1210" s="55" t="n">
        <v>12.5</v>
      </c>
      <c r="B1210" s="55" t="n">
        <v>-98.18663143597892</v>
      </c>
      <c r="C1210" s="55" t="n">
        <v>-98.18151319494923</v>
      </c>
      <c r="D1210" s="55" t="n">
        <v>-0.005118241029680965</v>
      </c>
      <c r="E1210" s="55" t="n">
        <v>0.01441922753726207</v>
      </c>
      <c r="F1210" s="55" t="n">
        <v>-87.7078063208313</v>
      </c>
      <c r="G1210" s="55" t="n">
        <v>-87.6818764734852</v>
      </c>
      <c r="H1210" s="55" t="n">
        <v>-0.02592984734608373</v>
      </c>
      <c r="I1210" s="55" t="n">
        <v>-0.02526408833708178</v>
      </c>
      <c r="J1210" s="55" t="n">
        <v>-3.266644384425021</v>
      </c>
      <c r="K1210" s="55" t="n">
        <v>-3.229420189436926</v>
      </c>
      <c r="L1210" s="55" t="n">
        <v>-0.0372241949880952</v>
      </c>
      <c r="M1210" s="55" t="n">
        <v>-0.01051934344374532</v>
      </c>
      <c r="N1210" s="55" t="n">
        <v>-68.16355202070177</v>
      </c>
      <c r="O1210" s="55" t="n">
        <v>-67.91059384929258</v>
      </c>
      <c r="P1210" s="55" t="n">
        <v>-0.2529581714091896</v>
      </c>
      <c r="Q1210" s="55" t="n">
        <v>2.31399832530531</v>
      </c>
      <c r="R1210" s="55" t="n">
        <v>-274.8142150286027</v>
      </c>
      <c r="S1210" s="55" t="n">
        <v>-274.5460609370237</v>
      </c>
      <c r="T1210" s="55" t="n">
        <v>-0.2681540915790207</v>
      </c>
      <c r="U1210" s="55" t="n">
        <v>10.69038878092564</v>
      </c>
      <c r="V1210" s="55" t="n">
        <v>125.0252800668862</v>
      </c>
      <c r="W1210" s="55" t="n">
        <v>123.9155912392903</v>
      </c>
      <c r="X1210" s="55" t="n">
        <v>1.109688827595946</v>
      </c>
      <c r="Y1210" s="55" t="n">
        <v>5.007029358782129</v>
      </c>
      <c r="Z1210" s="55" t="n">
        <v>0.1195164187137769</v>
      </c>
      <c r="AA1210" s="55" t="n">
        <v>0.01574075029678166</v>
      </c>
      <c r="AB1210" s="55" t="n">
        <v>1.023662176071459</v>
      </c>
      <c r="AC1210" s="55" t="n">
        <v>0.1189578612969071</v>
      </c>
      <c r="AD1210" s="55" t="n">
        <v>0.01457380560200584</v>
      </c>
      <c r="AE1210" s="55" t="n">
        <v>1.023907951044902</v>
      </c>
      <c r="AF1210" s="55" t="n">
        <v>0.5585574168698038</v>
      </c>
      <c r="AG1210" s="55" t="n">
        <v>1.166944694775816</v>
      </c>
      <c r="AH1210" s="55" t="n">
        <v>-0.2457749734432468</v>
      </c>
      <c r="AI1210" s="55" t="n">
        <v>1.316871917149394</v>
      </c>
      <c r="AJ1210" s="55" t="n">
        <v>0</v>
      </c>
    </row>
    <row r="1211">
      <c r="A1211" s="55" t="n">
        <v>12.51</v>
      </c>
      <c r="B1211" s="55" t="n">
        <v>-98.18663143597892</v>
      </c>
      <c r="C1211" s="55" t="n">
        <v>-98.18136808412157</v>
      </c>
      <c r="D1211" s="55" t="n">
        <v>-0.005263351857343727</v>
      </c>
      <c r="E1211" s="55" t="n">
        <v>0.01480705367988874</v>
      </c>
      <c r="F1211" s="55" t="n">
        <v>-87.7078063208313</v>
      </c>
      <c r="G1211" s="55" t="n">
        <v>-87.6821269779699</v>
      </c>
      <c r="H1211" s="55" t="n">
        <v>-0.02567934286138899</v>
      </c>
      <c r="I1211" s="55" t="n">
        <v>-0.02466877852313703</v>
      </c>
      <c r="J1211" s="55" t="n">
        <v>-3.266644384425021</v>
      </c>
      <c r="K1211" s="55" t="n">
        <v>-3.229523338169577</v>
      </c>
      <c r="L1211" s="55" t="n">
        <v>-0.03712104625544436</v>
      </c>
      <c r="M1211" s="55" t="n">
        <v>-0.01180097701324345</v>
      </c>
      <c r="N1211" s="55" t="n">
        <v>-68.14148272671785</v>
      </c>
      <c r="O1211" s="55" t="n">
        <v>-67.88776934619472</v>
      </c>
      <c r="P1211" s="55" t="n">
        <v>-0.2537133805231366</v>
      </c>
      <c r="Q1211" s="55" t="n">
        <v>2.266301835841187</v>
      </c>
      <c r="R1211" s="55" t="n">
        <v>-274.7083059730915</v>
      </c>
      <c r="S1211" s="55" t="n">
        <v>-274.440214863455</v>
      </c>
      <c r="T1211" s="55" t="n">
        <v>-0.2680911096364599</v>
      </c>
      <c r="U1211" s="55" t="n">
        <v>10.50160648913669</v>
      </c>
      <c r="V1211" s="55" t="n">
        <v>125.0724771899167</v>
      </c>
      <c r="W1211" s="55" t="n">
        <v>123.9652951309082</v>
      </c>
      <c r="X1211" s="55" t="n">
        <v>1.107182059008459</v>
      </c>
      <c r="Y1211" s="55" t="n">
        <v>4.944175211038306</v>
      </c>
      <c r="Z1211" s="55" t="n">
        <v>0.1193615867352645</v>
      </c>
      <c r="AA1211" s="55" t="n">
        <v>0.01572915781953396</v>
      </c>
      <c r="AB1211" s="55" t="n">
        <v>1.023683203228414</v>
      </c>
      <c r="AC1211" s="55" t="n">
        <v>0.1188034048615186</v>
      </c>
      <c r="AD1211" s="55" t="n">
        <v>0.01456513141203085</v>
      </c>
      <c r="AE1211" s="55" t="n">
        <v>1.023928877952315</v>
      </c>
      <c r="AF1211" s="55" t="n">
        <v>0.5581818737458999</v>
      </c>
      <c r="AG1211" s="55" t="n">
        <v>1.164026407503113</v>
      </c>
      <c r="AH1211" s="55" t="n">
        <v>-0.2456747239014678</v>
      </c>
      <c r="AI1211" s="55" t="n">
        <v>1.314108272368434</v>
      </c>
      <c r="AJ1211" s="55" t="n">
        <v>0</v>
      </c>
    </row>
    <row r="1212">
      <c r="A1212" s="55" t="n">
        <v>12.52</v>
      </c>
      <c r="B1212" s="55" t="n">
        <v>-98.18663143597892</v>
      </c>
      <c r="C1212" s="55" t="n">
        <v>-98.18122316550357</v>
      </c>
      <c r="D1212" s="55" t="n">
        <v>-0.005408270475359645</v>
      </c>
      <c r="E1212" s="55" t="n">
        <v>0.01444541954302058</v>
      </c>
      <c r="F1212" s="55" t="n">
        <v>-87.7078063208313</v>
      </c>
      <c r="G1212" s="55" t="n">
        <v>-87.68237159189185</v>
      </c>
      <c r="H1212" s="55" t="n">
        <v>-0.02543472893944188</v>
      </c>
      <c r="I1212" s="55" t="n">
        <v>-0.02408793748395765</v>
      </c>
      <c r="J1212" s="55" t="n">
        <v>-3.266644384425021</v>
      </c>
      <c r="K1212" s="55" t="n">
        <v>-3.229632291168441</v>
      </c>
      <c r="L1212" s="55" t="n">
        <v>-0.03701209325658095</v>
      </c>
      <c r="M1212" s="55" t="n">
        <v>-0.01179154043352504</v>
      </c>
      <c r="N1212" s="55" t="n">
        <v>-68.11981707309531</v>
      </c>
      <c r="O1212" s="55" t="n">
        <v>-67.86541893255873</v>
      </c>
      <c r="P1212" s="55" t="n">
        <v>-0.2543981405365827</v>
      </c>
      <c r="Q1212" s="55" t="n">
        <v>2.219051078363232</v>
      </c>
      <c r="R1212" s="55" t="n">
        <v>-274.6043032779681</v>
      </c>
      <c r="S1212" s="55" t="n">
        <v>-274.3362520764735</v>
      </c>
      <c r="T1212" s="55" t="n">
        <v>-0.2680512014945885</v>
      </c>
      <c r="U1212" s="55" t="n">
        <v>10.31362336571205</v>
      </c>
      <c r="V1212" s="55" t="n">
        <v>125.1188128281881</v>
      </c>
      <c r="W1212" s="55" t="n">
        <v>124.0143421740564</v>
      </c>
      <c r="X1212" s="55" t="n">
        <v>1.104470654131703</v>
      </c>
      <c r="Y1212" s="55" t="n">
        <v>4.876192095184627</v>
      </c>
      <c r="Z1212" s="55" t="n">
        <v>0.1192094837196919</v>
      </c>
      <c r="AA1212" s="55" t="n">
        <v>0.01571752855265983</v>
      </c>
      <c r="AB1212" s="55" t="n">
        <v>1.023703741649582</v>
      </c>
      <c r="AC1212" s="55" t="n">
        <v>0.1186516638377003</v>
      </c>
      <c r="AD1212" s="55" t="n">
        <v>0.01455654040070697</v>
      </c>
      <c r="AE1212" s="55" t="n">
        <v>1.023949268842668</v>
      </c>
      <c r="AF1212" s="55" t="n">
        <v>0.5578198819915364</v>
      </c>
      <c r="AG1212" s="55" t="n">
        <v>1.160988151952862</v>
      </c>
      <c r="AH1212" s="55" t="n">
        <v>-0.2455271930856817</v>
      </c>
      <c r="AI1212" s="55" t="n">
        <v>1.311236100885156</v>
      </c>
      <c r="AJ1212" s="55" t="n">
        <v>0</v>
      </c>
    </row>
    <row r="1213">
      <c r="A1213" s="55" t="n">
        <v>12.53</v>
      </c>
      <c r="B1213" s="55" t="n">
        <v>-98.18663143597892</v>
      </c>
      <c r="C1213" s="55" t="n">
        <v>-98.18107920879137</v>
      </c>
      <c r="D1213" s="55" t="n">
        <v>-0.005552227187549308</v>
      </c>
      <c r="E1213" s="55" t="n">
        <v>0.01454925402042414</v>
      </c>
      <c r="F1213" s="55" t="n">
        <v>-87.7078063208313</v>
      </c>
      <c r="G1213" s="55" t="n">
        <v>-87.68260733544467</v>
      </c>
      <c r="H1213" s="55" t="n">
        <v>-0.02519898538661998</v>
      </c>
      <c r="I1213" s="55" t="n">
        <v>-0.02295746586144037</v>
      </c>
      <c r="J1213" s="55" t="n">
        <v>-3.266644384425021</v>
      </c>
      <c r="K1213" s="55" t="n">
        <v>-3.229740550985125</v>
      </c>
      <c r="L1213" s="55" t="n">
        <v>-0.03690383343989689</v>
      </c>
      <c r="M1213" s="55" t="n">
        <v>-0.01164895756898191</v>
      </c>
      <c r="N1213" s="55" t="n">
        <v>-68.0985510712744</v>
      </c>
      <c r="O1213" s="55" t="n">
        <v>-67.84352941049754</v>
      </c>
      <c r="P1213" s="55" t="n">
        <v>-0.2550216607768538</v>
      </c>
      <c r="Q1213" s="55" t="n">
        <v>2.173819760019077</v>
      </c>
      <c r="R1213" s="55" t="n">
        <v>-274.5022004440865</v>
      </c>
      <c r="S1213" s="55" t="n">
        <v>-274.2341694857317</v>
      </c>
      <c r="T1213" s="55" t="n">
        <v>-0.2680309583547931</v>
      </c>
      <c r="U1213" s="55" t="n">
        <v>10.12555237105611</v>
      </c>
      <c r="V1213" s="55" t="n">
        <v>125.1642947976756</v>
      </c>
      <c r="W1213" s="55" t="n">
        <v>124.062679113546</v>
      </c>
      <c r="X1213" s="55" t="n">
        <v>1.101615684129635</v>
      </c>
      <c r="Y1213" s="55" t="n">
        <v>4.802724048145373</v>
      </c>
      <c r="Z1213" s="55" t="n">
        <v>0.119060103132207</v>
      </c>
      <c r="AA1213" s="55" t="n">
        <v>0.01570587048079332</v>
      </c>
      <c r="AB1213" s="55" t="n">
        <v>1.023723800039224</v>
      </c>
      <c r="AC1213" s="55" t="n">
        <v>0.1185026187083795</v>
      </c>
      <c r="AD1213" s="55" t="n">
        <v>0.01454791363188238</v>
      </c>
      <c r="AE1213" s="55" t="n">
        <v>1.023969146317648</v>
      </c>
      <c r="AF1213" s="55" t="n">
        <v>0.557484423827484</v>
      </c>
      <c r="AG1213" s="55" t="n">
        <v>1.157956848910943</v>
      </c>
      <c r="AH1213" s="55" t="n">
        <v>-0.2453462784244298</v>
      </c>
      <c r="AI1213" s="55" t="n">
        <v>1.308375994539315</v>
      </c>
      <c r="AJ1213" s="55" t="n">
        <v>0</v>
      </c>
    </row>
    <row r="1214">
      <c r="A1214" s="55" t="n">
        <v>12.54</v>
      </c>
      <c r="B1214" s="55" t="n">
        <v>-98.18663143597892</v>
      </c>
      <c r="C1214" s="55" t="n">
        <v>-98.18093435981352</v>
      </c>
      <c r="D1214" s="55" t="n">
        <v>-0.00569707616539942</v>
      </c>
      <c r="E1214" s="55" t="n">
        <v>0.01461171582166188</v>
      </c>
      <c r="F1214" s="55" t="n">
        <v>-87.7078063208313</v>
      </c>
      <c r="G1214" s="55" t="n">
        <v>-87.68283048942517</v>
      </c>
      <c r="H1214" s="55" t="n">
        <v>-0.02497583140612966</v>
      </c>
      <c r="I1214" s="55" t="n">
        <v>-0.02159909550895439</v>
      </c>
      <c r="J1214" s="55" t="n">
        <v>-3.266644384425021</v>
      </c>
      <c r="K1214" s="55" t="n">
        <v>-3.229843618913581</v>
      </c>
      <c r="L1214" s="55" t="n">
        <v>-0.03680076551144065</v>
      </c>
      <c r="M1214" s="55" t="n">
        <v>-0.01080085670719455</v>
      </c>
      <c r="N1214" s="55" t="n">
        <v>-68.07767971003446</v>
      </c>
      <c r="O1214" s="55" t="n">
        <v>-67.8220828934323</v>
      </c>
      <c r="P1214" s="55" t="n">
        <v>-0.25559681660216</v>
      </c>
      <c r="Q1214" s="55" t="n">
        <v>2.130190425411499</v>
      </c>
      <c r="R1214" s="55" t="n">
        <v>-274.4019903906337</v>
      </c>
      <c r="S1214" s="55" t="n">
        <v>-274.1339664906717</v>
      </c>
      <c r="T1214" s="55" t="n">
        <v>-0.268023899962046</v>
      </c>
      <c r="U1214" s="55" t="n">
        <v>9.937660756787334</v>
      </c>
      <c r="V1214" s="55" t="n">
        <v>125.2089328566814</v>
      </c>
      <c r="W1214" s="55" t="n">
        <v>124.1102505963796</v>
      </c>
      <c r="X1214" s="55" t="n">
        <v>1.098682260301748</v>
      </c>
      <c r="Y1214" s="55" t="n">
        <v>4.72367965254284</v>
      </c>
      <c r="Z1214" s="55" t="n">
        <v>0.1189134371954777</v>
      </c>
      <c r="AA1214" s="55" t="n">
        <v>0.015694189363473</v>
      </c>
      <c r="AB1214" s="55" t="n">
        <v>1.023743387784392</v>
      </c>
      <c r="AC1214" s="55" t="n">
        <v>0.1183562521093301</v>
      </c>
      <c r="AD1214" s="55" t="n">
        <v>0.0145391326564234</v>
      </c>
      <c r="AE1214" s="55" t="n">
        <v>1.023988534912307</v>
      </c>
      <c r="AF1214" s="55" t="n">
        <v>0.5571850861475769</v>
      </c>
      <c r="AG1214" s="55" t="n">
        <v>1.155056707049601</v>
      </c>
      <c r="AH1214" s="55" t="n">
        <v>-0.2451471279152351</v>
      </c>
      <c r="AI1214" s="55" t="n">
        <v>1.305644795130222</v>
      </c>
      <c r="AJ1214" s="55" t="n">
        <v>0</v>
      </c>
    </row>
    <row r="1215">
      <c r="A1215" s="55" t="n">
        <v>12.55</v>
      </c>
      <c r="B1215" s="55" t="n">
        <v>-98.18663143597892</v>
      </c>
      <c r="C1215" s="55" t="n">
        <v>-98.18078872337584</v>
      </c>
      <c r="D1215" s="55" t="n">
        <v>-0.005842712603081287</v>
      </c>
      <c r="E1215" s="55" t="n">
        <v>0.01468796362898937</v>
      </c>
      <c r="F1215" s="55" t="n">
        <v>-87.7078063208313</v>
      </c>
      <c r="G1215" s="55" t="n">
        <v>-87.68303833572217</v>
      </c>
      <c r="H1215" s="55" t="n">
        <v>-0.02476798510912354</v>
      </c>
      <c r="I1215" s="55" t="n">
        <v>-0.0199339834856197</v>
      </c>
      <c r="J1215" s="55" t="n">
        <v>-3.266644384425021</v>
      </c>
      <c r="K1215" s="55" t="n">
        <v>-3.229936378030431</v>
      </c>
      <c r="L1215" s="55" t="n">
        <v>-0.0367080063945908</v>
      </c>
      <c r="M1215" s="55" t="n">
        <v>-0.009596343298017208</v>
      </c>
      <c r="N1215" s="55" t="n">
        <v>-68.05719791111876</v>
      </c>
      <c r="O1215" s="55" t="n">
        <v>-67.80105907665079</v>
      </c>
      <c r="P1215" s="55" t="n">
        <v>-0.2561388344679775</v>
      </c>
      <c r="Q1215" s="55" t="n">
        <v>2.08892653300357</v>
      </c>
      <c r="R1215" s="55" t="n">
        <v>-274.3036657105548</v>
      </c>
      <c r="S1215" s="55" t="n">
        <v>-274.0356406980777</v>
      </c>
      <c r="T1215" s="55" t="n">
        <v>-0.2680250124770725</v>
      </c>
      <c r="U1215" s="55" t="n">
        <v>9.75005304399499</v>
      </c>
      <c r="V1215" s="55" t="n">
        <v>125.2527369068614</v>
      </c>
      <c r="W1215" s="55" t="n">
        <v>124.1570022172164</v>
      </c>
      <c r="X1215" s="55" t="n">
        <v>1.095734689644923</v>
      </c>
      <c r="Y1215" s="55" t="n">
        <v>4.639299099617133</v>
      </c>
      <c r="Z1215" s="55" t="n">
        <v>0.1187694775294733</v>
      </c>
      <c r="AA1215" s="55" t="n">
        <v>0.01568249059623591</v>
      </c>
      <c r="AB1215" s="55" t="n">
        <v>1.023762514226169</v>
      </c>
      <c r="AC1215" s="55" t="n">
        <v>0.1182125453761584</v>
      </c>
      <c r="AD1215" s="55" t="n">
        <v>0.0145300809935146</v>
      </c>
      <c r="AE1215" s="55" t="n">
        <v>1.024007460845585</v>
      </c>
      <c r="AF1215" s="55" t="n">
        <v>0.5569321533149402</v>
      </c>
      <c r="AG1215" s="55" t="n">
        <v>1.152409602721304</v>
      </c>
      <c r="AH1215" s="55" t="n">
        <v>-0.2449466194167638</v>
      </c>
      <c r="AI1215" s="55" t="n">
        <v>1.303157765661545</v>
      </c>
      <c r="AJ1215" s="55" t="n">
        <v>0</v>
      </c>
    </row>
    <row r="1216">
      <c r="A1216" s="55" t="n">
        <v>12.56</v>
      </c>
      <c r="B1216" s="55" t="n">
        <v>-98.18663143597892</v>
      </c>
      <c r="C1216" s="55" t="n">
        <v>-98.18064369176476</v>
      </c>
      <c r="D1216" s="55" t="n">
        <v>-0.00598774421416982</v>
      </c>
      <c r="E1216" s="55" t="n">
        <v>0.01450117256792921</v>
      </c>
      <c r="F1216" s="55" t="n">
        <v>-87.7078063208313</v>
      </c>
      <c r="G1216" s="55" t="n">
        <v>-87.68322834030349</v>
      </c>
      <c r="H1216" s="55" t="n">
        <v>-0.02457798052780104</v>
      </c>
      <c r="I1216" s="55" t="n">
        <v>-0.01805879496436325</v>
      </c>
      <c r="J1216" s="55" t="n">
        <v>-3.266644384425021</v>
      </c>
      <c r="K1216" s="55" t="n">
        <v>-3.230015190461887</v>
      </c>
      <c r="L1216" s="55" t="n">
        <v>-0.0366291939631346</v>
      </c>
      <c r="M1216" s="55" t="n">
        <v>-0.008021653933848304</v>
      </c>
      <c r="N1216" s="55" t="n">
        <v>-68.03710148485941</v>
      </c>
      <c r="O1216" s="55" t="n">
        <v>-67.78043354252556</v>
      </c>
      <c r="P1216" s="55" t="n">
        <v>-0.2566679423338485</v>
      </c>
      <c r="Q1216" s="55" t="n">
        <v>2.050155936801672</v>
      </c>
      <c r="R1216" s="55" t="n">
        <v>-274.2072189259767</v>
      </c>
      <c r="S1216" s="55" t="n">
        <v>-273.9391877064106</v>
      </c>
      <c r="T1216" s="55" t="n">
        <v>-0.2680312195661158</v>
      </c>
      <c r="U1216" s="55" t="n">
        <v>9.56300772641023</v>
      </c>
      <c r="V1216" s="55" t="n">
        <v>125.2957151942528</v>
      </c>
      <c r="W1216" s="55" t="n">
        <v>124.2028824971068</v>
      </c>
      <c r="X1216" s="55" t="n">
        <v>1.092832697146071</v>
      </c>
      <c r="Y1216" s="55" t="n">
        <v>4.549917082410574</v>
      </c>
      <c r="Z1216" s="55" t="n">
        <v>0.1186282157923382</v>
      </c>
      <c r="AA1216" s="55" t="n">
        <v>0.0156707810774502</v>
      </c>
      <c r="AB1216" s="55" t="n">
        <v>1.023781187935615</v>
      </c>
      <c r="AC1216" s="55" t="n">
        <v>0.1180714783311875</v>
      </c>
      <c r="AD1216" s="55" t="n">
        <v>0.01452064741772224</v>
      </c>
      <c r="AE1216" s="55" t="n">
        <v>1.024025951934564</v>
      </c>
      <c r="AF1216" s="55" t="n">
        <v>0.5567374611507026</v>
      </c>
      <c r="AG1216" s="55" t="n">
        <v>1.150133659727957</v>
      </c>
      <c r="AH1216" s="55" t="n">
        <v>-0.2447639989493489</v>
      </c>
      <c r="AI1216" s="55" t="n">
        <v>1.301027844079223</v>
      </c>
      <c r="AJ1216" s="55" t="n">
        <v>0</v>
      </c>
    </row>
    <row r="1217">
      <c r="A1217" s="55" t="n">
        <v>12.58</v>
      </c>
      <c r="B1217" s="55" t="n">
        <v>-98.18663143597892</v>
      </c>
      <c r="C1217" s="55" t="n">
        <v>-98.18038975140631</v>
      </c>
      <c r="D1217" s="55" t="n">
        <v>-0.006241684572611249</v>
      </c>
      <c r="E1217" s="55" t="n">
        <v>0.008813061898337689</v>
      </c>
      <c r="F1217" s="55" t="n">
        <v>-87.7078063208313</v>
      </c>
      <c r="G1217" s="55" t="n">
        <v>-87.68355141525008</v>
      </c>
      <c r="H1217" s="55" t="n">
        <v>-0.02425490558121833</v>
      </c>
      <c r="I1217" s="55" t="n">
        <v>-0.01465182102643929</v>
      </c>
      <c r="J1217" s="55" t="n">
        <v>-3.266644384425021</v>
      </c>
      <c r="K1217" s="55" t="n">
        <v>-3.230134416931612</v>
      </c>
      <c r="L1217" s="55" t="n">
        <v>-0.03650996749340969</v>
      </c>
      <c r="M1217" s="55" t="n">
        <v>-0.007072120780708977</v>
      </c>
      <c r="N1217" s="55" t="n">
        <v>-67.99805816833097</v>
      </c>
      <c r="O1217" s="55" t="n">
        <v>-67.74013507041653</v>
      </c>
      <c r="P1217" s="55" t="n">
        <v>-0.2579230979144472</v>
      </c>
      <c r="Q1217" s="55" t="n">
        <v>2.008344660547591</v>
      </c>
      <c r="R1217" s="55" t="n">
        <v>-274.0199303102918</v>
      </c>
      <c r="S1217" s="55" t="n">
        <v>-273.7517878547168</v>
      </c>
      <c r="T1217" s="55" t="n">
        <v>-0.2681424555750857</v>
      </c>
      <c r="U1217" s="55" t="n">
        <v>9.208228750087478</v>
      </c>
      <c r="V1217" s="55" t="n">
        <v>125.3792083928878</v>
      </c>
      <c r="W1217" s="55" t="n">
        <v>124.2919214938919</v>
      </c>
      <c r="X1217" s="55" t="n">
        <v>1.087286898995907</v>
      </c>
      <c r="Y1217" s="55" t="n">
        <v>4.373606592753314</v>
      </c>
      <c r="Z1217" s="55" t="n">
        <v>0.1183537567802376</v>
      </c>
      <c r="AA1217" s="55" t="n">
        <v>0.01564737613090014</v>
      </c>
      <c r="AB1217" s="55" t="n">
        <v>1.023817203278817</v>
      </c>
      <c r="AC1217" s="55" t="n">
        <v>0.1177970521997301</v>
      </c>
      <c r="AD1217" s="55" t="n">
        <v>0.01450012888561769</v>
      </c>
      <c r="AE1217" s="55" t="n">
        <v>1.024061830547303</v>
      </c>
      <c r="AF1217" s="55" t="n">
        <v>0.5567045805074944</v>
      </c>
      <c r="AG1217" s="55" t="n">
        <v>1.147247245282444</v>
      </c>
      <c r="AH1217" s="55" t="n">
        <v>-0.244627268486397</v>
      </c>
      <c r="AI1217" s="55" t="n">
        <v>1.298437034381451</v>
      </c>
      <c r="AJ1217" s="55" t="n">
        <v>0</v>
      </c>
    </row>
    <row r="1218">
      <c r="A1218" s="55" t="n">
        <v>12.59</v>
      </c>
      <c r="B1218" s="55" t="n">
        <v>-98.18663143597892</v>
      </c>
      <c r="C1218" s="55" t="n">
        <v>-98.18029121915271</v>
      </c>
      <c r="D1218" s="55" t="n">
        <v>-0.006340216826216966</v>
      </c>
      <c r="E1218" s="55" t="n">
        <v>0.01042593480145563</v>
      </c>
      <c r="F1218" s="55" t="n">
        <v>-87.7078063208313</v>
      </c>
      <c r="G1218" s="55" t="n">
        <v>-87.68368844116003</v>
      </c>
      <c r="H1218" s="55" t="n">
        <v>-0.02411787967126753</v>
      </c>
      <c r="I1218" s="55" t="n">
        <v>-0.012832863394759</v>
      </c>
      <c r="J1218" s="55" t="n">
        <v>-3.266644384425021</v>
      </c>
      <c r="K1218" s="55" t="n">
        <v>-3.230151316990823</v>
      </c>
      <c r="L1218" s="55" t="n">
        <v>-0.03649306743419871</v>
      </c>
      <c r="M1218" s="55" t="n">
        <v>0.0008758786775078262</v>
      </c>
      <c r="N1218" s="55" t="n">
        <v>-67.97911311308812</v>
      </c>
      <c r="O1218" s="55" t="n">
        <v>-67.72043363756214</v>
      </c>
      <c r="P1218" s="55" t="n">
        <v>-0.2586794755259794</v>
      </c>
      <c r="Q1218" s="55" t="n">
        <v>1.950774279478062</v>
      </c>
      <c r="R1218" s="55" t="n">
        <v>-273.9290767500803</v>
      </c>
      <c r="S1218" s="55" t="n">
        <v>-273.6608189261759</v>
      </c>
      <c r="T1218" s="55" t="n">
        <v>-0.2682578239044588</v>
      </c>
      <c r="U1218" s="55" t="n">
        <v>9.010877248822428</v>
      </c>
      <c r="V1218" s="55" t="n">
        <v>125.4197177186377</v>
      </c>
      <c r="W1218" s="55" t="n">
        <v>124.3350014349198</v>
      </c>
      <c r="X1218" s="55" t="n">
        <v>1.084716283717925</v>
      </c>
      <c r="Y1218" s="55" t="n">
        <v>4.25984697100993</v>
      </c>
      <c r="Z1218" s="55" t="n">
        <v>0.118220549766708</v>
      </c>
      <c r="AA1218" s="55" t="n">
        <v>0.01563571275128718</v>
      </c>
      <c r="AB1218" s="55" t="n">
        <v>1.023834553810262</v>
      </c>
      <c r="AC1218" s="55" t="n">
        <v>0.1176636416818861</v>
      </c>
      <c r="AD1218" s="55" t="n">
        <v>0.01448885191633095</v>
      </c>
      <c r="AE1218" s="55" t="n">
        <v>1.024079266935068</v>
      </c>
      <c r="AF1218" s="55" t="n">
        <v>0.5569080848219776</v>
      </c>
      <c r="AG1218" s="55" t="n">
        <v>1.146860834956236</v>
      </c>
      <c r="AH1218" s="55" t="n">
        <v>-0.2447131248060064</v>
      </c>
      <c r="AI1218" s="55" t="n">
        <v>1.298199099964608</v>
      </c>
      <c r="AJ1218" s="55" t="n">
        <v>0</v>
      </c>
    </row>
    <row r="1219">
      <c r="A1219" s="55" t="n">
        <v>12.6</v>
      </c>
      <c r="B1219" s="55" t="n">
        <v>-98.18663143597892</v>
      </c>
      <c r="C1219" s="55" t="n">
        <v>-98.18016688370754</v>
      </c>
      <c r="D1219" s="55" t="n">
        <v>-0.006464552271374685</v>
      </c>
      <c r="E1219" s="55" t="n">
        <v>0.01415582519135455</v>
      </c>
      <c r="F1219" s="55" t="n">
        <v>-87.7078063208313</v>
      </c>
      <c r="G1219" s="55" t="n">
        <v>-87.68379248254126</v>
      </c>
      <c r="H1219" s="55" t="n">
        <v>-0.02401383829003335</v>
      </c>
      <c r="I1219" s="55" t="n">
        <v>-0.00826632312616607</v>
      </c>
      <c r="J1219" s="55" t="n">
        <v>-3.266644384425021</v>
      </c>
      <c r="K1219" s="55" t="n">
        <v>-3.230127882259644</v>
      </c>
      <c r="L1219" s="55" t="n">
        <v>-0.0365165021653776</v>
      </c>
      <c r="M1219" s="55" t="n">
        <v>0.002082378218171481</v>
      </c>
      <c r="N1219" s="55" t="n">
        <v>-67.96054750675397</v>
      </c>
      <c r="O1219" s="55" t="n">
        <v>-67.70120929831643</v>
      </c>
      <c r="P1219" s="55" t="n">
        <v>-0.2593382084375363</v>
      </c>
      <c r="Q1219" s="55" t="n">
        <v>1.908157178536846</v>
      </c>
      <c r="R1219" s="55" t="n">
        <v>-273.8400806999325</v>
      </c>
      <c r="S1219" s="55" t="n">
        <v>-273.5718021524889</v>
      </c>
      <c r="T1219" s="55" t="n">
        <v>-0.2682785474435282</v>
      </c>
      <c r="U1219" s="55" t="n">
        <v>8.815700855520268</v>
      </c>
      <c r="V1219" s="55" t="n">
        <v>125.4594000528626</v>
      </c>
      <c r="W1219" s="55" t="n">
        <v>124.3769552417207</v>
      </c>
      <c r="X1219" s="55" t="n">
        <v>1.082444811141928</v>
      </c>
      <c r="Y1219" s="55" t="n">
        <v>4.146577115345943</v>
      </c>
      <c r="Z1219" s="55" t="n">
        <v>0.1180900227266786</v>
      </c>
      <c r="AA1219" s="55" t="n">
        <v>0.01562408231969861</v>
      </c>
      <c r="AB1219" s="55" t="n">
        <v>1.023851476451447</v>
      </c>
      <c r="AC1219" s="55" t="n">
        <v>0.1175329423858988</v>
      </c>
      <c r="AD1219" s="55" t="n">
        <v>0.01447695732616267</v>
      </c>
      <c r="AE1219" s="55" t="n">
        <v>1.024096258098006</v>
      </c>
      <c r="AF1219" s="55" t="n">
        <v>0.5570803407798086</v>
      </c>
      <c r="AG1219" s="55" t="n">
        <v>1.147124993535933</v>
      </c>
      <c r="AH1219" s="55" t="n">
        <v>-0.2447816465591668</v>
      </c>
      <c r="AI1219" s="55" t="n">
        <v>1.29851927647239</v>
      </c>
      <c r="AJ1219" s="55" t="n">
        <v>0</v>
      </c>
    </row>
    <row r="1220">
      <c r="A1220" s="55" t="n">
        <v>12.61</v>
      </c>
      <c r="B1220" s="55" t="n">
        <v>-98.18663143597892</v>
      </c>
      <c r="C1220" s="55" t="n">
        <v>-98.18003339831581</v>
      </c>
      <c r="D1220" s="55" t="n">
        <v>-0.006598037663106004</v>
      </c>
      <c r="E1220" s="55" t="n">
        <v>0.01278121308647965</v>
      </c>
      <c r="F1220" s="55" t="n">
        <v>-87.7078063208313</v>
      </c>
      <c r="G1220" s="55" t="n">
        <v>-87.68385881251147</v>
      </c>
      <c r="H1220" s="55" t="n">
        <v>-0.02394750831981918</v>
      </c>
      <c r="I1220" s="55" t="n">
        <v>-0.005142989986254339</v>
      </c>
      <c r="J1220" s="55" t="n">
        <v>-3.266644384425021</v>
      </c>
      <c r="K1220" s="55" t="n">
        <v>-3.230082333899615</v>
      </c>
      <c r="L1220" s="55" t="n">
        <v>-0.0365620505254068</v>
      </c>
      <c r="M1220" s="55" t="n">
        <v>0.005137127259617054</v>
      </c>
      <c r="N1220" s="55" t="n">
        <v>-67.94235733589667</v>
      </c>
      <c r="O1220" s="55" t="n">
        <v>-67.68238864885429</v>
      </c>
      <c r="P1220" s="55" t="n">
        <v>-0.2599686870423897</v>
      </c>
      <c r="Q1220" s="55" t="n">
        <v>1.869416019586261</v>
      </c>
      <c r="R1220" s="55" t="n">
        <v>-273.7529367537336</v>
      </c>
      <c r="S1220" s="55" t="n">
        <v>-273.4847029504743</v>
      </c>
      <c r="T1220" s="55" t="n">
        <v>-0.2682338032593072</v>
      </c>
      <c r="U1220" s="55" t="n">
        <v>8.626644549008045</v>
      </c>
      <c r="V1220" s="55" t="n">
        <v>125.4982582542206</v>
      </c>
      <c r="W1220" s="55" t="n">
        <v>124.4177791780255</v>
      </c>
      <c r="X1220" s="55" t="n">
        <v>1.080479076195118</v>
      </c>
      <c r="Y1220" s="55" t="n">
        <v>4.033743496255675</v>
      </c>
      <c r="Z1220" s="55" t="n">
        <v>0.1179621697334329</v>
      </c>
      <c r="AA1220" s="55" t="n">
        <v>0.01561248997800047</v>
      </c>
      <c r="AB1220" s="55" t="n">
        <v>1.023867979068585</v>
      </c>
      <c r="AC1220" s="55" t="n">
        <v>0.1174049033624057</v>
      </c>
      <c r="AD1220" s="55" t="n">
        <v>0.01446436752738257</v>
      </c>
      <c r="AE1220" s="55" t="n">
        <v>1.024112851174769</v>
      </c>
      <c r="AF1220" s="55" t="n">
        <v>0.5572663710271542</v>
      </c>
      <c r="AG1220" s="55" t="n">
        <v>1.148122450617899</v>
      </c>
      <c r="AH1220" s="55" t="n">
        <v>-0.2448721061840686</v>
      </c>
      <c r="AI1220" s="55" t="n">
        <v>1.299497332924406</v>
      </c>
      <c r="AJ1220" s="55" t="n">
        <v>0</v>
      </c>
    </row>
    <row r="1221">
      <c r="A1221" s="55" t="n">
        <v>12.62</v>
      </c>
      <c r="B1221" s="55" t="n">
        <v>-98.18663143597892</v>
      </c>
      <c r="C1221" s="55" t="n">
        <v>-98.17992183082713</v>
      </c>
      <c r="D1221" s="55" t="n">
        <v>-0.006709605151800272</v>
      </c>
      <c r="E1221" s="55" t="n">
        <v>0.009915947442901033</v>
      </c>
      <c r="F1221" s="55" t="n">
        <v>-87.7078063208313</v>
      </c>
      <c r="G1221" s="55" t="n">
        <v>-87.68389198037796</v>
      </c>
      <c r="H1221" s="55" t="n">
        <v>-0.02391434045333311</v>
      </c>
      <c r="I1221" s="55" t="n">
        <v>-0.001677124930966057</v>
      </c>
      <c r="J1221" s="55" t="n">
        <v>-3.266644384425021</v>
      </c>
      <c r="K1221" s="55" t="n">
        <v>-3.230017792867901</v>
      </c>
      <c r="L1221" s="55" t="n">
        <v>-0.03662659155712034</v>
      </c>
      <c r="M1221" s="55" t="n">
        <v>0.006140953156973471</v>
      </c>
      <c r="N1221" s="55" t="n">
        <v>-67.92454178253878</v>
      </c>
      <c r="O1221" s="55" t="n">
        <v>-67.66390227719079</v>
      </c>
      <c r="P1221" s="55" t="n">
        <v>-0.2606395053479943</v>
      </c>
      <c r="Q1221" s="55" t="n">
        <v>1.840068153910995</v>
      </c>
      <c r="R1221" s="55" t="n">
        <v>-273.6676349015388</v>
      </c>
      <c r="S1221" s="55" t="n">
        <v>-273.3994681413432</v>
      </c>
      <c r="T1221" s="55" t="n">
        <v>-0.2681667601956295</v>
      </c>
      <c r="U1221" s="55" t="n">
        <v>8.442249727383523</v>
      </c>
      <c r="V1221" s="55" t="n">
        <v>125.5362965894711</v>
      </c>
      <c r="W1221" s="55" t="n">
        <v>124.4574854503291</v>
      </c>
      <c r="X1221" s="55" t="n">
        <v>1.078811139142005</v>
      </c>
      <c r="Y1221" s="55" t="n">
        <v>3.922754194515478</v>
      </c>
      <c r="Z1221" s="55" t="n">
        <v>0.1178369792197086</v>
      </c>
      <c r="AA1221" s="55" t="n">
        <v>0.01560094841341607</v>
      </c>
      <c r="AB1221" s="55" t="n">
        <v>1.023884067204292</v>
      </c>
      <c r="AC1221" s="55" t="n">
        <v>0.1172794545106309</v>
      </c>
      <c r="AD1221" s="55" t="n">
        <v>0.01445100507656048</v>
      </c>
      <c r="AE1221" s="55" t="n">
        <v>1.024129098312933</v>
      </c>
      <c r="AF1221" s="55" t="n">
        <v>0.5575247090777169</v>
      </c>
      <c r="AG1221" s="55" t="n">
        <v>1.149943336855586</v>
      </c>
      <c r="AH1221" s="55" t="n">
        <v>-0.2450311086406032</v>
      </c>
      <c r="AI1221" s="55" t="n">
        <v>1.301246987859105</v>
      </c>
      <c r="AJ1221" s="55" t="n">
        <v>0</v>
      </c>
    </row>
    <row r="1222">
      <c r="A1222" s="55" t="n">
        <v>12.63</v>
      </c>
      <c r="B1222" s="55" t="n">
        <v>-98.18663143597892</v>
      </c>
      <c r="C1222" s="55" t="n">
        <v>-98.17984480584622</v>
      </c>
      <c r="D1222" s="55" t="n">
        <v>-0.00678663013270281</v>
      </c>
      <c r="E1222" s="55" t="n">
        <v>0.005617640864943855</v>
      </c>
      <c r="F1222" s="55" t="n">
        <v>-87.7078063208313</v>
      </c>
      <c r="G1222" s="55" t="n">
        <v>-87.68389296187449</v>
      </c>
      <c r="H1222" s="55" t="n">
        <v>-0.02391335895680396</v>
      </c>
      <c r="I1222" s="55" t="n">
        <v>0.001263082709849359</v>
      </c>
      <c r="J1222" s="55" t="n">
        <v>-3.266644384425021</v>
      </c>
      <c r="K1222" s="55" t="n">
        <v>-3.229937190202023</v>
      </c>
      <c r="L1222" s="55" t="n">
        <v>-0.03670719422299854</v>
      </c>
      <c r="M1222" s="55" t="n">
        <v>0.007990742212286793</v>
      </c>
      <c r="N1222" s="55" t="n">
        <v>-67.90710213535404</v>
      </c>
      <c r="O1222" s="55" t="n">
        <v>-67.64571469643067</v>
      </c>
      <c r="P1222" s="55" t="n">
        <v>-0.2613874389233753</v>
      </c>
      <c r="Q1222" s="55" t="n">
        <v>1.812162241895672</v>
      </c>
      <c r="R1222" s="55" t="n">
        <v>-273.584161950393</v>
      </c>
      <c r="S1222" s="55" t="n">
        <v>-273.3160738875769</v>
      </c>
      <c r="T1222" s="55" t="n">
        <v>-0.2680880628161132</v>
      </c>
      <c r="U1222" s="55" t="n">
        <v>8.259928875759151</v>
      </c>
      <c r="V1222" s="55" t="n">
        <v>125.5735203147573</v>
      </c>
      <c r="W1222" s="55" t="n">
        <v>124.4960719574981</v>
      </c>
      <c r="X1222" s="55" t="n">
        <v>1.077448357259158</v>
      </c>
      <c r="Y1222" s="55" t="n">
        <v>3.811382831134857</v>
      </c>
      <c r="Z1222" s="55" t="n">
        <v>0.1177144356517329</v>
      </c>
      <c r="AA1222" s="55" t="n">
        <v>0.01558947519591482</v>
      </c>
      <c r="AB1222" s="55" t="n">
        <v>1.023899744830835</v>
      </c>
      <c r="AC1222" s="55" t="n">
        <v>0.1171565636051483</v>
      </c>
      <c r="AD1222" s="55" t="n">
        <v>0.0144368313828556</v>
      </c>
      <c r="AE1222" s="55" t="n">
        <v>1.024145027685587</v>
      </c>
      <c r="AF1222" s="55" t="n">
        <v>0.5578720465845288</v>
      </c>
      <c r="AG1222" s="55" t="n">
        <v>1.152643813059219</v>
      </c>
      <c r="AH1222" s="55" t="n">
        <v>-0.2452828547518937</v>
      </c>
      <c r="AI1222" s="55" t="n">
        <v>1.303829996195572</v>
      </c>
      <c r="AJ1222" s="55" t="n">
        <v>0</v>
      </c>
    </row>
    <row r="1223">
      <c r="A1223" s="55" t="n">
        <v>12.64</v>
      </c>
      <c r="B1223" s="55" t="n">
        <v>-98.18663143597892</v>
      </c>
      <c r="C1223" s="55" t="n">
        <v>-98.17981548515873</v>
      </c>
      <c r="D1223" s="55" t="n">
        <v>-0.006815950820194622</v>
      </c>
      <c r="E1223" s="55" t="n">
        <v>0.0008222071658866235</v>
      </c>
      <c r="F1223" s="55" t="n">
        <v>-87.7078063208313</v>
      </c>
      <c r="G1223" s="55" t="n">
        <v>-87.68386568728363</v>
      </c>
      <c r="H1223" s="55" t="n">
        <v>-0.0239406335476692</v>
      </c>
      <c r="I1223" s="55" t="n">
        <v>0.004064883927654726</v>
      </c>
      <c r="J1223" s="55" t="n">
        <v>-3.266644384425021</v>
      </c>
      <c r="K1223" s="55" t="n">
        <v>-3.22984348798715</v>
      </c>
      <c r="L1223" s="55" t="n">
        <v>-0.03680089643787126</v>
      </c>
      <c r="M1223" s="55" t="n">
        <v>0.009170857778751311</v>
      </c>
      <c r="N1223" s="55" t="n">
        <v>-67.89004070086428</v>
      </c>
      <c r="O1223" s="55" t="n">
        <v>-67.62774950852138</v>
      </c>
      <c r="P1223" s="55" t="n">
        <v>-0.2622911923428963</v>
      </c>
      <c r="Q1223" s="55" t="n">
        <v>1.791767660996802</v>
      </c>
      <c r="R1223" s="55" t="n">
        <v>-273.5025029451525</v>
      </c>
      <c r="S1223" s="55" t="n">
        <v>-273.2344710501686</v>
      </c>
      <c r="T1223" s="55" t="n">
        <v>-0.2680318949839244</v>
      </c>
      <c r="U1223" s="55" t="n">
        <v>8.081780514479279</v>
      </c>
      <c r="V1223" s="55" t="n">
        <v>125.6099352568878</v>
      </c>
      <c r="W1223" s="55" t="n">
        <v>124.5335711916576</v>
      </c>
      <c r="X1223" s="55" t="n">
        <v>1.076364065230157</v>
      </c>
      <c r="Y1223" s="55" t="n">
        <v>3.703267049874029</v>
      </c>
      <c r="Z1223" s="55" t="n">
        <v>0.1175945212071141</v>
      </c>
      <c r="AA1223" s="55" t="n">
        <v>0.01557809013243146</v>
      </c>
      <c r="AB1223" s="55" t="n">
        <v>1.023915015106891</v>
      </c>
      <c r="AC1223" s="55" t="n">
        <v>0.1170361576650354</v>
      </c>
      <c r="AD1223" s="55" t="n">
        <v>0.01442177794808966</v>
      </c>
      <c r="AE1223" s="55" t="n">
        <v>1.024160696258184</v>
      </c>
      <c r="AF1223" s="55" t="n">
        <v>0.5583635420786659</v>
      </c>
      <c r="AG1223" s="55" t="n">
        <v>1.156312184341805</v>
      </c>
      <c r="AH1223" s="55" t="n">
        <v>-0.2456811512929757</v>
      </c>
      <c r="AI1223" s="55" t="n">
        <v>1.307358765175265</v>
      </c>
      <c r="AJ1223" s="55" t="n">
        <v>0</v>
      </c>
    </row>
    <row r="1224">
      <c r="A1224" s="55" t="n">
        <v>12.65</v>
      </c>
      <c r="B1224" s="55" t="n">
        <v>-98.18663143597892</v>
      </c>
      <c r="C1224" s="55" t="n">
        <v>-98.17982668919535</v>
      </c>
      <c r="D1224" s="55" t="n">
        <v>-0.006804746783573535</v>
      </c>
      <c r="E1224" s="55" t="n">
        <v>-0.002976992285561523</v>
      </c>
      <c r="F1224" s="55" t="n">
        <v>-87.7078063208313</v>
      </c>
      <c r="G1224" s="55" t="n">
        <v>-87.68381230911687</v>
      </c>
      <c r="H1224" s="55" t="n">
        <v>-0.02399401171441822</v>
      </c>
      <c r="I1224" s="55" t="n">
        <v>0.006447058115388428</v>
      </c>
      <c r="J1224" s="55" t="n">
        <v>-3.266644384425021</v>
      </c>
      <c r="K1224" s="55" t="n">
        <v>-3.229724966699231</v>
      </c>
      <c r="L1224" s="55" t="n">
        <v>-0.0369194177257907</v>
      </c>
      <c r="M1224" s="55" t="n">
        <v>0.01245756767132598</v>
      </c>
      <c r="N1224" s="55" t="n">
        <v>-67.87335971463618</v>
      </c>
      <c r="O1224" s="55" t="n">
        <v>-67.61003312886413</v>
      </c>
      <c r="P1224" s="55" t="n">
        <v>-0.2633265857720357</v>
      </c>
      <c r="Q1224" s="55" t="n">
        <v>1.765665942816764</v>
      </c>
      <c r="R1224" s="55" t="n">
        <v>-273.4226425893052</v>
      </c>
      <c r="S1224" s="55" t="n">
        <v>-273.154669570192</v>
      </c>
      <c r="T1224" s="55" t="n">
        <v>-0.2679730191131324</v>
      </c>
      <c r="U1224" s="55" t="n">
        <v>7.901469853483936</v>
      </c>
      <c r="V1224" s="55" t="n">
        <v>125.64554739462</v>
      </c>
      <c r="W1224" s="55" t="n">
        <v>124.5699694304355</v>
      </c>
      <c r="X1224" s="55" t="n">
        <v>1.07557796418444</v>
      </c>
      <c r="Y1224" s="55" t="n">
        <v>3.592976576015482</v>
      </c>
      <c r="Z1224" s="55" t="n">
        <v>0.1174772174562231</v>
      </c>
      <c r="AA1224" s="55" t="n">
        <v>0.01556681263680663</v>
      </c>
      <c r="AB1224" s="55" t="n">
        <v>1.023929881137552</v>
      </c>
      <c r="AC1224" s="55" t="n">
        <v>0.1169182490990323</v>
      </c>
      <c r="AD1224" s="55" t="n">
        <v>0.01440585257147499</v>
      </c>
      <c r="AE1224" s="55" t="n">
        <v>1.024176097158652</v>
      </c>
      <c r="AF1224" s="55" t="n">
        <v>0.5589683571907977</v>
      </c>
      <c r="AG1224" s="55" t="n">
        <v>1.160960065331639</v>
      </c>
      <c r="AH1224" s="55" t="n">
        <v>-0.2462160211003095</v>
      </c>
      <c r="AI1224" s="55" t="n">
        <v>1.31182934358166</v>
      </c>
      <c r="AJ1224" s="55" t="n">
        <v>0</v>
      </c>
    </row>
    <row r="1225">
      <c r="A1225" s="55" t="n">
        <v>12.66</v>
      </c>
      <c r="B1225" s="55" t="n">
        <v>-98.18663143597892</v>
      </c>
      <c r="C1225" s="55" t="n">
        <v>-98.17986616751017</v>
      </c>
      <c r="D1225" s="55" t="n">
        <v>-0.006765268468757225</v>
      </c>
      <c r="E1225" s="55" t="n">
        <v>-0.005012181620614569</v>
      </c>
      <c r="F1225" s="55" t="n">
        <v>-87.7078063208313</v>
      </c>
      <c r="G1225" s="55" t="n">
        <v>-87.68373292771039</v>
      </c>
      <c r="H1225" s="55" t="n">
        <v>-0.02407339312090671</v>
      </c>
      <c r="I1225" s="55" t="n">
        <v>0.009221840225442949</v>
      </c>
      <c r="J1225" s="55" t="n">
        <v>-3.266644384425021</v>
      </c>
      <c r="K1225" s="55" t="n">
        <v>-3.229575648166946</v>
      </c>
      <c r="L1225" s="55" t="n">
        <v>-0.03706873625807523</v>
      </c>
      <c r="M1225" s="55" t="n">
        <v>0.01539991158146734</v>
      </c>
      <c r="N1225" s="55" t="n">
        <v>-67.85706025247828</v>
      </c>
      <c r="O1225" s="55" t="n">
        <v>-67.59257756751211</v>
      </c>
      <c r="P1225" s="55" t="n">
        <v>-0.2644826849661609</v>
      </c>
      <c r="Q1225" s="55" t="n">
        <v>1.739425349793013</v>
      </c>
      <c r="R1225" s="55" t="n">
        <v>-273.3445666657914</v>
      </c>
      <c r="S1225" s="55" t="n">
        <v>-273.0766742104788</v>
      </c>
      <c r="T1225" s="55" t="n">
        <v>-0.2678924553125793</v>
      </c>
      <c r="U1225" s="55" t="n">
        <v>7.720539744782228</v>
      </c>
      <c r="V1225" s="55" t="n">
        <v>125.680362439942</v>
      </c>
      <c r="W1225" s="55" t="n">
        <v>124.6052693743997</v>
      </c>
      <c r="X1225" s="55" t="n">
        <v>1.075093065542271</v>
      </c>
      <c r="Y1225" s="55" t="n">
        <v>3.483462911513897</v>
      </c>
      <c r="Z1225" s="55" t="n">
        <v>0.117362507046724</v>
      </c>
      <c r="AA1225" s="55" t="n">
        <v>0.01555565911435431</v>
      </c>
      <c r="AB1225" s="55" t="n">
        <v>1.023944346737302</v>
      </c>
      <c r="AC1225" s="55" t="n">
        <v>0.1168028399722633</v>
      </c>
      <c r="AD1225" s="55" t="n">
        <v>0.01438906267318633</v>
      </c>
      <c r="AE1225" s="55" t="n">
        <v>1.024191230448044</v>
      </c>
      <c r="AF1225" s="55" t="n">
        <v>0.5596670744607291</v>
      </c>
      <c r="AG1225" s="55" t="n">
        <v>1.166596441167976</v>
      </c>
      <c r="AH1225" s="55" t="n">
        <v>-0.2468837107423294</v>
      </c>
      <c r="AI1225" s="55" t="n">
        <v>1.317241837101722</v>
      </c>
      <c r="AJ1225" s="55" t="n">
        <v>0</v>
      </c>
    </row>
    <row r="1226">
      <c r="A1226" s="55" t="n">
        <v>12.67</v>
      </c>
      <c r="B1226" s="55" t="n">
        <v>-98.18663143597892</v>
      </c>
      <c r="C1226" s="55" t="n">
        <v>-98.17992774197059</v>
      </c>
      <c r="D1226" s="55" t="n">
        <v>-0.006703694008332129</v>
      </c>
      <c r="E1226" s="55" t="n">
        <v>-0.007016039539813349</v>
      </c>
      <c r="F1226" s="55" t="n">
        <v>-87.7078063208313</v>
      </c>
      <c r="G1226" s="55" t="n">
        <v>-87.68362768607653</v>
      </c>
      <c r="H1226" s="55" t="n">
        <v>-0.02417863475476564</v>
      </c>
      <c r="I1226" s="55" t="n">
        <v>0.0117227598025779</v>
      </c>
      <c r="J1226" s="55" t="n">
        <v>-3.266644384425021</v>
      </c>
      <c r="K1226" s="55" t="n">
        <v>-3.229395883460413</v>
      </c>
      <c r="L1226" s="55" t="n">
        <v>-0.03724850096460851</v>
      </c>
      <c r="M1226" s="55" t="n">
        <v>0.01881875206331545</v>
      </c>
      <c r="N1226" s="55" t="n">
        <v>-67.84114114163759</v>
      </c>
      <c r="O1226" s="55" t="n">
        <v>-67.57536672628224</v>
      </c>
      <c r="P1226" s="55" t="n">
        <v>-0.2657744153553565</v>
      </c>
      <c r="Q1226" s="55" t="n">
        <v>1.713788283123142</v>
      </c>
      <c r="R1226" s="55" t="n">
        <v>-273.2682634578249</v>
      </c>
      <c r="S1226" s="55" t="n">
        <v>-273.0004692672123</v>
      </c>
      <c r="T1226" s="55" t="n">
        <v>-0.2677941906126403</v>
      </c>
      <c r="U1226" s="55" t="n">
        <v>7.541527629343057</v>
      </c>
      <c r="V1226" s="55" t="n">
        <v>125.7143854193553</v>
      </c>
      <c r="W1226" s="55" t="n">
        <v>124.639498923817</v>
      </c>
      <c r="X1226" s="55" t="n">
        <v>1.074886495538324</v>
      </c>
      <c r="Y1226" s="55" t="n">
        <v>3.376968679332538</v>
      </c>
      <c r="Z1226" s="55" t="n">
        <v>0.1172503753909342</v>
      </c>
      <c r="AA1226" s="55" t="n">
        <v>0.01554464035998222</v>
      </c>
      <c r="AB1226" s="55" t="n">
        <v>1.023958417195736</v>
      </c>
      <c r="AC1226" s="55" t="n">
        <v>0.1166899048318258</v>
      </c>
      <c r="AD1226" s="55" t="n">
        <v>0.01437140771106363</v>
      </c>
      <c r="AE1226" s="55" t="n">
        <v>1.024206111859598</v>
      </c>
      <c r="AF1226" s="55" t="n">
        <v>0.5604705591084613</v>
      </c>
      <c r="AG1226" s="55" t="n">
        <v>1.173232648918582</v>
      </c>
      <c r="AH1226" s="55" t="n">
        <v>-0.2476946638618749</v>
      </c>
      <c r="AI1226" s="55" t="n">
        <v>1.323614272596632</v>
      </c>
      <c r="AJ1226" s="55" t="n">
        <v>0</v>
      </c>
    </row>
    <row r="1227">
      <c r="A1227" s="55" t="n">
        <v>12.68</v>
      </c>
      <c r="B1227" s="55" t="n">
        <v>-98.18663143597892</v>
      </c>
      <c r="C1227" s="55" t="n">
        <v>-98.18000461991153</v>
      </c>
      <c r="D1227" s="55" t="n">
        <v>-0.006626816067398626</v>
      </c>
      <c r="E1227" s="55" t="n">
        <v>-0.008158129809832276</v>
      </c>
      <c r="F1227" s="55" t="n">
        <v>-87.7078063208313</v>
      </c>
      <c r="G1227" s="55" t="n">
        <v>-87.68349695351812</v>
      </c>
      <c r="H1227" s="55" t="n">
        <v>-0.024309367313178</v>
      </c>
      <c r="I1227" s="55" t="n">
        <v>0.01431016420392047</v>
      </c>
      <c r="J1227" s="55" t="n">
        <v>-3.266644384425021</v>
      </c>
      <c r="K1227" s="55" t="n">
        <v>-3.229179793032801</v>
      </c>
      <c r="L1227" s="55" t="n">
        <v>-0.03746459139222023</v>
      </c>
      <c r="M1227" s="55" t="n">
        <v>0.02264715791810072</v>
      </c>
      <c r="N1227" s="55" t="n">
        <v>-67.82559787199659</v>
      </c>
      <c r="O1227" s="55" t="n">
        <v>-67.55843136428106</v>
      </c>
      <c r="P1227" s="55" t="n">
        <v>-0.26716650771553</v>
      </c>
      <c r="Q1227" s="55" t="n">
        <v>1.684574763751804</v>
      </c>
      <c r="R1227" s="55" t="n">
        <v>-273.1937251697132</v>
      </c>
      <c r="S1227" s="55" t="n">
        <v>-272.9260571631583</v>
      </c>
      <c r="T1227" s="55" t="n">
        <v>-0.2676680065549185</v>
      </c>
      <c r="U1227" s="55" t="n">
        <v>7.361972243794394</v>
      </c>
      <c r="V1227" s="55" t="n">
        <v>125.7476202551569</v>
      </c>
      <c r="W1227" s="55" t="n">
        <v>124.6726712291332</v>
      </c>
      <c r="X1227" s="55" t="n">
        <v>1.074949026023742</v>
      </c>
      <c r="Y1227" s="55" t="n">
        <v>3.27183376151685</v>
      </c>
      <c r="Z1227" s="55" t="n">
        <v>0.117140812355709</v>
      </c>
      <c r="AA1227" s="55" t="n">
        <v>0.01553375896881322</v>
      </c>
      <c r="AB1227" s="55" t="n">
        <v>1.023972100045789</v>
      </c>
      <c r="AC1227" s="55" t="n">
        <v>0.1165794499239534</v>
      </c>
      <c r="AD1227" s="55" t="n">
        <v>0.01435292747017182</v>
      </c>
      <c r="AE1227" s="55" t="n">
        <v>1.024220727459028</v>
      </c>
      <c r="AF1227" s="55" t="n">
        <v>0.5613624317556548</v>
      </c>
      <c r="AG1227" s="55" t="n">
        <v>1.180831498641399</v>
      </c>
      <c r="AH1227" s="55" t="n">
        <v>-0.2486274132396105</v>
      </c>
      <c r="AI1227" s="55" t="n">
        <v>1.330904353657518</v>
      </c>
      <c r="AJ1227" s="55" t="n">
        <v>0</v>
      </c>
    </row>
    <row r="1228">
      <c r="A1228" s="55" t="n">
        <v>12.69</v>
      </c>
      <c r="B1228" s="55" t="n">
        <v>-98.18663143597892</v>
      </c>
      <c r="C1228" s="55" t="n">
        <v>-98.18008950127491</v>
      </c>
      <c r="D1228" s="55" t="n">
        <v>-0.006541934704016709</v>
      </c>
      <c r="E1228" s="55" t="n">
        <v>-0.00867558349304136</v>
      </c>
      <c r="F1228" s="55" t="n">
        <v>-87.7078063208313</v>
      </c>
      <c r="G1228" s="55" t="n">
        <v>-87.68333859638317</v>
      </c>
      <c r="H1228" s="55" t="n">
        <v>-0.02446772444813559</v>
      </c>
      <c r="I1228" s="55" t="n">
        <v>0.01721406989534183</v>
      </c>
      <c r="J1228" s="55" t="n">
        <v>-3.266644384425021</v>
      </c>
      <c r="K1228" s="55" t="n">
        <v>-3.228928248152438</v>
      </c>
      <c r="L1228" s="55" t="n">
        <v>-0.03771613627258416</v>
      </c>
      <c r="M1228" s="55" t="n">
        <v>0.0259902510595059</v>
      </c>
      <c r="N1228" s="55" t="n">
        <v>-67.81042190901067</v>
      </c>
      <c r="O1228" s="55" t="n">
        <v>-67.54179764236585</v>
      </c>
      <c r="P1228" s="55" t="n">
        <v>-0.2686242666448172</v>
      </c>
      <c r="Q1228" s="55" t="n">
        <v>1.653497647808723</v>
      </c>
      <c r="R1228" s="55" t="n">
        <v>-273.1209438597369</v>
      </c>
      <c r="S1228" s="55" t="n">
        <v>-272.8534385168529</v>
      </c>
      <c r="T1228" s="55" t="n">
        <v>-0.2675053428841151</v>
      </c>
      <c r="U1228" s="55" t="n">
        <v>7.18273183887115</v>
      </c>
      <c r="V1228" s="55" t="n">
        <v>125.7800689440678</v>
      </c>
      <c r="W1228" s="55" t="n">
        <v>124.7048075280376</v>
      </c>
      <c r="X1228" s="55" t="n">
        <v>1.075261416030138</v>
      </c>
      <c r="Y1228" s="55" t="n">
        <v>3.169426028748461</v>
      </c>
      <c r="Z1228" s="55" t="n">
        <v>0.1170338063383219</v>
      </c>
      <c r="AA1228" s="55" t="n">
        <v>0.01552300909388354</v>
      </c>
      <c r="AB1228" s="55" t="n">
        <v>1.023985405692564</v>
      </c>
      <c r="AC1228" s="55" t="n">
        <v>0.1164714801604583</v>
      </c>
      <c r="AD1228" s="55" t="n">
        <v>0.01433367271970039</v>
      </c>
      <c r="AE1228" s="55" t="n">
        <v>1.02423506238341</v>
      </c>
      <c r="AF1228" s="55" t="n">
        <v>0.5623261778636007</v>
      </c>
      <c r="AG1228" s="55" t="n">
        <v>1.189336374183156</v>
      </c>
      <c r="AH1228" s="55" t="n">
        <v>-0.2496566908467557</v>
      </c>
      <c r="AI1228" s="55" t="n">
        <v>1.339051979779118</v>
      </c>
      <c r="AJ1228" s="55" t="n">
        <v>0</v>
      </c>
    </row>
    <row r="1229">
      <c r="A1229" s="55" t="n">
        <v>12.7</v>
      </c>
      <c r="B1229" s="55" t="n">
        <v>-98.18663143597892</v>
      </c>
      <c r="C1229" s="55" t="n">
        <v>-98.18018152083961</v>
      </c>
      <c r="D1229" s="55" t="n">
        <v>-0.006449915139310484</v>
      </c>
      <c r="E1229" s="55" t="n">
        <v>-0.009549883646003196</v>
      </c>
      <c r="F1229" s="55" t="n">
        <v>-87.7078063208313</v>
      </c>
      <c r="G1229" s="55" t="n">
        <v>-87.68315081713163</v>
      </c>
      <c r="H1229" s="55" t="n">
        <v>-0.02465550369965694</v>
      </c>
      <c r="I1229" s="55" t="n">
        <v>0.02018553025300166</v>
      </c>
      <c r="J1229" s="55" t="n">
        <v>-3.266644384425021</v>
      </c>
      <c r="K1229" s="55" t="n">
        <v>-3.228646526481278</v>
      </c>
      <c r="L1229" s="55" t="n">
        <v>-0.03799785794374386</v>
      </c>
      <c r="M1229" s="55" t="n">
        <v>0.02876339069029926</v>
      </c>
      <c r="N1229" s="55" t="n">
        <v>-67.79560450161782</v>
      </c>
      <c r="O1229" s="55" t="n">
        <v>-67.52547586441015</v>
      </c>
      <c r="P1229" s="55" t="n">
        <v>-0.270128637207661</v>
      </c>
      <c r="Q1229" s="55" t="n">
        <v>1.622078350215612</v>
      </c>
      <c r="R1229" s="55" t="n">
        <v>-273.0498976920535</v>
      </c>
      <c r="S1229" s="55" t="n">
        <v>-272.7825994376918</v>
      </c>
      <c r="T1229" s="55" t="n">
        <v>-0.2672982543617171</v>
      </c>
      <c r="U1229" s="55" t="n">
        <v>7.005796122666837</v>
      </c>
      <c r="V1229" s="55" t="n">
        <v>125.8117320418082</v>
      </c>
      <c r="W1229" s="55" t="n">
        <v>124.7359441705842</v>
      </c>
      <c r="X1229" s="55" t="n">
        <v>1.075787871223993</v>
      </c>
      <c r="Y1229" s="55" t="n">
        <v>3.071394333838176</v>
      </c>
      <c r="Z1229" s="55" t="n">
        <v>0.1169293260051311</v>
      </c>
      <c r="AA1229" s="55" t="n">
        <v>0.01551238798289361</v>
      </c>
      <c r="AB1229" s="55" t="n">
        <v>1.023998344971577</v>
      </c>
      <c r="AC1229" s="55" t="n">
        <v>0.1163659832431405</v>
      </c>
      <c r="AD1229" s="55" t="n">
        <v>0.01431369669587479</v>
      </c>
      <c r="AE1229" s="55" t="n">
        <v>1.024249109783482</v>
      </c>
      <c r="AF1229" s="55" t="n">
        <v>0.5633427619905346</v>
      </c>
      <c r="AG1229" s="55" t="n">
        <v>1.19869128701882</v>
      </c>
      <c r="AH1229" s="55" t="n">
        <v>-0.2507648119050021</v>
      </c>
      <c r="AI1229" s="55" t="n">
        <v>1.34799809345255</v>
      </c>
      <c r="AJ1229" s="55" t="n">
        <v>0</v>
      </c>
    </row>
    <row r="1230">
      <c r="A1230" s="55" t="n">
        <v>12.72</v>
      </c>
      <c r="B1230" s="55" t="n">
        <v>-98.18663143597892</v>
      </c>
      <c r="C1230" s="55" t="n">
        <v>-98.18042568136185</v>
      </c>
      <c r="D1230" s="55" t="n">
        <v>-0.006205754617061322</v>
      </c>
      <c r="E1230" s="55" t="n">
        <v>-0.01650741826354805</v>
      </c>
      <c r="F1230" s="55" t="n">
        <v>-87.7078063208313</v>
      </c>
      <c r="G1230" s="55" t="n">
        <v>-87.68269153675831</v>
      </c>
      <c r="H1230" s="55" t="n">
        <v>-0.0251147840729775</v>
      </c>
      <c r="I1230" s="55" t="n">
        <v>0.02519117752756194</v>
      </c>
      <c r="J1230" s="55" t="n">
        <v>-3.266644384425021</v>
      </c>
      <c r="K1230" s="55" t="n">
        <v>-3.228027378828603</v>
      </c>
      <c r="L1230" s="55" t="n">
        <v>-0.03861700559641901</v>
      </c>
      <c r="M1230" s="55" t="n">
        <v>0.03019978534358801</v>
      </c>
      <c r="N1230" s="55" t="n">
        <v>-67.7670293908122</v>
      </c>
      <c r="O1230" s="55" t="n">
        <v>-67.49366508726398</v>
      </c>
      <c r="P1230" s="55" t="n">
        <v>-0.2733643035482228</v>
      </c>
      <c r="Q1230" s="55" t="n">
        <v>1.581189887325764</v>
      </c>
      <c r="R1230" s="55" t="n">
        <v>-272.9129487844896</v>
      </c>
      <c r="S1230" s="55" t="n">
        <v>-272.6460854751965</v>
      </c>
      <c r="T1230" s="55" t="n">
        <v>-0.2668633092931382</v>
      </c>
      <c r="U1230" s="55" t="n">
        <v>6.673910543716218</v>
      </c>
      <c r="V1230" s="55" t="n">
        <v>125.8727178587355</v>
      </c>
      <c r="W1230" s="55" t="n">
        <v>124.7954798238866</v>
      </c>
      <c r="X1230" s="55" t="n">
        <v>1.077238034848858</v>
      </c>
      <c r="Y1230" s="55" t="n">
        <v>2.904082022985956</v>
      </c>
      <c r="Z1230" s="55" t="n">
        <v>0.1167278578986619</v>
      </c>
      <c r="AA1230" s="55" t="n">
        <v>0.01549155115497092</v>
      </c>
      <c r="AB1230" s="55" t="n">
        <v>1.024023152311389</v>
      </c>
      <c r="AC1230" s="55" t="n">
        <v>0.1161622032219257</v>
      </c>
      <c r="AD1230" s="55" t="n">
        <v>0.01427175405794445</v>
      </c>
      <c r="AE1230" s="55" t="n">
        <v>1.024276404125839</v>
      </c>
      <c r="AF1230" s="55" t="n">
        <v>0.5656546767362491</v>
      </c>
      <c r="AG1230" s="55" t="n">
        <v>1.219797097026472</v>
      </c>
      <c r="AH1230" s="55" t="n">
        <v>-0.2532518144497953</v>
      </c>
      <c r="AI1230" s="55" t="n">
        <v>1.368212941303331</v>
      </c>
      <c r="AJ1230" s="55" t="n">
        <v>0</v>
      </c>
    </row>
    <row r="1231">
      <c r="A1231" s="55" t="n">
        <v>12.73</v>
      </c>
      <c r="B1231" s="55" t="n">
        <v>-98.18663143597892</v>
      </c>
      <c r="C1231" s="55" t="n">
        <v>-98.18059567894197</v>
      </c>
      <c r="D1231" s="55" t="n">
        <v>-0.006035757036943921</v>
      </c>
      <c r="E1231" s="55" t="n">
        <v>-0.01697359488352282</v>
      </c>
      <c r="F1231" s="55" t="n">
        <v>-87.7078063208313</v>
      </c>
      <c r="G1231" s="55" t="n">
        <v>-87.68242978276591</v>
      </c>
      <c r="H1231" s="55" t="n">
        <v>-0.02537653806538594</v>
      </c>
      <c r="I1231" s="55" t="n">
        <v>0.02718545431035962</v>
      </c>
      <c r="J1231" s="55" t="n">
        <v>-3.266644384425021</v>
      </c>
      <c r="K1231" s="55" t="n">
        <v>-3.227689498148627</v>
      </c>
      <c r="L1231" s="55" t="n">
        <v>-0.03895488627639482</v>
      </c>
      <c r="M1231" s="55" t="n">
        <v>0.03580445045203569</v>
      </c>
      <c r="N1231" s="55" t="n">
        <v>-67.75327087686472</v>
      </c>
      <c r="O1231" s="55" t="n">
        <v>-67.47814972862837</v>
      </c>
      <c r="P1231" s="55" t="n">
        <v>-0.2751211482363444</v>
      </c>
      <c r="Q1231" s="55" t="n">
        <v>1.531940157106565</v>
      </c>
      <c r="R1231" s="55" t="n">
        <v>-272.847031666577</v>
      </c>
      <c r="S1231" s="55" t="n">
        <v>-272.5803219537083</v>
      </c>
      <c r="T1231" s="55" t="n">
        <v>-0.2667097128687363</v>
      </c>
      <c r="U1231" s="55" t="n">
        <v>6.497731578523192</v>
      </c>
      <c r="V1231" s="55" t="n">
        <v>125.9020550575399</v>
      </c>
      <c r="W1231" s="55" t="n">
        <v>124.8240167421292</v>
      </c>
      <c r="X1231" s="55" t="n">
        <v>1.078038315410683</v>
      </c>
      <c r="Y1231" s="55" t="n">
        <v>2.814271707672277</v>
      </c>
      <c r="Z1231" s="55" t="n">
        <v>0.1166308532171658</v>
      </c>
      <c r="AA1231" s="55" t="n">
        <v>0.01548135434157966</v>
      </c>
      <c r="AB1231" s="55" t="n">
        <v>1.024035028294336</v>
      </c>
      <c r="AC1231" s="55" t="n">
        <v>0.1160638171925163</v>
      </c>
      <c r="AD1231" s="55" t="n">
        <v>0.01424989097845441</v>
      </c>
      <c r="AE1231" s="55" t="n">
        <v>1.024289674281729</v>
      </c>
      <c r="AF1231" s="55" t="n">
        <v>0.5670360246494976</v>
      </c>
      <c r="AG1231" s="55" t="n">
        <v>1.231463363125247</v>
      </c>
      <c r="AH1231" s="55" t="n">
        <v>-0.2546459873933316</v>
      </c>
      <c r="AI1231" s="55" t="n">
        <v>1.379447877545787</v>
      </c>
      <c r="AJ1231" s="55" t="n">
        <v>0</v>
      </c>
    </row>
    <row r="1232">
      <c r="A1232" s="55" t="n">
        <v>12.74</v>
      </c>
      <c r="B1232" s="55" t="n">
        <v>-98.18663143597892</v>
      </c>
      <c r="C1232" s="55" t="n">
        <v>-98.18074844237245</v>
      </c>
      <c r="D1232" s="55" t="n">
        <v>-0.00588299360647961</v>
      </c>
      <c r="E1232" s="55" t="n">
        <v>-0.01379007377553688</v>
      </c>
      <c r="F1232" s="55" t="n">
        <v>-87.7078063208313</v>
      </c>
      <c r="G1232" s="55" t="n">
        <v>-87.68213669800639</v>
      </c>
      <c r="H1232" s="55" t="n">
        <v>-0.02566962282490445</v>
      </c>
      <c r="I1232" s="55" t="n">
        <v>0.03117441641502009</v>
      </c>
      <c r="J1232" s="55" t="n">
        <v>-3.266644384425021</v>
      </c>
      <c r="K1232" s="55" t="n">
        <v>-3.227318192489162</v>
      </c>
      <c r="L1232" s="55" t="n">
        <v>-0.03932619193585933</v>
      </c>
      <c r="M1232" s="55" t="n">
        <v>0.03710443808062947</v>
      </c>
      <c r="N1232" s="55" t="n">
        <v>-67.73986703313449</v>
      </c>
      <c r="O1232" s="55" t="n">
        <v>-67.46314169020867</v>
      </c>
      <c r="P1232" s="55" t="n">
        <v>-0.2767253429258126</v>
      </c>
      <c r="Q1232" s="55" t="n">
        <v>1.482003608542123</v>
      </c>
      <c r="R1232" s="55" t="n">
        <v>-272.7828155445061</v>
      </c>
      <c r="S1232" s="55" t="n">
        <v>-272.5163402825961</v>
      </c>
      <c r="T1232" s="55" t="n">
        <v>-0.2664752619099904</v>
      </c>
      <c r="U1232" s="55" t="n">
        <v>6.319143460996734</v>
      </c>
      <c r="V1232" s="55" t="n">
        <v>125.9306338154665</v>
      </c>
      <c r="W1232" s="55" t="n">
        <v>124.851664334687</v>
      </c>
      <c r="X1232" s="55" t="n">
        <v>1.078969480779596</v>
      </c>
      <c r="Y1232" s="55" t="n">
        <v>2.727276752316586</v>
      </c>
      <c r="Z1232" s="55" t="n">
        <v>0.1165363321602809</v>
      </c>
      <c r="AA1232" s="55" t="n">
        <v>0.01547132104664253</v>
      </c>
      <c r="AB1232" s="55" t="n">
        <v>1.024046555612393</v>
      </c>
      <c r="AC1232" s="55" t="n">
        <v>0.1159679570148917</v>
      </c>
      <c r="AD1232" s="55" t="n">
        <v>0.01422772884746908</v>
      </c>
      <c r="AE1232" s="55" t="n">
        <v>1.024302532678575</v>
      </c>
      <c r="AF1232" s="55" t="n">
        <v>0.5683751453891411</v>
      </c>
      <c r="AG1232" s="55" t="n">
        <v>1.243592199173443</v>
      </c>
      <c r="AH1232" s="55" t="n">
        <v>-0.2559770661827443</v>
      </c>
      <c r="AI1232" s="55" t="n">
        <v>1.391077324289593</v>
      </c>
      <c r="AJ1232" s="55" t="n">
        <v>0</v>
      </c>
    </row>
    <row r="1233">
      <c r="A1233" s="55" t="n">
        <v>12.75</v>
      </c>
      <c r="B1233" s="55" t="n">
        <v>-98.18663143597892</v>
      </c>
      <c r="C1233" s="55" t="n">
        <v>-98.18088500129389</v>
      </c>
      <c r="D1233" s="55" t="n">
        <v>-0.005746434685032137</v>
      </c>
      <c r="E1233" s="55" t="n">
        <v>-0.01342753168569985</v>
      </c>
      <c r="F1233" s="55" t="n">
        <v>-87.7078063208313</v>
      </c>
      <c r="G1233" s="55" t="n">
        <v>-87.68180887961881</v>
      </c>
      <c r="H1233" s="55" t="n">
        <v>-0.02599744121248339</v>
      </c>
      <c r="I1233" s="55" t="n">
        <v>0.03422889144196392</v>
      </c>
      <c r="J1233" s="55" t="n">
        <v>-3.266644384425021</v>
      </c>
      <c r="K1233" s="55" t="n">
        <v>-3.226935580374295</v>
      </c>
      <c r="L1233" s="55" t="n">
        <v>-0.03970880405072678</v>
      </c>
      <c r="M1233" s="55" t="n">
        <v>0.03813502240007271</v>
      </c>
      <c r="N1233" s="55" t="n">
        <v>-67.72681953052977</v>
      </c>
      <c r="O1233" s="55" t="n">
        <v>-67.44861627234373</v>
      </c>
      <c r="P1233" s="55" t="n">
        <v>-0.2782032581860444</v>
      </c>
      <c r="Q1233" s="55" t="n">
        <v>1.434828387192037</v>
      </c>
      <c r="R1233" s="55" t="n">
        <v>-272.7202977223959</v>
      </c>
      <c r="S1233" s="55" t="n">
        <v>-272.4541113895457</v>
      </c>
      <c r="T1233" s="55" t="n">
        <v>-0.2661863328502038</v>
      </c>
      <c r="U1233" s="55" t="n">
        <v>6.146439374662231</v>
      </c>
      <c r="V1233" s="55" t="n">
        <v>125.9584635843423</v>
      </c>
      <c r="W1233" s="55" t="n">
        <v>124.8784858322027</v>
      </c>
      <c r="X1233" s="55" t="n">
        <v>1.07997775213955</v>
      </c>
      <c r="Y1233" s="55" t="n">
        <v>2.64809514983821</v>
      </c>
      <c r="Z1233" s="55" t="n">
        <v>0.1164442930547285</v>
      </c>
      <c r="AA1233" s="55" t="n">
        <v>0.01546146315576578</v>
      </c>
      <c r="AB1233" s="55" t="n">
        <v>1.024057736364509</v>
      </c>
      <c r="AC1233" s="55" t="n">
        <v>0.1158745964598354</v>
      </c>
      <c r="AD1233" s="55" t="n">
        <v>0.01420537084127776</v>
      </c>
      <c r="AE1233" s="55" t="n">
        <v>1.024314984889687</v>
      </c>
      <c r="AF1233" s="55" t="n">
        <v>0.5696965948930877</v>
      </c>
      <c r="AG1233" s="55" t="n">
        <v>1.256092314488019</v>
      </c>
      <c r="AH1233" s="55" t="n">
        <v>-0.2572485251781664</v>
      </c>
      <c r="AI1233" s="55" t="n">
        <v>1.403032043987232</v>
      </c>
      <c r="AJ1233" s="55" t="n">
        <v>0</v>
      </c>
    </row>
    <row r="1234">
      <c r="A1234" s="55" t="n">
        <v>12.76</v>
      </c>
      <c r="B1234" s="55" t="n">
        <v>-98.18663143597892</v>
      </c>
      <c r="C1234" s="55" t="n">
        <v>-98.1810232439819</v>
      </c>
      <c r="D1234" s="55" t="n">
        <v>-0.005608191997019625</v>
      </c>
      <c r="E1234" s="55" t="n">
        <v>-0.01431712682578272</v>
      </c>
      <c r="F1234" s="55" t="n">
        <v>-87.7078063208313</v>
      </c>
      <c r="G1234" s="55" t="n">
        <v>-87.68145243875284</v>
      </c>
      <c r="H1234" s="55" t="n">
        <v>-0.02635388207845046</v>
      </c>
      <c r="I1234" s="55" t="n">
        <v>0.03687191248907949</v>
      </c>
      <c r="J1234" s="55" t="n">
        <v>-3.266644384425021</v>
      </c>
      <c r="K1234" s="55" t="n">
        <v>-3.226548724819803</v>
      </c>
      <c r="L1234" s="55" t="n">
        <v>-0.04009565960521885</v>
      </c>
      <c r="M1234" s="55" t="n">
        <v>0.03787884829536561</v>
      </c>
      <c r="N1234" s="55" t="n">
        <v>-67.71412883255333</v>
      </c>
      <c r="O1234" s="55" t="n">
        <v>-67.43455012058354</v>
      </c>
      <c r="P1234" s="55" t="n">
        <v>-0.2795787119697923</v>
      </c>
      <c r="Q1234" s="55" t="n">
        <v>1.391763471312794</v>
      </c>
      <c r="R1234" s="55" t="n">
        <v>-272.6594724502711</v>
      </c>
      <c r="S1234" s="55" t="n">
        <v>-272.3935903453715</v>
      </c>
      <c r="T1234" s="55" t="n">
        <v>-0.2658821048996147</v>
      </c>
      <c r="U1234" s="55" t="n">
        <v>5.978343422723957</v>
      </c>
      <c r="V1234" s="55" t="n">
        <v>125.9855530727531</v>
      </c>
      <c r="W1234" s="55" t="n">
        <v>124.9045501990433</v>
      </c>
      <c r="X1234" s="55" t="n">
        <v>1.081002873709797</v>
      </c>
      <c r="Y1234" s="55" t="n">
        <v>2.576320623992829</v>
      </c>
      <c r="Z1234" s="55" t="n">
        <v>0.11635472950126</v>
      </c>
      <c r="AA1234" s="55" t="n">
        <v>0.0154517906839525</v>
      </c>
      <c r="AB1234" s="55" t="n">
        <v>1.024068573532062</v>
      </c>
      <c r="AC1234" s="55" t="n">
        <v>0.1157836943809681</v>
      </c>
      <c r="AD1234" s="55" t="n">
        <v>0.01418291346992598</v>
      </c>
      <c r="AE1234" s="55" t="n">
        <v>1.024327043173264</v>
      </c>
      <c r="AF1234" s="55" t="n">
        <v>0.571035120291899</v>
      </c>
      <c r="AG1234" s="55" t="n">
        <v>1.26887721402652</v>
      </c>
      <c r="AH1234" s="55" t="n">
        <v>-0.2584696412020193</v>
      </c>
      <c r="AI1234" s="55" t="n">
        <v>1.415251584809425</v>
      </c>
      <c r="AJ1234" s="55" t="n">
        <v>0</v>
      </c>
    </row>
    <row r="1235">
      <c r="A1235" s="55" t="n">
        <v>12.77</v>
      </c>
      <c r="B1235" s="55" t="n">
        <v>-98.18663143597892</v>
      </c>
      <c r="C1235" s="55" t="n">
        <v>-98.18118145001186</v>
      </c>
      <c r="D1235" s="55" t="n">
        <v>-0.005449985967059847</v>
      </c>
      <c r="E1235" s="55" t="n">
        <v>-0.01690529433234075</v>
      </c>
      <c r="F1235" s="55" t="n">
        <v>-87.7078063208313</v>
      </c>
      <c r="G1235" s="55" t="n">
        <v>-87.68107476603028</v>
      </c>
      <c r="H1235" s="55" t="n">
        <v>-0.02673155480102102</v>
      </c>
      <c r="I1235" s="55" t="n">
        <v>0.03862954246786646</v>
      </c>
      <c r="J1235" s="55" t="n">
        <v>-3.266644384425021</v>
      </c>
      <c r="K1235" s="55" t="n">
        <v>-3.226171775972047</v>
      </c>
      <c r="L1235" s="55" t="n">
        <v>-0.04047260845297471</v>
      </c>
      <c r="M1235" s="55" t="n">
        <v>0.03656703009968706</v>
      </c>
      <c r="N1235" s="55" t="n">
        <v>-67.70179306314941</v>
      </c>
      <c r="O1235" s="55" t="n">
        <v>-67.42085155155891</v>
      </c>
      <c r="P1235" s="55" t="n">
        <v>-0.2809415115904914</v>
      </c>
      <c r="Q1235" s="55" t="n">
        <v>1.357745239244708</v>
      </c>
      <c r="R1235" s="55" t="n">
        <v>-272.6003282288688</v>
      </c>
      <c r="S1235" s="55" t="n">
        <v>-272.3347021767115</v>
      </c>
      <c r="T1235" s="55" t="n">
        <v>-0.2656260521573216</v>
      </c>
      <c r="U1235" s="55" t="n">
        <v>5.817623016047769</v>
      </c>
      <c r="V1235" s="55" t="n">
        <v>126.0119093415731</v>
      </c>
      <c r="W1235" s="55" t="n">
        <v>124.9299606910958</v>
      </c>
      <c r="X1235" s="55" t="n">
        <v>1.0819486504773</v>
      </c>
      <c r="Y1235" s="55" t="n">
        <v>2.514731072409625</v>
      </c>
      <c r="Z1235" s="55" t="n">
        <v>0.1162676262349849</v>
      </c>
      <c r="AA1235" s="55" t="n">
        <v>0.01544231015815031</v>
      </c>
      <c r="AB1235" s="55" t="n">
        <v>1.02407907186515</v>
      </c>
      <c r="AC1235" s="55" t="n">
        <v>0.1156951590243104</v>
      </c>
      <c r="AD1235" s="55" t="n">
        <v>0.01416040334999387</v>
      </c>
      <c r="AE1235" s="55" t="n">
        <v>1.024338763111451</v>
      </c>
      <c r="AF1235" s="55" t="n">
        <v>0.5724672106745127</v>
      </c>
      <c r="AG1235" s="55" t="n">
        <v>1.281906808156444</v>
      </c>
      <c r="AH1235" s="55" t="n">
        <v>-0.259691246301319</v>
      </c>
      <c r="AI1235" s="55" t="n">
        <v>1.427740633133634</v>
      </c>
      <c r="AJ1235" s="55" t="n">
        <v>0</v>
      </c>
    </row>
    <row r="1236">
      <c r="A1236" s="55" t="n">
        <v>12.78</v>
      </c>
      <c r="B1236" s="55" t="n">
        <v>-98.18663143597892</v>
      </c>
      <c r="C1236" s="55" t="n">
        <v>-98.18136480985343</v>
      </c>
      <c r="D1236" s="55" t="n">
        <v>-0.005266626125491325</v>
      </c>
      <c r="E1236" s="55" t="n">
        <v>-0.01935449992366547</v>
      </c>
      <c r="F1236" s="55" t="n">
        <v>-87.7078063208313</v>
      </c>
      <c r="G1236" s="55" t="n">
        <v>-87.68068506918937</v>
      </c>
      <c r="H1236" s="55" t="n">
        <v>-0.02712125164192512</v>
      </c>
      <c r="I1236" s="55" t="n">
        <v>0.0393788347286077</v>
      </c>
      <c r="J1236" s="55" t="n">
        <v>-3.266644384425021</v>
      </c>
      <c r="K1236" s="55" t="n">
        <v>-3.225802930313255</v>
      </c>
      <c r="L1236" s="55" t="n">
        <v>-0.04084145411176684</v>
      </c>
      <c r="M1236" s="55" t="n">
        <v>0.03618957675157418</v>
      </c>
      <c r="N1236" s="55" t="n">
        <v>-67.6898068745506</v>
      </c>
      <c r="O1236" s="55" t="n">
        <v>-67.40748831965202</v>
      </c>
      <c r="P1236" s="55" t="n">
        <v>-0.2823185548985774</v>
      </c>
      <c r="Q1236" s="55" t="n">
        <v>1.324457253292012</v>
      </c>
      <c r="R1236" s="55" t="n">
        <v>-272.5428451144446</v>
      </c>
      <c r="S1236" s="55" t="n">
        <v>-272.2774072041513</v>
      </c>
      <c r="T1236" s="55" t="n">
        <v>-0.2654379102933055</v>
      </c>
      <c r="U1236" s="55" t="n">
        <v>5.65938916413817</v>
      </c>
      <c r="V1236" s="55" t="n">
        <v>126.0375368994931</v>
      </c>
      <c r="W1236" s="55" t="n">
        <v>124.9547860557796</v>
      </c>
      <c r="X1236" s="55" t="n">
        <v>1.082750843713493</v>
      </c>
      <c r="Y1236" s="55" t="n">
        <v>2.458647060841368</v>
      </c>
      <c r="Z1236" s="55" t="n">
        <v>0.1161829549817813</v>
      </c>
      <c r="AA1236" s="55" t="n">
        <v>0.01543302297909335</v>
      </c>
      <c r="AB1236" s="55" t="n">
        <v>1.02408923875895</v>
      </c>
      <c r="AC1236" s="55" t="n">
        <v>0.1156089465757599</v>
      </c>
      <c r="AD1236" s="55" t="n">
        <v>0.01413791405830093</v>
      </c>
      <c r="AE1236" s="55" t="n">
        <v>1.024350168496156</v>
      </c>
      <c r="AF1236" s="55" t="n">
        <v>0.5740084060213979</v>
      </c>
      <c r="AG1236" s="55" t="n">
        <v>1.295108920792418</v>
      </c>
      <c r="AH1236" s="55" t="n">
        <v>-0.2609297372062613</v>
      </c>
      <c r="AI1236" s="55" t="n">
        <v>1.440443367390005</v>
      </c>
      <c r="AJ1236" s="55" t="n">
        <v>0</v>
      </c>
    </row>
    <row r="1237">
      <c r="A1237" s="55" t="n">
        <v>12.79</v>
      </c>
      <c r="B1237" s="55" t="n">
        <v>-98.18663143597892</v>
      </c>
      <c r="C1237" s="55" t="n">
        <v>-98.18156215317404</v>
      </c>
      <c r="D1237" s="55" t="n">
        <v>-0.005069282804877072</v>
      </c>
      <c r="E1237" s="55" t="n">
        <v>-0.01989782896350762</v>
      </c>
      <c r="F1237" s="55" t="n">
        <v>-87.7078063208313</v>
      </c>
      <c r="G1237" s="55" t="n">
        <v>-87.68029005224618</v>
      </c>
      <c r="H1237" s="55" t="n">
        <v>-0.02751626858511857</v>
      </c>
      <c r="I1237" s="55" t="n">
        <v>0.03973049085538613</v>
      </c>
      <c r="J1237" s="55" t="n">
        <v>-3.266644384425021</v>
      </c>
      <c r="K1237" s="55" t="n">
        <v>-3.225436132086383</v>
      </c>
      <c r="L1237" s="55" t="n">
        <v>-0.04120825233863853</v>
      </c>
      <c r="M1237" s="55" t="n">
        <v>0.03614783003741674</v>
      </c>
      <c r="N1237" s="55" t="n">
        <v>-67.67816447574029</v>
      </c>
      <c r="O1237" s="55" t="n">
        <v>-67.39446144839054</v>
      </c>
      <c r="P1237" s="55" t="n">
        <v>-0.2837030273497488</v>
      </c>
      <c r="Q1237" s="55" t="n">
        <v>1.29043609931481</v>
      </c>
      <c r="R1237" s="55" t="n">
        <v>-272.4869972968575</v>
      </c>
      <c r="S1237" s="55" t="n">
        <v>-272.2216941847644</v>
      </c>
      <c r="T1237" s="55" t="n">
        <v>-0.2653031120930376</v>
      </c>
      <c r="U1237" s="55" t="n">
        <v>5.501200410402496</v>
      </c>
      <c r="V1237" s="55" t="n">
        <v>126.0624405915216</v>
      </c>
      <c r="W1237" s="55" t="n">
        <v>124.9790704133381</v>
      </c>
      <c r="X1237" s="55" t="n">
        <v>1.083370178183555</v>
      </c>
      <c r="Y1237" s="55" t="n">
        <v>2.406116142391295</v>
      </c>
      <c r="Z1237" s="55" t="n">
        <v>0.1161006789790767</v>
      </c>
      <c r="AA1237" s="55" t="n">
        <v>0.01542393087175232</v>
      </c>
      <c r="AB1237" s="55" t="n">
        <v>1.024099081942437</v>
      </c>
      <c r="AC1237" s="55" t="n">
        <v>0.1155250478550061</v>
      </c>
      <c r="AD1237" s="55" t="n">
        <v>0.0141155345735444</v>
      </c>
      <c r="AE1237" s="55" t="n">
        <v>1.02436126315505</v>
      </c>
      <c r="AF1237" s="55" t="n">
        <v>0.5756311240705525</v>
      </c>
      <c r="AG1237" s="55" t="n">
        <v>1.30839629820792</v>
      </c>
      <c r="AH1237" s="55" t="n">
        <v>-0.2621812126137879</v>
      </c>
      <c r="AI1237" s="55" t="n">
        <v>1.453269091534858</v>
      </c>
      <c r="AJ1237" s="55" t="n">
        <v>0</v>
      </c>
    </row>
    <row r="1238">
      <c r="A1238" s="55" t="n">
        <v>12.8</v>
      </c>
      <c r="B1238" s="55" t="n">
        <v>-98.18663143597892</v>
      </c>
      <c r="C1238" s="55" t="n">
        <v>-98.18175234770368</v>
      </c>
      <c r="D1238" s="55" t="n">
        <v>-0.004879088275243939</v>
      </c>
      <c r="E1238" s="55" t="n">
        <v>-0.0184323979187673</v>
      </c>
      <c r="F1238" s="55" t="n">
        <v>-87.7078063208313</v>
      </c>
      <c r="G1238" s="55" t="n">
        <v>-87.6798933927758</v>
      </c>
      <c r="H1238" s="55" t="n">
        <v>-0.02791292805549973</v>
      </c>
      <c r="I1238" s="55" t="n">
        <v>0.03968528237951583</v>
      </c>
      <c r="J1238" s="55" t="n">
        <v>-3.266644384425021</v>
      </c>
      <c r="K1238" s="55" t="n">
        <v>-3.225062802502657</v>
      </c>
      <c r="L1238" s="55" t="n">
        <v>-0.04158158192236452</v>
      </c>
      <c r="M1238" s="55" t="n">
        <v>0.03717157689145422</v>
      </c>
      <c r="N1238" s="55" t="n">
        <v>-67.66687020404086</v>
      </c>
      <c r="O1238" s="55" t="n">
        <v>-67.38182614179684</v>
      </c>
      <c r="P1238" s="55" t="n">
        <v>-0.2850440622440185</v>
      </c>
      <c r="Q1238" s="55" t="n">
        <v>1.248831488888115</v>
      </c>
      <c r="R1238" s="55" t="n">
        <v>-272.43277007776</v>
      </c>
      <c r="S1238" s="55" t="n">
        <v>-272.1675859693659</v>
      </c>
      <c r="T1238" s="55" t="n">
        <v>-0.2651841083941418</v>
      </c>
      <c r="U1238" s="55" t="n">
        <v>5.339887596820162</v>
      </c>
      <c r="V1238" s="55" t="n">
        <v>126.0866348773457</v>
      </c>
      <c r="W1238" s="55" t="n">
        <v>125.0028214790796</v>
      </c>
      <c r="X1238" s="55" t="n">
        <v>1.083813398266128</v>
      </c>
      <c r="Y1238" s="55" t="n">
        <v>2.353217386208152</v>
      </c>
      <c r="Z1238" s="55" t="n">
        <v>0.1160207800544826</v>
      </c>
      <c r="AA1238" s="55" t="n">
        <v>0.01541505300018277</v>
      </c>
      <c r="AB1238" s="55" t="n">
        <v>1.024108601320073</v>
      </c>
      <c r="AC1238" s="55" t="n">
        <v>0.1154435050855846</v>
      </c>
      <c r="AD1238" s="55" t="n">
        <v>0.01409340460889789</v>
      </c>
      <c r="AE1238" s="55" t="n">
        <v>1.024372014704092</v>
      </c>
      <c r="AF1238" s="55" t="n">
        <v>0.5772749688979367</v>
      </c>
      <c r="AG1238" s="55" t="n">
        <v>1.321648391284874</v>
      </c>
      <c r="AH1238" s="55" t="n">
        <v>-0.263413384019584</v>
      </c>
      <c r="AI1238" s="55" t="n">
        <v>1.466078944253228</v>
      </c>
      <c r="AJ1238" s="55" t="n">
        <v>0</v>
      </c>
    </row>
    <row r="1239">
      <c r="A1239" s="55" t="n">
        <v>12.81</v>
      </c>
      <c r="B1239" s="55" t="n">
        <v>-98.18663143597892</v>
      </c>
      <c r="C1239" s="55" t="n">
        <v>-98.18192417212092</v>
      </c>
      <c r="D1239" s="55" t="n">
        <v>-0.00470726385800104</v>
      </c>
      <c r="E1239" s="55" t="n">
        <v>-0.01602185326131907</v>
      </c>
      <c r="F1239" s="55" t="n">
        <v>-87.7078063208313</v>
      </c>
      <c r="G1239" s="55" t="n">
        <v>-87.67949788920001</v>
      </c>
      <c r="H1239" s="55" t="n">
        <v>-0.02830843163128183</v>
      </c>
      <c r="I1239" s="55" t="n">
        <v>0.03956261238027147</v>
      </c>
      <c r="J1239" s="55" t="n">
        <v>-3.266644384425021</v>
      </c>
      <c r="K1239" s="55" t="n">
        <v>-3.224686324988895</v>
      </c>
      <c r="L1239" s="55" t="n">
        <v>-0.04195805943612657</v>
      </c>
      <c r="M1239" s="55" t="n">
        <v>0.03715103650595718</v>
      </c>
      <c r="N1239" s="55" t="n">
        <v>-67.65592494556587</v>
      </c>
      <c r="O1239" s="55" t="n">
        <v>-67.36959007298896</v>
      </c>
      <c r="P1239" s="55" t="n">
        <v>-0.28633487257691</v>
      </c>
      <c r="Q1239" s="55" t="n">
        <v>1.208159933466284</v>
      </c>
      <c r="R1239" s="55" t="n">
        <v>-272.3801496711862</v>
      </c>
      <c r="S1239" s="55" t="n">
        <v>-272.115079243611</v>
      </c>
      <c r="T1239" s="55" t="n">
        <v>-0.2650704275752791</v>
      </c>
      <c r="U1239" s="55" t="n">
        <v>5.17950426876703</v>
      </c>
      <c r="V1239" s="55" t="n">
        <v>126.1101307476139</v>
      </c>
      <c r="W1239" s="55" t="n">
        <v>125.026068773037</v>
      </c>
      <c r="X1239" s="55" t="n">
        <v>1.084061974576925</v>
      </c>
      <c r="Y1239" s="55" t="n">
        <v>2.303655786807819</v>
      </c>
      <c r="Z1239" s="55" t="n">
        <v>0.1159432402489693</v>
      </c>
      <c r="AA1239" s="55" t="n">
        <v>0.01540640099138849</v>
      </c>
      <c r="AB1239" s="55" t="n">
        <v>1.024117799215366</v>
      </c>
      <c r="AC1239" s="55" t="n">
        <v>0.1153643250997101</v>
      </c>
      <c r="AD1239" s="55" t="n">
        <v>0.014071644500751</v>
      </c>
      <c r="AE1239" s="55" t="n">
        <v>1.024382416182666</v>
      </c>
      <c r="AF1239" s="55" t="n">
        <v>0.5789151492592709</v>
      </c>
      <c r="AG1239" s="55" t="n">
        <v>1.334756490637495</v>
      </c>
      <c r="AH1239" s="55" t="n">
        <v>-0.2646169672999577</v>
      </c>
      <c r="AI1239" s="55" t="n">
        <v>1.478762921743656</v>
      </c>
      <c r="AJ1239" s="55" t="n">
        <v>0</v>
      </c>
    </row>
    <row r="1240">
      <c r="A1240" s="55" t="n">
        <v>12.82</v>
      </c>
      <c r="B1240" s="55" t="n">
        <v>-98.18663143597892</v>
      </c>
      <c r="C1240" s="55" t="n">
        <v>-98.18207235687034</v>
      </c>
      <c r="D1240" s="55" t="n">
        <v>-0.004559079108586954</v>
      </c>
      <c r="E1240" s="55" t="n">
        <v>-0.01369713296642154</v>
      </c>
      <c r="F1240" s="55" t="n">
        <v>-87.7078063208313</v>
      </c>
      <c r="G1240" s="55" t="n">
        <v>-87.67910649311422</v>
      </c>
      <c r="H1240" s="55" t="n">
        <v>-0.028699827717073</v>
      </c>
      <c r="I1240" s="55" t="n">
        <v>0.03891474225973536</v>
      </c>
      <c r="J1240" s="55" t="n">
        <v>-3.266644384425021</v>
      </c>
      <c r="K1240" s="55" t="n">
        <v>-3.224308835725487</v>
      </c>
      <c r="L1240" s="55" t="n">
        <v>-0.04233554869953505</v>
      </c>
      <c r="M1240" s="55" t="n">
        <v>0.03737081620114477</v>
      </c>
      <c r="N1240" s="55" t="n">
        <v>-67.6453235953302</v>
      </c>
      <c r="O1240" s="55" t="n">
        <v>-67.35777538547472</v>
      </c>
      <c r="P1240" s="55" t="n">
        <v>-0.2875482098554725</v>
      </c>
      <c r="Q1240" s="55" t="n">
        <v>1.16474142585832</v>
      </c>
      <c r="R1240" s="55" t="n">
        <v>-272.3291195169085</v>
      </c>
      <c r="S1240" s="55" t="n">
        <v>-272.0641742683449</v>
      </c>
      <c r="T1240" s="55" t="n">
        <v>-0.2649452485635748</v>
      </c>
      <c r="U1240" s="55" t="n">
        <v>5.019469526443987</v>
      </c>
      <c r="V1240" s="55" t="n">
        <v>126.13293345675</v>
      </c>
      <c r="W1240" s="55" t="n">
        <v>125.0488279605269</v>
      </c>
      <c r="X1240" s="55" t="n">
        <v>1.084105496223126</v>
      </c>
      <c r="Y1240" s="55" t="n">
        <v>2.255423365988292</v>
      </c>
      <c r="Z1240" s="55" t="n">
        <v>0.1158680358653621</v>
      </c>
      <c r="AA1240" s="55" t="n">
        <v>0.01539797471248605</v>
      </c>
      <c r="AB1240" s="55" t="n">
        <v>1.024126682311546</v>
      </c>
      <c r="AC1240" s="55" t="n">
        <v>0.1152875242437208</v>
      </c>
      <c r="AD1240" s="55" t="n">
        <v>0.01405038252665287</v>
      </c>
      <c r="AE1240" s="55" t="n">
        <v>1.024392451017963</v>
      </c>
      <c r="AF1240" s="55" t="n">
        <v>0.5805116216412998</v>
      </c>
      <c r="AG1240" s="55" t="n">
        <v>1.347592185833184</v>
      </c>
      <c r="AH1240" s="55" t="n">
        <v>-0.2657687064167025</v>
      </c>
      <c r="AI1240" s="55" t="n">
        <v>1.491184578611809</v>
      </c>
      <c r="AJ1240" s="55" t="n">
        <v>0</v>
      </c>
    </row>
    <row r="1241">
      <c r="A1241" s="55" t="n">
        <v>12.83</v>
      </c>
      <c r="B1241" s="55" t="n">
        <v>-98.18663143597892</v>
      </c>
      <c r="C1241" s="55" t="n">
        <v>-98.18219721573691</v>
      </c>
      <c r="D1241" s="55" t="n">
        <v>-0.004434220242013417</v>
      </c>
      <c r="E1241" s="55" t="n">
        <v>-0.01136255631273594</v>
      </c>
      <c r="F1241" s="55" t="n">
        <v>-87.7078063208313</v>
      </c>
      <c r="G1241" s="55" t="n">
        <v>-87.67872191739011</v>
      </c>
      <c r="H1241" s="55" t="n">
        <v>-0.02908440344118828</v>
      </c>
      <c r="I1241" s="55" t="n">
        <v>0.0382002878698545</v>
      </c>
      <c r="J1241" s="55" t="n">
        <v>-3.266644384425021</v>
      </c>
      <c r="K1241" s="55" t="n">
        <v>-3.223935383071992</v>
      </c>
      <c r="L1241" s="55" t="n">
        <v>-0.04270900135302981</v>
      </c>
      <c r="M1241" s="55" t="n">
        <v>0.03648687184653612</v>
      </c>
      <c r="N1241" s="55" t="n">
        <v>-67.63505702762869</v>
      </c>
      <c r="O1241" s="55" t="n">
        <v>-67.34639306153373</v>
      </c>
      <c r="P1241" s="55" t="n">
        <v>-0.2886639660949609</v>
      </c>
      <c r="Q1241" s="55" t="n">
        <v>1.121521059985055</v>
      </c>
      <c r="R1241" s="55" t="n">
        <v>-272.2796610783379</v>
      </c>
      <c r="S1241" s="55" t="n">
        <v>-272.0148636206112</v>
      </c>
      <c r="T1241" s="55" t="n">
        <v>-0.2647974577266977</v>
      </c>
      <c r="U1241" s="55" t="n">
        <v>4.860483830700971</v>
      </c>
      <c r="V1241" s="55" t="n">
        <v>126.1550444914077</v>
      </c>
      <c r="W1241" s="55" t="n">
        <v>125.0711142900695</v>
      </c>
      <c r="X1241" s="55" t="n">
        <v>1.083930201338146</v>
      </c>
      <c r="Y1241" s="55" t="n">
        <v>2.208852494091037</v>
      </c>
      <c r="Z1241" s="55" t="n">
        <v>0.1157951391726917</v>
      </c>
      <c r="AA1241" s="55" t="n">
        <v>0.01538976607125155</v>
      </c>
      <c r="AB1241" s="55" t="n">
        <v>1.024135260174332</v>
      </c>
      <c r="AC1241" s="55" t="n">
        <v>0.1152131091868944</v>
      </c>
      <c r="AD1241" s="55" t="n">
        <v>0.01402973647831914</v>
      </c>
      <c r="AE1241" s="55" t="n">
        <v>1.024402108511034</v>
      </c>
      <c r="AF1241" s="55" t="n">
        <v>0.5820299857972888</v>
      </c>
      <c r="AG1241" s="55" t="n">
        <v>1.360029592932417</v>
      </c>
      <c r="AH1241" s="55" t="n">
        <v>-0.2668483367023189</v>
      </c>
      <c r="AI1241" s="55" t="n">
        <v>1.503212371163803</v>
      </c>
      <c r="AJ1241" s="55" t="n">
        <v>0</v>
      </c>
    </row>
    <row r="1242">
      <c r="A1242" s="55" t="n">
        <v>12.84</v>
      </c>
      <c r="B1242" s="55" t="n">
        <v>-98.18663143597892</v>
      </c>
      <c r="C1242" s="55" t="n">
        <v>-98.18230342411164</v>
      </c>
      <c r="D1242" s="55" t="n">
        <v>-0.00432801186728717</v>
      </c>
      <c r="E1242" s="55" t="n">
        <v>-0.009882865308654586</v>
      </c>
      <c r="F1242" s="55" t="n">
        <v>-87.7078063208313</v>
      </c>
      <c r="G1242" s="55" t="n">
        <v>-87.67834652580962</v>
      </c>
      <c r="H1242" s="55" t="n">
        <v>-0.02945979502167319</v>
      </c>
      <c r="I1242" s="55" t="n">
        <v>0.03711215077023296</v>
      </c>
      <c r="J1242" s="55" t="n">
        <v>-3.266644384425021</v>
      </c>
      <c r="K1242" s="55" t="n">
        <v>-3.223574674641391</v>
      </c>
      <c r="L1242" s="55" t="n">
        <v>-0.04306970978363089</v>
      </c>
      <c r="M1242" s="55" t="n">
        <v>0.03491998614315792</v>
      </c>
      <c r="N1242" s="55" t="n">
        <v>-67.62511406641539</v>
      </c>
      <c r="O1242" s="55" t="n">
        <v>-67.33543824488673</v>
      </c>
      <c r="P1242" s="55" t="n">
        <v>-0.2896758215286686</v>
      </c>
      <c r="Q1242" s="55" t="n">
        <v>1.079004243720266</v>
      </c>
      <c r="R1242" s="55" t="n">
        <v>-272.2317546404269</v>
      </c>
      <c r="S1242" s="55" t="n">
        <v>-271.9671312525323</v>
      </c>
      <c r="T1242" s="55" t="n">
        <v>-0.2646233878946163</v>
      </c>
      <c r="U1242" s="55" t="n">
        <v>4.703547055100676</v>
      </c>
      <c r="V1242" s="55" t="n">
        <v>126.1764635389239</v>
      </c>
      <c r="W1242" s="55" t="n">
        <v>125.0929437771652</v>
      </c>
      <c r="X1242" s="55" t="n">
        <v>1.083519761758652</v>
      </c>
      <c r="Y1242" s="55" t="n">
        <v>2.16382405253374</v>
      </c>
      <c r="Z1242" s="55" t="n">
        <v>0.1157245201121052</v>
      </c>
      <c r="AA1242" s="55" t="n">
        <v>0.01538176282555897</v>
      </c>
      <c r="AB1242" s="55" t="n">
        <v>1.024143543781903</v>
      </c>
      <c r="AC1242" s="55" t="n">
        <v>0.1151410745882833</v>
      </c>
      <c r="AD1242" s="55" t="n">
        <v>0.01400981157807037</v>
      </c>
      <c r="AE1242" s="55" t="n">
        <v>1.024411386628402</v>
      </c>
      <c r="AF1242" s="55" t="n">
        <v>0.5834455238219322</v>
      </c>
      <c r="AG1242" s="55" t="n">
        <v>1.371951247488602</v>
      </c>
      <c r="AH1242" s="55" t="n">
        <v>-0.2678428464992777</v>
      </c>
      <c r="AI1242" s="55" t="n">
        <v>1.51472726758787</v>
      </c>
      <c r="AJ1242" s="55" t="n">
        <v>0</v>
      </c>
    </row>
    <row r="1243">
      <c r="A1243" s="55" t="n">
        <v>12.85</v>
      </c>
      <c r="B1243" s="55" t="n">
        <v>-98.18663143597892</v>
      </c>
      <c r="C1243" s="55" t="n">
        <v>-98.1823988672712</v>
      </c>
      <c r="D1243" s="55" t="n">
        <v>-0.00423256870772183</v>
      </c>
      <c r="E1243" s="55" t="n">
        <v>-0.009139229671286803</v>
      </c>
      <c r="F1243" s="55" t="n">
        <v>-87.7078063208313</v>
      </c>
      <c r="G1243" s="55" t="n">
        <v>-87.67798381710081</v>
      </c>
      <c r="H1243" s="55" t="n">
        <v>-0.02982250373048133</v>
      </c>
      <c r="I1243" s="55" t="n">
        <v>0.03569307760236486</v>
      </c>
      <c r="J1243" s="55" t="n">
        <v>-3.266644384425021</v>
      </c>
      <c r="K1243" s="55" t="n">
        <v>-3.22323413499871</v>
      </c>
      <c r="L1243" s="55" t="n">
        <v>-0.0434102494263115</v>
      </c>
      <c r="M1243" s="55" t="n">
        <v>0.03256208737718044</v>
      </c>
      <c r="N1243" s="55" t="n">
        <v>-67.61548345568234</v>
      </c>
      <c r="O1243" s="55" t="n">
        <v>-67.32490006558585</v>
      </c>
      <c r="P1243" s="55" t="n">
        <v>-0.2905833900964919</v>
      </c>
      <c r="Q1243" s="55" t="n">
        <v>1.03787426660931</v>
      </c>
      <c r="R1243" s="55" t="n">
        <v>-272.1853801075687</v>
      </c>
      <c r="S1243" s="55" t="n">
        <v>-271.9209560689822</v>
      </c>
      <c r="T1243" s="55" t="n">
        <v>-0.2644240385865109</v>
      </c>
      <c r="U1243" s="55" t="n">
        <v>4.548766209264693</v>
      </c>
      <c r="V1243" s="55" t="n">
        <v>126.1971904557728</v>
      </c>
      <c r="W1243" s="55" t="n">
        <v>125.1143291595501</v>
      </c>
      <c r="X1243" s="55" t="n">
        <v>1.082861296222664</v>
      </c>
      <c r="Y1243" s="55" t="n">
        <v>2.119846110612547</v>
      </c>
      <c r="Z1243" s="55" t="n">
        <v>0.1156561480041557</v>
      </c>
      <c r="AA1243" s="55" t="n">
        <v>0.01537395240083961</v>
      </c>
      <c r="AB1243" s="55" t="n">
        <v>1.02415154406141</v>
      </c>
      <c r="AC1243" s="55" t="n">
        <v>0.1150714079292303</v>
      </c>
      <c r="AD1243" s="55" t="n">
        <v>0.01399070235423001</v>
      </c>
      <c r="AE1243" s="55" t="n">
        <v>1.024420288127798</v>
      </c>
      <c r="AF1243" s="55" t="n">
        <v>0.5847400749254272</v>
      </c>
      <c r="AG1243" s="55" t="n">
        <v>1.383250046609601</v>
      </c>
      <c r="AH1243" s="55" t="n">
        <v>-0.2687440663875496</v>
      </c>
      <c r="AI1243" s="55" t="n">
        <v>1.52562283015422</v>
      </c>
      <c r="AJ1243" s="55" t="n">
        <v>0</v>
      </c>
    </row>
    <row r="1244">
      <c r="A1244" s="55" t="n">
        <v>12.86</v>
      </c>
      <c r="B1244" s="55" t="n">
        <v>-98.18663143597892</v>
      </c>
      <c r="C1244" s="55" t="n">
        <v>-98.18248700131534</v>
      </c>
      <c r="D1244" s="55" t="n">
        <v>-0.004144434663583827</v>
      </c>
      <c r="E1244" s="55" t="n">
        <v>-0.008671785387728663</v>
      </c>
      <c r="F1244" s="55" t="n">
        <v>-87.7078063208313</v>
      </c>
      <c r="G1244" s="55" t="n">
        <v>-87.6776369038996</v>
      </c>
      <c r="H1244" s="55" t="n">
        <v>-0.0301694169317045</v>
      </c>
      <c r="I1244" s="55" t="n">
        <v>0.03392860682523045</v>
      </c>
      <c r="J1244" s="55" t="n">
        <v>-3.266644384425021</v>
      </c>
      <c r="K1244" s="55" t="n">
        <v>-3.222917864239787</v>
      </c>
      <c r="L1244" s="55" t="n">
        <v>-0.04372652018523461</v>
      </c>
      <c r="M1244" s="55" t="n">
        <v>0.02991515216344817</v>
      </c>
      <c r="N1244" s="55" t="n">
        <v>-67.60615582983846</v>
      </c>
      <c r="O1244" s="55" t="n">
        <v>-67.31478532974992</v>
      </c>
      <c r="P1244" s="55" t="n">
        <v>-0.2913705000885406</v>
      </c>
      <c r="Q1244" s="55" t="n">
        <v>0.9960141090687162</v>
      </c>
      <c r="R1244" s="55" t="n">
        <v>-272.1405178014992</v>
      </c>
      <c r="S1244" s="55" t="n">
        <v>-271.8763290262935</v>
      </c>
      <c r="T1244" s="55" t="n">
        <v>-0.2641887752057568</v>
      </c>
      <c r="U1244" s="55" t="n">
        <v>4.394829292087851</v>
      </c>
      <c r="V1244" s="55" t="n">
        <v>126.2172272360192</v>
      </c>
      <c r="W1244" s="55" t="n">
        <v>125.1352643404094</v>
      </c>
      <c r="X1244" s="55" t="n">
        <v>1.081962895609804</v>
      </c>
      <c r="Y1244" s="55" t="n">
        <v>2.074927934119081</v>
      </c>
      <c r="Z1244" s="55" t="n">
        <v>0.1155899932573097</v>
      </c>
      <c r="AA1244" s="55" t="n">
        <v>0.01536632571472971</v>
      </c>
      <c r="AB1244" s="55" t="n">
        <v>1.024159270431406</v>
      </c>
      <c r="AC1244" s="55" t="n">
        <v>0.1150041126789409</v>
      </c>
      <c r="AD1244" s="55" t="n">
        <v>0.01397250961232983</v>
      </c>
      <c r="AE1244" s="55" t="n">
        <v>1.024428805672777</v>
      </c>
      <c r="AF1244" s="55" t="n">
        <v>0.5858805783688636</v>
      </c>
      <c r="AG1244" s="55" t="n">
        <v>1.393816102399879</v>
      </c>
      <c r="AH1244" s="55" t="n">
        <v>-0.269535241370189</v>
      </c>
      <c r="AI1244" s="55" t="n">
        <v>1.535782740415945</v>
      </c>
      <c r="AJ1244" s="55" t="n">
        <v>0</v>
      </c>
    </row>
    <row r="1245">
      <c r="A1245" s="55" t="n">
        <v>12.87</v>
      </c>
      <c r="B1245" s="55" t="n">
        <v>-98.18663143597892</v>
      </c>
      <c r="C1245" s="55" t="n">
        <v>-98.18257563526147</v>
      </c>
      <c r="D1245" s="55" t="n">
        <v>-0.004055800717443099</v>
      </c>
      <c r="E1245" s="55" t="n">
        <v>-0.008903987599981816</v>
      </c>
      <c r="F1245" s="55" t="n">
        <v>-87.7078063208313</v>
      </c>
      <c r="G1245" s="55" t="n">
        <v>-87.67731015941585</v>
      </c>
      <c r="H1245" s="55" t="n">
        <v>-0.03049616141544018</v>
      </c>
      <c r="I1245" s="55" t="n">
        <v>0.0317509422486339</v>
      </c>
      <c r="J1245" s="55" t="n">
        <v>-3.266644384425021</v>
      </c>
      <c r="K1245" s="55" t="n">
        <v>-3.222634368048941</v>
      </c>
      <c r="L1245" s="55" t="n">
        <v>-0.04401001637608049</v>
      </c>
      <c r="M1245" s="55" t="n">
        <v>0.0263365500356431</v>
      </c>
      <c r="N1245" s="55" t="n">
        <v>-67.5971256840886</v>
      </c>
      <c r="O1245" s="55" t="n">
        <v>-67.30505589471593</v>
      </c>
      <c r="P1245" s="55" t="n">
        <v>-0.2920697893726634</v>
      </c>
      <c r="Q1245" s="55" t="n">
        <v>0.9583781076882979</v>
      </c>
      <c r="R1245" s="55" t="n">
        <v>-272.0971492591979</v>
      </c>
      <c r="S1245" s="55" t="n">
        <v>-271.833217144789</v>
      </c>
      <c r="T1245" s="55" t="n">
        <v>-0.2639321144088873</v>
      </c>
      <c r="U1245" s="55" t="n">
        <v>4.244268221659838</v>
      </c>
      <c r="V1245" s="55" t="n">
        <v>126.236579979773</v>
      </c>
      <c r="W1245" s="55" t="n">
        <v>125.1557628193213</v>
      </c>
      <c r="X1245" s="55" t="n">
        <v>1.080817160451766</v>
      </c>
      <c r="Y1245" s="55" t="n">
        <v>2.031179073722103</v>
      </c>
      <c r="Z1245" s="55" t="n">
        <v>0.1155260290775163</v>
      </c>
      <c r="AA1245" s="55" t="n">
        <v>0.01535888100811037</v>
      </c>
      <c r="AB1245" s="55" t="n">
        <v>1.024166729349599</v>
      </c>
      <c r="AC1245" s="55" t="n">
        <v>0.1149391547418941</v>
      </c>
      <c r="AD1245" s="55" t="n">
        <v>0.0139552984130568</v>
      </c>
      <c r="AE1245" s="55" t="n">
        <v>1.024436960303767</v>
      </c>
      <c r="AF1245" s="55" t="n">
        <v>0.5868743356221978</v>
      </c>
      <c r="AG1245" s="55" t="n">
        <v>1.403582595053569</v>
      </c>
      <c r="AH1245" s="55" t="n">
        <v>-0.2702309541675607</v>
      </c>
      <c r="AI1245" s="55" t="n">
        <v>1.545150593159003</v>
      </c>
      <c r="AJ1245" s="55" t="n">
        <v>0</v>
      </c>
    </row>
    <row r="1246">
      <c r="A1246" s="55" t="n">
        <v>12.88</v>
      </c>
      <c r="B1246" s="55" t="n">
        <v>-98.18663143597892</v>
      </c>
      <c r="C1246" s="55" t="n">
        <v>-98.18266727406517</v>
      </c>
      <c r="D1246" s="55" t="n">
        <v>-0.003964161913756565</v>
      </c>
      <c r="E1246" s="55" t="n">
        <v>-0.009269209409066281</v>
      </c>
      <c r="F1246" s="55" t="n">
        <v>-87.7078063208313</v>
      </c>
      <c r="G1246" s="55" t="n">
        <v>-87.67700867102413</v>
      </c>
      <c r="H1246" s="55" t="n">
        <v>-0.03079764980716245</v>
      </c>
      <c r="I1246" s="55" t="n">
        <v>0.02893788508737708</v>
      </c>
      <c r="J1246" s="55" t="n">
        <v>-3.266644384425021</v>
      </c>
      <c r="K1246" s="55" t="n">
        <v>-3.222384041272154</v>
      </c>
      <c r="L1246" s="55" t="n">
        <v>-0.04426034315286825</v>
      </c>
      <c r="M1246" s="55" t="n">
        <v>0.02324720139916123</v>
      </c>
      <c r="N1246" s="55" t="n">
        <v>-67.58839334481243</v>
      </c>
      <c r="O1246" s="55" t="n">
        <v>-67.29570711839948</v>
      </c>
      <c r="P1246" s="55" t="n">
        <v>-0.2926862264129551</v>
      </c>
      <c r="Q1246" s="55" t="n">
        <v>0.9198189122298398</v>
      </c>
      <c r="R1246" s="55" t="n">
        <v>-272.0552580307883</v>
      </c>
      <c r="S1246" s="55" t="n">
        <v>-271.7916050365133</v>
      </c>
      <c r="T1246" s="55" t="n">
        <v>-0.2636529942750024</v>
      </c>
      <c r="U1246" s="55" t="n">
        <v>4.094723401621581</v>
      </c>
      <c r="V1246" s="55" t="n">
        <v>126.2552608616428</v>
      </c>
      <c r="W1246" s="55" t="n">
        <v>125.1758132011323</v>
      </c>
      <c r="X1246" s="55" t="n">
        <v>1.079447660510534</v>
      </c>
      <c r="Y1246" s="55" t="n">
        <v>1.985455572644516</v>
      </c>
      <c r="Z1246" s="55" t="n">
        <v>0.1154642331786923</v>
      </c>
      <c r="AA1246" s="55" t="n">
        <v>0.01535162768178218</v>
      </c>
      <c r="AB1246" s="55" t="n">
        <v>1.024173922865358</v>
      </c>
      <c r="AC1246" s="55" t="n">
        <v>0.1148765247813529</v>
      </c>
      <c r="AD1246" s="55" t="n">
        <v>0.0139391483838744</v>
      </c>
      <c r="AE1246" s="55" t="n">
        <v>1.024444754838423</v>
      </c>
      <c r="AF1246" s="55" t="n">
        <v>0.587708397339376</v>
      </c>
      <c r="AG1246" s="55" t="n">
        <v>1.412479297907776</v>
      </c>
      <c r="AH1246" s="55" t="n">
        <v>-0.2708319730650999</v>
      </c>
      <c r="AI1246" s="55" t="n">
        <v>1.553656617453032</v>
      </c>
      <c r="AJ1246" s="55" t="n">
        <v>0</v>
      </c>
    </row>
    <row r="1247">
      <c r="A1247" s="55" t="n">
        <v>12.89</v>
      </c>
      <c r="B1247" s="55" t="n">
        <v>-98.18663143597892</v>
      </c>
      <c r="C1247" s="55" t="n">
        <v>-98.18275864094753</v>
      </c>
      <c r="D1247" s="55" t="n">
        <v>-0.003872795031388967</v>
      </c>
      <c r="E1247" s="55" t="n">
        <v>-0.008936381459823312</v>
      </c>
      <c r="F1247" s="55" t="n">
        <v>-87.7078063208313</v>
      </c>
      <c r="G1247" s="55" t="n">
        <v>-87.67673664601</v>
      </c>
      <c r="H1247" s="55" t="n">
        <v>-0.0310696748212904</v>
      </c>
      <c r="I1247" s="55" t="n">
        <v>0.02587693006072229</v>
      </c>
      <c r="J1247" s="55" t="n">
        <v>-3.266644384425021</v>
      </c>
      <c r="K1247" s="55" t="n">
        <v>-3.222165427916103</v>
      </c>
      <c r="L1247" s="55" t="n">
        <v>-0.04447895650891812</v>
      </c>
      <c r="M1247" s="55" t="n">
        <v>0.02002539403442432</v>
      </c>
      <c r="N1247" s="55" t="n">
        <v>-67.57996055073036</v>
      </c>
      <c r="O1247" s="55" t="n">
        <v>-67.28674782413803</v>
      </c>
      <c r="P1247" s="55" t="n">
        <v>-0.2932127265923337</v>
      </c>
      <c r="Q1247" s="55" t="n">
        <v>0.8804032181499584</v>
      </c>
      <c r="R1247" s="55" t="n">
        <v>-272.0148309313545</v>
      </c>
      <c r="S1247" s="55" t="n">
        <v>-271.7514869205802</v>
      </c>
      <c r="T1247" s="55" t="n">
        <v>-0.2633440107742693</v>
      </c>
      <c r="U1247" s="55" t="n">
        <v>3.945402947973673</v>
      </c>
      <c r="V1247" s="55" t="n">
        <v>126.2732874434812</v>
      </c>
      <c r="W1247" s="55" t="n">
        <v>125.1953909298259</v>
      </c>
      <c r="X1247" s="55" t="n">
        <v>1.077896513655317</v>
      </c>
      <c r="Y1247" s="55" t="n">
        <v>1.936888930749094</v>
      </c>
      <c r="Z1247" s="55" t="n">
        <v>0.1154045882594916</v>
      </c>
      <c r="AA1247" s="55" t="n">
        <v>0.01534457698110021</v>
      </c>
      <c r="AB1247" s="55" t="n">
        <v>1.024180851845878</v>
      </c>
      <c r="AC1247" s="55" t="n">
        <v>0.1148162251728936</v>
      </c>
      <c r="AD1247" s="55" t="n">
        <v>0.01392414517907629</v>
      </c>
      <c r="AE1247" s="55" t="n">
        <v>1.02445218415033</v>
      </c>
      <c r="AF1247" s="55" t="n">
        <v>0.5883630865980288</v>
      </c>
      <c r="AG1247" s="55" t="n">
        <v>1.420431802023919</v>
      </c>
      <c r="AH1247" s="55" t="n">
        <v>-0.2713323044516436</v>
      </c>
      <c r="AI1247" s="55" t="n">
        <v>1.561223509082257</v>
      </c>
      <c r="AJ1247" s="55" t="n">
        <v>0</v>
      </c>
    </row>
    <row r="1248">
      <c r="A1248" s="55" t="n">
        <v>12.9</v>
      </c>
      <c r="B1248" s="55" t="n">
        <v>-98.18663143597892</v>
      </c>
      <c r="C1248" s="55" t="n">
        <v>-98.18284346087867</v>
      </c>
      <c r="D1248" s="55" t="n">
        <v>-0.003787975100242612</v>
      </c>
      <c r="E1248" s="55" t="n">
        <v>-0.008026349011435459</v>
      </c>
      <c r="F1248" s="55" t="n">
        <v>-87.7078063208313</v>
      </c>
      <c r="G1248" s="55" t="n">
        <v>-87.67649669198782</v>
      </c>
      <c r="H1248" s="55" t="n">
        <v>-0.03130962884347933</v>
      </c>
      <c r="I1248" s="55" t="n">
        <v>0.02254530912499738</v>
      </c>
      <c r="J1248" s="55" t="n">
        <v>-3.266644384425021</v>
      </c>
      <c r="K1248" s="55" t="n">
        <v>-3.221979596753053</v>
      </c>
      <c r="L1248" s="55" t="n">
        <v>-0.0446647876719689</v>
      </c>
      <c r="M1248" s="55" t="n">
        <v>0.01672670457458049</v>
      </c>
      <c r="N1248" s="55" t="n">
        <v>-67.57181355600356</v>
      </c>
      <c r="O1248" s="55" t="n">
        <v>-67.27817070904547</v>
      </c>
      <c r="P1248" s="55" t="n">
        <v>-0.2936428469580928</v>
      </c>
      <c r="Q1248" s="55" t="n">
        <v>0.8432544357091997</v>
      </c>
      <c r="R1248" s="55" t="n">
        <v>-271.9758565634023</v>
      </c>
      <c r="S1248" s="55" t="n">
        <v>-271.7128544888725</v>
      </c>
      <c r="T1248" s="55" t="n">
        <v>-0.2630020745298073</v>
      </c>
      <c r="U1248" s="55" t="n">
        <v>3.797476628303462</v>
      </c>
      <c r="V1248" s="55" t="n">
        <v>126.2906723826045</v>
      </c>
      <c r="W1248" s="55" t="n">
        <v>125.2144731575595</v>
      </c>
      <c r="X1248" s="55" t="n">
        <v>1.076199225044948</v>
      </c>
      <c r="Y1248" s="55" t="n">
        <v>1.886597900480932</v>
      </c>
      <c r="Z1248" s="55" t="n">
        <v>0.1153470749554046</v>
      </c>
      <c r="AA1248" s="55" t="n">
        <v>0.01533770789092864</v>
      </c>
      <c r="AB1248" s="55" t="n">
        <v>1.024187528378838</v>
      </c>
      <c r="AC1248" s="55" t="n">
        <v>0.1147582486935711</v>
      </c>
      <c r="AD1248" s="55" t="n">
        <v>0.01391034430889292</v>
      </c>
      <c r="AE1248" s="55" t="n">
        <v>1.024459253428305</v>
      </c>
      <c r="AF1248" s="55" t="n">
        <v>0.5888262618335693</v>
      </c>
      <c r="AG1248" s="55" t="n">
        <v>1.427363582035719</v>
      </c>
      <c r="AH1248" s="55" t="n">
        <v>-0.271725049467042</v>
      </c>
      <c r="AI1248" s="55" t="n">
        <v>1.56777474927191</v>
      </c>
      <c r="AJ1248" s="55" t="n">
        <v>0</v>
      </c>
    </row>
    <row r="1249">
      <c r="A1249" s="55" t="n">
        <v>12.91</v>
      </c>
      <c r="B1249" s="55" t="n">
        <v>-98.18663143597892</v>
      </c>
      <c r="C1249" s="55" t="n">
        <v>-98.18291554641156</v>
      </c>
      <c r="D1249" s="55" t="n">
        <v>-0.003715889567361874</v>
      </c>
      <c r="E1249" s="55" t="n">
        <v>-0.006695999744707208</v>
      </c>
      <c r="F1249" s="55" t="n">
        <v>-87.7078063208313</v>
      </c>
      <c r="G1249" s="55" t="n">
        <v>-87.67629153055029</v>
      </c>
      <c r="H1249" s="55" t="n">
        <v>-0.03151479028101425</v>
      </c>
      <c r="I1249" s="55" t="n">
        <v>0.01889286823961553</v>
      </c>
      <c r="J1249" s="55" t="n">
        <v>-3.266644384425021</v>
      </c>
      <c r="K1249" s="55" t="n">
        <v>-3.221824418993682</v>
      </c>
      <c r="L1249" s="55" t="n">
        <v>-0.04481996543133986</v>
      </c>
      <c r="M1249" s="55" t="n">
        <v>0.01370650026389423</v>
      </c>
      <c r="N1249" s="55" t="n">
        <v>-67.56394268625404</v>
      </c>
      <c r="O1249" s="55" t="n">
        <v>-67.2699692692905</v>
      </c>
      <c r="P1249" s="55" t="n">
        <v>-0.2939734169635354</v>
      </c>
      <c r="Q1249" s="55" t="n">
        <v>0.806606018456213</v>
      </c>
      <c r="R1249" s="55" t="n">
        <v>-271.9383186858986</v>
      </c>
      <c r="S1249" s="55" t="n">
        <v>-271.6757006560732</v>
      </c>
      <c r="T1249" s="55" t="n">
        <v>-0.2626180298253639</v>
      </c>
      <c r="U1249" s="55" t="n">
        <v>3.650480244452162</v>
      </c>
      <c r="V1249" s="55" t="n">
        <v>126.30742515939</v>
      </c>
      <c r="W1249" s="55" t="n">
        <v>125.2330316547105</v>
      </c>
      <c r="X1249" s="55" t="n">
        <v>1.074393504679502</v>
      </c>
      <c r="Y1249" s="55" t="n">
        <v>1.833375648473262</v>
      </c>
      <c r="Z1249" s="55" t="n">
        <v>0.115291668204757</v>
      </c>
      <c r="AA1249" s="55" t="n">
        <v>0.01533100871781244</v>
      </c>
      <c r="AB1249" s="55" t="n">
        <v>1.024193961567103</v>
      </c>
      <c r="AC1249" s="55" t="n">
        <v>0.1147025862820793</v>
      </c>
      <c r="AD1249" s="55" t="n">
        <v>0.01389777586212223</v>
      </c>
      <c r="AE1249" s="55" t="n">
        <v>1.024465969755487</v>
      </c>
      <c r="AF1249" s="55" t="n">
        <v>0.5890819226777033</v>
      </c>
      <c r="AG1249" s="55" t="n">
        <v>1.433232855690213</v>
      </c>
      <c r="AH1249" s="55" t="n">
        <v>-0.2720081883844649</v>
      </c>
      <c r="AI1249" s="55" t="n">
        <v>1.573264880687222</v>
      </c>
      <c r="AJ1249" s="55" t="n">
        <v>0</v>
      </c>
    </row>
    <row r="1250">
      <c r="A1250" s="55" t="n">
        <v>12.92</v>
      </c>
      <c r="B1250" s="55" t="n">
        <v>-98.18663143597892</v>
      </c>
      <c r="C1250" s="55" t="n">
        <v>-98.18297544226674</v>
      </c>
      <c r="D1250" s="55" t="n">
        <v>-0.003655993712186735</v>
      </c>
      <c r="E1250" s="55" t="n">
        <v>-0.00557623169213398</v>
      </c>
      <c r="F1250" s="55" t="n">
        <v>-87.7078063208313</v>
      </c>
      <c r="G1250" s="55" t="n">
        <v>-87.67612437550886</v>
      </c>
      <c r="H1250" s="55" t="n">
        <v>-0.03168194532243068</v>
      </c>
      <c r="I1250" s="55" t="n">
        <v>0.01496493148779211</v>
      </c>
      <c r="J1250" s="55" t="n">
        <v>-3.266644384425021</v>
      </c>
      <c r="K1250" s="55" t="n">
        <v>-3.22170168708823</v>
      </c>
      <c r="L1250" s="55" t="n">
        <v>-0.04494269733679207</v>
      </c>
      <c r="M1250" s="55" t="n">
        <v>0.0103094054393095</v>
      </c>
      <c r="N1250" s="55" t="n">
        <v>-67.55634632380703</v>
      </c>
      <c r="O1250" s="55" t="n">
        <v>-67.26211564022873</v>
      </c>
      <c r="P1250" s="55" t="n">
        <v>-0.2942306835783008</v>
      </c>
      <c r="Q1250" s="55" t="n">
        <v>0.7731821037612254</v>
      </c>
      <c r="R1250" s="55" t="n">
        <v>-271.9021962779674</v>
      </c>
      <c r="S1250" s="55" t="n">
        <v>-271.6400010615821</v>
      </c>
      <c r="T1250" s="55" t="n">
        <v>-0.2621952163852838</v>
      </c>
      <c r="U1250" s="55" t="n">
        <v>3.506283934265961</v>
      </c>
      <c r="V1250" s="55" t="n">
        <v>126.3235541608744</v>
      </c>
      <c r="W1250" s="55" t="n">
        <v>125.2510497631033</v>
      </c>
      <c r="X1250" s="55" t="n">
        <v>1.07250439777102</v>
      </c>
      <c r="Y1250" s="55" t="n">
        <v>1.778608655625732</v>
      </c>
      <c r="Z1250" s="55" t="n">
        <v>0.1152383385074908</v>
      </c>
      <c r="AA1250" s="55" t="n">
        <v>0.0153244851974619</v>
      </c>
      <c r="AB1250" s="55" t="n">
        <v>1.024200154612257</v>
      </c>
      <c r="AC1250" s="55" t="n">
        <v>0.1146492058488755</v>
      </c>
      <c r="AD1250" s="55" t="n">
        <v>0.01388645926308456</v>
      </c>
      <c r="AE1250" s="55" t="n">
        <v>1.024472352231894</v>
      </c>
      <c r="AF1250" s="55" t="n">
        <v>0.5891326586152934</v>
      </c>
      <c r="AG1250" s="55" t="n">
        <v>1.438025934377335</v>
      </c>
      <c r="AH1250" s="55" t="n">
        <v>-0.2721976196364828</v>
      </c>
      <c r="AI1250" s="55" t="n">
        <v>1.577684195751703</v>
      </c>
      <c r="AJ1250" s="55" t="n">
        <v>0</v>
      </c>
    </row>
    <row r="1251">
      <c r="A1251" s="55" t="n">
        <v>12.93</v>
      </c>
      <c r="B1251" s="55" t="n">
        <v>-98.18663143597892</v>
      </c>
      <c r="C1251" s="55" t="n">
        <v>-98.18302694442608</v>
      </c>
      <c r="D1251" s="55" t="n">
        <v>-0.003604491552844475</v>
      </c>
      <c r="E1251" s="55" t="n">
        <v>-0.004973004405163348</v>
      </c>
      <c r="F1251" s="55" t="n">
        <v>-87.7078063208313</v>
      </c>
      <c r="G1251" s="55" t="n">
        <v>-87.67599866800096</v>
      </c>
      <c r="H1251" s="55" t="n">
        <v>-0.03180765283034205</v>
      </c>
      <c r="I1251" s="55" t="n">
        <v>0.01063809319964905</v>
      </c>
      <c r="J1251" s="55" t="n">
        <v>-3.266644384425021</v>
      </c>
      <c r="K1251" s="55" t="n">
        <v>-3.221612552326114</v>
      </c>
      <c r="L1251" s="55" t="n">
        <v>-0.04503183209890807</v>
      </c>
      <c r="M1251" s="55" t="n">
        <v>0.007005128577411087</v>
      </c>
      <c r="N1251" s="55" t="n">
        <v>-67.54902819444955</v>
      </c>
      <c r="O1251" s="55" t="n">
        <v>-67.25458512084742</v>
      </c>
      <c r="P1251" s="55" t="n">
        <v>-0.2944430736021248</v>
      </c>
      <c r="Q1251" s="55" t="n">
        <v>0.7416356574399032</v>
      </c>
      <c r="R1251" s="55" t="n">
        <v>-271.8674649989002</v>
      </c>
      <c r="S1251" s="55" t="n">
        <v>-271.6057273854665</v>
      </c>
      <c r="T1251" s="55" t="n">
        <v>-0.2617376134336397</v>
      </c>
      <c r="U1251" s="55" t="n">
        <v>3.364952886589544</v>
      </c>
      <c r="V1251" s="55" t="n">
        <v>126.3390671046957</v>
      </c>
      <c r="W1251" s="55" t="n">
        <v>125.2685091017579</v>
      </c>
      <c r="X1251" s="55" t="n">
        <v>1.070558002937843</v>
      </c>
      <c r="Y1251" s="55" t="n">
        <v>1.721775533488893</v>
      </c>
      <c r="Z1251" s="55" t="n">
        <v>0.1151870531925839</v>
      </c>
      <c r="AA1251" s="55" t="n">
        <v>0.01531815458409012</v>
      </c>
      <c r="AB1251" s="55" t="n">
        <v>1.024206106777998</v>
      </c>
      <c r="AC1251" s="55" t="n">
        <v>0.1145980710819693</v>
      </c>
      <c r="AD1251" s="55" t="n">
        <v>0.01387641263987027</v>
      </c>
      <c r="AE1251" s="55" t="n">
        <v>1.024478418024343</v>
      </c>
      <c r="AF1251" s="55" t="n">
        <v>0.5889821106146581</v>
      </c>
      <c r="AG1251" s="55" t="n">
        <v>1.441741944219858</v>
      </c>
      <c r="AH1251" s="55" t="n">
        <v>-0.2723112463449695</v>
      </c>
      <c r="AI1251" s="55" t="n">
        <v>1.581035475640223</v>
      </c>
      <c r="AJ1251" s="55" t="n">
        <v>0</v>
      </c>
    </row>
    <row r="1252">
      <c r="A1252" s="55" t="n">
        <v>12.94</v>
      </c>
      <c r="B1252" s="55" t="n">
        <v>-98.18663143597892</v>
      </c>
      <c r="C1252" s="55" t="n">
        <v>-98.18307343112896</v>
      </c>
      <c r="D1252" s="55" t="n">
        <v>-0.003558004849961793</v>
      </c>
      <c r="E1252" s="55" t="n">
        <v>-0.004563207972724473</v>
      </c>
      <c r="F1252" s="55" t="n">
        <v>-87.7078063208313</v>
      </c>
      <c r="G1252" s="55" t="n">
        <v>-87.67591727537392</v>
      </c>
      <c r="H1252" s="55" t="n">
        <v>-0.03188904545737737</v>
      </c>
      <c r="I1252" s="55" t="n">
        <v>0.006115912219032733</v>
      </c>
      <c r="J1252" s="55" t="n">
        <v>-3.266644384425021</v>
      </c>
      <c r="K1252" s="55" t="n">
        <v>-3.221556629407311</v>
      </c>
      <c r="L1252" s="55" t="n">
        <v>-0.04508775501771052</v>
      </c>
      <c r="M1252" s="55" t="n">
        <v>0.003692884235446414</v>
      </c>
      <c r="N1252" s="55" t="n">
        <v>-67.54199465418863</v>
      </c>
      <c r="O1252" s="55" t="n">
        <v>-67.24736360416958</v>
      </c>
      <c r="P1252" s="55" t="n">
        <v>-0.2946310500190552</v>
      </c>
      <c r="Q1252" s="55" t="n">
        <v>0.7111346448253258</v>
      </c>
      <c r="R1252" s="55" t="n">
        <v>-271.8340986481681</v>
      </c>
      <c r="S1252" s="55" t="n">
        <v>-271.5728533012827</v>
      </c>
      <c r="T1252" s="55" t="n">
        <v>-0.2612453468853347</v>
      </c>
      <c r="U1252" s="55" t="n">
        <v>3.226072296268473</v>
      </c>
      <c r="V1252" s="55" t="n">
        <v>126.3539714630374</v>
      </c>
      <c r="W1252" s="55" t="n">
        <v>125.2853861287675</v>
      </c>
      <c r="X1252" s="55" t="n">
        <v>1.068585334269949</v>
      </c>
      <c r="Y1252" s="55" t="n">
        <v>1.662362931092202</v>
      </c>
      <c r="Z1252" s="55" t="n">
        <v>0.1151377776867679</v>
      </c>
      <c r="AA1252" s="55" t="n">
        <v>0.01531203974657701</v>
      </c>
      <c r="AB1252" s="55" t="n">
        <v>1.024211815352303</v>
      </c>
      <c r="AC1252" s="55" t="n">
        <v>0.1145491481752039</v>
      </c>
      <c r="AD1252" s="55" t="n">
        <v>0.01386765310027906</v>
      </c>
      <c r="AE1252" s="55" t="n">
        <v>1.024484178107354</v>
      </c>
      <c r="AF1252" s="55" t="n">
        <v>0.5886295115640622</v>
      </c>
      <c r="AG1252" s="55" t="n">
        <v>1.444386646297952</v>
      </c>
      <c r="AH1252" s="55" t="n">
        <v>-0.2723627550511587</v>
      </c>
      <c r="AI1252" s="55" t="n">
        <v>1.583325284402118</v>
      </c>
      <c r="AJ1252" s="55" t="n">
        <v>0</v>
      </c>
    </row>
    <row r="1253">
      <c r="A1253" s="55" t="n">
        <v>12.95</v>
      </c>
      <c r="B1253" s="55" t="n">
        <v>-98.18663143597892</v>
      </c>
      <c r="C1253" s="55" t="n">
        <v>-98.18311628527809</v>
      </c>
      <c r="D1253" s="55" t="n">
        <v>-0.003515150700831298</v>
      </c>
      <c r="E1253" s="55" t="n">
        <v>-0.004246804534920175</v>
      </c>
      <c r="F1253" s="55" t="n">
        <v>-87.7078063208313</v>
      </c>
      <c r="G1253" s="55" t="n">
        <v>-87.67588164994764</v>
      </c>
      <c r="H1253" s="55" t="n">
        <v>-0.03192467088365849</v>
      </c>
      <c r="I1253" s="55" t="n">
        <v>0.001489836233254</v>
      </c>
      <c r="J1253" s="55" t="n">
        <v>-3.266644384425021</v>
      </c>
      <c r="K1253" s="55" t="n">
        <v>-3.221533202604156</v>
      </c>
      <c r="L1253" s="55" t="n">
        <v>-0.04511118182086548</v>
      </c>
      <c r="M1253" s="55" t="n">
        <v>0.0005144710975632153</v>
      </c>
      <c r="N1253" s="55" t="n">
        <v>-67.53525197600968</v>
      </c>
      <c r="O1253" s="55" t="n">
        <v>-67.24044581920248</v>
      </c>
      <c r="P1253" s="55" t="n">
        <v>-0.2948061568072013</v>
      </c>
      <c r="Q1253" s="55" t="n">
        <v>0.6807506467225157</v>
      </c>
      <c r="R1253" s="55" t="n">
        <v>-271.8020706254318</v>
      </c>
      <c r="S1253" s="55" t="n">
        <v>-271.5413554839228</v>
      </c>
      <c r="T1253" s="55" t="n">
        <v>-0.2607151415090728</v>
      </c>
      <c r="U1253" s="55" t="n">
        <v>3.089432947720478</v>
      </c>
      <c r="V1253" s="55" t="n">
        <v>126.3682748865706</v>
      </c>
      <c r="W1253" s="55" t="n">
        <v>125.3016532252827</v>
      </c>
      <c r="X1253" s="55" t="n">
        <v>1.066621661287909</v>
      </c>
      <c r="Y1253" s="55" t="n">
        <v>1.600046674134588</v>
      </c>
      <c r="Z1253" s="55" t="n">
        <v>0.1150904767843646</v>
      </c>
      <c r="AA1253" s="55" t="n">
        <v>0.01530616327066076</v>
      </c>
      <c r="AB1253" s="55" t="n">
        <v>1.024217277608436</v>
      </c>
      <c r="AC1253" s="55" t="n">
        <v>0.1145024059372515</v>
      </c>
      <c r="AD1253" s="55" t="n">
        <v>0.01386019311086287</v>
      </c>
      <c r="AE1253" s="55" t="n">
        <v>1.024489637973841</v>
      </c>
      <c r="AF1253" s="55" t="n">
        <v>0.5880708471130563</v>
      </c>
      <c r="AG1253" s="55" t="n">
        <v>1.445970159797895</v>
      </c>
      <c r="AH1253" s="55" t="n">
        <v>-0.2723603654049001</v>
      </c>
      <c r="AI1253" s="55" t="n">
        <v>1.584562145481744</v>
      </c>
      <c r="AJ1253" s="55" t="n">
        <v>0</v>
      </c>
    </row>
    <row r="1254">
      <c r="A1254" s="55" t="n">
        <v>12.97</v>
      </c>
      <c r="B1254" s="55" t="n">
        <v>-98.18663143597892</v>
      </c>
      <c r="C1254" s="55" t="n">
        <v>-98.18320779957149</v>
      </c>
      <c r="D1254" s="55" t="n">
        <v>-0.003423636407425713</v>
      </c>
      <c r="E1254" s="55" t="n">
        <v>-0.005853115973866735</v>
      </c>
      <c r="F1254" s="55" t="n">
        <v>-87.7078063208313</v>
      </c>
      <c r="G1254" s="55" t="n">
        <v>-87.67595131576242</v>
      </c>
      <c r="H1254" s="55" t="n">
        <v>-0.03185500506888025</v>
      </c>
      <c r="I1254" s="55" t="n">
        <v>-0.008112428352540019</v>
      </c>
      <c r="J1254" s="55" t="n">
        <v>-3.266644384425021</v>
      </c>
      <c r="K1254" s="55" t="n">
        <v>-3.221589382436894</v>
      </c>
      <c r="L1254" s="55" t="n">
        <v>-0.04505500198812814</v>
      </c>
      <c r="M1254" s="55" t="n">
        <v>-0.006908195816900236</v>
      </c>
      <c r="N1254" s="55" t="n">
        <v>-67.52264760328183</v>
      </c>
      <c r="O1254" s="55" t="n">
        <v>-67.22741592857899</v>
      </c>
      <c r="P1254" s="55" t="n">
        <v>-0.2952316747028371</v>
      </c>
      <c r="Q1254" s="55" t="n">
        <v>0.6347846327887826</v>
      </c>
      <c r="R1254" s="55" t="n">
        <v>-271.741929923607</v>
      </c>
      <c r="S1254" s="55" t="n">
        <v>-271.4823364441405</v>
      </c>
      <c r="T1254" s="55" t="n">
        <v>-0.2595934794665093</v>
      </c>
      <c r="U1254" s="55" t="n">
        <v>2.831851525193924</v>
      </c>
      <c r="V1254" s="55" t="n">
        <v>126.3951129679919</v>
      </c>
      <c r="W1254" s="55" t="n">
        <v>125.332313708757</v>
      </c>
      <c r="X1254" s="55" t="n">
        <v>1.062799259234884</v>
      </c>
      <c r="Y1254" s="55" t="n">
        <v>1.477009704364235</v>
      </c>
      <c r="Z1254" s="55" t="n">
        <v>0.1150016624306341</v>
      </c>
      <c r="AA1254" s="55" t="n">
        <v>0.01529517898019295</v>
      </c>
      <c r="AB1254" s="55" t="n">
        <v>1.02422746394438</v>
      </c>
      <c r="AC1254" s="55" t="n">
        <v>0.1144152384828542</v>
      </c>
      <c r="AD1254" s="55" t="n">
        <v>0.01384907828112793</v>
      </c>
      <c r="AE1254" s="55" t="n">
        <v>1.02449973411183</v>
      </c>
      <c r="AF1254" s="55" t="n">
        <v>0.5864239477799127</v>
      </c>
      <c r="AG1254" s="55" t="n">
        <v>1.44610069906502</v>
      </c>
      <c r="AH1254" s="55" t="n">
        <v>-0.2722701674504613</v>
      </c>
      <c r="AI1254" s="55" t="n">
        <v>1.584055340715601</v>
      </c>
      <c r="AJ1254" s="55" t="n">
        <v>0</v>
      </c>
    </row>
    <row r="1255">
      <c r="A1255" s="55" t="n">
        <v>12.98</v>
      </c>
      <c r="B1255" s="55" t="n">
        <v>-98.18663143597892</v>
      </c>
      <c r="C1255" s="55" t="n">
        <v>-98.18325854731789</v>
      </c>
      <c r="D1255" s="55" t="n">
        <v>-0.003372888661036067</v>
      </c>
      <c r="E1255" s="55" t="n">
        <v>-0.004284436011859473</v>
      </c>
      <c r="F1255" s="55" t="n">
        <v>-87.7078063208313</v>
      </c>
      <c r="G1255" s="55" t="n">
        <v>-87.67605803995053</v>
      </c>
      <c r="H1255" s="55" t="n">
        <v>-0.03174828088076493</v>
      </c>
      <c r="I1255" s="55" t="n">
        <v>-0.01268579158613487</v>
      </c>
      <c r="J1255" s="55" t="n">
        <v>-3.266644384425021</v>
      </c>
      <c r="K1255" s="55" t="n">
        <v>-3.221658309531018</v>
      </c>
      <c r="L1255" s="55" t="n">
        <v>-0.04498607489400391</v>
      </c>
      <c r="M1255" s="55" t="n">
        <v>-0.007297253564061423</v>
      </c>
      <c r="N1255" s="55" t="n">
        <v>-67.51677362042108</v>
      </c>
      <c r="O1255" s="55" t="n">
        <v>-67.22129160354072</v>
      </c>
      <c r="P1255" s="55" t="n">
        <v>-0.295482016880366</v>
      </c>
      <c r="Q1255" s="55" t="n">
        <v>0.5963265718602816</v>
      </c>
      <c r="R1255" s="55" t="n">
        <v>-271.7137751848903</v>
      </c>
      <c r="S1255" s="55" t="n">
        <v>-271.4547523830795</v>
      </c>
      <c r="T1255" s="55" t="n">
        <v>-0.2590228018107969</v>
      </c>
      <c r="U1255" s="55" t="n">
        <v>2.69892576032773</v>
      </c>
      <c r="V1255" s="55" t="n">
        <v>126.4076676351476</v>
      </c>
      <c r="W1255" s="55" t="n">
        <v>125.3466758503181</v>
      </c>
      <c r="X1255" s="55" t="n">
        <v>1.060991784829536</v>
      </c>
      <c r="Y1255" s="55" t="n">
        <v>1.403769148330914</v>
      </c>
      <c r="Z1255" s="55" t="n">
        <v>0.1149600868470139</v>
      </c>
      <c r="AA1255" s="55" t="n">
        <v>0.01529006191071623</v>
      </c>
      <c r="AB1255" s="55" t="n">
        <v>1.024232200132194</v>
      </c>
      <c r="AC1255" s="55" t="n">
        <v>0.1143747119297429</v>
      </c>
      <c r="AD1255" s="55" t="n">
        <v>0.01384534371915309</v>
      </c>
      <c r="AE1255" s="55" t="n">
        <v>1.024504390639083</v>
      </c>
      <c r="AF1255" s="55" t="n">
        <v>0.5853749172710643</v>
      </c>
      <c r="AG1255" s="55" t="n">
        <v>1.444718191563138</v>
      </c>
      <c r="AH1255" s="55" t="n">
        <v>-0.2721905068885366</v>
      </c>
      <c r="AI1255" s="55" t="n">
        <v>1.582391266041306</v>
      </c>
      <c r="AJ1255" s="55" t="n">
        <v>0</v>
      </c>
    </row>
    <row r="1256">
      <c r="A1256" s="55" t="n">
        <v>12.99</v>
      </c>
      <c r="B1256" s="55" t="n">
        <v>-98.18663143597892</v>
      </c>
      <c r="C1256" s="55" t="n">
        <v>-98.183282305083</v>
      </c>
      <c r="D1256" s="55" t="n">
        <v>-0.003349130895916876</v>
      </c>
      <c r="E1256" s="55" t="n">
        <v>-0.0008643878400322356</v>
      </c>
      <c r="F1256" s="55" t="n">
        <v>-87.7078063208313</v>
      </c>
      <c r="G1256" s="55" t="n">
        <v>-87.67620184753372</v>
      </c>
      <c r="H1256" s="55" t="n">
        <v>-0.03160447329757078</v>
      </c>
      <c r="I1256" s="55" t="n">
        <v>-0.01573454327217127</v>
      </c>
      <c r="J1256" s="55" t="n">
        <v>-3.266644384425021</v>
      </c>
      <c r="K1256" s="55" t="n">
        <v>-3.22174288558722</v>
      </c>
      <c r="L1256" s="55" t="n">
        <v>-0.04490149883780199</v>
      </c>
      <c r="M1256" s="55" t="n">
        <v>-0.009927767118712844</v>
      </c>
      <c r="N1256" s="55" t="n">
        <v>-67.51116848062192</v>
      </c>
      <c r="O1256" s="55" t="n">
        <v>-67.21554367046099</v>
      </c>
      <c r="P1256" s="55" t="n">
        <v>-0.2956248101609326</v>
      </c>
      <c r="Q1256" s="55" t="n">
        <v>0.5605608170162106</v>
      </c>
      <c r="R1256" s="55" t="n">
        <v>-271.6868734658471</v>
      </c>
      <c r="S1256" s="55" t="n">
        <v>-271.4284948053777</v>
      </c>
      <c r="T1256" s="55" t="n">
        <v>-0.2583786604693876</v>
      </c>
      <c r="U1256" s="55" t="n">
        <v>2.5672072848118</v>
      </c>
      <c r="V1256" s="55" t="n">
        <v>126.41965969447</v>
      </c>
      <c r="W1256" s="55" t="n">
        <v>125.3602911074918</v>
      </c>
      <c r="X1256" s="55" t="n">
        <v>1.059368586978241</v>
      </c>
      <c r="Y1256" s="55" t="n">
        <v>1.328699044907397</v>
      </c>
      <c r="Z1256" s="55" t="n">
        <v>0.1149203606766557</v>
      </c>
      <c r="AA1256" s="55" t="n">
        <v>0.01528517023475301</v>
      </c>
      <c r="AB1256" s="55" t="n">
        <v>1.024236712369863</v>
      </c>
      <c r="AC1256" s="55" t="n">
        <v>0.1143362717174751</v>
      </c>
      <c r="AD1256" s="55" t="n">
        <v>0.01384283819508786</v>
      </c>
      <c r="AE1256" s="55" t="n">
        <v>1.024508719234102</v>
      </c>
      <c r="AF1256" s="55" t="n">
        <v>0.5840889591805926</v>
      </c>
      <c r="AG1256" s="55" t="n">
        <v>1.442332039665151</v>
      </c>
      <c r="AH1256" s="55" t="n">
        <v>-0.272006864239005</v>
      </c>
      <c r="AI1256" s="55" t="n">
        <v>1.579705465925354</v>
      </c>
      <c r="AJ1256" s="55" t="n">
        <v>0</v>
      </c>
    </row>
    <row r="1257">
      <c r="A1257" s="55" t="n">
        <v>13</v>
      </c>
      <c r="B1257" s="55" t="n">
        <v>-98.18663143597892</v>
      </c>
      <c r="C1257" s="55" t="n">
        <v>-98.18328485439194</v>
      </c>
      <c r="D1257" s="55" t="n">
        <v>-0.003346581586978987</v>
      </c>
      <c r="E1257" s="55" t="n">
        <v>0.0001820318247218292</v>
      </c>
      <c r="F1257" s="55" t="n">
        <v>-87.7078063208313</v>
      </c>
      <c r="G1257" s="55" t="n">
        <v>-87.67637731553619</v>
      </c>
      <c r="H1257" s="55" t="n">
        <v>-0.03142900529511439</v>
      </c>
      <c r="I1257" s="55" t="n">
        <v>-0.01900180947384165</v>
      </c>
      <c r="J1257" s="55" t="n">
        <v>-3.266644384425021</v>
      </c>
      <c r="K1257" s="55" t="n">
        <v>-3.221852715049703</v>
      </c>
      <c r="L1257" s="55" t="n">
        <v>-0.0447916693753186</v>
      </c>
      <c r="M1257" s="55" t="n">
        <v>-0.01234981030513313</v>
      </c>
      <c r="N1257" s="55" t="n">
        <v>-67.50583785077522</v>
      </c>
      <c r="O1257" s="55" t="n">
        <v>-67.21014034105683</v>
      </c>
      <c r="P1257" s="55" t="n">
        <v>-0.2956975097183926</v>
      </c>
      <c r="Q1257" s="55" t="n">
        <v>0.526791313209073</v>
      </c>
      <c r="R1257" s="55" t="n">
        <v>-271.6611969656832</v>
      </c>
      <c r="S1257" s="55" t="n">
        <v>-271.4035213596471</v>
      </c>
      <c r="T1257" s="55" t="n">
        <v>-0.2576756060360454</v>
      </c>
      <c r="U1257" s="55" t="n">
        <v>2.441397629223658</v>
      </c>
      <c r="V1257" s="55" t="n">
        <v>126.4310928558602</v>
      </c>
      <c r="W1257" s="55" t="n">
        <v>125.3731598415753</v>
      </c>
      <c r="X1257" s="55" t="n">
        <v>1.057933014284843</v>
      </c>
      <c r="Y1257" s="55" t="n">
        <v>1.254220784372234</v>
      </c>
      <c r="Z1257" s="55" t="n">
        <v>0.114882446657122</v>
      </c>
      <c r="AA1257" s="55" t="n">
        <v>0.01528052466862589</v>
      </c>
      <c r="AB1257" s="55" t="n">
        <v>1.024240998003982</v>
      </c>
      <c r="AC1257" s="55" t="n">
        <v>0.1142998499079401</v>
      </c>
      <c r="AD1257" s="55" t="n">
        <v>0.01384149467300669</v>
      </c>
      <c r="AE1257" s="55" t="n">
        <v>1.024512739341662</v>
      </c>
      <c r="AF1257" s="55" t="n">
        <v>0.5825967491818462</v>
      </c>
      <c r="AG1257" s="55" t="n">
        <v>1.4390299956192</v>
      </c>
      <c r="AH1257" s="55" t="n">
        <v>-0.2717413376804867</v>
      </c>
      <c r="AI1257" s="55" t="n">
        <v>1.576093161920776</v>
      </c>
      <c r="AJ1257" s="55" t="n">
        <v>0</v>
      </c>
    </row>
    <row r="1258">
      <c r="A1258" s="55" t="n">
        <v>13.01</v>
      </c>
      <c r="B1258" s="55" t="n">
        <v>-98.18663143597892</v>
      </c>
      <c r="C1258" s="55" t="n">
        <v>-98.18328482904614</v>
      </c>
      <c r="D1258" s="55" t="n">
        <v>-0.003346606932781077</v>
      </c>
      <c r="E1258" s="55" t="n">
        <v>-0.0002051415975960647</v>
      </c>
      <c r="F1258" s="55" t="n">
        <v>-87.7078063208313</v>
      </c>
      <c r="G1258" s="55" t="n">
        <v>-87.6765840527693</v>
      </c>
      <c r="H1258" s="55" t="n">
        <v>-0.0312222680619912</v>
      </c>
      <c r="I1258" s="55" t="n">
        <v>-0.0220186410991389</v>
      </c>
      <c r="J1258" s="55" t="n">
        <v>-3.266644384425021</v>
      </c>
      <c r="K1258" s="55" t="n">
        <v>-3.221991186099227</v>
      </c>
      <c r="L1258" s="55" t="n">
        <v>-0.04465319832579501</v>
      </c>
      <c r="M1258" s="55" t="n">
        <v>-0.0155384825978481</v>
      </c>
      <c r="N1258" s="55" t="n">
        <v>-67.50078322848377</v>
      </c>
      <c r="O1258" s="55" t="n">
        <v>-67.20504609769048</v>
      </c>
      <c r="P1258" s="55" t="n">
        <v>-0.2957371307932964</v>
      </c>
      <c r="Q1258" s="55" t="n">
        <v>0.4981157137802619</v>
      </c>
      <c r="R1258" s="55" t="n">
        <v>-271.6367192808703</v>
      </c>
      <c r="S1258" s="55" t="n">
        <v>-271.3797716487556</v>
      </c>
      <c r="T1258" s="55" t="n">
        <v>-0.2569476321146313</v>
      </c>
      <c r="U1258" s="55" t="n">
        <v>2.321783166532679</v>
      </c>
      <c r="V1258" s="55" t="n">
        <v>126.4419742558913</v>
      </c>
      <c r="W1258" s="55" t="n">
        <v>125.3852956112729</v>
      </c>
      <c r="X1258" s="55" t="n">
        <v>1.056678644618365</v>
      </c>
      <c r="Y1258" s="55" t="n">
        <v>1.181839570046695</v>
      </c>
      <c r="Z1258" s="55" t="n">
        <v>0.1148463082464122</v>
      </c>
      <c r="AA1258" s="55" t="n">
        <v>0.01527613690171389</v>
      </c>
      <c r="AB1258" s="55" t="n">
        <v>1.024245057332748</v>
      </c>
      <c r="AC1258" s="55" t="n">
        <v>0.1142653587639295</v>
      </c>
      <c r="AD1258" s="55" t="n">
        <v>0.01384124336730615</v>
      </c>
      <c r="AE1258" s="55" t="n">
        <v>1.024516475677965</v>
      </c>
      <c r="AF1258" s="55" t="n">
        <v>0.58094948248269</v>
      </c>
      <c r="AG1258" s="55" t="n">
        <v>1.434893534407747</v>
      </c>
      <c r="AH1258" s="55" t="n">
        <v>-0.2714183452172669</v>
      </c>
      <c r="AI1258" s="55" t="n">
        <v>1.571651893519217</v>
      </c>
      <c r="AJ1258" s="55" t="n">
        <v>0</v>
      </c>
    </row>
    <row r="1259">
      <c r="A1259" s="55" t="n">
        <v>13.02</v>
      </c>
      <c r="B1259" s="55" t="n">
        <v>-98.18663143597892</v>
      </c>
      <c r="C1259" s="55" t="n">
        <v>-98.18329254644556</v>
      </c>
      <c r="D1259" s="55" t="n">
        <v>-0.003338889533365946</v>
      </c>
      <c r="E1259" s="55" t="n">
        <v>-0.001458888630355989</v>
      </c>
      <c r="F1259" s="55" t="n">
        <v>-87.7078063208313</v>
      </c>
      <c r="G1259" s="55" t="n">
        <v>-87.67682030435934</v>
      </c>
      <c r="H1259" s="55" t="n">
        <v>-0.03098601647195653</v>
      </c>
      <c r="I1259" s="55" t="n">
        <v>-0.02495209789102286</v>
      </c>
      <c r="J1259" s="55" t="n">
        <v>-3.266644384425021</v>
      </c>
      <c r="K1259" s="55" t="n">
        <v>-3.22215935057767</v>
      </c>
      <c r="L1259" s="55" t="n">
        <v>-0.04448503384735122</v>
      </c>
      <c r="M1259" s="55" t="n">
        <v>-0.01842183814897361</v>
      </c>
      <c r="N1259" s="55" t="n">
        <v>-67.49599686834948</v>
      </c>
      <c r="O1259" s="55" t="n">
        <v>-67.20022597766615</v>
      </c>
      <c r="P1259" s="55" t="n">
        <v>-0.2957708906833201</v>
      </c>
      <c r="Q1259" s="55" t="n">
        <v>0.4726740157137382</v>
      </c>
      <c r="R1259" s="55" t="n">
        <v>-271.6134180389822</v>
      </c>
      <c r="S1259" s="55" t="n">
        <v>-271.3571931373285</v>
      </c>
      <c r="T1259" s="55" t="n">
        <v>-0.2562249016537312</v>
      </c>
      <c r="U1259" s="55" t="n">
        <v>2.207256415572862</v>
      </c>
      <c r="V1259" s="55" t="n">
        <v>126.4523159091618</v>
      </c>
      <c r="W1259" s="55" t="n">
        <v>125.3967131018994</v>
      </c>
      <c r="X1259" s="55" t="n">
        <v>1.055602807262359</v>
      </c>
      <c r="Y1259" s="55" t="n">
        <v>1.111099238143459</v>
      </c>
      <c r="Z1259" s="55" t="n">
        <v>0.1148119118632596</v>
      </c>
      <c r="AA1259" s="55" t="n">
        <v>0.01527199860626385</v>
      </c>
      <c r="AB1259" s="55" t="n">
        <v>1.024248897268301</v>
      </c>
      <c r="AC1259" s="55" t="n">
        <v>0.1142327136625031</v>
      </c>
      <c r="AD1259" s="55" t="n">
        <v>0.01384198750171095</v>
      </c>
      <c r="AE1259" s="55" t="n">
        <v>1.024519954967588</v>
      </c>
      <c r="AF1259" s="55" t="n">
        <v>0.5791982007565255</v>
      </c>
      <c r="AG1259" s="55" t="n">
        <v>1.430011104552896</v>
      </c>
      <c r="AH1259" s="55" t="n">
        <v>-0.2710576992870362</v>
      </c>
      <c r="AI1259" s="55" t="n">
        <v>1.566484788067529</v>
      </c>
      <c r="AJ1259" s="55" t="n">
        <v>0</v>
      </c>
    </row>
    <row r="1260">
      <c r="A1260" s="55" t="n">
        <v>13.03</v>
      </c>
      <c r="B1260" s="55" t="n">
        <v>-98.18663143597892</v>
      </c>
      <c r="C1260" s="55" t="n">
        <v>-98.18331516290988</v>
      </c>
      <c r="D1260" s="55" t="n">
        <v>-0.003316273069048766</v>
      </c>
      <c r="E1260" s="55" t="n">
        <v>-0.002978556543859135</v>
      </c>
      <c r="F1260" s="55" t="n">
        <v>-87.7078063208313</v>
      </c>
      <c r="G1260" s="55" t="n">
        <v>-87.67708493723353</v>
      </c>
      <c r="H1260" s="55" t="n">
        <v>-0.03072138359776833</v>
      </c>
      <c r="I1260" s="55" t="n">
        <v>-0.02768308994101849</v>
      </c>
      <c r="J1260" s="55" t="n">
        <v>-3.266644384425021</v>
      </c>
      <c r="K1260" s="55" t="n">
        <v>-3.222356551241093</v>
      </c>
      <c r="L1260" s="55" t="n">
        <v>-0.04428783318392869</v>
      </c>
      <c r="M1260" s="55" t="n">
        <v>-0.02119193162681989</v>
      </c>
      <c r="N1260" s="55" t="n">
        <v>-67.49146483379843</v>
      </c>
      <c r="O1260" s="55" t="n">
        <v>-67.19562406442793</v>
      </c>
      <c r="P1260" s="55" t="n">
        <v>-0.2958407693704986</v>
      </c>
      <c r="Q1260" s="55" t="n">
        <v>0.4526644221744009</v>
      </c>
      <c r="R1260" s="55" t="n">
        <v>-271.5912734153069</v>
      </c>
      <c r="S1260" s="55" t="n">
        <v>-271.3357262447794</v>
      </c>
      <c r="T1260" s="55" t="n">
        <v>-0.2555471705275099</v>
      </c>
      <c r="U1260" s="55" t="n">
        <v>2.098198619434032</v>
      </c>
      <c r="V1260" s="55" t="n">
        <v>126.4621331446017</v>
      </c>
      <c r="W1260" s="55" t="n">
        <v>125.4074456719691</v>
      </c>
      <c r="X1260" s="55" t="n">
        <v>1.054687472632583</v>
      </c>
      <c r="Y1260" s="55" t="n">
        <v>1.043705457336087</v>
      </c>
      <c r="Z1260" s="55" t="n">
        <v>0.1147792256865077</v>
      </c>
      <c r="AA1260" s="55" t="n">
        <v>0.01526808804354376</v>
      </c>
      <c r="AB1260" s="55" t="n">
        <v>1.024252529132551</v>
      </c>
      <c r="AC1260" s="55" t="n">
        <v>0.1142018123034588</v>
      </c>
      <c r="AD1260" s="55" t="n">
        <v>0.01384359012863805</v>
      </c>
      <c r="AE1260" s="55" t="n">
        <v>1.024523219993334</v>
      </c>
      <c r="AF1260" s="55" t="n">
        <v>0.577413383048897</v>
      </c>
      <c r="AG1260" s="55" t="n">
        <v>1.424497914905718</v>
      </c>
      <c r="AH1260" s="55" t="n">
        <v>-0.2706908607830183</v>
      </c>
      <c r="AI1260" s="55" t="n">
        <v>1.560728697309741</v>
      </c>
      <c r="AJ1260" s="55" t="n">
        <v>0</v>
      </c>
    </row>
    <row r="1261">
      <c r="A1261" s="55" t="n">
        <v>13.04</v>
      </c>
      <c r="B1261" s="55" t="n">
        <v>-98.18663143597892</v>
      </c>
      <c r="C1261" s="55" t="n">
        <v>-98.18334920858506</v>
      </c>
      <c r="D1261" s="55" t="n">
        <v>-0.003282227393859105</v>
      </c>
      <c r="E1261" s="55" t="n">
        <v>-0.003816595833020413</v>
      </c>
      <c r="F1261" s="55" t="n">
        <v>-87.7078063208313</v>
      </c>
      <c r="G1261" s="55" t="n">
        <v>-87.67737587490748</v>
      </c>
      <c r="H1261" s="55" t="n">
        <v>-0.03043044592381047</v>
      </c>
      <c r="I1261" s="55" t="n">
        <v>-0.0302333453235353</v>
      </c>
      <c r="J1261" s="55" t="n">
        <v>-3.266644384425021</v>
      </c>
      <c r="K1261" s="55" t="n">
        <v>-3.222574644781994</v>
      </c>
      <c r="L1261" s="55" t="n">
        <v>-0.04406973964302748</v>
      </c>
      <c r="M1261" s="55" t="n">
        <v>-0.02270938016045488</v>
      </c>
      <c r="N1261" s="55" t="n">
        <v>-67.48717004890644</v>
      </c>
      <c r="O1261" s="55" t="n">
        <v>-67.1912170286039</v>
      </c>
      <c r="P1261" s="55" t="n">
        <v>-0.2959530203025332</v>
      </c>
      <c r="Q1261" s="55" t="n">
        <v>0.4335300963788757</v>
      </c>
      <c r="R1261" s="55" t="n">
        <v>-271.5702666494584</v>
      </c>
      <c r="S1261" s="55" t="n">
        <v>-271.3153341825505</v>
      </c>
      <c r="T1261" s="55" t="n">
        <v>-0.2549324669079159</v>
      </c>
      <c r="U1261" s="55" t="n">
        <v>1.991975777002782</v>
      </c>
      <c r="V1261" s="55" t="n">
        <v>126.4714430417792</v>
      </c>
      <c r="W1261" s="55" t="n">
        <v>125.4175123079409</v>
      </c>
      <c r="X1261" s="55" t="n">
        <v>1.053930733838368</v>
      </c>
      <c r="Y1261" s="55" t="n">
        <v>0.9777346991478109</v>
      </c>
      <c r="Z1261" s="55" t="n">
        <v>0.1147482184536191</v>
      </c>
      <c r="AA1261" s="55" t="n">
        <v>0.0152643766655385</v>
      </c>
      <c r="AB1261" s="55" t="n">
        <v>1.024255966454369</v>
      </c>
      <c r="AC1261" s="55" t="n">
        <v>0.1141725799833214</v>
      </c>
      <c r="AD1261" s="55" t="n">
        <v>0.01384591534292633</v>
      </c>
      <c r="AE1261" s="55" t="n">
        <v>1.024526296461923</v>
      </c>
      <c r="AF1261" s="55" t="n">
        <v>0.5756384702977208</v>
      </c>
      <c r="AG1261" s="55" t="n">
        <v>1.418461322612169</v>
      </c>
      <c r="AH1261" s="55" t="n">
        <v>-0.2703300075532766</v>
      </c>
      <c r="AI1261" s="55" t="n">
        <v>1.554500075656839</v>
      </c>
      <c r="AJ1261" s="55" t="n">
        <v>0</v>
      </c>
    </row>
    <row r="1262">
      <c r="A1262" s="55" t="n">
        <v>13.05</v>
      </c>
      <c r="B1262" s="55" t="n">
        <v>-98.18663143597892</v>
      </c>
      <c r="C1262" s="55" t="n">
        <v>-98.18338372916344</v>
      </c>
      <c r="D1262" s="55" t="n">
        <v>-0.003247706815483014</v>
      </c>
      <c r="E1262" s="55" t="n">
        <v>-0.003225090782593546</v>
      </c>
      <c r="F1262" s="55" t="n">
        <v>-87.7078063208313</v>
      </c>
      <c r="G1262" s="55" t="n">
        <v>-87.67768922038161</v>
      </c>
      <c r="H1262" s="55" t="n">
        <v>-0.03011710044968015</v>
      </c>
      <c r="I1262" s="55" t="n">
        <v>-0.03222463658289258</v>
      </c>
      <c r="J1262" s="55" t="n">
        <v>-3.266644384425021</v>
      </c>
      <c r="K1262" s="55" t="n">
        <v>-3.222803517226897</v>
      </c>
      <c r="L1262" s="55" t="n">
        <v>-0.04384086719812479</v>
      </c>
      <c r="M1262" s="55" t="n">
        <v>-0.02341186435678374</v>
      </c>
      <c r="N1262" s="55" t="n">
        <v>-67.4830953502243</v>
      </c>
      <c r="O1262" s="55" t="n">
        <v>-67.1869998733748</v>
      </c>
      <c r="P1262" s="55" t="n">
        <v>-0.2960954768494935</v>
      </c>
      <c r="Q1262" s="55" t="n">
        <v>0.4145765969752888</v>
      </c>
      <c r="R1262" s="55" t="n">
        <v>-271.5503785619899</v>
      </c>
      <c r="S1262" s="55" t="n">
        <v>-271.295995444057</v>
      </c>
      <c r="T1262" s="55" t="n">
        <v>-0.2543831179329192</v>
      </c>
      <c r="U1262" s="55" t="n">
        <v>1.887347687744265</v>
      </c>
      <c r="V1262" s="55" t="n">
        <v>126.4802628672073</v>
      </c>
      <c r="W1262" s="55" t="n">
        <v>125.4269260814497</v>
      </c>
      <c r="X1262" s="55" t="n">
        <v>1.053336785757506</v>
      </c>
      <c r="Y1262" s="55" t="n">
        <v>0.9129740851840875</v>
      </c>
      <c r="Z1262" s="55" t="n">
        <v>0.1147188582584429</v>
      </c>
      <c r="AA1262" s="55" t="n">
        <v>0.01526083571279075</v>
      </c>
      <c r="AB1262" s="55" t="n">
        <v>1.024259222767882</v>
      </c>
      <c r="AC1262" s="55" t="n">
        <v>0.1141449604849882</v>
      </c>
      <c r="AD1262" s="55" t="n">
        <v>0.01384882913127433</v>
      </c>
      <c r="AE1262" s="55" t="n">
        <v>1.024529199264746</v>
      </c>
      <c r="AF1262" s="55" t="n">
        <v>0.5738977734547346</v>
      </c>
      <c r="AG1262" s="55" t="n">
        <v>1.412006581516419</v>
      </c>
      <c r="AH1262" s="55" t="n">
        <v>-0.2699764968638885</v>
      </c>
      <c r="AI1262" s="55" t="n">
        <v>1.547904567304096</v>
      </c>
      <c r="AJ1262" s="55" t="n">
        <v>0</v>
      </c>
    </row>
    <row r="1263">
      <c r="A1263" s="55" t="n">
        <v>13.06</v>
      </c>
      <c r="B1263" s="55" t="n">
        <v>-98.18663143597892</v>
      </c>
      <c r="C1263" s="55" t="n">
        <v>-98.18340674075583</v>
      </c>
      <c r="D1263" s="55" t="n">
        <v>-0.003224695223097202</v>
      </c>
      <c r="E1263" s="55" t="n">
        <v>-0.00162345344457305</v>
      </c>
      <c r="F1263" s="55" t="n">
        <v>-87.7078063208313</v>
      </c>
      <c r="G1263" s="55" t="n">
        <v>-87.67801943727125</v>
      </c>
      <c r="H1263" s="55" t="n">
        <v>-0.0297868835600541</v>
      </c>
      <c r="I1263" s="55" t="n">
        <v>-0.03366627478992143</v>
      </c>
      <c r="J1263" s="55" t="n">
        <v>-3.266644384425021</v>
      </c>
      <c r="K1263" s="55" t="n">
        <v>-3.223034924195128</v>
      </c>
      <c r="L1263" s="55" t="n">
        <v>-0.04360946022989375</v>
      </c>
      <c r="M1263" s="55" t="n">
        <v>-0.02328314954483988</v>
      </c>
      <c r="N1263" s="55" t="n">
        <v>-67.47922653860306</v>
      </c>
      <c r="O1263" s="55" t="n">
        <v>-67.18297459448451</v>
      </c>
      <c r="P1263" s="55" t="n">
        <v>-0.2962519441185534</v>
      </c>
      <c r="Q1263" s="55" t="n">
        <v>0.3950923041830314</v>
      </c>
      <c r="R1263" s="55" t="n">
        <v>-271.5315880710051</v>
      </c>
      <c r="S1263" s="55" t="n">
        <v>-271.2776946829272</v>
      </c>
      <c r="T1263" s="55" t="n">
        <v>-0.2538933880779328</v>
      </c>
      <c r="U1263" s="55" t="n">
        <v>1.784199714495512</v>
      </c>
      <c r="V1263" s="55" t="n">
        <v>126.4886085106498</v>
      </c>
      <c r="W1263" s="55" t="n">
        <v>125.4357004840169</v>
      </c>
      <c r="X1263" s="55" t="n">
        <v>1.052908026632854</v>
      </c>
      <c r="Y1263" s="55" t="n">
        <v>0.8496649511018233</v>
      </c>
      <c r="Z1263" s="55" t="n">
        <v>0.1146911113483563</v>
      </c>
      <c r="AA1263" s="55" t="n">
        <v>0.01525744280898166</v>
      </c>
      <c r="AB1263" s="55" t="n">
        <v>1.024262309411643</v>
      </c>
      <c r="AC1263" s="55" t="n">
        <v>0.1141189066703471</v>
      </c>
      <c r="AD1263" s="55" t="n">
        <v>0.01385220226903926</v>
      </c>
      <c r="AE1263" s="55" t="n">
        <v>1.024531937475831</v>
      </c>
      <c r="AF1263" s="55" t="n">
        <v>0.5722046780092527</v>
      </c>
      <c r="AG1263" s="55" t="n">
        <v>1.405240539942398</v>
      </c>
      <c r="AH1263" s="55" t="n">
        <v>-0.2696280641876214</v>
      </c>
      <c r="AI1263" s="55" t="n">
        <v>1.541044600792216</v>
      </c>
      <c r="AJ1263" s="55" t="n">
        <v>0</v>
      </c>
    </row>
    <row r="1264">
      <c r="A1264" s="55" t="n">
        <v>13.07</v>
      </c>
      <c r="B1264" s="55" t="n">
        <v>-98.18663143597892</v>
      </c>
      <c r="C1264" s="55" t="n">
        <v>-98.18341105038974</v>
      </c>
      <c r="D1264" s="55" t="n">
        <v>-0.003220385589187703</v>
      </c>
      <c r="E1264" s="55" t="n">
        <v>0.0004602838351959493</v>
      </c>
      <c r="F1264" s="55" t="n">
        <v>-87.7078063208313</v>
      </c>
      <c r="G1264" s="55" t="n">
        <v>-87.67836061474627</v>
      </c>
      <c r="H1264" s="55" t="n">
        <v>-0.02944570608502678</v>
      </c>
      <c r="I1264" s="55" t="n">
        <v>-0.0344832137573463</v>
      </c>
      <c r="J1264" s="55" t="n">
        <v>-3.266644384425021</v>
      </c>
      <c r="K1264" s="55" t="n">
        <v>-3.223262760245627</v>
      </c>
      <c r="L1264" s="55" t="n">
        <v>-0.04338162417939483</v>
      </c>
      <c r="M1264" s="55" t="n">
        <v>-0.02272192093010816</v>
      </c>
      <c r="N1264" s="55" t="n">
        <v>-67.4755554310194</v>
      </c>
      <c r="O1264" s="55" t="n">
        <v>-67.17914551487006</v>
      </c>
      <c r="P1264" s="55" t="n">
        <v>-0.2964099161493421</v>
      </c>
      <c r="Q1264" s="55" t="n">
        <v>0.3752215426150341</v>
      </c>
      <c r="R1264" s="55" t="n">
        <v>-271.5138707087712</v>
      </c>
      <c r="S1264" s="55" t="n">
        <v>-271.2604155715646</v>
      </c>
      <c r="T1264" s="55" t="n">
        <v>-0.2534551372065664</v>
      </c>
      <c r="U1264" s="55" t="n">
        <v>1.682799021796389</v>
      </c>
      <c r="V1264" s="55" t="n">
        <v>126.4964929214286</v>
      </c>
      <c r="W1264" s="55" t="n">
        <v>125.4438532083733</v>
      </c>
      <c r="X1264" s="55" t="n">
        <v>1.052639713055336</v>
      </c>
      <c r="Y1264" s="55" t="n">
        <v>0.7883654393988677</v>
      </c>
      <c r="Z1264" s="55" t="n">
        <v>0.1146649409209024</v>
      </c>
      <c r="AA1264" s="55" t="n">
        <v>0.01525418855284425</v>
      </c>
      <c r="AB1264" s="55" t="n">
        <v>1.024265233328568</v>
      </c>
      <c r="AC1264" s="55" t="n">
        <v>0.1140943736762582</v>
      </c>
      <c r="AD1264" s="55" t="n">
        <v>0.0138559136812671</v>
      </c>
      <c r="AE1264" s="55" t="n">
        <v>1.024534516904417</v>
      </c>
      <c r="AF1264" s="55" t="n">
        <v>0.5705672446441601</v>
      </c>
      <c r="AG1264" s="55" t="n">
        <v>1.398274871577156</v>
      </c>
      <c r="AH1264" s="55" t="n">
        <v>-0.2692835758482115</v>
      </c>
      <c r="AI1264" s="55" t="n">
        <v>1.534025176249249</v>
      </c>
      <c r="AJ1264" s="55" t="n">
        <v>0</v>
      </c>
    </row>
    <row r="1265">
      <c r="A1265" s="55" t="n">
        <v>13.08</v>
      </c>
      <c r="B1265" s="55" t="n">
        <v>-98.18663143597892</v>
      </c>
      <c r="C1265" s="55" t="n">
        <v>-98.1833957032886</v>
      </c>
      <c r="D1265" s="55" t="n">
        <v>-0.003235732690329288</v>
      </c>
      <c r="E1265" s="55" t="n">
        <v>0.002325057690255157</v>
      </c>
      <c r="F1265" s="55" t="n">
        <v>-87.7078063208313</v>
      </c>
      <c r="G1265" s="55" t="n">
        <v>-87.67870673632065</v>
      </c>
      <c r="H1265" s="55" t="n">
        <v>-0.02909958451064544</v>
      </c>
      <c r="I1265" s="55" t="n">
        <v>-0.03471691184457611</v>
      </c>
      <c r="J1265" s="55" t="n">
        <v>-3.266644384425021</v>
      </c>
      <c r="K1265" s="55" t="n">
        <v>-3.22348390745311</v>
      </c>
      <c r="L1265" s="55" t="n">
        <v>-0.04316047697191117</v>
      </c>
      <c r="M1265" s="55" t="n">
        <v>-0.02194693146102318</v>
      </c>
      <c r="N1265" s="55" t="n">
        <v>-67.47208291240088</v>
      </c>
      <c r="O1265" s="55" t="n">
        <v>-67.1755170734766</v>
      </c>
      <c r="P1265" s="55" t="n">
        <v>-0.2965658389242847</v>
      </c>
      <c r="Q1265" s="55" t="n">
        <v>0.3548279595453782</v>
      </c>
      <c r="R1265" s="55" t="n">
        <v>-271.4971971383309</v>
      </c>
      <c r="S1265" s="55" t="n">
        <v>-271.2441382799093</v>
      </c>
      <c r="T1265" s="55" t="n">
        <v>-0.2530588584215459</v>
      </c>
      <c r="U1265" s="55" t="n">
        <v>1.583563470479017</v>
      </c>
      <c r="V1265" s="55" t="n">
        <v>126.5039245447296</v>
      </c>
      <c r="W1265" s="55" t="n">
        <v>125.4514070963975</v>
      </c>
      <c r="X1265" s="55" t="n">
        <v>1.052517448332096</v>
      </c>
      <c r="Y1265" s="55" t="n">
        <v>0.7295555325928281</v>
      </c>
      <c r="Z1265" s="55" t="n">
        <v>0.1146403059200275</v>
      </c>
      <c r="AA1265" s="55" t="n">
        <v>0.01525108310798855</v>
      </c>
      <c r="AB1265" s="55" t="n">
        <v>1.024267994866523</v>
      </c>
      <c r="AC1265" s="55" t="n">
        <v>0.1140713167432982</v>
      </c>
      <c r="AD1265" s="55" t="n">
        <v>0.01385985546743734</v>
      </c>
      <c r="AE1265" s="55" t="n">
        <v>1.024536940870549</v>
      </c>
      <c r="AF1265" s="55" t="n">
        <v>0.5689891767293037</v>
      </c>
      <c r="AG1265" s="55" t="n">
        <v>1.391227640551211</v>
      </c>
      <c r="AH1265" s="55" t="n">
        <v>-0.2689460040259384</v>
      </c>
      <c r="AI1265" s="55" t="n">
        <v>1.52695611729686</v>
      </c>
      <c r="AJ1265" s="55" t="n">
        <v>0</v>
      </c>
    </row>
    <row r="1266">
      <c r="A1266" s="55" t="n">
        <v>13.09</v>
      </c>
      <c r="B1266" s="55" t="n">
        <v>-98.18663143597892</v>
      </c>
      <c r="C1266" s="55" t="n">
        <v>-98.18336558585047</v>
      </c>
      <c r="D1266" s="55" t="n">
        <v>-0.003265850128460189</v>
      </c>
      <c r="E1266" s="55" t="n">
        <v>0.003481798034548896</v>
      </c>
      <c r="F1266" s="55" t="n">
        <v>-87.7078063208313</v>
      </c>
      <c r="G1266" s="55" t="n">
        <v>-87.67905221537571</v>
      </c>
      <c r="H1266" s="55" t="n">
        <v>-0.02875410545558552</v>
      </c>
      <c r="I1266" s="55" t="n">
        <v>-0.03441150575994584</v>
      </c>
      <c r="J1266" s="55" t="n">
        <v>-3.266644384425021</v>
      </c>
      <c r="K1266" s="55" t="n">
        <v>-3.223697049189195</v>
      </c>
      <c r="L1266" s="55" t="n">
        <v>-0.04294733523582702</v>
      </c>
      <c r="M1266" s="55" t="n">
        <v>-0.02110814697216034</v>
      </c>
      <c r="N1266" s="55" t="n">
        <v>-67.46881787468207</v>
      </c>
      <c r="O1266" s="55" t="n">
        <v>-67.17209771300142</v>
      </c>
      <c r="P1266" s="55" t="n">
        <v>-0.2967201616806491</v>
      </c>
      <c r="Q1266" s="55" t="n">
        <v>0.3333021475074964</v>
      </c>
      <c r="R1266" s="55" t="n">
        <v>-271.4815350514932</v>
      </c>
      <c r="S1266" s="55" t="n">
        <v>-271.2288402352008</v>
      </c>
      <c r="T1266" s="55" t="n">
        <v>-0.2526948162923622</v>
      </c>
      <c r="U1266" s="55" t="n">
        <v>1.486653029424414</v>
      </c>
      <c r="V1266" s="55" t="n">
        <v>126.5109074983635</v>
      </c>
      <c r="W1266" s="55" t="n">
        <v>125.4583879366109</v>
      </c>
      <c r="X1266" s="55" t="n">
        <v>1.052519561752593</v>
      </c>
      <c r="Y1266" s="55" t="n">
        <v>0.6733827159910182</v>
      </c>
      <c r="Z1266" s="55" t="n">
        <v>0.1146171634125405</v>
      </c>
      <c r="AA1266" s="55" t="n">
        <v>0.01524815358192462</v>
      </c>
      <c r="AB1266" s="55" t="n">
        <v>1.024270588529601</v>
      </c>
      <c r="AC1266" s="55" t="n">
        <v>0.1140496930828572</v>
      </c>
      <c r="AD1266" s="55" t="n">
        <v>0.01386393967500467</v>
      </c>
      <c r="AE1266" s="55" t="n">
        <v>1.024539208111759</v>
      </c>
      <c r="AF1266" s="55" t="n">
        <v>0.5674703296832811</v>
      </c>
      <c r="AG1266" s="55" t="n">
        <v>1.384213906919951</v>
      </c>
      <c r="AH1266" s="55" t="n">
        <v>-0.2686195821581805</v>
      </c>
      <c r="AI1266" s="55" t="n">
        <v>1.51994315522005</v>
      </c>
      <c r="AJ1266" s="55" t="n">
        <v>0</v>
      </c>
    </row>
    <row r="1267">
      <c r="A1267" s="55" t="n">
        <v>13.1</v>
      </c>
      <c r="B1267" s="55" t="n">
        <v>-98.18663143597892</v>
      </c>
      <c r="C1267" s="55" t="n">
        <v>-98.18332766999796</v>
      </c>
      <c r="D1267" s="55" t="n">
        <v>-0.003303765980955122</v>
      </c>
      <c r="E1267" s="55" t="n">
        <v>0.003962708179393858</v>
      </c>
      <c r="F1267" s="55" t="n">
        <v>-87.7078063208313</v>
      </c>
      <c r="G1267" s="55" t="n">
        <v>-87.67939141061439</v>
      </c>
      <c r="H1267" s="55" t="n">
        <v>-0.02841491021691377</v>
      </c>
      <c r="I1267" s="55" t="n">
        <v>-0.03351892323456716</v>
      </c>
      <c r="J1267" s="55" t="n">
        <v>-3.266644384425021</v>
      </c>
      <c r="K1267" s="55" t="n">
        <v>-3.223902438982945</v>
      </c>
      <c r="L1267" s="55" t="n">
        <v>-0.04274194544207664</v>
      </c>
      <c r="M1267" s="55" t="n">
        <v>-0.02035797415904279</v>
      </c>
      <c r="N1267" s="55" t="n">
        <v>-67.46576126109559</v>
      </c>
      <c r="O1267" s="55" t="n">
        <v>-67.16889233072521</v>
      </c>
      <c r="P1267" s="55" t="n">
        <v>-0.2968689303703864</v>
      </c>
      <c r="Q1267" s="55" t="n">
        <v>0.3119548920479527</v>
      </c>
      <c r="R1267" s="55" t="n">
        <v>-271.466859357136</v>
      </c>
      <c r="S1267" s="55" t="n">
        <v>-271.2144977466029</v>
      </c>
      <c r="T1267" s="55" t="n">
        <v>-0.2523616105331009</v>
      </c>
      <c r="U1267" s="55" t="n">
        <v>1.392158508367487</v>
      </c>
      <c r="V1267" s="55" t="n">
        <v>126.5174491029257</v>
      </c>
      <c r="W1267" s="55" t="n">
        <v>125.4648261244514</v>
      </c>
      <c r="X1267" s="55" t="n">
        <v>1.052622978474261</v>
      </c>
      <c r="Y1267" s="55" t="n">
        <v>0.6206370657297122</v>
      </c>
      <c r="Z1267" s="55" t="n">
        <v>0.1145954783302604</v>
      </c>
      <c r="AA1267" s="55" t="n">
        <v>0.01524540900392143</v>
      </c>
      <c r="AB1267" s="55" t="n">
        <v>1.024273014467646</v>
      </c>
      <c r="AC1267" s="55" t="n">
        <v>0.1140294596313333</v>
      </c>
      <c r="AD1267" s="55" t="n">
        <v>0.0138680800805089</v>
      </c>
      <c r="AE1267" s="55" t="n">
        <v>1.024541318610193</v>
      </c>
      <c r="AF1267" s="55" t="n">
        <v>0.5660186989271676</v>
      </c>
      <c r="AG1267" s="55" t="n">
        <v>1.377328923412531</v>
      </c>
      <c r="AH1267" s="55" t="n">
        <v>-0.2683041425468602</v>
      </c>
      <c r="AI1267" s="55" t="n">
        <v>1.513076086557359</v>
      </c>
      <c r="AJ1267" s="55" t="n">
        <v>0</v>
      </c>
    </row>
    <row r="1268">
      <c r="A1268" s="55" t="n">
        <v>13.11</v>
      </c>
      <c r="B1268" s="55" t="n">
        <v>-98.18663143597892</v>
      </c>
      <c r="C1268" s="55" t="n">
        <v>-98.18328859485997</v>
      </c>
      <c r="D1268" s="55" t="n">
        <v>-0.003342841118952957</v>
      </c>
      <c r="E1268" s="55" t="n">
        <v>0.003784187311765388</v>
      </c>
      <c r="F1268" s="55" t="n">
        <v>-87.7078063208313</v>
      </c>
      <c r="G1268" s="55" t="n">
        <v>-87.67971888529308</v>
      </c>
      <c r="H1268" s="55" t="n">
        <v>-0.02808743553821559</v>
      </c>
      <c r="I1268" s="55" t="n">
        <v>-0.03211884255201036</v>
      </c>
      <c r="J1268" s="55" t="n">
        <v>-3.266644384425021</v>
      </c>
      <c r="K1268" s="55" t="n">
        <v>-3.224100364725341</v>
      </c>
      <c r="L1268" s="55" t="n">
        <v>-0.042544019699681</v>
      </c>
      <c r="M1268" s="55" t="n">
        <v>-0.01959482653236096</v>
      </c>
      <c r="N1268" s="55" t="n">
        <v>-67.46290870980259</v>
      </c>
      <c r="O1268" s="55" t="n">
        <v>-67.16589596570336</v>
      </c>
      <c r="P1268" s="55" t="n">
        <v>-0.2970127440992392</v>
      </c>
      <c r="Q1268" s="55" t="n">
        <v>0.2913138277789185</v>
      </c>
      <c r="R1268" s="55" t="n">
        <v>-271.4531442732757</v>
      </c>
      <c r="S1268" s="55" t="n">
        <v>-271.201086318663</v>
      </c>
      <c r="T1268" s="55" t="n">
        <v>-0.2520579546127009</v>
      </c>
      <c r="U1268" s="55" t="n">
        <v>1.300149351367533</v>
      </c>
      <c r="V1268" s="55" t="n">
        <v>126.5235602855781</v>
      </c>
      <c r="W1268" s="55" t="n">
        <v>125.4707584723186</v>
      </c>
      <c r="X1268" s="55" t="n">
        <v>1.052801813259504</v>
      </c>
      <c r="Y1268" s="55" t="n">
        <v>0.5717589913425488</v>
      </c>
      <c r="Z1268" s="55" t="n">
        <v>0.1145752130486706</v>
      </c>
      <c r="AA1268" s="55" t="n">
        <v>0.01524284762521835</v>
      </c>
      <c r="AB1268" s="55" t="n">
        <v>1.024275276659676</v>
      </c>
      <c r="AC1268" s="55" t="n">
        <v>0.1140105697053745</v>
      </c>
      <c r="AD1268" s="55" t="n">
        <v>0.01387217464563032</v>
      </c>
      <c r="AE1268" s="55" t="n">
        <v>1.024543279232487</v>
      </c>
      <c r="AF1268" s="55" t="n">
        <v>0.5646433432960757</v>
      </c>
      <c r="AG1268" s="55" t="n">
        <v>1.370672979588025</v>
      </c>
      <c r="AH1268" s="55" t="n">
        <v>-0.2680025728105662</v>
      </c>
      <c r="AI1268" s="55" t="n">
        <v>1.506450099118576</v>
      </c>
      <c r="AJ1268" s="55" t="n">
        <v>0</v>
      </c>
    </row>
    <row r="1269">
      <c r="A1269" s="55" t="n">
        <v>13.12</v>
      </c>
      <c r="B1269" s="55" t="n">
        <v>-98.18663143597892</v>
      </c>
      <c r="C1269" s="55" t="n">
        <v>-98.18325266813562</v>
      </c>
      <c r="D1269" s="55" t="n">
        <v>-0.00337876784330105</v>
      </c>
      <c r="E1269" s="55" t="n">
        <v>0.003247150090824328</v>
      </c>
      <c r="F1269" s="55" t="n">
        <v>-87.7078063208313</v>
      </c>
      <c r="G1269" s="55" t="n">
        <v>-87.68002973414144</v>
      </c>
      <c r="H1269" s="55" t="n">
        <v>-0.02777658668985741</v>
      </c>
      <c r="I1269" s="55" t="n">
        <v>-0.03026520582454199</v>
      </c>
      <c r="J1269" s="55" t="n">
        <v>-3.266644384425021</v>
      </c>
      <c r="K1269" s="55" t="n">
        <v>-3.224288939284432</v>
      </c>
      <c r="L1269" s="55" t="n">
        <v>-0.0423554451405899</v>
      </c>
      <c r="M1269" s="55" t="n">
        <v>-0.01857661537717811</v>
      </c>
      <c r="N1269" s="55" t="n">
        <v>-67.46025378098375</v>
      </c>
      <c r="O1269" s="55" t="n">
        <v>-67.1631083106015</v>
      </c>
      <c r="P1269" s="55" t="n">
        <v>-0.2971454703822469</v>
      </c>
      <c r="Q1269" s="55" t="n">
        <v>0.270810303043576</v>
      </c>
      <c r="R1269" s="55" t="n">
        <v>-271.4403610532159</v>
      </c>
      <c r="S1269" s="55" t="n">
        <v>-271.1885863953286</v>
      </c>
      <c r="T1269" s="55" t="n">
        <v>-0.2517746578872798</v>
      </c>
      <c r="U1269" s="55" t="n">
        <v>1.210043303623497</v>
      </c>
      <c r="V1269" s="55" t="n">
        <v>126.5292541137547</v>
      </c>
      <c r="W1269" s="55" t="n">
        <v>125.4762192236298</v>
      </c>
      <c r="X1269" s="55" t="n">
        <v>1.053034890124941</v>
      </c>
      <c r="Y1269" s="55" t="n">
        <v>0.5264030651371031</v>
      </c>
      <c r="Z1269" s="55" t="n">
        <v>0.1145563251152185</v>
      </c>
      <c r="AA1269" s="55" t="n">
        <v>0.01524046405638973</v>
      </c>
      <c r="AB1269" s="55" t="n">
        <v>1.02427738059332</v>
      </c>
      <c r="AC1269" s="55" t="n">
        <v>0.1139929828904969</v>
      </c>
      <c r="AD1269" s="55" t="n">
        <v>0.01387612366782602</v>
      </c>
      <c r="AE1269" s="55" t="n">
        <v>1.024545094933411</v>
      </c>
      <c r="AF1269" s="55" t="n">
        <v>0.5633422247216247</v>
      </c>
      <c r="AG1269" s="55" t="n">
        <v>1.364340388563708</v>
      </c>
      <c r="AH1269" s="55" t="n">
        <v>-0.2677143400904303</v>
      </c>
      <c r="AI1269" s="55" t="n">
        <v>1.50015003446673</v>
      </c>
      <c r="AJ1269" s="55" t="n">
        <v>0</v>
      </c>
    </row>
    <row r="1270">
      <c r="A1270" s="55" t="n">
        <v>13.13</v>
      </c>
      <c r="B1270" s="55" t="n">
        <v>-98.18663143597892</v>
      </c>
      <c r="C1270" s="55" t="n">
        <v>-98.18322419408801</v>
      </c>
      <c r="D1270" s="55" t="n">
        <v>-0.003407241890914482</v>
      </c>
      <c r="E1270" s="55" t="n">
        <v>0.002341533797273608</v>
      </c>
      <c r="F1270" s="55" t="n">
        <v>-87.7078063208313</v>
      </c>
      <c r="G1270" s="55" t="n">
        <v>-87.68031995940757</v>
      </c>
      <c r="H1270" s="55" t="n">
        <v>-0.02748636142372449</v>
      </c>
      <c r="I1270" s="55" t="n">
        <v>-0.02803152827950434</v>
      </c>
      <c r="J1270" s="55" t="n">
        <v>-3.266644384425021</v>
      </c>
      <c r="K1270" s="55" t="n">
        <v>-3.224466856683024</v>
      </c>
      <c r="L1270" s="55" t="n">
        <v>-0.04217752774199778</v>
      </c>
      <c r="M1270" s="55" t="n">
        <v>-0.01744575961387181</v>
      </c>
      <c r="N1270" s="55" t="n">
        <v>-67.45778861898374</v>
      </c>
      <c r="O1270" s="55" t="n">
        <v>-67.16051524134269</v>
      </c>
      <c r="P1270" s="55" t="n">
        <v>-0.2972733776410482</v>
      </c>
      <c r="Q1270" s="55" t="n">
        <v>0.2520304245830737</v>
      </c>
      <c r="R1270" s="55" t="n">
        <v>-271.4284788274517</v>
      </c>
      <c r="S1270" s="55" t="n">
        <v>-271.1769734526822</v>
      </c>
      <c r="T1270" s="55" t="n">
        <v>-0.2515053747694975</v>
      </c>
      <c r="U1270" s="55" t="n">
        <v>1.122421353432666</v>
      </c>
      <c r="V1270" s="55" t="n">
        <v>126.534545146975</v>
      </c>
      <c r="W1270" s="55" t="n">
        <v>125.4812514380225</v>
      </c>
      <c r="X1270" s="55" t="n">
        <v>1.053293708952487</v>
      </c>
      <c r="Y1270" s="55" t="n">
        <v>0.4854920354277134</v>
      </c>
      <c r="Z1270" s="55" t="n">
        <v>0.1145387686369125</v>
      </c>
      <c r="AA1270" s="55" t="n">
        <v>0.01523825042163166</v>
      </c>
      <c r="AB1270" s="55" t="n">
        <v>1.02427933277159</v>
      </c>
      <c r="AC1270" s="55" t="n">
        <v>0.1139766504937804</v>
      </c>
      <c r="AD1270" s="55" t="n">
        <v>0.01387982002281514</v>
      </c>
      <c r="AE1270" s="55" t="n">
        <v>1.024546779613501</v>
      </c>
      <c r="AF1270" s="55" t="n">
        <v>0.5621181431321731</v>
      </c>
      <c r="AG1270" s="55" t="n">
        <v>1.358430398816522</v>
      </c>
      <c r="AH1270" s="55" t="n">
        <v>-0.2674468419103793</v>
      </c>
      <c r="AI1270" s="55" t="n">
        <v>1.494268305397332</v>
      </c>
      <c r="AJ1270" s="55" t="n">
        <v>0</v>
      </c>
    </row>
    <row r="1271">
      <c r="A1271" s="55" t="n">
        <v>13.149</v>
      </c>
      <c r="B1271" s="55" t="n">
        <v>-98.18663143597892</v>
      </c>
      <c r="C1271" s="55" t="n">
        <v>-98.18320820206702</v>
      </c>
      <c r="D1271" s="55" t="n">
        <v>-0.003423233911894773</v>
      </c>
      <c r="E1271" s="55" t="n">
        <v>-0.001157983862761206</v>
      </c>
      <c r="F1271" s="55" t="n">
        <v>-87.7078063208313</v>
      </c>
      <c r="G1271" s="55" t="n">
        <v>-87.68082886658047</v>
      </c>
      <c r="H1271" s="55" t="n">
        <v>-0.02697745425081845</v>
      </c>
      <c r="I1271" s="55" t="n">
        <v>-0.02311304579959809</v>
      </c>
      <c r="J1271" s="55" t="n">
        <v>-3.266644384425021</v>
      </c>
      <c r="K1271" s="55" t="n">
        <v>-3.224783254146873</v>
      </c>
      <c r="L1271" s="55" t="n">
        <v>-0.04186113027814856</v>
      </c>
      <c r="M1271" s="55" t="n">
        <v>-0.01463365296867505</v>
      </c>
      <c r="N1271" s="55" t="n">
        <v>-67.45339306650544</v>
      </c>
      <c r="O1271" s="55" t="n">
        <v>-67.15581157867041</v>
      </c>
      <c r="P1271" s="55" t="n">
        <v>-0.2975814878350383</v>
      </c>
      <c r="Q1271" s="55" t="n">
        <v>0.2244426646648806</v>
      </c>
      <c r="R1271" s="55" t="n">
        <v>-271.4072883181725</v>
      </c>
      <c r="S1271" s="55" t="n">
        <v>-271.1562906630951</v>
      </c>
      <c r="T1271" s="55" t="n">
        <v>-0.2509976550774062</v>
      </c>
      <c r="U1271" s="55" t="n">
        <v>0.9573496915181078</v>
      </c>
      <c r="V1271" s="55" t="n">
        <v>126.5439806379267</v>
      </c>
      <c r="W1271" s="55" t="n">
        <v>125.4902336256344</v>
      </c>
      <c r="X1271" s="55" t="n">
        <v>1.053747012292328</v>
      </c>
      <c r="Y1271" s="55" t="n">
        <v>0.4207223437649398</v>
      </c>
      <c r="Z1271" s="55" t="n">
        <v>0.1145074575996258</v>
      </c>
      <c r="AA1271" s="55" t="n">
        <v>0.01523429596005103</v>
      </c>
      <c r="AB1271" s="55" t="n">
        <v>1.024282810000398</v>
      </c>
      <c r="AC1271" s="55" t="n">
        <v>0.113947525101811</v>
      </c>
      <c r="AD1271" s="55" t="n">
        <v>0.01388601825929495</v>
      </c>
      <c r="AE1271" s="55" t="n">
        <v>1.024549842090285</v>
      </c>
      <c r="AF1271" s="55" t="n">
        <v>0.5599324978148301</v>
      </c>
      <c r="AG1271" s="55" t="n">
        <v>1.348277700756087</v>
      </c>
      <c r="AH1271" s="55" t="n">
        <v>-0.267032089886543</v>
      </c>
      <c r="AI1271" s="55" t="n">
        <v>1.484143961175751</v>
      </c>
      <c r="AJ1271" s="55" t="n">
        <v>0</v>
      </c>
    </row>
    <row r="1272">
      <c r="A1272" s="55" t="n">
        <v>13.16</v>
      </c>
      <c r="B1272" s="55" t="n">
        <v>-98.18663143597892</v>
      </c>
      <c r="C1272" s="55" t="n">
        <v>-98.18322163003481</v>
      </c>
      <c r="D1272" s="55" t="n">
        <v>-0.003409805944115097</v>
      </c>
      <c r="E1272" s="55" t="n">
        <v>-0.001452098635654474</v>
      </c>
      <c r="F1272" s="55" t="n">
        <v>-87.7078063208313</v>
      </c>
      <c r="G1272" s="55" t="n">
        <v>-87.68104419900199</v>
      </c>
      <c r="H1272" s="55" t="n">
        <v>-0.0267621218293087</v>
      </c>
      <c r="I1272" s="55" t="n">
        <v>-0.02022096436803065</v>
      </c>
      <c r="J1272" s="55" t="n">
        <v>-3.266644384425021</v>
      </c>
      <c r="K1272" s="55" t="n">
        <v>-3.224911487410615</v>
      </c>
      <c r="L1272" s="55" t="n">
        <v>-0.0417328970144068</v>
      </c>
      <c r="M1272" s="55" t="n">
        <v>-0.01146728078959617</v>
      </c>
      <c r="N1272" s="55" t="n">
        <v>-67.45144584483616</v>
      </c>
      <c r="O1272" s="55" t="n">
        <v>-67.15367594675722</v>
      </c>
      <c r="P1272" s="55" t="n">
        <v>-0.2977698980789275</v>
      </c>
      <c r="Q1272" s="55" t="n">
        <v>0.2053985200743128</v>
      </c>
      <c r="R1272" s="55" t="n">
        <v>-271.3979152587419</v>
      </c>
      <c r="S1272" s="55" t="n">
        <v>-271.1471772790803</v>
      </c>
      <c r="T1272" s="55" t="n">
        <v>-0.2507379796616014</v>
      </c>
      <c r="U1272" s="55" t="n">
        <v>0.8739416798512447</v>
      </c>
      <c r="V1272" s="55" t="n">
        <v>126.5481558414387</v>
      </c>
      <c r="W1272" s="55" t="n">
        <v>125.4942703337953</v>
      </c>
      <c r="X1272" s="55" t="n">
        <v>1.053885507643426</v>
      </c>
      <c r="Y1272" s="55" t="n">
        <v>0.389988200633331</v>
      </c>
      <c r="Z1272" s="55" t="n">
        <v>0.1144936065454701</v>
      </c>
      <c r="AA1272" s="55" t="n">
        <v>0.01523253736674477</v>
      </c>
      <c r="AB1272" s="55" t="n">
        <v>1.024284348711374</v>
      </c>
      <c r="AC1272" s="55" t="n">
        <v>0.1139346426644849</v>
      </c>
      <c r="AD1272" s="55" t="n">
        <v>0.01388833374701741</v>
      </c>
      <c r="AE1272" s="55" t="n">
        <v>1.024551248991328</v>
      </c>
      <c r="AF1272" s="55" t="n">
        <v>0.5589638809852249</v>
      </c>
      <c r="AG1272" s="55" t="n">
        <v>1.344203619727362</v>
      </c>
      <c r="AH1272" s="55" t="n">
        <v>-0.2669002799542408</v>
      </c>
      <c r="AI1272" s="55" t="n">
        <v>1.480053968939599</v>
      </c>
      <c r="AJ1272" s="55" t="n">
        <v>0</v>
      </c>
    </row>
    <row r="1273">
      <c r="A1273" s="55" t="n">
        <v>13.17</v>
      </c>
      <c r="B1273" s="55" t="n">
        <v>-98.18663143597892</v>
      </c>
      <c r="C1273" s="55" t="n">
        <v>-98.18323444714945</v>
      </c>
      <c r="D1273" s="55" t="n">
        <v>-0.003396988829481934</v>
      </c>
      <c r="E1273" s="55" t="n">
        <v>-0.001198544586289656</v>
      </c>
      <c r="F1273" s="55" t="n">
        <v>-87.7078063208313</v>
      </c>
      <c r="G1273" s="55" t="n">
        <v>-87.68122754126394</v>
      </c>
      <c r="H1273" s="55" t="n">
        <v>-0.0265787795673529</v>
      </c>
      <c r="I1273" s="55" t="n">
        <v>-0.01679326594176961</v>
      </c>
      <c r="J1273" s="55" t="n">
        <v>-3.266644384425021</v>
      </c>
      <c r="K1273" s="55" t="n">
        <v>-3.225009508428028</v>
      </c>
      <c r="L1273" s="55" t="n">
        <v>-0.04163487599699389</v>
      </c>
      <c r="M1273" s="55" t="n">
        <v>-0.008604889282799837</v>
      </c>
      <c r="N1273" s="55" t="n">
        <v>-67.44965605189252</v>
      </c>
      <c r="O1273" s="55" t="n">
        <v>-67.15173018484242</v>
      </c>
      <c r="P1273" s="55" t="n">
        <v>-0.2979258670501038</v>
      </c>
      <c r="Q1273" s="55" t="n">
        <v>0.1868546038307714</v>
      </c>
      <c r="R1273" s="55" t="n">
        <v>-271.3893153255846</v>
      </c>
      <c r="S1273" s="55" t="n">
        <v>-271.1388929834163</v>
      </c>
      <c r="T1273" s="55" t="n">
        <v>-0.2504223421682701</v>
      </c>
      <c r="U1273" s="55" t="n">
        <v>0.7917010627312722</v>
      </c>
      <c r="V1273" s="55" t="n">
        <v>126.5519884451809</v>
      </c>
      <c r="W1273" s="55" t="n">
        <v>125.4980131197458</v>
      </c>
      <c r="X1273" s="55" t="n">
        <v>1.053975325435045</v>
      </c>
      <c r="Y1273" s="55" t="n">
        <v>0.362004952160109</v>
      </c>
      <c r="Z1273" s="55" t="n">
        <v>0.1144808967331866</v>
      </c>
      <c r="AA1273" s="55" t="n">
        <v>0.01523091549476509</v>
      </c>
      <c r="AB1273" s="55" t="n">
        <v>1.024285762008198</v>
      </c>
      <c r="AC1273" s="55" t="n">
        <v>0.1139228784243771</v>
      </c>
      <c r="AD1273" s="55" t="n">
        <v>0.0138900626097911</v>
      </c>
      <c r="AE1273" s="55" t="n">
        <v>1.024552552028965</v>
      </c>
      <c r="AF1273" s="55" t="n">
        <v>0.5580183088095825</v>
      </c>
      <c r="AG1273" s="55" t="n">
        <v>1.340852884973993</v>
      </c>
      <c r="AH1273" s="55" t="n">
        <v>-0.2667900207662388</v>
      </c>
      <c r="AI1273" s="55" t="n">
        <v>1.47663394492008</v>
      </c>
      <c r="AJ1273" s="55" t="n">
        <v>0</v>
      </c>
    </row>
    <row r="1274">
      <c r="A1274" s="55" t="n">
        <v>13.18</v>
      </c>
      <c r="B1274" s="55" t="n">
        <v>-98.18663143597892</v>
      </c>
      <c r="C1274" s="55" t="n">
        <v>-98.18324905512969</v>
      </c>
      <c r="D1274" s="55" t="n">
        <v>-0.003382380849224221</v>
      </c>
      <c r="E1274" s="55" t="n">
        <v>-0.001723956223723088</v>
      </c>
      <c r="F1274" s="55" t="n">
        <v>-87.7078063208313</v>
      </c>
      <c r="G1274" s="55" t="n">
        <v>-87.68137604689106</v>
      </c>
      <c r="H1274" s="55" t="n">
        <v>-0.02643027394023727</v>
      </c>
      <c r="I1274" s="55" t="n">
        <v>-0.01326377309883269</v>
      </c>
      <c r="J1274" s="55" t="n">
        <v>-3.266644384425021</v>
      </c>
      <c r="K1274" s="55" t="n">
        <v>-3.225079865625267</v>
      </c>
      <c r="L1274" s="55" t="n">
        <v>-0.04156451879975515</v>
      </c>
      <c r="M1274" s="55" t="n">
        <v>-0.005894470835741079</v>
      </c>
      <c r="N1274" s="55" t="n">
        <v>-67.44801868500538</v>
      </c>
      <c r="O1274" s="55" t="n">
        <v>-67.14995738939722</v>
      </c>
      <c r="P1274" s="55" t="n">
        <v>-0.2980612956081552</v>
      </c>
      <c r="Q1274" s="55" t="n">
        <v>0.1704265830243468</v>
      </c>
      <c r="R1274" s="55" t="n">
        <v>-271.3814596637145</v>
      </c>
      <c r="S1274" s="55" t="n">
        <v>-271.1314129883289</v>
      </c>
      <c r="T1274" s="55" t="n">
        <v>-0.2500466753855587</v>
      </c>
      <c r="U1274" s="55" t="n">
        <v>0.7126893465353671</v>
      </c>
      <c r="V1274" s="55" t="n">
        <v>126.5554907462914</v>
      </c>
      <c r="W1274" s="55" t="n">
        <v>125.5014979320262</v>
      </c>
      <c r="X1274" s="55" t="n">
        <v>1.053992814265223</v>
      </c>
      <c r="Y1274" s="55" t="n">
        <v>0.3379089486677304</v>
      </c>
      <c r="Z1274" s="55" t="n">
        <v>0.1144692858916975</v>
      </c>
      <c r="AA1274" s="55" t="n">
        <v>0.01522942741338084</v>
      </c>
      <c r="AB1274" s="55" t="n">
        <v>1.024287054108922</v>
      </c>
      <c r="AC1274" s="55" t="n">
        <v>0.1139121895411672</v>
      </c>
      <c r="AD1274" s="55" t="n">
        <v>0.01389114813780173</v>
      </c>
      <c r="AE1274" s="55" t="n">
        <v>1.024553763159966</v>
      </c>
      <c r="AF1274" s="55" t="n">
        <v>0.5570963505302784</v>
      </c>
      <c r="AG1274" s="55" t="n">
        <v>1.338279275579106</v>
      </c>
      <c r="AH1274" s="55" t="n">
        <v>-0.2667090510444226</v>
      </c>
      <c r="AI1274" s="55" t="n">
        <v>1.473934015187827</v>
      </c>
      <c r="AJ1274" s="55" t="n">
        <v>0</v>
      </c>
    </row>
    <row r="1275">
      <c r="A1275" s="55" t="n">
        <v>13.19</v>
      </c>
      <c r="B1275" s="55" t="n">
        <v>-98.18663143597892</v>
      </c>
      <c r="C1275" s="55" t="n">
        <v>-98.18327367251118</v>
      </c>
      <c r="D1275" s="55" t="n">
        <v>-0.003357763467741663</v>
      </c>
      <c r="E1275" s="55" t="n">
        <v>-0.003105532195140305</v>
      </c>
      <c r="F1275" s="55" t="n">
        <v>-87.7078063208313</v>
      </c>
      <c r="G1275" s="55" t="n">
        <v>-87.68148901054717</v>
      </c>
      <c r="H1275" s="55" t="n">
        <v>-0.02631731028412876</v>
      </c>
      <c r="I1275" s="55" t="n">
        <v>-0.009688994807133209</v>
      </c>
      <c r="J1275" s="55" t="n">
        <v>-3.266644384425021</v>
      </c>
      <c r="K1275" s="55" t="n">
        <v>-3.225124705707306</v>
      </c>
      <c r="L1275" s="55" t="n">
        <v>-0.04151967871771593</v>
      </c>
      <c r="M1275" s="55" t="n">
        <v>-0.003450871879907346</v>
      </c>
      <c r="N1275" s="55" t="n">
        <v>-67.44652614923304</v>
      </c>
      <c r="O1275" s="55" t="n">
        <v>-67.14833560745895</v>
      </c>
      <c r="P1275" s="55" t="n">
        <v>-0.2981905417740814</v>
      </c>
      <c r="Q1275" s="55" t="n">
        <v>0.1562564996873004</v>
      </c>
      <c r="R1275" s="55" t="n">
        <v>-271.3743187236605</v>
      </c>
      <c r="S1275" s="55" t="n">
        <v>-271.1247032361638</v>
      </c>
      <c r="T1275" s="55" t="n">
        <v>-0.2496154874966069</v>
      </c>
      <c r="U1275" s="55" t="n">
        <v>0.6372256414800227</v>
      </c>
      <c r="V1275" s="55" t="n">
        <v>126.5586757867871</v>
      </c>
      <c r="W1275" s="55" t="n">
        <v>125.504762392699</v>
      </c>
      <c r="X1275" s="55" t="n">
        <v>1.053913394088091</v>
      </c>
      <c r="Y1275" s="55" t="n">
        <v>0.3174715991853378</v>
      </c>
      <c r="Z1275" s="55" t="n">
        <v>0.1144587299933748</v>
      </c>
      <c r="AA1275" s="55" t="n">
        <v>0.01522806499759567</v>
      </c>
      <c r="AB1275" s="55" t="n">
        <v>1.024288231099853</v>
      </c>
      <c r="AC1275" s="55" t="n">
        <v>0.113902524410259</v>
      </c>
      <c r="AD1275" s="55" t="n">
        <v>0.0138915448441171</v>
      </c>
      <c r="AE1275" s="55" t="n">
        <v>1.02455489722678</v>
      </c>
      <c r="AF1275" s="55" t="n">
        <v>0.5562055831157542</v>
      </c>
      <c r="AG1275" s="55" t="n">
        <v>1.336520153478564</v>
      </c>
      <c r="AH1275" s="55" t="n">
        <v>-0.2666661269268289</v>
      </c>
      <c r="AI1275" s="55" t="n">
        <v>1.47199238944828</v>
      </c>
      <c r="AJ1275" s="55" t="n">
        <v>0</v>
      </c>
    </row>
    <row r="1276">
      <c r="A1276" s="55" t="n">
        <v>13.2</v>
      </c>
      <c r="B1276" s="55" t="n">
        <v>-98.18663143597892</v>
      </c>
      <c r="C1276" s="55" t="n">
        <v>-98.1833154257059</v>
      </c>
      <c r="D1276" s="55" t="n">
        <v>-0.0033160102730211</v>
      </c>
      <c r="E1276" s="55" t="n">
        <v>-0.005082679698292102</v>
      </c>
      <c r="F1276" s="55" t="n">
        <v>-87.7078063208313</v>
      </c>
      <c r="G1276" s="55" t="n">
        <v>-87.68156603817135</v>
      </c>
      <c r="H1276" s="55" t="n">
        <v>-0.02624028265994356</v>
      </c>
      <c r="I1276" s="55" t="n">
        <v>-0.006079935871979403</v>
      </c>
      <c r="J1276" s="55" t="n">
        <v>-3.266644384425021</v>
      </c>
      <c r="K1276" s="55" t="n">
        <v>-3.225147438557323</v>
      </c>
      <c r="L1276" s="55" t="n">
        <v>-0.04149694586769843</v>
      </c>
      <c r="M1276" s="55" t="n">
        <v>-0.001411998761014749</v>
      </c>
      <c r="N1276" s="55" t="n">
        <v>-67.44515727496628</v>
      </c>
      <c r="O1276" s="55" t="n">
        <v>-67.14682865528013</v>
      </c>
      <c r="P1276" s="55" t="n">
        <v>-0.2983286196861433</v>
      </c>
      <c r="Q1276" s="55" t="n">
        <v>0.1470651508027752</v>
      </c>
      <c r="R1276" s="55" t="n">
        <v>-271.3678534567774</v>
      </c>
      <c r="S1276" s="55" t="n">
        <v>-271.1187228322954</v>
      </c>
      <c r="T1276" s="55" t="n">
        <v>-0.2491306244820191</v>
      </c>
      <c r="U1276" s="55" t="n">
        <v>0.5663959544483256</v>
      </c>
      <c r="V1276" s="55" t="n">
        <v>126.5615647522933</v>
      </c>
      <c r="W1276" s="55" t="n">
        <v>125.5078473517898</v>
      </c>
      <c r="X1276" s="55" t="n">
        <v>1.053717400503538</v>
      </c>
      <c r="Y1276" s="55" t="n">
        <v>0.3015870303002535</v>
      </c>
      <c r="Z1276" s="55" t="n">
        <v>0.1144491675517754</v>
      </c>
      <c r="AA1276" s="55" t="n">
        <v>0.01522679457043897</v>
      </c>
      <c r="AB1276" s="55" t="n">
        <v>1.024289309040258</v>
      </c>
      <c r="AC1276" s="55" t="n">
        <v>0.1138938195927542</v>
      </c>
      <c r="AD1276" s="55" t="n">
        <v>0.0138911979583136</v>
      </c>
      <c r="AE1276" s="55" t="n">
        <v>1.024555978078916</v>
      </c>
      <c r="AF1276" s="55" t="n">
        <v>0.555347959021249</v>
      </c>
      <c r="AG1276" s="55" t="n">
        <v>1.335596612125366</v>
      </c>
      <c r="AH1276" s="55" t="n">
        <v>-0.2666690386585735</v>
      </c>
      <c r="AI1276" s="55" t="n">
        <v>1.470830392019729</v>
      </c>
      <c r="AJ1276" s="55" t="n">
        <v>0</v>
      </c>
    </row>
    <row r="1277">
      <c r="A1277" s="55" t="n">
        <v>13.21</v>
      </c>
      <c r="B1277" s="55" t="n">
        <v>-98.18663143597892</v>
      </c>
      <c r="C1277" s="55" t="n">
        <v>-98.18337905266</v>
      </c>
      <c r="D1277" s="55" t="n">
        <v>-0.0032523833189198</v>
      </c>
      <c r="E1277" s="55" t="n">
        <v>-0.007506617213276258</v>
      </c>
      <c r="F1277" s="55" t="n">
        <v>-87.7078063208313</v>
      </c>
      <c r="G1277" s="55" t="n">
        <v>-87.68160797341682</v>
      </c>
      <c r="H1277" s="55" t="n">
        <v>-0.02619834741447136</v>
      </c>
      <c r="I1277" s="55" t="n">
        <v>-0.002666752498705482</v>
      </c>
      <c r="J1277" s="55" t="n">
        <v>-3.266644384425021</v>
      </c>
      <c r="K1277" s="55" t="n">
        <v>-3.22514788117968</v>
      </c>
      <c r="L1277" s="55" t="n">
        <v>-0.04149650324534183</v>
      </c>
      <c r="M1277" s="55" t="n">
        <v>0.0009511793661040292</v>
      </c>
      <c r="N1277" s="55" t="n">
        <v>-67.44389823932265</v>
      </c>
      <c r="O1277" s="55" t="n">
        <v>-67.14540391220379</v>
      </c>
      <c r="P1277" s="55" t="n">
        <v>-0.2984943271188591</v>
      </c>
      <c r="Q1277" s="55" t="n">
        <v>0.139696215168665</v>
      </c>
      <c r="R1277" s="55" t="n">
        <v>-271.3620279280747</v>
      </c>
      <c r="S1277" s="55" t="n">
        <v>-271.1134308682828</v>
      </c>
      <c r="T1277" s="55" t="n">
        <v>-0.2485970597919438</v>
      </c>
      <c r="U1277" s="55" t="n">
        <v>0.4992617185518892</v>
      </c>
      <c r="V1277" s="55" t="n">
        <v>126.5641755720173</v>
      </c>
      <c r="W1277" s="55" t="n">
        <v>125.5107877353118</v>
      </c>
      <c r="X1277" s="55" t="n">
        <v>1.053387836705512</v>
      </c>
      <c r="Y1277" s="55" t="n">
        <v>0.2884111187890076</v>
      </c>
      <c r="Z1277" s="55" t="n">
        <v>0.1144405436417005</v>
      </c>
      <c r="AA1277" s="55" t="n">
        <v>0.01522559667367613</v>
      </c>
      <c r="AB1277" s="55" t="n">
        <v>1.024290298576432</v>
      </c>
      <c r="AC1277" s="55" t="n">
        <v>0.1138860104059923</v>
      </c>
      <c r="AD1277" s="55" t="n">
        <v>0.01389005299683731</v>
      </c>
      <c r="AE1277" s="55" t="n">
        <v>1.024557029296201</v>
      </c>
      <c r="AF1277" s="55" t="n">
        <v>0.5545332357082544</v>
      </c>
      <c r="AG1277" s="55" t="n">
        <v>1.335543676838823</v>
      </c>
      <c r="AH1277" s="55" t="n">
        <v>-0.2667307197687929</v>
      </c>
      <c r="AI1277" s="55" t="n">
        <v>1.470486075798614</v>
      </c>
      <c r="AJ1277" s="55" t="n">
        <v>0</v>
      </c>
    </row>
    <row r="1278">
      <c r="A1278" s="55" t="n">
        <v>13.22</v>
      </c>
      <c r="B1278" s="55" t="n">
        <v>-98.18663143597892</v>
      </c>
      <c r="C1278" s="55" t="n">
        <v>-98.18346645353495</v>
      </c>
      <c r="D1278" s="55" t="n">
        <v>-0.003164982443970027</v>
      </c>
      <c r="E1278" s="55" t="n">
        <v>-0.009836689733457221</v>
      </c>
      <c r="F1278" s="55" t="n">
        <v>-87.7078063208313</v>
      </c>
      <c r="G1278" s="55" t="n">
        <v>-87.681616113871</v>
      </c>
      <c r="H1278" s="55" t="n">
        <v>-0.02619020696029261</v>
      </c>
      <c r="I1278" s="55" t="n">
        <v>0.0006872941760609663</v>
      </c>
      <c r="J1278" s="55" t="n">
        <v>-3.266644384425021</v>
      </c>
      <c r="K1278" s="55" t="n">
        <v>-3.225124251874609</v>
      </c>
      <c r="L1278" s="55" t="n">
        <v>-0.04152013255041221</v>
      </c>
      <c r="M1278" s="55" t="n">
        <v>0.003405231895198862</v>
      </c>
      <c r="N1278" s="55" t="n">
        <v>-67.44274543438182</v>
      </c>
      <c r="O1278" s="55" t="n">
        <v>-67.14405188565952</v>
      </c>
      <c r="P1278" s="55" t="n">
        <v>-0.2986935487222999</v>
      </c>
      <c r="Q1278" s="55" t="n">
        <v>0.1324214316667285</v>
      </c>
      <c r="R1278" s="55" t="n">
        <v>-271.3568114730405</v>
      </c>
      <c r="S1278" s="55" t="n">
        <v>-271.1087947287954</v>
      </c>
      <c r="T1278" s="55" t="n">
        <v>-0.2480167442450903</v>
      </c>
      <c r="U1278" s="55" t="n">
        <v>0.4349082094031731</v>
      </c>
      <c r="V1278" s="55" t="n">
        <v>126.5665210784318</v>
      </c>
      <c r="W1278" s="55" t="n">
        <v>125.5136042010909</v>
      </c>
      <c r="X1278" s="55" t="n">
        <v>1.052916877340986</v>
      </c>
      <c r="Y1278" s="55" t="n">
        <v>0.2766130597227516</v>
      </c>
      <c r="Z1278" s="55" t="n">
        <v>0.1144328137997528</v>
      </c>
      <c r="AA1278" s="55" t="n">
        <v>0.01522447142866614</v>
      </c>
      <c r="AB1278" s="55" t="n">
        <v>1.024291202832911</v>
      </c>
      <c r="AC1278" s="55" t="n">
        <v>0.113879049064079</v>
      </c>
      <c r="AD1278" s="55" t="n">
        <v>0.0138880997486469</v>
      </c>
      <c r="AE1278" s="55" t="n">
        <v>1.024558058894321</v>
      </c>
      <c r="AF1278" s="55" t="n">
        <v>0.5537647356737146</v>
      </c>
      <c r="AG1278" s="55" t="n">
        <v>1.336371680019238</v>
      </c>
      <c r="AH1278" s="55" t="n">
        <v>-0.2668560614100812</v>
      </c>
      <c r="AI1278" s="55" t="n">
        <v>1.470971382163678</v>
      </c>
      <c r="AJ1278" s="55" t="n">
        <v>0</v>
      </c>
    </row>
    <row r="1279">
      <c r="A1279" s="55" t="n">
        <v>13.23</v>
      </c>
      <c r="B1279" s="55" t="n">
        <v>-98.18663143597892</v>
      </c>
      <c r="C1279" s="55" t="n">
        <v>-98.18357586219055</v>
      </c>
      <c r="D1279" s="55" t="n">
        <v>-0.003055573788367793</v>
      </c>
      <c r="E1279" s="55" t="n">
        <v>-0.01186314908214819</v>
      </c>
      <c r="F1279" s="55" t="n">
        <v>-87.7078063208313</v>
      </c>
      <c r="G1279" s="55" t="n">
        <v>-87.68159108828267</v>
      </c>
      <c r="H1279" s="55" t="n">
        <v>-0.02621523254862815</v>
      </c>
      <c r="I1279" s="55" t="n">
        <v>0.003988632395767689</v>
      </c>
      <c r="J1279" s="55" t="n">
        <v>-3.266644384425021</v>
      </c>
      <c r="K1279" s="55" t="n">
        <v>-3.225075895788869</v>
      </c>
      <c r="L1279" s="55" t="n">
        <v>-0.04156848863615251</v>
      </c>
      <c r="M1279" s="55" t="n">
        <v>0.005932994688281055</v>
      </c>
      <c r="N1279" s="55" t="n">
        <v>-67.44170203032553</v>
      </c>
      <c r="O1279" s="55" t="n">
        <v>-67.14277651210588</v>
      </c>
      <c r="P1279" s="55" t="n">
        <v>-0.2989255182196368</v>
      </c>
      <c r="Q1279" s="55" t="n">
        <v>0.1240121992986908</v>
      </c>
      <c r="R1279" s="55" t="n">
        <v>-271.3521767881099</v>
      </c>
      <c r="S1279" s="55" t="n">
        <v>-271.1047878039446</v>
      </c>
      <c r="T1279" s="55" t="n">
        <v>-0.2473889841653832</v>
      </c>
      <c r="U1279" s="55" t="n">
        <v>0.3729338913223761</v>
      </c>
      <c r="V1279" s="55" t="n">
        <v>126.5686107743456</v>
      </c>
      <c r="W1279" s="55" t="n">
        <v>125.5163066658183</v>
      </c>
      <c r="X1279" s="55" t="n">
        <v>1.052304108527331</v>
      </c>
      <c r="Y1279" s="55" t="n">
        <v>0.2652458087475794</v>
      </c>
      <c r="Z1279" s="55" t="n">
        <v>0.1144259403099527</v>
      </c>
      <c r="AA1279" s="55" t="n">
        <v>0.01522343197264044</v>
      </c>
      <c r="AB1279" s="55" t="n">
        <v>1.024292019942439</v>
      </c>
      <c r="AC1279" s="55" t="n">
        <v>0.1138728992284007</v>
      </c>
      <c r="AD1279" s="55" t="n">
        <v>0.01388536049958702</v>
      </c>
      <c r="AE1279" s="55" t="n">
        <v>1.024559064632339</v>
      </c>
      <c r="AF1279" s="55" t="n">
        <v>0.5530410815519221</v>
      </c>
      <c r="AG1279" s="55" t="n">
        <v>1.338071473053412</v>
      </c>
      <c r="AH1279" s="55" t="n">
        <v>-0.2670446899000201</v>
      </c>
      <c r="AI1279" s="55" t="n">
        <v>1.472278021056908</v>
      </c>
      <c r="AJ1279" s="55" t="n">
        <v>0</v>
      </c>
    </row>
    <row r="1280">
      <c r="A1280" s="55" t="n">
        <v>13.24</v>
      </c>
      <c r="B1280" s="55" t="n">
        <v>-98.18663143597892</v>
      </c>
      <c r="C1280" s="55" t="n">
        <v>-98.18370284318952</v>
      </c>
      <c r="D1280" s="55" t="n">
        <v>-0.002928592789402579</v>
      </c>
      <c r="E1280" s="55" t="n">
        <v>-0.0133978870534157</v>
      </c>
      <c r="F1280" s="55" t="n">
        <v>-87.7078063208313</v>
      </c>
      <c r="G1280" s="55" t="n">
        <v>-87.68153324821394</v>
      </c>
      <c r="H1280" s="55" t="n">
        <v>-0.02627307261736244</v>
      </c>
      <c r="I1280" s="55" t="n">
        <v>0.007255143061125126</v>
      </c>
      <c r="J1280" s="55" t="n">
        <v>-3.266644384425021</v>
      </c>
      <c r="K1280" s="55" t="n">
        <v>-3.225001850996418</v>
      </c>
      <c r="L1280" s="55" t="n">
        <v>-0.041642533428603</v>
      </c>
      <c r="M1280" s="55" t="n">
        <v>0.008537285628588241</v>
      </c>
      <c r="N1280" s="55" t="n">
        <v>-67.4407745385779</v>
      </c>
      <c r="O1280" s="55" t="n">
        <v>-67.14159851202589</v>
      </c>
      <c r="P1280" s="55" t="n">
        <v>-0.2991760265520139</v>
      </c>
      <c r="Q1280" s="55" t="n">
        <v>0.1131424404705318</v>
      </c>
      <c r="R1280" s="55" t="n">
        <v>-271.3480980211352</v>
      </c>
      <c r="S1280" s="55" t="n">
        <v>-271.1013898447694</v>
      </c>
      <c r="T1280" s="55" t="n">
        <v>-0.2467081763658236</v>
      </c>
      <c r="U1280" s="55" t="n">
        <v>0.3129001812024514</v>
      </c>
      <c r="V1280" s="55" t="n">
        <v>126.5704525999738</v>
      </c>
      <c r="W1280" s="55" t="n">
        <v>125.5188916870826</v>
      </c>
      <c r="X1280" s="55" t="n">
        <v>1.051560912891198</v>
      </c>
      <c r="Y1280" s="55" t="n">
        <v>0.253176305448163</v>
      </c>
      <c r="Z1280" s="55" t="n">
        <v>0.1144198884888763</v>
      </c>
      <c r="AA1280" s="55" t="n">
        <v>0.01522249789212108</v>
      </c>
      <c r="AB1280" s="55" t="n">
        <v>1.024292745573806</v>
      </c>
      <c r="AC1280" s="55" t="n">
        <v>0.1138675368344856</v>
      </c>
      <c r="AD1280" s="55" t="n">
        <v>0.01388188852347515</v>
      </c>
      <c r="AE1280" s="55" t="n">
        <v>1.024560032593242</v>
      </c>
      <c r="AF1280" s="55" t="n">
        <v>0.5523516543907286</v>
      </c>
      <c r="AG1280" s="55" t="n">
        <v>1.340609368645926</v>
      </c>
      <c r="AH1280" s="55" t="n">
        <v>-0.2672870194360133</v>
      </c>
      <c r="AI1280" s="55" t="n">
        <v>1.474370435192048</v>
      </c>
      <c r="AJ1280" s="55" t="n">
        <v>0</v>
      </c>
    </row>
    <row r="1281">
      <c r="A1281" s="55" t="n">
        <v>13.25</v>
      </c>
      <c r="B1281" s="55" t="n">
        <v>-98.18663143597892</v>
      </c>
      <c r="C1281" s="55" t="n">
        <v>-98.18384319584166</v>
      </c>
      <c r="D1281" s="55" t="n">
        <v>-0.002788240137253547</v>
      </c>
      <c r="E1281" s="55" t="n">
        <v>-0.01457081061355447</v>
      </c>
      <c r="F1281" s="55" t="n">
        <v>-87.7078063208313</v>
      </c>
      <c r="G1281" s="55" t="n">
        <v>-87.68144298004755</v>
      </c>
      <c r="H1281" s="55" t="n">
        <v>-0.0263633407837436</v>
      </c>
      <c r="I1281" s="55" t="n">
        <v>0.01047966173346239</v>
      </c>
      <c r="J1281" s="55" t="n">
        <v>-3.266644384425021</v>
      </c>
      <c r="K1281" s="55" t="n">
        <v>-3.224902732851228</v>
      </c>
      <c r="L1281" s="55" t="n">
        <v>-0.04174165157379397</v>
      </c>
      <c r="M1281" s="55" t="n">
        <v>0.01096820056977659</v>
      </c>
      <c r="N1281" s="55" t="n">
        <v>-67.43996937494562</v>
      </c>
      <c r="O1281" s="55" t="n">
        <v>-67.14053969507461</v>
      </c>
      <c r="P1281" s="55" t="n">
        <v>-0.2994296798710059</v>
      </c>
      <c r="Q1281" s="55" t="n">
        <v>0.1003449358500809</v>
      </c>
      <c r="R1281" s="55" t="n">
        <v>-271.3445488618543</v>
      </c>
      <c r="S1281" s="55" t="n">
        <v>-271.0985786726242</v>
      </c>
      <c r="T1281" s="55" t="n">
        <v>-0.2459701892300558</v>
      </c>
      <c r="U1281" s="55" t="n">
        <v>0.2553203115503806</v>
      </c>
      <c r="V1281" s="55" t="n">
        <v>126.5720547000089</v>
      </c>
      <c r="W1281" s="55" t="n">
        <v>125.5213518146224</v>
      </c>
      <c r="X1281" s="55" t="n">
        <v>1.050702885386541</v>
      </c>
      <c r="Y1281" s="55" t="n">
        <v>0.2403391498324271</v>
      </c>
      <c r="Z1281" s="55" t="n">
        <v>0.1144146229704354</v>
      </c>
      <c r="AA1281" s="55" t="n">
        <v>0.01522168865419131</v>
      </c>
      <c r="AB1281" s="55" t="n">
        <v>1.024293375458038</v>
      </c>
      <c r="AC1281" s="55" t="n">
        <v>0.1138629375366684</v>
      </c>
      <c r="AD1281" s="55" t="n">
        <v>0.01387775374712946</v>
      </c>
      <c r="AE1281" s="55" t="n">
        <v>1.024560946774667</v>
      </c>
      <c r="AF1281" s="55" t="n">
        <v>0.5516854337669769</v>
      </c>
      <c r="AG1281" s="55" t="n">
        <v>1.343934907061847</v>
      </c>
      <c r="AH1281" s="55" t="n">
        <v>-0.2675713166286897</v>
      </c>
      <c r="AI1281" s="55" t="n">
        <v>1.477197434919383</v>
      </c>
      <c r="AJ1281" s="55" t="n">
        <v>0</v>
      </c>
    </row>
    <row r="1282">
      <c r="A1282" s="55" t="n">
        <v>13.26</v>
      </c>
      <c r="B1282" s="55" t="n">
        <v>-98.18663143597892</v>
      </c>
      <c r="C1282" s="55" t="n">
        <v>-98.18399429156587</v>
      </c>
      <c r="D1282" s="55" t="n">
        <v>-0.002637144413054355</v>
      </c>
      <c r="E1282" s="55" t="n">
        <v>-0.01560860416941413</v>
      </c>
      <c r="F1282" s="55" t="n">
        <v>-87.7078063208313</v>
      </c>
      <c r="G1282" s="55" t="n">
        <v>-87.68132107650129</v>
      </c>
      <c r="H1282" s="55" t="n">
        <v>-0.02648524432999955</v>
      </c>
      <c r="I1282" s="55" t="n">
        <v>0.01358506328994096</v>
      </c>
      <c r="J1282" s="55" t="n">
        <v>-3.266644384425021</v>
      </c>
      <c r="K1282" s="55" t="n">
        <v>-3.224780756286599</v>
      </c>
      <c r="L1282" s="55" t="n">
        <v>-0.04186362813842279</v>
      </c>
      <c r="M1282" s="55" t="n">
        <v>0.01310886591910694</v>
      </c>
      <c r="N1282" s="55" t="n">
        <v>-67.43928942275794</v>
      </c>
      <c r="O1282" s="55" t="n">
        <v>-67.13961656524107</v>
      </c>
      <c r="P1282" s="55" t="n">
        <v>-0.2996728575168613</v>
      </c>
      <c r="Q1282" s="55" t="n">
        <v>0.08645503341409384</v>
      </c>
      <c r="R1282" s="55" t="n">
        <v>-271.3415006323601</v>
      </c>
      <c r="S1282" s="55" t="n">
        <v>-271.0963265592726</v>
      </c>
      <c r="T1282" s="55" t="n">
        <v>-0.245174073087453</v>
      </c>
      <c r="U1282" s="55" t="n">
        <v>0.2009345683846901</v>
      </c>
      <c r="V1282" s="55" t="n">
        <v>126.5734271906913</v>
      </c>
      <c r="W1282" s="55" t="n">
        <v>125.5236787235557</v>
      </c>
      <c r="X1282" s="55" t="n">
        <v>1.049748467135579</v>
      </c>
      <c r="Y1282" s="55" t="n">
        <v>0.2268488153278811</v>
      </c>
      <c r="Z1282" s="55" t="n">
        <v>0.1144101039904052</v>
      </c>
      <c r="AA1282" s="55" t="n">
        <v>0.01522101703626363</v>
      </c>
      <c r="AB1282" s="55" t="n">
        <v>1.024293907913413</v>
      </c>
      <c r="AC1282" s="55" t="n">
        <v>0.1138590709086442</v>
      </c>
      <c r="AD1282" s="55" t="n">
        <v>0.01387303403078123</v>
      </c>
      <c r="AE1282" s="55" t="n">
        <v>1.0245617934834</v>
      </c>
      <c r="AF1282" s="55" t="n">
        <v>0.5510330817610487</v>
      </c>
      <c r="AG1282" s="55" t="n">
        <v>1.347983005482396</v>
      </c>
      <c r="AH1282" s="55" t="n">
        <v>-0.2678855699873584</v>
      </c>
      <c r="AI1282" s="55" t="n">
        <v>1.480695214712293</v>
      </c>
      <c r="AJ1282" s="55" t="n">
        <v>0</v>
      </c>
    </row>
    <row r="1283">
      <c r="A1283" s="55" t="n">
        <v>13.27</v>
      </c>
      <c r="B1283" s="55" t="n">
        <v>-98.18663143597892</v>
      </c>
      <c r="C1283" s="55" t="n">
        <v>-98.18415721247365</v>
      </c>
      <c r="D1283" s="55" t="n">
        <v>-0.002474223505273227</v>
      </c>
      <c r="E1283" s="55" t="n">
        <v>-0.01685655847153819</v>
      </c>
      <c r="F1283" s="55" t="n">
        <v>-87.7078063208313</v>
      </c>
      <c r="G1283" s="55" t="n">
        <v>-87.68116944676919</v>
      </c>
      <c r="H1283" s="55" t="n">
        <v>-0.02663687406210354</v>
      </c>
      <c r="I1283" s="55" t="n">
        <v>0.01645917545699567</v>
      </c>
      <c r="J1283" s="55" t="n">
        <v>-3.266644384425021</v>
      </c>
      <c r="K1283" s="55" t="n">
        <v>-3.224640490684965</v>
      </c>
      <c r="L1283" s="55" t="n">
        <v>-0.04200389374005725</v>
      </c>
      <c r="M1283" s="55" t="n">
        <v>0.01472139666377424</v>
      </c>
      <c r="N1283" s="55" t="n">
        <v>-67.43873059600706</v>
      </c>
      <c r="O1283" s="55" t="n">
        <v>-67.13882248625708</v>
      </c>
      <c r="P1283" s="55" t="n">
        <v>-0.2999081097499747</v>
      </c>
      <c r="Q1283" s="55" t="n">
        <v>0.07405252521915144</v>
      </c>
      <c r="R1283" s="55" t="n">
        <v>-271.3389203775697</v>
      </c>
      <c r="S1283" s="55" t="n">
        <v>-271.0945918091141</v>
      </c>
      <c r="T1283" s="55" t="n">
        <v>-0.2443285684556013</v>
      </c>
      <c r="U1283" s="55" t="n">
        <v>0.1512116902180995</v>
      </c>
      <c r="V1283" s="55" t="n">
        <v>126.5745839268795</v>
      </c>
      <c r="W1283" s="55" t="n">
        <v>125.5258751215705</v>
      </c>
      <c r="X1283" s="55" t="n">
        <v>1.048708805308931</v>
      </c>
      <c r="Y1283" s="55" t="n">
        <v>0.2139391174658823</v>
      </c>
      <c r="Z1283" s="55" t="n">
        <v>0.1144062836708</v>
      </c>
      <c r="AA1283" s="55" t="n">
        <v>0.0152204825549343</v>
      </c>
      <c r="AB1283" s="55" t="n">
        <v>1.024294346369788</v>
      </c>
      <c r="AC1283" s="55" t="n">
        <v>0.113855886381056</v>
      </c>
      <c r="AD1283" s="55" t="n">
        <v>0.01386779446437452</v>
      </c>
      <c r="AE1283" s="55" t="n">
        <v>1.024562573169971</v>
      </c>
      <c r="AF1283" s="55" t="n">
        <v>0.550397289743973</v>
      </c>
      <c r="AG1283" s="55" t="n">
        <v>1.35268809055978</v>
      </c>
      <c r="AH1283" s="55" t="n">
        <v>-0.2682268001823473</v>
      </c>
      <c r="AI1283" s="55" t="n">
        <v>1.484805665141346</v>
      </c>
      <c r="AJ1283" s="55" t="n">
        <v>0</v>
      </c>
    </row>
    <row r="1284">
      <c r="A1284" s="55" t="n">
        <v>13.28</v>
      </c>
      <c r="B1284" s="55" t="n">
        <v>-98.18663143597892</v>
      </c>
      <c r="C1284" s="55" t="n">
        <v>-98.18433322325841</v>
      </c>
      <c r="D1284" s="55" t="n">
        <v>-0.002298212720512286</v>
      </c>
      <c r="E1284" s="55" t="n">
        <v>-0.01825040799380162</v>
      </c>
      <c r="F1284" s="55" t="n">
        <v>-87.7078063208313</v>
      </c>
      <c r="G1284" s="55" t="n">
        <v>-87.68099099296612</v>
      </c>
      <c r="H1284" s="55" t="n">
        <v>-0.02681532786517625</v>
      </c>
      <c r="I1284" s="55" t="n">
        <v>0.01897760364214504</v>
      </c>
      <c r="J1284" s="55" t="n">
        <v>-3.266644384425021</v>
      </c>
      <c r="K1284" s="55" t="n">
        <v>-3.224485614783417</v>
      </c>
      <c r="L1284" s="55" t="n">
        <v>-0.04215876964160468</v>
      </c>
      <c r="M1284" s="55" t="n">
        <v>0.01604466359729547</v>
      </c>
      <c r="N1284" s="55" t="n">
        <v>-67.43827840248815</v>
      </c>
      <c r="O1284" s="55" t="n">
        <v>-67.13814106844306</v>
      </c>
      <c r="P1284" s="55" t="n">
        <v>-0.3001373340450849</v>
      </c>
      <c r="Q1284" s="55" t="n">
        <v>0.06384773679416765</v>
      </c>
      <c r="R1284" s="55" t="n">
        <v>-271.3367689556942</v>
      </c>
      <c r="S1284" s="55" t="n">
        <v>-271.0933263844615</v>
      </c>
      <c r="T1284" s="55" t="n">
        <v>-0.2434425712326662</v>
      </c>
      <c r="U1284" s="55" t="n">
        <v>0.1066313827019067</v>
      </c>
      <c r="V1284" s="55" t="n">
        <v>126.5755442691209</v>
      </c>
      <c r="W1284" s="55" t="n">
        <v>125.5279452553391</v>
      </c>
      <c r="X1284" s="55" t="n">
        <v>1.047599013781784</v>
      </c>
      <c r="Y1284" s="55" t="n">
        <v>0.2016725706183113</v>
      </c>
      <c r="Z1284" s="55" t="n">
        <v>0.1144031023041807</v>
      </c>
      <c r="AA1284" s="55" t="n">
        <v>0.01522006489443901</v>
      </c>
      <c r="AB1284" s="55" t="n">
        <v>1.024294701892702</v>
      </c>
      <c r="AC1284" s="55" t="n">
        <v>0.113853322736165</v>
      </c>
      <c r="AD1284" s="55" t="n">
        <v>0.01386208941603836</v>
      </c>
      <c r="AE1284" s="55" t="n">
        <v>1.024563293519382</v>
      </c>
      <c r="AF1284" s="55" t="n">
        <v>0.5497795680156348</v>
      </c>
      <c r="AG1284" s="55" t="n">
        <v>1.35797547840065</v>
      </c>
      <c r="AH1284" s="55" t="n">
        <v>-0.268591626680692</v>
      </c>
      <c r="AI1284" s="55" t="n">
        <v>1.489461793826183</v>
      </c>
      <c r="AJ1284" s="55" t="n">
        <v>0</v>
      </c>
    </row>
    <row r="1285">
      <c r="A1285" s="55" t="n">
        <v>13.29</v>
      </c>
      <c r="B1285" s="55" t="n">
        <v>-98.18663143597892</v>
      </c>
      <c r="C1285" s="55" t="n">
        <v>-98.18452343166919</v>
      </c>
      <c r="D1285" s="55" t="n">
        <v>-0.002108004309729912</v>
      </c>
      <c r="E1285" s="55" t="n">
        <v>-0.01968269356509224</v>
      </c>
      <c r="F1285" s="55" t="n">
        <v>-87.7078063208313</v>
      </c>
      <c r="G1285" s="55" t="n">
        <v>-87.68078950604524</v>
      </c>
      <c r="H1285" s="55" t="n">
        <v>-0.02701681478604363</v>
      </c>
      <c r="I1285" s="55" t="n">
        <v>0.02110533785730936</v>
      </c>
      <c r="J1285" s="55" t="n">
        <v>-3.266644384425021</v>
      </c>
      <c r="K1285" s="55" t="n">
        <v>-3.224319730992038</v>
      </c>
      <c r="L1285" s="55" t="n">
        <v>-0.04232465343298331</v>
      </c>
      <c r="M1285" s="55" t="n">
        <v>0.01698114043799269</v>
      </c>
      <c r="N1285" s="55" t="n">
        <v>-67.43791194729934</v>
      </c>
      <c r="O1285" s="55" t="n">
        <v>-67.13753704397737</v>
      </c>
      <c r="P1285" s="55" t="n">
        <v>-0.3003749033219653</v>
      </c>
      <c r="Q1285" s="55" t="n">
        <v>0.05801732719020273</v>
      </c>
      <c r="R1285" s="55" t="n">
        <v>-271.3350045086058</v>
      </c>
      <c r="S1285" s="55" t="n">
        <v>-271.0924733220389</v>
      </c>
      <c r="T1285" s="55" t="n">
        <v>-0.2425311865669033</v>
      </c>
      <c r="U1285" s="55" t="n">
        <v>0.06808103756285383</v>
      </c>
      <c r="V1285" s="55" t="n">
        <v>126.5763314498102</v>
      </c>
      <c r="W1285" s="55" t="n">
        <v>125.5299017574232</v>
      </c>
      <c r="X1285" s="55" t="n">
        <v>1.046429692386997</v>
      </c>
      <c r="Y1285" s="55" t="n">
        <v>0.190989115206298</v>
      </c>
      <c r="Z1285" s="55" t="n">
        <v>0.1144004944482512</v>
      </c>
      <c r="AA1285" s="55" t="n">
        <v>0.01521973127281392</v>
      </c>
      <c r="AB1285" s="55" t="n">
        <v>1.024294990228526</v>
      </c>
      <c r="AC1285" s="55" t="n">
        <v>0.1138513024666742</v>
      </c>
      <c r="AD1285" s="55" t="n">
        <v>0.01385595061900732</v>
      </c>
      <c r="AE1285" s="55" t="n">
        <v>1.024563975380438</v>
      </c>
      <c r="AF1285" s="55" t="n">
        <v>0.5491919815769769</v>
      </c>
      <c r="AG1285" s="55" t="n">
        <v>1.363780653806608</v>
      </c>
      <c r="AH1285" s="55" t="n">
        <v>-0.2689851519122044</v>
      </c>
      <c r="AI1285" s="55" t="n">
        <v>1.494611158888778</v>
      </c>
      <c r="AJ1285" s="55" t="n">
        <v>0</v>
      </c>
    </row>
    <row r="1286">
      <c r="A1286" s="55" t="n">
        <v>13.3</v>
      </c>
      <c r="B1286" s="55" t="n">
        <v>-98.18663143597892</v>
      </c>
      <c r="C1286" s="55" t="n">
        <v>-98.18472821861636</v>
      </c>
      <c r="D1286" s="55" t="n">
        <v>-0.00190321736256029</v>
      </c>
      <c r="E1286" s="55" t="n">
        <v>-0.02112120495592928</v>
      </c>
      <c r="F1286" s="55" t="n">
        <v>-87.7078063208313</v>
      </c>
      <c r="G1286" s="55" t="n">
        <v>-87.68056992042391</v>
      </c>
      <c r="H1286" s="55" t="n">
        <v>-0.02723640040739267</v>
      </c>
      <c r="I1286" s="55" t="n">
        <v>0.02266491727130328</v>
      </c>
      <c r="J1286" s="55" t="n">
        <v>-3.266644384425021</v>
      </c>
      <c r="K1286" s="55" t="n">
        <v>-3.224143258917335</v>
      </c>
      <c r="L1286" s="55" t="n">
        <v>-0.04250112550768671</v>
      </c>
      <c r="M1286" s="55" t="n">
        <v>0.0181555223316938</v>
      </c>
      <c r="N1286" s="55" t="n">
        <v>-67.43762685956929</v>
      </c>
      <c r="O1286" s="55" t="n">
        <v>-67.13699342117508</v>
      </c>
      <c r="P1286" s="55" t="n">
        <v>-0.300633438394226</v>
      </c>
      <c r="Q1286" s="55" t="n">
        <v>0.05159962197980162</v>
      </c>
      <c r="R1286" s="55" t="n">
        <v>-271.3335973937108</v>
      </c>
      <c r="S1286" s="55" t="n">
        <v>-271.0919819554572</v>
      </c>
      <c r="T1286" s="55" t="n">
        <v>-0.24161543825355</v>
      </c>
      <c r="U1286" s="55" t="n">
        <v>0.03375083228541723</v>
      </c>
      <c r="V1286" s="55" t="n">
        <v>126.5769615378163</v>
      </c>
      <c r="W1286" s="55" t="n">
        <v>125.5317481193451</v>
      </c>
      <c r="X1286" s="55" t="n">
        <v>1.045213418471217</v>
      </c>
      <c r="Y1286" s="55" t="n">
        <v>0.179555630450446</v>
      </c>
      <c r="Z1286" s="55" t="n">
        <v>0.1143984168240187</v>
      </c>
      <c r="AA1286" s="55" t="n">
        <v>0.01521947978067784</v>
      </c>
      <c r="AB1286" s="55" t="n">
        <v>1.024295214943416</v>
      </c>
      <c r="AC1286" s="55" t="n">
        <v>0.1138497608163161</v>
      </c>
      <c r="AD1286" s="55" t="n">
        <v>0.01384943761160929</v>
      </c>
      <c r="AE1286" s="55" t="n">
        <v>1.024564628494046</v>
      </c>
      <c r="AF1286" s="55" t="n">
        <v>0.5486560077025693</v>
      </c>
      <c r="AG1286" s="55" t="n">
        <v>1.370042169068553</v>
      </c>
      <c r="AH1286" s="55" t="n">
        <v>-0.2694135506291495</v>
      </c>
      <c r="AI1286" s="55" t="n">
        <v>1.50020752600325</v>
      </c>
      <c r="AJ1286" s="55" t="n">
        <v>0</v>
      </c>
    </row>
    <row r="1287">
      <c r="A1287" s="55" t="n">
        <v>13.31</v>
      </c>
      <c r="B1287" s="55" t="n">
        <v>-98.18663143597892</v>
      </c>
      <c r="C1287" s="55" t="n">
        <v>-98.18494302013028</v>
      </c>
      <c r="D1287" s="55" t="n">
        <v>-0.001688415848639686</v>
      </c>
      <c r="E1287" s="55" t="n">
        <v>-0.02176648981067991</v>
      </c>
      <c r="F1287" s="55" t="n">
        <v>-87.7078063208313</v>
      </c>
      <c r="G1287" s="55" t="n">
        <v>-87.6803359220838</v>
      </c>
      <c r="H1287" s="55" t="n">
        <v>-0.02747039874749586</v>
      </c>
      <c r="I1287" s="55" t="n">
        <v>0.02400902951250371</v>
      </c>
      <c r="J1287" s="55" t="n">
        <v>-3.266644384425021</v>
      </c>
      <c r="K1287" s="55" t="n">
        <v>-3.22395732409753</v>
      </c>
      <c r="L1287" s="55" t="n">
        <v>-0.04268706032749142</v>
      </c>
      <c r="M1287" s="55" t="n">
        <v>0.01891499637228747</v>
      </c>
      <c r="N1287" s="55" t="n">
        <v>-67.43741888314756</v>
      </c>
      <c r="O1287" s="55" t="n">
        <v>-67.13651286161276</v>
      </c>
      <c r="P1287" s="55" t="n">
        <v>-0.3009060215347993</v>
      </c>
      <c r="Q1287" s="55" t="n">
        <v>0.04544621781698542</v>
      </c>
      <c r="R1287" s="55" t="n">
        <v>-271.332515098296</v>
      </c>
      <c r="S1287" s="55" t="n">
        <v>-271.0918132135869</v>
      </c>
      <c r="T1287" s="55" t="n">
        <v>-0.2407018847090276</v>
      </c>
      <c r="U1287" s="55" t="n">
        <v>0.003209312953736135</v>
      </c>
      <c r="V1287" s="55" t="n">
        <v>126.5774498500975</v>
      </c>
      <c r="W1287" s="55" t="n">
        <v>125.5334752916303</v>
      </c>
      <c r="X1287" s="55" t="n">
        <v>1.04397455846721</v>
      </c>
      <c r="Y1287" s="55" t="n">
        <v>0.1672793857648845</v>
      </c>
      <c r="Z1287" s="55" t="n">
        <v>0.1143968221170829</v>
      </c>
      <c r="AA1287" s="55" t="n">
        <v>0.01521930940468716</v>
      </c>
      <c r="AB1287" s="55" t="n">
        <v>1.024295379549284</v>
      </c>
      <c r="AC1287" s="55" t="n">
        <v>0.1138486520567707</v>
      </c>
      <c r="AD1287" s="55" t="n">
        <v>0.01384264338888689</v>
      </c>
      <c r="AE1287" s="55" t="n">
        <v>1.02456524851164</v>
      </c>
      <c r="AF1287" s="55" t="n">
        <v>0.5481700603121725</v>
      </c>
      <c r="AG1287" s="55" t="n">
        <v>1.376666015800269</v>
      </c>
      <c r="AH1287" s="55" t="n">
        <v>-0.2698689623565897</v>
      </c>
      <c r="AI1287" s="55" t="n">
        <v>1.506163666712705</v>
      </c>
      <c r="AJ1287" s="55" t="n">
        <v>0</v>
      </c>
    </row>
    <row r="1288">
      <c r="A1288" s="55" t="n">
        <v>13.32</v>
      </c>
      <c r="B1288" s="55" t="n">
        <v>-98.18663143597892</v>
      </c>
      <c r="C1288" s="55" t="n">
        <v>-98.18516198654835</v>
      </c>
      <c r="D1288" s="55" t="n">
        <v>-0.001469449430563641</v>
      </c>
      <c r="E1288" s="55" t="n">
        <v>-0.02199549532483137</v>
      </c>
      <c r="F1288" s="55" t="n">
        <v>-87.7078063208313</v>
      </c>
      <c r="G1288" s="55" t="n">
        <v>-87.6800907828281</v>
      </c>
      <c r="H1288" s="55" t="n">
        <v>-0.02771553800318638</v>
      </c>
      <c r="I1288" s="55" t="n">
        <v>0.02493535362877529</v>
      </c>
      <c r="J1288" s="55" t="n">
        <v>-3.266644384425021</v>
      </c>
      <c r="K1288" s="55" t="n">
        <v>-3.223764103440825</v>
      </c>
      <c r="L1288" s="55" t="n">
        <v>-0.04288028098419683</v>
      </c>
      <c r="M1288" s="55" t="n">
        <v>0.01961688431625401</v>
      </c>
      <c r="N1288" s="55" t="n">
        <v>-67.43727881118446</v>
      </c>
      <c r="O1288" s="55" t="n">
        <v>-67.13609196538076</v>
      </c>
      <c r="P1288" s="55" t="n">
        <v>-0.3011868458036996</v>
      </c>
      <c r="Q1288" s="55" t="n">
        <v>0.03968025915611917</v>
      </c>
      <c r="R1288" s="55" t="n">
        <v>-271.3317187895562</v>
      </c>
      <c r="S1288" s="55" t="n">
        <v>-271.0919264344162</v>
      </c>
      <c r="T1288" s="55" t="n">
        <v>-0.2397923551401019</v>
      </c>
      <c r="U1288" s="55" t="n">
        <v>-0.02304772584768872</v>
      </c>
      <c r="V1288" s="55" t="n">
        <v>126.5778133402543</v>
      </c>
      <c r="W1288" s="55" t="n">
        <v>125.5350764970522</v>
      </c>
      <c r="X1288" s="55" t="n">
        <v>1.042736843202134</v>
      </c>
      <c r="Y1288" s="55" t="n">
        <v>0.1544513297980193</v>
      </c>
      <c r="Z1288" s="55" t="n">
        <v>0.1143956526004233</v>
      </c>
      <c r="AA1288" s="55" t="n">
        <v>0.01521921049048009</v>
      </c>
      <c r="AB1288" s="55" t="n">
        <v>1.024295491232065</v>
      </c>
      <c r="AC1288" s="55" t="n">
        <v>0.1138479264812358</v>
      </c>
      <c r="AD1288" s="55" t="n">
        <v>0.01383565402691833</v>
      </c>
      <c r="AE1288" s="55" t="n">
        <v>1.024565834780269</v>
      </c>
      <c r="AF1288" s="55" t="n">
        <v>0.5477261191875055</v>
      </c>
      <c r="AG1288" s="55" t="n">
        <v>1.383556463561759</v>
      </c>
      <c r="AH1288" s="55" t="n">
        <v>-0.2703435482040994</v>
      </c>
      <c r="AI1288" s="55" t="n">
        <v>1.51238818547333</v>
      </c>
      <c r="AJ1288" s="55" t="n">
        <v>0</v>
      </c>
    </row>
    <row r="1289">
      <c r="A1289" s="55" t="n">
        <v>13.33</v>
      </c>
      <c r="B1289" s="55" t="n">
        <v>-98.18663143597892</v>
      </c>
      <c r="C1289" s="55" t="n">
        <v>-98.18538097982179</v>
      </c>
      <c r="D1289" s="55" t="n">
        <v>-0.001250456157130643</v>
      </c>
      <c r="E1289" s="55" t="n">
        <v>-0.02183091252592186</v>
      </c>
      <c r="F1289" s="55" t="n">
        <v>-87.7078063208313</v>
      </c>
      <c r="G1289" s="55" t="n">
        <v>-87.6798383544768</v>
      </c>
      <c r="H1289" s="55" t="n">
        <v>-0.02796796635449362</v>
      </c>
      <c r="I1289" s="55" t="n">
        <v>0.02549838058359556</v>
      </c>
      <c r="J1289" s="55" t="n">
        <v>-3.266644384425021</v>
      </c>
      <c r="K1289" s="55" t="n">
        <v>-3.223565346401966</v>
      </c>
      <c r="L1289" s="55" t="n">
        <v>-0.04307903802305603</v>
      </c>
      <c r="M1289" s="55" t="n">
        <v>0.02004993990926097</v>
      </c>
      <c r="N1289" s="55" t="n">
        <v>-67.43719410313729</v>
      </c>
      <c r="O1289" s="55" t="n">
        <v>-67.13572153134693</v>
      </c>
      <c r="P1289" s="55" t="n">
        <v>-0.3014725717903503</v>
      </c>
      <c r="Q1289" s="55" t="n">
        <v>0.03518763027486336</v>
      </c>
      <c r="R1289" s="55" t="n">
        <v>-271.331165261942</v>
      </c>
      <c r="S1289" s="55" t="n">
        <v>-271.0922765290814</v>
      </c>
      <c r="T1289" s="55" t="n">
        <v>-0.2388887328606264</v>
      </c>
      <c r="U1289" s="55" t="n">
        <v>-0.04465434207897672</v>
      </c>
      <c r="V1289" s="55" t="n">
        <v>126.5780701240176</v>
      </c>
      <c r="W1289" s="55" t="n">
        <v>125.5365486230497</v>
      </c>
      <c r="X1289" s="55" t="n">
        <v>1.041521500967942</v>
      </c>
      <c r="Y1289" s="55" t="n">
        <v>0.1415000765760352</v>
      </c>
      <c r="Z1289" s="55" t="n">
        <v>0.1143948433694052</v>
      </c>
      <c r="AA1289" s="55" t="n">
        <v>0.01521916759078065</v>
      </c>
      <c r="AB1289" s="55" t="n">
        <v>1.024295559652291</v>
      </c>
      <c r="AC1289" s="55" t="n">
        <v>0.1138475276187429</v>
      </c>
      <c r="AD1289" s="55" t="n">
        <v>0.01382854693156117</v>
      </c>
      <c r="AE1289" s="55" t="n">
        <v>1.024566390883234</v>
      </c>
      <c r="AF1289" s="55" t="n">
        <v>0.5473157506623166</v>
      </c>
      <c r="AG1289" s="55" t="n">
        <v>1.390620659219473</v>
      </c>
      <c r="AH1289" s="55" t="n">
        <v>-0.2708312309427363</v>
      </c>
      <c r="AI1289" s="55" t="n">
        <v>1.518792251897874</v>
      </c>
      <c r="AJ1289" s="55" t="n">
        <v>0</v>
      </c>
    </row>
    <row r="1290">
      <c r="A1290" s="55" t="n">
        <v>13.34</v>
      </c>
      <c r="B1290" s="55" t="n">
        <v>-98.18663143597892</v>
      </c>
      <c r="C1290" s="55" t="n">
        <v>-98.185597928436</v>
      </c>
      <c r="D1290" s="55" t="n">
        <v>-0.00103350754292978</v>
      </c>
      <c r="E1290" s="55" t="n">
        <v>-0.02157545605932628</v>
      </c>
      <c r="F1290" s="55" t="n">
        <v>-87.7078063208313</v>
      </c>
      <c r="G1290" s="55" t="n">
        <v>-87.67958269399659</v>
      </c>
      <c r="H1290" s="55" t="n">
        <v>-0.02822362683470316</v>
      </c>
      <c r="I1290" s="55" t="n">
        <v>0.0256293182943968</v>
      </c>
      <c r="J1290" s="55" t="n">
        <v>-3.266644384425021</v>
      </c>
      <c r="K1290" s="55" t="n">
        <v>-3.223363569947281</v>
      </c>
      <c r="L1290" s="55" t="n">
        <v>-0.04328081447774042</v>
      </c>
      <c r="M1290" s="55" t="n">
        <v>0.02024738545995684</v>
      </c>
      <c r="N1290" s="55" t="n">
        <v>-67.43715050177637</v>
      </c>
      <c r="O1290" s="55" t="n">
        <v>-67.13538847155343</v>
      </c>
      <c r="P1290" s="55" t="n">
        <v>-0.301762030222943</v>
      </c>
      <c r="Q1290" s="55" t="n">
        <v>0.0321305075148475</v>
      </c>
      <c r="R1290" s="55" t="n">
        <v>-271.3308088845041</v>
      </c>
      <c r="S1290" s="55" t="n">
        <v>-271.0928158090633</v>
      </c>
      <c r="T1290" s="55" t="n">
        <v>-0.2379930754407859</v>
      </c>
      <c r="U1290" s="55" t="n">
        <v>-0.06133951496208842</v>
      </c>
      <c r="V1290" s="55" t="n">
        <v>126.5782390047363</v>
      </c>
      <c r="W1290" s="55" t="n">
        <v>125.53789259803</v>
      </c>
      <c r="X1290" s="55" t="n">
        <v>1.040346406706362</v>
      </c>
      <c r="Y1290" s="55" t="n">
        <v>0.1287988352990139</v>
      </c>
      <c r="Z1290" s="55" t="n">
        <v>0.114394325576843</v>
      </c>
      <c r="AA1290" s="55" t="n">
        <v>0.01521916231386525</v>
      </c>
      <c r="AB1290" s="55" t="n">
        <v>1.024295595745914</v>
      </c>
      <c r="AC1290" s="55" t="n">
        <v>0.1138473961192668</v>
      </c>
      <c r="AD1290" s="55" t="n">
        <v>0.01382139812356876</v>
      </c>
      <c r="AE1290" s="55" t="n">
        <v>1.024566922468116</v>
      </c>
      <c r="AF1290" s="55" t="n">
        <v>0.5469294575761868</v>
      </c>
      <c r="AG1290" s="55" t="n">
        <v>1.397764190296497</v>
      </c>
      <c r="AH1290" s="55" t="n">
        <v>-0.2713267222020921</v>
      </c>
      <c r="AI1290" s="55" t="n">
        <v>1.52528513839896</v>
      </c>
      <c r="AJ1290" s="55" t="n">
        <v>0</v>
      </c>
    </row>
    <row r="1291">
      <c r="A1291" s="55" t="n">
        <v>13.35</v>
      </c>
      <c r="B1291" s="55" t="n">
        <v>-98.18663143597892</v>
      </c>
      <c r="C1291" s="55" t="n">
        <v>-98.18581178064669</v>
      </c>
      <c r="D1291" s="55" t="n">
        <v>-0.0008196553322310066</v>
      </c>
      <c r="E1291" s="55" t="n">
        <v>-0.02122108356610149</v>
      </c>
      <c r="F1291" s="55" t="n">
        <v>-87.7078063208313</v>
      </c>
      <c r="G1291" s="55" t="n">
        <v>-87.67932775941331</v>
      </c>
      <c r="H1291" s="55" t="n">
        <v>-0.02847856141798641</v>
      </c>
      <c r="I1291" s="55" t="n">
        <v>0.02538970568850912</v>
      </c>
      <c r="J1291" s="55" t="n">
        <v>-3.266644384425021</v>
      </c>
      <c r="K1291" s="55" t="n">
        <v>-3.223161981841179</v>
      </c>
      <c r="L1291" s="55" t="n">
        <v>-0.04348240258384293</v>
      </c>
      <c r="M1291" s="55" t="n">
        <v>0.02005493569292316</v>
      </c>
      <c r="N1291" s="55" t="n">
        <v>-67.43713365019117</v>
      </c>
      <c r="O1291" s="55" t="n">
        <v>-67.13507594436065</v>
      </c>
      <c r="P1291" s="55" t="n">
        <v>-0.3020577058305249</v>
      </c>
      <c r="Q1291" s="55" t="n">
        <v>0.03088416300286017</v>
      </c>
      <c r="R1291" s="55" t="n">
        <v>-271.3306035482406</v>
      </c>
      <c r="S1291" s="55" t="n">
        <v>-271.0934942065494</v>
      </c>
      <c r="T1291" s="55" t="n">
        <v>-0.2371093416912427</v>
      </c>
      <c r="U1291" s="55" t="n">
        <v>-0.07298845868849906</v>
      </c>
      <c r="V1291" s="55" t="n">
        <v>126.5783389988654</v>
      </c>
      <c r="W1291" s="55" t="n">
        <v>125.5391124651272</v>
      </c>
      <c r="X1291" s="55" t="n">
        <v>1.039226533738275</v>
      </c>
      <c r="Y1291" s="55" t="n">
        <v>0.1166222453170547</v>
      </c>
      <c r="Z1291" s="55" t="n">
        <v>0.1143940296680574</v>
      </c>
      <c r="AA1291" s="55" t="n">
        <v>0.01521917617198636</v>
      </c>
      <c r="AB1291" s="55" t="n">
        <v>1.024295610525129</v>
      </c>
      <c r="AC1291" s="55" t="n">
        <v>0.1138474690479678</v>
      </c>
      <c r="AD1291" s="55" t="n">
        <v>0.01381427895233404</v>
      </c>
      <c r="AE1291" s="55" t="n">
        <v>1.024567437372102</v>
      </c>
      <c r="AF1291" s="55" t="n">
        <v>0.5465606200895645</v>
      </c>
      <c r="AG1291" s="55" t="n">
        <v>1.404897219652319</v>
      </c>
      <c r="AH1291" s="55" t="n">
        <v>-0.2718268469734664</v>
      </c>
      <c r="AI1291" s="55" t="n">
        <v>1.531781493541113</v>
      </c>
      <c r="AJ1291" s="55" t="n">
        <v>0</v>
      </c>
    </row>
    <row r="1292">
      <c r="A1292" s="55" t="n">
        <v>13.36</v>
      </c>
      <c r="B1292" s="55" t="n">
        <v>-98.18663143597892</v>
      </c>
      <c r="C1292" s="55" t="n">
        <v>-98.1860222943633</v>
      </c>
      <c r="D1292" s="55" t="n">
        <v>-0.0006091416156255694</v>
      </c>
      <c r="E1292" s="55" t="n">
        <v>-0.02090290399852552</v>
      </c>
      <c r="F1292" s="55" t="n">
        <v>-87.7078063208313</v>
      </c>
      <c r="G1292" s="55" t="n">
        <v>-87.67907751010782</v>
      </c>
      <c r="H1292" s="55" t="n">
        <v>-0.028728810723484</v>
      </c>
      <c r="I1292" s="55" t="n">
        <v>0.02473383327257211</v>
      </c>
      <c r="J1292" s="55" t="n">
        <v>-3.266644384425021</v>
      </c>
      <c r="K1292" s="55" t="n">
        <v>-3.222963723593959</v>
      </c>
      <c r="L1292" s="55" t="n">
        <v>-0.04368066083106204</v>
      </c>
      <c r="M1292" s="55" t="n">
        <v>0.01960889496322324</v>
      </c>
      <c r="N1292" s="55" t="n">
        <v>-67.43713070879626</v>
      </c>
      <c r="O1292" s="55" t="n">
        <v>-67.13476808624837</v>
      </c>
      <c r="P1292" s="55" t="n">
        <v>-0.3023626225478887</v>
      </c>
      <c r="Q1292" s="55" t="n">
        <v>0.03103043073795407</v>
      </c>
      <c r="R1292" s="55" t="n">
        <v>-271.3305046134426</v>
      </c>
      <c r="S1292" s="55" t="n">
        <v>-271.0942616645516</v>
      </c>
      <c r="T1292" s="55" t="n">
        <v>-0.2362429488910456</v>
      </c>
      <c r="U1292" s="55" t="n">
        <v>-0.07966281805975575</v>
      </c>
      <c r="V1292" s="55" t="n">
        <v>126.5783888614535</v>
      </c>
      <c r="W1292" s="55" t="n">
        <v>125.5402139292316</v>
      </c>
      <c r="X1292" s="55" t="n">
        <v>1.038174932221918</v>
      </c>
      <c r="Y1292" s="55" t="n">
        <v>0.1050475063178828</v>
      </c>
      <c r="Z1292" s="55" t="n">
        <v>0.1143938886158758</v>
      </c>
      <c r="AA1292" s="55" t="n">
        <v>0.01521919342946726</v>
      </c>
      <c r="AB1292" s="55" t="n">
        <v>1.024295613879046</v>
      </c>
      <c r="AC1292" s="55" t="n">
        <v>0.1138476838894275</v>
      </c>
      <c r="AD1292" s="55" t="n">
        <v>0.01380726059856453</v>
      </c>
      <c r="AE1292" s="55" t="n">
        <v>1.024567942789152</v>
      </c>
      <c r="AF1292" s="55" t="n">
        <v>0.5462047264483544</v>
      </c>
      <c r="AG1292" s="55" t="n">
        <v>1.411932830902726</v>
      </c>
      <c r="AH1292" s="55" t="n">
        <v>-0.272328910106312</v>
      </c>
      <c r="AI1292" s="55" t="n">
        <v>1.538199258046629</v>
      </c>
      <c r="AJ1292" s="55" t="n">
        <v>0</v>
      </c>
    </row>
    <row r="1293">
      <c r="A1293" s="55" t="n">
        <v>13.37</v>
      </c>
      <c r="B1293" s="55" t="n">
        <v>-98.18663143597892</v>
      </c>
      <c r="C1293" s="55" t="n">
        <v>-98.18622931225585</v>
      </c>
      <c r="D1293" s="55" t="n">
        <v>-0.0004021237230801744</v>
      </c>
      <c r="E1293" s="55" t="n">
        <v>-0.02052691818348098</v>
      </c>
      <c r="F1293" s="55" t="n">
        <v>-87.7078063208313</v>
      </c>
      <c r="G1293" s="55" t="n">
        <v>-87.67883576741583</v>
      </c>
      <c r="H1293" s="55" t="n">
        <v>-0.02897055341545525</v>
      </c>
      <c r="I1293" s="55" t="n">
        <v>0.02372435330263008</v>
      </c>
      <c r="J1293" s="55" t="n">
        <v>-3.266644384425021</v>
      </c>
      <c r="K1293" s="55" t="n">
        <v>-3.222771399484268</v>
      </c>
      <c r="L1293" s="55" t="n">
        <v>-0.0438729849407536</v>
      </c>
      <c r="M1293" s="55" t="n">
        <v>0.01888700894785822</v>
      </c>
      <c r="N1293" s="55" t="n">
        <v>-67.43713197233744</v>
      </c>
      <c r="O1293" s="55" t="n">
        <v>-67.13445518502625</v>
      </c>
      <c r="P1293" s="55" t="n">
        <v>-0.3026767873111882</v>
      </c>
      <c r="Q1293" s="55" t="n">
        <v>0.03190330693684255</v>
      </c>
      <c r="R1293" s="55" t="n">
        <v>-271.3304708570398</v>
      </c>
      <c r="S1293" s="55" t="n">
        <v>-271.0950713589244</v>
      </c>
      <c r="T1293" s="55" t="n">
        <v>-0.2353994981154579</v>
      </c>
      <c r="U1293" s="55" t="n">
        <v>-0.08183135052801639</v>
      </c>
      <c r="V1293" s="55" t="n">
        <v>126.5784066116307</v>
      </c>
      <c r="W1293" s="55" t="n">
        <v>125.541202145504</v>
      </c>
      <c r="X1293" s="55" t="n">
        <v>1.037204466126674</v>
      </c>
      <c r="Y1293" s="55" t="n">
        <v>0.0939605679313916</v>
      </c>
      <c r="Z1293" s="55" t="n">
        <v>0.1143938411555515</v>
      </c>
      <c r="AA1293" s="55" t="n">
        <v>0.01521920395031087</v>
      </c>
      <c r="AB1293" s="55" t="n">
        <v>1.024295613374102</v>
      </c>
      <c r="AC1293" s="55" t="n">
        <v>0.1138479835435399</v>
      </c>
      <c r="AD1293" s="55" t="n">
        <v>0.01380041896292451</v>
      </c>
      <c r="AE1293" s="55" t="n">
        <v>1.024568442003387</v>
      </c>
      <c r="AF1293" s="55" t="n">
        <v>0.5458576120116188</v>
      </c>
      <c r="AG1293" s="55" t="n">
        <v>1.418784987386359</v>
      </c>
      <c r="AH1293" s="55" t="n">
        <v>-0.2728286292852378</v>
      </c>
      <c r="AI1293" s="55" t="n">
        <v>1.544456808713536</v>
      </c>
      <c r="AJ1293" s="55" t="n">
        <v>0</v>
      </c>
    </row>
    <row r="1294">
      <c r="A1294" s="55" t="n">
        <v>13.38</v>
      </c>
      <c r="B1294" s="55" t="n">
        <v>-98.18663143597892</v>
      </c>
      <c r="C1294" s="55" t="n">
        <v>-98.18643187951675</v>
      </c>
      <c r="D1294" s="55" t="n">
        <v>-0.0001995564621736401</v>
      </c>
      <c r="E1294" s="55" t="n">
        <v>-0.02002455974402376</v>
      </c>
      <c r="F1294" s="55" t="n">
        <v>-87.7078063208313</v>
      </c>
      <c r="G1294" s="55" t="n">
        <v>-87.67860579858582</v>
      </c>
      <c r="H1294" s="55" t="n">
        <v>-0.02920052224547846</v>
      </c>
      <c r="I1294" s="55" t="n">
        <v>0.02240902523468317</v>
      </c>
      <c r="J1294" s="55" t="n">
        <v>-3.266644384425021</v>
      </c>
      <c r="K1294" s="55" t="n">
        <v>-3.222587906670582</v>
      </c>
      <c r="L1294" s="55" t="n">
        <v>-0.04405647775443979</v>
      </c>
      <c r="M1294" s="55" t="n">
        <v>0.01788145339332099</v>
      </c>
      <c r="N1294" s="55" t="n">
        <v>-67.43713248689789</v>
      </c>
      <c r="O1294" s="55" t="n">
        <v>-67.13413082247932</v>
      </c>
      <c r="P1294" s="55" t="n">
        <v>-0.3030016644185756</v>
      </c>
      <c r="Q1294" s="55" t="n">
        <v>0.03311829534289711</v>
      </c>
      <c r="R1294" s="55" t="n">
        <v>-271.3304664199478</v>
      </c>
      <c r="S1294" s="55" t="n">
        <v>-271.0958788473829</v>
      </c>
      <c r="T1294" s="55" t="n">
        <v>-0.2345875725648595</v>
      </c>
      <c r="U1294" s="55" t="n">
        <v>-0.07974583108785128</v>
      </c>
      <c r="V1294" s="55" t="n">
        <v>126.5784090580966</v>
      </c>
      <c r="W1294" s="55" t="n">
        <v>125.5420827849345</v>
      </c>
      <c r="X1294" s="55" t="n">
        <v>1.036326273162156</v>
      </c>
      <c r="Y1294" s="55" t="n">
        <v>0.08340459632808901</v>
      </c>
      <c r="Z1294" s="55" t="n">
        <v>0.1143938350195962</v>
      </c>
      <c r="AA1294" s="55" t="n">
        <v>0.01521920604528826</v>
      </c>
      <c r="AB1294" s="55" t="n">
        <v>1.024295613054225</v>
      </c>
      <c r="AC1294" s="55" t="n">
        <v>0.1138483141512463</v>
      </c>
      <c r="AD1294" s="55" t="n">
        <v>0.01379383136436153</v>
      </c>
      <c r="AE1294" s="55" t="n">
        <v>1.02456893597341</v>
      </c>
      <c r="AF1294" s="55" t="n">
        <v>0.5455208683499274</v>
      </c>
      <c r="AG1294" s="55" t="n">
        <v>1.425374680926732</v>
      </c>
      <c r="AH1294" s="55" t="n">
        <v>-0.2733229191851372</v>
      </c>
      <c r="AI1294" s="55" t="n">
        <v>1.550481027611795</v>
      </c>
      <c r="AJ1294" s="55" t="n">
        <v>0</v>
      </c>
    </row>
    <row r="1295">
      <c r="A1295" s="55" t="n">
        <v>13.39</v>
      </c>
      <c r="B1295" s="55" t="n">
        <v>-98.18661990609023</v>
      </c>
      <c r="C1295" s="55" t="n">
        <v>-98.18662862234386</v>
      </c>
      <c r="D1295" s="55" t="n">
        <v>8.716253630621843e-06</v>
      </c>
      <c r="E1295" s="55" t="n">
        <v>-0.01937550096964367</v>
      </c>
      <c r="F1295" s="55" t="n">
        <v>-87.70781648160066</v>
      </c>
      <c r="G1295" s="55" t="n">
        <v>-87.67839065469937</v>
      </c>
      <c r="H1295" s="55" t="n">
        <v>-0.02942582690129427</v>
      </c>
      <c r="I1295" s="55" t="n">
        <v>0.02079038314518826</v>
      </c>
      <c r="J1295" s="55" t="n">
        <v>-3.266659355516562</v>
      </c>
      <c r="K1295" s="55" t="n">
        <v>-3.222415050277272</v>
      </c>
      <c r="L1295" s="55" t="n">
        <v>-0.04424430523929035</v>
      </c>
      <c r="M1295" s="55" t="n">
        <v>0.0167681333752423</v>
      </c>
      <c r="N1295" s="55" t="n">
        <v>-67.43713248689789</v>
      </c>
      <c r="O1295" s="55" t="n">
        <v>-67.13379979622235</v>
      </c>
      <c r="P1295" s="55" t="n">
        <v>-0.3033326906755541</v>
      </c>
      <c r="Q1295" s="55" t="n">
        <v>0.03328658548246353</v>
      </c>
      <c r="R1295" s="55" t="n">
        <v>-271.3304664199478</v>
      </c>
      <c r="S1295" s="55" t="n">
        <v>-271.0966460215778</v>
      </c>
      <c r="T1295" s="55" t="n">
        <v>-0.2338203983699458</v>
      </c>
      <c r="U1295" s="55" t="n">
        <v>-0.07414869319707602</v>
      </c>
      <c r="V1295" s="55" t="n">
        <v>126.5784090580966</v>
      </c>
      <c r="W1295" s="55" t="n">
        <v>125.5428590395981</v>
      </c>
      <c r="X1295" s="55" t="n">
        <v>1.035550018498512</v>
      </c>
      <c r="Y1295" s="55" t="n">
        <v>0.07304024734778433</v>
      </c>
      <c r="Z1295" s="55" t="n">
        <v>0.1143938745653731</v>
      </c>
      <c r="AA1295" s="55" t="n">
        <v>0.01521952523706478</v>
      </c>
      <c r="AB1295" s="55" t="n">
        <v>1.024295594859908</v>
      </c>
      <c r="AC1295" s="55" t="n">
        <v>0.1138486321513569</v>
      </c>
      <c r="AD1295" s="55" t="n">
        <v>0.01378758434596192</v>
      </c>
      <c r="AE1295" s="55" t="n">
        <v>1.024569418597423</v>
      </c>
      <c r="AF1295" s="55" t="n">
        <v>0.5452424140162254</v>
      </c>
      <c r="AG1295" s="55" t="n">
        <v>1.431940891102858</v>
      </c>
      <c r="AH1295" s="55" t="n">
        <v>-0.2738237375154995</v>
      </c>
      <c r="AI1295" s="55" t="n">
        <v>1.556510020809903</v>
      </c>
      <c r="AJ1295" s="55" t="n">
        <v>0</v>
      </c>
    </row>
    <row r="1296">
      <c r="A1296" s="55" t="n">
        <v>13.4</v>
      </c>
      <c r="B1296" s="55" t="n">
        <v>-98.18653988022012</v>
      </c>
      <c r="C1296" s="55" t="n">
        <v>-98.18677015662047</v>
      </c>
      <c r="D1296" s="55" t="n">
        <v>0.0002302764003348485</v>
      </c>
      <c r="E1296" s="55" t="n">
        <v>-0.009370722200554939</v>
      </c>
      <c r="F1296" s="55" t="n">
        <v>-87.70788802640968</v>
      </c>
      <c r="G1296" s="55" t="n">
        <v>-87.67821304702395</v>
      </c>
      <c r="H1296" s="55" t="n">
        <v>-0.02967497938574175</v>
      </c>
      <c r="I1296" s="55" t="n">
        <v>0.01476502812138881</v>
      </c>
      <c r="J1296" s="55" t="n">
        <v>-3.266763623157635</v>
      </c>
      <c r="K1296" s="55" t="n">
        <v>-3.222311726751127</v>
      </c>
      <c r="L1296" s="55" t="n">
        <v>-0.04445189640650764</v>
      </c>
      <c r="M1296" s="55" t="n">
        <v>0.004336649765289232</v>
      </c>
      <c r="N1296" s="55" t="n">
        <v>-67.43713248689789</v>
      </c>
      <c r="O1296" s="55" t="n">
        <v>-67.13344659347565</v>
      </c>
      <c r="P1296" s="55" t="n">
        <v>-0.3036858934222477</v>
      </c>
      <c r="Q1296" s="55" t="n">
        <v>0.03721028195297566</v>
      </c>
      <c r="R1296" s="55" t="n">
        <v>-271.3304664199478</v>
      </c>
      <c r="S1296" s="55" t="n">
        <v>-271.0973681138889</v>
      </c>
      <c r="T1296" s="55" t="n">
        <v>-0.2330983060589466</v>
      </c>
      <c r="U1296" s="55" t="n">
        <v>-0.07082682552525028</v>
      </c>
      <c r="V1296" s="55" t="n">
        <v>126.5784090580966</v>
      </c>
      <c r="W1296" s="55" t="n">
        <v>125.5435115265737</v>
      </c>
      <c r="X1296" s="55" t="n">
        <v>1.034897531522911</v>
      </c>
      <c r="Y1296" s="55" t="n">
        <v>0.05861486095215308</v>
      </c>
      <c r="Z1296" s="55" t="n">
        <v>0.1143941518662288</v>
      </c>
      <c r="AA1296" s="55" t="n">
        <v>0.01522176031720245</v>
      </c>
      <c r="AB1296" s="55" t="n">
        <v>1.024295467714309</v>
      </c>
      <c r="AC1296" s="55" t="n">
        <v>0.1138490419041447</v>
      </c>
      <c r="AD1296" s="55" t="n">
        <v>0.01378263204555583</v>
      </c>
      <c r="AE1296" s="55" t="n">
        <v>1.024569840787006</v>
      </c>
      <c r="AF1296" s="55" t="n">
        <v>0.5451099620840949</v>
      </c>
      <c r="AG1296" s="55" t="n">
        <v>1.43912827164662</v>
      </c>
      <c r="AH1296" s="55" t="n">
        <v>-0.274373072696843</v>
      </c>
      <c r="AI1296" s="55" t="n">
        <v>1.563174857793272</v>
      </c>
      <c r="AJ1296" s="55" t="n">
        <v>0</v>
      </c>
    </row>
    <row r="1297">
      <c r="A1297" s="55" t="n">
        <v>13.41</v>
      </c>
      <c r="B1297" s="55" t="n">
        <v>-98.18632464779246</v>
      </c>
      <c r="C1297" s="55" t="n">
        <v>-98.18677041109905</v>
      </c>
      <c r="D1297" s="55" t="n">
        <v>0.0004457633065888683</v>
      </c>
      <c r="E1297" s="55" t="n">
        <v>0.00756966431720137</v>
      </c>
      <c r="F1297" s="55" t="n">
        <v>-87.70808325317712</v>
      </c>
      <c r="G1297" s="55" t="n">
        <v>-87.67814182335154</v>
      </c>
      <c r="H1297" s="55" t="n">
        <v>-0.02994142982558589</v>
      </c>
      <c r="I1297" s="55" t="n">
        <v>0.0008550604401019761</v>
      </c>
      <c r="J1297" s="55" t="n">
        <v>-3.267045035494842</v>
      </c>
      <c r="K1297" s="55" t="n">
        <v>-3.222384412689497</v>
      </c>
      <c r="L1297" s="55" t="n">
        <v>-0.0446606228053452</v>
      </c>
      <c r="M1297" s="55" t="n">
        <v>-0.01677210360571719</v>
      </c>
      <c r="N1297" s="55" t="n">
        <v>-67.43713248689789</v>
      </c>
      <c r="O1297" s="55" t="n">
        <v>-67.13305859923408</v>
      </c>
      <c r="P1297" s="55" t="n">
        <v>-0.3040738876638228</v>
      </c>
      <c r="Q1297" s="55" t="n">
        <v>0.04032091805150338</v>
      </c>
      <c r="R1297" s="55" t="n">
        <v>-271.3304664199478</v>
      </c>
      <c r="S1297" s="55" t="n">
        <v>-271.0980632691051</v>
      </c>
      <c r="T1297" s="55" t="n">
        <v>-0.2324031508426621</v>
      </c>
      <c r="U1297" s="55" t="n">
        <v>-0.06831042372442081</v>
      </c>
      <c r="V1297" s="55" t="n">
        <v>126.5784090580966</v>
      </c>
      <c r="W1297" s="55" t="n">
        <v>125.5439916222529</v>
      </c>
      <c r="X1297" s="55" t="n">
        <v>1.034417435843745</v>
      </c>
      <c r="Y1297" s="55" t="n">
        <v>0.03955433471310775</v>
      </c>
      <c r="Z1297" s="55" t="n">
        <v>0.1143949054084858</v>
      </c>
      <c r="AA1297" s="55" t="n">
        <v>0.01522782560181581</v>
      </c>
      <c r="AB1297" s="55" t="n">
        <v>1.024295123361703</v>
      </c>
      <c r="AC1297" s="55" t="n">
        <v>0.1138498399668756</v>
      </c>
      <c r="AD1297" s="55" t="n">
        <v>0.01378116755050417</v>
      </c>
      <c r="AE1297" s="55" t="n">
        <v>1.024570088037465</v>
      </c>
      <c r="AF1297" s="55" t="n">
        <v>0.5450654416102735</v>
      </c>
      <c r="AG1297" s="55" t="n">
        <v>1.446658051311646</v>
      </c>
      <c r="AH1297" s="55" t="n">
        <v>-0.27496467576138</v>
      </c>
      <c r="AI1297" s="55" t="n">
        <v>1.570197893890822</v>
      </c>
      <c r="AJ1297" s="55" t="n">
        <v>0</v>
      </c>
    </row>
    <row r="1298">
      <c r="A1298" s="55" t="n">
        <v>13.42</v>
      </c>
      <c r="B1298" s="55" t="n">
        <v>-98.18590925643224</v>
      </c>
      <c r="C1298" s="55" t="n">
        <v>-98.18657545676642</v>
      </c>
      <c r="D1298" s="55" t="n">
        <v>0.0006662003341828104</v>
      </c>
      <c r="E1298" s="55" t="n">
        <v>0.02970725086745545</v>
      </c>
      <c r="F1298" s="55" t="n">
        <v>-87.70846497287113</v>
      </c>
      <c r="G1298" s="55" t="n">
        <v>-87.67824339854933</v>
      </c>
      <c r="H1298" s="55" t="n">
        <v>-0.03022157432179846</v>
      </c>
      <c r="I1298" s="55" t="n">
        <v>-0.01969816542380665</v>
      </c>
      <c r="J1298" s="55" t="n">
        <v>-3.267589878975184</v>
      </c>
      <c r="K1298" s="55" t="n">
        <v>-3.222702556297106</v>
      </c>
      <c r="L1298" s="55" t="n">
        <v>-0.04488732267807802</v>
      </c>
      <c r="M1298" s="55" t="n">
        <v>-0.04486185127728602</v>
      </c>
      <c r="N1298" s="55" t="n">
        <v>-67.43713248689789</v>
      </c>
      <c r="O1298" s="55" t="n">
        <v>-67.13264241462457</v>
      </c>
      <c r="P1298" s="55" t="n">
        <v>-0.3044900722733216</v>
      </c>
      <c r="Q1298" s="55" t="n">
        <v>0.04303368779578773</v>
      </c>
      <c r="R1298" s="55" t="n">
        <v>-271.3304664199478</v>
      </c>
      <c r="S1298" s="55" t="n">
        <v>-271.0987297237132</v>
      </c>
      <c r="T1298" s="55" t="n">
        <v>-0.2317366962345952</v>
      </c>
      <c r="U1298" s="55" t="n">
        <v>-0.06540058901203849</v>
      </c>
      <c r="V1298" s="55" t="n">
        <v>126.5784090580966</v>
      </c>
      <c r="W1298" s="55" t="n">
        <v>125.5442687873768</v>
      </c>
      <c r="X1298" s="55" t="n">
        <v>1.034140270719777</v>
      </c>
      <c r="Y1298" s="55" t="n">
        <v>0.01788326529079922</v>
      </c>
      <c r="Z1298" s="55" t="n">
        <v>0.1143963732619766</v>
      </c>
      <c r="AA1298" s="55" t="n">
        <v>0.01523962641860508</v>
      </c>
      <c r="AB1298" s="55" t="n">
        <v>1.024294454496818</v>
      </c>
      <c r="AC1298" s="55" t="n">
        <v>0.113851255378855</v>
      </c>
      <c r="AD1298" s="55" t="n">
        <v>0.01378499798104198</v>
      </c>
      <c r="AE1298" s="55" t="n">
        <v>1.024570064003047</v>
      </c>
      <c r="AF1298" s="55" t="n">
        <v>0.5451178831215597</v>
      </c>
      <c r="AG1298" s="55" t="n">
        <v>1.454628437563103</v>
      </c>
      <c r="AH1298" s="55" t="n">
        <v>-0.2756095062292907</v>
      </c>
      <c r="AI1298" s="55" t="n">
        <v>1.57767487074814</v>
      </c>
      <c r="AJ1298" s="55" t="n">
        <v>0</v>
      </c>
    </row>
    <row r="1299">
      <c r="A1299" s="55" t="n">
        <v>13.43</v>
      </c>
      <c r="B1299" s="55" t="n">
        <v>-98.18523030350077</v>
      </c>
      <c r="C1299" s="55" t="n">
        <v>-98.18611673798222</v>
      </c>
      <c r="D1299" s="55" t="n">
        <v>0.0008864344814452866</v>
      </c>
      <c r="E1299" s="55" t="n">
        <v>0.05951495330250523</v>
      </c>
      <c r="F1299" s="55" t="n">
        <v>-87.70909597720842</v>
      </c>
      <c r="G1299" s="55" t="n">
        <v>-87.67858396214862</v>
      </c>
      <c r="H1299" s="55" t="n">
        <v>-0.03051201505979895</v>
      </c>
      <c r="I1299" s="55" t="n">
        <v>-0.04634122883668326</v>
      </c>
      <c r="J1299" s="55" t="n">
        <v>-3.26848289856001</v>
      </c>
      <c r="K1299" s="55" t="n">
        <v>-3.223358930925516</v>
      </c>
      <c r="L1299" s="55" t="n">
        <v>-0.04512396763449435</v>
      </c>
      <c r="M1299" s="55" t="n">
        <v>-0.08336459789035636</v>
      </c>
      <c r="N1299" s="55" t="n">
        <v>-67.43713248689789</v>
      </c>
      <c r="O1299" s="55" t="n">
        <v>-67.13217985147401</v>
      </c>
      <c r="P1299" s="55" t="n">
        <v>-0.3049526354238931</v>
      </c>
      <c r="Q1299" s="55" t="n">
        <v>0.04925221360037794</v>
      </c>
      <c r="R1299" s="55" t="n">
        <v>-271.3304664199478</v>
      </c>
      <c r="S1299" s="55" t="n">
        <v>-271.0993713780476</v>
      </c>
      <c r="T1299" s="55" t="n">
        <v>-0.2310950419002355</v>
      </c>
      <c r="U1299" s="55" t="n">
        <v>-0.06324201615460039</v>
      </c>
      <c r="V1299" s="55" t="n">
        <v>126.5784090580966</v>
      </c>
      <c r="W1299" s="55" t="n">
        <v>125.5443190498087</v>
      </c>
      <c r="X1299" s="55" t="n">
        <v>1.034090008287942</v>
      </c>
      <c r="Y1299" s="55" t="n">
        <v>-0.005616204485051787</v>
      </c>
      <c r="Z1299" s="55" t="n">
        <v>0.1143987917073291</v>
      </c>
      <c r="AA1299" s="55" t="n">
        <v>0.01525905110850768</v>
      </c>
      <c r="AB1299" s="55" t="n">
        <v>1.024293354940191</v>
      </c>
      <c r="AC1299" s="55" t="n">
        <v>0.1138535433431769</v>
      </c>
      <c r="AD1299" s="55" t="n">
        <v>0.0137961096332732</v>
      </c>
      <c r="AE1299" s="55" t="n">
        <v>1.024569670824451</v>
      </c>
      <c r="AF1299" s="55" t="n">
        <v>0.5452483641521927</v>
      </c>
      <c r="AG1299" s="55" t="n">
        <v>1.462941475234486</v>
      </c>
      <c r="AH1299" s="55" t="n">
        <v>-0.2763158842602476</v>
      </c>
      <c r="AI1299" s="55" t="n">
        <v>1.585510645333679</v>
      </c>
      <c r="AJ1299" s="55" t="n">
        <v>0</v>
      </c>
    </row>
    <row r="1300">
      <c r="A1300" s="55" t="n">
        <v>13.45</v>
      </c>
      <c r="B1300" s="55" t="n">
        <v>-98.18283460026069</v>
      </c>
      <c r="C1300" s="55" t="n">
        <v>-98.18418226752138</v>
      </c>
      <c r="D1300" s="55" t="n">
        <v>0.001347667260686332</v>
      </c>
      <c r="E1300" s="55" t="n">
        <v>0.1294955504138899</v>
      </c>
      <c r="F1300" s="55" t="n">
        <v>-87.71135371661862</v>
      </c>
      <c r="G1300" s="55" t="n">
        <v>-87.68024162654726</v>
      </c>
      <c r="H1300" s="55" t="n">
        <v>-0.0311120900713679</v>
      </c>
      <c r="I1300" s="55" t="n">
        <v>-0.1164482629900178</v>
      </c>
      <c r="J1300" s="55" t="n">
        <v>-3.271644859743949</v>
      </c>
      <c r="K1300" s="55" t="n">
        <v>-3.226009723161981</v>
      </c>
      <c r="L1300" s="55" t="n">
        <v>-0.04563513658196783</v>
      </c>
      <c r="M1300" s="55" t="n">
        <v>-0.1770173320842674</v>
      </c>
      <c r="N1300" s="55" t="n">
        <v>-67.43713248689789</v>
      </c>
      <c r="O1300" s="55" t="n">
        <v>-67.13107195577115</v>
      </c>
      <c r="P1300" s="55" t="n">
        <v>-0.3060605311267542</v>
      </c>
      <c r="Q1300" s="55" t="n">
        <v>0.06078377952159302</v>
      </c>
      <c r="R1300" s="55" t="n">
        <v>-271.3304664199478</v>
      </c>
      <c r="S1300" s="55" t="n">
        <v>-271.1005681048892</v>
      </c>
      <c r="T1300" s="55" t="n">
        <v>-0.2298983150586118</v>
      </c>
      <c r="U1300" s="55" t="n">
        <v>-0.05454665452140073</v>
      </c>
      <c r="V1300" s="55" t="n">
        <v>126.5784090580966</v>
      </c>
      <c r="W1300" s="55" t="n">
        <v>125.54369397172</v>
      </c>
      <c r="X1300" s="55" t="n">
        <v>1.034715086376593</v>
      </c>
      <c r="Y1300" s="55" t="n">
        <v>-0.05217838302346754</v>
      </c>
      <c r="Z1300" s="55" t="n">
        <v>0.1144074080482444</v>
      </c>
      <c r="AA1300" s="55" t="n">
        <v>0.01532819256311783</v>
      </c>
      <c r="AB1300" s="55" t="n">
        <v>1.024289445458255</v>
      </c>
      <c r="AC1300" s="55" t="n">
        <v>0.1138616644151293</v>
      </c>
      <c r="AD1300" s="55" t="n">
        <v>0.01384758653155505</v>
      </c>
      <c r="AE1300" s="55" t="n">
        <v>1.024567405666517</v>
      </c>
      <c r="AF1300" s="55" t="n">
        <v>0.5457436331150894</v>
      </c>
      <c r="AG1300" s="55" t="n">
        <v>1.480606031562782</v>
      </c>
      <c r="AH1300" s="55" t="n">
        <v>-0.2779602082625399</v>
      </c>
      <c r="AI1300" s="55" t="n">
        <v>1.60227719548245</v>
      </c>
      <c r="AJ1300" s="55" t="n">
        <v>0</v>
      </c>
    </row>
    <row r="1301">
      <c r="A1301" s="55" t="n">
        <v>13.46</v>
      </c>
      <c r="B1301" s="55" t="n">
        <v>-98.18099691717117</v>
      </c>
      <c r="C1301" s="55" t="n">
        <v>-98.18259708836982</v>
      </c>
      <c r="D1301" s="55" t="n">
        <v>0.001600171198651636</v>
      </c>
      <c r="E1301" s="55" t="n">
        <v>0.1831583527835478</v>
      </c>
      <c r="F1301" s="55" t="n">
        <v>-87.71310114816171</v>
      </c>
      <c r="G1301" s="55" t="n">
        <v>-87.68163802960447</v>
      </c>
      <c r="H1301" s="55" t="n">
        <v>-0.03146311855724371</v>
      </c>
      <c r="I1301" s="55" t="n">
        <v>-0.1596217325573377</v>
      </c>
      <c r="J1301" s="55" t="n">
        <v>-3.274075765763058</v>
      </c>
      <c r="K1301" s="55" t="n">
        <v>-3.228152560349593</v>
      </c>
      <c r="L1301" s="55" t="n">
        <v>-0.0459232054134654</v>
      </c>
      <c r="M1301" s="55" t="n">
        <v>-0.2461594869079077</v>
      </c>
      <c r="N1301" s="55" t="n">
        <v>-67.43713248689789</v>
      </c>
      <c r="O1301" s="55" t="n">
        <v>-67.13037715440652</v>
      </c>
      <c r="P1301" s="55" t="n">
        <v>-0.3067553324913819</v>
      </c>
      <c r="Q1301" s="55" t="n">
        <v>0.07704588335053413</v>
      </c>
      <c r="R1301" s="55" t="n">
        <v>-271.3304664199478</v>
      </c>
      <c r="S1301" s="55" t="n">
        <v>-271.101122196682</v>
      </c>
      <c r="T1301" s="55" t="n">
        <v>-0.2293442232658676</v>
      </c>
      <c r="U1301" s="55" t="n">
        <v>-0.05647017596008715</v>
      </c>
      <c r="V1301" s="55" t="n">
        <v>126.5784090580966</v>
      </c>
      <c r="W1301" s="55" t="n">
        <v>125.5430373024174</v>
      </c>
      <c r="X1301" s="55" t="n">
        <v>1.035371755679236</v>
      </c>
      <c r="Y1301" s="55" t="n">
        <v>-0.0771913442890811</v>
      </c>
      <c r="Z1301" s="55" t="n">
        <v>0.1144140566839398</v>
      </c>
      <c r="AA1301" s="55" t="n">
        <v>0.01538152912128794</v>
      </c>
      <c r="AB1301" s="55" t="n">
        <v>1.024286429879424</v>
      </c>
      <c r="AC1301" s="55" t="n">
        <v>0.1138678257721816</v>
      </c>
      <c r="AD1301" s="55" t="n">
        <v>0.01389065943402978</v>
      </c>
      <c r="AE1301" s="55" t="n">
        <v>1.024565403791976</v>
      </c>
      <c r="AF1301" s="55" t="n">
        <v>0.5462309117582886</v>
      </c>
      <c r="AG1301" s="55" t="n">
        <v>1.490869687258166</v>
      </c>
      <c r="AH1301" s="55" t="n">
        <v>-0.2789739125521606</v>
      </c>
      <c r="AI1301" s="55" t="n">
        <v>1.612106410020819</v>
      </c>
      <c r="AJ1301" s="55" t="n">
        <v>0</v>
      </c>
    </row>
    <row r="1302">
      <c r="A1302" s="55" t="n">
        <v>13.47</v>
      </c>
      <c r="B1302" s="55" t="n">
        <v>-98.17865339001871</v>
      </c>
      <c r="C1302" s="55" t="n">
        <v>-98.18048327025684</v>
      </c>
      <c r="D1302" s="55" t="n">
        <v>0.00182988023814413</v>
      </c>
      <c r="E1302" s="55" t="n">
        <v>0.2348139702548151</v>
      </c>
      <c r="F1302" s="55" t="n">
        <v>-87.715338192687</v>
      </c>
      <c r="G1302" s="55" t="n">
        <v>-87.68353512765613</v>
      </c>
      <c r="H1302" s="55" t="n">
        <v>-0.03180306503087055</v>
      </c>
      <c r="I1302" s="55" t="n">
        <v>-0.2148084351152724</v>
      </c>
      <c r="J1302" s="55" t="n">
        <v>-3.277178817154543</v>
      </c>
      <c r="K1302" s="55" t="n">
        <v>-3.230979718876086</v>
      </c>
      <c r="L1302" s="55" t="n">
        <v>-0.04619909827845725</v>
      </c>
      <c r="M1302" s="55" t="n">
        <v>-0.3134341010050877</v>
      </c>
      <c r="N1302" s="55" t="n">
        <v>-67.43713248689789</v>
      </c>
      <c r="O1302" s="55" t="n">
        <v>-67.1295975080921</v>
      </c>
      <c r="P1302" s="55" t="n">
        <v>-0.3075349788057934</v>
      </c>
      <c r="Q1302" s="55" t="n">
        <v>0.07929461330388106</v>
      </c>
      <c r="R1302" s="55" t="n">
        <v>-271.3304664199478</v>
      </c>
      <c r="S1302" s="55" t="n">
        <v>-271.1016780600464</v>
      </c>
      <c r="T1302" s="55" t="n">
        <v>-0.2287883599014179</v>
      </c>
      <c r="U1302" s="55" t="n">
        <v>-0.05486914936204088</v>
      </c>
      <c r="V1302" s="55" t="n">
        <v>126.5784090580966</v>
      </c>
      <c r="W1302" s="55" t="n">
        <v>125.5421198054706</v>
      </c>
      <c r="X1302" s="55" t="n">
        <v>1.036289252625957</v>
      </c>
      <c r="Y1302" s="55" t="n">
        <v>-0.1036714695353807</v>
      </c>
      <c r="Z1302" s="55" t="n">
        <v>0.1144225544020317</v>
      </c>
      <c r="AA1302" s="55" t="n">
        <v>0.01544971315706338</v>
      </c>
      <c r="AB1302" s="55" t="n">
        <v>1.024282572421814</v>
      </c>
      <c r="AC1302" s="55" t="n">
        <v>0.1138758649311502</v>
      </c>
      <c r="AD1302" s="55" t="n">
        <v>0.01394873833041581</v>
      </c>
      <c r="AE1302" s="55" t="n">
        <v>1.024562634728644</v>
      </c>
      <c r="AF1302" s="55" t="n">
        <v>0.5466894708815312</v>
      </c>
      <c r="AG1302" s="55" t="n">
        <v>1.500974826647572</v>
      </c>
      <c r="AH1302" s="55" t="n">
        <v>-0.2800623068299757</v>
      </c>
      <c r="AI1302" s="55" t="n">
        <v>1.621798293102248</v>
      </c>
      <c r="AJ1302" s="55" t="n">
        <v>0</v>
      </c>
    </row>
    <row r="1303">
      <c r="A1303" s="55" t="n">
        <v>13.49</v>
      </c>
      <c r="B1303" s="55" t="n">
        <v>-98.17221482013221</v>
      </c>
      <c r="C1303" s="55" t="n">
        <v>-98.17452449464321</v>
      </c>
      <c r="D1303" s="55" t="n">
        <v>0.002309674511002258</v>
      </c>
      <c r="E1303" s="55" t="n">
        <v>0.3532868599198446</v>
      </c>
      <c r="F1303" s="55" t="n">
        <v>-87.72149935433524</v>
      </c>
      <c r="G1303" s="55" t="n">
        <v>-87.68907543346755</v>
      </c>
      <c r="H1303" s="55" t="n">
        <v>-0.03242392086768783</v>
      </c>
      <c r="I1303" s="55" t="n">
        <v>-0.3345676076328687</v>
      </c>
      <c r="J1303" s="55" t="n">
        <v>-3.285709282825124</v>
      </c>
      <c r="K1303" s="55" t="n">
        <v>-3.238931950966333</v>
      </c>
      <c r="L1303" s="55" t="n">
        <v>-0.04677733185879121</v>
      </c>
      <c r="M1303" s="55" t="n">
        <v>-0.4746121991408888</v>
      </c>
      <c r="N1303" s="55" t="n">
        <v>-67.43713248689789</v>
      </c>
      <c r="O1303" s="55" t="n">
        <v>-67.12787871438356</v>
      </c>
      <c r="P1303" s="55" t="n">
        <v>-0.3092537725143458</v>
      </c>
      <c r="Q1303" s="55" t="n">
        <v>0.09092861790365153</v>
      </c>
      <c r="R1303" s="55" t="n">
        <v>-271.3304664199478</v>
      </c>
      <c r="S1303" s="55" t="n">
        <v>-271.1027697410884</v>
      </c>
      <c r="T1303" s="55" t="n">
        <v>-0.227696678859408</v>
      </c>
      <c r="U1303" s="55" t="n">
        <v>-0.05158334269911892</v>
      </c>
      <c r="V1303" s="55" t="n">
        <v>126.5784090580966</v>
      </c>
      <c r="W1303" s="55" t="n">
        <v>125.5395527115704</v>
      </c>
      <c r="X1303" s="55" t="n">
        <v>1.038856346526208</v>
      </c>
      <c r="Y1303" s="55" t="n">
        <v>-0.1476550191583373</v>
      </c>
      <c r="Z1303" s="55" t="n">
        <v>0.1144459145817565</v>
      </c>
      <c r="AA1303" s="55" t="n">
        <v>0.0156373329743351</v>
      </c>
      <c r="AB1303" s="55" t="n">
        <v>1.024271935548497</v>
      </c>
      <c r="AC1303" s="55" t="n">
        <v>0.1138983963063287</v>
      </c>
      <c r="AD1303" s="55" t="n">
        <v>0.01411650910080491</v>
      </c>
      <c r="AE1303" s="55" t="n">
        <v>1.024554384560574</v>
      </c>
      <c r="AF1303" s="55" t="n">
        <v>0.5475182754278024</v>
      </c>
      <c r="AG1303" s="55" t="n">
        <v>1.52082387353019</v>
      </c>
      <c r="AH1303" s="55" t="n">
        <v>-0.2824490120778567</v>
      </c>
      <c r="AI1303" s="55" t="n">
        <v>1.640871402837701</v>
      </c>
      <c r="AJ1303" s="55" t="n">
        <v>0</v>
      </c>
    </row>
    <row r="1304">
      <c r="A1304" s="55" t="n">
        <v>13.5</v>
      </c>
      <c r="B1304" s="55" t="n">
        <v>-98.16800769106267</v>
      </c>
      <c r="C1304" s="55" t="n">
        <v>-98.17056986989228</v>
      </c>
      <c r="D1304" s="55" t="n">
        <v>0.002562178829603624</v>
      </c>
      <c r="E1304" s="55" t="n">
        <v>0.430884874205509</v>
      </c>
      <c r="F1304" s="55" t="n">
        <v>-87.72553720088194</v>
      </c>
      <c r="G1304" s="55" t="n">
        <v>-87.69278802735835</v>
      </c>
      <c r="H1304" s="55" t="n">
        <v>-0.03274917352358567</v>
      </c>
      <c r="I1304" s="55" t="n">
        <v>-0.4021912100847679</v>
      </c>
      <c r="J1304" s="55" t="n">
        <v>-3.291287018380107</v>
      </c>
      <c r="K1304" s="55" t="n">
        <v>-3.244226597344483</v>
      </c>
      <c r="L1304" s="55" t="n">
        <v>-0.04706042103562449</v>
      </c>
      <c r="M1304" s="55" t="n">
        <v>-0.5757239693537654</v>
      </c>
      <c r="N1304" s="55" t="n">
        <v>-67.43713248689789</v>
      </c>
      <c r="O1304" s="55" t="n">
        <v>-67.12690886674028</v>
      </c>
      <c r="P1304" s="55" t="n">
        <v>-0.3102236201576148</v>
      </c>
      <c r="Q1304" s="55" t="n">
        <v>0.1025003579204563</v>
      </c>
      <c r="R1304" s="55" t="n">
        <v>-271.3304664199478</v>
      </c>
      <c r="S1304" s="55" t="n">
        <v>-271.1033160699912</v>
      </c>
      <c r="T1304" s="55" t="n">
        <v>-0.2271503499565984</v>
      </c>
      <c r="U1304" s="55" t="n">
        <v>-0.05754507031453646</v>
      </c>
      <c r="V1304" s="55" t="n">
        <v>126.5784090580966</v>
      </c>
      <c r="W1304" s="55" t="n">
        <v>125.5379615265197</v>
      </c>
      <c r="X1304" s="55" t="n">
        <v>1.040447531576941</v>
      </c>
      <c r="Y1304" s="55" t="n">
        <v>-0.1689708776437076</v>
      </c>
      <c r="Z1304" s="55" t="n">
        <v>0.1144611889814297</v>
      </c>
      <c r="AA1304" s="55" t="n">
        <v>0.01576015626355848</v>
      </c>
      <c r="AB1304" s="55" t="n">
        <v>1.024264954539083</v>
      </c>
      <c r="AC1304" s="55" t="n">
        <v>0.1139132328174879</v>
      </c>
      <c r="AD1304" s="55" t="n">
        <v>0.01422897200623301</v>
      </c>
      <c r="AE1304" s="55" t="n">
        <v>1.024548738985638</v>
      </c>
      <c r="AF1304" s="55" t="n">
        <v>0.5479561639417652</v>
      </c>
      <c r="AG1304" s="55" t="n">
        <v>1.531184257325471</v>
      </c>
      <c r="AH1304" s="55" t="n">
        <v>-0.2837844465541917</v>
      </c>
      <c r="AI1304" s="55" t="n">
        <v>1.650852749214538</v>
      </c>
      <c r="AJ1304" s="55" t="n">
        <v>0</v>
      </c>
    </row>
    <row r="1305">
      <c r="A1305" s="55" t="n">
        <v>13.51</v>
      </c>
      <c r="B1305" s="55" t="n">
        <v>-98.16306969659421</v>
      </c>
      <c r="C1305" s="55" t="n">
        <v>-98.16585406057136</v>
      </c>
      <c r="D1305" s="55" t="n">
        <v>0.00278436397715953</v>
      </c>
      <c r="E1305" s="55" t="n">
        <v>0.5051159065619735</v>
      </c>
      <c r="F1305" s="55" t="n">
        <v>-87.73028882406335</v>
      </c>
      <c r="G1305" s="55" t="n">
        <v>-87.69724512525433</v>
      </c>
      <c r="H1305" s="55" t="n">
        <v>-0.03304369880902756</v>
      </c>
      <c r="I1305" s="55" t="n">
        <v>-0.4817694530548079</v>
      </c>
      <c r="J1305" s="55" t="n">
        <v>-3.297837512409206</v>
      </c>
      <c r="K1305" s="55" t="n">
        <v>-3.250517293409742</v>
      </c>
      <c r="L1305" s="55" t="n">
        <v>-0.04732021899946465</v>
      </c>
      <c r="M1305" s="55" t="n">
        <v>-0.6736362919856446</v>
      </c>
      <c r="N1305" s="55" t="n">
        <v>-67.43713248689789</v>
      </c>
      <c r="O1305" s="55" t="n">
        <v>-67.12591035415127</v>
      </c>
      <c r="P1305" s="55" t="n">
        <v>-0.3112221327466234</v>
      </c>
      <c r="Q1305" s="55" t="n">
        <v>0.09839972523561159</v>
      </c>
      <c r="R1305" s="55" t="n">
        <v>-271.3304664199478</v>
      </c>
      <c r="S1305" s="55" t="n">
        <v>-271.1039010649186</v>
      </c>
      <c r="T1305" s="55" t="n">
        <v>-0.2265653550292038</v>
      </c>
      <c r="U1305" s="55" t="n">
        <v>-0.05923724300312212</v>
      </c>
      <c r="V1305" s="55" t="n">
        <v>126.5784090580966</v>
      </c>
      <c r="W1305" s="55" t="n">
        <v>125.5361603043587</v>
      </c>
      <c r="X1305" s="55" t="n">
        <v>1.042248753737945</v>
      </c>
      <c r="Y1305" s="55" t="n">
        <v>-0.1892543095479486</v>
      </c>
      <c r="Z1305" s="55" t="n">
        <v>0.1144791277468367</v>
      </c>
      <c r="AA1305" s="55" t="n">
        <v>0.01590455028350102</v>
      </c>
      <c r="AB1305" s="55" t="n">
        <v>1.024256729643497</v>
      </c>
      <c r="AC1305" s="55" t="n">
        <v>0.1139308975993741</v>
      </c>
      <c r="AD1305" s="55" t="n">
        <v>0.01436370193280016</v>
      </c>
      <c r="AE1305" s="55" t="n">
        <v>1.024541879593329</v>
      </c>
      <c r="AF1305" s="55" t="n">
        <v>0.5482301474625667</v>
      </c>
      <c r="AG1305" s="55" t="n">
        <v>1.540848350700855</v>
      </c>
      <c r="AH1305" s="55" t="n">
        <v>-0.2851499498319754</v>
      </c>
      <c r="AI1305" s="55" t="n">
        <v>1.66014470102264</v>
      </c>
      <c r="AJ1305" s="55" t="n">
        <v>0</v>
      </c>
    </row>
    <row r="1306">
      <c r="A1306" s="55" t="n">
        <v>13.52</v>
      </c>
      <c r="B1306" s="55" t="n">
        <v>-98.15734646401756</v>
      </c>
      <c r="C1306" s="55" t="n">
        <v>-98.16034493910011</v>
      </c>
      <c r="D1306" s="55" t="n">
        <v>0.002998475082553986</v>
      </c>
      <c r="E1306" s="55" t="n">
        <v>0.5885783405279646</v>
      </c>
      <c r="F1306" s="55" t="n">
        <v>-87.7358045223948</v>
      </c>
      <c r="G1306" s="55" t="n">
        <v>-87.70251240035513</v>
      </c>
      <c r="H1306" s="55" t="n">
        <v>-0.03329212203966412</v>
      </c>
      <c r="I1306" s="55" t="n">
        <v>-0.5639348311886805</v>
      </c>
      <c r="J1306" s="55" t="n">
        <v>-3.30543227145473</v>
      </c>
      <c r="K1306" s="55" t="n">
        <v>-3.257862776258202</v>
      </c>
      <c r="L1306" s="55" t="n">
        <v>-0.04756949519652824</v>
      </c>
      <c r="M1306" s="55" t="n">
        <v>-0.7852911759421873</v>
      </c>
      <c r="N1306" s="55" t="n">
        <v>-67.43713248689789</v>
      </c>
      <c r="O1306" s="55" t="n">
        <v>-67.12491395355744</v>
      </c>
      <c r="P1306" s="55" t="n">
        <v>-0.3122185333404568</v>
      </c>
      <c r="Q1306" s="55" t="n">
        <v>0.1012782613661545</v>
      </c>
      <c r="R1306" s="55" t="n">
        <v>-271.3304664199478</v>
      </c>
      <c r="S1306" s="55" t="n">
        <v>-271.1045139375142</v>
      </c>
      <c r="T1306" s="55" t="n">
        <v>-0.2259524824335666</v>
      </c>
      <c r="U1306" s="55" t="n">
        <v>-0.06294421222086631</v>
      </c>
      <c r="V1306" s="55" t="n">
        <v>126.5784090580966</v>
      </c>
      <c r="W1306" s="55" t="n">
        <v>125.5341812994497</v>
      </c>
      <c r="X1306" s="55" t="n">
        <v>1.044227758646928</v>
      </c>
      <c r="Y1306" s="55" t="n">
        <v>-0.2050397216619704</v>
      </c>
      <c r="Z1306" s="55" t="n">
        <v>0.1144999116538551</v>
      </c>
      <c r="AA1306" s="55" t="n">
        <v>0.01607206748416643</v>
      </c>
      <c r="AB1306" s="55" t="n">
        <v>1.024247161340049</v>
      </c>
      <c r="AC1306" s="55" t="n">
        <v>0.1139515921576028</v>
      </c>
      <c r="AD1306" s="55" t="n">
        <v>0.01452240858490002</v>
      </c>
      <c r="AE1306" s="55" t="n">
        <v>1.024533690865794</v>
      </c>
      <c r="AF1306" s="55" t="n">
        <v>0.5483194962523225</v>
      </c>
      <c r="AG1306" s="55" t="n">
        <v>1.549658899266414</v>
      </c>
      <c r="AH1306" s="55" t="n">
        <v>-0.2865295257457046</v>
      </c>
      <c r="AI1306" s="55" t="n">
        <v>1.668591065291329</v>
      </c>
      <c r="AJ1306" s="55" t="n">
        <v>0</v>
      </c>
    </row>
    <row r="1307">
      <c r="A1307" s="55" t="n">
        <v>13.53</v>
      </c>
      <c r="B1307" s="55" t="n">
        <v>-98.15078383018849</v>
      </c>
      <c r="C1307" s="55" t="n">
        <v>-98.15398398488144</v>
      </c>
      <c r="D1307" s="55" t="n">
        <v>0.003200154692937579</v>
      </c>
      <c r="E1307" s="55" t="n">
        <v>0.6751618945489032</v>
      </c>
      <c r="F1307" s="55" t="n">
        <v>-87.74213063775116</v>
      </c>
      <c r="G1307" s="55" t="n">
        <v>-87.70863276883097</v>
      </c>
      <c r="H1307" s="55" t="n">
        <v>-0.03349786892019449</v>
      </c>
      <c r="I1307" s="55" t="n">
        <v>-0.6517746510704622</v>
      </c>
      <c r="J1307" s="55" t="n">
        <v>-3.314141368106053</v>
      </c>
      <c r="K1307" s="55" t="n">
        <v>-3.266357683258221</v>
      </c>
      <c r="L1307" s="55" t="n">
        <v>-0.04778368484783205</v>
      </c>
      <c r="M1307" s="55" t="n">
        <v>-0.9029699547365609</v>
      </c>
      <c r="N1307" s="55" t="n">
        <v>-67.43713248689789</v>
      </c>
      <c r="O1307" s="55" t="n">
        <v>-67.12390287519926</v>
      </c>
      <c r="P1307" s="55" t="n">
        <v>-0.3132296116986275</v>
      </c>
      <c r="Q1307" s="55" t="n">
        <v>0.1016151028332188</v>
      </c>
      <c r="R1307" s="55" t="n">
        <v>-271.3304664199478</v>
      </c>
      <c r="S1307" s="55" t="n">
        <v>-271.1051567610104</v>
      </c>
      <c r="T1307" s="55" t="n">
        <v>-0.2253096589373312</v>
      </c>
      <c r="U1307" s="55" t="n">
        <v>-0.06538063541697553</v>
      </c>
      <c r="V1307" s="55" t="n">
        <v>126.5784090580966</v>
      </c>
      <c r="W1307" s="55" t="n">
        <v>125.5320673579642</v>
      </c>
      <c r="X1307" s="55" t="n">
        <v>1.046341700132444</v>
      </c>
      <c r="Y1307" s="55" t="n">
        <v>-0.2166874179935189</v>
      </c>
      <c r="Z1307" s="55" t="n">
        <v>0.1145237075710866</v>
      </c>
      <c r="AA1307" s="55" t="n">
        <v>0.01626418350068711</v>
      </c>
      <c r="AB1307" s="55" t="n">
        <v>1.024236150756017</v>
      </c>
      <c r="AC1307" s="55" t="n">
        <v>0.1139755053216457</v>
      </c>
      <c r="AD1307" s="55" t="n">
        <v>0.014706702983383</v>
      </c>
      <c r="AE1307" s="55" t="n">
        <v>1.02452407054928</v>
      </c>
      <c r="AF1307" s="55" t="n">
        <v>0.5482022494409378</v>
      </c>
      <c r="AG1307" s="55" t="n">
        <v>1.557480517304116</v>
      </c>
      <c r="AH1307" s="55" t="n">
        <v>-0.28791979326237</v>
      </c>
      <c r="AI1307" s="55" t="n">
        <v>1.676057599077743</v>
      </c>
      <c r="AJ1307" s="55" t="n">
        <v>0</v>
      </c>
    </row>
    <row r="1308">
      <c r="A1308" s="55" t="n">
        <v>13.54</v>
      </c>
      <c r="B1308" s="55" t="n">
        <v>-98.14332826973356</v>
      </c>
      <c r="C1308" s="55" t="n">
        <v>-98.14671541984681</v>
      </c>
      <c r="D1308" s="55" t="n">
        <v>0.003387150113258403</v>
      </c>
      <c r="E1308" s="55" t="n">
        <v>0.7683632411005895</v>
      </c>
      <c r="F1308" s="55" t="n">
        <v>-87.7493110234914</v>
      </c>
      <c r="G1308" s="55" t="n">
        <v>-87.71565773187099</v>
      </c>
      <c r="H1308" s="55" t="n">
        <v>-0.0336532916204048</v>
      </c>
      <c r="I1308" s="55" t="n">
        <v>-0.7440974175563951</v>
      </c>
      <c r="J1308" s="55" t="n">
        <v>-3.324033451587879</v>
      </c>
      <c r="K1308" s="55" t="n">
        <v>-3.276078422463777</v>
      </c>
      <c r="L1308" s="55" t="n">
        <v>-0.04795502912410177</v>
      </c>
      <c r="M1308" s="55" t="n">
        <v>-1.029221815092657</v>
      </c>
      <c r="N1308" s="55" t="n">
        <v>-67.43713248689789</v>
      </c>
      <c r="O1308" s="55" t="n">
        <v>-67.12288968054784</v>
      </c>
      <c r="P1308" s="55" t="n">
        <v>-0.3142428063500605</v>
      </c>
      <c r="Q1308" s="55" t="n">
        <v>0.1017932675243414</v>
      </c>
      <c r="R1308" s="55" t="n">
        <v>-271.3304664199478</v>
      </c>
      <c r="S1308" s="55" t="n">
        <v>-271.1058343757632</v>
      </c>
      <c r="T1308" s="55" t="n">
        <v>-0.2246320441846031</v>
      </c>
      <c r="U1308" s="55" t="n">
        <v>-0.06900113400201223</v>
      </c>
      <c r="V1308" s="55" t="n">
        <v>126.5784090580966</v>
      </c>
      <c r="W1308" s="55" t="n">
        <v>125.5298554495236</v>
      </c>
      <c r="X1308" s="55" t="n">
        <v>1.048553608572971</v>
      </c>
      <c r="Y1308" s="55" t="n">
        <v>-0.2245324310405085</v>
      </c>
      <c r="Z1308" s="55" t="n">
        <v>0.1145506716086963</v>
      </c>
      <c r="AA1308" s="55" t="n">
        <v>0.01648232012859835</v>
      </c>
      <c r="AB1308" s="55" t="n">
        <v>1.024223598509547</v>
      </c>
      <c r="AC1308" s="55" t="n">
        <v>0.1140028324310718</v>
      </c>
      <c r="AD1308" s="55" t="n">
        <v>0.01491822826967638</v>
      </c>
      <c r="AE1308" s="55" t="n">
        <v>1.024512902523952</v>
      </c>
      <c r="AF1308" s="55" t="n">
        <v>0.5478391776244929</v>
      </c>
      <c r="AG1308" s="55" t="n">
        <v>1.564091858921965</v>
      </c>
      <c r="AH1308" s="55" t="n">
        <v>-0.2893040144045234</v>
      </c>
      <c r="AI1308" s="55" t="n">
        <v>1.682322180926359</v>
      </c>
      <c r="AJ1308" s="55" t="n">
        <v>0</v>
      </c>
    </row>
    <row r="1309">
      <c r="A1309" s="55" t="n">
        <v>13.55</v>
      </c>
      <c r="B1309" s="55" t="n">
        <v>-98.13492732325584</v>
      </c>
      <c r="C1309" s="55" t="n">
        <v>-98.13850778429962</v>
      </c>
      <c r="D1309" s="55" t="n">
        <v>0.003580461043787686</v>
      </c>
      <c r="E1309" s="55" t="n">
        <v>0.8637868787638453</v>
      </c>
      <c r="F1309" s="55" t="n">
        <v>-87.7573885125823</v>
      </c>
      <c r="G1309" s="55" t="n">
        <v>-87.72363088159172</v>
      </c>
      <c r="H1309" s="55" t="n">
        <v>-0.03375763099058053</v>
      </c>
      <c r="I1309" s="55" t="n">
        <v>-0.8411948375655209</v>
      </c>
      <c r="J1309" s="55" t="n">
        <v>-3.335175758348498</v>
      </c>
      <c r="K1309" s="55" t="n">
        <v>-3.287087090766851</v>
      </c>
      <c r="L1309" s="55" t="n">
        <v>-0.04808866758164643</v>
      </c>
      <c r="M1309" s="55" t="n">
        <v>-1.160527126216003</v>
      </c>
      <c r="N1309" s="55" t="n">
        <v>-67.43713248689789</v>
      </c>
      <c r="O1309" s="55" t="n">
        <v>-67.12189193788512</v>
      </c>
      <c r="P1309" s="55" t="n">
        <v>-0.3152405490127701</v>
      </c>
      <c r="Q1309" s="55" t="n">
        <v>0.09879095862864259</v>
      </c>
      <c r="R1309" s="55" t="n">
        <v>-271.3304664199478</v>
      </c>
      <c r="S1309" s="55" t="n">
        <v>-271.1065347078784</v>
      </c>
      <c r="T1309" s="55" t="n">
        <v>-0.223931712069435</v>
      </c>
      <c r="U1309" s="55" t="n">
        <v>-0.07091115224755865</v>
      </c>
      <c r="V1309" s="55" t="n">
        <v>126.5784090580966</v>
      </c>
      <c r="W1309" s="55" t="n">
        <v>125.5275943848245</v>
      </c>
      <c r="X1309" s="55" t="n">
        <v>1.050814673272103</v>
      </c>
      <c r="Y1309" s="55" t="n">
        <v>-0.2275603999586441</v>
      </c>
      <c r="Z1309" s="55" t="n">
        <v>0.1145809522490157</v>
      </c>
      <c r="AA1309" s="55" t="n">
        <v>0.01672786829825372</v>
      </c>
      <c r="AB1309" s="55" t="n">
        <v>1.024209403523625</v>
      </c>
      <c r="AC1309" s="55" t="n">
        <v>0.1140337123566358</v>
      </c>
      <c r="AD1309" s="55" t="n">
        <v>0.0151583394579712</v>
      </c>
      <c r="AE1309" s="55" t="n">
        <v>1.024500079680886</v>
      </c>
      <c r="AF1309" s="55" t="n">
        <v>0.5472398923799388</v>
      </c>
      <c r="AG1309" s="55" t="n">
        <v>1.569528840282525</v>
      </c>
      <c r="AH1309" s="55" t="n">
        <v>-0.2906761572607497</v>
      </c>
      <c r="AI1309" s="55" t="n">
        <v>1.687419600659685</v>
      </c>
      <c r="AJ1309" s="55" t="n">
        <v>0</v>
      </c>
    </row>
    <row r="1310">
      <c r="A1310" s="55" t="n">
        <v>13.56</v>
      </c>
      <c r="B1310" s="55" t="n">
        <v>-98.12553002554067</v>
      </c>
      <c r="C1310" s="55" t="n">
        <v>-98.12930485004532</v>
      </c>
      <c r="D1310" s="55" t="n">
        <v>0.003774824504641931</v>
      </c>
      <c r="E1310" s="55" t="n">
        <v>0.9666387707973545</v>
      </c>
      <c r="F1310" s="55" t="n">
        <v>-87.76640638572286</v>
      </c>
      <c r="G1310" s="55" t="n">
        <v>-87.73259247652044</v>
      </c>
      <c r="H1310" s="55" t="n">
        <v>-0.03381390920241838</v>
      </c>
      <c r="I1310" s="55" t="n">
        <v>-0.9414705438152554</v>
      </c>
      <c r="J1310" s="55" t="n">
        <v>-3.347634122648045</v>
      </c>
      <c r="K1310" s="55" t="n">
        <v>-3.299457663189667</v>
      </c>
      <c r="L1310" s="55" t="n">
        <v>-0.04817645945837858</v>
      </c>
      <c r="M1310" s="55" t="n">
        <v>-1.300749666234998</v>
      </c>
      <c r="N1310" s="55" t="n">
        <v>-67.43713248689789</v>
      </c>
      <c r="O1310" s="55" t="n">
        <v>-67.12091934895913</v>
      </c>
      <c r="P1310" s="55" t="n">
        <v>-0.3162131379387667</v>
      </c>
      <c r="Q1310" s="55" t="n">
        <v>0.09666147158220555</v>
      </c>
      <c r="R1310" s="55" t="n">
        <v>-271.3304664199478</v>
      </c>
      <c r="S1310" s="55" t="n">
        <v>-271.1072646079546</v>
      </c>
      <c r="T1310" s="55" t="n">
        <v>-0.2232018119931647</v>
      </c>
      <c r="U1310" s="55" t="n">
        <v>-0.07472613397584538</v>
      </c>
      <c r="V1310" s="55" t="n">
        <v>126.5784090580966</v>
      </c>
      <c r="W1310" s="55" t="n">
        <v>125.5253258392436</v>
      </c>
      <c r="X1310" s="55" t="n">
        <v>1.053083218852989</v>
      </c>
      <c r="Y1310" s="55" t="n">
        <v>-0.2264846257355206</v>
      </c>
      <c r="Z1310" s="55" t="n">
        <v>0.1146146934572949</v>
      </c>
      <c r="AA1310" s="55" t="n">
        <v>0.01700221104781719</v>
      </c>
      <c r="AB1310" s="55" t="n">
        <v>1.024193461801594</v>
      </c>
      <c r="AC1310" s="55" t="n">
        <v>0.1140683051497511</v>
      </c>
      <c r="AD1310" s="55" t="n">
        <v>0.01542847155883566</v>
      </c>
      <c r="AE1310" s="55" t="n">
        <v>1.024485488134461</v>
      </c>
      <c r="AF1310" s="55" t="n">
        <v>0.5463883075437909</v>
      </c>
      <c r="AG1310" s="55" t="n">
        <v>1.573739488981533</v>
      </c>
      <c r="AH1310" s="55" t="n">
        <v>-0.292026332866957</v>
      </c>
      <c r="AI1310" s="55" t="n">
        <v>1.691294043295887</v>
      </c>
      <c r="AJ1310" s="55" t="n">
        <v>0</v>
      </c>
    </row>
    <row r="1311">
      <c r="A1311" s="55" t="n">
        <v>13.57</v>
      </c>
      <c r="B1311" s="55" t="n">
        <v>-98.11508733376134</v>
      </c>
      <c r="C1311" s="55" t="n">
        <v>-98.11903698106347</v>
      </c>
      <c r="D1311" s="55" t="n">
        <v>0.00394964730214197</v>
      </c>
      <c r="E1311" s="55" t="n">
        <v>1.074968886000611</v>
      </c>
      <c r="F1311" s="55" t="n">
        <v>-87.77640983946837</v>
      </c>
      <c r="G1311" s="55" t="n">
        <v>-87.74258881584682</v>
      </c>
      <c r="H1311" s="55" t="n">
        <v>-0.0338210236215649</v>
      </c>
      <c r="I1311" s="55" t="n">
        <v>-1.047327404210957</v>
      </c>
      <c r="J1311" s="55" t="n">
        <v>-3.361472987146766</v>
      </c>
      <c r="K1311" s="55" t="n">
        <v>-3.313257417862508</v>
      </c>
      <c r="L1311" s="55" t="n">
        <v>-0.04821556928425758</v>
      </c>
      <c r="M1311" s="55" t="n">
        <v>-1.445710375508695</v>
      </c>
      <c r="N1311" s="55" t="n">
        <v>-67.43713248689789</v>
      </c>
      <c r="O1311" s="55" t="n">
        <v>-67.1199933768099</v>
      </c>
      <c r="P1311" s="55" t="n">
        <v>-0.3171391100879953</v>
      </c>
      <c r="Q1311" s="55" t="n">
        <v>0.09015949051483624</v>
      </c>
      <c r="R1311" s="55" t="n">
        <v>-271.3304664199478</v>
      </c>
      <c r="S1311" s="55" t="n">
        <v>-271.108043576508</v>
      </c>
      <c r="T1311" s="55" t="n">
        <v>-0.2224228434397909</v>
      </c>
      <c r="U1311" s="55" t="n">
        <v>-0.07963050561231021</v>
      </c>
      <c r="V1311" s="55" t="n">
        <v>126.5784090580966</v>
      </c>
      <c r="W1311" s="55" t="n">
        <v>125.5230818582997</v>
      </c>
      <c r="X1311" s="55" t="n">
        <v>1.055327199796853</v>
      </c>
      <c r="Y1311" s="55" t="n">
        <v>-0.2223949235609576</v>
      </c>
      <c r="Z1311" s="55" t="n">
        <v>0.1146520377702879</v>
      </c>
      <c r="AA1311" s="55" t="n">
        <v>0.01730674649417523</v>
      </c>
      <c r="AB1311" s="55" t="n">
        <v>1.024175665151716</v>
      </c>
      <c r="AC1311" s="55" t="n">
        <v>0.1141067891646639</v>
      </c>
      <c r="AD1311" s="55" t="n">
        <v>0.01573014627213729</v>
      </c>
      <c r="AE1311" s="55" t="n">
        <v>1.024469003140309</v>
      </c>
      <c r="AF1311" s="55" t="n">
        <v>0.5452486056240213</v>
      </c>
      <c r="AG1311" s="55" t="n">
        <v>1.576600222037941</v>
      </c>
      <c r="AH1311" s="55" t="n">
        <v>-0.2933379885925458</v>
      </c>
      <c r="AI1311" s="55" t="n">
        <v>1.693815656326433</v>
      </c>
      <c r="AJ1311" s="55" t="n">
        <v>0</v>
      </c>
    </row>
    <row r="1312">
      <c r="A1312" s="55" t="n">
        <v>13.58</v>
      </c>
      <c r="B1312" s="55" t="n">
        <v>-98.10355255568494</v>
      </c>
      <c r="C1312" s="55" t="n">
        <v>-98.10767694513996</v>
      </c>
      <c r="D1312" s="55" t="n">
        <v>0.00412438945501145</v>
      </c>
      <c r="E1312" s="55" t="n">
        <v>1.185999713745163</v>
      </c>
      <c r="F1312" s="55" t="n">
        <v>-87.78744745435448</v>
      </c>
      <c r="G1312" s="55" t="n">
        <v>-87.75366851715</v>
      </c>
      <c r="H1312" s="55" t="n">
        <v>-0.03377893720446863</v>
      </c>
      <c r="I1312" s="55" t="n">
        <v>-1.157947107005893</v>
      </c>
      <c r="J1312" s="55" t="n">
        <v>-3.376755413493263</v>
      </c>
      <c r="K1312" s="55" t="n">
        <v>-3.328534879492762</v>
      </c>
      <c r="L1312" s="55" t="n">
        <v>-0.04822053400050098</v>
      </c>
      <c r="M1312" s="55" t="n">
        <v>-1.596063641919441</v>
      </c>
      <c r="N1312" s="55" t="n">
        <v>-67.43713248689789</v>
      </c>
      <c r="O1312" s="55" t="n">
        <v>-67.11913848361193</v>
      </c>
      <c r="P1312" s="55" t="n">
        <v>-0.317994003285958</v>
      </c>
      <c r="Q1312" s="55" t="n">
        <v>0.08237477635493831</v>
      </c>
      <c r="R1312" s="55" t="n">
        <v>-271.3304664199478</v>
      </c>
      <c r="S1312" s="55" t="n">
        <v>-271.1088561341087</v>
      </c>
      <c r="T1312" s="55" t="n">
        <v>-0.2216102858390866</v>
      </c>
      <c r="U1312" s="55" t="n">
        <v>-0.08262454790724878</v>
      </c>
      <c r="V1312" s="55" t="n">
        <v>126.5784090580966</v>
      </c>
      <c r="W1312" s="55" t="n">
        <v>125.5209091373376</v>
      </c>
      <c r="X1312" s="55" t="n">
        <v>1.057499920758997</v>
      </c>
      <c r="Y1312" s="55" t="n">
        <v>-0.2133626374319074</v>
      </c>
      <c r="Z1312" s="55" t="n">
        <v>0.1146931293597149</v>
      </c>
      <c r="AA1312" s="55" t="n">
        <v>0.01764291080105952</v>
      </c>
      <c r="AB1312" s="55" t="n">
        <v>1.024155899846383</v>
      </c>
      <c r="AC1312" s="55" t="n">
        <v>0.1141492818857259</v>
      </c>
      <c r="AD1312" s="55" t="n">
        <v>0.01606468727863368</v>
      </c>
      <c r="AE1312" s="55" t="n">
        <v>1.024450507641257</v>
      </c>
      <c r="AF1312" s="55" t="n">
        <v>0.5438474739889732</v>
      </c>
      <c r="AG1312" s="55" t="n">
        <v>1.578223522425842</v>
      </c>
      <c r="AH1312" s="55" t="n">
        <v>-0.2946077948735581</v>
      </c>
      <c r="AI1312" s="55" t="n">
        <v>1.695096845169231</v>
      </c>
      <c r="AJ1312" s="55" t="n">
        <v>0</v>
      </c>
    </row>
    <row r="1313">
      <c r="A1313" s="55" t="n">
        <v>13.59</v>
      </c>
      <c r="B1313" s="55" t="n">
        <v>-98.09088068064491</v>
      </c>
      <c r="C1313" s="55" t="n">
        <v>-98.09517088112339</v>
      </c>
      <c r="D1313" s="55" t="n">
        <v>0.004290200478482305</v>
      </c>
      <c r="E1313" s="55" t="n">
        <v>1.303478540773418</v>
      </c>
      <c r="F1313" s="55" t="n">
        <v>-87.79957062457913</v>
      </c>
      <c r="G1313" s="55" t="n">
        <v>-87.76587806073408</v>
      </c>
      <c r="H1313" s="55" t="n">
        <v>-0.03369256384504841</v>
      </c>
      <c r="I1313" s="55" t="n">
        <v>-1.272901651575668</v>
      </c>
      <c r="J1313" s="55" t="n">
        <v>-3.393543062961993</v>
      </c>
      <c r="K1313" s="55" t="n">
        <v>-3.345358096631962</v>
      </c>
      <c r="L1313" s="55" t="n">
        <v>-0.04818496633003</v>
      </c>
      <c r="M1313" s="55" t="n">
        <v>-1.754137080339361</v>
      </c>
      <c r="N1313" s="55" t="n">
        <v>-67.43713248689789</v>
      </c>
      <c r="O1313" s="55" t="n">
        <v>-67.11835305285426</v>
      </c>
      <c r="P1313" s="55" t="n">
        <v>-0.3187794340436303</v>
      </c>
      <c r="Q1313" s="55" t="n">
        <v>0.07609555282941441</v>
      </c>
      <c r="R1313" s="55" t="n">
        <v>-271.3304664199478</v>
      </c>
      <c r="S1313" s="55" t="n">
        <v>-271.1097019072854</v>
      </c>
      <c r="T1313" s="55" t="n">
        <v>-0.2207645126624183</v>
      </c>
      <c r="U1313" s="55" t="n">
        <v>-0.08620866282390013</v>
      </c>
      <c r="V1313" s="55" t="n">
        <v>126.5784090580966</v>
      </c>
      <c r="W1313" s="55" t="n">
        <v>125.5188491051386</v>
      </c>
      <c r="X1313" s="55" t="n">
        <v>1.05955995295802</v>
      </c>
      <c r="Y1313" s="55" t="n">
        <v>-0.2003155622739625</v>
      </c>
      <c r="Z1313" s="55" t="n">
        <v>0.1147381120028892</v>
      </c>
      <c r="AA1313" s="55" t="n">
        <v>0.01801217014375274</v>
      </c>
      <c r="AB1313" s="55" t="n">
        <v>1.024134046434993</v>
      </c>
      <c r="AC1313" s="55" t="n">
        <v>0.1141959213175638</v>
      </c>
      <c r="AD1313" s="55" t="n">
        <v>0.01643355244189236</v>
      </c>
      <c r="AE1313" s="55" t="n">
        <v>1.024429882355705</v>
      </c>
      <c r="AF1313" s="55" t="n">
        <v>0.54219068532535</v>
      </c>
      <c r="AG1313" s="55" t="n">
        <v>1.57861770186038</v>
      </c>
      <c r="AH1313" s="55" t="n">
        <v>-0.2958359207125838</v>
      </c>
      <c r="AI1313" s="55" t="n">
        <v>1.695147037830165</v>
      </c>
      <c r="AJ1313" s="55" t="n">
        <v>0</v>
      </c>
    </row>
    <row r="1314">
      <c r="A1314" s="55" t="n">
        <v>13.6</v>
      </c>
      <c r="B1314" s="55" t="n">
        <v>-98.07702519721256</v>
      </c>
      <c r="C1314" s="55" t="n">
        <v>-98.0814650026152</v>
      </c>
      <c r="D1314" s="55" t="n">
        <v>0.004439805402633537</v>
      </c>
      <c r="E1314" s="55" t="n">
        <v>1.425521300643438</v>
      </c>
      <c r="F1314" s="55" t="n">
        <v>-87.81282580161439</v>
      </c>
      <c r="G1314" s="55" t="n">
        <v>-87.77926440373119</v>
      </c>
      <c r="H1314" s="55" t="n">
        <v>-0.03356139788319989</v>
      </c>
      <c r="I1314" s="55" t="n">
        <v>-1.392733670840077</v>
      </c>
      <c r="J1314" s="55" t="n">
        <v>-3.411896147890466</v>
      </c>
      <c r="K1314" s="55" t="n">
        <v>-3.363788384139427</v>
      </c>
      <c r="L1314" s="55" t="n">
        <v>-0.04810776375103828</v>
      </c>
      <c r="M1314" s="55" t="n">
        <v>-1.917065560716384</v>
      </c>
      <c r="N1314" s="55" t="n">
        <v>-67.43713248689789</v>
      </c>
      <c r="O1314" s="55" t="n">
        <v>-67.11763876501938</v>
      </c>
      <c r="P1314" s="55" t="n">
        <v>-0.3194937218785227</v>
      </c>
      <c r="Q1314" s="55" t="n">
        <v>0.06834877086480676</v>
      </c>
      <c r="R1314" s="55" t="n">
        <v>-271.3304664199478</v>
      </c>
      <c r="S1314" s="55" t="n">
        <v>-271.1105817457444</v>
      </c>
      <c r="T1314" s="55" t="n">
        <v>-0.219884674203433</v>
      </c>
      <c r="U1314" s="55" t="n">
        <v>-0.08951567412190323</v>
      </c>
      <c r="V1314" s="55" t="n">
        <v>126.5784090580966</v>
      </c>
      <c r="W1314" s="55" t="n">
        <v>125.5169386548867</v>
      </c>
      <c r="X1314" s="55" t="n">
        <v>1.061470403209905</v>
      </c>
      <c r="Y1314" s="55" t="n">
        <v>-0.1838182408880379</v>
      </c>
      <c r="Z1314" s="55" t="n">
        <v>0.1147871097030594</v>
      </c>
      <c r="AA1314" s="55" t="n">
        <v>0.01841590135204696</v>
      </c>
      <c r="AB1314" s="55" t="n">
        <v>1.024109983874275</v>
      </c>
      <c r="AC1314" s="55" t="n">
        <v>0.114246834335506</v>
      </c>
      <c r="AD1314" s="55" t="n">
        <v>0.01683815456232474</v>
      </c>
      <c r="AE1314" s="55" t="n">
        <v>1.024407005009211</v>
      </c>
      <c r="AF1314" s="55" t="n">
        <v>0.5402753675533833</v>
      </c>
      <c r="AG1314" s="55" t="n">
        <v>1.577746789722223</v>
      </c>
      <c r="AH1314" s="55" t="n">
        <v>-0.2970211349360152</v>
      </c>
      <c r="AI1314" s="55" t="n">
        <v>1.693931509790878</v>
      </c>
      <c r="AJ1314" s="55" t="n">
        <v>0</v>
      </c>
    </row>
    <row r="1315">
      <c r="A1315" s="55" t="n">
        <v>13.61</v>
      </c>
      <c r="B1315" s="55" t="n">
        <v>-98.06194090821381</v>
      </c>
      <c r="C1315" s="55" t="n">
        <v>-98.06651013315881</v>
      </c>
      <c r="D1315" s="55" t="n">
        <v>0.004569224944997304</v>
      </c>
      <c r="E1315" s="55" t="n">
        <v>1.552718359902499</v>
      </c>
      <c r="F1315" s="55" t="n">
        <v>-87.82725609566418</v>
      </c>
      <c r="G1315" s="55" t="n">
        <v>-87.79387133986094</v>
      </c>
      <c r="H1315" s="55" t="n">
        <v>-0.03338475580324411</v>
      </c>
      <c r="I1315" s="55" t="n">
        <v>-1.516590714749029</v>
      </c>
      <c r="J1315" s="55" t="n">
        <v>-3.431873574585262</v>
      </c>
      <c r="K1315" s="55" t="n">
        <v>-3.383879896498351</v>
      </c>
      <c r="L1315" s="55" t="n">
        <v>-0.04799367808691088</v>
      </c>
      <c r="M1315" s="55" t="n">
        <v>-2.08586209360928</v>
      </c>
      <c r="N1315" s="55" t="n">
        <v>-67.43713248689789</v>
      </c>
      <c r="O1315" s="55" t="n">
        <v>-67.11700142870856</v>
      </c>
      <c r="P1315" s="55" t="n">
        <v>-0.3201310581893312</v>
      </c>
      <c r="Q1315" s="55" t="n">
        <v>0.06071705827808259</v>
      </c>
      <c r="R1315" s="55" t="n">
        <v>-271.3304664199478</v>
      </c>
      <c r="S1315" s="55" t="n">
        <v>-271.1114950282917</v>
      </c>
      <c r="T1315" s="55" t="n">
        <v>-0.218971391656113</v>
      </c>
      <c r="U1315" s="55" t="n">
        <v>-0.09289471469576435</v>
      </c>
      <c r="V1315" s="55" t="n">
        <v>126.5784090580966</v>
      </c>
      <c r="W1315" s="55" t="n">
        <v>125.5152108312156</v>
      </c>
      <c r="X1315" s="55" t="n">
        <v>1.06319822688101</v>
      </c>
      <c r="Y1315" s="55" t="n">
        <v>-0.1641395204761502</v>
      </c>
      <c r="Z1315" s="55" t="n">
        <v>0.1148402309743783</v>
      </c>
      <c r="AA1315" s="55" t="n">
        <v>0.01885541341572838</v>
      </c>
      <c r="AB1315" s="55" t="n">
        <v>1.024083588108479</v>
      </c>
      <c r="AC1315" s="55" t="n">
        <v>0.1143021250519998</v>
      </c>
      <c r="AD1315" s="55" t="n">
        <v>0.01727979206448802</v>
      </c>
      <c r="AE1315" s="55" t="n">
        <v>1.024381751822974</v>
      </c>
      <c r="AF1315" s="55" t="n">
        <v>0.5381059223784901</v>
      </c>
      <c r="AG1315" s="55" t="n">
        <v>1.575621351240363</v>
      </c>
      <c r="AH1315" s="55" t="n">
        <v>-0.2981637144954252</v>
      </c>
      <c r="AI1315" s="55" t="n">
        <v>1.691461565281641</v>
      </c>
      <c r="AJ1315" s="55" t="n">
        <v>0</v>
      </c>
    </row>
    <row r="1316">
      <c r="A1316" s="55" t="n">
        <v>13.62</v>
      </c>
      <c r="B1316" s="55" t="n">
        <v>-98.04558464405773</v>
      </c>
      <c r="C1316" s="55" t="n">
        <v>-98.05025939256029</v>
      </c>
      <c r="D1316" s="55" t="n">
        <v>0.004674748502574366</v>
      </c>
      <c r="E1316" s="55" t="n">
        <v>1.684226346142669</v>
      </c>
      <c r="F1316" s="55" t="n">
        <v>-87.84290286299408</v>
      </c>
      <c r="G1316" s="55" t="n">
        <v>-87.80973912319884</v>
      </c>
      <c r="H1316" s="55" t="n">
        <v>-0.03316373979523651</v>
      </c>
      <c r="I1316" s="55" t="n">
        <v>-1.644473994390808</v>
      </c>
      <c r="J1316" s="55" t="n">
        <v>-3.453532967760964</v>
      </c>
      <c r="K1316" s="55" t="n">
        <v>-3.405688106436058</v>
      </c>
      <c r="L1316" s="55" t="n">
        <v>-0.04784486132490598</v>
      </c>
      <c r="M1316" s="55" t="n">
        <v>-2.259950179135783</v>
      </c>
      <c r="N1316" s="55" t="n">
        <v>-67.43713248689789</v>
      </c>
      <c r="O1316" s="55" t="n">
        <v>-67.1164426956215</v>
      </c>
      <c r="P1316" s="55" t="n">
        <v>-0.3206897912763902</v>
      </c>
      <c r="Q1316" s="55" t="n">
        <v>0.05270747172519987</v>
      </c>
      <c r="R1316" s="55" t="n">
        <v>-271.3304664199478</v>
      </c>
      <c r="S1316" s="55" t="n">
        <v>-271.1124400316284</v>
      </c>
      <c r="T1316" s="55" t="n">
        <v>-0.2180263883193842</v>
      </c>
      <c r="U1316" s="55" t="n">
        <v>-0.09590055228122125</v>
      </c>
      <c r="V1316" s="55" t="n">
        <v>126.5784090580966</v>
      </c>
      <c r="W1316" s="55" t="n">
        <v>125.5136944652043</v>
      </c>
      <c r="X1316" s="55" t="n">
        <v>1.064714592892337</v>
      </c>
      <c r="Y1316" s="55" t="n">
        <v>-0.1418150788940694</v>
      </c>
      <c r="Z1316" s="55" t="n">
        <v>0.1148975723251623</v>
      </c>
      <c r="AA1316" s="55" t="n">
        <v>0.01933197191478848</v>
      </c>
      <c r="AB1316" s="55" t="n">
        <v>1.024054730716063</v>
      </c>
      <c r="AC1316" s="55" t="n">
        <v>0.1143618816618074</v>
      </c>
      <c r="AD1316" s="55" t="n">
        <v>0.01775970529022688</v>
      </c>
      <c r="AE1316" s="55" t="n">
        <v>1.024353996111385</v>
      </c>
      <c r="AF1316" s="55" t="n">
        <v>0.5356906633549596</v>
      </c>
      <c r="AG1316" s="55" t="n">
        <v>1.5722666245616</v>
      </c>
      <c r="AH1316" s="55" t="n">
        <v>-0.2992653953211022</v>
      </c>
      <c r="AI1316" s="55" t="n">
        <v>1.68776378748707</v>
      </c>
      <c r="AJ1316" s="55" t="n">
        <v>0</v>
      </c>
    </row>
    <row r="1317">
      <c r="A1317" s="55" t="n">
        <v>13.63</v>
      </c>
      <c r="B1317" s="55" t="n">
        <v>-98.02791491999291</v>
      </c>
      <c r="C1317" s="55" t="n">
        <v>-98.03267027948002</v>
      </c>
      <c r="D1317" s="55" t="n">
        <v>0.004755359487101495</v>
      </c>
      <c r="E1317" s="55" t="n">
        <v>1.819935274740742</v>
      </c>
      <c r="F1317" s="55" t="n">
        <v>-87.85980597201279</v>
      </c>
      <c r="G1317" s="55" t="n">
        <v>-87.82690598841057</v>
      </c>
      <c r="H1317" s="55" t="n">
        <v>-0.03289998360221981</v>
      </c>
      <c r="I1317" s="55" t="n">
        <v>-1.776017510905088</v>
      </c>
      <c r="J1317" s="55" t="n">
        <v>-3.476930656101623</v>
      </c>
      <c r="K1317" s="55" t="n">
        <v>-3.429267230349597</v>
      </c>
      <c r="L1317" s="55" t="n">
        <v>-0.04766342575202653</v>
      </c>
      <c r="M1317" s="55" t="n">
        <v>-2.439567992188766</v>
      </c>
      <c r="N1317" s="55" t="n">
        <v>-67.43713248689789</v>
      </c>
      <c r="O1317" s="55" t="n">
        <v>-67.11596409038741</v>
      </c>
      <c r="P1317" s="55" t="n">
        <v>-0.3211683965104833</v>
      </c>
      <c r="Q1317" s="55" t="n">
        <v>0.04473748969822119</v>
      </c>
      <c r="R1317" s="55" t="n">
        <v>-271.3304664199478</v>
      </c>
      <c r="S1317" s="55" t="n">
        <v>-271.1134132336769</v>
      </c>
      <c r="T1317" s="55" t="n">
        <v>-0.2170531862709535</v>
      </c>
      <c r="U1317" s="55" t="n">
        <v>-0.09856891016312444</v>
      </c>
      <c r="V1317" s="55" t="n">
        <v>126.5784090580966</v>
      </c>
      <c r="W1317" s="55" t="n">
        <v>125.5124126918501</v>
      </c>
      <c r="X1317" s="55" t="n">
        <v>1.06599636624655</v>
      </c>
      <c r="Y1317" s="55" t="n">
        <v>-0.1174434904448313</v>
      </c>
      <c r="Z1317" s="55" t="n">
        <v>0.1149592183203467</v>
      </c>
      <c r="AA1317" s="55" t="n">
        <v>0.01984680387102251</v>
      </c>
      <c r="AB1317" s="55" t="n">
        <v>1.024023278353894</v>
      </c>
      <c r="AC1317" s="55" t="n">
        <v>0.1144261771344357</v>
      </c>
      <c r="AD1317" s="55" t="n">
        <v>0.01827908258807209</v>
      </c>
      <c r="AE1317" s="55" t="n">
        <v>1.024323606329562</v>
      </c>
      <c r="AF1317" s="55" t="n">
        <v>0.5330411859109374</v>
      </c>
      <c r="AG1317" s="55" t="n">
        <v>1.567721282950414</v>
      </c>
      <c r="AH1317" s="55" t="n">
        <v>-0.3003279756681465</v>
      </c>
      <c r="AI1317" s="55" t="n">
        <v>1.682878432882767</v>
      </c>
      <c r="AJ1317" s="55" t="n">
        <v>0</v>
      </c>
    </row>
    <row r="1318">
      <c r="A1318" s="55" t="n">
        <v>13.64</v>
      </c>
      <c r="B1318" s="55" t="n">
        <v>-98.00889159336438</v>
      </c>
      <c r="C1318" s="55" t="n">
        <v>-98.01370281893939</v>
      </c>
      <c r="D1318" s="55" t="n">
        <v>0.004811225575004277</v>
      </c>
      <c r="E1318" s="55" t="n">
        <v>1.959477572616263</v>
      </c>
      <c r="F1318" s="55" t="n">
        <v>-87.87800406935384</v>
      </c>
      <c r="G1318" s="55" t="n">
        <v>-87.8454078383882</v>
      </c>
      <c r="H1318" s="55" t="n">
        <v>-0.03259623096564298</v>
      </c>
      <c r="I1318" s="55" t="n">
        <v>-1.911095460068442</v>
      </c>
      <c r="J1318" s="55" t="n">
        <v>-3.502121657822221</v>
      </c>
      <c r="K1318" s="55" t="n">
        <v>-3.454671254300029</v>
      </c>
      <c r="L1318" s="55" t="n">
        <v>-0.04745040352219144</v>
      </c>
      <c r="M1318" s="55" t="n">
        <v>-2.624482441322029</v>
      </c>
      <c r="N1318" s="55" t="n">
        <v>-67.43713248689789</v>
      </c>
      <c r="O1318" s="55" t="n">
        <v>-67.11556650185094</v>
      </c>
      <c r="P1318" s="55" t="n">
        <v>-0.3215659850469547</v>
      </c>
      <c r="Q1318" s="55" t="n">
        <v>0.0365903943599251</v>
      </c>
      <c r="R1318" s="55" t="n">
        <v>-271.3304664199478</v>
      </c>
      <c r="S1318" s="55" t="n">
        <v>-271.1144111091766</v>
      </c>
      <c r="T1318" s="55" t="n">
        <v>-0.2160553107712198</v>
      </c>
      <c r="U1318" s="55" t="n">
        <v>-0.1008688398837699</v>
      </c>
      <c r="V1318" s="55" t="n">
        <v>126.5784090580966</v>
      </c>
      <c r="W1318" s="55" t="n">
        <v>125.5113817512157</v>
      </c>
      <c r="X1318" s="55" t="n">
        <v>1.067027306880917</v>
      </c>
      <c r="Y1318" s="55" t="n">
        <v>-0.09178482190102644</v>
      </c>
      <c r="Z1318" s="55" t="n">
        <v>0.1150252416306169</v>
      </c>
      <c r="AA1318" s="55" t="n">
        <v>0.0204011025963023</v>
      </c>
      <c r="AB1318" s="55" t="n">
        <v>1.023989092195523</v>
      </c>
      <c r="AC1318" s="55" t="n">
        <v>0.1144950712671047</v>
      </c>
      <c r="AD1318" s="55" t="n">
        <v>0.01883906654206913</v>
      </c>
      <c r="AE1318" s="55" t="n">
        <v>1.024290445324612</v>
      </c>
      <c r="AF1318" s="55" t="n">
        <v>0.5301703635121613</v>
      </c>
      <c r="AG1318" s="55" t="n">
        <v>1.562036054233176</v>
      </c>
      <c r="AH1318" s="55" t="n">
        <v>-0.3013531290889659</v>
      </c>
      <c r="AI1318" s="55" t="n">
        <v>1.676857464867745</v>
      </c>
      <c r="AJ1318" s="55" t="n">
        <v>0</v>
      </c>
    </row>
    <row r="1319">
      <c r="A1319" s="55" t="n">
        <v>13.65</v>
      </c>
      <c r="B1319" s="55" t="n">
        <v>-97.98847552087018</v>
      </c>
      <c r="C1319" s="55" t="n">
        <v>-97.99329859066083</v>
      </c>
      <c r="D1319" s="55" t="n">
        <v>0.004823069790643762</v>
      </c>
      <c r="E1319" s="55" t="n">
        <v>2.104792423715269</v>
      </c>
      <c r="F1319" s="55" t="n">
        <v>-87.8975348459572</v>
      </c>
      <c r="G1319" s="55" t="n">
        <v>-87.86528008330291</v>
      </c>
      <c r="H1319" s="55" t="n">
        <v>-0.03225476265429631</v>
      </c>
      <c r="I1319" s="55" t="n">
        <v>-2.049642201410833</v>
      </c>
      <c r="J1319" s="55" t="n">
        <v>-3.529159666230133</v>
      </c>
      <c r="K1319" s="55" t="n">
        <v>-3.481949459947722</v>
      </c>
      <c r="L1319" s="55" t="n">
        <v>-0.04721020628241114</v>
      </c>
      <c r="M1319" s="55" t="n">
        <v>-2.814289474556344</v>
      </c>
      <c r="N1319" s="55" t="n">
        <v>-67.43713248689789</v>
      </c>
      <c r="O1319" s="55" t="n">
        <v>-67.11525809299678</v>
      </c>
      <c r="P1319" s="55" t="n">
        <v>-0.3218743939011107</v>
      </c>
      <c r="Q1319" s="55" t="n">
        <v>0.02768393281035264</v>
      </c>
      <c r="R1319" s="55" t="n">
        <v>-271.3304664199478</v>
      </c>
      <c r="S1319" s="55" t="n">
        <v>-271.115448829785</v>
      </c>
      <c r="T1319" s="55" t="n">
        <v>-0.2150175901627634</v>
      </c>
      <c r="U1319" s="55" t="n">
        <v>-0.1047144828602898</v>
      </c>
      <c r="V1319" s="55" t="n">
        <v>126.5784090580966</v>
      </c>
      <c r="W1319" s="55" t="n">
        <v>125.5106018847703</v>
      </c>
      <c r="X1319" s="55" t="n">
        <v>1.067807173326302</v>
      </c>
      <c r="Y1319" s="55" t="n">
        <v>-0.06641274625434633</v>
      </c>
      <c r="Z1319" s="55" t="n">
        <v>0.1150957030634771</v>
      </c>
      <c r="AA1319" s="55" t="n">
        <v>0.02099603253757906</v>
      </c>
      <c r="AB1319" s="55" t="n">
        <v>1.023952027361911</v>
      </c>
      <c r="AC1319" s="55" t="n">
        <v>0.1145686306383676</v>
      </c>
      <c r="AD1319" s="55" t="n">
        <v>0.01944079808665029</v>
      </c>
      <c r="AE1319" s="55" t="n">
        <v>1.024254366841885</v>
      </c>
      <c r="AF1319" s="55" t="n">
        <v>0.5270724251095621</v>
      </c>
      <c r="AG1319" s="55" t="n">
        <v>1.555234450928776</v>
      </c>
      <c r="AH1319" s="55" t="n">
        <v>-0.3023394799734902</v>
      </c>
      <c r="AI1319" s="55" t="n">
        <v>1.669721144328372</v>
      </c>
      <c r="AJ1319" s="55" t="n">
        <v>0</v>
      </c>
    </row>
    <row r="1320">
      <c r="A1320" s="55" t="n">
        <v>13.66</v>
      </c>
      <c r="B1320" s="55" t="n">
        <v>-97.96662821581792</v>
      </c>
      <c r="C1320" s="55" t="n">
        <v>-97.9714328787253</v>
      </c>
      <c r="D1320" s="55" t="n">
        <v>0.004804662907377411</v>
      </c>
      <c r="E1320" s="55" t="n">
        <v>2.251507614220706</v>
      </c>
      <c r="F1320" s="55" t="n">
        <v>-87.91843530315076</v>
      </c>
      <c r="G1320" s="55" t="n">
        <v>-87.88655882596545</v>
      </c>
      <c r="H1320" s="55" t="n">
        <v>-0.03187647718530954</v>
      </c>
      <c r="I1320" s="55" t="n">
        <v>-2.192014110545466</v>
      </c>
      <c r="J1320" s="55" t="n">
        <v>-3.558097035286595</v>
      </c>
      <c r="K1320" s="55" t="n">
        <v>-3.511148592865403</v>
      </c>
      <c r="L1320" s="55" t="n">
        <v>-0.04694844242119196</v>
      </c>
      <c r="M1320" s="55" t="n">
        <v>-3.008405056342034</v>
      </c>
      <c r="N1320" s="55" t="n">
        <v>-67.43713248689789</v>
      </c>
      <c r="O1320" s="55" t="n">
        <v>-67.1150403642153</v>
      </c>
      <c r="P1320" s="55" t="n">
        <v>-0.3220921226825894</v>
      </c>
      <c r="Q1320" s="55" t="n">
        <v>0.01861670126060181</v>
      </c>
      <c r="R1320" s="55" t="n">
        <v>-271.3304664199478</v>
      </c>
      <c r="S1320" s="55" t="n">
        <v>-271.1165132373486</v>
      </c>
      <c r="T1320" s="55" t="n">
        <v>-0.2139531825992262</v>
      </c>
      <c r="U1320" s="55" t="n">
        <v>-0.1063283530253059</v>
      </c>
      <c r="V1320" s="55" t="n">
        <v>126.5784090580966</v>
      </c>
      <c r="W1320" s="55" t="n">
        <v>125.5100789013379</v>
      </c>
      <c r="X1320" s="55" t="n">
        <v>1.068330156758748</v>
      </c>
      <c r="Y1320" s="55" t="n">
        <v>-0.04043999231059762</v>
      </c>
      <c r="Z1320" s="55" t="n">
        <v>0.1151706515708829</v>
      </c>
      <c r="AA1320" s="55" t="n">
        <v>0.02163273411869099</v>
      </c>
      <c r="AB1320" s="55" t="n">
        <v>1.023911932342636</v>
      </c>
      <c r="AC1320" s="55" t="n">
        <v>0.1146468800299436</v>
      </c>
      <c r="AD1320" s="55" t="n">
        <v>0.02008533268993929</v>
      </c>
      <c r="AE1320" s="55" t="n">
        <v>1.02421522314371</v>
      </c>
      <c r="AF1320" s="55" t="n">
        <v>0.5237715409392996</v>
      </c>
      <c r="AG1320" s="55" t="n">
        <v>1.547401428751698</v>
      </c>
      <c r="AH1320" s="55" t="n">
        <v>-0.303290801073608</v>
      </c>
      <c r="AI1320" s="55" t="n">
        <v>1.661557437712159</v>
      </c>
      <c r="AJ1320" s="55" t="n">
        <v>0</v>
      </c>
    </row>
    <row r="1321">
      <c r="A1321" s="55" t="n">
        <v>13.67</v>
      </c>
      <c r="B1321" s="55" t="n">
        <v>-97.94331150538147</v>
      </c>
      <c r="C1321" s="55" t="n">
        <v>-97.94810209737354</v>
      </c>
      <c r="D1321" s="55" t="n">
        <v>0.004790591992059155</v>
      </c>
      <c r="E1321" s="55" t="n">
        <v>2.399620041460874</v>
      </c>
      <c r="F1321" s="55" t="n">
        <v>-87.94074201873211</v>
      </c>
      <c r="G1321" s="55" t="n">
        <v>-87.90927461806105</v>
      </c>
      <c r="H1321" s="55" t="n">
        <v>-0.03146740067106032</v>
      </c>
      <c r="I1321" s="55" t="n">
        <v>-2.33685896755747</v>
      </c>
      <c r="J1321" s="55" t="n">
        <v>-3.588984765168162</v>
      </c>
      <c r="K1321" s="55" t="n">
        <v>-3.54232921462299</v>
      </c>
      <c r="L1321" s="55" t="n">
        <v>-0.04665555054517249</v>
      </c>
      <c r="M1321" s="55" t="n">
        <v>-3.209595771508486</v>
      </c>
      <c r="N1321" s="55" t="n">
        <v>-67.43713248689789</v>
      </c>
      <c r="O1321" s="55" t="n">
        <v>-67.11489184565872</v>
      </c>
      <c r="P1321" s="55" t="n">
        <v>-0.3222406412391814</v>
      </c>
      <c r="Q1321" s="55" t="n">
        <v>0.01289653055953303</v>
      </c>
      <c r="R1321" s="55" t="n">
        <v>-271.3304664199478</v>
      </c>
      <c r="S1321" s="55" t="n">
        <v>-271.1175710361347</v>
      </c>
      <c r="T1321" s="55" t="n">
        <v>-0.2128953838131146</v>
      </c>
      <c r="U1321" s="55" t="n">
        <v>-0.1054052689069643</v>
      </c>
      <c r="V1321" s="55" t="n">
        <v>126.5784090580966</v>
      </c>
      <c r="W1321" s="55" t="n">
        <v>125.5098234091195</v>
      </c>
      <c r="X1321" s="55" t="n">
        <v>1.068585648977132</v>
      </c>
      <c r="Y1321" s="55" t="n">
        <v>-0.01379771429571674</v>
      </c>
      <c r="Z1321" s="55" t="n">
        <v>0.1152501242274764</v>
      </c>
      <c r="AA1321" s="55" t="n">
        <v>0.02231232857906194</v>
      </c>
      <c r="AB1321" s="55" t="n">
        <v>1.023868648405306</v>
      </c>
      <c r="AC1321" s="55" t="n">
        <v>0.1147298122542394</v>
      </c>
      <c r="AD1321" s="55" t="n">
        <v>0.02077367340913883</v>
      </c>
      <c r="AE1321" s="55" t="n">
        <v>1.024172865651156</v>
      </c>
      <c r="AF1321" s="55" t="n">
        <v>0.5203119732370975</v>
      </c>
      <c r="AG1321" s="55" t="n">
        <v>1.538655169923117</v>
      </c>
      <c r="AH1321" s="55" t="n">
        <v>-0.3042172458507242</v>
      </c>
      <c r="AI1321" s="55" t="n">
        <v>1.652492787911045</v>
      </c>
      <c r="AJ1321" s="55" t="n">
        <v>0</v>
      </c>
    </row>
    <row r="1322">
      <c r="A1322" s="55" t="n">
        <v>13.68</v>
      </c>
      <c r="B1322" s="55" t="n">
        <v>-97.91848718785769</v>
      </c>
      <c r="C1322" s="55" t="n">
        <v>-97.92326184994039</v>
      </c>
      <c r="D1322" s="55" t="n">
        <v>0.004774662082693628</v>
      </c>
      <c r="E1322" s="55" t="n">
        <v>2.552854521602112</v>
      </c>
      <c r="F1322" s="55" t="n">
        <v>-87.9644914130499</v>
      </c>
      <c r="G1322" s="55" t="n">
        <v>-87.93345437089502</v>
      </c>
      <c r="H1322" s="55" t="n">
        <v>-0.03103704215487007</v>
      </c>
      <c r="I1322" s="55" t="n">
        <v>-2.484512086540005</v>
      </c>
      <c r="J1322" s="55" t="n">
        <v>-3.62187248782818</v>
      </c>
      <c r="K1322" s="55" t="n">
        <v>-3.575548400103338</v>
      </c>
      <c r="L1322" s="55" t="n">
        <v>-0.04632408772484216</v>
      </c>
      <c r="M1322" s="55" t="n">
        <v>-3.415727200193642</v>
      </c>
      <c r="N1322" s="55" t="n">
        <v>-67.43713248689789</v>
      </c>
      <c r="O1322" s="55" t="n">
        <v>-67.11480470271262</v>
      </c>
      <c r="P1322" s="55" t="n">
        <v>-0.322327784185281</v>
      </c>
      <c r="Q1322" s="55" t="n">
        <v>0.006559666268946977</v>
      </c>
      <c r="R1322" s="55" t="n">
        <v>-271.3304664199478</v>
      </c>
      <c r="S1322" s="55" t="n">
        <v>-271.1186306550047</v>
      </c>
      <c r="T1322" s="55" t="n">
        <v>-0.2118357649431366</v>
      </c>
      <c r="U1322" s="55" t="n">
        <v>-0.1064599054119377</v>
      </c>
      <c r="V1322" s="55" t="n">
        <v>126.5784090580966</v>
      </c>
      <c r="W1322" s="55" t="n">
        <v>125.5098196772958</v>
      </c>
      <c r="X1322" s="55" t="n">
        <v>1.068589380800818</v>
      </c>
      <c r="Y1322" s="55" t="n">
        <v>0.01022405551014115</v>
      </c>
      <c r="Z1322" s="55" t="n">
        <v>0.1153341461728965</v>
      </c>
      <c r="AA1322" s="55" t="n">
        <v>0.02303592280935321</v>
      </c>
      <c r="AB1322" s="55" t="n">
        <v>1.023822008990617</v>
      </c>
      <c r="AC1322" s="55" t="n">
        <v>0.1148174470635231</v>
      </c>
      <c r="AD1322" s="55" t="n">
        <v>0.02150683396373662</v>
      </c>
      <c r="AE1322" s="55" t="n">
        <v>1.024127131452709</v>
      </c>
      <c r="AF1322" s="55" t="n">
        <v>0.5166991093733808</v>
      </c>
      <c r="AG1322" s="55" t="n">
        <v>1.529088845616589</v>
      </c>
      <c r="AH1322" s="55" t="n">
        <v>-0.3051224620920223</v>
      </c>
      <c r="AI1322" s="55" t="n">
        <v>1.642616931694488</v>
      </c>
      <c r="AJ1322" s="55" t="n">
        <v>0</v>
      </c>
    </row>
    <row r="1323">
      <c r="A1323" s="55" t="n">
        <v>13.69</v>
      </c>
      <c r="B1323" s="55" t="n">
        <v>-97.89211900513664</v>
      </c>
      <c r="C1323" s="55" t="n">
        <v>-97.8968678722708</v>
      </c>
      <c r="D1323" s="55" t="n">
        <v>0.00474886713417247</v>
      </c>
      <c r="E1323" s="55" t="n">
        <v>2.709953816061135</v>
      </c>
      <c r="F1323" s="55" t="n">
        <v>-87.9897158843436</v>
      </c>
      <c r="G1323" s="55" t="n">
        <v>-87.95913138348702</v>
      </c>
      <c r="H1323" s="55" t="n">
        <v>-0.03058450085658079</v>
      </c>
      <c r="I1323" s="55" t="n">
        <v>-2.635920189668806</v>
      </c>
      <c r="J1323" s="55" t="n">
        <v>-3.656808489817676</v>
      </c>
      <c r="K1323" s="55" t="n">
        <v>-3.610843286494989</v>
      </c>
      <c r="L1323" s="55" t="n">
        <v>-0.04596520332268711</v>
      </c>
      <c r="M1323" s="55" t="n">
        <v>-3.624581096881592</v>
      </c>
      <c r="N1323" s="55" t="n">
        <v>-67.43713248689789</v>
      </c>
      <c r="O1323" s="55" t="n">
        <v>-67.11479677036377</v>
      </c>
      <c r="P1323" s="55" t="n">
        <v>-0.3223357165341257</v>
      </c>
      <c r="Q1323" s="55" t="n">
        <v>-0.002483414932406217</v>
      </c>
      <c r="R1323" s="55" t="n">
        <v>-271.3304664199478</v>
      </c>
      <c r="S1323" s="55" t="n">
        <v>-271.1197092704294</v>
      </c>
      <c r="T1323" s="55" t="n">
        <v>-0.2107571495183367</v>
      </c>
      <c r="U1323" s="55" t="n">
        <v>-0.109016702121169</v>
      </c>
      <c r="V1323" s="55" t="n">
        <v>126.5784090580966</v>
      </c>
      <c r="W1323" s="55" t="n">
        <v>125.5100369583777</v>
      </c>
      <c r="X1323" s="55" t="n">
        <v>1.068372099718872</v>
      </c>
      <c r="Y1323" s="55" t="n">
        <v>0.03081264958078582</v>
      </c>
      <c r="Z1323" s="55" t="n">
        <v>0.1154227222665516</v>
      </c>
      <c r="AA1323" s="55" t="n">
        <v>0.02380454310580422</v>
      </c>
      <c r="AB1323" s="55" t="n">
        <v>1.023771841897434</v>
      </c>
      <c r="AC1323" s="55" t="n">
        <v>0.1149098031417445</v>
      </c>
      <c r="AD1323" s="55" t="n">
        <v>0.02228580588046881</v>
      </c>
      <c r="AE1323" s="55" t="n">
        <v>1.024077843089288</v>
      </c>
      <c r="AF1323" s="55" t="n">
        <v>0.5129191248071513</v>
      </c>
      <c r="AG1323" s="55" t="n">
        <v>1.518737225335409</v>
      </c>
      <c r="AH1323" s="55" t="n">
        <v>-0.3060011918540884</v>
      </c>
      <c r="AI1323" s="55" t="n">
        <v>1.63195757225136</v>
      </c>
      <c r="AJ1323" s="55" t="n">
        <v>0</v>
      </c>
    </row>
    <row r="1324">
      <c r="A1324" s="55" t="n">
        <v>13.7</v>
      </c>
      <c r="B1324" s="55" t="n">
        <v>-97.86417768270748</v>
      </c>
      <c r="C1324" s="55" t="n">
        <v>-97.86887963982605</v>
      </c>
      <c r="D1324" s="55" t="n">
        <v>0.004701957118557736</v>
      </c>
      <c r="E1324" s="55" t="n">
        <v>2.871153785361106</v>
      </c>
      <c r="F1324" s="55" t="n">
        <v>-88.01643577849063</v>
      </c>
      <c r="G1324" s="55" t="n">
        <v>-87.98632743749729</v>
      </c>
      <c r="H1324" s="55" t="n">
        <v>-0.03010834099332851</v>
      </c>
      <c r="I1324" s="55" t="n">
        <v>-2.788046862679904</v>
      </c>
      <c r="J1324" s="55" t="n">
        <v>-3.693839854040873</v>
      </c>
      <c r="K1324" s="55" t="n">
        <v>-3.648254778605254</v>
      </c>
      <c r="L1324" s="55" t="n">
        <v>-0.0455850754356187</v>
      </c>
      <c r="M1324" s="55" t="n">
        <v>-3.838628889397986</v>
      </c>
      <c r="N1324" s="55" t="n">
        <v>-67.43713248689789</v>
      </c>
      <c r="O1324" s="55" t="n">
        <v>-67.11487306192531</v>
      </c>
      <c r="P1324" s="55" t="n">
        <v>-0.3222594249725811</v>
      </c>
      <c r="Q1324" s="55" t="n">
        <v>-0.01028529500851495</v>
      </c>
      <c r="R1324" s="55" t="n">
        <v>-271.3304664199478</v>
      </c>
      <c r="S1324" s="55" t="n">
        <v>-271.1208222601781</v>
      </c>
      <c r="T1324" s="55" t="n">
        <v>-0.2096441597696981</v>
      </c>
      <c r="U1324" s="55" t="n">
        <v>-0.1131221661822116</v>
      </c>
      <c r="V1324" s="55" t="n">
        <v>126.5784090580966</v>
      </c>
      <c r="W1324" s="55" t="n">
        <v>125.5104453141805</v>
      </c>
      <c r="X1324" s="55" t="n">
        <v>1.067963743916088</v>
      </c>
      <c r="Y1324" s="55" t="n">
        <v>0.04879272764224325</v>
      </c>
      <c r="Z1324" s="55" t="n">
        <v>0.1155158212530769</v>
      </c>
      <c r="AA1324" s="55" t="n">
        <v>0.02461899645222552</v>
      </c>
      <c r="AB1324" s="55" t="n">
        <v>1.023717974584711</v>
      </c>
      <c r="AC1324" s="55" t="n">
        <v>0.1150068620882771</v>
      </c>
      <c r="AD1324" s="55" t="n">
        <v>0.02311139468027881</v>
      </c>
      <c r="AE1324" s="55" t="n">
        <v>1.024024826813819</v>
      </c>
      <c r="AF1324" s="55" t="n">
        <v>0.5089591647997466</v>
      </c>
      <c r="AG1324" s="55" t="n">
        <v>1.507601771946712</v>
      </c>
      <c r="AH1324" s="55" t="n">
        <v>-0.306852229108312</v>
      </c>
      <c r="AI1324" s="55" t="n">
        <v>1.620512519149192</v>
      </c>
      <c r="AJ1324" s="55" t="n">
        <v>0</v>
      </c>
    </row>
    <row r="1325">
      <c r="A1325" s="55" t="n">
        <v>13.72</v>
      </c>
      <c r="B1325" s="55" t="n">
        <v>-97.80344612739843</v>
      </c>
      <c r="C1325" s="55" t="n">
        <v>-97.80813547152152</v>
      </c>
      <c r="D1325" s="55" t="n">
        <v>0.004689344123094809</v>
      </c>
      <c r="E1325" s="55" t="n">
        <v>3.174723969061767</v>
      </c>
      <c r="F1325" s="55" t="n">
        <v>-88.07447668255745</v>
      </c>
      <c r="G1325" s="55" t="n">
        <v>-88.0453568373523</v>
      </c>
      <c r="H1325" s="55" t="n">
        <v>-0.02911984520514343</v>
      </c>
      <c r="I1325" s="55" t="n">
        <v>-3.101131839291329</v>
      </c>
      <c r="J1325" s="55" t="n">
        <v>-3.774370772135207</v>
      </c>
      <c r="K1325" s="55" t="n">
        <v>-3.729627985405204</v>
      </c>
      <c r="L1325" s="55" t="n">
        <v>-0.04474278673000221</v>
      </c>
      <c r="M1325" s="55" t="n">
        <v>-4.285566962736388</v>
      </c>
      <c r="N1325" s="55" t="n">
        <v>-67.43713248689789</v>
      </c>
      <c r="O1325" s="55" t="n">
        <v>-67.11519010701269</v>
      </c>
      <c r="P1325" s="55" t="n">
        <v>-0.3219423798851967</v>
      </c>
      <c r="Q1325" s="55" t="n">
        <v>-0.01238508864664193</v>
      </c>
      <c r="R1325" s="55" t="n">
        <v>-271.3304664199478</v>
      </c>
      <c r="S1325" s="55" t="n">
        <v>-271.1230456506026</v>
      </c>
      <c r="T1325" s="55" t="n">
        <v>-0.2074207693451495</v>
      </c>
      <c r="U1325" s="55" t="n">
        <v>-0.09666138717908121</v>
      </c>
      <c r="V1325" s="55" t="n">
        <v>126.5784090580966</v>
      </c>
      <c r="W1325" s="55" t="n">
        <v>125.5117793074765</v>
      </c>
      <c r="X1325" s="55" t="n">
        <v>1.066629750620129</v>
      </c>
      <c r="Y1325" s="55" t="n">
        <v>0.08649886612782223</v>
      </c>
      <c r="Z1325" s="55" t="n">
        <v>0.1157154710138916</v>
      </c>
      <c r="AA1325" s="55" t="n">
        <v>0.02638914108572502</v>
      </c>
      <c r="AB1325" s="55" t="n">
        <v>1.023598381772331</v>
      </c>
      <c r="AC1325" s="55" t="n">
        <v>0.1152147964210162</v>
      </c>
      <c r="AD1325" s="55" t="n">
        <v>0.02490531755207162</v>
      </c>
      <c r="AE1325" s="55" t="n">
        <v>1.023906917714903</v>
      </c>
      <c r="AF1325" s="55" t="n">
        <v>0.5006745928753387</v>
      </c>
      <c r="AG1325" s="55" t="n">
        <v>1.483823533653401</v>
      </c>
      <c r="AH1325" s="55" t="n">
        <v>-0.3085359425722967</v>
      </c>
      <c r="AI1325" s="55" t="n">
        <v>1.59612084593665</v>
      </c>
      <c r="AJ1325" s="55" t="n">
        <v>0</v>
      </c>
    </row>
    <row r="1326">
      <c r="A1326" s="55" t="n">
        <v>13.73</v>
      </c>
      <c r="B1326" s="55" t="n">
        <v>-97.77058381786028</v>
      </c>
      <c r="C1326" s="55" t="n">
        <v>-97.7753519805167</v>
      </c>
      <c r="D1326" s="55" t="n">
        <v>0.004768162656414547</v>
      </c>
      <c r="E1326" s="55" t="n">
        <v>3.365120175080861</v>
      </c>
      <c r="F1326" s="55" t="n">
        <v>-88.10587314465901</v>
      </c>
      <c r="G1326" s="55" t="n">
        <v>-88.07722953472906</v>
      </c>
      <c r="H1326" s="55" t="n">
        <v>-0.02864360992996004</v>
      </c>
      <c r="I1326" s="55" t="n">
        <v>-3.2578536836359</v>
      </c>
      <c r="J1326" s="55" t="n">
        <v>-3.817958233316569</v>
      </c>
      <c r="K1326" s="55" t="n">
        <v>-3.773736927180352</v>
      </c>
      <c r="L1326" s="55" t="n">
        <v>-0.04422130613621681</v>
      </c>
      <c r="M1326" s="55" t="n">
        <v>-4.51507563387418</v>
      </c>
      <c r="N1326" s="55" t="n">
        <v>-67.43713248689789</v>
      </c>
      <c r="O1326" s="55" t="n">
        <v>-67.11535357898512</v>
      </c>
      <c r="P1326" s="55" t="n">
        <v>-0.3217789079127685</v>
      </c>
      <c r="Q1326" s="55" t="n">
        <v>-0.01843277552486988</v>
      </c>
      <c r="R1326" s="55" t="n">
        <v>-271.3304664199478</v>
      </c>
      <c r="S1326" s="55" t="n">
        <v>-271.1241373408221</v>
      </c>
      <c r="T1326" s="55" t="n">
        <v>-0.2063290791257381</v>
      </c>
      <c r="U1326" s="55" t="n">
        <v>-0.1214043148129359</v>
      </c>
      <c r="V1326" s="55" t="n">
        <v>126.5784090580966</v>
      </c>
      <c r="W1326" s="55" t="n">
        <v>125.5126503941791</v>
      </c>
      <c r="X1326" s="55" t="n">
        <v>1.065758663917462</v>
      </c>
      <c r="Y1326" s="55" t="n">
        <v>0.08665856026095282</v>
      </c>
      <c r="Z1326" s="55" t="n">
        <v>0.1158219668588476</v>
      </c>
      <c r="AA1326" s="55" t="n">
        <v>0.02734698008213421</v>
      </c>
      <c r="AB1326" s="55" t="n">
        <v>1.023532240280157</v>
      </c>
      <c r="AC1326" s="55" t="n">
        <v>0.1153255814404955</v>
      </c>
      <c r="AD1326" s="55" t="n">
        <v>0.02587549639755689</v>
      </c>
      <c r="AE1326" s="55" t="n">
        <v>1.023841631695788</v>
      </c>
      <c r="AF1326" s="55" t="n">
        <v>0.4963854183521327</v>
      </c>
      <c r="AG1326" s="55" t="n">
        <v>1.471483684577321</v>
      </c>
      <c r="AH1326" s="55" t="n">
        <v>-0.3093914156309108</v>
      </c>
      <c r="AI1326" s="55" t="n">
        <v>1.583472691774623</v>
      </c>
      <c r="AJ1326" s="55" t="n">
        <v>0</v>
      </c>
    </row>
    <row r="1327">
      <c r="A1327" s="55" t="n">
        <v>13.74</v>
      </c>
      <c r="B1327" s="55" t="n">
        <v>-97.73600718894856</v>
      </c>
      <c r="C1327" s="55" t="n">
        <v>-97.74070946918452</v>
      </c>
      <c r="D1327" s="55" t="n">
        <v>0.004702280235954991</v>
      </c>
      <c r="E1327" s="55" t="n">
        <v>3.54495170127743</v>
      </c>
      <c r="F1327" s="55" t="n">
        <v>-88.13890969996747</v>
      </c>
      <c r="G1327" s="55" t="n">
        <v>-88.11074738529008</v>
      </c>
      <c r="H1327" s="55" t="n">
        <v>-0.02816231467738336</v>
      </c>
      <c r="I1327" s="55" t="n">
        <v>-3.428759237470277</v>
      </c>
      <c r="J1327" s="55" t="n">
        <v>-3.863816887853266</v>
      </c>
      <c r="K1327" s="55" t="n">
        <v>-3.820034557491798</v>
      </c>
      <c r="L1327" s="55" t="n">
        <v>-0.04378233036146891</v>
      </c>
      <c r="M1327" s="55" t="n">
        <v>-4.726221507600383</v>
      </c>
      <c r="N1327" s="55" t="n">
        <v>-67.43713248689789</v>
      </c>
      <c r="O1327" s="55" t="n">
        <v>-67.115699165053</v>
      </c>
      <c r="P1327" s="55" t="n">
        <v>-0.321433321844893</v>
      </c>
      <c r="Q1327" s="55" t="n">
        <v>-0.04525339256402555</v>
      </c>
      <c r="R1327" s="55" t="n">
        <v>-271.3304664199478</v>
      </c>
      <c r="S1327" s="55" t="n">
        <v>-271.1254452580396</v>
      </c>
      <c r="T1327" s="55" t="n">
        <v>-0.2050211619081656</v>
      </c>
      <c r="U1327" s="55" t="n">
        <v>-0.1382179483941172</v>
      </c>
      <c r="V1327" s="55" t="n">
        <v>126.5784090580966</v>
      </c>
      <c r="W1327" s="55" t="n">
        <v>125.5134911131281</v>
      </c>
      <c r="X1327" s="55" t="n">
        <v>1.064917944968533</v>
      </c>
      <c r="Y1327" s="55" t="n">
        <v>0.0820393335349044</v>
      </c>
      <c r="Z1327" s="55" t="n">
        <v>0.1159328613304921</v>
      </c>
      <c r="AA1327" s="55" t="n">
        <v>0.02835484087467053</v>
      </c>
      <c r="AB1327" s="55" t="n">
        <v>1.023461569319077</v>
      </c>
      <c r="AC1327" s="55" t="n">
        <v>0.1154410053385427</v>
      </c>
      <c r="AD1327" s="55" t="n">
        <v>0.02689567608124014</v>
      </c>
      <c r="AE1327" s="55" t="n">
        <v>1.023771820227402</v>
      </c>
      <c r="AF1327" s="55" t="n">
        <v>0.4918559919494109</v>
      </c>
      <c r="AG1327" s="55" t="n">
        <v>1.45916479343039</v>
      </c>
      <c r="AH1327" s="55" t="n">
        <v>-0.3102509083252603</v>
      </c>
      <c r="AI1327" s="55" t="n">
        <v>1.570776826070445</v>
      </c>
      <c r="AJ1327" s="55" t="n">
        <v>0</v>
      </c>
    </row>
    <row r="1328">
      <c r="A1328" s="55" t="n">
        <v>13.75</v>
      </c>
      <c r="B1328" s="55" t="n">
        <v>-97.69967956205377</v>
      </c>
      <c r="C1328" s="55" t="n">
        <v>-97.70422161505623</v>
      </c>
      <c r="D1328" s="55" t="n">
        <v>0.004542053002450578</v>
      </c>
      <c r="E1328" s="55" t="n">
        <v>3.733233110382507</v>
      </c>
      <c r="F1328" s="55" t="n">
        <v>-88.17362807662664</v>
      </c>
      <c r="G1328" s="55" t="n">
        <v>-88.14596131450952</v>
      </c>
      <c r="H1328" s="55" t="n">
        <v>-0.02766676211712698</v>
      </c>
      <c r="I1328" s="55" t="n">
        <v>-3.597338768683394</v>
      </c>
      <c r="J1328" s="55" t="n">
        <v>-3.911987582364878</v>
      </c>
      <c r="K1328" s="55" t="n">
        <v>-3.868556762713614</v>
      </c>
      <c r="L1328" s="55" t="n">
        <v>-0.04343081965126359</v>
      </c>
      <c r="M1328" s="55" t="n">
        <v>-4.957869118136763</v>
      </c>
      <c r="N1328" s="55" t="n">
        <v>-67.43713248689789</v>
      </c>
      <c r="O1328" s="55" t="n">
        <v>-67.11612923727185</v>
      </c>
      <c r="P1328" s="55" t="n">
        <v>-0.3210032496260525</v>
      </c>
      <c r="Q1328" s="55" t="n">
        <v>-0.0390021237714901</v>
      </c>
      <c r="R1328" s="55" t="n">
        <v>-271.3304664199478</v>
      </c>
      <c r="S1328" s="55" t="n">
        <v>-271.1269004064176</v>
      </c>
      <c r="T1328" s="55" t="n">
        <v>-0.2035660135302236</v>
      </c>
      <c r="U1328" s="55" t="n">
        <v>-0.1512952934496753</v>
      </c>
      <c r="V1328" s="55" t="n">
        <v>126.5784090580966</v>
      </c>
      <c r="W1328" s="55" t="n">
        <v>125.5143173931167</v>
      </c>
      <c r="X1328" s="55" t="n">
        <v>1.064091664979919</v>
      </c>
      <c r="Y1328" s="55" t="n">
        <v>0.08303095260149068</v>
      </c>
      <c r="Z1328" s="55" t="n">
        <v>0.1160480985197622</v>
      </c>
      <c r="AA1328" s="55" t="n">
        <v>0.02941383557100904</v>
      </c>
      <c r="AB1328" s="55" t="n">
        <v>1.023386130233942</v>
      </c>
      <c r="AC1328" s="55" t="n">
        <v>0.115560918722253</v>
      </c>
      <c r="AD1328" s="55" t="n">
        <v>0.02796679005425126</v>
      </c>
      <c r="AE1328" s="55" t="n">
        <v>1.023697317954929</v>
      </c>
      <c r="AF1328" s="55" t="n">
        <v>0.4871797975091879</v>
      </c>
      <c r="AG1328" s="55" t="n">
        <v>1.447045516757783</v>
      </c>
      <c r="AH1328" s="55" t="n">
        <v>-0.3111877209867053</v>
      </c>
      <c r="AI1328" s="55" t="n">
        <v>1.558243459913371</v>
      </c>
      <c r="AJ1328" s="55" t="n">
        <v>0</v>
      </c>
    </row>
    <row r="1329">
      <c r="A1329" s="55" t="n">
        <v>13.76</v>
      </c>
      <c r="B1329" s="55" t="n">
        <v>-97.66156667874023</v>
      </c>
      <c r="C1329" s="55" t="n">
        <v>-97.66585844886689</v>
      </c>
      <c r="D1329" s="55" t="n">
        <v>0.004291770126656318</v>
      </c>
      <c r="E1329" s="55" t="n">
        <v>3.917183367567408</v>
      </c>
      <c r="F1329" s="55" t="n">
        <v>-88.21006599299245</v>
      </c>
      <c r="G1329" s="55" t="n">
        <v>-88.18289286365722</v>
      </c>
      <c r="H1329" s="55" t="n">
        <v>-0.02717312933523628</v>
      </c>
      <c r="I1329" s="55" t="n">
        <v>-3.771761577997594</v>
      </c>
      <c r="J1329" s="55" t="n">
        <v>-3.962509935507839</v>
      </c>
      <c r="K1329" s="55" t="n">
        <v>-3.919394292279329</v>
      </c>
      <c r="L1329" s="55" t="n">
        <v>-0.04311564322851029</v>
      </c>
      <c r="M1329" s="55" t="n">
        <v>-5.190489545241438</v>
      </c>
      <c r="N1329" s="55" t="n">
        <v>-67.43713248689789</v>
      </c>
      <c r="O1329" s="55" t="n">
        <v>-67.11646381386431</v>
      </c>
      <c r="P1329" s="55" t="n">
        <v>-0.3206686730335891</v>
      </c>
      <c r="Q1329" s="55" t="n">
        <v>-0.02545763948510047</v>
      </c>
      <c r="R1329" s="55" t="n">
        <v>-271.3304664199478</v>
      </c>
      <c r="S1329" s="55" t="n">
        <v>-271.1284477881113</v>
      </c>
      <c r="T1329" s="55" t="n">
        <v>-0.2020186318365533</v>
      </c>
      <c r="U1329" s="55" t="n">
        <v>-0.154666743349416</v>
      </c>
      <c r="V1329" s="55" t="n">
        <v>126.5784090580966</v>
      </c>
      <c r="W1329" s="55" t="n">
        <v>125.5151583967876</v>
      </c>
      <c r="X1329" s="55" t="n">
        <v>1.063250661309007</v>
      </c>
      <c r="Y1329" s="55" t="n">
        <v>0.08596500212004796</v>
      </c>
      <c r="Z1329" s="55" t="n">
        <v>0.1161675991782813</v>
      </c>
      <c r="AA1329" s="55" t="n">
        <v>0.0305249954754493</v>
      </c>
      <c r="AB1329" s="55" t="n">
        <v>1.023305675479606</v>
      </c>
      <c r="AC1329" s="55" t="n">
        <v>0.1156851375223638</v>
      </c>
      <c r="AD1329" s="55" t="n">
        <v>0.02908969746271851</v>
      </c>
      <c r="AE1329" s="55" t="n">
        <v>1.023617976626037</v>
      </c>
      <c r="AF1329" s="55" t="n">
        <v>0.482461655917546</v>
      </c>
      <c r="AG1329" s="55" t="n">
        <v>1.43529801273079</v>
      </c>
      <c r="AH1329" s="55" t="n">
        <v>-0.3123011464303271</v>
      </c>
      <c r="AI1329" s="55" t="n">
        <v>1.546085909916183</v>
      </c>
      <c r="AJ1329" s="55" t="n">
        <v>0</v>
      </c>
    </row>
    <row r="1330">
      <c r="A1330" s="55" t="n">
        <v>13.77</v>
      </c>
      <c r="B1330" s="55" t="n">
        <v>-97.62163818757136</v>
      </c>
      <c r="C1330" s="55" t="n">
        <v>-97.62571174126185</v>
      </c>
      <c r="D1330" s="55" t="n">
        <v>0.004073553690485882</v>
      </c>
      <c r="E1330" s="55" t="n">
        <v>4.093838057106963</v>
      </c>
      <c r="F1330" s="55" t="n">
        <v>-88.24825404062805</v>
      </c>
      <c r="G1330" s="55" t="n">
        <v>-88.22158284524541</v>
      </c>
      <c r="H1330" s="55" t="n">
        <v>-0.02667119538264728</v>
      </c>
      <c r="I1330" s="55" t="n">
        <v>-3.94859954336485</v>
      </c>
      <c r="J1330" s="55" t="n">
        <v>-4.015422346226032</v>
      </c>
      <c r="K1330" s="55" t="n">
        <v>-3.97261376285791</v>
      </c>
      <c r="L1330" s="55" t="n">
        <v>-0.04280858336812185</v>
      </c>
      <c r="M1330" s="55" t="n">
        <v>-5.432220545046001</v>
      </c>
      <c r="N1330" s="55" t="n">
        <v>-67.43713248689789</v>
      </c>
      <c r="O1330" s="55" t="n">
        <v>-67.11659077748233</v>
      </c>
      <c r="P1330" s="55" t="n">
        <v>-0.3205417094155664</v>
      </c>
      <c r="Q1330" s="55" t="n">
        <v>-3.995601633446061e-05</v>
      </c>
      <c r="R1330" s="55" t="n">
        <v>-271.3304664199478</v>
      </c>
      <c r="S1330" s="55" t="n">
        <v>-271.1299475901318</v>
      </c>
      <c r="T1330" s="55" t="n">
        <v>-0.2005188298160292</v>
      </c>
      <c r="U1330" s="55" t="n">
        <v>-0.1460028643835751</v>
      </c>
      <c r="V1330" s="55" t="n">
        <v>126.5784090580966</v>
      </c>
      <c r="W1330" s="55" t="n">
        <v>125.5160494652359</v>
      </c>
      <c r="X1330" s="55" t="n">
        <v>1.062359592860685</v>
      </c>
      <c r="Y1330" s="55" t="n">
        <v>0.09153819174829987</v>
      </c>
      <c r="Z1330" s="55" t="n">
        <v>0.116291254663525</v>
      </c>
      <c r="AA1330" s="55" t="n">
        <v>0.0316892176487682</v>
      </c>
      <c r="AB1330" s="55" t="n">
        <v>1.023219951029323</v>
      </c>
      <c r="AC1330" s="55" t="n">
        <v>0.1158134389680476</v>
      </c>
      <c r="AD1330" s="55" t="n">
        <v>0.03026526662825724</v>
      </c>
      <c r="AE1330" s="55" t="n">
        <v>1.023533593916302</v>
      </c>
      <c r="AF1330" s="55" t="n">
        <v>0.4778156954774321</v>
      </c>
      <c r="AG1330" s="55" t="n">
        <v>1.423951020510954</v>
      </c>
      <c r="AH1330" s="55" t="n">
        <v>-0.3136428869787711</v>
      </c>
      <c r="AI1330" s="55" t="n">
        <v>1.534378117743846</v>
      </c>
      <c r="AJ1330" s="55" t="n">
        <v>0</v>
      </c>
    </row>
    <row r="1331">
      <c r="A1331" s="55" t="n">
        <v>13.78</v>
      </c>
      <c r="B1331" s="55" t="n">
        <v>-97.57986913093538</v>
      </c>
      <c r="C1331" s="55" t="n">
        <v>-97.58378014336392</v>
      </c>
      <c r="D1331" s="55" t="n">
        <v>0.003911012428558363</v>
      </c>
      <c r="E1331" s="55" t="n">
        <v>4.273735811808681</v>
      </c>
      <c r="F1331" s="55" t="n">
        <v>-88.28821256729881</v>
      </c>
      <c r="G1331" s="55" t="n">
        <v>-88.26204322780255</v>
      </c>
      <c r="H1331" s="55" t="n">
        <v>-0.02616933949626404</v>
      </c>
      <c r="I1331" s="55" t="n">
        <v>-4.125712451448353</v>
      </c>
      <c r="J1331" s="55" t="n">
        <v>-4.070762002001376</v>
      </c>
      <c r="K1331" s="55" t="n">
        <v>-4.028282898582718</v>
      </c>
      <c r="L1331" s="55" t="n">
        <v>-0.0424791034186578</v>
      </c>
      <c r="M1331" s="55" t="n">
        <v>-5.679955361428012</v>
      </c>
      <c r="N1331" s="55" t="n">
        <v>-67.43713248689789</v>
      </c>
      <c r="O1331" s="55" t="n">
        <v>-67.11647476552517</v>
      </c>
      <c r="P1331" s="55" t="n">
        <v>-0.3206577213727225</v>
      </c>
      <c r="Q1331" s="55" t="n">
        <v>0.02360295129904715</v>
      </c>
      <c r="R1331" s="55" t="n">
        <v>-271.3304664199478</v>
      </c>
      <c r="S1331" s="55" t="n">
        <v>-271.1313737176904</v>
      </c>
      <c r="T1331" s="55" t="n">
        <v>-0.199092702257375</v>
      </c>
      <c r="U1331" s="55" t="n">
        <v>-0.1396008230598719</v>
      </c>
      <c r="V1331" s="55" t="n">
        <v>126.5784090580966</v>
      </c>
      <c r="W1331" s="55" t="n">
        <v>125.5169624068257</v>
      </c>
      <c r="X1331" s="55" t="n">
        <v>1.061446651270939</v>
      </c>
      <c r="Y1331" s="55" t="n">
        <v>0.09109778097700123</v>
      </c>
      <c r="Z1331" s="55" t="n">
        <v>0.1164189213556434</v>
      </c>
      <c r="AA1331" s="55" t="n">
        <v>0.03290721143558194</v>
      </c>
      <c r="AB1331" s="55" t="n">
        <v>1.023128699209194</v>
      </c>
      <c r="AC1331" s="55" t="n">
        <v>0.1159456654309081</v>
      </c>
      <c r="AD1331" s="55" t="n">
        <v>0.03149422766108058</v>
      </c>
      <c r="AE1331" s="55" t="n">
        <v>1.02344391574139</v>
      </c>
      <c r="AF1331" s="55" t="n">
        <v>0.4732559247352663</v>
      </c>
      <c r="AG1331" s="55" t="n">
        <v>1.412983774501365</v>
      </c>
      <c r="AH1331" s="55" t="n">
        <v>-0.3152165321957945</v>
      </c>
      <c r="AI1331" s="55" t="n">
        <v>1.523107277728887</v>
      </c>
      <c r="AJ1331" s="55" t="n">
        <v>0</v>
      </c>
    </row>
    <row r="1332">
      <c r="A1332" s="55" t="n">
        <v>13.79</v>
      </c>
      <c r="B1332" s="55" t="n">
        <v>-97.53623691485751</v>
      </c>
      <c r="C1332" s="55" t="n">
        <v>-97.54003817363699</v>
      </c>
      <c r="D1332" s="55" t="n">
        <v>0.003801258779474774</v>
      </c>
      <c r="E1332" s="55" t="n">
        <v>4.455613635958236</v>
      </c>
      <c r="F1332" s="55" t="n">
        <v>-88.32995371847517</v>
      </c>
      <c r="G1332" s="55" t="n">
        <v>-88.3042794124204</v>
      </c>
      <c r="H1332" s="55" t="n">
        <v>-0.02567430605476911</v>
      </c>
      <c r="I1332" s="55" t="n">
        <v>-4.303543366688025</v>
      </c>
      <c r="J1332" s="55" t="n">
        <v>-4.128564904026722</v>
      </c>
      <c r="K1332" s="55" t="n">
        <v>-4.086431096596546</v>
      </c>
      <c r="L1332" s="55" t="n">
        <v>-0.04213380743017574</v>
      </c>
      <c r="M1332" s="55" t="n">
        <v>-5.928170854203907</v>
      </c>
      <c r="N1332" s="55" t="n">
        <v>-67.43713248689789</v>
      </c>
      <c r="O1332" s="55" t="n">
        <v>-67.11619821327474</v>
      </c>
      <c r="P1332" s="55" t="n">
        <v>-0.3209342736231539</v>
      </c>
      <c r="Q1332" s="55" t="n">
        <v>0.03385674340133847</v>
      </c>
      <c r="R1332" s="55" t="n">
        <v>-271.3304664199478</v>
      </c>
      <c r="S1332" s="55" t="n">
        <v>-271.1327645725515</v>
      </c>
      <c r="T1332" s="55" t="n">
        <v>-0.1977018473963352</v>
      </c>
      <c r="U1332" s="55" t="n">
        <v>-0.1382915802131784</v>
      </c>
      <c r="V1332" s="55" t="n">
        <v>126.5784090580966</v>
      </c>
      <c r="W1332" s="55" t="n">
        <v>125.5178175893969</v>
      </c>
      <c r="X1332" s="55" t="n">
        <v>1.060591468699674</v>
      </c>
      <c r="Y1332" s="55" t="n">
        <v>0.08117874787727712</v>
      </c>
      <c r="Z1332" s="55" t="n">
        <v>0.1165504239662544</v>
      </c>
      <c r="AA1332" s="55" t="n">
        <v>0.03417953765036314</v>
      </c>
      <c r="AB1332" s="55" t="n">
        <v>1.023031657574322</v>
      </c>
      <c r="AC1332" s="55" t="n">
        <v>0.1160816979764061</v>
      </c>
      <c r="AD1332" s="55" t="n">
        <v>0.03277714022340376</v>
      </c>
      <c r="AE1332" s="55" t="n">
        <v>1.023348629193214</v>
      </c>
      <c r="AF1332" s="55" t="n">
        <v>0.4687259898482621</v>
      </c>
      <c r="AG1332" s="55" t="n">
        <v>1.402397426959384</v>
      </c>
      <c r="AH1332" s="55" t="n">
        <v>-0.3169716188919924</v>
      </c>
      <c r="AI1332" s="55" t="n">
        <v>1.512247864566039</v>
      </c>
      <c r="AJ1332" s="55" t="n">
        <v>0</v>
      </c>
    </row>
    <row r="1333">
      <c r="A1333" s="55" t="n">
        <v>13.8</v>
      </c>
      <c r="B1333" s="55" t="n">
        <v>-97.49070907278464</v>
      </c>
      <c r="C1333" s="55" t="n">
        <v>-97.49444003509628</v>
      </c>
      <c r="D1333" s="55" t="n">
        <v>0.003730962311642971</v>
      </c>
      <c r="E1333" s="55" t="n">
        <v>4.644385278229261</v>
      </c>
      <c r="F1333" s="55" t="n">
        <v>-88.37349944835573</v>
      </c>
      <c r="G1333" s="55" t="n">
        <v>-88.3482993518286</v>
      </c>
      <c r="H1333" s="55" t="n">
        <v>-0.02520009652712522</v>
      </c>
      <c r="I1333" s="55" t="n">
        <v>-4.482504289087085</v>
      </c>
      <c r="J1333" s="55" t="n">
        <v>-4.188865905619826</v>
      </c>
      <c r="K1333" s="55" t="n">
        <v>-4.147074647515018</v>
      </c>
      <c r="L1333" s="55" t="n">
        <v>-0.04179125810480892</v>
      </c>
      <c r="M1333" s="55" t="n">
        <v>-6.17893502940276</v>
      </c>
      <c r="N1333" s="55" t="n">
        <v>-67.43713248689789</v>
      </c>
      <c r="O1333" s="55" t="n">
        <v>-67.11587528935459</v>
      </c>
      <c r="P1333" s="55" t="n">
        <v>-0.3212571975433112</v>
      </c>
      <c r="Q1333" s="55" t="n">
        <v>0.0342748876055628</v>
      </c>
      <c r="R1333" s="55" t="n">
        <v>-271.3304664199478</v>
      </c>
      <c r="S1333" s="55" t="n">
        <v>-271.1341874831346</v>
      </c>
      <c r="T1333" s="55" t="n">
        <v>-0.196278936813174</v>
      </c>
      <c r="U1333" s="55" t="n">
        <v>-0.1451411993839375</v>
      </c>
      <c r="V1333" s="55" t="n">
        <v>126.5784090580966</v>
      </c>
      <c r="W1333" s="55" t="n">
        <v>125.5185207326038</v>
      </c>
      <c r="X1333" s="55" t="n">
        <v>1.059888325492826</v>
      </c>
      <c r="Y1333" s="55" t="n">
        <v>0.06177553735328798</v>
      </c>
      <c r="Z1333" s="55" t="n">
        <v>0.1166855866624887</v>
      </c>
      <c r="AA1333" s="55" t="n">
        <v>0.03550692469946252</v>
      </c>
      <c r="AB1333" s="55" t="n">
        <v>1.02292854359308</v>
      </c>
      <c r="AC1333" s="55" t="n">
        <v>0.1162214314939516</v>
      </c>
      <c r="AD1333" s="55" t="n">
        <v>0.03411458819334171</v>
      </c>
      <c r="AE1333" s="55" t="n">
        <v>1.023247395627128</v>
      </c>
      <c r="AF1333" s="55" t="n">
        <v>0.4641551685371226</v>
      </c>
      <c r="AG1333" s="55" t="n">
        <v>1.39233650612082</v>
      </c>
      <c r="AH1333" s="55" t="n">
        <v>-0.3188520340475787</v>
      </c>
      <c r="AI1333" s="55" t="n">
        <v>1.501901323780206</v>
      </c>
      <c r="AJ1333" s="55" t="n">
        <v>0</v>
      </c>
    </row>
    <row r="1334">
      <c r="A1334" s="55" t="n">
        <v>13.81</v>
      </c>
      <c r="B1334" s="55" t="n">
        <v>-97.44325652739506</v>
      </c>
      <c r="C1334" s="55" t="n">
        <v>-97.44692965248761</v>
      </c>
      <c r="D1334" s="55" t="n">
        <v>0.003673125092545736</v>
      </c>
      <c r="E1334" s="55" t="n">
        <v>4.837506504023394</v>
      </c>
      <c r="F1334" s="55" t="n">
        <v>-88.41887427941957</v>
      </c>
      <c r="G1334" s="55" t="n">
        <v>-88.39412046870913</v>
      </c>
      <c r="H1334" s="55" t="n">
        <v>-0.0247538107104385</v>
      </c>
      <c r="I1334" s="55" t="n">
        <v>-4.663543850577613</v>
      </c>
      <c r="J1334" s="55" t="n">
        <v>-4.251698640921597</v>
      </c>
      <c r="K1334" s="55" t="n">
        <v>-4.210234504858785</v>
      </c>
      <c r="L1334" s="55" t="n">
        <v>-0.04146413606281247</v>
      </c>
      <c r="M1334" s="55" t="n">
        <v>-6.431403042430711</v>
      </c>
      <c r="N1334" s="55" t="n">
        <v>-67.43713248689789</v>
      </c>
      <c r="O1334" s="55" t="n">
        <v>-67.11558329233058</v>
      </c>
      <c r="P1334" s="55" t="n">
        <v>-0.3215491945673139</v>
      </c>
      <c r="Q1334" s="55" t="n">
        <v>0.02854925209855888</v>
      </c>
      <c r="R1334" s="55" t="n">
        <v>-271.3304664199478</v>
      </c>
      <c r="S1334" s="55" t="n">
        <v>-271.1357035360951</v>
      </c>
      <c r="T1334" s="55" t="n">
        <v>-0.1947628838526236</v>
      </c>
      <c r="U1334" s="55" t="n">
        <v>-0.1563587029776473</v>
      </c>
      <c r="V1334" s="55" t="n">
        <v>126.5784090580966</v>
      </c>
      <c r="W1334" s="55" t="n">
        <v>125.5189954048086</v>
      </c>
      <c r="X1334" s="55" t="n">
        <v>1.059413653288023</v>
      </c>
      <c r="Y1334" s="55" t="n">
        <v>0.03623596477911534</v>
      </c>
      <c r="Z1334" s="55" t="n">
        <v>0.1168242240319922</v>
      </c>
      <c r="AA1334" s="55" t="n">
        <v>0.03689012388553697</v>
      </c>
      <c r="AB1334" s="55" t="n">
        <v>1.0228190599122</v>
      </c>
      <c r="AC1334" s="55" t="n">
        <v>0.1163647450038056</v>
      </c>
      <c r="AD1334" s="55" t="n">
        <v>0.03550729600672859</v>
      </c>
      <c r="AE1334" s="55" t="n">
        <v>1.023139878635745</v>
      </c>
      <c r="AF1334" s="55" t="n">
        <v>0.4594790281865768</v>
      </c>
      <c r="AG1334" s="55" t="n">
        <v>1.382827878808383</v>
      </c>
      <c r="AH1334" s="55" t="n">
        <v>-0.3208187235446136</v>
      </c>
      <c r="AI1334" s="55" t="n">
        <v>1.492065204047655</v>
      </c>
      <c r="AJ1334" s="55" t="n">
        <v>0</v>
      </c>
    </row>
    <row r="1335">
      <c r="A1335" s="55" t="n">
        <v>13.82</v>
      </c>
      <c r="B1335" s="55" t="n">
        <v>-97.39385643743984</v>
      </c>
      <c r="C1335" s="55" t="n">
        <v>-97.39742732790036</v>
      </c>
      <c r="D1335" s="55" t="n">
        <v>0.003570890460511687</v>
      </c>
      <c r="E1335" s="55" t="n">
        <v>5.037834733936501</v>
      </c>
      <c r="F1335" s="55" t="n">
        <v>-88.46610152268372</v>
      </c>
      <c r="G1335" s="55" t="n">
        <v>-88.44175794044027</v>
      </c>
      <c r="H1335" s="55" t="n">
        <v>-0.02434358224344248</v>
      </c>
      <c r="I1335" s="55" t="n">
        <v>-4.846027927321223</v>
      </c>
      <c r="J1335" s="55" t="n">
        <v>-4.317095526423047</v>
      </c>
      <c r="K1335" s="55" t="n">
        <v>-4.275917363538102</v>
      </c>
      <c r="L1335" s="55" t="n">
        <v>-0.0411781628849444</v>
      </c>
      <c r="M1335" s="55" t="n">
        <v>-6.685228868740238</v>
      </c>
      <c r="N1335" s="55" t="n">
        <v>-67.43713248689789</v>
      </c>
      <c r="O1335" s="55" t="n">
        <v>-67.11536063289101</v>
      </c>
      <c r="P1335" s="55" t="n">
        <v>-0.3217718540068808</v>
      </c>
      <c r="Q1335" s="55" t="n">
        <v>0.02247830244333643</v>
      </c>
      <c r="R1335" s="55" t="n">
        <v>-271.3304664199478</v>
      </c>
      <c r="S1335" s="55" t="n">
        <v>-271.1373766166098</v>
      </c>
      <c r="T1335" s="55" t="n">
        <v>-0.1930898033380019</v>
      </c>
      <c r="U1335" s="55" t="n">
        <v>-0.1720723250858323</v>
      </c>
      <c r="V1335" s="55" t="n">
        <v>126.5784090580966</v>
      </c>
      <c r="W1335" s="55" t="n">
        <v>125.5191899427609</v>
      </c>
      <c r="X1335" s="55" t="n">
        <v>1.059219115335718</v>
      </c>
      <c r="Y1335" s="55" t="n">
        <v>0.007603782161407876</v>
      </c>
      <c r="Z1335" s="55" t="n">
        <v>0.1169661348124429</v>
      </c>
      <c r="AA1335" s="55" t="n">
        <v>0.03832984233402493</v>
      </c>
      <c r="AB1335" s="55" t="n">
        <v>1.022702897240169</v>
      </c>
      <c r="AC1335" s="55" t="n">
        <v>0.1165114567210093</v>
      </c>
      <c r="AD1335" s="55" t="n">
        <v>0.03695579385894816</v>
      </c>
      <c r="AE1335" s="55" t="n">
        <v>1.0230257758368</v>
      </c>
      <c r="AF1335" s="55" t="n">
        <v>0.4546780914335413</v>
      </c>
      <c r="AG1335" s="55" t="n">
        <v>1.374048475076772</v>
      </c>
      <c r="AH1335" s="55" t="n">
        <v>-0.3228785966307157</v>
      </c>
      <c r="AI1335" s="55" t="n">
        <v>1.482899850580838</v>
      </c>
      <c r="AJ1335" s="55" t="n">
        <v>0</v>
      </c>
    </row>
    <row r="1336">
      <c r="A1336" s="55" t="n">
        <v>13.83</v>
      </c>
      <c r="B1336" s="55" t="n">
        <v>-97.34249040667656</v>
      </c>
      <c r="C1336" s="55" t="n">
        <v>-97.34594371422062</v>
      </c>
      <c r="D1336" s="55" t="n">
        <v>0.003453307544067935</v>
      </c>
      <c r="E1336" s="55" t="n">
        <v>5.233982950056048</v>
      </c>
      <c r="F1336" s="55" t="n">
        <v>-88.51520340558751</v>
      </c>
      <c r="G1336" s="55" t="n">
        <v>-88.49123803704187</v>
      </c>
      <c r="H1336" s="55" t="n">
        <v>-0.02396536854564404</v>
      </c>
      <c r="I1336" s="55" t="n">
        <v>-5.031761700754882</v>
      </c>
      <c r="J1336" s="55" t="n">
        <v>-4.38508778537327</v>
      </c>
      <c r="K1336" s="55" t="n">
        <v>-4.344152178909953</v>
      </c>
      <c r="L1336" s="55" t="n">
        <v>-0.0409356064633174</v>
      </c>
      <c r="M1336" s="55" t="n">
        <v>-6.941709851378603</v>
      </c>
      <c r="N1336" s="55" t="n">
        <v>-67.43713248689789</v>
      </c>
      <c r="O1336" s="55" t="n">
        <v>-67.1151563830842</v>
      </c>
      <c r="P1336" s="55" t="n">
        <v>-0.3219761038136937</v>
      </c>
      <c r="Q1336" s="55" t="n">
        <v>0.0241740415839654</v>
      </c>
      <c r="R1336" s="55" t="n">
        <v>-271.3304664199478</v>
      </c>
      <c r="S1336" s="55" t="n">
        <v>-271.139159799076</v>
      </c>
      <c r="T1336" s="55" t="n">
        <v>-0.1913066208717661</v>
      </c>
      <c r="U1336" s="55" t="n">
        <v>-0.1791144160713139</v>
      </c>
      <c r="V1336" s="55" t="n">
        <v>126.5784090580966</v>
      </c>
      <c r="W1336" s="55" t="n">
        <v>125.5191215509462</v>
      </c>
      <c r="X1336" s="55" t="n">
        <v>1.059287507150426</v>
      </c>
      <c r="Y1336" s="55" t="n">
        <v>-0.01679377503037436</v>
      </c>
      <c r="Z1336" s="55" t="n">
        <v>0.1171111013672181</v>
      </c>
      <c r="AA1336" s="55" t="n">
        <v>0.03982674868351841</v>
      </c>
      <c r="AB1336" s="55" t="n">
        <v>1.022579734017713</v>
      </c>
      <c r="AC1336" s="55" t="n">
        <v>0.1166612924964903</v>
      </c>
      <c r="AD1336" s="55" t="n">
        <v>0.03846064503167945</v>
      </c>
      <c r="AE1336" s="55" t="n">
        <v>1.022904808160889</v>
      </c>
      <c r="AF1336" s="55" t="n">
        <v>0.4498088707277775</v>
      </c>
      <c r="AG1336" s="55" t="n">
        <v>1.366103651838965</v>
      </c>
      <c r="AH1336" s="55" t="n">
        <v>-0.3250741431763959</v>
      </c>
      <c r="AI1336" s="55" t="n">
        <v>1.474530571509124</v>
      </c>
      <c r="AJ1336" s="55" t="n">
        <v>0</v>
      </c>
    </row>
    <row r="1337">
      <c r="A1337" s="55" t="n">
        <v>13.84</v>
      </c>
      <c r="B1337" s="55" t="n">
        <v>-97.28914269280334</v>
      </c>
      <c r="C1337" s="55" t="n">
        <v>-97.29249730783053</v>
      </c>
      <c r="D1337" s="55" t="n">
        <v>0.003354615027197151</v>
      </c>
      <c r="E1337" s="55" t="n">
        <v>5.43016412033322</v>
      </c>
      <c r="F1337" s="55" t="n">
        <v>-88.56620119987664</v>
      </c>
      <c r="G1337" s="55" t="n">
        <v>-88.54258106513497</v>
      </c>
      <c r="H1337" s="55" t="n">
        <v>-0.02362013474167983</v>
      </c>
      <c r="I1337" s="55" t="n">
        <v>-5.2185401767752</v>
      </c>
      <c r="J1337" s="55" t="n">
        <v>-4.455705472187473</v>
      </c>
      <c r="K1337" s="55" t="n">
        <v>-4.414988510129689</v>
      </c>
      <c r="L1337" s="55" t="n">
        <v>-0.04071696205778468</v>
      </c>
      <c r="M1337" s="55" t="n">
        <v>-7.205006487432248</v>
      </c>
      <c r="N1337" s="55" t="n">
        <v>-67.43713248689789</v>
      </c>
      <c r="O1337" s="55" t="n">
        <v>-67.11486445248788</v>
      </c>
      <c r="P1337" s="55" t="n">
        <v>-0.3222680344100181</v>
      </c>
      <c r="Q1337" s="55" t="n">
        <v>0.03876427569198232</v>
      </c>
      <c r="R1337" s="55" t="n">
        <v>-271.3304664199478</v>
      </c>
      <c r="S1337" s="55" t="n">
        <v>-271.1409805193458</v>
      </c>
      <c r="T1337" s="55" t="n">
        <v>-0.1894859006020089</v>
      </c>
      <c r="U1337" s="55" t="n">
        <v>-0.18004581444448</v>
      </c>
      <c r="V1337" s="55" t="n">
        <v>126.5784090580966</v>
      </c>
      <c r="W1337" s="55" t="n">
        <v>125.5188369020458</v>
      </c>
      <c r="X1337" s="55" t="n">
        <v>1.059572156050758</v>
      </c>
      <c r="Y1337" s="55" t="n">
        <v>-0.0361787317141899</v>
      </c>
      <c r="Z1337" s="55" t="n">
        <v>0.1172588889606767</v>
      </c>
      <c r="AA1337" s="55" t="n">
        <v>0.04138147878644561</v>
      </c>
      <c r="AB1337" s="55" t="n">
        <v>1.022449236091422</v>
      </c>
      <c r="AC1337" s="55" t="n">
        <v>0.1168139313676178</v>
      </c>
      <c r="AD1337" s="55" t="n">
        <v>0.04002237371744253</v>
      </c>
      <c r="AE1337" s="55" t="n">
        <v>1.022776708409845</v>
      </c>
      <c r="AF1337" s="55" t="n">
        <v>0.4449575930589311</v>
      </c>
      <c r="AG1337" s="55" t="n">
        <v>1.35910506900308</v>
      </c>
      <c r="AH1337" s="55" t="n">
        <v>-0.3274723184225614</v>
      </c>
      <c r="AI1337" s="55" t="n">
        <v>1.467103257287541</v>
      </c>
      <c r="AJ1337" s="55" t="n">
        <v>0</v>
      </c>
    </row>
    <row r="1338">
      <c r="A1338" s="55" t="n">
        <v>13.85</v>
      </c>
      <c r="B1338" s="55" t="n">
        <v>-97.23379841639267</v>
      </c>
      <c r="C1338" s="55" t="n">
        <v>-97.23714430975639</v>
      </c>
      <c r="D1338" s="55" t="n">
        <v>0.003345893363710183</v>
      </c>
      <c r="E1338" s="55" t="n">
        <v>5.620277539582696</v>
      </c>
      <c r="F1338" s="55" t="n">
        <v>-88.61911534948736</v>
      </c>
      <c r="G1338" s="55" t="n">
        <v>-88.59581254333014</v>
      </c>
      <c r="H1338" s="55" t="n">
        <v>-0.0233028061572205</v>
      </c>
      <c r="I1338" s="55" t="n">
        <v>-5.408600407459344</v>
      </c>
      <c r="J1338" s="55" t="n">
        <v>-4.52897749685495</v>
      </c>
      <c r="K1338" s="55" t="n">
        <v>-4.488489296327217</v>
      </c>
      <c r="L1338" s="55" t="n">
        <v>-0.04048820052773286</v>
      </c>
      <c r="M1338" s="55" t="n">
        <v>-7.472412231996888</v>
      </c>
      <c r="N1338" s="55" t="n">
        <v>-67.43713248689789</v>
      </c>
      <c r="O1338" s="55" t="n">
        <v>-67.11438404141218</v>
      </c>
      <c r="P1338" s="55" t="n">
        <v>-0.322748445485721</v>
      </c>
      <c r="Q1338" s="55" t="n">
        <v>0.05926494655784909</v>
      </c>
      <c r="R1338" s="55" t="n">
        <v>-271.3304664199478</v>
      </c>
      <c r="S1338" s="55" t="n">
        <v>-271.1427374630978</v>
      </c>
      <c r="T1338" s="55" t="n">
        <v>-0.1877289568500413</v>
      </c>
      <c r="U1338" s="55" t="n">
        <v>-0.1715922660919987</v>
      </c>
      <c r="V1338" s="55" t="n">
        <v>126.5784090580966</v>
      </c>
      <c r="W1338" s="55" t="n">
        <v>125.5183897377942</v>
      </c>
      <c r="X1338" s="55" t="n">
        <v>1.060019320302399</v>
      </c>
      <c r="Y1338" s="55" t="n">
        <v>-0.05133947148282594</v>
      </c>
      <c r="Z1338" s="55" t="n">
        <v>0.1174092447960217</v>
      </c>
      <c r="AA1338" s="55" t="n">
        <v>0.04299464142224796</v>
      </c>
      <c r="AB1338" s="55" t="n">
        <v>1.022311056388509</v>
      </c>
      <c r="AC1338" s="55" t="n">
        <v>0.1169690543885346</v>
      </c>
      <c r="AD1338" s="55" t="n">
        <v>0.04164164388249405</v>
      </c>
      <c r="AE1338" s="55" t="n">
        <v>1.022641170538985</v>
      </c>
      <c r="AF1338" s="55" t="n">
        <v>0.4401904074870649</v>
      </c>
      <c r="AG1338" s="55" t="n">
        <v>1.35299753975391</v>
      </c>
      <c r="AH1338" s="55" t="n">
        <v>-0.330114150475902</v>
      </c>
      <c r="AI1338" s="55" t="n">
        <v>1.460597579680381</v>
      </c>
      <c r="AJ1338" s="55" t="n">
        <v>0</v>
      </c>
    </row>
    <row r="1339">
      <c r="A1339" s="55" t="n">
        <v>13.86</v>
      </c>
      <c r="B1339" s="55" t="n">
        <v>-97.1764417698255</v>
      </c>
      <c r="C1339" s="55" t="n">
        <v>-97.17979259527669</v>
      </c>
      <c r="D1339" s="55" t="n">
        <v>0.003350825451190561</v>
      </c>
      <c r="E1339" s="55" t="n">
        <v>5.823726810852579</v>
      </c>
      <c r="F1339" s="55" t="n">
        <v>-88.67396559843071</v>
      </c>
      <c r="G1339" s="55" t="n">
        <v>-88.65094165831815</v>
      </c>
      <c r="H1339" s="55" t="n">
        <v>-0.02302394011256935</v>
      </c>
      <c r="I1339" s="55" t="n">
        <v>-5.598638646915103</v>
      </c>
      <c r="J1339" s="55" t="n">
        <v>-4.60493164934711</v>
      </c>
      <c r="K1339" s="55" t="n">
        <v>-4.564657211171526</v>
      </c>
      <c r="L1339" s="55" t="n">
        <v>-0.04027443817558367</v>
      </c>
      <c r="M1339" s="55" t="n">
        <v>-7.740559845189484</v>
      </c>
      <c r="N1339" s="55" t="n">
        <v>-67.43713248689789</v>
      </c>
      <c r="O1339" s="55" t="n">
        <v>-67.11373592983067</v>
      </c>
      <c r="P1339" s="55" t="n">
        <v>-0.3233965570672303</v>
      </c>
      <c r="Q1339" s="55" t="n">
        <v>0.0753046077541005</v>
      </c>
      <c r="R1339" s="55" t="n">
        <v>-271.3304664199478</v>
      </c>
      <c r="S1339" s="55" t="n">
        <v>-271.1444967955152</v>
      </c>
      <c r="T1339" s="55" t="n">
        <v>-0.1859696244325534</v>
      </c>
      <c r="U1339" s="55" t="n">
        <v>-0.1746087053045457</v>
      </c>
      <c r="V1339" s="55" t="n">
        <v>126.5784090580966</v>
      </c>
      <c r="W1339" s="55" t="n">
        <v>125.5177577573709</v>
      </c>
      <c r="X1339" s="55" t="n">
        <v>1.060651300725658</v>
      </c>
      <c r="Y1339" s="55" t="n">
        <v>-0.07088028664054889</v>
      </c>
      <c r="Z1339" s="55" t="n">
        <v>0.1175618967774315</v>
      </c>
      <c r="AA1339" s="55" t="n">
        <v>0.04466682402484509</v>
      </c>
      <c r="AB1339" s="55" t="n">
        <v>1.022164834590567</v>
      </c>
      <c r="AC1339" s="55" t="n">
        <v>0.117126391388398</v>
      </c>
      <c r="AD1339" s="55" t="n">
        <v>0.04331883661725247</v>
      </c>
      <c r="AE1339" s="55" t="n">
        <v>1.022497861195823</v>
      </c>
      <c r="AF1339" s="55" t="n">
        <v>0.4355053890335442</v>
      </c>
      <c r="AG1339" s="55" t="n">
        <v>1.347987407592621</v>
      </c>
      <c r="AH1339" s="55" t="n">
        <v>-0.3330266052565811</v>
      </c>
      <c r="AI1339" s="55" t="n">
        <v>1.455211914022922</v>
      </c>
      <c r="AJ1339" s="55" t="n">
        <v>0</v>
      </c>
    </row>
    <row r="1340">
      <c r="A1340" s="55" t="n">
        <v>13.87</v>
      </c>
      <c r="B1340" s="55" t="n">
        <v>-97.11705422622506</v>
      </c>
      <c r="C1340" s="55" t="n">
        <v>-97.12046958623783</v>
      </c>
      <c r="D1340" s="55" t="n">
        <v>0.00341536001276493</v>
      </c>
      <c r="E1340" s="55" t="n">
        <v>6.020032482514423</v>
      </c>
      <c r="F1340" s="55" t="n">
        <v>-88.73077111867661</v>
      </c>
      <c r="G1340" s="55" t="n">
        <v>-88.70800198094747</v>
      </c>
      <c r="H1340" s="55" t="n">
        <v>-0.02276913772914321</v>
      </c>
      <c r="I1340" s="55" t="n">
        <v>-5.793724609414694</v>
      </c>
      <c r="J1340" s="55" t="n">
        <v>-4.683594624025454</v>
      </c>
      <c r="K1340" s="55" t="n">
        <v>-4.643510017870011</v>
      </c>
      <c r="L1340" s="55" t="n">
        <v>-0.04008460615544227</v>
      </c>
      <c r="M1340" s="55" t="n">
        <v>-8.007596238645926</v>
      </c>
      <c r="N1340" s="55" t="n">
        <v>-67.43713248689789</v>
      </c>
      <c r="O1340" s="55" t="n">
        <v>-67.11294826317372</v>
      </c>
      <c r="P1340" s="55" t="n">
        <v>-0.3241842237241704</v>
      </c>
      <c r="Q1340" s="55" t="n">
        <v>0.08570218496196058</v>
      </c>
      <c r="R1340" s="55" t="n">
        <v>-271.3304664199478</v>
      </c>
      <c r="S1340" s="55" t="n">
        <v>-271.146225967764</v>
      </c>
      <c r="T1340" s="55" t="n">
        <v>-0.1842404521837959</v>
      </c>
      <c r="U1340" s="55" t="n">
        <v>-0.1708935672567257</v>
      </c>
      <c r="V1340" s="55" t="n">
        <v>126.5784090580966</v>
      </c>
      <c r="W1340" s="55" t="n">
        <v>125.5169453458654</v>
      </c>
      <c r="X1340" s="55" t="n">
        <v>1.061463712231222</v>
      </c>
      <c r="Y1340" s="55" t="n">
        <v>-0.08921110458207267</v>
      </c>
      <c r="Z1340" s="55" t="n">
        <v>0.1177165519570006</v>
      </c>
      <c r="AA1340" s="55" t="n">
        <v>0.04639859842575241</v>
      </c>
      <c r="AB1340" s="55" t="n">
        <v>1.022010196804108</v>
      </c>
      <c r="AC1340" s="55" t="n">
        <v>0.1172856702335448</v>
      </c>
      <c r="AD1340" s="55" t="n">
        <v>0.04505464937301507</v>
      </c>
      <c r="AE1340" s="55" t="n">
        <v>1.022346386408042</v>
      </c>
      <c r="AF1340" s="55" t="n">
        <v>0.4308817234558171</v>
      </c>
      <c r="AG1340" s="55" t="n">
        <v>1.343949052737346</v>
      </c>
      <c r="AH1340" s="55" t="n">
        <v>-0.3361896039340007</v>
      </c>
      <c r="AI1340" s="55" t="n">
        <v>1.450820997144433</v>
      </c>
      <c r="AJ1340" s="55" t="n">
        <v>0</v>
      </c>
    </row>
    <row r="1341">
      <c r="A1341" s="55" t="n">
        <v>13.88</v>
      </c>
      <c r="B1341" s="55" t="n">
        <v>-97.05561274839067</v>
      </c>
      <c r="C1341" s="55" t="n">
        <v>-97.05905787968905</v>
      </c>
      <c r="D1341" s="55" t="n">
        <v>0.003445131298382184</v>
      </c>
      <c r="E1341" s="55" t="n">
        <v>6.234361194848165</v>
      </c>
      <c r="F1341" s="55" t="n">
        <v>-88.78955063803829</v>
      </c>
      <c r="G1341" s="55" t="n">
        <v>-88.76699683234278</v>
      </c>
      <c r="H1341" s="55" t="n">
        <v>-0.02255380569550846</v>
      </c>
      <c r="I1341" s="55" t="n">
        <v>-5.986452537275949</v>
      </c>
      <c r="J1341" s="55" t="n">
        <v>-4.764992044049588</v>
      </c>
      <c r="K1341" s="55" t="n">
        <v>-4.725048609079131</v>
      </c>
      <c r="L1341" s="55" t="n">
        <v>-0.03994343497045763</v>
      </c>
      <c r="M1341" s="55" t="n">
        <v>-8.279551793162973</v>
      </c>
      <c r="N1341" s="55" t="n">
        <v>-67.43713248689789</v>
      </c>
      <c r="O1341" s="55" t="n">
        <v>-67.11207440444259</v>
      </c>
      <c r="P1341" s="55" t="n">
        <v>-0.3250580824553004</v>
      </c>
      <c r="Q1341" s="55" t="n">
        <v>0.09527861209172404</v>
      </c>
      <c r="R1341" s="55" t="n">
        <v>-271.3304664199478</v>
      </c>
      <c r="S1341" s="55" t="n">
        <v>-271.1480287952846</v>
      </c>
      <c r="T1341" s="55" t="n">
        <v>-0.1824376246631598</v>
      </c>
      <c r="U1341" s="55" t="n">
        <v>-0.1825928185170549</v>
      </c>
      <c r="V1341" s="55" t="n">
        <v>126.5784090580966</v>
      </c>
      <c r="W1341" s="55" t="n">
        <v>125.515918716887</v>
      </c>
      <c r="X1341" s="55" t="n">
        <v>1.062490341209635</v>
      </c>
      <c r="Y1341" s="55" t="n">
        <v>-0.1114057580263395</v>
      </c>
      <c r="Z1341" s="55" t="n">
        <v>0.1178728946259795</v>
      </c>
      <c r="AA1341" s="55" t="n">
        <v>0.04819052661370551</v>
      </c>
      <c r="AB1341" s="55" t="n">
        <v>1.021846755225567</v>
      </c>
      <c r="AC1341" s="55" t="n">
        <v>0.1174466098423293</v>
      </c>
      <c r="AD1341" s="55" t="n">
        <v>0.04684945905410472</v>
      </c>
      <c r="AE1341" s="55" t="n">
        <v>1.022186366589364</v>
      </c>
      <c r="AF1341" s="55" t="n">
        <v>0.4262847836502132</v>
      </c>
      <c r="AG1341" s="55" t="n">
        <v>1.341067559600791</v>
      </c>
      <c r="AH1341" s="55" t="n">
        <v>-0.339611363797232</v>
      </c>
      <c r="AI1341" s="55" t="n">
        <v>1.447589995338993</v>
      </c>
      <c r="AJ1341" s="55" t="n">
        <v>0</v>
      </c>
    </row>
    <row r="1342">
      <c r="A1342" s="55" t="n">
        <v>13.89</v>
      </c>
      <c r="B1342" s="55" t="n">
        <v>-96.99209006102191</v>
      </c>
      <c r="C1342" s="55" t="n">
        <v>-96.99558824064422</v>
      </c>
      <c r="D1342" s="55" t="n">
        <v>0.003498179622311132</v>
      </c>
      <c r="E1342" s="55" t="n">
        <v>6.437973783448202</v>
      </c>
      <c r="F1342" s="55" t="n">
        <v>-88.85032455798422</v>
      </c>
      <c r="G1342" s="55" t="n">
        <v>-88.82795597587102</v>
      </c>
      <c r="H1342" s="55" t="n">
        <v>-0.02236858211320742</v>
      </c>
      <c r="I1342" s="55" t="n">
        <v>-6.185277106307188</v>
      </c>
      <c r="J1342" s="55" t="n">
        <v>-4.849148531189287</v>
      </c>
      <c r="K1342" s="55" t="n">
        <v>-4.809307443671159</v>
      </c>
      <c r="L1342" s="55" t="n">
        <v>-0.03984108751812745</v>
      </c>
      <c r="M1342" s="55" t="n">
        <v>-8.549746241707538</v>
      </c>
      <c r="N1342" s="55" t="n">
        <v>-67.43713248689789</v>
      </c>
      <c r="O1342" s="55" t="n">
        <v>-67.11111664725981</v>
      </c>
      <c r="P1342" s="55" t="n">
        <v>-0.3260158396380891</v>
      </c>
      <c r="Q1342" s="55" t="n">
        <v>0.1006347356324863</v>
      </c>
      <c r="R1342" s="55" t="n">
        <v>-271.3304664199478</v>
      </c>
      <c r="S1342" s="55" t="n">
        <v>-271.1498635112664</v>
      </c>
      <c r="T1342" s="55" t="n">
        <v>-0.1806029086813965</v>
      </c>
      <c r="U1342" s="55" t="n">
        <v>-0.183519099558388</v>
      </c>
      <c r="V1342" s="55" t="n">
        <v>126.5784090580966</v>
      </c>
      <c r="W1342" s="55" t="n">
        <v>125.5147017887101</v>
      </c>
      <c r="X1342" s="55" t="n">
        <v>1.06370726938648</v>
      </c>
      <c r="Y1342" s="55" t="n">
        <v>-0.1295329422028557</v>
      </c>
      <c r="Z1342" s="55" t="n">
        <v>0.1180305898024407</v>
      </c>
      <c r="AA1342" s="55" t="n">
        <v>0.05004319480598475</v>
      </c>
      <c r="AB1342" s="55" t="n">
        <v>1.021674105516702</v>
      </c>
      <c r="AC1342" s="55" t="n">
        <v>0.1176088962967183</v>
      </c>
      <c r="AD1342" s="55" t="n">
        <v>0.04870398637447915</v>
      </c>
      <c r="AE1342" s="55" t="n">
        <v>1.022017381676317</v>
      </c>
      <c r="AF1342" s="55" t="n">
        <v>0.4216935057224092</v>
      </c>
      <c r="AG1342" s="55" t="n">
        <v>1.339208431505603</v>
      </c>
      <c r="AH1342" s="55" t="n">
        <v>-0.3432761596144918</v>
      </c>
      <c r="AI1342" s="55" t="n">
        <v>1.445386853940435</v>
      </c>
      <c r="AJ1342" s="55" t="n">
        <v>0</v>
      </c>
    </row>
    <row r="1343">
      <c r="A1343" s="55" t="n">
        <v>13.9</v>
      </c>
      <c r="B1343" s="55" t="n">
        <v>-96.92646337356503</v>
      </c>
      <c r="C1343" s="55" t="n">
        <v>-96.93002468648376</v>
      </c>
      <c r="D1343" s="55" t="n">
        <v>0.003561312918741824</v>
      </c>
      <c r="E1343" s="55" t="n">
        <v>6.651937136861298</v>
      </c>
      <c r="F1343" s="55" t="n">
        <v>-88.91311812711437</v>
      </c>
      <c r="G1343" s="55" t="n">
        <v>-88.89089747787611</v>
      </c>
      <c r="H1343" s="55" t="n">
        <v>-0.02222064923826694</v>
      </c>
      <c r="I1343" s="55" t="n">
        <v>-6.383124492553816</v>
      </c>
      <c r="J1343" s="55" t="n">
        <v>-4.936087747429784</v>
      </c>
      <c r="K1343" s="55" t="n">
        <v>-4.896318236653075</v>
      </c>
      <c r="L1343" s="55" t="n">
        <v>-0.03976951077670893</v>
      </c>
      <c r="M1343" s="55" t="n">
        <v>-8.829088859828778</v>
      </c>
      <c r="N1343" s="55" t="n">
        <v>-67.43713248689789</v>
      </c>
      <c r="O1343" s="55" t="n">
        <v>-67.11006988147933</v>
      </c>
      <c r="P1343" s="55" t="n">
        <v>-0.3270626054185616</v>
      </c>
      <c r="Q1343" s="55" t="n">
        <v>0.1124531988309996</v>
      </c>
      <c r="R1343" s="55" t="n">
        <v>-271.3304664199478</v>
      </c>
      <c r="S1343" s="55" t="n">
        <v>-271.1517431098536</v>
      </c>
      <c r="T1343" s="55" t="n">
        <v>-0.178723310094212</v>
      </c>
      <c r="U1343" s="55" t="n">
        <v>-0.1908176952533946</v>
      </c>
      <c r="V1343" s="55" t="n">
        <v>126.5784090580966</v>
      </c>
      <c r="W1343" s="55" t="n">
        <v>125.5133104446638</v>
      </c>
      <c r="X1343" s="55" t="n">
        <v>1.065098613432834</v>
      </c>
      <c r="Y1343" s="55" t="n">
        <v>-0.1464126444743833</v>
      </c>
      <c r="Z1343" s="55" t="n">
        <v>0.1181892961691307</v>
      </c>
      <c r="AA1343" s="55" t="n">
        <v>0.05195724686328578</v>
      </c>
      <c r="AB1343" s="55" t="n">
        <v>1.021491822613317</v>
      </c>
      <c r="AC1343" s="55" t="n">
        <v>0.1177721946190795</v>
      </c>
      <c r="AD1343" s="55" t="n">
        <v>0.05061884635155606</v>
      </c>
      <c r="AE1343" s="55" t="n">
        <v>1.021839015743432</v>
      </c>
      <c r="AF1343" s="55" t="n">
        <v>0.4171015500512021</v>
      </c>
      <c r="AG1343" s="55" t="n">
        <v>1.338400511729725</v>
      </c>
      <c r="AH1343" s="55" t="n">
        <v>-0.3471931301157749</v>
      </c>
      <c r="AI1343" s="55" t="n">
        <v>1.444241220313661</v>
      </c>
      <c r="AJ1343" s="55" t="n">
        <v>0</v>
      </c>
    </row>
    <row r="1344">
      <c r="A1344" s="55" t="n">
        <v>13.91</v>
      </c>
      <c r="B1344" s="55" t="n">
        <v>-96.85871446510268</v>
      </c>
      <c r="C1344" s="55" t="n">
        <v>-96.86233025109159</v>
      </c>
      <c r="D1344" s="55" t="n">
        <v>0.00361578598892094</v>
      </c>
      <c r="E1344" s="55" t="n">
        <v>6.864250913324497</v>
      </c>
      <c r="F1344" s="55" t="n">
        <v>-88.97795125479541</v>
      </c>
      <c r="G1344" s="55" t="n">
        <v>-88.95584283065571</v>
      </c>
      <c r="H1344" s="55" t="n">
        <v>-0.02210842413971518</v>
      </c>
      <c r="I1344" s="55" t="n">
        <v>-6.585498791706657</v>
      </c>
      <c r="J1344" s="55" t="n">
        <v>-5.025832094847912</v>
      </c>
      <c r="K1344" s="55" t="n">
        <v>-4.986104482871813</v>
      </c>
      <c r="L1344" s="55" t="n">
        <v>-0.03972761197609884</v>
      </c>
      <c r="M1344" s="55" t="n">
        <v>-9.105303319090014</v>
      </c>
      <c r="N1344" s="55" t="n">
        <v>-67.43713248689789</v>
      </c>
      <c r="O1344" s="55" t="n">
        <v>-67.10894568430049</v>
      </c>
      <c r="P1344" s="55" t="n">
        <v>-0.3281868025973969</v>
      </c>
      <c r="Q1344" s="55" t="n">
        <v>0.1170619613998734</v>
      </c>
      <c r="R1344" s="55" t="n">
        <v>-271.3304664199478</v>
      </c>
      <c r="S1344" s="55" t="n">
        <v>-271.1536864330571</v>
      </c>
      <c r="T1344" s="55" t="n">
        <v>-0.1767799868906487</v>
      </c>
      <c r="U1344" s="55" t="n">
        <v>-0.1963945207489775</v>
      </c>
      <c r="V1344" s="55" t="n">
        <v>126.5784090580966</v>
      </c>
      <c r="W1344" s="55" t="n">
        <v>125.5117585108484</v>
      </c>
      <c r="X1344" s="55" t="n">
        <v>1.066650547248218</v>
      </c>
      <c r="Y1344" s="55" t="n">
        <v>-0.1617502668919534</v>
      </c>
      <c r="Z1344" s="55" t="n">
        <v>0.1183486459123424</v>
      </c>
      <c r="AA1344" s="55" t="n">
        <v>0.05393321656526485</v>
      </c>
      <c r="AB1344" s="55" t="n">
        <v>1.021299472128387</v>
      </c>
      <c r="AC1344" s="55" t="n">
        <v>0.117936158987046</v>
      </c>
      <c r="AD1344" s="55" t="n">
        <v>0.05259466858972335</v>
      </c>
      <c r="AE1344" s="55" t="n">
        <v>1.021650829154996</v>
      </c>
      <c r="AF1344" s="55" t="n">
        <v>0.4124869252964125</v>
      </c>
      <c r="AG1344" s="55" t="n">
        <v>1.338547975541497</v>
      </c>
      <c r="AH1344" s="55" t="n">
        <v>-0.3513570266091559</v>
      </c>
      <c r="AI1344" s="55" t="n">
        <v>1.444059523189524</v>
      </c>
      <c r="AJ1344" s="55" t="n">
        <v>0</v>
      </c>
    </row>
    <row r="1345">
      <c r="A1345" s="55" t="n">
        <v>13.92</v>
      </c>
      <c r="B1345" s="55" t="n">
        <v>-96.7888279639221</v>
      </c>
      <c r="C1345" s="55" t="n">
        <v>-96.79242617260299</v>
      </c>
      <c r="D1345" s="55" t="n">
        <v>0.003598208680890213</v>
      </c>
      <c r="E1345" s="55" t="n">
        <v>7.086743535489226</v>
      </c>
      <c r="F1345" s="55" t="n">
        <v>-89.04483754969171</v>
      </c>
      <c r="G1345" s="55" t="n">
        <v>-89.02280382472063</v>
      </c>
      <c r="H1345" s="55" t="n">
        <v>-0.02203372497107634</v>
      </c>
      <c r="I1345" s="55" t="n">
        <v>-6.787149082140014</v>
      </c>
      <c r="J1345" s="55" t="n">
        <v>-5.118402706991944</v>
      </c>
      <c r="K1345" s="55" t="n">
        <v>-5.078650710003638</v>
      </c>
      <c r="L1345" s="55" t="n">
        <v>-0.03975199698830624</v>
      </c>
      <c r="M1345" s="55" t="n">
        <v>-9.383538230726671</v>
      </c>
      <c r="N1345" s="55" t="n">
        <v>-67.43713248689789</v>
      </c>
      <c r="O1345" s="55" t="n">
        <v>-67.10778977845497</v>
      </c>
      <c r="P1345" s="55" t="n">
        <v>-0.3293427084429185</v>
      </c>
      <c r="Q1345" s="55" t="n">
        <v>0.1217675190428716</v>
      </c>
      <c r="R1345" s="55" t="n">
        <v>-271.3304664199478</v>
      </c>
      <c r="S1345" s="55" t="n">
        <v>-271.155756395813</v>
      </c>
      <c r="T1345" s="55" t="n">
        <v>-0.1747100241347997</v>
      </c>
      <c r="U1345" s="55" t="n">
        <v>-0.2093784708039947</v>
      </c>
      <c r="V1345" s="55" t="n">
        <v>126.5784090580966</v>
      </c>
      <c r="W1345" s="55" t="n">
        <v>125.5100502020301</v>
      </c>
      <c r="X1345" s="55" t="n">
        <v>1.068358856066476</v>
      </c>
      <c r="Y1345" s="55" t="n">
        <v>-0.1757147688533754</v>
      </c>
      <c r="Z1345" s="55" t="n">
        <v>0.118508242137445</v>
      </c>
      <c r="AA1345" s="55" t="n">
        <v>0.05597151522274692</v>
      </c>
      <c r="AB1345" s="55" t="n">
        <v>1.021096612176226</v>
      </c>
      <c r="AC1345" s="55" t="n">
        <v>0.1181003940607596</v>
      </c>
      <c r="AD1345" s="55" t="n">
        <v>0.05463172620675424</v>
      </c>
      <c r="AE1345" s="55" t="n">
        <v>1.021452399493134</v>
      </c>
      <c r="AF1345" s="55" t="n">
        <v>0.4078480766854381</v>
      </c>
      <c r="AG1345" s="55" t="n">
        <v>1.33978901599268</v>
      </c>
      <c r="AH1345" s="55" t="n">
        <v>-0.3557873169082182</v>
      </c>
      <c r="AI1345" s="55" t="n">
        <v>1.444977257919098</v>
      </c>
      <c r="AJ1345" s="55" t="n">
        <v>0</v>
      </c>
    </row>
    <row r="1346">
      <c r="A1346" s="55" t="n">
        <v>13.93</v>
      </c>
      <c r="B1346" s="55" t="n">
        <v>-96.71679066477851</v>
      </c>
      <c r="C1346" s="55" t="n">
        <v>-96.72040646662181</v>
      </c>
      <c r="D1346" s="55" t="n">
        <v>0.003615801843299027</v>
      </c>
      <c r="E1346" s="55" t="n">
        <v>7.2947892874221</v>
      </c>
      <c r="F1346" s="55" t="n">
        <v>-89.11378616514777</v>
      </c>
      <c r="G1346" s="55" t="n">
        <v>-89.0918086519829</v>
      </c>
      <c r="H1346" s="55" t="n">
        <v>-0.02197751316486924</v>
      </c>
      <c r="I1346" s="55" t="n">
        <v>-6.992919690007372</v>
      </c>
      <c r="J1346" s="55" t="n">
        <v>-5.213819517636529</v>
      </c>
      <c r="K1346" s="55" t="n">
        <v>-5.174010024055555</v>
      </c>
      <c r="L1346" s="55" t="n">
        <v>-0.03980949358097478</v>
      </c>
      <c r="M1346" s="55" t="n">
        <v>-9.665126717515994</v>
      </c>
      <c r="N1346" s="55" t="n">
        <v>-67.43713248689789</v>
      </c>
      <c r="O1346" s="55" t="n">
        <v>-67.10654329472816</v>
      </c>
      <c r="P1346" s="55" t="n">
        <v>-0.3305891921697429</v>
      </c>
      <c r="Q1346" s="55" t="n">
        <v>0.1317574667645827</v>
      </c>
      <c r="R1346" s="55" t="n">
        <v>-271.3304664199478</v>
      </c>
      <c r="S1346" s="55" t="n">
        <v>-271.1578338933953</v>
      </c>
      <c r="T1346" s="55" t="n">
        <v>-0.1726325265524961</v>
      </c>
      <c r="U1346" s="55" t="n">
        <v>-0.2056096203430104</v>
      </c>
      <c r="V1346" s="55" t="n">
        <v>126.5784090580966</v>
      </c>
      <c r="W1346" s="55" t="n">
        <v>125.5082664679463</v>
      </c>
      <c r="X1346" s="55" t="n">
        <v>1.070142590150304</v>
      </c>
      <c r="Y1346" s="55" t="n">
        <v>-0.1799968568821448</v>
      </c>
      <c r="Z1346" s="55" t="n">
        <v>0.1186676626261654</v>
      </c>
      <c r="AA1346" s="55" t="n">
        <v>0.05807246318241896</v>
      </c>
      <c r="AB1346" s="55" t="n">
        <v>1.020882791879229</v>
      </c>
      <c r="AC1346" s="55" t="n">
        <v>0.1182644684935981</v>
      </c>
      <c r="AD1346" s="55" t="n">
        <v>0.05673062614482952</v>
      </c>
      <c r="AE1346" s="55" t="n">
        <v>1.021243268161873</v>
      </c>
      <c r="AF1346" s="55" t="n">
        <v>0.4031941325672583</v>
      </c>
      <c r="AG1346" s="55" t="n">
        <v>1.341837037589437</v>
      </c>
      <c r="AH1346" s="55" t="n">
        <v>-0.3604762826443508</v>
      </c>
      <c r="AI1346" s="55" t="n">
        <v>1.446732627105835</v>
      </c>
      <c r="AJ1346" s="55" t="n">
        <v>0</v>
      </c>
    </row>
    <row r="1347">
      <c r="A1347" s="55" t="n">
        <v>13.94</v>
      </c>
      <c r="B1347" s="55" t="n">
        <v>-96.6425908461586</v>
      </c>
      <c r="C1347" s="55" t="n">
        <v>-96.64618918778828</v>
      </c>
      <c r="D1347" s="55" t="n">
        <v>0.003598341629678898</v>
      </c>
      <c r="E1347" s="55" t="n">
        <v>7.518196933722503</v>
      </c>
      <c r="F1347" s="55" t="n">
        <v>-89.18480364457085</v>
      </c>
      <c r="G1347" s="55" t="n">
        <v>-89.16284287056243</v>
      </c>
      <c r="H1347" s="55" t="n">
        <v>-0.02196077400842711</v>
      </c>
      <c r="I1347" s="55" t="n">
        <v>-7.194471190856107</v>
      </c>
      <c r="J1347" s="55" t="n">
        <v>-5.312101329537634</v>
      </c>
      <c r="K1347" s="55" t="n">
        <v>-5.272207149583576</v>
      </c>
      <c r="L1347" s="55" t="n">
        <v>-0.03989417995405744</v>
      </c>
      <c r="M1347" s="55" t="n">
        <v>-9.953249215646444</v>
      </c>
      <c r="N1347" s="55" t="n">
        <v>-67.43713248689789</v>
      </c>
      <c r="O1347" s="55" t="n">
        <v>-67.1051979471883</v>
      </c>
      <c r="P1347" s="55" t="n">
        <v>-0.3319345397095893</v>
      </c>
      <c r="Q1347" s="55" t="n">
        <v>0.1444724473787869</v>
      </c>
      <c r="R1347" s="55" t="n">
        <v>-271.3304664199478</v>
      </c>
      <c r="S1347" s="55" t="n">
        <v>-271.1599738656508</v>
      </c>
      <c r="T1347" s="55" t="n">
        <v>-0.170492554296944</v>
      </c>
      <c r="U1347" s="55" t="n">
        <v>-0.2141249858046969</v>
      </c>
      <c r="V1347" s="55" t="n">
        <v>126.5784090580966</v>
      </c>
      <c r="W1347" s="55" t="n">
        <v>125.5064313553139</v>
      </c>
      <c r="X1347" s="55" t="n">
        <v>1.071977702782706</v>
      </c>
      <c r="Y1347" s="55" t="n">
        <v>-0.1837931637962764</v>
      </c>
      <c r="Z1347" s="55" t="n">
        <v>0.1188264633103016</v>
      </c>
      <c r="AA1347" s="55" t="n">
        <v>0.0602363213252564</v>
      </c>
      <c r="AB1347" s="55" t="n">
        <v>1.020657549583279</v>
      </c>
      <c r="AC1347" s="55" t="n">
        <v>0.1184279163252187</v>
      </c>
      <c r="AD1347" s="55" t="n">
        <v>0.0588914626537462</v>
      </c>
      <c r="AE1347" s="55" t="n">
        <v>1.02102300514024</v>
      </c>
      <c r="AF1347" s="55" t="n">
        <v>0.398546985082987</v>
      </c>
      <c r="AG1347" s="55" t="n">
        <v>1.344858671510199</v>
      </c>
      <c r="AH1347" s="55" t="n">
        <v>-0.3654555569612139</v>
      </c>
      <c r="AI1347" s="55" t="n">
        <v>1.449497261042168</v>
      </c>
      <c r="AJ1347" s="55" t="n">
        <v>0</v>
      </c>
    </row>
    <row r="1348">
      <c r="A1348" s="55" t="n">
        <v>13.95</v>
      </c>
      <c r="B1348" s="55" t="n">
        <v>-96.56621758754413</v>
      </c>
      <c r="C1348" s="55" t="n">
        <v>-96.56986503795282</v>
      </c>
      <c r="D1348" s="55" t="n">
        <v>0.00364745040868486</v>
      </c>
      <c r="E1348" s="55" t="n">
        <v>7.724299289487047</v>
      </c>
      <c r="F1348" s="55" t="n">
        <v>-89.25789576681325</v>
      </c>
      <c r="G1348" s="55" t="n">
        <v>-89.23593271106878</v>
      </c>
      <c r="H1348" s="55" t="n">
        <v>-0.02196305574447498</v>
      </c>
      <c r="I1348" s="55" t="n">
        <v>-7.402339190158515</v>
      </c>
      <c r="J1348" s="55" t="n">
        <v>-5.413265883187464</v>
      </c>
      <c r="K1348" s="55" t="n">
        <v>-5.373282550085761</v>
      </c>
      <c r="L1348" s="55" t="n">
        <v>-0.03998333310170254</v>
      </c>
      <c r="M1348" s="55" t="n">
        <v>-10.23851379900349</v>
      </c>
      <c r="N1348" s="55" t="n">
        <v>-67.43713248689789</v>
      </c>
      <c r="O1348" s="55" t="n">
        <v>-67.10374493669242</v>
      </c>
      <c r="P1348" s="55" t="n">
        <v>-0.3333875502054781</v>
      </c>
      <c r="Q1348" s="55" t="n">
        <v>0.1509870906266338</v>
      </c>
      <c r="R1348" s="55" t="n">
        <v>-271.3304664199478</v>
      </c>
      <c r="S1348" s="55" t="n">
        <v>-271.1620778599435</v>
      </c>
      <c r="T1348" s="55" t="n">
        <v>-0.1683885600043614</v>
      </c>
      <c r="U1348" s="55" t="n">
        <v>-0.2064860499889109</v>
      </c>
      <c r="V1348" s="55" t="n">
        <v>126.5784090580966</v>
      </c>
      <c r="W1348" s="55" t="n">
        <v>125.5046046268768</v>
      </c>
      <c r="X1348" s="55" t="n">
        <v>1.073804431219769</v>
      </c>
      <c r="Y1348" s="55" t="n">
        <v>-0.1811981469435858</v>
      </c>
      <c r="Z1348" s="55" t="n">
        <v>0.1189841814229297</v>
      </c>
      <c r="AA1348" s="55" t="n">
        <v>0.06246332255468272</v>
      </c>
      <c r="AB1348" s="55" t="n">
        <v>1.020420410742431</v>
      </c>
      <c r="AC1348" s="55" t="n">
        <v>0.1185903029980148</v>
      </c>
      <c r="AD1348" s="55" t="n">
        <v>0.06111479313216935</v>
      </c>
      <c r="AE1348" s="55" t="n">
        <v>1.020791095108477</v>
      </c>
      <c r="AF1348" s="55" t="n">
        <v>0.3938784249148258</v>
      </c>
      <c r="AG1348" s="55" t="n">
        <v>1.348529422513373</v>
      </c>
      <c r="AH1348" s="55" t="n">
        <v>-0.3706843660464809</v>
      </c>
      <c r="AI1348" s="55" t="n">
        <v>1.452955166627283</v>
      </c>
      <c r="AJ1348" s="55" t="n">
        <v>0</v>
      </c>
    </row>
    <row r="1349">
      <c r="A1349" s="55" t="n">
        <v>13.96</v>
      </c>
      <c r="B1349" s="55" t="n">
        <v>-96.48766008667529</v>
      </c>
      <c r="C1349" s="55" t="n">
        <v>-96.49140750938912</v>
      </c>
      <c r="D1349" s="55" t="n">
        <v>0.003747422713827872</v>
      </c>
      <c r="E1349" s="55" t="n">
        <v>7.943429196723542</v>
      </c>
      <c r="F1349" s="55" t="n">
        <v>-89.33306939155487</v>
      </c>
      <c r="G1349" s="55" t="n">
        <v>-89.311077174031</v>
      </c>
      <c r="H1349" s="55" t="n">
        <v>-0.02199221752387246</v>
      </c>
      <c r="I1349" s="55" t="n">
        <v>-7.605865877971858</v>
      </c>
      <c r="J1349" s="55" t="n">
        <v>-5.517329925569418</v>
      </c>
      <c r="K1349" s="55" t="n">
        <v>-5.477268285130977</v>
      </c>
      <c r="L1349" s="55" t="n">
        <v>-0.0400616404384405</v>
      </c>
      <c r="M1349" s="55" t="n">
        <v>-10.53432542594816</v>
      </c>
      <c r="N1349" s="55" t="n">
        <v>-67.43713248689789</v>
      </c>
      <c r="O1349" s="55" t="n">
        <v>-67.10220961636691</v>
      </c>
      <c r="P1349" s="55" t="n">
        <v>-0.3349228705309854</v>
      </c>
      <c r="Q1349" s="55" t="n">
        <v>0.1607146292696724</v>
      </c>
      <c r="R1349" s="55" t="n">
        <v>-271.3304664199478</v>
      </c>
      <c r="S1349" s="55" t="n">
        <v>-271.1641676510428</v>
      </c>
      <c r="T1349" s="55" t="n">
        <v>-0.1662987689050051</v>
      </c>
      <c r="U1349" s="55" t="n">
        <v>-0.2100538622778592</v>
      </c>
      <c r="V1349" s="55" t="n">
        <v>126.5784090580966</v>
      </c>
      <c r="W1349" s="55" t="n">
        <v>125.5028021189144</v>
      </c>
      <c r="X1349" s="55" t="n">
        <v>1.075606939182215</v>
      </c>
      <c r="Y1349" s="55" t="n">
        <v>-0.1788675703968698</v>
      </c>
      <c r="Z1349" s="55" t="n">
        <v>0.1191403382874685</v>
      </c>
      <c r="AA1349" s="55" t="n">
        <v>0.06475370326924534</v>
      </c>
      <c r="AB1349" s="55" t="n">
        <v>1.020170885432929</v>
      </c>
      <c r="AC1349" s="55" t="n">
        <v>0.1187511809905525</v>
      </c>
      <c r="AD1349" s="55" t="n">
        <v>0.06340094288161018</v>
      </c>
      <c r="AE1349" s="55" t="n">
        <v>1.020547020588664</v>
      </c>
      <c r="AF1349" s="55" t="n">
        <v>0.3891572969160068</v>
      </c>
      <c r="AG1349" s="55" t="n">
        <v>1.352760387635168</v>
      </c>
      <c r="AH1349" s="55" t="n">
        <v>-0.3761351557352022</v>
      </c>
      <c r="AI1349" s="55" t="n">
        <v>1.457011229702012</v>
      </c>
      <c r="AJ1349" s="55" t="n">
        <v>0</v>
      </c>
    </row>
    <row r="1350">
      <c r="A1350" s="55" t="n">
        <v>13.97</v>
      </c>
      <c r="B1350" s="55" t="n">
        <v>-96.40690697681427</v>
      </c>
      <c r="C1350" s="55" t="n">
        <v>-96.41076629161279</v>
      </c>
      <c r="D1350" s="55" t="n">
        <v>0.0038593147985211</v>
      </c>
      <c r="E1350" s="55" t="n">
        <v>8.161146227022066</v>
      </c>
      <c r="F1350" s="55" t="n">
        <v>-89.41033430468565</v>
      </c>
      <c r="G1350" s="55" t="n">
        <v>-89.38828125958348</v>
      </c>
      <c r="H1350" s="55" t="n">
        <v>-0.02205304510216054</v>
      </c>
      <c r="I1350" s="55" t="n">
        <v>-7.813817871756577</v>
      </c>
      <c r="J1350" s="55" t="n">
        <v>-5.624309278913005</v>
      </c>
      <c r="K1350" s="55" t="n">
        <v>-5.584172855120279</v>
      </c>
      <c r="L1350" s="55" t="n">
        <v>-0.04013642379272559</v>
      </c>
      <c r="M1350" s="55" t="n">
        <v>-10.82317511802529</v>
      </c>
      <c r="N1350" s="55" t="n">
        <v>-67.43713248689789</v>
      </c>
      <c r="O1350" s="55" t="n">
        <v>-67.10066819174685</v>
      </c>
      <c r="P1350" s="55" t="n">
        <v>-0.3364642951510518</v>
      </c>
      <c r="Q1350" s="55" t="n">
        <v>0.1541966534325591</v>
      </c>
      <c r="R1350" s="55" t="n">
        <v>-271.3304664199478</v>
      </c>
      <c r="S1350" s="55" t="n">
        <v>-271.1663036605096</v>
      </c>
      <c r="T1350" s="55" t="n">
        <v>-0.1641627594382004</v>
      </c>
      <c r="U1350" s="55" t="n">
        <v>-0.2154558080172338</v>
      </c>
      <c r="V1350" s="55" t="n">
        <v>126.5784090580966</v>
      </c>
      <c r="W1350" s="55" t="n">
        <v>125.5010136910055</v>
      </c>
      <c r="X1350" s="55" t="n">
        <v>1.077395367091086</v>
      </c>
      <c r="Y1350" s="55" t="n">
        <v>-0.1781176737894695</v>
      </c>
      <c r="Z1350" s="55" t="n">
        <v>0.1192944417044332</v>
      </c>
      <c r="AA1350" s="55" t="n">
        <v>0.06710773481325026</v>
      </c>
      <c r="AB1350" s="55" t="n">
        <v>1.019908465456195</v>
      </c>
      <c r="AC1350" s="55" t="n">
        <v>0.1189101099576931</v>
      </c>
      <c r="AD1350" s="55" t="n">
        <v>0.0657502659262392</v>
      </c>
      <c r="AE1350" s="55" t="n">
        <v>1.020290229589966</v>
      </c>
      <c r="AF1350" s="55" t="n">
        <v>0.3843317467400881</v>
      </c>
      <c r="AG1350" s="55" t="n">
        <v>1.357468887011062</v>
      </c>
      <c r="AH1350" s="55" t="n">
        <v>-0.3817641337717781</v>
      </c>
      <c r="AI1350" s="55" t="n">
        <v>1.46156646259753</v>
      </c>
      <c r="AJ1350" s="55" t="n">
        <v>0</v>
      </c>
    </row>
    <row r="1351">
      <c r="A1351" s="55" t="n">
        <v>13.98</v>
      </c>
      <c r="B1351" s="55" t="n">
        <v>-96.32394564400862</v>
      </c>
      <c r="C1351" s="55" t="n">
        <v>-96.32783560022891</v>
      </c>
      <c r="D1351" s="55" t="n">
        <v>0.003889956220300831</v>
      </c>
      <c r="E1351" s="55" t="n">
        <v>8.392574439621839</v>
      </c>
      <c r="F1351" s="55" t="n">
        <v>-89.48970506368815</v>
      </c>
      <c r="G1351" s="55" t="n">
        <v>-89.46755384042628</v>
      </c>
      <c r="H1351" s="55" t="n">
        <v>-0.02215122326186557</v>
      </c>
      <c r="I1351" s="55" t="n">
        <v>-8.020846893000554</v>
      </c>
      <c r="J1351" s="55" t="n">
        <v>-5.734218909448792</v>
      </c>
      <c r="K1351" s="55" t="n">
        <v>-5.693950638236127</v>
      </c>
      <c r="L1351" s="55" t="n">
        <v>-0.04026827121266476</v>
      </c>
      <c r="M1351" s="55" t="n">
        <v>-11.11211725463412</v>
      </c>
      <c r="N1351" s="55" t="n">
        <v>-67.43713248689789</v>
      </c>
      <c r="O1351" s="55" t="n">
        <v>-67.09923354750553</v>
      </c>
      <c r="P1351" s="55" t="n">
        <v>-0.3378989393923596</v>
      </c>
      <c r="Q1351" s="55" t="n">
        <v>0.1435456644962276</v>
      </c>
      <c r="R1351" s="55" t="n">
        <v>-271.3304664199478</v>
      </c>
      <c r="S1351" s="55" t="n">
        <v>-271.1686004351712</v>
      </c>
      <c r="T1351" s="55" t="n">
        <v>-0.1618659847765315</v>
      </c>
      <c r="U1351" s="55" t="n">
        <v>-0.2334416513913198</v>
      </c>
      <c r="V1351" s="55" t="n">
        <v>126.5784090580966</v>
      </c>
      <c r="W1351" s="55" t="n">
        <v>125.4992135514235</v>
      </c>
      <c r="X1351" s="55" t="n">
        <v>1.07919550667313</v>
      </c>
      <c r="Y1351" s="55" t="n">
        <v>-0.1785278864454381</v>
      </c>
      <c r="Z1351" s="55" t="n">
        <v>0.119445987895228</v>
      </c>
      <c r="AA1351" s="55" t="n">
        <v>0.06952575489736677</v>
      </c>
      <c r="AB1351" s="55" t="n">
        <v>1.019632620990067</v>
      </c>
      <c r="AC1351" s="55" t="n">
        <v>0.1190665990892557</v>
      </c>
      <c r="AD1351" s="55" t="n">
        <v>0.06816287707538508</v>
      </c>
      <c r="AE1351" s="55" t="n">
        <v>1.020020196326337</v>
      </c>
      <c r="AF1351" s="55" t="n">
        <v>0.3793888059723111</v>
      </c>
      <c r="AG1351" s="55" t="n">
        <v>1.362877821981689</v>
      </c>
      <c r="AH1351" s="55" t="n">
        <v>-0.3875753362698742</v>
      </c>
      <c r="AI1351" s="55" t="n">
        <v>1.466828710187851</v>
      </c>
      <c r="AJ1351" s="55" t="n">
        <v>0</v>
      </c>
    </row>
    <row r="1352">
      <c r="A1352" s="55" t="n">
        <v>13.99</v>
      </c>
      <c r="B1352" s="55" t="n">
        <v>-96.23876572218289</v>
      </c>
      <c r="C1352" s="55" t="n">
        <v>-96.24271675983663</v>
      </c>
      <c r="D1352" s="55" t="n">
        <v>0.003951037653733868</v>
      </c>
      <c r="E1352" s="55" t="n">
        <v>8.60769417230061</v>
      </c>
      <c r="F1352" s="55" t="n">
        <v>-89.57120184997788</v>
      </c>
      <c r="G1352" s="55" t="n">
        <v>-89.54893707090334</v>
      </c>
      <c r="H1352" s="55" t="n">
        <v>-0.02226477907454796</v>
      </c>
      <c r="I1352" s="55" t="n">
        <v>-8.234222254182322</v>
      </c>
      <c r="J1352" s="55" t="n">
        <v>-5.84707267261407</v>
      </c>
      <c r="K1352" s="55" t="n">
        <v>-5.806646591872446</v>
      </c>
      <c r="L1352" s="55" t="n">
        <v>-0.04042608074162416</v>
      </c>
      <c r="M1352" s="55" t="n">
        <v>-11.4035957399956</v>
      </c>
      <c r="N1352" s="55" t="n">
        <v>-67.43713248689789</v>
      </c>
      <c r="O1352" s="55" t="n">
        <v>-67.0978444250724</v>
      </c>
      <c r="P1352" s="55" t="n">
        <v>-0.3392880618255054</v>
      </c>
      <c r="Q1352" s="55" t="n">
        <v>0.140644221632591</v>
      </c>
      <c r="R1352" s="55" t="n">
        <v>-271.3304664199478</v>
      </c>
      <c r="S1352" s="55" t="n">
        <v>-271.170932334787</v>
      </c>
      <c r="T1352" s="55" t="n">
        <v>-0.1595340851607814</v>
      </c>
      <c r="U1352" s="55" t="n">
        <v>-0.2319207356358069</v>
      </c>
      <c r="V1352" s="55" t="n">
        <v>126.5784090580966</v>
      </c>
      <c r="W1352" s="55" t="n">
        <v>125.4974801182608</v>
      </c>
      <c r="X1352" s="55" t="n">
        <v>1.080928939835806</v>
      </c>
      <c r="Y1352" s="55" t="n">
        <v>-0.1684981211392961</v>
      </c>
      <c r="Z1352" s="55" t="n">
        <v>0.1195944661504268</v>
      </c>
      <c r="AA1352" s="55" t="n">
        <v>0.07200817139691795</v>
      </c>
      <c r="AB1352" s="55" t="n">
        <v>1.019342798708632</v>
      </c>
      <c r="AC1352" s="55" t="n">
        <v>0.1192201463809337</v>
      </c>
      <c r="AD1352" s="55" t="n">
        <v>0.0706394843035888</v>
      </c>
      <c r="AE1352" s="55" t="n">
        <v>1.019736352149487</v>
      </c>
      <c r="AF1352" s="55" t="n">
        <v>0.3743197694930783</v>
      </c>
      <c r="AG1352" s="55" t="n">
        <v>1.368687093329157</v>
      </c>
      <c r="AH1352" s="55" t="n">
        <v>-0.393553440854566</v>
      </c>
      <c r="AI1352" s="55" t="n">
        <v>1.4725162002802</v>
      </c>
      <c r="AJ1352" s="55" t="n">
        <v>0</v>
      </c>
    </row>
    <row r="1353">
      <c r="A1353" s="55" t="n">
        <v>14</v>
      </c>
      <c r="B1353" s="55" t="n">
        <v>-96.15136838874527</v>
      </c>
      <c r="C1353" s="55" t="n">
        <v>-96.15540435753479</v>
      </c>
      <c r="D1353" s="55" t="n">
        <v>0.00403596878952694</v>
      </c>
      <c r="E1353" s="55" t="n">
        <v>8.830225955100342</v>
      </c>
      <c r="F1353" s="55" t="n">
        <v>-89.6548434852385</v>
      </c>
      <c r="G1353" s="55" t="n">
        <v>-89.63244488042048</v>
      </c>
      <c r="H1353" s="55" t="n">
        <v>-0.02239860481802096</v>
      </c>
      <c r="I1353" s="55" t="n">
        <v>-8.445943276063213</v>
      </c>
      <c r="J1353" s="55" t="n">
        <v>-5.962882584880788</v>
      </c>
      <c r="K1353" s="55" t="n">
        <v>-5.922309571167215</v>
      </c>
      <c r="L1353" s="55" t="n">
        <v>-0.04057301371357316</v>
      </c>
      <c r="M1353" s="55" t="n">
        <v>-11.70458546534934</v>
      </c>
      <c r="N1353" s="55" t="n">
        <v>-67.43713248689789</v>
      </c>
      <c r="O1353" s="55" t="n">
        <v>-67.09642958502126</v>
      </c>
      <c r="P1353" s="55" t="n">
        <v>-0.3407029018766417</v>
      </c>
      <c r="Q1353" s="55" t="n">
        <v>0.1476282648704159</v>
      </c>
      <c r="R1353" s="55" t="n">
        <v>-271.3304664199478</v>
      </c>
      <c r="S1353" s="55" t="n">
        <v>-271.1732700179213</v>
      </c>
      <c r="T1353" s="55" t="n">
        <v>-0.157196402026485</v>
      </c>
      <c r="U1353" s="55" t="n">
        <v>-0.2340539668494327</v>
      </c>
      <c r="V1353" s="55" t="n">
        <v>126.5784090580966</v>
      </c>
      <c r="W1353" s="55" t="n">
        <v>125.4958666092518</v>
      </c>
      <c r="X1353" s="55" t="n">
        <v>1.082542448844848</v>
      </c>
      <c r="Y1353" s="55" t="n">
        <v>-0.1548978170950749</v>
      </c>
      <c r="Z1353" s="55" t="n">
        <v>0.1197393577172947</v>
      </c>
      <c r="AA1353" s="55" t="n">
        <v>0.07455532334766775</v>
      </c>
      <c r="AB1353" s="55" t="n">
        <v>1.01903843230646</v>
      </c>
      <c r="AC1353" s="55" t="n">
        <v>0.1193702003593912</v>
      </c>
      <c r="AD1353" s="55" t="n">
        <v>0.07318055033599692</v>
      </c>
      <c r="AE1353" s="55" t="n">
        <v>1.019438149139641</v>
      </c>
      <c r="AF1353" s="55" t="n">
        <v>0.3691573579035212</v>
      </c>
      <c r="AG1353" s="55" t="n">
        <v>1.374773011670827</v>
      </c>
      <c r="AH1353" s="55" t="n">
        <v>-0.3997168331810741</v>
      </c>
      <c r="AI1353" s="55" t="n">
        <v>1.478530194227054</v>
      </c>
      <c r="AJ1353" s="55" t="n">
        <v>0</v>
      </c>
    </row>
    <row r="1354">
      <c r="A1354" s="55" t="n">
        <v>14.01</v>
      </c>
      <c r="B1354" s="55" t="n">
        <v>-96.06175015223417</v>
      </c>
      <c r="C1354" s="55" t="n">
        <v>-96.06587931660582</v>
      </c>
      <c r="D1354" s="55" t="n">
        <v>0.004129164371654634</v>
      </c>
      <c r="E1354" s="55" t="n">
        <v>9.050484845426331</v>
      </c>
      <c r="F1354" s="55" t="n">
        <v>-89.74064193239904</v>
      </c>
      <c r="G1354" s="55" t="n">
        <v>-89.71809333785743</v>
      </c>
      <c r="H1354" s="55" t="n">
        <v>-0.02254859454163122</v>
      </c>
      <c r="I1354" s="55" t="n">
        <v>-8.661850475026537</v>
      </c>
      <c r="J1354" s="55" t="n">
        <v>-6.081660052692733</v>
      </c>
      <c r="K1354" s="55" t="n">
        <v>-6.040956462689622</v>
      </c>
      <c r="L1354" s="55" t="n">
        <v>-0.0407035900031107</v>
      </c>
      <c r="M1354" s="55" t="n">
        <v>-12.00100742034169</v>
      </c>
      <c r="N1354" s="55" t="n">
        <v>-67.43713248689789</v>
      </c>
      <c r="O1354" s="55" t="n">
        <v>-67.09498933974594</v>
      </c>
      <c r="P1354" s="55" t="n">
        <v>-0.3421431471519547</v>
      </c>
      <c r="Q1354" s="55" t="n">
        <v>0.1467942104514137</v>
      </c>
      <c r="R1354" s="55" t="n">
        <v>-271.3304664199478</v>
      </c>
      <c r="S1354" s="55" t="n">
        <v>-271.1756221240111</v>
      </c>
      <c r="T1354" s="55" t="n">
        <v>-0.1548442959366792</v>
      </c>
      <c r="U1354" s="55" t="n">
        <v>-0.2349343062089515</v>
      </c>
      <c r="V1354" s="55" t="n">
        <v>126.5784090580966</v>
      </c>
      <c r="W1354" s="55" t="n">
        <v>125.494392511437</v>
      </c>
      <c r="X1354" s="55" t="n">
        <v>1.084016546659654</v>
      </c>
      <c r="Y1354" s="55" t="n">
        <v>-0.1406243783407438</v>
      </c>
      <c r="Z1354" s="55" t="n">
        <v>0.119880108377323</v>
      </c>
      <c r="AA1354" s="55" t="n">
        <v>0.07716743637117678</v>
      </c>
      <c r="AB1354" s="55" t="n">
        <v>1.0187189494346</v>
      </c>
      <c r="AC1354" s="55" t="n">
        <v>0.119516216206496</v>
      </c>
      <c r="AD1354" s="55" t="n">
        <v>0.07578644937143689</v>
      </c>
      <c r="AE1354" s="55" t="n">
        <v>1.019125003338079</v>
      </c>
      <c r="AF1354" s="55" t="n">
        <v>0.3638921708269544</v>
      </c>
      <c r="AG1354" s="55" t="n">
        <v>1.380986999739889</v>
      </c>
      <c r="AH1354" s="55" t="n">
        <v>-0.406053903478476</v>
      </c>
      <c r="AI1354" s="55" t="n">
        <v>1.48472973229805</v>
      </c>
      <c r="AJ1354" s="55" t="n">
        <v>0</v>
      </c>
    </row>
    <row r="1355">
      <c r="A1355" s="55" t="n">
        <v>14.02</v>
      </c>
      <c r="B1355" s="55" t="n">
        <v>-95.96990046761914</v>
      </c>
      <c r="C1355" s="55" t="n">
        <v>-95.97403577530821</v>
      </c>
      <c r="D1355" s="55" t="n">
        <v>0.004135307689075304</v>
      </c>
      <c r="E1355" s="55" t="n">
        <v>9.284366037018257</v>
      </c>
      <c r="F1355" s="55" t="n">
        <v>-89.82860348966945</v>
      </c>
      <c r="G1355" s="55" t="n">
        <v>-89.80588617564057</v>
      </c>
      <c r="H1355" s="55" t="n">
        <v>-0.02271731402889015</v>
      </c>
      <c r="I1355" s="55" t="n">
        <v>-8.876322839599149</v>
      </c>
      <c r="J1355" s="55" t="n">
        <v>-6.203416066526327</v>
      </c>
      <c r="K1355" s="55" t="n">
        <v>-6.162543284754279</v>
      </c>
      <c r="L1355" s="55" t="n">
        <v>-0.04087278177204827</v>
      </c>
      <c r="M1355" s="55" t="n">
        <v>-12.29619992165532</v>
      </c>
      <c r="N1355" s="55" t="n">
        <v>-67.43713248689789</v>
      </c>
      <c r="O1355" s="55" t="n">
        <v>-67.09360365903551</v>
      </c>
      <c r="P1355" s="55" t="n">
        <v>-0.3435288278623902</v>
      </c>
      <c r="Q1355" s="55" t="n">
        <v>0.1415668169746422</v>
      </c>
      <c r="R1355" s="55" t="n">
        <v>-271.3304664199478</v>
      </c>
      <c r="S1355" s="55" t="n">
        <v>-271.1780980598511</v>
      </c>
      <c r="T1355" s="55" t="n">
        <v>-0.1523683600966917</v>
      </c>
      <c r="U1355" s="55" t="n">
        <v>-0.2489847209520762</v>
      </c>
      <c r="V1355" s="55" t="n">
        <v>126.5784090580966</v>
      </c>
      <c r="W1355" s="55" t="n">
        <v>125.4930338894664</v>
      </c>
      <c r="X1355" s="55" t="n">
        <v>1.085375168630175</v>
      </c>
      <c r="Y1355" s="55" t="n">
        <v>-0.128676290439552</v>
      </c>
      <c r="Z1355" s="55" t="n">
        <v>0.1200161270800851</v>
      </c>
      <c r="AA1355" s="55" t="n">
        <v>0.0798446483447522</v>
      </c>
      <c r="AB1355" s="55" t="n">
        <v>1.018383770830831</v>
      </c>
      <c r="AC1355" s="55" t="n">
        <v>0.1196575933238913</v>
      </c>
      <c r="AD1355" s="55" t="n">
        <v>0.07845713773124166</v>
      </c>
      <c r="AE1355" s="55" t="n">
        <v>1.018796357946207</v>
      </c>
      <c r="AF1355" s="55" t="n">
        <v>0.3585337561938517</v>
      </c>
      <c r="AG1355" s="55" t="n">
        <v>1.387510613510543</v>
      </c>
      <c r="AH1355" s="55" t="n">
        <v>-0.4125871153755067</v>
      </c>
      <c r="AI1355" s="55" t="n">
        <v>1.491294834936659</v>
      </c>
      <c r="AJ1355" s="55" t="n">
        <v>0</v>
      </c>
    </row>
    <row r="1356">
      <c r="A1356" s="55" t="n">
        <v>14.03</v>
      </c>
      <c r="B1356" s="55" t="n">
        <v>-95.87580433214363</v>
      </c>
      <c r="C1356" s="55" t="n">
        <v>-95.87998717659201</v>
      </c>
      <c r="D1356" s="55" t="n">
        <v>0.004182844448371183</v>
      </c>
      <c r="E1356" s="55" t="n">
        <v>9.501349680887275</v>
      </c>
      <c r="F1356" s="55" t="n">
        <v>-89.91873044444044</v>
      </c>
      <c r="G1356" s="55" t="n">
        <v>-89.89585734036004</v>
      </c>
      <c r="H1356" s="55" t="n">
        <v>-0.02287310408040545</v>
      </c>
      <c r="I1356" s="55" t="n">
        <v>-9.095592290308428</v>
      </c>
      <c r="J1356" s="55" t="n">
        <v>-6.328161015252314</v>
      </c>
      <c r="K1356" s="55" t="n">
        <v>-6.287112340554417</v>
      </c>
      <c r="L1356" s="55" t="n">
        <v>-0.04104867469789743</v>
      </c>
      <c r="M1356" s="55" t="n">
        <v>-12.59391705238981</v>
      </c>
      <c r="N1356" s="55" t="n">
        <v>-67.43713248689789</v>
      </c>
      <c r="O1356" s="55" t="n">
        <v>-67.09221146007074</v>
      </c>
      <c r="P1356" s="55" t="n">
        <v>-0.3449210268271488</v>
      </c>
      <c r="Q1356" s="55" t="n">
        <v>0.143243430014639</v>
      </c>
      <c r="R1356" s="55" t="n">
        <v>-271.3304664199478</v>
      </c>
      <c r="S1356" s="55" t="n">
        <v>-271.180567774771</v>
      </c>
      <c r="T1356" s="55" t="n">
        <v>-0.1498986451768347</v>
      </c>
      <c r="U1356" s="55" t="n">
        <v>-0.2441114916187543</v>
      </c>
      <c r="V1356" s="55" t="n">
        <v>126.5784090580966</v>
      </c>
      <c r="W1356" s="55" t="n">
        <v>125.4918547982129</v>
      </c>
      <c r="X1356" s="55" t="n">
        <v>1.086554259883679</v>
      </c>
      <c r="Y1356" s="55" t="n">
        <v>-0.1084515518145836</v>
      </c>
      <c r="Z1356" s="55" t="n">
        <v>0.1201467912762423</v>
      </c>
      <c r="AA1356" s="55" t="n">
        <v>0.08258702873134652</v>
      </c>
      <c r="AB1356" s="55" t="n">
        <v>1.018032309081418</v>
      </c>
      <c r="AC1356" s="55" t="n">
        <v>0.1197937662207458</v>
      </c>
      <c r="AD1356" s="55" t="n">
        <v>0.08119311239704401</v>
      </c>
      <c r="AE1356" s="55" t="n">
        <v>1.018451584436929</v>
      </c>
      <c r="AF1356" s="55" t="n">
        <v>0.3530250554964892</v>
      </c>
      <c r="AG1356" s="55" t="n">
        <v>1.393916334302511</v>
      </c>
      <c r="AH1356" s="55" t="n">
        <v>-0.4192753555110063</v>
      </c>
      <c r="AI1356" s="55" t="n">
        <v>1.497805481557111</v>
      </c>
      <c r="AJ1356" s="55" t="n">
        <v>0</v>
      </c>
    </row>
    <row r="1357">
      <c r="A1357" s="55" t="n">
        <v>14.04</v>
      </c>
      <c r="B1357" s="55" t="n">
        <v>-95.77944488116735</v>
      </c>
      <c r="C1357" s="55" t="n">
        <v>-95.78370148396202</v>
      </c>
      <c r="D1357" s="55" t="n">
        <v>0.004256602794660914</v>
      </c>
      <c r="E1357" s="55" t="n">
        <v>9.730416097797924</v>
      </c>
      <c r="F1357" s="55" t="n">
        <v>-90.01102272718363</v>
      </c>
      <c r="G1357" s="55" t="n">
        <v>-89.98799692516235</v>
      </c>
      <c r="H1357" s="55" t="n">
        <v>-0.02302580202128965</v>
      </c>
      <c r="I1357" s="55" t="n">
        <v>-9.310468626120652</v>
      </c>
      <c r="J1357" s="55" t="n">
        <v>-6.455904500497426</v>
      </c>
      <c r="K1357" s="55" t="n">
        <v>-6.414712788273938</v>
      </c>
      <c r="L1357" s="55" t="n">
        <v>-0.04119171222348745</v>
      </c>
      <c r="M1357" s="55" t="n">
        <v>-12.90152986081792</v>
      </c>
      <c r="N1357" s="55" t="n">
        <v>-67.43713248689789</v>
      </c>
      <c r="O1357" s="55" t="n">
        <v>-67.09076751263692</v>
      </c>
      <c r="P1357" s="55" t="n">
        <v>-0.3463649742609866</v>
      </c>
      <c r="Q1357" s="55" t="n">
        <v>0.1513609541994905</v>
      </c>
      <c r="R1357" s="55" t="n">
        <v>-271.3304664199478</v>
      </c>
      <c r="S1357" s="55" t="n">
        <v>-271.18304564634</v>
      </c>
      <c r="T1357" s="55" t="n">
        <v>-0.1474207736077581</v>
      </c>
      <c r="U1357" s="55" t="n">
        <v>-0.249468308824808</v>
      </c>
      <c r="V1357" s="55" t="n">
        <v>126.5784090580966</v>
      </c>
      <c r="W1357" s="55" t="n">
        <v>125.4908717986356</v>
      </c>
      <c r="X1357" s="55" t="n">
        <v>1.087537259461015</v>
      </c>
      <c r="Y1357" s="55" t="n">
        <v>-0.08928307888253487</v>
      </c>
      <c r="Z1357" s="55" t="n">
        <v>0.120271452697765</v>
      </c>
      <c r="AA1357" s="55" t="n">
        <v>0.08539459784331925</v>
      </c>
      <c r="AB1357" s="55" t="n">
        <v>1.017663967064449</v>
      </c>
      <c r="AC1357" s="55" t="n">
        <v>0.119924101203956</v>
      </c>
      <c r="AD1357" s="55" t="n">
        <v>0.08399452316824835</v>
      </c>
      <c r="AE1357" s="55" t="n">
        <v>1.018090077352873</v>
      </c>
      <c r="AF1357" s="55" t="n">
        <v>0.3473514938090172</v>
      </c>
      <c r="AG1357" s="55" t="n">
        <v>1.400074675070903</v>
      </c>
      <c r="AH1357" s="55" t="n">
        <v>-0.4261102884235424</v>
      </c>
      <c r="AI1357" s="55" t="n">
        <v>1.504138336033839</v>
      </c>
      <c r="AJ1357" s="55" t="n">
        <v>0</v>
      </c>
    </row>
    <row r="1358">
      <c r="A1358" s="55" t="n">
        <v>14.05</v>
      </c>
      <c r="B1358" s="55" t="n">
        <v>-95.68080598400894</v>
      </c>
      <c r="C1358" s="55" t="n">
        <v>-95.6850340715646</v>
      </c>
      <c r="D1358" s="55" t="n">
        <v>0.004228087555658357</v>
      </c>
      <c r="E1358" s="55" t="n">
        <v>9.967933050104689</v>
      </c>
      <c r="F1358" s="55" t="n">
        <v>-90.10547956535135</v>
      </c>
      <c r="G1358" s="55" t="n">
        <v>-90.08228653373853</v>
      </c>
      <c r="H1358" s="55" t="n">
        <v>-0.02319303161282137</v>
      </c>
      <c r="I1358" s="55" t="n">
        <v>-9.527008604294052</v>
      </c>
      <c r="J1358" s="55" t="n">
        <v>-6.586655151006056</v>
      </c>
      <c r="K1358" s="55" t="n">
        <v>-6.545310342754489</v>
      </c>
      <c r="L1358" s="55" t="n">
        <v>-0.04134480825156633</v>
      </c>
      <c r="M1358" s="55" t="n">
        <v>-13.19826332161945</v>
      </c>
      <c r="N1358" s="55" t="n">
        <v>-67.43713248689789</v>
      </c>
      <c r="O1358" s="55" t="n">
        <v>-67.08936863323196</v>
      </c>
      <c r="P1358" s="55" t="n">
        <v>-0.3477638536659405</v>
      </c>
      <c r="Q1358" s="55" t="n">
        <v>0.1411559346462085</v>
      </c>
      <c r="R1358" s="55" t="n">
        <v>-271.3304664199478</v>
      </c>
      <c r="S1358" s="55" t="n">
        <v>-271.1856906978448</v>
      </c>
      <c r="T1358" s="55" t="n">
        <v>-0.1447757221030253</v>
      </c>
      <c r="U1358" s="55" t="n">
        <v>-0.266891126029507</v>
      </c>
      <c r="V1358" s="55" t="n">
        <v>126.5784090580966</v>
      </c>
      <c r="W1358" s="55" t="n">
        <v>125.4900276221444</v>
      </c>
      <c r="X1358" s="55" t="n">
        <v>1.088381435952212</v>
      </c>
      <c r="Y1358" s="55" t="n">
        <v>-0.07679735290389436</v>
      </c>
      <c r="Z1358" s="55" t="n">
        <v>0.1203894436269305</v>
      </c>
      <c r="AA1358" s="55" t="n">
        <v>0.08826734603732711</v>
      </c>
      <c r="AB1358" s="55" t="n">
        <v>1.017278136041557</v>
      </c>
      <c r="AC1358" s="55" t="n">
        <v>0.120047919806841</v>
      </c>
      <c r="AD1358" s="55" t="n">
        <v>0.08686113716665392</v>
      </c>
      <c r="AE1358" s="55" t="n">
        <v>1.017711240094445</v>
      </c>
      <c r="AF1358" s="55" t="n">
        <v>0.3415238200895204</v>
      </c>
      <c r="AG1358" s="55" t="n">
        <v>1.406208870673192</v>
      </c>
      <c r="AH1358" s="55" t="n">
        <v>-0.4331040528884333</v>
      </c>
      <c r="AI1358" s="55" t="n">
        <v>1.510510188074513</v>
      </c>
      <c r="AJ1358" s="55" t="n">
        <v>0</v>
      </c>
    </row>
    <row r="1359">
      <c r="A1359" s="55" t="n">
        <v>14.06</v>
      </c>
      <c r="B1359" s="55" t="n">
        <v>-95.57987483978854</v>
      </c>
      <c r="C1359" s="55" t="n">
        <v>-95.5840266495965</v>
      </c>
      <c r="D1359" s="55" t="n">
        <v>0.00415180980794974</v>
      </c>
      <c r="E1359" s="55" t="n">
        <v>10.19883502334813</v>
      </c>
      <c r="F1359" s="55" t="n">
        <v>-90.20210113727671</v>
      </c>
      <c r="G1359" s="55" t="n">
        <v>-90.17875235630193</v>
      </c>
      <c r="H1359" s="55" t="n">
        <v>-0.02334878097477546</v>
      </c>
      <c r="I1359" s="55" t="n">
        <v>-9.745552237871516</v>
      </c>
      <c r="J1359" s="55" t="n">
        <v>-6.720420437001937</v>
      </c>
      <c r="K1359" s="55" t="n">
        <v>-6.678875714485391</v>
      </c>
      <c r="L1359" s="55" t="n">
        <v>-0.0415447225165451</v>
      </c>
      <c r="M1359" s="55" t="n">
        <v>-13.49525922107545</v>
      </c>
      <c r="N1359" s="55" t="n">
        <v>-67.43713248689789</v>
      </c>
      <c r="O1359" s="55" t="n">
        <v>-67.08805315473013</v>
      </c>
      <c r="P1359" s="55" t="n">
        <v>-0.349079332167768</v>
      </c>
      <c r="Q1359" s="55" t="n">
        <v>0.1345670770852239</v>
      </c>
      <c r="R1359" s="55" t="n">
        <v>-271.3304664199478</v>
      </c>
      <c r="S1359" s="55" t="n">
        <v>-271.1884651967366</v>
      </c>
      <c r="T1359" s="55" t="n">
        <v>-0.1420012232112667</v>
      </c>
      <c r="U1359" s="55" t="n">
        <v>-0.2759318726998304</v>
      </c>
      <c r="V1359" s="55" t="n">
        <v>126.5784090580966</v>
      </c>
      <c r="W1359" s="55" t="n">
        <v>125.4893287118053</v>
      </c>
      <c r="X1359" s="55" t="n">
        <v>1.089080346291323</v>
      </c>
      <c r="Y1359" s="55" t="n">
        <v>-0.06056754540300428</v>
      </c>
      <c r="Z1359" s="55" t="n">
        <v>0.1205000836956008</v>
      </c>
      <c r="AA1359" s="55" t="n">
        <v>0.09120525283814311</v>
      </c>
      <c r="AB1359" s="55" t="n">
        <v>1.016874193364701</v>
      </c>
      <c r="AC1359" s="55" t="n">
        <v>0.120164577014496</v>
      </c>
      <c r="AD1359" s="55" t="n">
        <v>0.08979300435291496</v>
      </c>
      <c r="AE1359" s="55" t="n">
        <v>1.017314436342989</v>
      </c>
      <c r="AF1359" s="55" t="n">
        <v>0.3355066811048524</v>
      </c>
      <c r="AG1359" s="55" t="n">
        <v>1.412248485228154</v>
      </c>
      <c r="AH1359" s="55" t="n">
        <v>-0.4402429782872641</v>
      </c>
      <c r="AI1359" s="55" t="n">
        <v>1.516846860110291</v>
      </c>
      <c r="AJ1359" s="55" t="n">
        <v>0</v>
      </c>
    </row>
    <row r="1360">
      <c r="A1360" s="55" t="n">
        <v>14.07</v>
      </c>
      <c r="B1360" s="55" t="n">
        <v>-95.47664457327051</v>
      </c>
      <c r="C1360" s="55" t="n">
        <v>-95.4808116494856</v>
      </c>
      <c r="D1360" s="55" t="n">
        <v>0.004167076215098557</v>
      </c>
      <c r="E1360" s="55" t="n">
        <v>10.41935200778605</v>
      </c>
      <c r="F1360" s="55" t="n">
        <v>-90.30089022607359</v>
      </c>
      <c r="G1360" s="55" t="n">
        <v>-90.27741264325719</v>
      </c>
      <c r="H1360" s="55" t="n">
        <v>-0.02347758281639844</v>
      </c>
      <c r="I1360" s="55" t="n">
        <v>-9.964295349476043</v>
      </c>
      <c r="J1360" s="55" t="n">
        <v>-6.857206484549813</v>
      </c>
      <c r="K1360" s="55" t="n">
        <v>-6.81549647366806</v>
      </c>
      <c r="L1360" s="55" t="n">
        <v>-0.04171001088175356</v>
      </c>
      <c r="M1360" s="55" t="n">
        <v>-13.80441081788958</v>
      </c>
      <c r="N1360" s="55" t="n">
        <v>-67.43713248689789</v>
      </c>
      <c r="O1360" s="55" t="n">
        <v>-67.08668653608072</v>
      </c>
      <c r="P1360" s="55" t="n">
        <v>-0.3504459508171734</v>
      </c>
      <c r="Q1360" s="55" t="n">
        <v>0.1447725959813725</v>
      </c>
      <c r="R1360" s="55" t="n">
        <v>-271.3304664199478</v>
      </c>
      <c r="S1360" s="55" t="n">
        <v>-271.1912026438485</v>
      </c>
      <c r="T1360" s="55" t="n">
        <v>-0.1392637760993136</v>
      </c>
      <c r="U1360" s="55" t="n">
        <v>-0.2704243295415815</v>
      </c>
      <c r="V1360" s="55" t="n">
        <v>126.5784090580966</v>
      </c>
      <c r="W1360" s="55" t="n">
        <v>125.4888449118714</v>
      </c>
      <c r="X1360" s="55" t="n">
        <v>1.089564146225227</v>
      </c>
      <c r="Y1360" s="55" t="n">
        <v>-0.03763975001754206</v>
      </c>
      <c r="Z1360" s="55" t="n">
        <v>0.1206026872560011</v>
      </c>
      <c r="AA1360" s="55" t="n">
        <v>0.09420830598977746</v>
      </c>
      <c r="AB1360" s="55" t="n">
        <v>1.016451499764779</v>
      </c>
      <c r="AC1360" s="55" t="n">
        <v>0.1202734354605594</v>
      </c>
      <c r="AD1360" s="55" t="n">
        <v>0.09279054702574478</v>
      </c>
      <c r="AE1360" s="55" t="n">
        <v>1.016898983380039</v>
      </c>
      <c r="AF1360" s="55" t="n">
        <v>0.3292517954417151</v>
      </c>
      <c r="AG1360" s="55" t="n">
        <v>1.417758964032678</v>
      </c>
      <c r="AH1360" s="55" t="n">
        <v>-0.4474836152597028</v>
      </c>
      <c r="AI1360" s="55" t="n">
        <v>1.522724141406611</v>
      </c>
      <c r="AJ1360" s="55" t="n">
        <v>0</v>
      </c>
    </row>
    <row r="1361">
      <c r="A1361" s="55" t="n">
        <v>14.08</v>
      </c>
      <c r="B1361" s="55" t="n">
        <v>-95.37111683070604</v>
      </c>
      <c r="C1361" s="55" t="n">
        <v>-95.37535151740106</v>
      </c>
      <c r="D1361" s="55" t="n">
        <v>0.00423468669501109</v>
      </c>
      <c r="E1361" s="55" t="n">
        <v>10.6469270950135</v>
      </c>
      <c r="F1361" s="55" t="n">
        <v>-90.40185387353641</v>
      </c>
      <c r="G1361" s="55" t="n">
        <v>-90.37825545854732</v>
      </c>
      <c r="H1361" s="55" t="n">
        <v>-0.02359841498909505</v>
      </c>
      <c r="I1361" s="55" t="n">
        <v>-10.18220263932352</v>
      </c>
      <c r="J1361" s="55" t="n">
        <v>-6.997017889917126</v>
      </c>
      <c r="K1361" s="55" t="n">
        <v>-6.955218690377722</v>
      </c>
      <c r="L1361" s="55" t="n">
        <v>-0.04179919953940352</v>
      </c>
      <c r="M1361" s="55" t="n">
        <v>-14.1154645580099</v>
      </c>
      <c r="N1361" s="55" t="n">
        <v>-67.43713248689789</v>
      </c>
      <c r="O1361" s="55" t="n">
        <v>-67.08525347993535</v>
      </c>
      <c r="P1361" s="55" t="n">
        <v>-0.3518790069625557</v>
      </c>
      <c r="Q1361" s="55" t="n">
        <v>0.148769866819386</v>
      </c>
      <c r="R1361" s="55" t="n">
        <v>-271.3304664199478</v>
      </c>
      <c r="S1361" s="55" t="n">
        <v>-271.1939357918922</v>
      </c>
      <c r="T1361" s="55" t="n">
        <v>-0.1365306280556454</v>
      </c>
      <c r="U1361" s="55" t="n">
        <v>-0.2739183719993553</v>
      </c>
      <c r="V1361" s="55" t="n">
        <v>126.5784090580966</v>
      </c>
      <c r="W1361" s="55" t="n">
        <v>125.4885562816976</v>
      </c>
      <c r="X1361" s="55" t="n">
        <v>1.089852776398978</v>
      </c>
      <c r="Y1361" s="55" t="n">
        <v>-0.02075062095361573</v>
      </c>
      <c r="Z1361" s="55" t="n">
        <v>0.1206965713639476</v>
      </c>
      <c r="AA1361" s="55" t="n">
        <v>0.09727652043289077</v>
      </c>
      <c r="AB1361" s="55" t="n">
        <v>1.016009396188846</v>
      </c>
      <c r="AC1361" s="55" t="n">
        <v>0.1203738070791423</v>
      </c>
      <c r="AD1361" s="55" t="n">
        <v>0.09585388514713225</v>
      </c>
      <c r="AE1361" s="55" t="n">
        <v>1.016464191120493</v>
      </c>
      <c r="AF1361" s="55" t="n">
        <v>0.3227642848052104</v>
      </c>
      <c r="AG1361" s="55" t="n">
        <v>1.42263528575852</v>
      </c>
      <c r="AH1361" s="55" t="n">
        <v>-0.4547949316469069</v>
      </c>
      <c r="AI1361" s="55" t="n">
        <v>1.5280400419108</v>
      </c>
      <c r="AJ1361" s="55" t="n">
        <v>0</v>
      </c>
    </row>
    <row r="1362">
      <c r="A1362" s="55" t="n">
        <v>14.09</v>
      </c>
      <c r="B1362" s="55" t="n">
        <v>-95.26329810187882</v>
      </c>
      <c r="C1362" s="55" t="n">
        <v>-95.26761798476396</v>
      </c>
      <c r="D1362" s="55" t="n">
        <v>0.004319882885140152</v>
      </c>
      <c r="E1362" s="55" t="n">
        <v>10.87390176856322</v>
      </c>
      <c r="F1362" s="55" t="n">
        <v>-90.50500087155086</v>
      </c>
      <c r="G1362" s="55" t="n">
        <v>-90.48129865800708</v>
      </c>
      <c r="H1362" s="55" t="n">
        <v>-0.02370221354378307</v>
      </c>
      <c r="I1362" s="55" t="n">
        <v>-10.40402797987353</v>
      </c>
      <c r="J1362" s="55" t="n">
        <v>-7.139858066267881</v>
      </c>
      <c r="K1362" s="55" t="n">
        <v>-7.098011232859254</v>
      </c>
      <c r="L1362" s="55" t="n">
        <v>-0.0418468334086266</v>
      </c>
      <c r="M1362" s="55" t="n">
        <v>-14.41935643116349</v>
      </c>
      <c r="N1362" s="55" t="n">
        <v>-67.43713248689789</v>
      </c>
      <c r="O1362" s="55" t="n">
        <v>-67.08387001989682</v>
      </c>
      <c r="P1362" s="55" t="n">
        <v>-0.3532624670010742</v>
      </c>
      <c r="Q1362" s="55" t="n">
        <v>0.1368533931904127</v>
      </c>
      <c r="R1362" s="55" t="n">
        <v>-271.3304664199478</v>
      </c>
      <c r="S1362" s="55" t="n">
        <v>-271.1967264699832</v>
      </c>
      <c r="T1362" s="55" t="n">
        <v>-0.1337399499646554</v>
      </c>
      <c r="U1362" s="55" t="n">
        <v>-0.2812915336667288</v>
      </c>
      <c r="V1362" s="55" t="n">
        <v>126.5784090580966</v>
      </c>
      <c r="W1362" s="55" t="n">
        <v>125.4883965030111</v>
      </c>
      <c r="X1362" s="55" t="n">
        <v>1.090012555085522</v>
      </c>
      <c r="Y1362" s="55" t="n">
        <v>-0.01095897404887015</v>
      </c>
      <c r="Z1362" s="55" t="n">
        <v>0.1207810476743441</v>
      </c>
      <c r="AA1362" s="55" t="n">
        <v>0.1004099080547236</v>
      </c>
      <c r="AB1362" s="55" t="n">
        <v>1.01554720722457</v>
      </c>
      <c r="AC1362" s="55" t="n">
        <v>0.1204650434411922</v>
      </c>
      <c r="AD1362" s="55" t="n">
        <v>0.09898316853422896</v>
      </c>
      <c r="AE1362" s="55" t="n">
        <v>1.016009313314527</v>
      </c>
      <c r="AF1362" s="55" t="n">
        <v>0.3160042331518814</v>
      </c>
      <c r="AG1362" s="55" t="n">
        <v>1.426739520494602</v>
      </c>
      <c r="AH1362" s="55" t="n">
        <v>-0.462106089957226</v>
      </c>
      <c r="AI1362" s="55" t="n">
        <v>1.532640327371896</v>
      </c>
      <c r="AJ1362" s="55" t="n">
        <v>0</v>
      </c>
    </row>
    <row r="1363">
      <c r="A1363" s="55" t="n">
        <v>14.1</v>
      </c>
      <c r="B1363" s="55" t="n">
        <v>-95.15318121776346</v>
      </c>
      <c r="C1363" s="55" t="n">
        <v>-95.15757676178391</v>
      </c>
      <c r="D1363" s="55" t="n">
        <v>0.004395544020455618</v>
      </c>
      <c r="E1363" s="55" t="n">
        <v>11.10785221907188</v>
      </c>
      <c r="F1363" s="55" t="n">
        <v>-90.61032972556505</v>
      </c>
      <c r="G1363" s="55" t="n">
        <v>-90.58655194741335</v>
      </c>
      <c r="H1363" s="55" t="n">
        <v>-0.0237777781516939</v>
      </c>
      <c r="I1363" s="55" t="n">
        <v>-10.62424602142302</v>
      </c>
      <c r="J1363" s="55" t="n">
        <v>-7.285730749375714</v>
      </c>
      <c r="K1363" s="55" t="n">
        <v>-7.243854316814264</v>
      </c>
      <c r="L1363" s="55" t="n">
        <v>-0.04187643256145087</v>
      </c>
      <c r="M1363" s="55" t="n">
        <v>-14.72546493510359</v>
      </c>
      <c r="N1363" s="55" t="n">
        <v>-67.43713248689789</v>
      </c>
      <c r="O1363" s="55" t="n">
        <v>-67.08261138935599</v>
      </c>
      <c r="P1363" s="55" t="n">
        <v>-0.3545210975419048</v>
      </c>
      <c r="Q1363" s="55" t="n">
        <v>0.1241528287944272</v>
      </c>
      <c r="R1363" s="55" t="n">
        <v>-271.3304664199478</v>
      </c>
      <c r="S1363" s="55" t="n">
        <v>-271.1996310736063</v>
      </c>
      <c r="T1363" s="55" t="n">
        <v>-0.1308353463415007</v>
      </c>
      <c r="U1363" s="55" t="n">
        <v>-0.2960089170155731</v>
      </c>
      <c r="V1363" s="55" t="n">
        <v>126.5784090580966</v>
      </c>
      <c r="W1363" s="55" t="n">
        <v>125.4883130150232</v>
      </c>
      <c r="X1363" s="55" t="n">
        <v>1.090096043073368</v>
      </c>
      <c r="Y1363" s="55" t="n">
        <v>-0.004993355498091614</v>
      </c>
      <c r="Z1363" s="55" t="n">
        <v>0.1208553739392145</v>
      </c>
      <c r="AA1363" s="55" t="n">
        <v>0.1036083355430307</v>
      </c>
      <c r="AB1363" s="55" t="n">
        <v>1.015064261932431</v>
      </c>
      <c r="AC1363" s="55" t="n">
        <v>0.120546444781164</v>
      </c>
      <c r="AD1363" s="55" t="n">
        <v>0.1021784367374957</v>
      </c>
      <c r="AE1363" s="55" t="n">
        <v>1.015533621062934</v>
      </c>
      <c r="AF1363" s="55" t="n">
        <v>0.3089291580505443</v>
      </c>
      <c r="AG1363" s="55" t="n">
        <v>1.429898805535026</v>
      </c>
      <c r="AH1363" s="55" t="n">
        <v>-0.4693591305025002</v>
      </c>
      <c r="AI1363" s="55" t="n">
        <v>1.53634169771909</v>
      </c>
      <c r="AJ1363" s="55" t="n">
        <v>0</v>
      </c>
    </row>
    <row r="1364">
      <c r="A1364" s="55" t="n">
        <v>14.11</v>
      </c>
      <c r="B1364" s="55" t="n">
        <v>-95.04076082054569</v>
      </c>
      <c r="C1364" s="55" t="n">
        <v>-95.04519185920411</v>
      </c>
      <c r="D1364" s="55" t="n">
        <v>0.004431038658422514</v>
      </c>
      <c r="E1364" s="55" t="n">
        <v>11.34240651821569</v>
      </c>
      <c r="F1364" s="55" t="n">
        <v>-90.71783937537786</v>
      </c>
      <c r="G1364" s="55" t="n">
        <v>-90.69401194117194</v>
      </c>
      <c r="H1364" s="55" t="n">
        <v>-0.02382743420593229</v>
      </c>
      <c r="I1364" s="55" t="n">
        <v>-10.84533642404123</v>
      </c>
      <c r="J1364" s="55" t="n">
        <v>-7.434638550123353</v>
      </c>
      <c r="K1364" s="55" t="n">
        <v>-7.392751778579966</v>
      </c>
      <c r="L1364" s="55" t="n">
        <v>-0.04188677154338628</v>
      </c>
      <c r="M1364" s="55" t="n">
        <v>-15.03042991870598</v>
      </c>
      <c r="N1364" s="55" t="n">
        <v>-67.43713248689789</v>
      </c>
      <c r="O1364" s="55" t="n">
        <v>-67.0814767660696</v>
      </c>
      <c r="P1364" s="55" t="n">
        <v>-0.3556557208282904</v>
      </c>
      <c r="Q1364" s="55" t="n">
        <v>0.1121195917412209</v>
      </c>
      <c r="R1364" s="55" t="n">
        <v>-271.3304664199478</v>
      </c>
      <c r="S1364" s="55" t="n">
        <v>-271.2026832626632</v>
      </c>
      <c r="T1364" s="55" t="n">
        <v>-0.1277831572845908</v>
      </c>
      <c r="U1364" s="55" t="n">
        <v>-0.3106686360958656</v>
      </c>
      <c r="V1364" s="55" t="n">
        <v>126.5784090580966</v>
      </c>
      <c r="W1364" s="55" t="n">
        <v>125.4882835047749</v>
      </c>
      <c r="X1364" s="55" t="n">
        <v>1.090125553321702</v>
      </c>
      <c r="Y1364" s="55" t="n">
        <v>-1.078276297629713e-05</v>
      </c>
      <c r="Z1364" s="55" t="n">
        <v>0.1209187948350188</v>
      </c>
      <c r="AA1364" s="55" t="n">
        <v>0.1068716514747487</v>
      </c>
      <c r="AB1364" s="55" t="n">
        <v>1.014559877401556</v>
      </c>
      <c r="AC1364" s="55" t="n">
        <v>0.120617238711561</v>
      </c>
      <c r="AD1364" s="55" t="n">
        <v>0.1054395709669449</v>
      </c>
      <c r="AE1364" s="55" t="n">
        <v>1.015036424971145</v>
      </c>
      <c r="AF1364" s="55" t="n">
        <v>0.3015561234578079</v>
      </c>
      <c r="AG1364" s="55" t="n">
        <v>1.432080507803773</v>
      </c>
      <c r="AH1364" s="55" t="n">
        <v>-0.4765475695887034</v>
      </c>
      <c r="AI1364" s="55" t="n">
        <v>1.539119313928363</v>
      </c>
      <c r="AJ1364" s="55" t="n">
        <v>0</v>
      </c>
    </row>
    <row r="1365">
      <c r="A1365" s="55" t="n">
        <v>14.12</v>
      </c>
      <c r="B1365" s="55" t="n">
        <v>-94.92603752033962</v>
      </c>
      <c r="C1365" s="55" t="n">
        <v>-94.93046743761572</v>
      </c>
      <c r="D1365" s="55" t="n">
        <v>0.004429917276111363</v>
      </c>
      <c r="E1365" s="55" t="n">
        <v>11.57573554693072</v>
      </c>
      <c r="F1365" s="55" t="n">
        <v>-90.82753193382851</v>
      </c>
      <c r="G1365" s="55" t="n">
        <v>-90.80368759242864</v>
      </c>
      <c r="H1365" s="55" t="n">
        <v>-0.02384434139985657</v>
      </c>
      <c r="I1365" s="55" t="n">
        <v>-11.06733218283434</v>
      </c>
      <c r="J1365" s="55" t="n">
        <v>-7.586582619038703</v>
      </c>
      <c r="K1365" s="55" t="n">
        <v>-7.544700442751903</v>
      </c>
      <c r="L1365" s="55" t="n">
        <v>-0.04188217628679899</v>
      </c>
      <c r="M1365" s="55" t="n">
        <v>-15.33573918195147</v>
      </c>
      <c r="N1365" s="55" t="n">
        <v>-67.43713248689789</v>
      </c>
      <c r="O1365" s="55" t="n">
        <v>-67.08043008577384</v>
      </c>
      <c r="P1365" s="55" t="n">
        <v>-0.3567024011240533</v>
      </c>
      <c r="Q1365" s="55" t="n">
        <v>0.1060335511664485</v>
      </c>
      <c r="R1365" s="55" t="n">
        <v>-271.3304664199478</v>
      </c>
      <c r="S1365" s="55" t="n">
        <v>-271.2058624054629</v>
      </c>
      <c r="T1365" s="55" t="n">
        <v>-0.124604014484937</v>
      </c>
      <c r="U1365" s="55" t="n">
        <v>-0.3216690954614499</v>
      </c>
      <c r="V1365" s="55" t="n">
        <v>126.5784090580966</v>
      </c>
      <c r="W1365" s="55" t="n">
        <v>125.4883114067543</v>
      </c>
      <c r="X1365" s="55" t="n">
        <v>1.090097651342292</v>
      </c>
      <c r="Y1365" s="55" t="n">
        <v>0.006353801501329875</v>
      </c>
      <c r="Z1365" s="55" t="n">
        <v>0.1209705541021815</v>
      </c>
      <c r="AA1365" s="55" t="n">
        <v>0.1101997181648655</v>
      </c>
      <c r="AB1365" s="55" t="n">
        <v>1.014033353865454</v>
      </c>
      <c r="AC1365" s="55" t="n">
        <v>0.1206766345808113</v>
      </c>
      <c r="AD1365" s="55" t="n">
        <v>0.108766433284081</v>
      </c>
      <c r="AE1365" s="55" t="n">
        <v>1.014517045456843</v>
      </c>
      <c r="AF1365" s="55" t="n">
        <v>0.2939195213701867</v>
      </c>
      <c r="AG1365" s="55" t="n">
        <v>1.433284880784508</v>
      </c>
      <c r="AH1365" s="55" t="n">
        <v>-0.4836915913890572</v>
      </c>
      <c r="AI1365" s="55" t="n">
        <v>1.540990522394093</v>
      </c>
      <c r="AJ1365" s="55" t="n">
        <v>0</v>
      </c>
    </row>
    <row r="1366">
      <c r="A1366" s="55" t="n">
        <v>14.13</v>
      </c>
      <c r="B1366" s="55" t="n">
        <v>-94.80901612921721</v>
      </c>
      <c r="C1366" s="55" t="n">
        <v>-94.81342009817126</v>
      </c>
      <c r="D1366" s="55" t="n">
        <v>0.00440396895404269</v>
      </c>
      <c r="E1366" s="55" t="n">
        <v>11.80706872591914</v>
      </c>
      <c r="F1366" s="55" t="n">
        <v>-90.93941141758029</v>
      </c>
      <c r="G1366" s="55" t="n">
        <v>-90.91558796829446</v>
      </c>
      <c r="H1366" s="55" t="n">
        <v>-0.0238234492858295</v>
      </c>
      <c r="I1366" s="55" t="n">
        <v>-11.29022507751914</v>
      </c>
      <c r="J1366" s="55" t="n">
        <v>-7.741562838464876</v>
      </c>
      <c r="K1366" s="55" t="n">
        <v>-7.699706108785438</v>
      </c>
      <c r="L1366" s="55" t="n">
        <v>-0.04185672967943771</v>
      </c>
      <c r="M1366" s="55" t="n">
        <v>-15.6418233269715</v>
      </c>
      <c r="N1366" s="55" t="n">
        <v>-67.43713248689789</v>
      </c>
      <c r="O1366" s="55" t="n">
        <v>-67.07940627912656</v>
      </c>
      <c r="P1366" s="55" t="n">
        <v>-0.3577262077713311</v>
      </c>
      <c r="Q1366" s="55" t="n">
        <v>0.106920604258249</v>
      </c>
      <c r="R1366" s="55" t="n">
        <v>-271.3304664199478</v>
      </c>
      <c r="S1366" s="55" t="n">
        <v>-271.209125558161</v>
      </c>
      <c r="T1366" s="55" t="n">
        <v>-0.1213408617868105</v>
      </c>
      <c r="U1366" s="55" t="n">
        <v>-0.3278707538935761</v>
      </c>
      <c r="V1366" s="55" t="n">
        <v>126.5784090580966</v>
      </c>
      <c r="W1366" s="55" t="n">
        <v>125.4884122752984</v>
      </c>
      <c r="X1366" s="55" t="n">
        <v>1.089996782798162</v>
      </c>
      <c r="Y1366" s="55" t="n">
        <v>0.01441328925711001</v>
      </c>
      <c r="Z1366" s="55" t="n">
        <v>0.1210098909107296</v>
      </c>
      <c r="AA1366" s="55" t="n">
        <v>0.1135923960626533</v>
      </c>
      <c r="AB1366" s="55" t="n">
        <v>1.013483976561096</v>
      </c>
      <c r="AC1366" s="55" t="n">
        <v>0.1207238219695751</v>
      </c>
      <c r="AD1366" s="55" t="n">
        <v>0.1121588737984299</v>
      </c>
      <c r="AE1366" s="55" t="n">
        <v>1.013974799977188</v>
      </c>
      <c r="AF1366" s="55" t="n">
        <v>0.2860689411544881</v>
      </c>
      <c r="AG1366" s="55" t="n">
        <v>1.4335222642234</v>
      </c>
      <c r="AH1366" s="55" t="n">
        <v>-0.4908234160916347</v>
      </c>
      <c r="AI1366" s="55" t="n">
        <v>1.541988698694415</v>
      </c>
      <c r="AJ1366" s="55" t="n">
        <v>0</v>
      </c>
    </row>
    <row r="1367">
      <c r="A1367" s="55" t="n">
        <v>14.14</v>
      </c>
      <c r="B1367" s="55" t="n">
        <v>-94.68970389523786</v>
      </c>
      <c r="C1367" s="55" t="n">
        <v>-94.69406909595371</v>
      </c>
      <c r="D1367" s="55" t="n">
        <v>0.004365200715844679</v>
      </c>
      <c r="E1367" s="55" t="n">
        <v>12.03654844054944</v>
      </c>
      <c r="F1367" s="55" t="n">
        <v>-91.05348247790458</v>
      </c>
      <c r="G1367" s="55" t="n">
        <v>-91.02972184439898</v>
      </c>
      <c r="H1367" s="55" t="n">
        <v>-0.02376063350561027</v>
      </c>
      <c r="I1367" s="55" t="n">
        <v>-11.51396804016489</v>
      </c>
      <c r="J1367" s="55" t="n">
        <v>-7.899578014730251</v>
      </c>
      <c r="K1367" s="55" t="n">
        <v>-7.857773669764739</v>
      </c>
      <c r="L1367" s="55" t="n">
        <v>-0.04180434496551129</v>
      </c>
      <c r="M1367" s="55" t="n">
        <v>-15.9481761340513</v>
      </c>
      <c r="N1367" s="55" t="n">
        <v>-67.43713248689789</v>
      </c>
      <c r="O1367" s="55" t="n">
        <v>-67.07835054565541</v>
      </c>
      <c r="P1367" s="55" t="n">
        <v>-0.3587819412424925</v>
      </c>
      <c r="Q1367" s="55" t="n">
        <v>0.1121277181397947</v>
      </c>
      <c r="R1367" s="55" t="n">
        <v>-271.3304664199478</v>
      </c>
      <c r="S1367" s="55" t="n">
        <v>-271.212430614609</v>
      </c>
      <c r="T1367" s="55" t="n">
        <v>-0.1180358053388199</v>
      </c>
      <c r="U1367" s="55" t="n">
        <v>-0.3303345452102265</v>
      </c>
      <c r="V1367" s="55" t="n">
        <v>126.5784090580966</v>
      </c>
      <c r="W1367" s="55" t="n">
        <v>125.4885950569194</v>
      </c>
      <c r="X1367" s="55" t="n">
        <v>1.089814001177198</v>
      </c>
      <c r="Y1367" s="55" t="n">
        <v>0.02274526226376421</v>
      </c>
      <c r="Z1367" s="55" t="n">
        <v>0.1210360359136767</v>
      </c>
      <c r="AA1367" s="55" t="n">
        <v>0.1170495281963104</v>
      </c>
      <c r="AB1367" s="55" t="n">
        <v>1.01291101794026</v>
      </c>
      <c r="AC1367" s="55" t="n">
        <v>0.120757986380263</v>
      </c>
      <c r="AD1367" s="55" t="n">
        <v>0.1156167313017372</v>
      </c>
      <c r="AE1367" s="55" t="n">
        <v>1.013408984555498</v>
      </c>
      <c r="AF1367" s="55" t="n">
        <v>0.2780495334137184</v>
      </c>
      <c r="AG1367" s="55" t="n">
        <v>1.432796894573152</v>
      </c>
      <c r="AH1367" s="55" t="n">
        <v>-0.4979666152380435</v>
      </c>
      <c r="AI1367" s="55" t="n">
        <v>1.542137877759861</v>
      </c>
      <c r="AJ1367" s="55" t="n">
        <v>0</v>
      </c>
    </row>
    <row r="1368">
      <c r="A1368" s="55" t="n">
        <v>14.15</v>
      </c>
      <c r="B1368" s="55" t="n">
        <v>-94.56810873647771</v>
      </c>
      <c r="C1368" s="55" t="n">
        <v>-94.57242829265087</v>
      </c>
      <c r="D1368" s="55" t="n">
        <v>0.004319556173156329</v>
      </c>
      <c r="E1368" s="55" t="n">
        <v>12.26503347238024</v>
      </c>
      <c r="F1368" s="55" t="n">
        <v>-91.16974913146471</v>
      </c>
      <c r="G1368" s="55" t="n">
        <v>-91.14609606756694</v>
      </c>
      <c r="H1368" s="55" t="n">
        <v>-0.02365306389776639</v>
      </c>
      <c r="I1368" s="55" t="n">
        <v>-11.73825032124457</v>
      </c>
      <c r="J1368" s="55" t="n">
        <v>-8.060626070318515</v>
      </c>
      <c r="K1368" s="55" t="n">
        <v>-8.018903009568257</v>
      </c>
      <c r="L1368" s="55" t="n">
        <v>-0.04172306075025695</v>
      </c>
      <c r="M1368" s="55" t="n">
        <v>-16.25430043149007</v>
      </c>
      <c r="N1368" s="55" t="n">
        <v>-67.43713248689789</v>
      </c>
      <c r="O1368" s="55" t="n">
        <v>-67.0772403690261</v>
      </c>
      <c r="P1368" s="55" t="n">
        <v>-0.3598921178717976</v>
      </c>
      <c r="Q1368" s="55" t="n">
        <v>0.1179640262096569</v>
      </c>
      <c r="R1368" s="55" t="n">
        <v>-271.3304664199478</v>
      </c>
      <c r="S1368" s="55" t="n">
        <v>-271.2157527935993</v>
      </c>
      <c r="T1368" s="55" t="n">
        <v>-0.114713626348443</v>
      </c>
      <c r="U1368" s="55" t="n">
        <v>-0.3313340291734844</v>
      </c>
      <c r="V1368" s="55" t="n">
        <v>126.5784090580966</v>
      </c>
      <c r="W1368" s="55" t="n">
        <v>125.4888511473118</v>
      </c>
      <c r="X1368" s="55" t="n">
        <v>1.089557910784822</v>
      </c>
      <c r="Y1368" s="55" t="n">
        <v>0.02933243114219501</v>
      </c>
      <c r="Z1368" s="55" t="n">
        <v>0.1210482069622981</v>
      </c>
      <c r="AA1368" s="55" t="n">
        <v>0.1205709246690049</v>
      </c>
      <c r="AB1368" s="55" t="n">
        <v>1.012313740257927</v>
      </c>
      <c r="AC1368" s="55" t="n">
        <v>0.1207783155692657</v>
      </c>
      <c r="AD1368" s="55" t="n">
        <v>0.1191398279785254</v>
      </c>
      <c r="AE1368" s="55" t="n">
        <v>1.012818863726636</v>
      </c>
      <c r="AF1368" s="55" t="n">
        <v>0.2698913930323649</v>
      </c>
      <c r="AG1368" s="55" t="n">
        <v>1.431096690479527</v>
      </c>
      <c r="AH1368" s="55" t="n">
        <v>-0.5051234687087902</v>
      </c>
      <c r="AI1368" s="55" t="n">
        <v>1.541437257942991</v>
      </c>
      <c r="AJ1368" s="55" t="n">
        <v>0</v>
      </c>
    </row>
    <row r="1369">
      <c r="A1369" s="55" t="n">
        <v>14.16</v>
      </c>
      <c r="B1369" s="55" t="n">
        <v>-94.44423747505931</v>
      </c>
      <c r="C1369" s="55" t="n">
        <v>-94.4485028168007</v>
      </c>
      <c r="D1369" s="55" t="n">
        <v>0.0042653417413838</v>
      </c>
      <c r="E1369" s="55" t="n">
        <v>12.49340990385948</v>
      </c>
      <c r="F1369" s="55" t="n">
        <v>-91.28821349109985</v>
      </c>
      <c r="G1369" s="55" t="n">
        <v>-91.26471351671351</v>
      </c>
      <c r="H1369" s="55" t="n">
        <v>-0.02349997438635303</v>
      </c>
      <c r="I1369" s="55" t="n">
        <v>-11.9626051846132</v>
      </c>
      <c r="J1369" s="55" t="n">
        <v>-8.224704236038693</v>
      </c>
      <c r="K1369" s="55" t="n">
        <v>-8.183090453932559</v>
      </c>
      <c r="L1369" s="55" t="n">
        <v>-0.04161378210613436</v>
      </c>
      <c r="M1369" s="55" t="n">
        <v>-16.55995174878622</v>
      </c>
      <c r="N1369" s="55" t="n">
        <v>-67.43713248689789</v>
      </c>
      <c r="O1369" s="55" t="n">
        <v>-67.0760852712922</v>
      </c>
      <c r="P1369" s="55" t="n">
        <v>-0.3610472156057007</v>
      </c>
      <c r="Q1369" s="55" t="n">
        <v>0.1216035479033288</v>
      </c>
      <c r="R1369" s="55" t="n">
        <v>-271.3304664199478</v>
      </c>
      <c r="S1369" s="55" t="n">
        <v>-271.2190890484382</v>
      </c>
      <c r="T1369" s="55" t="n">
        <v>-0.1113773715096185</v>
      </c>
      <c r="U1369" s="55" t="n">
        <v>-0.3329685803624574</v>
      </c>
      <c r="V1369" s="55" t="n">
        <v>126.5784090580966</v>
      </c>
      <c r="W1369" s="55" t="n">
        <v>125.4891543798489</v>
      </c>
      <c r="X1369" s="55" t="n">
        <v>1.089254678247749</v>
      </c>
      <c r="Y1369" s="55" t="n">
        <v>0.03262110859651528</v>
      </c>
      <c r="Z1369" s="55" t="n">
        <v>0.1210456044574356</v>
      </c>
      <c r="AA1369" s="55" t="n">
        <v>0.1241563472090817</v>
      </c>
      <c r="AB1369" s="55" t="n">
        <v>1.011691398562343</v>
      </c>
      <c r="AC1369" s="55" t="n">
        <v>0.1207839958736967</v>
      </c>
      <c r="AD1369" s="55" t="n">
        <v>0.1227279544829195</v>
      </c>
      <c r="AE1369" s="55" t="n">
        <v>1.012203672525159</v>
      </c>
      <c r="AF1369" s="55" t="n">
        <v>0.2616085837389009</v>
      </c>
      <c r="AG1369" s="55" t="n">
        <v>1.42839272616227</v>
      </c>
      <c r="AH1369" s="55" t="n">
        <v>-0.5122739628156125</v>
      </c>
      <c r="AI1369" s="55" t="n">
        <v>1.539860202816465</v>
      </c>
      <c r="AJ1369" s="55" t="n">
        <v>0</v>
      </c>
    </row>
    <row r="1370">
      <c r="A1370" s="55" t="n">
        <v>14.17</v>
      </c>
      <c r="B1370" s="55" t="n">
        <v>-94.31809407118104</v>
      </c>
      <c r="C1370" s="55" t="n">
        <v>-94.32217634442225</v>
      </c>
      <c r="D1370" s="55" t="n">
        <v>0.004082273241206708</v>
      </c>
      <c r="E1370" s="55" t="n">
        <v>12.73349170467462</v>
      </c>
      <c r="F1370" s="55" t="n">
        <v>-91.40887449660889</v>
      </c>
      <c r="G1370" s="55" t="n">
        <v>-91.38555063798708</v>
      </c>
      <c r="H1370" s="55" t="n">
        <v>-0.02332385862179978</v>
      </c>
      <c r="I1370" s="55" t="n">
        <v>-12.18440100487653</v>
      </c>
      <c r="J1370" s="55" t="n">
        <v>-8.391809243195215</v>
      </c>
      <c r="K1370" s="55" t="n">
        <v>-8.350275743073347</v>
      </c>
      <c r="L1370" s="55" t="n">
        <v>-0.04153350012186816</v>
      </c>
      <c r="M1370" s="55" t="n">
        <v>-16.85960008334822</v>
      </c>
      <c r="N1370" s="55" t="n">
        <v>-67.43713248689789</v>
      </c>
      <c r="O1370" s="55" t="n">
        <v>-67.074991702463</v>
      </c>
      <c r="P1370" s="55" t="n">
        <v>-0.3621407844348996</v>
      </c>
      <c r="Q1370" s="55" t="n">
        <v>0.1144265308263762</v>
      </c>
      <c r="R1370" s="55" t="n">
        <v>-271.3304664199478</v>
      </c>
      <c r="S1370" s="55" t="n">
        <v>-271.2225822012869</v>
      </c>
      <c r="T1370" s="55" t="n">
        <v>-0.1078842186609184</v>
      </c>
      <c r="U1370" s="55" t="n">
        <v>-0.3491234325018637</v>
      </c>
      <c r="V1370" s="55" t="n">
        <v>126.5784090580966</v>
      </c>
      <c r="W1370" s="55" t="n">
        <v>125.489428146171</v>
      </c>
      <c r="X1370" s="55" t="n">
        <v>1.088980911925606</v>
      </c>
      <c r="Y1370" s="55" t="n">
        <v>0.02828057376037045</v>
      </c>
      <c r="Z1370" s="55" t="n">
        <v>0.1210274063109687</v>
      </c>
      <c r="AA1370" s="55" t="n">
        <v>0.1278054937769645</v>
      </c>
      <c r="AB1370" s="55" t="n">
        <v>1.0110432441112</v>
      </c>
      <c r="AC1370" s="55" t="n">
        <v>0.1207740864535902</v>
      </c>
      <c r="AD1370" s="55" t="n">
        <v>0.1263803952574407</v>
      </c>
      <c r="AE1370" s="55" t="n">
        <v>1.011562718375323</v>
      </c>
      <c r="AF1370" s="55" t="n">
        <v>0.2533198573784201</v>
      </c>
      <c r="AG1370" s="55" t="n">
        <v>1.425098519523826</v>
      </c>
      <c r="AH1370" s="55" t="n">
        <v>-0.519474264122799</v>
      </c>
      <c r="AI1370" s="55" t="n">
        <v>1.537832972587449</v>
      </c>
      <c r="AJ1370" s="55" t="n">
        <v>0</v>
      </c>
    </row>
    <row r="1371">
      <c r="A1371" s="55" t="n">
        <v>14.18</v>
      </c>
      <c r="B1371" s="55" t="n">
        <v>-94.18967785714629</v>
      </c>
      <c r="C1371" s="55" t="n">
        <v>-94.19362044003583</v>
      </c>
      <c r="D1371" s="55" t="n">
        <v>0.003942582889533605</v>
      </c>
      <c r="E1371" s="55" t="n">
        <v>12.9520234060634</v>
      </c>
      <c r="F1371" s="55" t="n">
        <v>-91.53172664553439</v>
      </c>
      <c r="G1371" s="55" t="n">
        <v>-91.50863228672567</v>
      </c>
      <c r="H1371" s="55" t="n">
        <v>-0.02309435880872317</v>
      </c>
      <c r="I1371" s="55" t="n">
        <v>-12.40918794126853</v>
      </c>
      <c r="J1371" s="55" t="n">
        <v>-8.561937515757945</v>
      </c>
      <c r="K1371" s="55" t="n">
        <v>-8.520515946858263</v>
      </c>
      <c r="L1371" s="55" t="n">
        <v>-0.04142156889968147</v>
      </c>
      <c r="M1371" s="55" t="n">
        <v>-17.16540925584151</v>
      </c>
      <c r="N1371" s="55" t="n">
        <v>-67.43713248689789</v>
      </c>
      <c r="O1371" s="55" t="n">
        <v>-67.0738438310332</v>
      </c>
      <c r="P1371" s="55" t="n">
        <v>-0.3632886558646888</v>
      </c>
      <c r="Q1371" s="55" t="n">
        <v>0.1235335048550302</v>
      </c>
      <c r="R1371" s="55" t="n">
        <v>-271.3304664199478</v>
      </c>
      <c r="S1371" s="55" t="n">
        <v>-271.2260328578424</v>
      </c>
      <c r="T1371" s="55" t="n">
        <v>-0.1044335621053735</v>
      </c>
      <c r="U1371" s="55" t="n">
        <v>-0.3391966509902086</v>
      </c>
      <c r="V1371" s="55" t="n">
        <v>126.5784090580966</v>
      </c>
      <c r="W1371" s="55" t="n">
        <v>125.4897220848247</v>
      </c>
      <c r="X1371" s="55" t="n">
        <v>1.088686973271898</v>
      </c>
      <c r="Y1371" s="55" t="n">
        <v>0.03185846994695605</v>
      </c>
      <c r="Z1371" s="55" t="n">
        <v>0.1209927624917238</v>
      </c>
      <c r="AA1371" s="55" t="n">
        <v>0.1315179832310365</v>
      </c>
      <c r="AB1371" s="55" t="n">
        <v>1.010368528238072</v>
      </c>
      <c r="AC1371" s="55" t="n">
        <v>0.1207478734154662</v>
      </c>
      <c r="AD1371" s="55" t="n">
        <v>0.1300972249904531</v>
      </c>
      <c r="AE1371" s="55" t="n">
        <v>1.010895161856502</v>
      </c>
      <c r="AF1371" s="55" t="n">
        <v>0.2448890762576234</v>
      </c>
      <c r="AG1371" s="55" t="n">
        <v>1.420758240583408</v>
      </c>
      <c r="AH1371" s="55" t="n">
        <v>-0.5266336184295284</v>
      </c>
      <c r="AI1371" s="55" t="n">
        <v>1.53488358057416</v>
      </c>
      <c r="AJ1371" s="55" t="n">
        <v>0</v>
      </c>
    </row>
    <row r="1372">
      <c r="A1372" s="55" t="n">
        <v>14.19</v>
      </c>
      <c r="B1372" s="55" t="n">
        <v>-94.05898679677796</v>
      </c>
      <c r="C1372" s="55" t="n">
        <v>-94.06271985121275</v>
      </c>
      <c r="D1372" s="55" t="n">
        <v>0.003733054434788783</v>
      </c>
      <c r="E1372" s="55" t="n">
        <v>13.18964934208054</v>
      </c>
      <c r="F1372" s="55" t="n">
        <v>-91.65676077154566</v>
      </c>
      <c r="G1372" s="55" t="n">
        <v>-91.6339140144585</v>
      </c>
      <c r="H1372" s="55" t="n">
        <v>-0.02284675708715568</v>
      </c>
      <c r="I1372" s="55" t="n">
        <v>-12.6271811869309</v>
      </c>
      <c r="J1372" s="55" t="n">
        <v>-8.735084821373597</v>
      </c>
      <c r="K1372" s="55" t="n">
        <v>-8.693781890246056</v>
      </c>
      <c r="L1372" s="55" t="n">
        <v>-0.04130293112754084</v>
      </c>
      <c r="M1372" s="55" t="n">
        <v>-17.47019338964189</v>
      </c>
      <c r="N1372" s="55" t="n">
        <v>-67.43713248689789</v>
      </c>
      <c r="O1372" s="55" t="n">
        <v>-67.0726925570613</v>
      </c>
      <c r="P1372" s="55" t="n">
        <v>-0.364439929836597</v>
      </c>
      <c r="Q1372" s="55" t="n">
        <v>0.1241269922131579</v>
      </c>
      <c r="R1372" s="55" t="n">
        <v>-271.3304664199478</v>
      </c>
      <c r="S1372" s="55" t="n">
        <v>-271.2295693194342</v>
      </c>
      <c r="T1372" s="55" t="n">
        <v>-0.1008971005135721</v>
      </c>
      <c r="U1372" s="55" t="n">
        <v>-0.3514296569948098</v>
      </c>
      <c r="V1372" s="55" t="n">
        <v>126.5784090580966</v>
      </c>
      <c r="W1372" s="55" t="n">
        <v>125.48998185981</v>
      </c>
      <c r="X1372" s="55" t="n">
        <v>1.08842719828659</v>
      </c>
      <c r="Y1372" s="55" t="n">
        <v>0.02657247828111328</v>
      </c>
      <c r="Z1372" s="55" t="n">
        <v>0.1209408029941487</v>
      </c>
      <c r="AA1372" s="55" t="n">
        <v>0.1352933575907519</v>
      </c>
      <c r="AB1372" s="55" t="n">
        <v>1.009666502803453</v>
      </c>
      <c r="AC1372" s="55" t="n">
        <v>0.1207043570571368</v>
      </c>
      <c r="AD1372" s="55" t="n">
        <v>0.1338775244972883</v>
      </c>
      <c r="AE1372" s="55" t="n">
        <v>1.010200331158176</v>
      </c>
      <c r="AF1372" s="55" t="n">
        <v>0.2364459370119004</v>
      </c>
      <c r="AG1372" s="55" t="n">
        <v>1.415833093463603</v>
      </c>
      <c r="AH1372" s="55" t="n">
        <v>-0.5338283547231537</v>
      </c>
      <c r="AI1372" s="55" t="n">
        <v>1.531490366271555</v>
      </c>
      <c r="AJ1372" s="55" t="n">
        <v>0</v>
      </c>
    </row>
    <row r="1373">
      <c r="A1373" s="55" t="n">
        <v>14.2</v>
      </c>
      <c r="B1373" s="55" t="n">
        <v>-93.92603135961913</v>
      </c>
      <c r="C1373" s="55" t="n">
        <v>-93.92962468010766</v>
      </c>
      <c r="D1373" s="55" t="n">
        <v>0.003593320488537605</v>
      </c>
      <c r="E1373" s="55" t="n">
        <v>13.4039007942103</v>
      </c>
      <c r="F1373" s="55" t="n">
        <v>-91.78397129833957</v>
      </c>
      <c r="G1373" s="55" t="n">
        <v>-91.76141250427142</v>
      </c>
      <c r="H1373" s="55" t="n">
        <v>-0.02255879406813276</v>
      </c>
      <c r="I1373" s="55" t="n">
        <v>-12.84999738403205</v>
      </c>
      <c r="J1373" s="55" t="n">
        <v>-8.911244803848923</v>
      </c>
      <c r="K1373" s="55" t="n">
        <v>-8.870125343523114</v>
      </c>
      <c r="L1373" s="55" t="n">
        <v>-0.04111946032581007</v>
      </c>
      <c r="M1373" s="55" t="n">
        <v>-17.7757001852224</v>
      </c>
      <c r="N1373" s="55" t="n">
        <v>-67.43713248689789</v>
      </c>
      <c r="O1373" s="55" t="n">
        <v>-67.07146100894947</v>
      </c>
      <c r="P1373" s="55" t="n">
        <v>-0.3656714779484245</v>
      </c>
      <c r="Q1373" s="55" t="n">
        <v>0.1312412744820096</v>
      </c>
      <c r="R1373" s="55" t="n">
        <v>-271.3304664199478</v>
      </c>
      <c r="S1373" s="55" t="n">
        <v>-271.2330298991617</v>
      </c>
      <c r="T1373" s="55" t="n">
        <v>-0.09743652078609259</v>
      </c>
      <c r="U1373" s="55" t="n">
        <v>-0.3388686459254853</v>
      </c>
      <c r="V1373" s="55" t="n">
        <v>126.5784090580966</v>
      </c>
      <c r="W1373" s="55" t="n">
        <v>125.4902361171984</v>
      </c>
      <c r="X1373" s="55" t="n">
        <v>1.088172940898206</v>
      </c>
      <c r="Y1373" s="55" t="n">
        <v>0.02621522930761537</v>
      </c>
      <c r="Z1373" s="55" t="n">
        <v>0.1208706791929315</v>
      </c>
      <c r="AA1373" s="55" t="n">
        <v>0.1391311559852119</v>
      </c>
      <c r="AB1373" s="55" t="n">
        <v>1.00893640651704</v>
      </c>
      <c r="AC1373" s="55" t="n">
        <v>0.1206428236817952</v>
      </c>
      <c r="AD1373" s="55" t="n">
        <v>0.1377212731720265</v>
      </c>
      <c r="AE1373" s="55" t="n">
        <v>1.009477349989254</v>
      </c>
      <c r="AF1373" s="55" t="n">
        <v>0.2278555111362435</v>
      </c>
      <c r="AG1373" s="55" t="n">
        <v>1.409882813185381</v>
      </c>
      <c r="AH1373" s="55" t="n">
        <v>-0.540943472213895</v>
      </c>
      <c r="AI1373" s="55" t="n">
        <v>1.527189418834975</v>
      </c>
      <c r="AJ1373" s="55" t="n">
        <v>0</v>
      </c>
    </row>
    <row r="1374">
      <c r="A1374" s="55" t="n">
        <v>14.22</v>
      </c>
      <c r="B1374" s="55" t="n">
        <v>-93.65335739774278</v>
      </c>
      <c r="C1374" s="55" t="n">
        <v>-93.65736013678718</v>
      </c>
      <c r="D1374" s="55" t="n">
        <v>0.004002739044395374</v>
      </c>
      <c r="E1374" s="55" t="n">
        <v>13.7458952924233</v>
      </c>
      <c r="F1374" s="55" t="n">
        <v>-92.04490232317605</v>
      </c>
      <c r="G1374" s="55" t="n">
        <v>-92.02311832550488</v>
      </c>
      <c r="H1374" s="55" t="n">
        <v>-0.02178399767117701</v>
      </c>
      <c r="I1374" s="55" t="n">
        <v>-13.30801068770588</v>
      </c>
      <c r="J1374" s="55" t="n">
        <v>-9.272574986975913</v>
      </c>
      <c r="K1374" s="55" t="n">
        <v>-9.232279062544826</v>
      </c>
      <c r="L1374" s="55" t="n">
        <v>-0.04029592443108689</v>
      </c>
      <c r="M1374" s="55" t="n">
        <v>-18.44375022416188</v>
      </c>
      <c r="N1374" s="55" t="n">
        <v>-67.43713248689789</v>
      </c>
      <c r="O1374" s="55" t="n">
        <v>-67.06855040271761</v>
      </c>
      <c r="P1374" s="55" t="n">
        <v>-0.368582084180294</v>
      </c>
      <c r="Q1374" s="55" t="n">
        <v>0.2073476719579864</v>
      </c>
      <c r="R1374" s="55" t="n">
        <v>-271.3304664199478</v>
      </c>
      <c r="S1374" s="55" t="n">
        <v>-271.2392252871455</v>
      </c>
      <c r="T1374" s="55" t="n">
        <v>-0.0912411328023465</v>
      </c>
      <c r="U1374" s="55" t="n">
        <v>-0.2193529554516411</v>
      </c>
      <c r="V1374" s="55" t="n">
        <v>126.5784090580966</v>
      </c>
      <c r="W1374" s="55" t="n">
        <v>125.4907565102449</v>
      </c>
      <c r="X1374" s="55" t="n">
        <v>1.08765254785165</v>
      </c>
      <c r="Y1374" s="55" t="n">
        <v>0.04514972019269337</v>
      </c>
      <c r="Z1374" s="55" t="n">
        <v>0.1206724741761531</v>
      </c>
      <c r="AA1374" s="55" t="n">
        <v>0.1469921535614337</v>
      </c>
      <c r="AB1374" s="55" t="n">
        <v>1.007388908309353</v>
      </c>
      <c r="AC1374" s="55" t="n">
        <v>0.1204629638330891</v>
      </c>
      <c r="AD1374" s="55" t="n">
        <v>0.1455994053604831</v>
      </c>
      <c r="AE1374" s="55" t="n">
        <v>1.007943164626284</v>
      </c>
      <c r="AF1374" s="55" t="n">
        <v>0.2095103430640038</v>
      </c>
      <c r="AG1374" s="55" t="n">
        <v>1.392748200950561</v>
      </c>
      <c r="AH1374" s="55" t="n">
        <v>-0.5542563169305126</v>
      </c>
      <c r="AI1374" s="55" t="n">
        <v>1.513552840160924</v>
      </c>
      <c r="AJ1374" s="55" t="n">
        <v>0</v>
      </c>
    </row>
    <row r="1375">
      <c r="A1375" s="55" t="n">
        <v>14.23</v>
      </c>
      <c r="B1375" s="55" t="n">
        <v>-93.51364338798996</v>
      </c>
      <c r="C1375" s="55" t="n">
        <v>-93.51833720035934</v>
      </c>
      <c r="D1375" s="55" t="n">
        <v>0.004693812369370662</v>
      </c>
      <c r="E1375" s="55" t="n">
        <v>14.03522717851012</v>
      </c>
      <c r="F1375" s="55" t="n">
        <v>-92.17861172571908</v>
      </c>
      <c r="G1375" s="55" t="n">
        <v>-92.15736539283962</v>
      </c>
      <c r="H1375" s="55" t="n">
        <v>-0.02124633287945024</v>
      </c>
      <c r="I1375" s="55" t="n">
        <v>-13.51838026456868</v>
      </c>
      <c r="J1375" s="55" t="n">
        <v>-9.457730591814219</v>
      </c>
      <c r="K1375" s="55" t="n">
        <v>-9.418311746235663</v>
      </c>
      <c r="L1375" s="55" t="n">
        <v>-0.0394188455785565</v>
      </c>
      <c r="M1375" s="55" t="n">
        <v>-18.73590219627252</v>
      </c>
      <c r="N1375" s="55" t="n">
        <v>-67.43713248689789</v>
      </c>
      <c r="O1375" s="55" t="n">
        <v>-67.06704142230598</v>
      </c>
      <c r="P1375" s="55" t="n">
        <v>-0.3700910645919191</v>
      </c>
      <c r="Q1375" s="55" t="n">
        <v>0.1078826712588038</v>
      </c>
      <c r="R1375" s="55" t="n">
        <v>-271.3304664199478</v>
      </c>
      <c r="S1375" s="55" t="n">
        <v>-271.2419653265454</v>
      </c>
      <c r="T1375" s="55" t="n">
        <v>-0.0885010934023529</v>
      </c>
      <c r="U1375" s="55" t="n">
        <v>-0.3258457364192441</v>
      </c>
      <c r="V1375" s="55" t="n">
        <v>126.5784090580966</v>
      </c>
      <c r="W1375" s="55" t="n">
        <v>125.4908337665426</v>
      </c>
      <c r="X1375" s="55" t="n">
        <v>1.087575291554005</v>
      </c>
      <c r="Y1375" s="55" t="n">
        <v>-0.02328863457454464</v>
      </c>
      <c r="Z1375" s="55" t="n">
        <v>0.1205426094384176</v>
      </c>
      <c r="AA1375" s="55" t="n">
        <v>0.1510143674052342</v>
      </c>
      <c r="AB1375" s="55" t="n">
        <v>1.006569943480128</v>
      </c>
      <c r="AC1375" s="55" t="n">
        <v>0.1203434885622318</v>
      </c>
      <c r="AD1375" s="55" t="n">
        <v>0.1496356693867343</v>
      </c>
      <c r="AE1375" s="55" t="n">
        <v>1.007129427552083</v>
      </c>
      <c r="AF1375" s="55" t="n">
        <v>0.1991208761858293</v>
      </c>
      <c r="AG1375" s="55" t="n">
        <v>1.37869801849988</v>
      </c>
      <c r="AH1375" s="55" t="n">
        <v>-0.5594840719544969</v>
      </c>
      <c r="AI1375" s="55" t="n">
        <v>1.501159477310553</v>
      </c>
      <c r="AJ1375" s="55" t="n">
        <v>0</v>
      </c>
    </row>
    <row r="1376">
      <c r="A1376" s="55" t="n">
        <v>14.24</v>
      </c>
      <c r="B1376" s="55" t="n">
        <v>-93.37167772557879</v>
      </c>
      <c r="C1376" s="55" t="n">
        <v>-93.37627989545521</v>
      </c>
      <c r="D1376" s="55" t="n">
        <v>0.004602169876418809</v>
      </c>
      <c r="E1376" s="55" t="n">
        <v>14.33086954771214</v>
      </c>
      <c r="F1376" s="55" t="n">
        <v>-92.31447534835877</v>
      </c>
      <c r="G1376" s="55" t="n">
        <v>-92.29373995037066</v>
      </c>
      <c r="H1376" s="55" t="n">
        <v>-0.02073539798810402</v>
      </c>
      <c r="I1376" s="55" t="n">
        <v>-13.73668324494554</v>
      </c>
      <c r="J1376" s="55" t="n">
        <v>-9.645869282419326</v>
      </c>
      <c r="K1376" s="55" t="n">
        <v>-9.606977334999421</v>
      </c>
      <c r="L1376" s="55" t="n">
        <v>-0.03889194741990577</v>
      </c>
      <c r="M1376" s="55" t="n">
        <v>-18.98653905850294</v>
      </c>
      <c r="N1376" s="55" t="n">
        <v>-67.43713248689789</v>
      </c>
      <c r="O1376" s="55" t="n">
        <v>-67.06678969680658</v>
      </c>
      <c r="P1376" s="55" t="n">
        <v>-0.3703427900913143</v>
      </c>
      <c r="Q1376" s="55" t="n">
        <v>-0.02264995442562667</v>
      </c>
      <c r="R1376" s="55" t="n">
        <v>-271.3304664199478</v>
      </c>
      <c r="S1376" s="55" t="n">
        <v>-271.2459720352527</v>
      </c>
      <c r="T1376" s="55" t="n">
        <v>-0.08449438469506459</v>
      </c>
      <c r="U1376" s="55" t="n">
        <v>-0.4456419053482035</v>
      </c>
      <c r="V1376" s="55" t="n">
        <v>126.5784090580966</v>
      </c>
      <c r="W1376" s="55" t="n">
        <v>125.4901700695334</v>
      </c>
      <c r="X1376" s="55" t="n">
        <v>1.088238988563175</v>
      </c>
      <c r="Y1376" s="55" t="n">
        <v>-0.09430921053705767</v>
      </c>
      <c r="Z1376" s="55" t="n">
        <v>0.1203910212397781</v>
      </c>
      <c r="AA1376" s="55" t="n">
        <v>0.1550970226105615</v>
      </c>
      <c r="AB1376" s="55" t="n">
        <v>1.005719784009631</v>
      </c>
      <c r="AC1376" s="55" t="n">
        <v>0.1202020245319323</v>
      </c>
      <c r="AD1376" s="55" t="n">
        <v>0.1537329155402312</v>
      </c>
      <c r="AE1376" s="55" t="n">
        <v>1.006284041207071</v>
      </c>
      <c r="AF1376" s="55" t="n">
        <v>0.1889967078457372</v>
      </c>
      <c r="AG1376" s="55" t="n">
        <v>1.3641070703303</v>
      </c>
      <c r="AH1376" s="55" t="n">
        <v>-0.5642571974406874</v>
      </c>
      <c r="AI1376" s="55" t="n">
        <v>1.488252008150925</v>
      </c>
      <c r="AJ1376" s="55" t="n">
        <v>0</v>
      </c>
    </row>
    <row r="1377">
      <c r="A1377" s="55" t="n">
        <v>14.25</v>
      </c>
      <c r="B1377" s="55" t="n">
        <v>-93.22746047350591</v>
      </c>
      <c r="C1377" s="55" t="n">
        <v>-93.23144019892696</v>
      </c>
      <c r="D1377" s="55" t="n">
        <v>0.003979725421047287</v>
      </c>
      <c r="E1377" s="55" t="n">
        <v>14.59515125659328</v>
      </c>
      <c r="F1377" s="55" t="n">
        <v>-92.4524861866002</v>
      </c>
      <c r="G1377" s="55" t="n">
        <v>-92.43228528515259</v>
      </c>
      <c r="H1377" s="55" t="n">
        <v>-0.02020090144760454</v>
      </c>
      <c r="I1377" s="55" t="n">
        <v>-13.95276149385291</v>
      </c>
      <c r="J1377" s="55" t="n">
        <v>-9.836982172473657</v>
      </c>
      <c r="K1377" s="55" t="n">
        <v>-9.798293590927754</v>
      </c>
      <c r="L1377" s="55" t="n">
        <v>-0.03868858154590366</v>
      </c>
      <c r="M1377" s="55" t="n">
        <v>-19.26327662022091</v>
      </c>
      <c r="N1377" s="55" t="n">
        <v>-67.43713248689789</v>
      </c>
      <c r="O1377" s="55" t="n">
        <v>-67.06721671497746</v>
      </c>
      <c r="P1377" s="55" t="n">
        <v>-0.3699157719204275</v>
      </c>
      <c r="Q1377" s="55" t="n">
        <v>-0.04068218395235376</v>
      </c>
      <c r="R1377" s="55" t="n">
        <v>-271.3304664199478</v>
      </c>
      <c r="S1377" s="55" t="n">
        <v>-271.25079501702</v>
      </c>
      <c r="T1377" s="55" t="n">
        <v>-0.07967140292782375</v>
      </c>
      <c r="U1377" s="55" t="n">
        <v>-0.4968266719656916</v>
      </c>
      <c r="V1377" s="55" t="n">
        <v>126.5784090580966</v>
      </c>
      <c r="W1377" s="55" t="n">
        <v>125.489110836458</v>
      </c>
      <c r="X1377" s="55" t="n">
        <v>1.089298221638588</v>
      </c>
      <c r="Y1377" s="55" t="n">
        <v>-0.109232922221968</v>
      </c>
      <c r="Z1377" s="55" t="n">
        <v>0.1202167856576798</v>
      </c>
      <c r="AA1377" s="55" t="n">
        <v>0.159239549892407</v>
      </c>
      <c r="AB1377" s="55" t="n">
        <v>1.004837636764331</v>
      </c>
      <c r="AC1377" s="55" t="n">
        <v>0.12003753152417</v>
      </c>
      <c r="AD1377" s="55" t="n">
        <v>0.1578900371952658</v>
      </c>
      <c r="AE1377" s="55" t="n">
        <v>1.005406654270446</v>
      </c>
      <c r="AF1377" s="55" t="n">
        <v>0.1792541335098458</v>
      </c>
      <c r="AG1377" s="55" t="n">
        <v>1.349512697141231</v>
      </c>
      <c r="AH1377" s="55" t="n">
        <v>-0.5690175061145997</v>
      </c>
      <c r="AI1377" s="55" t="n">
        <v>1.475499063500429</v>
      </c>
      <c r="AJ1377" s="55" t="n">
        <v>0</v>
      </c>
    </row>
    <row r="1378">
      <c r="A1378" s="55" t="n">
        <v>14.26</v>
      </c>
      <c r="B1378" s="55" t="n">
        <v>-93.08099414175626</v>
      </c>
      <c r="C1378" s="55" t="n">
        <v>-93.08425776096065</v>
      </c>
      <c r="D1378" s="55" t="n">
        <v>0.003263619204394133</v>
      </c>
      <c r="E1378" s="55" t="n">
        <v>14.81506474405736</v>
      </c>
      <c r="F1378" s="55" t="n">
        <v>-92.59263666253217</v>
      </c>
      <c r="G1378" s="55" t="n">
        <v>-92.57300478452663</v>
      </c>
      <c r="H1378" s="55" t="n">
        <v>-0.01963187800553182</v>
      </c>
      <c r="I1378" s="55" t="n">
        <v>-14.16935923308028</v>
      </c>
      <c r="J1378" s="55" t="n">
        <v>-10.03105938077573</v>
      </c>
      <c r="K1378" s="55" t="n">
        <v>-9.992574765696242</v>
      </c>
      <c r="L1378" s="55" t="n">
        <v>-0.03848461507949002</v>
      </c>
      <c r="M1378" s="55" t="n">
        <v>-19.57018044023138</v>
      </c>
      <c r="N1378" s="55" t="n">
        <v>-67.43713248689789</v>
      </c>
      <c r="O1378" s="55" t="n">
        <v>-67.06716510050479</v>
      </c>
      <c r="P1378" s="55" t="n">
        <v>-0.3699673863931069</v>
      </c>
      <c r="Q1378" s="55" t="n">
        <v>0.05108790956552972</v>
      </c>
      <c r="R1378" s="55" t="n">
        <v>-271.3304664199478</v>
      </c>
      <c r="S1378" s="55" t="n">
        <v>-271.2556057487625</v>
      </c>
      <c r="T1378" s="55" t="n">
        <v>-0.07486067118530609</v>
      </c>
      <c r="U1378" s="55" t="n">
        <v>-0.465603197512136</v>
      </c>
      <c r="V1378" s="55" t="n">
        <v>126.5784090580966</v>
      </c>
      <c r="W1378" s="55" t="n">
        <v>125.4882289706985</v>
      </c>
      <c r="X1378" s="55" t="n">
        <v>1.090180087398139</v>
      </c>
      <c r="Y1378" s="55" t="n">
        <v>-0.06976327176254127</v>
      </c>
      <c r="Z1378" s="55" t="n">
        <v>0.1200189757980297</v>
      </c>
      <c r="AA1378" s="55" t="n">
        <v>0.1634413386634589</v>
      </c>
      <c r="AB1378" s="55" t="n">
        <v>1.00392270602522</v>
      </c>
      <c r="AC1378" s="55" t="n">
        <v>0.1198490636190726</v>
      </c>
      <c r="AD1378" s="55" t="n">
        <v>0.1621063738023764</v>
      </c>
      <c r="AE1378" s="55" t="n">
        <v>1.004496907950127</v>
      </c>
      <c r="AF1378" s="55" t="n">
        <v>0.1699121789570518</v>
      </c>
      <c r="AG1378" s="55" t="n">
        <v>1.334964861082477</v>
      </c>
      <c r="AH1378" s="55" t="n">
        <v>-0.5742019249073138</v>
      </c>
      <c r="AI1378" s="55" t="n">
        <v>1.463116256300283</v>
      </c>
      <c r="AJ1378" s="55" t="n">
        <v>0</v>
      </c>
    </row>
    <row r="1379">
      <c r="A1379" s="55" t="n">
        <v>14.27</v>
      </c>
      <c r="B1379" s="55" t="n">
        <v>-92.93228553440413</v>
      </c>
      <c r="C1379" s="55" t="n">
        <v>-92.93496584714612</v>
      </c>
      <c r="D1379" s="55" t="n">
        <v>0.002680312741981728</v>
      </c>
      <c r="E1379" s="55" t="n">
        <v>15.01879230788408</v>
      </c>
      <c r="F1379" s="55" t="n">
        <v>-92.73491862998398</v>
      </c>
      <c r="G1379" s="55" t="n">
        <v>-92.71589751646698</v>
      </c>
      <c r="H1379" s="55" t="n">
        <v>-0.01902111351699437</v>
      </c>
      <c r="I1379" s="55" t="n">
        <v>-14.38722450599403</v>
      </c>
      <c r="J1379" s="55" t="n">
        <v>-10.22808983150705</v>
      </c>
      <c r="K1379" s="55" t="n">
        <v>-10.1899190275443</v>
      </c>
      <c r="L1379" s="55" t="n">
        <v>-0.0381708039627526</v>
      </c>
      <c r="M1379" s="55" t="n">
        <v>-19.87614485737298</v>
      </c>
      <c r="N1379" s="55" t="n">
        <v>-67.43713248689789</v>
      </c>
      <c r="O1379" s="55" t="n">
        <v>-67.06611129946231</v>
      </c>
      <c r="P1379" s="55" t="n">
        <v>-0.3710211874355899</v>
      </c>
      <c r="Q1379" s="55" t="n">
        <v>0.1583630351692064</v>
      </c>
      <c r="R1379" s="55" t="n">
        <v>-271.3304664199478</v>
      </c>
      <c r="S1379" s="55" t="n">
        <v>-271.2599678507407</v>
      </c>
      <c r="T1379" s="55" t="n">
        <v>-0.07049856920710898</v>
      </c>
      <c r="U1379" s="55" t="n">
        <v>-0.4097040319017298</v>
      </c>
      <c r="V1379" s="55" t="n">
        <v>126.5784090580966</v>
      </c>
      <c r="W1379" s="55" t="n">
        <v>125.4878032026003</v>
      </c>
      <c r="X1379" s="55" t="n">
        <v>1.090605855496295</v>
      </c>
      <c r="Y1379" s="55" t="n">
        <v>-0.01922622575372844</v>
      </c>
      <c r="Z1379" s="55" t="n">
        <v>0.1197966686346625</v>
      </c>
      <c r="AA1379" s="55" t="n">
        <v>0.1677017312202432</v>
      </c>
      <c r="AB1379" s="55" t="n">
        <v>1.002974194769636</v>
      </c>
      <c r="AC1379" s="55" t="n">
        <v>0.1196357114470022</v>
      </c>
      <c r="AD1379" s="55" t="n">
        <v>0.1663809139163092</v>
      </c>
      <c r="AE1379" s="55" t="n">
        <v>1.003554290756395</v>
      </c>
      <c r="AF1379" s="55" t="n">
        <v>0.1609571876603072</v>
      </c>
      <c r="AG1379" s="55" t="n">
        <v>1.320817303933991</v>
      </c>
      <c r="AH1379" s="55" t="n">
        <v>-0.5800959867587885</v>
      </c>
      <c r="AI1379" s="55" t="n">
        <v>1.451542944760721</v>
      </c>
      <c r="AJ1379" s="55" t="n">
        <v>0</v>
      </c>
    </row>
    <row r="1380">
      <c r="A1380" s="55" t="n">
        <v>14.28</v>
      </c>
      <c r="B1380" s="55" t="n">
        <v>-92.78134759671472</v>
      </c>
      <c r="C1380" s="55" t="n">
        <v>-92.7835332860726</v>
      </c>
      <c r="D1380" s="55" t="n">
        <v>0.002185689357862826</v>
      </c>
      <c r="E1380" s="55" t="n">
        <v>15.2315447011423</v>
      </c>
      <c r="F1380" s="55" t="n">
        <v>-92.87932337968211</v>
      </c>
      <c r="G1380" s="55" t="n">
        <v>-92.8609460138335</v>
      </c>
      <c r="H1380" s="55" t="n">
        <v>-0.01837736584860081</v>
      </c>
      <c r="I1380" s="55" t="n">
        <v>-14.60276256621032</v>
      </c>
      <c r="J1380" s="55" t="n">
        <v>-10.42806105449903</v>
      </c>
      <c r="K1380" s="55" t="n">
        <v>-10.39019192480248</v>
      </c>
      <c r="L1380" s="55" t="n">
        <v>-0.03786912969655225</v>
      </c>
      <c r="M1380" s="55" t="n">
        <v>-20.16459491211904</v>
      </c>
      <c r="N1380" s="55" t="n">
        <v>-67.43713248689789</v>
      </c>
      <c r="O1380" s="55" t="n">
        <v>-67.06431079410623</v>
      </c>
      <c r="P1380" s="55" t="n">
        <v>-0.3728216927916642</v>
      </c>
      <c r="Q1380" s="55" t="n">
        <v>0.2168707568974852</v>
      </c>
      <c r="R1380" s="55" t="n">
        <v>-271.3304664199478</v>
      </c>
      <c r="S1380" s="55" t="n">
        <v>-271.2639689179626</v>
      </c>
      <c r="T1380" s="55" t="n">
        <v>-0.06649750198517626</v>
      </c>
      <c r="U1380" s="55" t="n">
        <v>-0.3771828077926922</v>
      </c>
      <c r="V1380" s="55" t="n">
        <v>126.5784090580966</v>
      </c>
      <c r="W1380" s="55" t="n">
        <v>125.4877467984575</v>
      </c>
      <c r="X1380" s="55" t="n">
        <v>1.090662259639116</v>
      </c>
      <c r="Y1380" s="55" t="n">
        <v>0.01117858780648816</v>
      </c>
      <c r="Z1380" s="55" t="n">
        <v>0.1195489527702966</v>
      </c>
      <c r="AA1380" s="55" t="n">
        <v>0.1720200170268065</v>
      </c>
      <c r="AB1380" s="55" t="n">
        <v>1.001991306035377</v>
      </c>
      <c r="AC1380" s="55" t="n">
        <v>0.1193965513779892</v>
      </c>
      <c r="AD1380" s="55" t="n">
        <v>0.170712338181874</v>
      </c>
      <c r="AE1380" s="55" t="n">
        <v>1.002578076068635</v>
      </c>
      <c r="AF1380" s="55" t="n">
        <v>0.1524013923074052</v>
      </c>
      <c r="AG1380" s="55" t="n">
        <v>1.307678844932547</v>
      </c>
      <c r="AH1380" s="55" t="n">
        <v>-0.5867700332586878</v>
      </c>
      <c r="AI1380" s="55" t="n">
        <v>1.441370603901633</v>
      </c>
      <c r="AJ1380" s="55" t="n">
        <v>0</v>
      </c>
    </row>
    <row r="1381">
      <c r="A1381" s="55" t="n">
        <v>14.29</v>
      </c>
      <c r="B1381" s="55" t="n">
        <v>-92.62819438161245</v>
      </c>
      <c r="C1381" s="55" t="n">
        <v>-92.63009127955902</v>
      </c>
      <c r="D1381" s="55" t="n">
        <v>0.001896897946567071</v>
      </c>
      <c r="E1381" s="55" t="n">
        <v>15.43243558245806</v>
      </c>
      <c r="F1381" s="55" t="n">
        <v>-93.02584116444838</v>
      </c>
      <c r="G1381" s="55" t="n">
        <v>-93.00814975607051</v>
      </c>
      <c r="H1381" s="55" t="n">
        <v>-0.01769140837788128</v>
      </c>
      <c r="I1381" s="55" t="n">
        <v>-14.81640530280602</v>
      </c>
      <c r="J1381" s="55" t="n">
        <v>-10.63095935959267</v>
      </c>
      <c r="K1381" s="55" t="n">
        <v>-10.59341103974633</v>
      </c>
      <c r="L1381" s="55" t="n">
        <v>-0.03754831984635083</v>
      </c>
      <c r="M1381" s="55" t="n">
        <v>-20.45838989009165</v>
      </c>
      <c r="N1381" s="55" t="n">
        <v>-67.43713248689789</v>
      </c>
      <c r="O1381" s="55" t="n">
        <v>-67.06201684979588</v>
      </c>
      <c r="P1381" s="55" t="n">
        <v>-0.3751156371020087</v>
      </c>
      <c r="Q1381" s="55" t="n">
        <v>0.2499025109689991</v>
      </c>
      <c r="R1381" s="55" t="n">
        <v>-271.3304664199478</v>
      </c>
      <c r="S1381" s="55" t="n">
        <v>-271.2675755300654</v>
      </c>
      <c r="T1381" s="55" t="n">
        <v>-0.06289088988238056</v>
      </c>
      <c r="U1381" s="55" t="n">
        <v>-0.3440425643357767</v>
      </c>
      <c r="V1381" s="55" t="n">
        <v>126.5784090580966</v>
      </c>
      <c r="W1381" s="55" t="n">
        <v>125.487941636098</v>
      </c>
      <c r="X1381" s="55" t="n">
        <v>1.090467421998639</v>
      </c>
      <c r="Y1381" s="55" t="n">
        <v>0.02826365893196105</v>
      </c>
      <c r="Z1381" s="55" t="n">
        <v>0.1192749157700051</v>
      </c>
      <c r="AA1381" s="55" t="n">
        <v>0.1763954369915743</v>
      </c>
      <c r="AB1381" s="55" t="n">
        <v>1.000973244851427</v>
      </c>
      <c r="AC1381" s="55" t="n">
        <v>0.1191310459203963</v>
      </c>
      <c r="AD1381" s="55" t="n">
        <v>0.1751005433478442</v>
      </c>
      <c r="AE1381" s="55" t="n">
        <v>1.001567079296446</v>
      </c>
      <c r="AF1381" s="55" t="n">
        <v>0.1438698496088325</v>
      </c>
      <c r="AG1381" s="55" t="n">
        <v>1.294893643730144</v>
      </c>
      <c r="AH1381" s="55" t="n">
        <v>-0.5938344450189259</v>
      </c>
      <c r="AI1381" s="55" t="n">
        <v>1.431812637983801</v>
      </c>
      <c r="AJ1381" s="55" t="n">
        <v>0</v>
      </c>
    </row>
    <row r="1382">
      <c r="A1382" s="55" t="n">
        <v>14.3</v>
      </c>
      <c r="B1382" s="55" t="n">
        <v>-92.47282361389331</v>
      </c>
      <c r="C1382" s="55" t="n">
        <v>-92.47455959976</v>
      </c>
      <c r="D1382" s="55" t="n">
        <v>0.001735985866690536</v>
      </c>
      <c r="E1382" s="55" t="n">
        <v>15.64808453824713</v>
      </c>
      <c r="F1382" s="55" t="n">
        <v>-93.17446036514855</v>
      </c>
      <c r="G1382" s="55" t="n">
        <v>-93.15745302362819</v>
      </c>
      <c r="H1382" s="55" t="n">
        <v>-0.0170073415203499</v>
      </c>
      <c r="I1382" s="55" t="n">
        <v>-15.02334495628939</v>
      </c>
      <c r="J1382" s="55" t="n">
        <v>-10.83677110041438</v>
      </c>
      <c r="K1382" s="55" t="n">
        <v>-10.79955322839809</v>
      </c>
      <c r="L1382" s="55" t="n">
        <v>-0.03721787201629155</v>
      </c>
      <c r="M1382" s="55" t="n">
        <v>-20.74968516114173</v>
      </c>
      <c r="N1382" s="55" t="n">
        <v>-67.43713248689789</v>
      </c>
      <c r="O1382" s="55" t="n">
        <v>-67.05967665027443</v>
      </c>
      <c r="P1382" s="55" t="n">
        <v>-0.3774558366234742</v>
      </c>
      <c r="Q1382" s="55" t="n">
        <v>0.2323185828967546</v>
      </c>
      <c r="R1382" s="55" t="n">
        <v>-271.3304664199478</v>
      </c>
      <c r="S1382" s="55" t="n">
        <v>-271.2710471297624</v>
      </c>
      <c r="T1382" s="55" t="n">
        <v>-0.05941929018537602</v>
      </c>
      <c r="U1382" s="55" t="n">
        <v>-0.3463041832704125</v>
      </c>
      <c r="V1382" s="55" t="n">
        <v>126.5784090580966</v>
      </c>
      <c r="W1382" s="55" t="n">
        <v>125.4881564908179</v>
      </c>
      <c r="X1382" s="55" t="n">
        <v>1.090252567278733</v>
      </c>
      <c r="Y1382" s="55" t="n">
        <v>0.01852729248600864</v>
      </c>
      <c r="Z1382" s="55" t="n">
        <v>0.1189735903822609</v>
      </c>
      <c r="AA1382" s="55" t="n">
        <v>0.1808272169711612</v>
      </c>
      <c r="AB1382" s="55" t="n">
        <v>0.9999192184236861</v>
      </c>
      <c r="AC1382" s="55" t="n">
        <v>0.1188384023909764</v>
      </c>
      <c r="AD1382" s="55" t="n">
        <v>0.1795449472736356</v>
      </c>
      <c r="AE1382" s="55" t="n">
        <v>1.0005201573276</v>
      </c>
      <c r="AF1382" s="55" t="n">
        <v>0.1351879912844384</v>
      </c>
      <c r="AG1382" s="55" t="n">
        <v>1.28226969752554</v>
      </c>
      <c r="AH1382" s="55" t="n">
        <v>-0.6009389039142166</v>
      </c>
      <c r="AI1382" s="55" t="n">
        <v>1.422539608031137</v>
      </c>
      <c r="AJ1382" s="55" t="n">
        <v>0</v>
      </c>
    </row>
    <row r="1383">
      <c r="A1383" s="55" t="n">
        <v>14.31</v>
      </c>
      <c r="B1383" s="55" t="n">
        <v>-92.31523924413</v>
      </c>
      <c r="C1383" s="55" t="n">
        <v>-92.31682307728563</v>
      </c>
      <c r="D1383" s="55" t="n">
        <v>0.001583833155636774</v>
      </c>
      <c r="E1383" s="55" t="n">
        <v>15.87230258468575</v>
      </c>
      <c r="F1383" s="55" t="n">
        <v>-93.32516980480837</v>
      </c>
      <c r="G1383" s="55" t="n">
        <v>-93.30879971684264</v>
      </c>
      <c r="H1383" s="55" t="n">
        <v>-0.01637008796572949</v>
      </c>
      <c r="I1383" s="55" t="n">
        <v>-15.22559299383025</v>
      </c>
      <c r="J1383" s="55" t="n">
        <v>-11.04548205827162</v>
      </c>
      <c r="K1383" s="55" t="n">
        <v>-11.00859290009917</v>
      </c>
      <c r="L1383" s="55" t="n">
        <v>-0.03688915817245329</v>
      </c>
      <c r="M1383" s="55" t="n">
        <v>-21.0382952805045</v>
      </c>
      <c r="N1383" s="55" t="n">
        <v>-67.43713248689789</v>
      </c>
      <c r="O1383" s="55" t="n">
        <v>-67.05770046596581</v>
      </c>
      <c r="P1383" s="55" t="n">
        <v>-0.3794320209320905</v>
      </c>
      <c r="Q1383" s="55" t="n">
        <v>0.1811094647138828</v>
      </c>
      <c r="R1383" s="55" t="n">
        <v>-271.3304664199478</v>
      </c>
      <c r="S1383" s="55" t="n">
        <v>-271.2746731429417</v>
      </c>
      <c r="T1383" s="55" t="n">
        <v>-0.05579327700613775</v>
      </c>
      <c r="U1383" s="55" t="n">
        <v>-0.3721602895025811</v>
      </c>
      <c r="V1383" s="55" t="n">
        <v>126.5784090580966</v>
      </c>
      <c r="W1383" s="55" t="n">
        <v>125.4881790979487</v>
      </c>
      <c r="X1383" s="55" t="n">
        <v>1.090229960147855</v>
      </c>
      <c r="Y1383" s="55" t="n">
        <v>-0.008079182715851285</v>
      </c>
      <c r="Z1383" s="55" t="n">
        <v>0.1186440233623947</v>
      </c>
      <c r="AA1383" s="55" t="n">
        <v>0.1853145518912478</v>
      </c>
      <c r="AB1383" s="55" t="n">
        <v>0.9988284312971467</v>
      </c>
      <c r="AC1383" s="55" t="n">
        <v>0.118517724816409</v>
      </c>
      <c r="AD1383" s="55" t="n">
        <v>0.1840449161592608</v>
      </c>
      <c r="AE1383" s="55" t="n">
        <v>0.9994362099806704</v>
      </c>
      <c r="AF1383" s="55" t="n">
        <v>0.1262985459856703</v>
      </c>
      <c r="AG1383" s="55" t="n">
        <v>1.269635731987018</v>
      </c>
      <c r="AH1383" s="55" t="n">
        <v>-0.6077786835236854</v>
      </c>
      <c r="AI1383" s="55" t="n">
        <v>1.413266125965697</v>
      </c>
      <c r="AJ1383" s="55" t="n">
        <v>0</v>
      </c>
    </row>
    <row r="1384">
      <c r="A1384" s="55" t="n">
        <v>14.32</v>
      </c>
      <c r="B1384" s="55" t="n">
        <v>-92.15545563239239</v>
      </c>
      <c r="C1384" s="55" t="n">
        <v>-92.15684085229042</v>
      </c>
      <c r="D1384" s="55" t="n">
        <v>0.001385219898034974</v>
      </c>
      <c r="E1384" s="55" t="n">
        <v>16.09706808119143</v>
      </c>
      <c r="F1384" s="55" t="n">
        <v>-93.4779589995035</v>
      </c>
      <c r="G1384" s="55" t="n">
        <v>-93.46215433083482</v>
      </c>
      <c r="H1384" s="55" t="n">
        <v>-0.01580466866868182</v>
      </c>
      <c r="I1384" s="55" t="n">
        <v>-15.42520475378577</v>
      </c>
      <c r="J1384" s="55" t="n">
        <v>-11.2570771832247</v>
      </c>
      <c r="K1384" s="55" t="n">
        <v>-11.22051373115897</v>
      </c>
      <c r="L1384" s="55" t="n">
        <v>-0.03656345206573167</v>
      </c>
      <c r="M1384" s="55" t="n">
        <v>-21.32607466511917</v>
      </c>
      <c r="N1384" s="55" t="n">
        <v>-67.43713248689789</v>
      </c>
      <c r="O1384" s="55" t="n">
        <v>-67.05626666072713</v>
      </c>
      <c r="P1384" s="55" t="n">
        <v>-0.3808658261707696</v>
      </c>
      <c r="Q1384" s="55" t="n">
        <v>0.124524403839573</v>
      </c>
      <c r="R1384" s="55" t="n">
        <v>-271.3304664199478</v>
      </c>
      <c r="S1384" s="55" t="n">
        <v>-271.2785870353337</v>
      </c>
      <c r="T1384" s="55" t="n">
        <v>-0.05187938461411843</v>
      </c>
      <c r="U1384" s="55" t="n">
        <v>-0.4032650674367383</v>
      </c>
      <c r="V1384" s="55" t="n">
        <v>126.5784090580966</v>
      </c>
      <c r="W1384" s="55" t="n">
        <v>125.4879260949357</v>
      </c>
      <c r="X1384" s="55" t="n">
        <v>1.090482963160943</v>
      </c>
      <c r="Y1384" s="55" t="n">
        <v>-0.0363606667121244</v>
      </c>
      <c r="Z1384" s="55" t="n">
        <v>0.118285292290252</v>
      </c>
      <c r="AA1384" s="55" t="n">
        <v>0.1898565986850441</v>
      </c>
      <c r="AB1384" s="55" t="n">
        <v>0.9977000856662466</v>
      </c>
      <c r="AC1384" s="55" t="n">
        <v>0.1181680969662162</v>
      </c>
      <c r="AD1384" s="55" t="n">
        <v>0.18859962808107</v>
      </c>
      <c r="AE1384" s="55" t="n">
        <v>0.9983143101995624</v>
      </c>
      <c r="AF1384" s="55" t="n">
        <v>0.1171953240358264</v>
      </c>
      <c r="AG1384" s="55" t="n">
        <v>1.256970603974061</v>
      </c>
      <c r="AH1384" s="55" t="n">
        <v>-0.6142245333158325</v>
      </c>
      <c r="AI1384" s="55" t="n">
        <v>1.403916529056422</v>
      </c>
      <c r="AJ1384" s="55" t="n">
        <v>0</v>
      </c>
    </row>
    <row r="1385">
      <c r="A1385" s="55" t="n">
        <v>14.33</v>
      </c>
      <c r="B1385" s="55" t="n">
        <v>-91.99349425454231</v>
      </c>
      <c r="C1385" s="55" t="n">
        <v>-91.99464070562803</v>
      </c>
      <c r="D1385" s="55" t="n">
        <v>0.001146451085719376</v>
      </c>
      <c r="E1385" s="55" t="n">
        <v>16.31643926839306</v>
      </c>
      <c r="F1385" s="55" t="n">
        <v>-93.63281775889298</v>
      </c>
      <c r="G1385" s="55" t="n">
        <v>-93.61750119008742</v>
      </c>
      <c r="H1385" s="55" t="n">
        <v>-0.01531656880555382</v>
      </c>
      <c r="I1385" s="55" t="n">
        <v>-15.62410772421882</v>
      </c>
      <c r="J1385" s="55" t="n">
        <v>-11.47154063602725</v>
      </c>
      <c r="K1385" s="55" t="n">
        <v>-11.43531176974192</v>
      </c>
      <c r="L1385" s="55" t="n">
        <v>-0.03622886628533752</v>
      </c>
      <c r="M1385" s="55" t="n">
        <v>-21.61377260274578</v>
      </c>
      <c r="N1385" s="55" t="n">
        <v>-67.43713248689789</v>
      </c>
      <c r="O1385" s="55" t="n">
        <v>-67.05530103084334</v>
      </c>
      <c r="P1385" s="55" t="n">
        <v>-0.3818314560545605</v>
      </c>
      <c r="Q1385" s="55" t="n">
        <v>0.08549888390028434</v>
      </c>
      <c r="R1385" s="55" t="n">
        <v>-271.3304664199478</v>
      </c>
      <c r="S1385" s="55" t="n">
        <v>-271.2827580524423</v>
      </c>
      <c r="T1385" s="55" t="n">
        <v>-0.04770836750550354</v>
      </c>
      <c r="U1385" s="55" t="n">
        <v>-0.4247010953135176</v>
      </c>
      <c r="V1385" s="55" t="n">
        <v>126.5784090580966</v>
      </c>
      <c r="W1385" s="55" t="n">
        <v>125.4874496295916</v>
      </c>
      <c r="X1385" s="55" t="n">
        <v>1.090959428505022</v>
      </c>
      <c r="Y1385" s="55" t="n">
        <v>-0.05403170150215347</v>
      </c>
      <c r="Z1385" s="55" t="n">
        <v>0.1178964988239721</v>
      </c>
      <c r="AA1385" s="55" t="n">
        <v>0.1944524770868146</v>
      </c>
      <c r="AB1385" s="55" t="n">
        <v>0.9965333830123183</v>
      </c>
      <c r="AC1385" s="55" t="n">
        <v>0.1177885802615683</v>
      </c>
      <c r="AD1385" s="55" t="n">
        <v>0.1932080656303927</v>
      </c>
      <c r="AE1385" s="55" t="n">
        <v>0.9971537259348583</v>
      </c>
      <c r="AF1385" s="55" t="n">
        <v>0.1079185624038304</v>
      </c>
      <c r="AG1385" s="55" t="n">
        <v>1.244411456421901</v>
      </c>
      <c r="AH1385" s="55" t="n">
        <v>-0.6203429225399848</v>
      </c>
      <c r="AI1385" s="55" t="n">
        <v>1.394643908146749</v>
      </c>
      <c r="AJ1385" s="55" t="n">
        <v>0</v>
      </c>
    </row>
    <row r="1386">
      <c r="A1386" s="55" t="n">
        <v>14.34</v>
      </c>
      <c r="B1386" s="55" t="n">
        <v>-91.82938040852862</v>
      </c>
      <c r="C1386" s="55" t="n">
        <v>-91.83028928709417</v>
      </c>
      <c r="D1386" s="55" t="n">
        <v>0.0009088785655636742</v>
      </c>
      <c r="E1386" s="55" t="n">
        <v>16.52816388922862</v>
      </c>
      <c r="F1386" s="55" t="n">
        <v>-93.78973578675338</v>
      </c>
      <c r="G1386" s="55" t="n">
        <v>-93.77484125793282</v>
      </c>
      <c r="H1386" s="55" t="n">
        <v>-0.01489452882055983</v>
      </c>
      <c r="I1386" s="55" t="n">
        <v>-15.82375665281773</v>
      </c>
      <c r="J1386" s="55" t="n">
        <v>-11.68885583006677</v>
      </c>
      <c r="K1386" s="55" t="n">
        <v>-11.65297894597901</v>
      </c>
      <c r="L1386" s="55" t="n">
        <v>-0.03587688408776209</v>
      </c>
      <c r="M1386" s="55" t="n">
        <v>-21.9000601050927</v>
      </c>
      <c r="N1386" s="55" t="n">
        <v>-67.43713248689789</v>
      </c>
      <c r="O1386" s="55" t="n">
        <v>-67.05457785055876</v>
      </c>
      <c r="P1386" s="55" t="n">
        <v>-0.3825546363391336</v>
      </c>
      <c r="Q1386" s="55" t="n">
        <v>0.07305362640322438</v>
      </c>
      <c r="R1386" s="55" t="n">
        <v>-271.3304664199478</v>
      </c>
      <c r="S1386" s="55" t="n">
        <v>-271.2870544307844</v>
      </c>
      <c r="T1386" s="55" t="n">
        <v>-0.04341198916342066</v>
      </c>
      <c r="U1386" s="55" t="n">
        <v>-0.4301775404068592</v>
      </c>
      <c r="V1386" s="55" t="n">
        <v>126.5784090580966</v>
      </c>
      <c r="W1386" s="55" t="n">
        <v>125.4868843151121</v>
      </c>
      <c r="X1386" s="55" t="n">
        <v>1.091524742984473</v>
      </c>
      <c r="Y1386" s="55" t="n">
        <v>-0.05599179577344015</v>
      </c>
      <c r="Z1386" s="55" t="n">
        <v>0.1174767606082275</v>
      </c>
      <c r="AA1386" s="55" t="n">
        <v>0.1991012704159807</v>
      </c>
      <c r="AB1386" s="55" t="n">
        <v>0.9953275259094744</v>
      </c>
      <c r="AC1386" s="55" t="n">
        <v>0.1173782302346854</v>
      </c>
      <c r="AD1386" s="55" t="n">
        <v>0.197869072134061</v>
      </c>
      <c r="AE1386" s="55" t="n">
        <v>0.9959538634934044</v>
      </c>
      <c r="AF1386" s="55" t="n">
        <v>0.09853037354215499</v>
      </c>
      <c r="AG1386" s="55" t="n">
        <v>1.232198281919672</v>
      </c>
      <c r="AH1386" s="55" t="n">
        <v>-0.6263375839300478</v>
      </c>
      <c r="AI1386" s="55" t="n">
        <v>1.3857559704073</v>
      </c>
      <c r="AJ1386" s="55" t="n">
        <v>0</v>
      </c>
    </row>
    <row r="1387">
      <c r="A1387" s="55" t="n">
        <v>14.35</v>
      </c>
      <c r="B1387" s="55" t="n">
        <v>-91.66313992068172</v>
      </c>
      <c r="C1387" s="55" t="n">
        <v>-91.66385526418233</v>
      </c>
      <c r="D1387" s="55" t="n">
        <v>0.0007153435006208222</v>
      </c>
      <c r="E1387" s="55" t="n">
        <v>16.73367042914026</v>
      </c>
      <c r="F1387" s="55" t="n">
        <v>-93.94870228151248</v>
      </c>
      <c r="G1387" s="55" t="n">
        <v>-93.93418424057313</v>
      </c>
      <c r="H1387" s="55" t="n">
        <v>-0.01451804093935082</v>
      </c>
      <c r="I1387" s="55" t="n">
        <v>-16.02456023123343</v>
      </c>
      <c r="J1387" s="55" t="n">
        <v>-11.90900547330512</v>
      </c>
      <c r="K1387" s="55" t="n">
        <v>-11.87349030222055</v>
      </c>
      <c r="L1387" s="55" t="n">
        <v>-0.03551517108457139</v>
      </c>
      <c r="M1387" s="55" t="n">
        <v>-22.18297506278062</v>
      </c>
      <c r="N1387" s="55" t="n">
        <v>-67.43713248689789</v>
      </c>
      <c r="O1387" s="55" t="n">
        <v>-67.05385257275007</v>
      </c>
      <c r="P1387" s="55" t="n">
        <v>-0.3832799141478161</v>
      </c>
      <c r="Q1387" s="55" t="n">
        <v>0.08342609132690734</v>
      </c>
      <c r="R1387" s="55" t="n">
        <v>-271.3304664199478</v>
      </c>
      <c r="S1387" s="55" t="n">
        <v>-271.2913305834517</v>
      </c>
      <c r="T1387" s="55" t="n">
        <v>-0.0391358364960713</v>
      </c>
      <c r="U1387" s="55" t="n">
        <v>-0.4222093475763827</v>
      </c>
      <c r="V1387" s="55" t="n">
        <v>126.5784090580966</v>
      </c>
      <c r="W1387" s="55" t="n">
        <v>125.4863769896842</v>
      </c>
      <c r="X1387" s="55" t="n">
        <v>1.092032068412411</v>
      </c>
      <c r="Y1387" s="55" t="n">
        <v>-0.04404982514994932</v>
      </c>
      <c r="Z1387" s="55" t="n">
        <v>0.1170252017722956</v>
      </c>
      <c r="AA1387" s="55" t="n">
        <v>0.2038020263257838</v>
      </c>
      <c r="AB1387" s="55" t="n">
        <v>0.9940817200054765</v>
      </c>
      <c r="AC1387" s="55" t="n">
        <v>0.1169361090718834</v>
      </c>
      <c r="AD1387" s="55" t="n">
        <v>0.2025814335092146</v>
      </c>
      <c r="AE1387" s="55" t="n">
        <v>0.9947141774250845</v>
      </c>
      <c r="AF1387" s="55" t="n">
        <v>0.08909270041211614</v>
      </c>
      <c r="AG1387" s="55" t="n">
        <v>1.220592816569221</v>
      </c>
      <c r="AH1387" s="55" t="n">
        <v>-0.6324574196080457</v>
      </c>
      <c r="AI1387" s="55" t="n">
        <v>1.377601800501283</v>
      </c>
      <c r="AJ1387" s="55" t="n">
        <v>0</v>
      </c>
    </row>
    <row r="1388">
      <c r="A1388" s="55" t="n">
        <v>14.36</v>
      </c>
      <c r="B1388" s="55" t="n">
        <v>-91.49479585200855</v>
      </c>
      <c r="C1388" s="55" t="n">
        <v>-91.4953810443313</v>
      </c>
      <c r="D1388" s="55" t="n">
        <v>0.0005851923227450155</v>
      </c>
      <c r="E1388" s="55" t="n">
        <v>16.9365373007642</v>
      </c>
      <c r="F1388" s="55" t="n">
        <v>-94.10970553678305</v>
      </c>
      <c r="G1388" s="55" t="n">
        <v>-94.0955378541905</v>
      </c>
      <c r="H1388" s="55" t="n">
        <v>-0.01416768259255518</v>
      </c>
      <c r="I1388" s="55" t="n">
        <v>-16.22582926251474</v>
      </c>
      <c r="J1388" s="55" t="n">
        <v>-12.13197161021902</v>
      </c>
      <c r="K1388" s="55" t="n">
        <v>-12.09680580412117</v>
      </c>
      <c r="L1388" s="55" t="n">
        <v>-0.03516580609785178</v>
      </c>
      <c r="M1388" s="55" t="n">
        <v>-22.46138681954216</v>
      </c>
      <c r="N1388" s="55" t="n">
        <v>-67.43713248689789</v>
      </c>
      <c r="O1388" s="55" t="n">
        <v>-67.05295586295756</v>
      </c>
      <c r="P1388" s="55" t="n">
        <v>-0.3841766239403405</v>
      </c>
      <c r="Q1388" s="55" t="n">
        <v>0.1061092043341658</v>
      </c>
      <c r="R1388" s="55" t="n">
        <v>-271.3304664199478</v>
      </c>
      <c r="S1388" s="55" t="n">
        <v>-271.2954954790689</v>
      </c>
      <c r="T1388" s="55" t="n">
        <v>-0.03497094087886762</v>
      </c>
      <c r="U1388" s="55" t="n">
        <v>-0.408596581264835</v>
      </c>
      <c r="V1388" s="55" t="n">
        <v>126.5784090580966</v>
      </c>
      <c r="W1388" s="55" t="n">
        <v>125.4860343452415</v>
      </c>
      <c r="X1388" s="55" t="n">
        <v>1.092374712855106</v>
      </c>
      <c r="Y1388" s="55" t="n">
        <v>-0.02395247556416253</v>
      </c>
      <c r="Z1388" s="55" t="n">
        <v>0.116540941955757</v>
      </c>
      <c r="AA1388" s="55" t="n">
        <v>0.2085537574879788</v>
      </c>
      <c r="AB1388" s="55" t="n">
        <v>0.9927951761838438</v>
      </c>
      <c r="AC1388" s="55" t="n">
        <v>0.1164612843391215</v>
      </c>
      <c r="AD1388" s="55" t="n">
        <v>0.2073439484917447</v>
      </c>
      <c r="AE1388" s="55" t="n">
        <v>0.9934340911731366</v>
      </c>
      <c r="AF1388" s="55" t="n">
        <v>0.07965761663553117</v>
      </c>
      <c r="AG1388" s="55" t="n">
        <v>1.209808996234074</v>
      </c>
      <c r="AH1388" s="55" t="n">
        <v>-0.6389149892928048</v>
      </c>
      <c r="AI1388" s="55" t="n">
        <v>1.3704727311406</v>
      </c>
      <c r="AJ1388" s="55" t="n">
        <v>0</v>
      </c>
    </row>
    <row r="1389">
      <c r="A1389" s="55" t="n">
        <v>14.37</v>
      </c>
      <c r="B1389" s="55" t="n">
        <v>-91.32436520448742</v>
      </c>
      <c r="C1389" s="55" t="n">
        <v>-91.32487238926851</v>
      </c>
      <c r="D1389" s="55" t="n">
        <v>0.0005071847810870091</v>
      </c>
      <c r="E1389" s="55" t="n">
        <v>17.14049908845841</v>
      </c>
      <c r="F1389" s="55" t="n">
        <v>-94.27273254189683</v>
      </c>
      <c r="G1389" s="55" t="n">
        <v>-94.25889960257399</v>
      </c>
      <c r="H1389" s="55" t="n">
        <v>-0.01383293932284375</v>
      </c>
      <c r="I1389" s="55" t="n">
        <v>-16.4262720703754</v>
      </c>
      <c r="J1389" s="55" t="n">
        <v>-12.35773566374058</v>
      </c>
      <c r="K1389" s="55" t="n">
        <v>-12.32288109811831</v>
      </c>
      <c r="L1389" s="55" t="n">
        <v>-0.03485456562227264</v>
      </c>
      <c r="M1389" s="55" t="n">
        <v>-22.7354309408216</v>
      </c>
      <c r="N1389" s="55" t="n">
        <v>-67.43713248689789</v>
      </c>
      <c r="O1389" s="55" t="n">
        <v>-67.05182550318784</v>
      </c>
      <c r="P1389" s="55" t="n">
        <v>-0.3853069837100581</v>
      </c>
      <c r="Q1389" s="55" t="n">
        <v>0.1302127164467431</v>
      </c>
      <c r="R1389" s="55" t="n">
        <v>-271.3304664199478</v>
      </c>
      <c r="S1389" s="55" t="n">
        <v>-271.2995399967555</v>
      </c>
      <c r="T1389" s="55" t="n">
        <v>-0.03092642319233724</v>
      </c>
      <c r="U1389" s="55" t="n">
        <v>-0.3978523883128677</v>
      </c>
      <c r="V1389" s="55" t="n">
        <v>126.5784090580966</v>
      </c>
      <c r="W1389" s="55" t="n">
        <v>125.4859028699204</v>
      </c>
      <c r="X1389" s="55" t="n">
        <v>1.092506188176239</v>
      </c>
      <c r="Y1389" s="55" t="n">
        <v>-0.001944218456099885</v>
      </c>
      <c r="Z1389" s="55" t="n">
        <v>0.116023083802257</v>
      </c>
      <c r="AA1389" s="55" t="n">
        <v>0.2133554421825385</v>
      </c>
      <c r="AB1389" s="55" t="n">
        <v>0.9914671129131696</v>
      </c>
      <c r="AC1389" s="55" t="n">
        <v>0.1159528206197248</v>
      </c>
      <c r="AD1389" s="55" t="n">
        <v>0.2121554647007307</v>
      </c>
      <c r="AE1389" s="55" t="n">
        <v>0.9921129547658908</v>
      </c>
      <c r="AF1389" s="55" t="n">
        <v>0.07026318253221253</v>
      </c>
      <c r="AG1389" s="55" t="n">
        <v>1.199977481807862</v>
      </c>
      <c r="AH1389" s="55" t="n">
        <v>-0.6458418527212073</v>
      </c>
      <c r="AI1389" s="55" t="n">
        <v>1.364549218750227</v>
      </c>
      <c r="AJ1389" s="55" t="n">
        <v>0</v>
      </c>
    </row>
    <row r="1390">
      <c r="A1390" s="55" t="n">
        <v>14.38</v>
      </c>
      <c r="B1390" s="55" t="n">
        <v>-91.15185562736266</v>
      </c>
      <c r="C1390" s="55" t="n">
        <v>-91.15219750108537</v>
      </c>
      <c r="D1390" s="55" t="n">
        <v>0.0003418737226956402</v>
      </c>
      <c r="E1390" s="55" t="n">
        <v>17.35859096516099</v>
      </c>
      <c r="F1390" s="55" t="n">
        <v>-94.43776858243794</v>
      </c>
      <c r="G1390" s="55" t="n">
        <v>-94.42423325454743</v>
      </c>
      <c r="H1390" s="55" t="n">
        <v>-0.01353532789050162</v>
      </c>
      <c r="I1390" s="55" t="n">
        <v>-16.62254375642798</v>
      </c>
      <c r="J1390" s="55" t="n">
        <v>-12.58627847719782</v>
      </c>
      <c r="K1390" s="55" t="n">
        <v>-12.5515877704622</v>
      </c>
      <c r="L1390" s="55" t="n">
        <v>-0.03469070673561713</v>
      </c>
      <c r="M1390" s="55" t="n">
        <v>-22.99717917208135</v>
      </c>
      <c r="N1390" s="55" t="n">
        <v>-67.43713248689789</v>
      </c>
      <c r="O1390" s="55" t="n">
        <v>-67.05063173604661</v>
      </c>
      <c r="P1390" s="55" t="n">
        <v>-0.3865007508512824</v>
      </c>
      <c r="Q1390" s="55" t="n">
        <v>0.1346380420647736</v>
      </c>
      <c r="R1390" s="55" t="n">
        <v>-271.3304664199478</v>
      </c>
      <c r="S1390" s="55" t="n">
        <v>-271.3036752647293</v>
      </c>
      <c r="T1390" s="55" t="n">
        <v>-0.02679115521850474</v>
      </c>
      <c r="U1390" s="55" t="n">
        <v>-0.4104700943682459</v>
      </c>
      <c r="V1390" s="55" t="n">
        <v>126.5784090580966</v>
      </c>
      <c r="W1390" s="55" t="n">
        <v>125.4859266899856</v>
      </c>
      <c r="X1390" s="55" t="n">
        <v>1.092482368111013</v>
      </c>
      <c r="Y1390" s="55" t="n">
        <v>0.01293676610210503</v>
      </c>
      <c r="Z1390" s="55" t="n">
        <v>0.1154706988646587</v>
      </c>
      <c r="AA1390" s="55" t="n">
        <v>0.2182060247588616</v>
      </c>
      <c r="AB1390" s="55" t="n">
        <v>0.9900967587892825</v>
      </c>
      <c r="AC1390" s="55" t="n">
        <v>0.115409564944172</v>
      </c>
      <c r="AD1390" s="55" t="n">
        <v>0.2170142603734106</v>
      </c>
      <c r="AE1390" s="55" t="n">
        <v>0.9907502357764381</v>
      </c>
      <c r="AF1390" s="55" t="n">
        <v>0.06113392048665012</v>
      </c>
      <c r="AG1390" s="55" t="n">
        <v>1.191764385450989</v>
      </c>
      <c r="AH1390" s="55" t="n">
        <v>-0.6534769871555657</v>
      </c>
      <c r="AI1390" s="55" t="n">
        <v>1.360541024521259</v>
      </c>
      <c r="AJ1390" s="55" t="n">
        <v>0</v>
      </c>
    </row>
    <row r="1391">
      <c r="A1391" s="55" t="n">
        <v>14.39</v>
      </c>
      <c r="B1391" s="55" t="n">
        <v>-90.97726718513503</v>
      </c>
      <c r="C1391" s="55" t="n">
        <v>-90.97734674347471</v>
      </c>
      <c r="D1391" s="55" t="n">
        <v>7.955833967675467e-05</v>
      </c>
      <c r="E1391" s="55" t="n">
        <v>17.57589592906494</v>
      </c>
      <c r="F1391" s="55" t="n">
        <v>-94.60479678283158</v>
      </c>
      <c r="G1391" s="55" t="n">
        <v>-94.59150567297199</v>
      </c>
      <c r="H1391" s="55" t="n">
        <v>-0.01329110985958732</v>
      </c>
      <c r="I1391" s="55" t="n">
        <v>-16.8144706950091</v>
      </c>
      <c r="J1391" s="55" t="n">
        <v>-12.81758039642521</v>
      </c>
      <c r="K1391" s="55" t="n">
        <v>-12.78294584923306</v>
      </c>
      <c r="L1391" s="55" t="n">
        <v>-0.03463454719215415</v>
      </c>
      <c r="M1391" s="55" t="n">
        <v>-23.26519684537757</v>
      </c>
      <c r="N1391" s="55" t="n">
        <v>-67.43713248689789</v>
      </c>
      <c r="O1391" s="55" t="n">
        <v>-67.04930905657864</v>
      </c>
      <c r="P1391" s="55" t="n">
        <v>-0.3878234303192585</v>
      </c>
      <c r="Q1391" s="55" t="n">
        <v>0.1546420360611878</v>
      </c>
      <c r="R1391" s="55" t="n">
        <v>-271.3304664199478</v>
      </c>
      <c r="S1391" s="55" t="n">
        <v>-271.3079222036553</v>
      </c>
      <c r="T1391" s="55" t="n">
        <v>-0.02254421629245786</v>
      </c>
      <c r="U1391" s="55" t="n">
        <v>-0.4205242444511275</v>
      </c>
      <c r="V1391" s="55" t="n">
        <v>126.5784090580966</v>
      </c>
      <c r="W1391" s="55" t="n">
        <v>125.4861327859235</v>
      </c>
      <c r="X1391" s="55" t="n">
        <v>1.092276272173067</v>
      </c>
      <c r="Y1391" s="55" t="n">
        <v>0.03386891769975408</v>
      </c>
      <c r="Z1391" s="55" t="n">
        <v>0.1148828315680581</v>
      </c>
      <c r="AA1391" s="55" t="n">
        <v>0.2231044052073086</v>
      </c>
      <c r="AB1391" s="55" t="n">
        <v>0.9886833553692824</v>
      </c>
      <c r="AC1391" s="55" t="n">
        <v>0.114830546645857</v>
      </c>
      <c r="AD1391" s="55" t="n">
        <v>0.2219192253891851</v>
      </c>
      <c r="AE1391" s="55" t="n">
        <v>0.9893452246120676</v>
      </c>
      <c r="AF1391" s="55" t="n">
        <v>0.05228492220110681</v>
      </c>
      <c r="AG1391" s="55" t="n">
        <v>1.185179818123439</v>
      </c>
      <c r="AH1391" s="55" t="n">
        <v>-0.661869242785218</v>
      </c>
      <c r="AI1391" s="55" t="n">
        <v>1.358475545941759</v>
      </c>
      <c r="AJ1391" s="55" t="n">
        <v>0</v>
      </c>
    </row>
    <row r="1392">
      <c r="A1392" s="55" t="n">
        <v>14.4</v>
      </c>
      <c r="B1392" s="55" t="n">
        <v>-90.8006106572463</v>
      </c>
      <c r="C1392" s="55" t="n">
        <v>-90.80035622984673</v>
      </c>
      <c r="D1392" s="55" t="n">
        <v>-0.0002544273995659687</v>
      </c>
      <c r="E1392" s="55" t="n">
        <v>17.78734799955603</v>
      </c>
      <c r="F1392" s="55" t="n">
        <v>-94.77379915975729</v>
      </c>
      <c r="G1392" s="55" t="n">
        <v>-94.76068629288389</v>
      </c>
      <c r="H1392" s="55" t="n">
        <v>-0.01311286687341139</v>
      </c>
      <c r="I1392" s="55" t="n">
        <v>-17.00436089086707</v>
      </c>
      <c r="J1392" s="55" t="n">
        <v>-13.05162125129729</v>
      </c>
      <c r="K1392" s="55" t="n">
        <v>-13.01698396567519</v>
      </c>
      <c r="L1392" s="55" t="n">
        <v>-0.034637285622107</v>
      </c>
      <c r="M1392" s="55" t="n">
        <v>-23.53337327034876</v>
      </c>
      <c r="N1392" s="55" t="n">
        <v>-67.43713248689789</v>
      </c>
      <c r="O1392" s="55" t="n">
        <v>-67.04777135866334</v>
      </c>
      <c r="P1392" s="55" t="n">
        <v>-0.3893611282345514</v>
      </c>
      <c r="Q1392" s="55" t="n">
        <v>0.1777650191943674</v>
      </c>
      <c r="R1392" s="55" t="n">
        <v>-271.3304664199478</v>
      </c>
      <c r="S1392" s="55" t="n">
        <v>-271.3122457339323</v>
      </c>
      <c r="T1392" s="55" t="n">
        <v>-0.01822068601550187</v>
      </c>
      <c r="U1392" s="55" t="n">
        <v>-0.4263022600447322</v>
      </c>
      <c r="V1392" s="55" t="n">
        <v>126.5784090580966</v>
      </c>
      <c r="W1392" s="55" t="n">
        <v>125.486557370909</v>
      </c>
      <c r="X1392" s="55" t="n">
        <v>1.091851687187616</v>
      </c>
      <c r="Y1392" s="55" t="n">
        <v>0.05651903724218077</v>
      </c>
      <c r="Z1392" s="55" t="n">
        <v>0.1142585702315572</v>
      </c>
      <c r="AA1392" s="55" t="n">
        <v>0.2280494187397163</v>
      </c>
      <c r="AB1392" s="55" t="n">
        <v>0.9872261545085003</v>
      </c>
      <c r="AC1392" s="55" t="n">
        <v>0.1142148954160072</v>
      </c>
      <c r="AD1392" s="55" t="n">
        <v>0.2268692155142878</v>
      </c>
      <c r="AE1392" s="55" t="n">
        <v>0.987897202969745</v>
      </c>
      <c r="AF1392" s="55" t="n">
        <v>0.04367481555003772</v>
      </c>
      <c r="AG1392" s="55" t="n">
        <v>1.1802032254285</v>
      </c>
      <c r="AH1392" s="55" t="n">
        <v>-0.671048461244772</v>
      </c>
      <c r="AI1392" s="55" t="n">
        <v>1.358342070379969</v>
      </c>
      <c r="AJ1392" s="55" t="n">
        <v>0</v>
      </c>
    </row>
    <row r="1393">
      <c r="A1393" s="55" t="n">
        <v>14.41</v>
      </c>
      <c r="B1393" s="55" t="n">
        <v>-90.62190166997433</v>
      </c>
      <c r="C1393" s="55" t="n">
        <v>-90.62128632921998</v>
      </c>
      <c r="D1393" s="55" t="n">
        <v>-0.0006153407543507876</v>
      </c>
      <c r="E1393" s="55" t="n">
        <v>17.99262124436396</v>
      </c>
      <c r="F1393" s="55" t="n">
        <v>-94.94475915865952</v>
      </c>
      <c r="G1393" s="55" t="n">
        <v>-94.93176052385738</v>
      </c>
      <c r="H1393" s="55" t="n">
        <v>-0.01299863480214714</v>
      </c>
      <c r="I1393" s="55" t="n">
        <v>-17.19325803409992</v>
      </c>
      <c r="J1393" s="55" t="n">
        <v>-13.28837998252111</v>
      </c>
      <c r="K1393" s="55" t="n">
        <v>-13.25368739210383</v>
      </c>
      <c r="L1393" s="55" t="n">
        <v>-0.03469259041728728</v>
      </c>
      <c r="M1393" s="55" t="n">
        <v>-23.79877034929845</v>
      </c>
      <c r="N1393" s="55" t="n">
        <v>-67.43713248689789</v>
      </c>
      <c r="O1393" s="55" t="n">
        <v>-67.0460369898762</v>
      </c>
      <c r="P1393" s="55" t="n">
        <v>-0.3910954970216977</v>
      </c>
      <c r="Q1393" s="55" t="n">
        <v>0.1951287749809847</v>
      </c>
      <c r="R1393" s="55" t="n">
        <v>-271.3304664199478</v>
      </c>
      <c r="S1393" s="55" t="n">
        <v>-271.3166150054981</v>
      </c>
      <c r="T1393" s="55" t="n">
        <v>-0.01385141444971979</v>
      </c>
      <c r="U1393" s="55" t="n">
        <v>-0.4299357564364272</v>
      </c>
      <c r="V1393" s="55" t="n">
        <v>126.5784090580966</v>
      </c>
      <c r="W1393" s="55" t="n">
        <v>125.4871951607293</v>
      </c>
      <c r="X1393" s="55" t="n">
        <v>1.091213897367291</v>
      </c>
      <c r="Y1393" s="55" t="n">
        <v>0.07687843426060062</v>
      </c>
      <c r="Z1393" s="55" t="n">
        <v>0.1135970292001123</v>
      </c>
      <c r="AA1393" s="55" t="n">
        <v>0.2330398846493854</v>
      </c>
      <c r="AB1393" s="55" t="n">
        <v>0.9857244103812119</v>
      </c>
      <c r="AC1393" s="55" t="n">
        <v>0.113561860042153</v>
      </c>
      <c r="AD1393" s="55" t="n">
        <v>0.231863093754622</v>
      </c>
      <c r="AE1393" s="55" t="n">
        <v>0.9864054037150197</v>
      </c>
      <c r="AF1393" s="55" t="n">
        <v>0.03516915795929998</v>
      </c>
      <c r="AG1393" s="55" t="n">
        <v>1.176790894763441</v>
      </c>
      <c r="AH1393" s="55" t="n">
        <v>-0.6809933338077778</v>
      </c>
      <c r="AI1393" s="55" t="n">
        <v>1.360082938779962</v>
      </c>
      <c r="AJ1393" s="55" t="n">
        <v>0</v>
      </c>
    </row>
    <row r="1394">
      <c r="A1394" s="55" t="n">
        <v>14.42</v>
      </c>
      <c r="B1394" s="55" t="n">
        <v>-90.44115689054689</v>
      </c>
      <c r="C1394" s="55" t="n">
        <v>-90.44019195586471</v>
      </c>
      <c r="D1394" s="55" t="n">
        <v>-0.0009649346821815096</v>
      </c>
      <c r="E1394" s="55" t="n">
        <v>18.19295430653969</v>
      </c>
      <c r="F1394" s="55" t="n">
        <v>-95.11766154026469</v>
      </c>
      <c r="G1394" s="55" t="n">
        <v>-95.10471646148181</v>
      </c>
      <c r="H1394" s="55" t="n">
        <v>-0.01294507878287688</v>
      </c>
      <c r="I1394" s="55" t="n">
        <v>-17.38080999839506</v>
      </c>
      <c r="J1394" s="55" t="n">
        <v>-13.52783464455262</v>
      </c>
      <c r="K1394" s="55" t="n">
        <v>-13.49303097051191</v>
      </c>
      <c r="L1394" s="55" t="n">
        <v>-0.03480367404071083</v>
      </c>
      <c r="M1394" s="55" t="n">
        <v>-24.06185751047351</v>
      </c>
      <c r="N1394" s="55" t="n">
        <v>-67.43713248689789</v>
      </c>
      <c r="O1394" s="55" t="n">
        <v>-67.04417881585749</v>
      </c>
      <c r="P1394" s="55" t="n">
        <v>-0.3929536710404096</v>
      </c>
      <c r="Q1394" s="55" t="n">
        <v>0.2039825850277627</v>
      </c>
      <c r="R1394" s="55" t="n">
        <v>-271.3304664199478</v>
      </c>
      <c r="S1394" s="55" t="n">
        <v>-271.3210217179363</v>
      </c>
      <c r="T1394" s="55" t="n">
        <v>-0.009444702011458689</v>
      </c>
      <c r="U1394" s="55" t="n">
        <v>-0.4337928259345332</v>
      </c>
      <c r="V1394" s="55" t="n">
        <v>126.5784090580966</v>
      </c>
      <c r="W1394" s="55" t="n">
        <v>125.4880122263385</v>
      </c>
      <c r="X1394" s="55" t="n">
        <v>1.090396831758098</v>
      </c>
      <c r="Y1394" s="55" t="n">
        <v>0.0929751183781462</v>
      </c>
      <c r="Z1394" s="55" t="n">
        <v>0.1128973356031564</v>
      </c>
      <c r="AA1394" s="55" t="n">
        <v>0.2380746121754815</v>
      </c>
      <c r="AB1394" s="55" t="n">
        <v>0.9841773801388002</v>
      </c>
      <c r="AC1394" s="55" t="n">
        <v>0.1128707220020654</v>
      </c>
      <c r="AD1394" s="55" t="n">
        <v>0.2368997640526391</v>
      </c>
      <c r="AE1394" s="55" t="n">
        <v>0.9848690164672375</v>
      </c>
      <c r="AF1394" s="55" t="n">
        <v>0.02661360109093569</v>
      </c>
      <c r="AG1394" s="55" t="n">
        <v>1.174848122842465</v>
      </c>
      <c r="AH1394" s="55" t="n">
        <v>-0.6916363284372729</v>
      </c>
      <c r="AI1394" s="55" t="n">
        <v>1.363575156096532</v>
      </c>
      <c r="AJ1394" s="55" t="n">
        <v>0</v>
      </c>
    </row>
    <row r="1395">
      <c r="A1395" s="55" t="n">
        <v>14.43</v>
      </c>
      <c r="B1395" s="55" t="n">
        <v>-90.25839383600257</v>
      </c>
      <c r="C1395" s="55" t="n">
        <v>-90.25721427039667</v>
      </c>
      <c r="D1395" s="55" t="n">
        <v>-0.001179565605894052</v>
      </c>
      <c r="E1395" s="55" t="n">
        <v>18.37991728423666</v>
      </c>
      <c r="F1395" s="55" t="n">
        <v>-95.2924917930702</v>
      </c>
      <c r="G1395" s="55" t="n">
        <v>-95.2795578520652</v>
      </c>
      <c r="H1395" s="55" t="n">
        <v>-0.01293394100499581</v>
      </c>
      <c r="I1395" s="55" t="n">
        <v>-17.56850507898121</v>
      </c>
      <c r="J1395" s="55" t="n">
        <v>-13.76996249635314</v>
      </c>
      <c r="K1395" s="55" t="n">
        <v>-13.73509584054649</v>
      </c>
      <c r="L1395" s="55" t="n">
        <v>-0.03486665580664752</v>
      </c>
      <c r="M1395" s="55" t="n">
        <v>-24.33348994049618</v>
      </c>
      <c r="N1395" s="55" t="n">
        <v>-67.43713248689789</v>
      </c>
      <c r="O1395" s="55" t="n">
        <v>-67.0421171240682</v>
      </c>
      <c r="P1395" s="55" t="n">
        <v>-0.3950153628296978</v>
      </c>
      <c r="Q1395" s="55" t="n">
        <v>0.2206759660425721</v>
      </c>
      <c r="R1395" s="55" t="n">
        <v>-271.3304664199478</v>
      </c>
      <c r="S1395" s="55" t="n">
        <v>-271.3253271793201</v>
      </c>
      <c r="T1395" s="55" t="n">
        <v>-0.005139240627678276</v>
      </c>
      <c r="U1395" s="55" t="n">
        <v>-0.4247286389707927</v>
      </c>
      <c r="V1395" s="55" t="n">
        <v>126.5784090580966</v>
      </c>
      <c r="W1395" s="55" t="n">
        <v>125.4890168388761</v>
      </c>
      <c r="X1395" s="55" t="n">
        <v>1.089392219220491</v>
      </c>
      <c r="Y1395" s="55" t="n">
        <v>0.1094105967108872</v>
      </c>
      <c r="Z1395" s="55" t="n">
        <v>0.1121586294865437</v>
      </c>
      <c r="AA1395" s="55" t="n">
        <v>0.2431523924039823</v>
      </c>
      <c r="AB1395" s="55" t="n">
        <v>0.9825843263151783</v>
      </c>
      <c r="AC1395" s="55" t="n">
        <v>0.1121409645330929</v>
      </c>
      <c r="AD1395" s="55" t="n">
        <v>0.2419787965106252</v>
      </c>
      <c r="AE1395" s="55" t="n">
        <v>0.9832869909242545</v>
      </c>
      <c r="AF1395" s="55" t="n">
        <v>0.01766495345079111</v>
      </c>
      <c r="AG1395" s="55" t="n">
        <v>1.173595893357082</v>
      </c>
      <c r="AH1395" s="55" t="n">
        <v>-0.7026646090761979</v>
      </c>
      <c r="AI1395" s="55" t="n">
        <v>1.367982793873239</v>
      </c>
      <c r="AJ1395" s="55" t="n">
        <v>0</v>
      </c>
    </row>
    <row r="1396">
      <c r="A1396" s="55" t="n">
        <v>14.45</v>
      </c>
      <c r="B1396" s="55" t="n">
        <v>-89.88688607194081</v>
      </c>
      <c r="C1396" s="55" t="n">
        <v>-89.88586046284641</v>
      </c>
      <c r="D1396" s="55" t="n">
        <v>-0.001025609094396016</v>
      </c>
      <c r="E1396" s="55" t="n">
        <v>18.68037063677058</v>
      </c>
      <c r="F1396" s="55" t="n">
        <v>-95.64787798006112</v>
      </c>
      <c r="G1396" s="55" t="n">
        <v>-95.6348997096563</v>
      </c>
      <c r="H1396" s="55" t="n">
        <v>-0.01297827040483681</v>
      </c>
      <c r="I1396" s="55" t="n">
        <v>-17.95537146611067</v>
      </c>
      <c r="J1396" s="55" t="n">
        <v>-14.26214337217266</v>
      </c>
      <c r="K1396" s="55" t="n">
        <v>-14.22744723235101</v>
      </c>
      <c r="L1396" s="55" t="n">
        <v>-0.03469613982164894</v>
      </c>
      <c r="M1396" s="55" t="n">
        <v>-24.94340776909871</v>
      </c>
      <c r="N1396" s="55" t="n">
        <v>-67.43713248689789</v>
      </c>
      <c r="O1396" s="55" t="n">
        <v>-67.03764052447075</v>
      </c>
      <c r="P1396" s="55" t="n">
        <v>-0.3994919624271554</v>
      </c>
      <c r="Q1396" s="55" t="n">
        <v>0.3391847036840694</v>
      </c>
      <c r="R1396" s="55" t="n">
        <v>-271.3304664199478</v>
      </c>
      <c r="S1396" s="55" t="n">
        <v>-271.3335886019922</v>
      </c>
      <c r="T1396" s="55" t="n">
        <v>0.003122182044445261</v>
      </c>
      <c r="U1396" s="55" t="n">
        <v>-0.3166879004906382</v>
      </c>
      <c r="V1396" s="55" t="n">
        <v>126.5784090580966</v>
      </c>
      <c r="W1396" s="55" t="n">
        <v>125.4913771242835</v>
      </c>
      <c r="X1396" s="55" t="n">
        <v>1.087031933813067</v>
      </c>
      <c r="Y1396" s="55" t="n">
        <v>0.1598795481242749</v>
      </c>
      <c r="Z1396" s="55" t="n">
        <v>0.1105608057358268</v>
      </c>
      <c r="AA1396" s="55" t="n">
        <v>0.2534321366192094</v>
      </c>
      <c r="AB1396" s="55" t="n">
        <v>0.9792572411712608</v>
      </c>
      <c r="AC1396" s="55" t="n">
        <v>0.1105630890945401</v>
      </c>
      <c r="AD1396" s="55" t="n">
        <v>0.252261311733957</v>
      </c>
      <c r="AE1396" s="55" t="n">
        <v>0.9799819777792897</v>
      </c>
      <c r="AF1396" s="55" t="n">
        <v>-0.002283358713259243</v>
      </c>
      <c r="AG1396" s="55" t="n">
        <v>1.170824885252386</v>
      </c>
      <c r="AH1396" s="55" t="n">
        <v>-0.7247366080289641</v>
      </c>
      <c r="AI1396" s="55" t="n">
        <v>1.376981944932687</v>
      </c>
      <c r="AJ1396" s="55" t="n">
        <v>0</v>
      </c>
    </row>
    <row r="1397">
      <c r="A1397" s="55" t="n">
        <v>14.46</v>
      </c>
      <c r="B1397" s="55" t="n">
        <v>-89.69817892530722</v>
      </c>
      <c r="C1397" s="55" t="n">
        <v>-89.6979450932231</v>
      </c>
      <c r="D1397" s="55" t="n">
        <v>-0.0002338320841133288</v>
      </c>
      <c r="E1397" s="55" t="n">
        <v>18.8863243498584</v>
      </c>
      <c r="F1397" s="55" t="n">
        <v>-95.828403242498</v>
      </c>
      <c r="G1397" s="55" t="n">
        <v>-95.81557195115819</v>
      </c>
      <c r="H1397" s="55" t="n">
        <v>-0.01283129133981149</v>
      </c>
      <c r="I1397" s="55" t="n">
        <v>-18.15697081772076</v>
      </c>
      <c r="J1397" s="55" t="n">
        <v>-14.51214775344995</v>
      </c>
      <c r="K1397" s="55" t="n">
        <v>-14.47796385714908</v>
      </c>
      <c r="L1397" s="55" t="n">
        <v>-0.03418389630086719</v>
      </c>
      <c r="M1397" s="55" t="n">
        <v>-25.14137015878026</v>
      </c>
      <c r="N1397" s="55" t="n">
        <v>-67.43713248689789</v>
      </c>
      <c r="O1397" s="55" t="n">
        <v>-67.03526219619626</v>
      </c>
      <c r="P1397" s="55" t="n">
        <v>-0.4018702907016449</v>
      </c>
      <c r="Q1397" s="55" t="n">
        <v>0.1572196289207217</v>
      </c>
      <c r="R1397" s="55" t="n">
        <v>-271.3304664199478</v>
      </c>
      <c r="S1397" s="55" t="n">
        <v>-271.3371715318996</v>
      </c>
      <c r="T1397" s="55" t="n">
        <v>0.006705111951782944</v>
      </c>
      <c r="U1397" s="55" t="n">
        <v>-0.3998476808199267</v>
      </c>
      <c r="V1397" s="55" t="n">
        <v>126.5784090580966</v>
      </c>
      <c r="W1397" s="55" t="n">
        <v>125.4925897339174</v>
      </c>
      <c r="X1397" s="55" t="n">
        <v>1.085819324179248</v>
      </c>
      <c r="Y1397" s="55" t="n">
        <v>0.08999829814879229</v>
      </c>
      <c r="Z1397" s="55" t="n">
        <v>0.1097000349329432</v>
      </c>
      <c r="AA1397" s="55" t="n">
        <v>0.2586315204889647</v>
      </c>
      <c r="AB1397" s="55" t="n">
        <v>0.9775217870429775</v>
      </c>
      <c r="AC1397" s="55" t="n">
        <v>0.1097147503259458</v>
      </c>
      <c r="AD1397" s="55" t="n">
        <v>0.2574669012475417</v>
      </c>
      <c r="AE1397" s="55" t="n">
        <v>0.978255550405552</v>
      </c>
      <c r="AF1397" s="55" t="n">
        <v>-0.01471539300261504</v>
      </c>
      <c r="AG1397" s="55" t="n">
        <v>1.164619241422971</v>
      </c>
      <c r="AH1397" s="55" t="n">
        <v>-0.7337633625744688</v>
      </c>
      <c r="AI1397" s="55" t="n">
        <v>1.376576620657357</v>
      </c>
      <c r="AJ1397" s="55" t="n">
        <v>0</v>
      </c>
    </row>
    <row r="1398">
      <c r="A1398" s="55" t="n">
        <v>14.48</v>
      </c>
      <c r="B1398" s="55" t="n">
        <v>-89.31495293617324</v>
      </c>
      <c r="C1398" s="55" t="n">
        <v>-89.31556747210446</v>
      </c>
      <c r="D1398" s="55" t="n">
        <v>0.0006145359312094721</v>
      </c>
      <c r="E1398" s="55" t="n">
        <v>19.27254357591381</v>
      </c>
      <c r="F1398" s="55" t="n">
        <v>-96.19503014010417</v>
      </c>
      <c r="G1398" s="55" t="n">
        <v>-96.18252117945003</v>
      </c>
      <c r="H1398" s="55" t="n">
        <v>-0.01250896065414345</v>
      </c>
      <c r="I1398" s="55" t="n">
        <v>-18.52239424896572</v>
      </c>
      <c r="J1398" s="55" t="n">
        <v>-15.01985941623648</v>
      </c>
      <c r="K1398" s="55" t="n">
        <v>-14.98587276968487</v>
      </c>
      <c r="L1398" s="55" t="n">
        <v>-0.03398664655161188</v>
      </c>
      <c r="M1398" s="55" t="n">
        <v>-25.71914209685578</v>
      </c>
      <c r="N1398" s="55" t="n">
        <v>-67.43713248689789</v>
      </c>
      <c r="O1398" s="55" t="n">
        <v>-67.03402560785925</v>
      </c>
      <c r="P1398" s="55" t="n">
        <v>-0.4031068790386416</v>
      </c>
      <c r="Q1398" s="55" t="n">
        <v>0.1600949470073066</v>
      </c>
      <c r="R1398" s="55" t="n">
        <v>-271.3304664199478</v>
      </c>
      <c r="S1398" s="55" t="n">
        <v>-271.3468498737251</v>
      </c>
      <c r="T1398" s="55" t="n">
        <v>0.0163834537772903</v>
      </c>
      <c r="U1398" s="55" t="n">
        <v>-0.4519559156582201</v>
      </c>
      <c r="V1398" s="55" t="n">
        <v>126.5784090580966</v>
      </c>
      <c r="W1398" s="55" t="n">
        <v>125.4936257001596</v>
      </c>
      <c r="X1398" s="55" t="n">
        <v>1.084783357937019</v>
      </c>
      <c r="Y1398" s="55" t="n">
        <v>0.08084833667724313</v>
      </c>
      <c r="Z1398" s="55" t="n">
        <v>0.1078507480401819</v>
      </c>
      <c r="AA1398" s="55" t="n">
        <v>0.2691425016753148</v>
      </c>
      <c r="AB1398" s="55" t="n">
        <v>0.9739036256844064</v>
      </c>
      <c r="AC1398" s="55" t="n">
        <v>0.1078908940094378</v>
      </c>
      <c r="AD1398" s="55" t="n">
        <v>0.2679919644362924</v>
      </c>
      <c r="AE1398" s="55" t="n">
        <v>0.9746536846979619</v>
      </c>
      <c r="AF1398" s="55" t="n">
        <v>-0.04014596925581981</v>
      </c>
      <c r="AG1398" s="55" t="n">
        <v>1.150537239022476</v>
      </c>
      <c r="AH1398" s="55" t="n">
        <v>-0.7500590135555152</v>
      </c>
      <c r="AI1398" s="55" t="n">
        <v>1.374021892489644</v>
      </c>
      <c r="AJ1398" s="55" t="n">
        <v>0</v>
      </c>
    </row>
    <row r="1399">
      <c r="A1399" s="55" t="n">
        <v>14.49</v>
      </c>
      <c r="B1399" s="55" t="n">
        <v>-89.12047181617991</v>
      </c>
      <c r="C1399" s="55" t="n">
        <v>-89.12145234864485</v>
      </c>
      <c r="D1399" s="55" t="n">
        <v>0.0009805324649360349</v>
      </c>
      <c r="E1399" s="55" t="n">
        <v>19.51376513072742</v>
      </c>
      <c r="F1399" s="55" t="n">
        <v>-96.38109155852645</v>
      </c>
      <c r="G1399" s="55" t="n">
        <v>-96.36876149280937</v>
      </c>
      <c r="H1399" s="55" t="n">
        <v>-0.01233006571708015</v>
      </c>
      <c r="I1399" s="55" t="n">
        <v>-18.7087373880565</v>
      </c>
      <c r="J1399" s="55" t="n">
        <v>-15.27751577355482</v>
      </c>
      <c r="K1399" s="55" t="n">
        <v>-15.24398775643361</v>
      </c>
      <c r="L1399" s="55" t="n">
        <v>-0.03352801712121004</v>
      </c>
      <c r="M1399" s="55" t="n">
        <v>-25.90483535482513</v>
      </c>
      <c r="N1399" s="55" t="n">
        <v>-67.43713248689789</v>
      </c>
      <c r="O1399" s="55" t="n">
        <v>-67.03335168663841</v>
      </c>
      <c r="P1399" s="55" t="n">
        <v>-0.4037808002594887</v>
      </c>
      <c r="Q1399" s="55" t="n">
        <v>0.02176132332256564</v>
      </c>
      <c r="R1399" s="55" t="n">
        <v>-271.3304664199478</v>
      </c>
      <c r="S1399" s="55" t="n">
        <v>-271.3520952972242</v>
      </c>
      <c r="T1399" s="55" t="n">
        <v>0.02162887727639167</v>
      </c>
      <c r="U1399" s="55" t="n">
        <v>-0.5674078404009655</v>
      </c>
      <c r="V1399" s="55" t="n">
        <v>126.5784090580966</v>
      </c>
      <c r="W1399" s="55" t="n">
        <v>125.494147018318</v>
      </c>
      <c r="X1399" s="55" t="n">
        <v>1.084262039778553</v>
      </c>
      <c r="Y1399" s="55" t="n">
        <v>0.03786337199161745</v>
      </c>
      <c r="Z1399" s="55" t="n">
        <v>0.1068606657778955</v>
      </c>
      <c r="AA1399" s="55" t="n">
        <v>0.2744512293601326</v>
      </c>
      <c r="AB1399" s="55" t="n">
        <v>0.9720196035069403</v>
      </c>
      <c r="AC1399" s="55" t="n">
        <v>0.1069138795871659</v>
      </c>
      <c r="AD1399" s="55" t="n">
        <v>0.2733112007500033</v>
      </c>
      <c r="AE1399" s="55" t="n">
        <v>0.972776421238927</v>
      </c>
      <c r="AF1399" s="55" t="n">
        <v>-0.05321380927046648</v>
      </c>
      <c r="AG1399" s="55" t="n">
        <v>1.140028610129296</v>
      </c>
      <c r="AH1399" s="55" t="n">
        <v>-0.7568177319867697</v>
      </c>
      <c r="AI1399" s="55" t="n">
        <v>1.369404987890728</v>
      </c>
      <c r="AJ1399" s="55" t="n">
        <v>0</v>
      </c>
    </row>
    <row r="1400">
      <c r="A1400" s="55" t="n">
        <v>14.5</v>
      </c>
      <c r="B1400" s="55" t="n">
        <v>-88.92410454241573</v>
      </c>
      <c r="C1400" s="55" t="n">
        <v>-88.92498116669861</v>
      </c>
      <c r="D1400" s="55" t="n">
        <v>0.0008766242828765291</v>
      </c>
      <c r="E1400" s="55" t="n">
        <v>19.74506607526457</v>
      </c>
      <c r="F1400" s="55" t="n">
        <v>-96.56896188033843</v>
      </c>
      <c r="G1400" s="55" t="n">
        <v>-96.55680826236323</v>
      </c>
      <c r="H1400" s="55" t="n">
        <v>-0.01215361797521113</v>
      </c>
      <c r="I1400" s="55" t="n">
        <v>-18.88482476444622</v>
      </c>
      <c r="J1400" s="55" t="n">
        <v>-15.53767136091529</v>
      </c>
      <c r="K1400" s="55" t="n">
        <v>-15.50416377739649</v>
      </c>
      <c r="L1400" s="55" t="n">
        <v>-0.03350758351879563</v>
      </c>
      <c r="M1400" s="55" t="n">
        <v>-26.12718878682876</v>
      </c>
      <c r="N1400" s="55" t="n">
        <v>-67.43713248689789</v>
      </c>
      <c r="O1400" s="55" t="n">
        <v>-67.03338426037482</v>
      </c>
      <c r="P1400" s="55" t="n">
        <v>-0.4037482265230852</v>
      </c>
      <c r="Q1400" s="55" t="n">
        <v>0.004753952340709251</v>
      </c>
      <c r="R1400" s="55" t="n">
        <v>-271.3304664199478</v>
      </c>
      <c r="S1400" s="55" t="n">
        <v>-271.3582260312439</v>
      </c>
      <c r="T1400" s="55" t="n">
        <v>0.02775961129606243</v>
      </c>
      <c r="U1400" s="55" t="n">
        <v>-0.6347896327254198</v>
      </c>
      <c r="V1400" s="55" t="n">
        <v>126.5784090580966</v>
      </c>
      <c r="W1400" s="55" t="n">
        <v>125.4945340699797</v>
      </c>
      <c r="X1400" s="55" t="n">
        <v>1.08387498811685</v>
      </c>
      <c r="Y1400" s="55" t="n">
        <v>0.04754238782480808</v>
      </c>
      <c r="Z1400" s="55" t="n">
        <v>0.1058259437362838</v>
      </c>
      <c r="AA1400" s="55" t="n">
        <v>0.2797935544206306</v>
      </c>
      <c r="AB1400" s="55" t="n">
        <v>0.9700847468253452</v>
      </c>
      <c r="AC1400" s="55" t="n">
        <v>0.1058912845343674</v>
      </c>
      <c r="AD1400" s="55" t="n">
        <v>0.2786627018856853</v>
      </c>
      <c r="AE1400" s="55" t="n">
        <v>0.9708490513801747</v>
      </c>
      <c r="AF1400" s="55" t="n">
        <v>-0.06534079808354076</v>
      </c>
      <c r="AG1400" s="55" t="n">
        <v>1.130852534945326</v>
      </c>
      <c r="AH1400" s="55" t="n">
        <v>-0.7643045548295646</v>
      </c>
      <c r="AI1400" s="55" t="n">
        <v>1.366476610930345</v>
      </c>
      <c r="AJ1400" s="55" t="n">
        <v>0</v>
      </c>
    </row>
    <row r="1401">
      <c r="A1401" s="55" t="n">
        <v>14.51</v>
      </c>
      <c r="B1401" s="55" t="n">
        <v>-88.72587156148124</v>
      </c>
      <c r="C1401" s="55" t="n">
        <v>-88.72629355954678</v>
      </c>
      <c r="D1401" s="55" t="n">
        <v>0.0004219980655377326</v>
      </c>
      <c r="E1401" s="55" t="n">
        <v>19.95918269186904</v>
      </c>
      <c r="F1401" s="55" t="n">
        <v>-96.75862316376775</v>
      </c>
      <c r="G1401" s="55" t="n">
        <v>-96.74658346082983</v>
      </c>
      <c r="H1401" s="55" t="n">
        <v>-0.01203970293792263</v>
      </c>
      <c r="I1401" s="55" t="n">
        <v>-19.05505111322477</v>
      </c>
      <c r="J1401" s="55" t="n">
        <v>-15.80029923291493</v>
      </c>
      <c r="K1401" s="55" t="n">
        <v>-15.76670648313822</v>
      </c>
      <c r="L1401" s="55" t="n">
        <v>-0.03359274977671504</v>
      </c>
      <c r="M1401" s="55" t="n">
        <v>-26.37530517044791</v>
      </c>
      <c r="N1401" s="55" t="n">
        <v>-67.43713248689789</v>
      </c>
      <c r="O1401" s="55" t="n">
        <v>-67.03301571963632</v>
      </c>
      <c r="P1401" s="55" t="n">
        <v>-0.4041167672615701</v>
      </c>
      <c r="Q1401" s="55" t="n">
        <v>0.09035354957345605</v>
      </c>
      <c r="R1401" s="55" t="n">
        <v>-271.3304664199478</v>
      </c>
      <c r="S1401" s="55" t="n">
        <v>-271.3647276955167</v>
      </c>
      <c r="T1401" s="55" t="n">
        <v>0.03426127556888275</v>
      </c>
      <c r="U1401" s="55" t="n">
        <v>-0.647919263140485</v>
      </c>
      <c r="V1401" s="55" t="n">
        <v>126.5784090580966</v>
      </c>
      <c r="W1401" s="55" t="n">
        <v>125.4952755801602</v>
      </c>
      <c r="X1401" s="55" t="n">
        <v>1.083133477936436</v>
      </c>
      <c r="Y1401" s="55" t="n">
        <v>0.1031842019372813</v>
      </c>
      <c r="Z1401" s="55" t="n">
        <v>0.1047458481617658</v>
      </c>
      <c r="AA1401" s="55" t="n">
        <v>0.2851680112792987</v>
      </c>
      <c r="AB1401" s="55" t="n">
        <v>0.9680984222280701</v>
      </c>
      <c r="AC1401" s="55" t="n">
        <v>0.1048221190897562</v>
      </c>
      <c r="AD1401" s="55" t="n">
        <v>0.2840446838295547</v>
      </c>
      <c r="AE1401" s="55" t="n">
        <v>0.968871521296977</v>
      </c>
      <c r="AF1401" s="55" t="n">
        <v>-0.07627092799039614</v>
      </c>
      <c r="AG1401" s="55" t="n">
        <v>1.123327449744027</v>
      </c>
      <c r="AH1401" s="55" t="n">
        <v>-0.7730990689068795</v>
      </c>
      <c r="AI1401" s="55" t="n">
        <v>1.365783285938739</v>
      </c>
      <c r="AJ1401" s="55" t="n">
        <v>0</v>
      </c>
    </row>
    <row r="1402">
      <c r="A1402" s="55" t="n">
        <v>14.52</v>
      </c>
      <c r="B1402" s="55" t="n">
        <v>-88.52579392433285</v>
      </c>
      <c r="C1402" s="55" t="n">
        <v>-88.52557609452744</v>
      </c>
      <c r="D1402" s="55" t="n">
        <v>-0.0002178298054116354</v>
      </c>
      <c r="E1402" s="55" t="n">
        <v>20.15345911160768</v>
      </c>
      <c r="F1402" s="55" t="n">
        <v>-96.95005454977026</v>
      </c>
      <c r="G1402" s="55" t="n">
        <v>-96.93807451357634</v>
      </c>
      <c r="H1402" s="55" t="n">
        <v>-0.01198003619391491</v>
      </c>
      <c r="I1402" s="55" t="n">
        <v>-19.22770996982237</v>
      </c>
      <c r="J1402" s="55" t="n">
        <v>-16.06537144789177</v>
      </c>
      <c r="K1402" s="55" t="n">
        <v>-16.03171385775918</v>
      </c>
      <c r="L1402" s="55" t="n">
        <v>-0.03365759013258886</v>
      </c>
      <c r="M1402" s="55" t="n">
        <v>-26.62048532981926</v>
      </c>
      <c r="N1402" s="55" t="n">
        <v>-67.43713248689789</v>
      </c>
      <c r="O1402" s="55" t="n">
        <v>-67.03162638169444</v>
      </c>
      <c r="P1402" s="55" t="n">
        <v>-0.4055061052034525</v>
      </c>
      <c r="Q1402" s="55" t="n">
        <v>0.2058707297940214</v>
      </c>
      <c r="R1402" s="55" t="n">
        <v>-271.3304664199478</v>
      </c>
      <c r="S1402" s="55" t="n">
        <v>-271.3711527107388</v>
      </c>
      <c r="T1402" s="55" t="n">
        <v>0.04068629079105382</v>
      </c>
      <c r="U1402" s="55" t="n">
        <v>-0.6236856831312656</v>
      </c>
      <c r="V1402" s="55" t="n">
        <v>126.5784090580966</v>
      </c>
      <c r="W1402" s="55" t="n">
        <v>125.4966654869822</v>
      </c>
      <c r="X1402" s="55" t="n">
        <v>1.081743571114399</v>
      </c>
      <c r="Y1402" s="55" t="n">
        <v>0.1753012326804341</v>
      </c>
      <c r="Z1402" s="55" t="n">
        <v>0.1036196682836027</v>
      </c>
      <c r="AA1402" s="55" t="n">
        <v>0.2905730615625261</v>
      </c>
      <c r="AB1402" s="55" t="n">
        <v>0.9660600274584992</v>
      </c>
      <c r="AC1402" s="55" t="n">
        <v>0.1037057858399884</v>
      </c>
      <c r="AD1402" s="55" t="n">
        <v>0.2894554295192546</v>
      </c>
      <c r="AE1402" s="55" t="n">
        <v>0.9668436097235683</v>
      </c>
      <c r="AF1402" s="55" t="n">
        <v>-0.08611755638572582</v>
      </c>
      <c r="AG1402" s="55" t="n">
        <v>1.117632043271533</v>
      </c>
      <c r="AH1402" s="55" t="n">
        <v>-0.7835822650691382</v>
      </c>
      <c r="AI1402" s="55" t="n">
        <v>1.367669106105724</v>
      </c>
      <c r="AJ1402" s="55" t="n">
        <v>0</v>
      </c>
    </row>
    <row r="1403">
      <c r="A1403" s="55" t="n">
        <v>14.53</v>
      </c>
      <c r="B1403" s="55" t="n">
        <v>-88.32389321855923</v>
      </c>
      <c r="C1403" s="55" t="n">
        <v>-88.32308579807442</v>
      </c>
      <c r="D1403" s="55" t="n">
        <v>-0.0008074204848221557</v>
      </c>
      <c r="E1403" s="55" t="n">
        <v>20.32404972955298</v>
      </c>
      <c r="F1403" s="55" t="n">
        <v>-97.143233107028</v>
      </c>
      <c r="G1403" s="55" t="n">
        <v>-97.13133165568655</v>
      </c>
      <c r="H1403" s="55" t="n">
        <v>-0.01190145134144362</v>
      </c>
      <c r="I1403" s="55" t="n">
        <v>-19.40586569755965</v>
      </c>
      <c r="J1403" s="55" t="n">
        <v>-16.33285922193586</v>
      </c>
      <c r="K1403" s="55" t="n">
        <v>-16.29919461579482</v>
      </c>
      <c r="L1403" s="55" t="n">
        <v>-0.03366460614103525</v>
      </c>
      <c r="M1403" s="55" t="n">
        <v>-26.86095838429509</v>
      </c>
      <c r="N1403" s="55" t="n">
        <v>-67.43713248689789</v>
      </c>
      <c r="O1403" s="55" t="n">
        <v>-67.02904960728475</v>
      </c>
      <c r="P1403" s="55" t="n">
        <v>-0.4080828796131454</v>
      </c>
      <c r="Q1403" s="55" t="n">
        <v>0.3124489500640164</v>
      </c>
      <c r="R1403" s="55" t="n">
        <v>-271.3304664199478</v>
      </c>
      <c r="S1403" s="55" t="n">
        <v>-271.3771169326187</v>
      </c>
      <c r="T1403" s="55" t="n">
        <v>0.04665051267089408</v>
      </c>
      <c r="U1403" s="55" t="n">
        <v>-0.5717686341467113</v>
      </c>
      <c r="V1403" s="55" t="n">
        <v>126.5784090580966</v>
      </c>
      <c r="W1403" s="55" t="n">
        <v>125.4987763053614</v>
      </c>
      <c r="X1403" s="55" t="n">
        <v>1.079632752735189</v>
      </c>
      <c r="Y1403" s="55" t="n">
        <v>0.2428016133281134</v>
      </c>
      <c r="Z1403" s="55" t="n">
        <v>0.1024467174976742</v>
      </c>
      <c r="AA1403" s="55" t="n">
        <v>0.2960071094084168</v>
      </c>
      <c r="AB1403" s="55" t="n">
        <v>0.9639689885677789</v>
      </c>
      <c r="AC1403" s="55" t="n">
        <v>0.1025421922853403</v>
      </c>
      <c r="AD1403" s="55" t="n">
        <v>0.2948940885185264</v>
      </c>
      <c r="AE1403" s="55" t="n">
        <v>0.9647645031261425</v>
      </c>
      <c r="AF1403" s="55" t="n">
        <v>-0.09547478766606943</v>
      </c>
      <c r="AG1403" s="55" t="n">
        <v>1.113020889890459</v>
      </c>
      <c r="AH1403" s="55" t="n">
        <v>-0.7955145583635748</v>
      </c>
      <c r="AI1403" s="55" t="n">
        <v>1.37141326702815</v>
      </c>
      <c r="AJ1403" s="55" t="n">
        <v>0</v>
      </c>
    </row>
    <row r="1404">
      <c r="A1404" s="55" t="n">
        <v>14.54</v>
      </c>
      <c r="B1404" s="55" t="n">
        <v>-88.12019150065773</v>
      </c>
      <c r="C1404" s="55" t="n">
        <v>-88.11884007441932</v>
      </c>
      <c r="D1404" s="55" t="n">
        <v>-0.001351426238395609</v>
      </c>
      <c r="E1404" s="55" t="n">
        <v>20.49697815339757</v>
      </c>
      <c r="F1404" s="55" t="n">
        <v>-97.33813467694738</v>
      </c>
      <c r="G1404" s="55" t="n">
        <v>-97.32635689284952</v>
      </c>
      <c r="H1404" s="55" t="n">
        <v>-0.01177778409786121</v>
      </c>
      <c r="I1404" s="55" t="n">
        <v>-19.58317572157716</v>
      </c>
      <c r="J1404" s="55" t="n">
        <v>-16.60273308290036</v>
      </c>
      <c r="K1404" s="55" t="n">
        <v>-16.56885789885467</v>
      </c>
      <c r="L1404" s="55" t="n">
        <v>-0.03387518404569648</v>
      </c>
      <c r="M1404" s="55" t="n">
        <v>-27.07020939837603</v>
      </c>
      <c r="N1404" s="55" t="n">
        <v>-67.43713248689789</v>
      </c>
      <c r="O1404" s="55" t="n">
        <v>-67.026015176575</v>
      </c>
      <c r="P1404" s="55" t="n">
        <v>-0.4111173103228928</v>
      </c>
      <c r="Q1404" s="55" t="n">
        <v>0.3255785868957363</v>
      </c>
      <c r="R1404" s="55" t="n">
        <v>-271.3304664199478</v>
      </c>
      <c r="S1404" s="55" t="n">
        <v>-271.3827933100458</v>
      </c>
      <c r="T1404" s="55" t="n">
        <v>0.0523268900980064</v>
      </c>
      <c r="U1404" s="55" t="n">
        <v>-0.5496564782941752</v>
      </c>
      <c r="V1404" s="55" t="n">
        <v>126.5784090580966</v>
      </c>
      <c r="W1404" s="55" t="n">
        <v>125.5013180984798</v>
      </c>
      <c r="X1404" s="55" t="n">
        <v>1.077090959616836</v>
      </c>
      <c r="Y1404" s="55" t="n">
        <v>0.2715386376264243</v>
      </c>
      <c r="Z1404" s="55" t="n">
        <v>0.1012263342225395</v>
      </c>
      <c r="AA1404" s="55" t="n">
        <v>0.3014685166327776</v>
      </c>
      <c r="AB1404" s="55" t="n">
        <v>0.961824756577732</v>
      </c>
      <c r="AC1404" s="55" t="n">
        <v>0.1013309387059905</v>
      </c>
      <c r="AD1404" s="55" t="n">
        <v>0.3003585904405222</v>
      </c>
      <c r="AE1404" s="55" t="n">
        <v>0.9626335846082048</v>
      </c>
      <c r="AF1404" s="55" t="n">
        <v>-0.104604483450968</v>
      </c>
      <c r="AG1404" s="55" t="n">
        <v>1.109926192255417</v>
      </c>
      <c r="AH1404" s="55" t="n">
        <v>-0.8088280304727746</v>
      </c>
      <c r="AI1404" s="55" t="n">
        <v>1.377345647646632</v>
      </c>
      <c r="AJ1404" s="55" t="n">
        <v>0</v>
      </c>
    </row>
    <row r="1405">
      <c r="A1405" s="55" t="n">
        <v>14.55</v>
      </c>
      <c r="B1405" s="55" t="n">
        <v>-87.91471122831072</v>
      </c>
      <c r="C1405" s="55" t="n">
        <v>-87.91295338919706</v>
      </c>
      <c r="D1405" s="55" t="n">
        <v>-0.001757839113656355</v>
      </c>
      <c r="E1405" s="55" t="n">
        <v>20.66060828409821</v>
      </c>
      <c r="F1405" s="55" t="n">
        <v>-97.53473471865748</v>
      </c>
      <c r="G1405" s="55" t="n">
        <v>-97.52311729683124</v>
      </c>
      <c r="H1405" s="55" t="n">
        <v>-0.0116174218262363</v>
      </c>
      <c r="I1405" s="55" t="n">
        <v>-19.75198676005758</v>
      </c>
      <c r="J1405" s="55" t="n">
        <v>-16.87496302441259</v>
      </c>
      <c r="K1405" s="55" t="n">
        <v>-16.84078507578006</v>
      </c>
      <c r="L1405" s="55" t="n">
        <v>-0.03417794863253883</v>
      </c>
      <c r="M1405" s="55" t="n">
        <v>-27.301717123669</v>
      </c>
      <c r="N1405" s="55" t="n">
        <v>-67.43713248689789</v>
      </c>
      <c r="O1405" s="55" t="n">
        <v>-67.02280261455581</v>
      </c>
      <c r="P1405" s="55" t="n">
        <v>-0.4143298723420861</v>
      </c>
      <c r="Q1405" s="55" t="n">
        <v>0.3319452432398207</v>
      </c>
      <c r="R1405" s="55" t="n">
        <v>-271.3304664199478</v>
      </c>
      <c r="S1405" s="55" t="n">
        <v>-271.3881621985698</v>
      </c>
      <c r="T1405" s="55" t="n">
        <v>0.05769577862199041</v>
      </c>
      <c r="U1405" s="55" t="n">
        <v>-0.5235808217972582</v>
      </c>
      <c r="V1405" s="55" t="n">
        <v>126.5784090580966</v>
      </c>
      <c r="W1405" s="55" t="n">
        <v>125.5041044018045</v>
      </c>
      <c r="X1405" s="55" t="n">
        <v>1.074304656292147</v>
      </c>
      <c r="Y1405" s="55" t="n">
        <v>0.2879657594308289</v>
      </c>
      <c r="Z1405" s="55" t="n">
        <v>0.0999578824203716</v>
      </c>
      <c r="AA1405" s="55" t="n">
        <v>0.3069556177307473</v>
      </c>
      <c r="AB1405" s="55" t="n">
        <v>0.9596268036412124</v>
      </c>
      <c r="AC1405" s="55" t="n">
        <v>0.1000718342882853</v>
      </c>
      <c r="AD1405" s="55" t="n">
        <v>0.3058483402596618</v>
      </c>
      <c r="AE1405" s="55" t="n">
        <v>0.9604495213705155</v>
      </c>
      <c r="AF1405" s="55" t="n">
        <v>-0.1139518679137003</v>
      </c>
      <c r="AG1405" s="55" t="n">
        <v>1.107277471085411</v>
      </c>
      <c r="AH1405" s="55" t="n">
        <v>-0.8227177293030907</v>
      </c>
      <c r="AI1405" s="55" t="n">
        <v>1.38416505095453</v>
      </c>
      <c r="AJ1405" s="55" t="n">
        <v>0</v>
      </c>
    </row>
    <row r="1406">
      <c r="A1406" s="55" t="n">
        <v>14.56</v>
      </c>
      <c r="B1406" s="55" t="n">
        <v>-87.707475192662</v>
      </c>
      <c r="C1406" s="55" t="n">
        <v>-87.70542385502718</v>
      </c>
      <c r="D1406" s="55" t="n">
        <v>-0.002051337634828429</v>
      </c>
      <c r="E1406" s="55" t="n">
        <v>20.82543289791216</v>
      </c>
      <c r="F1406" s="55" t="n">
        <v>-97.73300915400797</v>
      </c>
      <c r="G1406" s="55" t="n">
        <v>-97.72152588994324</v>
      </c>
      <c r="H1406" s="55" t="n">
        <v>-0.01148326406473643</v>
      </c>
      <c r="I1406" s="55" t="n">
        <v>-19.91356676742942</v>
      </c>
      <c r="J1406" s="55" t="n">
        <v>-17.14951865988507</v>
      </c>
      <c r="K1406" s="55" t="n">
        <v>-17.11503107205123</v>
      </c>
      <c r="L1406" s="55" t="n">
        <v>-0.03448758783383609</v>
      </c>
      <c r="M1406" s="55" t="n">
        <v>-27.53400301061768</v>
      </c>
      <c r="N1406" s="55" t="n">
        <v>-67.43713248689789</v>
      </c>
      <c r="O1406" s="55" t="n">
        <v>-67.01977867063282</v>
      </c>
      <c r="P1406" s="55" t="n">
        <v>-0.4173538162650757</v>
      </c>
      <c r="Q1406" s="55" t="n">
        <v>0.2932350910127079</v>
      </c>
      <c r="R1406" s="55" t="n">
        <v>-271.3304664199478</v>
      </c>
      <c r="S1406" s="55" t="n">
        <v>-271.3933794519107</v>
      </c>
      <c r="T1406" s="55" t="n">
        <v>0.06291303196288317</v>
      </c>
      <c r="U1406" s="55" t="n">
        <v>-0.5170808384411654</v>
      </c>
      <c r="V1406" s="55" t="n">
        <v>126.5784090580966</v>
      </c>
      <c r="W1406" s="55" t="n">
        <v>125.5069157721914</v>
      </c>
      <c r="X1406" s="55" t="n">
        <v>1.07149328590521</v>
      </c>
      <c r="Y1406" s="55" t="n">
        <v>0.2795929543260783</v>
      </c>
      <c r="Z1406" s="55" t="n">
        <v>0.09864075177646556</v>
      </c>
      <c r="AA1406" s="55" t="n">
        <v>0.3124667346906774</v>
      </c>
      <c r="AB1406" s="55" t="n">
        <v>0.9573746186883987</v>
      </c>
      <c r="AC1406" s="55" t="n">
        <v>0.09876438663799032</v>
      </c>
      <c r="AD1406" s="55" t="n">
        <v>0.3113620263417238</v>
      </c>
      <c r="AE1406" s="55" t="n">
        <v>0.958211233357416</v>
      </c>
      <c r="AF1406" s="55" t="n">
        <v>-0.1236348615247657</v>
      </c>
      <c r="AG1406" s="55" t="n">
        <v>1.104708348953598</v>
      </c>
      <c r="AH1406" s="55" t="n">
        <v>-0.8366146690172993</v>
      </c>
      <c r="AI1406" s="55" t="n">
        <v>1.391254908220258</v>
      </c>
      <c r="AJ1406" s="55" t="n">
        <v>0</v>
      </c>
    </row>
    <row r="1407">
      <c r="A1407" s="55" t="n">
        <v>14.57</v>
      </c>
      <c r="B1407" s="55" t="n">
        <v>-87.49850645059328</v>
      </c>
      <c r="C1407" s="55" t="n">
        <v>-87.49624325347051</v>
      </c>
      <c r="D1407" s="55" t="n">
        <v>-0.002263197122781072</v>
      </c>
      <c r="E1407" s="55" t="n">
        <v>20.99079252561648</v>
      </c>
      <c r="F1407" s="55" t="n">
        <v>-97.9329352125675</v>
      </c>
      <c r="G1407" s="55" t="n">
        <v>-97.92151613519177</v>
      </c>
      <c r="H1407" s="55" t="n">
        <v>-0.0114190773757324</v>
      </c>
      <c r="I1407" s="55" t="n">
        <v>-20.0689770098323</v>
      </c>
      <c r="J1407" s="55" t="n">
        <v>-17.42636937652657</v>
      </c>
      <c r="K1407" s="55" t="n">
        <v>-17.39161134425118</v>
      </c>
      <c r="L1407" s="55" t="n">
        <v>-0.03475803227539574</v>
      </c>
      <c r="M1407" s="55" t="n">
        <v>-27.76839421779348</v>
      </c>
      <c r="N1407" s="55" t="n">
        <v>-67.43713248689789</v>
      </c>
      <c r="O1407" s="55" t="n">
        <v>-67.01727850279654</v>
      </c>
      <c r="P1407" s="55" t="n">
        <v>-0.4198539841013558</v>
      </c>
      <c r="Q1407" s="55" t="n">
        <v>0.230096906683919</v>
      </c>
      <c r="R1407" s="55" t="n">
        <v>-271.3304664199478</v>
      </c>
      <c r="S1407" s="55" t="n">
        <v>-271.39860074673</v>
      </c>
      <c r="T1407" s="55" t="n">
        <v>0.068134326782245</v>
      </c>
      <c r="U1407" s="55" t="n">
        <v>-0.5230173061185419</v>
      </c>
      <c r="V1407" s="55" t="n">
        <v>126.5784090580966</v>
      </c>
      <c r="W1407" s="55" t="n">
        <v>125.5095609971826</v>
      </c>
      <c r="X1407" s="55" t="n">
        <v>1.068848060914043</v>
      </c>
      <c r="Y1407" s="55" t="n">
        <v>0.2565300068886152</v>
      </c>
      <c r="Z1407" s="55" t="n">
        <v>0.0972743575321923</v>
      </c>
      <c r="AA1407" s="55" t="n">
        <v>0.3180001915960963</v>
      </c>
      <c r="AB1407" s="55" t="n">
        <v>0.955067702548734</v>
      </c>
      <c r="AC1407" s="55" t="n">
        <v>0.09740808218529672</v>
      </c>
      <c r="AD1407" s="55" t="n">
        <v>0.3168982654407687</v>
      </c>
      <c r="AE1407" s="55" t="n">
        <v>0.9559177508019193</v>
      </c>
      <c r="AF1407" s="55" t="n">
        <v>-0.1337246531044195</v>
      </c>
      <c r="AG1407" s="55" t="n">
        <v>1.101926155327559</v>
      </c>
      <c r="AH1407" s="55" t="n">
        <v>-0.8500482531853537</v>
      </c>
      <c r="AI1407" s="55" t="n">
        <v>1.398107852558716</v>
      </c>
      <c r="AJ1407" s="55" t="n">
        <v>0</v>
      </c>
    </row>
    <row r="1408">
      <c r="A1408" s="55" t="n">
        <v>14.58</v>
      </c>
      <c r="B1408" s="55" t="n">
        <v>-87.2878282570004</v>
      </c>
      <c r="C1408" s="55" t="n">
        <v>-87.28541645460149</v>
      </c>
      <c r="D1408" s="55" t="n">
        <v>-0.002411802398913975</v>
      </c>
      <c r="E1408" s="55" t="n">
        <v>21.15485827547827</v>
      </c>
      <c r="F1408" s="55" t="n">
        <v>-98.134492276622</v>
      </c>
      <c r="G1408" s="55" t="n">
        <v>-98.12304088437233</v>
      </c>
      <c r="H1408" s="55" t="n">
        <v>-0.01145139224967828</v>
      </c>
      <c r="I1408" s="55" t="n">
        <v>-20.2208686771722</v>
      </c>
      <c r="J1408" s="55" t="n">
        <v>-17.70548448935319</v>
      </c>
      <c r="K1408" s="55" t="n">
        <v>-17.67053918277385</v>
      </c>
      <c r="L1408" s="55" t="n">
        <v>-0.03494530657933331</v>
      </c>
      <c r="M1408" s="55" t="n">
        <v>-28.0034201744155</v>
      </c>
      <c r="N1408" s="55" t="n">
        <v>-67.43713248689789</v>
      </c>
      <c r="O1408" s="55" t="n">
        <v>-67.01542320501859</v>
      </c>
      <c r="P1408" s="55" t="n">
        <v>-0.4217092818793061</v>
      </c>
      <c r="Q1408" s="55" t="n">
        <v>0.1645601363049057</v>
      </c>
      <c r="R1408" s="55" t="n">
        <v>-271.3304664199478</v>
      </c>
      <c r="S1408" s="55" t="n">
        <v>-271.4038945114292</v>
      </c>
      <c r="T1408" s="55" t="n">
        <v>0.07342809148141728</v>
      </c>
      <c r="U1408" s="55" t="n">
        <v>-0.5313811705360758</v>
      </c>
      <c r="V1408" s="55" t="n">
        <v>126.5784090580966</v>
      </c>
      <c r="W1408" s="55" t="n">
        <v>125.5119580880936</v>
      </c>
      <c r="X1408" s="55" t="n">
        <v>1.06645097000299</v>
      </c>
      <c r="Y1408" s="55" t="n">
        <v>0.2303497801243979</v>
      </c>
      <c r="Z1408" s="55" t="n">
        <v>0.09585813996748664</v>
      </c>
      <c r="AA1408" s="55" t="n">
        <v>0.3235543289908365</v>
      </c>
      <c r="AB1408" s="55" t="n">
        <v>0.9527055625394691</v>
      </c>
      <c r="AC1408" s="55" t="n">
        <v>0.09600236961378311</v>
      </c>
      <c r="AD1408" s="55" t="n">
        <v>0.3224555559648534</v>
      </c>
      <c r="AE1408" s="55" t="n">
        <v>0.9535683348954905</v>
      </c>
      <c r="AF1408" s="55" t="n">
        <v>-0.1442296462964704</v>
      </c>
      <c r="AG1408" s="55" t="n">
        <v>1.098773025983102</v>
      </c>
      <c r="AH1408" s="55" t="n">
        <v>-0.8627723560213907</v>
      </c>
      <c r="AI1408" s="55" t="n">
        <v>1.404450245403364</v>
      </c>
      <c r="AJ1408" s="55" t="n">
        <v>0</v>
      </c>
    </row>
    <row r="1409">
      <c r="A1409" s="55" t="n">
        <v>14.59</v>
      </c>
      <c r="B1409" s="55" t="n">
        <v>-87.07546766582742</v>
      </c>
      <c r="C1409" s="55" t="n">
        <v>-87.07296540280092</v>
      </c>
      <c r="D1409" s="55" t="n">
        <v>-0.002502263026511133</v>
      </c>
      <c r="E1409" s="55" t="n">
        <v>21.31601509489506</v>
      </c>
      <c r="F1409" s="55" t="n">
        <v>-98.33766225628905</v>
      </c>
      <c r="G1409" s="55" t="n">
        <v>-98.32608235571188</v>
      </c>
      <c r="H1409" s="55" t="n">
        <v>-0.01157990057717114</v>
      </c>
      <c r="I1409" s="55" t="n">
        <v>-20.37241090430377</v>
      </c>
      <c r="J1409" s="55" t="n">
        <v>-17.9868330349923</v>
      </c>
      <c r="K1409" s="55" t="n">
        <v>-17.95180240899859</v>
      </c>
      <c r="L1409" s="55" t="n">
        <v>-0.03503062599370511</v>
      </c>
      <c r="M1409" s="55" t="n">
        <v>-28.2356735969655</v>
      </c>
      <c r="N1409" s="55" t="n">
        <v>-67.43713248689789</v>
      </c>
      <c r="O1409" s="55" t="n">
        <v>-67.01414668331661</v>
      </c>
      <c r="P1409" s="55" t="n">
        <v>-0.4229858035812832</v>
      </c>
      <c r="Q1409" s="55" t="n">
        <v>0.1127478783949066</v>
      </c>
      <c r="R1409" s="55" t="n">
        <v>-271.3304664199478</v>
      </c>
      <c r="S1409" s="55" t="n">
        <v>-271.4092393770282</v>
      </c>
      <c r="T1409" s="55" t="n">
        <v>0.07877295708042803</v>
      </c>
      <c r="U1409" s="55" t="n">
        <v>-0.5339873297474111</v>
      </c>
      <c r="V1409" s="55" t="n">
        <v>126.5784090580966</v>
      </c>
      <c r="W1409" s="55" t="n">
        <v>125.5141265551685</v>
      </c>
      <c r="X1409" s="55" t="n">
        <v>1.064282502928131</v>
      </c>
      <c r="Y1409" s="55" t="n">
        <v>0.2100999826244165</v>
      </c>
      <c r="Z1409" s="55" t="n">
        <v>0.09439158510653047</v>
      </c>
      <c r="AA1409" s="55" t="n">
        <v>0.3291275021182584</v>
      </c>
      <c r="AB1409" s="55" t="n">
        <v>0.9502877108178995</v>
      </c>
      <c r="AC1409" s="55" t="n">
        <v>0.09454668625325517</v>
      </c>
      <c r="AD1409" s="55" t="n">
        <v>0.328032293084858</v>
      </c>
      <c r="AE1409" s="55" t="n">
        <v>0.9511624931831825</v>
      </c>
      <c r="AF1409" s="55" t="n">
        <v>-0.1551011467247065</v>
      </c>
      <c r="AG1409" s="55" t="n">
        <v>1.095209033400379</v>
      </c>
      <c r="AH1409" s="55" t="n">
        <v>-0.8747823652829334</v>
      </c>
      <c r="AI1409" s="55" t="n">
        <v>1.410242312216988</v>
      </c>
      <c r="AJ1409" s="55" t="n">
        <v>0</v>
      </c>
    </row>
    <row r="1410">
      <c r="A1410" s="55" t="n">
        <v>14.61</v>
      </c>
      <c r="B1410" s="55" t="n">
        <v>-86.64584252103988</v>
      </c>
      <c r="C1410" s="55" t="n">
        <v>-86.64366847699256</v>
      </c>
      <c r="D1410" s="55" t="n">
        <v>-0.002174044047319456</v>
      </c>
      <c r="E1410" s="55" t="n">
        <v>21.5630573407373</v>
      </c>
      <c r="F1410" s="55" t="n">
        <v>-98.74876277177067</v>
      </c>
      <c r="G1410" s="55" t="n">
        <v>-98.7368517093814</v>
      </c>
      <c r="H1410" s="55" t="n">
        <v>-0.01191106238927567</v>
      </c>
      <c r="I1410" s="55" t="n">
        <v>-20.69957941838522</v>
      </c>
      <c r="J1410" s="55" t="n">
        <v>-18.55610092320576</v>
      </c>
      <c r="K1410" s="55" t="n">
        <v>-18.52161210673893</v>
      </c>
      <c r="L1410" s="55" t="n">
        <v>-0.03448881646683652</v>
      </c>
      <c r="M1410" s="55" t="n">
        <v>-28.77717376951276</v>
      </c>
      <c r="N1410" s="55" t="n">
        <v>-67.43713248689789</v>
      </c>
      <c r="O1410" s="55" t="n">
        <v>-67.0116758192092</v>
      </c>
      <c r="P1410" s="55" t="n">
        <v>-0.4254566676887</v>
      </c>
      <c r="Q1410" s="55" t="n">
        <v>0.2513163152789863</v>
      </c>
      <c r="R1410" s="55" t="n">
        <v>-271.3304664199478</v>
      </c>
      <c r="S1410" s="55" t="n">
        <v>-271.4191200114855</v>
      </c>
      <c r="T1410" s="55" t="n">
        <v>0.08865359153766235</v>
      </c>
      <c r="U1410" s="55" t="n">
        <v>-0.3883797095475078</v>
      </c>
      <c r="V1410" s="55" t="n">
        <v>126.5784090580966</v>
      </c>
      <c r="W1410" s="55" t="n">
        <v>125.5184058779951</v>
      </c>
      <c r="X1410" s="55" t="n">
        <v>1.060003180101501</v>
      </c>
      <c r="Y1410" s="55" t="n">
        <v>0.253025228119822</v>
      </c>
      <c r="Z1410" s="55" t="n">
        <v>0.0913057608576498</v>
      </c>
      <c r="AA1410" s="55" t="n">
        <v>0.3403241200049575</v>
      </c>
      <c r="AB1410" s="55" t="n">
        <v>0.9452830692905366</v>
      </c>
      <c r="AC1410" s="55" t="n">
        <v>0.0914841320569099</v>
      </c>
      <c r="AD1410" s="55" t="n">
        <v>0.3392403858610522</v>
      </c>
      <c r="AE1410" s="55" t="n">
        <v>0.9461790670433786</v>
      </c>
      <c r="AF1410" s="55" t="n">
        <v>-0.178371199260105</v>
      </c>
      <c r="AG1410" s="55" t="n">
        <v>1.083734143905279</v>
      </c>
      <c r="AH1410" s="55" t="n">
        <v>-0.8959977528419927</v>
      </c>
      <c r="AI1410" s="55" t="n">
        <v>1.417430052062358</v>
      </c>
      <c r="AJ1410" s="55" t="n">
        <v>0</v>
      </c>
    </row>
    <row r="1411">
      <c r="A1411" s="55" t="n">
        <v>14.62</v>
      </c>
      <c r="B1411" s="55" t="n">
        <v>-86.42863077757553</v>
      </c>
      <c r="C1411" s="55" t="n">
        <v>-86.4271877700513</v>
      </c>
      <c r="D1411" s="55" t="n">
        <v>-0.001443007524218838</v>
      </c>
      <c r="E1411" s="55" t="n">
        <v>21.72028871900826</v>
      </c>
      <c r="F1411" s="55" t="n">
        <v>-98.95664701041814</v>
      </c>
      <c r="G1411" s="55" t="n">
        <v>-98.94484467552346</v>
      </c>
      <c r="H1411" s="55" t="n">
        <v>-0.01180233489468596</v>
      </c>
      <c r="I1411" s="55" t="n">
        <v>-20.87924903588861</v>
      </c>
      <c r="J1411" s="55" t="n">
        <v>-18.84395479320532</v>
      </c>
      <c r="K1411" s="55" t="n">
        <v>-18.81013964195301</v>
      </c>
      <c r="L1411" s="55" t="n">
        <v>-0.03381515125231203</v>
      </c>
      <c r="M1411" s="55" t="n">
        <v>-28.91489009800716</v>
      </c>
      <c r="N1411" s="55" t="n">
        <v>-67.43713248689789</v>
      </c>
      <c r="O1411" s="55" t="n">
        <v>-67.01014855463397</v>
      </c>
      <c r="P1411" s="55" t="n">
        <v>-0.4269839322639247</v>
      </c>
      <c r="Q1411" s="55" t="n">
        <v>0.07303301431516528</v>
      </c>
      <c r="R1411" s="55" t="n">
        <v>-271.3304664199478</v>
      </c>
      <c r="S1411" s="55" t="n">
        <v>-271.4231999599896</v>
      </c>
      <c r="T1411" s="55" t="n">
        <v>0.09273354004178551</v>
      </c>
      <c r="U1411" s="55" t="n">
        <v>-0.4314259615728946</v>
      </c>
      <c r="V1411" s="55" t="n">
        <v>126.5784090580966</v>
      </c>
      <c r="W1411" s="55" t="n">
        <v>125.5205812098793</v>
      </c>
      <c r="X1411" s="55" t="n">
        <v>1.057827848217287</v>
      </c>
      <c r="Y1411" s="55" t="n">
        <v>0.1892290195238926</v>
      </c>
      <c r="Z1411" s="55" t="n">
        <v>0.08968561420831543</v>
      </c>
      <c r="AA1411" s="55" t="n">
        <v>0.3459440340966111</v>
      </c>
      <c r="AB1411" s="55" t="n">
        <v>0.942695471663448</v>
      </c>
      <c r="AC1411" s="55" t="n">
        <v>0.08987739334528444</v>
      </c>
      <c r="AD1411" s="55" t="n">
        <v>0.3448721443416963</v>
      </c>
      <c r="AE1411" s="55" t="n">
        <v>0.9435990454107721</v>
      </c>
      <c r="AF1411" s="55" t="n">
        <v>-0.1917791369690086</v>
      </c>
      <c r="AG1411" s="55" t="n">
        <v>1.071889754914734</v>
      </c>
      <c r="AH1411" s="55" t="n">
        <v>-0.9035737473240824</v>
      </c>
      <c r="AI1411" s="55" t="n">
        <v>1.414981413630947</v>
      </c>
      <c r="AJ1411" s="55" t="n">
        <v>0</v>
      </c>
    </row>
    <row r="1412">
      <c r="A1412" s="55" t="n">
        <v>14.63</v>
      </c>
      <c r="B1412" s="55" t="n">
        <v>-86.20984335760383</v>
      </c>
      <c r="C1412" s="55" t="n">
        <v>-86.20900283181101</v>
      </c>
      <c r="D1412" s="55" t="n">
        <v>-0.00084052579282553</v>
      </c>
      <c r="E1412" s="55" t="n">
        <v>21.89593714611767</v>
      </c>
      <c r="F1412" s="55" t="n">
        <v>-99.16605286780714</v>
      </c>
      <c r="G1412" s="55" t="n">
        <v>-99.15451558159792</v>
      </c>
      <c r="H1412" s="55" t="n">
        <v>-0.01153728620923114</v>
      </c>
      <c r="I1412" s="55" t="n">
        <v>-21.03915405473175</v>
      </c>
      <c r="J1412" s="55" t="n">
        <v>-19.13391129816376</v>
      </c>
      <c r="K1412" s="55" t="n">
        <v>-19.10013643564698</v>
      </c>
      <c r="L1412" s="55" t="n">
        <v>-0.03377486251677535</v>
      </c>
      <c r="M1412" s="55" t="n">
        <v>-29.07785117695802</v>
      </c>
      <c r="N1412" s="55" t="n">
        <v>-67.43713248689789</v>
      </c>
      <c r="O1412" s="55" t="n">
        <v>-67.01018797623426</v>
      </c>
      <c r="P1412" s="55" t="n">
        <v>-0.4269445106636272</v>
      </c>
      <c r="Q1412" s="55" t="n">
        <v>-0.05050523700613638</v>
      </c>
      <c r="R1412" s="55" t="n">
        <v>-271.3304664199478</v>
      </c>
      <c r="S1412" s="55" t="n">
        <v>-271.4278571046837</v>
      </c>
      <c r="T1412" s="55" t="n">
        <v>0.09739068473592209</v>
      </c>
      <c r="U1412" s="55" t="n">
        <v>-0.4903767545418365</v>
      </c>
      <c r="V1412" s="55" t="n">
        <v>126.5784090580966</v>
      </c>
      <c r="W1412" s="55" t="n">
        <v>125.5222194484548</v>
      </c>
      <c r="X1412" s="55" t="n">
        <v>1.056189609641754</v>
      </c>
      <c r="Y1412" s="55" t="n">
        <v>0.1481660875040988</v>
      </c>
      <c r="Z1412" s="55" t="n">
        <v>0.08801337669553841</v>
      </c>
      <c r="AA1412" s="55" t="n">
        <v>0.3515759421087471</v>
      </c>
      <c r="AB1412" s="55" t="n">
        <v>0.9400505418932491</v>
      </c>
      <c r="AC1412" s="55" t="n">
        <v>0.08821868045190376</v>
      </c>
      <c r="AD1412" s="55" t="n">
        <v>0.3505162548729386</v>
      </c>
      <c r="AE1412" s="55" t="n">
        <v>0.940961264149161</v>
      </c>
      <c r="AF1412" s="55" t="n">
        <v>-0.2053037563653493</v>
      </c>
      <c r="AG1412" s="55" t="n">
        <v>1.059687235808515</v>
      </c>
      <c r="AH1412" s="55" t="n">
        <v>-0.9107222559119332</v>
      </c>
      <c r="AI1412" s="55" t="n">
        <v>1.412268281002776</v>
      </c>
      <c r="AJ1412" s="55" t="n">
        <v>0</v>
      </c>
    </row>
    <row r="1413">
      <c r="A1413" s="55" t="n">
        <v>14.64</v>
      </c>
      <c r="B1413" s="55" t="n">
        <v>-85.98949400944757</v>
      </c>
      <c r="C1413" s="55" t="n">
        <v>-85.98903051852801</v>
      </c>
      <c r="D1413" s="55" t="n">
        <v>-0.0004634909195679544</v>
      </c>
      <c r="E1413" s="55" t="n">
        <v>22.07722130572928</v>
      </c>
      <c r="F1413" s="55" t="n">
        <v>-99.37695305252555</v>
      </c>
      <c r="G1413" s="55" t="n">
        <v>-99.36566661067722</v>
      </c>
      <c r="H1413" s="55" t="n">
        <v>-0.0112864418483258</v>
      </c>
      <c r="I1413" s="55" t="n">
        <v>-21.17762391384545</v>
      </c>
      <c r="J1413" s="55" t="n">
        <v>-19.42593705240331</v>
      </c>
      <c r="K1413" s="55" t="n">
        <v>-19.39207194232543</v>
      </c>
      <c r="L1413" s="55" t="n">
        <v>-0.03386511007787894</v>
      </c>
      <c r="M1413" s="55" t="n">
        <v>-29.29632270167135</v>
      </c>
      <c r="N1413" s="55" t="n">
        <v>-67.43713248689789</v>
      </c>
      <c r="O1413" s="55" t="n">
        <v>-67.01070335357338</v>
      </c>
      <c r="P1413" s="55" t="n">
        <v>-0.4264291333245146</v>
      </c>
      <c r="Q1413" s="55" t="n">
        <v>-0.03805083646273735</v>
      </c>
      <c r="R1413" s="55" t="n">
        <v>-271.3304664199478</v>
      </c>
      <c r="S1413" s="55" t="n">
        <v>-271.4329624702032</v>
      </c>
      <c r="T1413" s="55" t="n">
        <v>0.1024960502554007</v>
      </c>
      <c r="U1413" s="55" t="n">
        <v>-0.5243286694426318</v>
      </c>
      <c r="V1413" s="55" t="n">
        <v>126.5784090580966</v>
      </c>
      <c r="W1413" s="55" t="n">
        <v>125.5237496989922</v>
      </c>
      <c r="X1413" s="55" t="n">
        <v>1.05465935910443</v>
      </c>
      <c r="Y1413" s="55" t="n">
        <v>0.1610847150176936</v>
      </c>
      <c r="Z1413" s="55" t="n">
        <v>0.08628860887443524</v>
      </c>
      <c r="AA1413" s="55" t="n">
        <v>0.3572180041108388</v>
      </c>
      <c r="AB1413" s="55" t="n">
        <v>0.9373479586822443</v>
      </c>
      <c r="AC1413" s="55" t="n">
        <v>0.08650675448265711</v>
      </c>
      <c r="AD1413" s="55" t="n">
        <v>0.3561706182138344</v>
      </c>
      <c r="AE1413" s="55" t="n">
        <v>0.9382657389494286</v>
      </c>
      <c r="AF1413" s="55" t="n">
        <v>-0.2181456082218786</v>
      </c>
      <c r="AG1413" s="55" t="n">
        <v>1.047385897004371</v>
      </c>
      <c r="AH1413" s="55" t="n">
        <v>-0.9177802671842539</v>
      </c>
      <c r="AI1413" s="55" t="n">
        <v>1.409583393227568</v>
      </c>
      <c r="AJ1413" s="55" t="n">
        <v>0</v>
      </c>
    </row>
    <row r="1414">
      <c r="A1414" s="55" t="n">
        <v>14.65</v>
      </c>
      <c r="B1414" s="55" t="n">
        <v>-85.76759681523481</v>
      </c>
      <c r="C1414" s="55" t="n">
        <v>-85.76725957185499</v>
      </c>
      <c r="D1414" s="55" t="n">
        <v>-0.0003372433798193907</v>
      </c>
      <c r="E1414" s="55" t="n">
        <v>22.25599772276694</v>
      </c>
      <c r="F1414" s="55" t="n">
        <v>-99.58931995138803</v>
      </c>
      <c r="G1414" s="55" t="n">
        <v>-99.57817285357463</v>
      </c>
      <c r="H1414" s="55" t="n">
        <v>-0.01114709781339746</v>
      </c>
      <c r="I1414" s="55" t="n">
        <v>-21.31079761837815</v>
      </c>
      <c r="J1414" s="55" t="n">
        <v>-19.71999823227728</v>
      </c>
      <c r="K1414" s="55" t="n">
        <v>-19.68626089084077</v>
      </c>
      <c r="L1414" s="55" t="n">
        <v>-0.03373734143651178</v>
      </c>
      <c r="M1414" s="55" t="n">
        <v>-29.52701563293074</v>
      </c>
      <c r="N1414" s="55" t="n">
        <v>-67.43713248689789</v>
      </c>
      <c r="O1414" s="55" t="n">
        <v>-67.01072885469388</v>
      </c>
      <c r="P1414" s="55" t="n">
        <v>-0.4264036322040188</v>
      </c>
      <c r="Q1414" s="55" t="n">
        <v>0.03991658022343601</v>
      </c>
      <c r="R1414" s="55" t="n">
        <v>-271.3304664199478</v>
      </c>
      <c r="S1414" s="55" t="n">
        <v>-271.4383014217597</v>
      </c>
      <c r="T1414" s="55" t="n">
        <v>0.1078350018119059</v>
      </c>
      <c r="U1414" s="55" t="n">
        <v>-0.5394090132466167</v>
      </c>
      <c r="V1414" s="55" t="n">
        <v>126.5784090580966</v>
      </c>
      <c r="W1414" s="55" t="n">
        <v>125.5255766620918</v>
      </c>
      <c r="X1414" s="55" t="n">
        <v>1.052832396004795</v>
      </c>
      <c r="Y1414" s="55" t="n">
        <v>0.2039666742145306</v>
      </c>
      <c r="Z1414" s="55" t="n">
        <v>0.08451090152080966</v>
      </c>
      <c r="AA1414" s="55" t="n">
        <v>0.3628683615946903</v>
      </c>
      <c r="AB1414" s="55" t="n">
        <v>0.9345874286160554</v>
      </c>
      <c r="AC1414" s="55" t="n">
        <v>0.08474069426765286</v>
      </c>
      <c r="AD1414" s="55" t="n">
        <v>0.3618331134000257</v>
      </c>
      <c r="AE1414" s="55" t="n">
        <v>0.935512611824254</v>
      </c>
      <c r="AF1414" s="55" t="n">
        <v>-0.2297927468432048</v>
      </c>
      <c r="AG1414" s="55" t="n">
        <v>1.035248194664606</v>
      </c>
      <c r="AH1414" s="55" t="n">
        <v>-0.9251832081986766</v>
      </c>
      <c r="AI1414" s="55" t="n">
        <v>1.407305048591409</v>
      </c>
      <c r="AJ1414" s="55" t="n">
        <v>0</v>
      </c>
    </row>
    <row r="1415">
      <c r="A1415" s="55" t="n">
        <v>14.66</v>
      </c>
      <c r="B1415" s="55" t="n">
        <v>-85.54416918895778</v>
      </c>
      <c r="C1415" s="55" t="n">
        <v>-85.54374041741532</v>
      </c>
      <c r="D1415" s="55" t="n">
        <v>-0.0004287715424534979</v>
      </c>
      <c r="E1415" s="55" t="n">
        <v>22.42766682497246</v>
      </c>
      <c r="F1415" s="55" t="n">
        <v>-99.803126371302</v>
      </c>
      <c r="G1415" s="55" t="n">
        <v>-99.79204502955696</v>
      </c>
      <c r="H1415" s="55" t="n">
        <v>-0.0110813417450399</v>
      </c>
      <c r="I1415" s="55" t="n">
        <v>-21.4501776241759</v>
      </c>
      <c r="J1415" s="55" t="n">
        <v>-20.01606047716291</v>
      </c>
      <c r="K1415" s="55" t="n">
        <v>-19.98263439108002</v>
      </c>
      <c r="L1415" s="55" t="n">
        <v>-0.03342608608289737</v>
      </c>
      <c r="M1415" s="55" t="n">
        <v>-29.73549434885043</v>
      </c>
      <c r="N1415" s="55" t="n">
        <v>-67.43713248689789</v>
      </c>
      <c r="O1415" s="55" t="n">
        <v>-67.01000557596882</v>
      </c>
      <c r="P1415" s="55" t="n">
        <v>-0.4271269109290748</v>
      </c>
      <c r="Q1415" s="55" t="n">
        <v>0.1124177097372659</v>
      </c>
      <c r="R1415" s="55" t="n">
        <v>-271.3304664199478</v>
      </c>
      <c r="S1415" s="55" t="n">
        <v>-271.4437570462004</v>
      </c>
      <c r="T1415" s="55" t="n">
        <v>0.1132906262526159</v>
      </c>
      <c r="U1415" s="55" t="n">
        <v>-0.5483421309462594</v>
      </c>
      <c r="V1415" s="55" t="n">
        <v>126.5784090580966</v>
      </c>
      <c r="W1415" s="55" t="n">
        <v>125.5278501132599</v>
      </c>
      <c r="X1415" s="55" t="n">
        <v>1.050558944836696</v>
      </c>
      <c r="Y1415" s="55" t="n">
        <v>0.2501146703156145</v>
      </c>
      <c r="Z1415" s="55" t="n">
        <v>0.08267989496625441</v>
      </c>
      <c r="AA1415" s="55" t="n">
        <v>0.3685251442912382</v>
      </c>
      <c r="AB1415" s="55" t="n">
        <v>0.9317686826957224</v>
      </c>
      <c r="AC1415" s="55" t="n">
        <v>0.08292012103581081</v>
      </c>
      <c r="AD1415" s="55" t="n">
        <v>0.3675017246339405</v>
      </c>
      <c r="AE1415" s="55" t="n">
        <v>0.9327019724256692</v>
      </c>
      <c r="AF1415" s="55" t="n">
        <v>-0.2402260695563985</v>
      </c>
      <c r="AG1415" s="55" t="n">
        <v>1.023419657297742</v>
      </c>
      <c r="AH1415" s="55" t="n">
        <v>-0.9332897299467735</v>
      </c>
      <c r="AI1415" s="55" t="n">
        <v>1.405747516256765</v>
      </c>
      <c r="AJ1415" s="55" t="n">
        <v>0</v>
      </c>
    </row>
    <row r="1416">
      <c r="A1416" s="55" t="n">
        <v>14.67</v>
      </c>
      <c r="B1416" s="55" t="n">
        <v>-85.31923487453177</v>
      </c>
      <c r="C1416" s="55" t="n">
        <v>-85.31854742493356</v>
      </c>
      <c r="D1416" s="55" t="n">
        <v>-0.0006874495982165075</v>
      </c>
      <c r="E1416" s="55" t="n">
        <v>22.59159786954189</v>
      </c>
      <c r="F1416" s="55" t="n">
        <v>-100.0183462811332</v>
      </c>
      <c r="G1416" s="55" t="n">
        <v>-100.0073462142104</v>
      </c>
      <c r="H1416" s="55" t="n">
        <v>-0.01100006692281116</v>
      </c>
      <c r="I1416" s="55" t="n">
        <v>-21.59595356383949</v>
      </c>
      <c r="J1416" s="55" t="n">
        <v>-20.31408879045431</v>
      </c>
      <c r="K1416" s="55" t="n">
        <v>-20.2809482740919</v>
      </c>
      <c r="L1416" s="55" t="n">
        <v>-0.03314051636240688</v>
      </c>
      <c r="M1416" s="55" t="n">
        <v>-29.91779761303891</v>
      </c>
      <c r="N1416" s="55" t="n">
        <v>-67.43713248689789</v>
      </c>
      <c r="O1416" s="55" t="n">
        <v>-67.00872382070236</v>
      </c>
      <c r="P1416" s="55" t="n">
        <v>-0.4284086661955373</v>
      </c>
      <c r="Q1416" s="55" t="n">
        <v>0.1551045627777193</v>
      </c>
      <c r="R1416" s="55" t="n">
        <v>-271.3304664199478</v>
      </c>
      <c r="S1416" s="55" t="n">
        <v>-271.4493061925248</v>
      </c>
      <c r="T1416" s="55" t="n">
        <v>0.1188397725769933</v>
      </c>
      <c r="U1416" s="55" t="n">
        <v>-0.5579554275719474</v>
      </c>
      <c r="V1416" s="55" t="n">
        <v>126.5784090580966</v>
      </c>
      <c r="W1416" s="55" t="n">
        <v>125.5305391425921</v>
      </c>
      <c r="X1416" s="55" t="n">
        <v>1.047869915504505</v>
      </c>
      <c r="Y1416" s="55" t="n">
        <v>0.2881654323554362</v>
      </c>
      <c r="Z1416" s="55" t="n">
        <v>0.08079529996627917</v>
      </c>
      <c r="AA1416" s="55" t="n">
        <v>0.3741864774054642</v>
      </c>
      <c r="AB1416" s="55" t="n">
        <v>0.9288914724770317</v>
      </c>
      <c r="AC1416" s="55" t="n">
        <v>0.08104497895278129</v>
      </c>
      <c r="AD1416" s="55" t="n">
        <v>0.3731745467054218</v>
      </c>
      <c r="AE1416" s="55" t="n">
        <v>0.9298337676377286</v>
      </c>
      <c r="AF1416" s="55" t="n">
        <v>-0.2496789865021193</v>
      </c>
      <c r="AG1416" s="55" t="n">
        <v>1.011930700042407</v>
      </c>
      <c r="AH1416" s="55" t="n">
        <v>-0.9422951606968821</v>
      </c>
      <c r="AI1416" s="55" t="n">
        <v>1.405084875678976</v>
      </c>
      <c r="AJ1416" s="55" t="n">
        <v>0</v>
      </c>
    </row>
    <row r="1417">
      <c r="A1417" s="55" t="n">
        <v>14.68</v>
      </c>
      <c r="B1417" s="55" t="n">
        <v>-85.09282694385421</v>
      </c>
      <c r="C1417" s="55" t="n">
        <v>-85.09175337416062</v>
      </c>
      <c r="D1417" s="55" t="n">
        <v>-0.001073569693594526</v>
      </c>
      <c r="E1417" s="55" t="n">
        <v>22.74858573581029</v>
      </c>
      <c r="F1417" s="55" t="n">
        <v>-100.2349555535716</v>
      </c>
      <c r="G1417" s="55" t="n">
        <v>-100.2241064849637</v>
      </c>
      <c r="H1417" s="55" t="n">
        <v>-0.01084906860792081</v>
      </c>
      <c r="I1417" s="55" t="n">
        <v>-21.74200865509132</v>
      </c>
      <c r="J1417" s="55" t="n">
        <v>-20.6140474405553</v>
      </c>
      <c r="K1417" s="55" t="n">
        <v>-20.58102153933934</v>
      </c>
      <c r="L1417" s="55" t="n">
        <v>-0.03302590121595771</v>
      </c>
      <c r="M1417" s="55" t="n">
        <v>-30.08850543018871</v>
      </c>
      <c r="N1417" s="55" t="n">
        <v>-67.43713248689789</v>
      </c>
      <c r="O1417" s="55" t="n">
        <v>-67.00712803241491</v>
      </c>
      <c r="P1417" s="55" t="n">
        <v>-0.430004454482984</v>
      </c>
      <c r="Q1417" s="55" t="n">
        <v>0.1775621480440304</v>
      </c>
      <c r="R1417" s="55" t="n">
        <v>-271.3304664199478</v>
      </c>
      <c r="S1417" s="55" t="n">
        <v>-271.454956136098</v>
      </c>
      <c r="T1417" s="55" t="n">
        <v>0.1244897161502383</v>
      </c>
      <c r="U1417" s="55" t="n">
        <v>-0.5683452657292494</v>
      </c>
      <c r="V1417" s="55" t="n">
        <v>126.5784090580966</v>
      </c>
      <c r="W1417" s="55" t="n">
        <v>125.5335672038533</v>
      </c>
      <c r="X1417" s="55" t="n">
        <v>1.044841854243344</v>
      </c>
      <c r="Y1417" s="55" t="n">
        <v>0.3188627130604362</v>
      </c>
      <c r="Z1417" s="55" t="n">
        <v>0.0788569201040789</v>
      </c>
      <c r="AA1417" s="55" t="n">
        <v>0.3798504893107698</v>
      </c>
      <c r="AB1417" s="55" t="n">
        <v>0.9259555658134806</v>
      </c>
      <c r="AC1417" s="55" t="n">
        <v>0.07911529157380463</v>
      </c>
      <c r="AD1417" s="55" t="n">
        <v>0.378849745260581</v>
      </c>
      <c r="AE1417" s="55" t="n">
        <v>0.9269077799994565</v>
      </c>
      <c r="AF1417" s="55" t="n">
        <v>-0.2583714697257378</v>
      </c>
      <c r="AG1417" s="55" t="n">
        <v>1.00074405018874</v>
      </c>
      <c r="AH1417" s="55" t="n">
        <v>-0.9522141859759081</v>
      </c>
      <c r="AI1417" s="55" t="n">
        <v>1.405331393775206</v>
      </c>
      <c r="AJ1417" s="55" t="n">
        <v>0</v>
      </c>
    </row>
    <row r="1418">
      <c r="A1418" s="55" t="n">
        <v>14.69</v>
      </c>
      <c r="B1418" s="55" t="n">
        <v>-84.8649849156119</v>
      </c>
      <c r="C1418" s="55" t="n">
        <v>-84.86347746822553</v>
      </c>
      <c r="D1418" s="55" t="n">
        <v>-0.001507447386367843</v>
      </c>
      <c r="E1418" s="55" t="n">
        <v>22.89312564522223</v>
      </c>
      <c r="F1418" s="55" t="n">
        <v>-100.4529310448265</v>
      </c>
      <c r="G1418" s="55" t="n">
        <v>-100.442320476141</v>
      </c>
      <c r="H1418" s="55" t="n">
        <v>-0.01061056868548659</v>
      </c>
      <c r="I1418" s="55" t="n">
        <v>-21.88543945471923</v>
      </c>
      <c r="J1418" s="55" t="n">
        <v>-20.9159001096938</v>
      </c>
      <c r="K1418" s="55" t="n">
        <v>-20.88290780440055</v>
      </c>
      <c r="L1418" s="55" t="n">
        <v>-0.03299230529324761</v>
      </c>
      <c r="M1418" s="55" t="n">
        <v>-30.27156336558283</v>
      </c>
      <c r="N1418" s="55" t="n">
        <v>-67.43713248689789</v>
      </c>
      <c r="O1418" s="55" t="n">
        <v>-67.0051621143005</v>
      </c>
      <c r="P1418" s="55" t="n">
        <v>-0.4319703725973903</v>
      </c>
      <c r="Q1418" s="55" t="n">
        <v>0.212951853971815</v>
      </c>
      <c r="R1418" s="55" t="n">
        <v>-271.3304664199478</v>
      </c>
      <c r="S1418" s="55" t="n">
        <v>-271.4605895192554</v>
      </c>
      <c r="T1418" s="55" t="n">
        <v>0.1301230993076495</v>
      </c>
      <c r="U1418" s="55" t="n">
        <v>-0.565065073110654</v>
      </c>
      <c r="V1418" s="55" t="n">
        <v>126.5784090580966</v>
      </c>
      <c r="W1418" s="55" t="n">
        <v>125.5369280790678</v>
      </c>
      <c r="X1418" s="55" t="n">
        <v>1.041480979028786</v>
      </c>
      <c r="Y1418" s="55" t="n">
        <v>0.3503514981792524</v>
      </c>
      <c r="Z1418" s="55" t="n">
        <v>0.07686463817332875</v>
      </c>
      <c r="AA1418" s="55" t="n">
        <v>0.3855153053313994</v>
      </c>
      <c r="AB1418" s="55" t="n">
        <v>0.9229607518421752</v>
      </c>
      <c r="AC1418" s="55" t="n">
        <v>0.07713119785475009</v>
      </c>
      <c r="AD1418" s="55" t="n">
        <v>0.3845261727726598</v>
      </c>
      <c r="AE1418" s="55" t="n">
        <v>0.9239233283289329</v>
      </c>
      <c r="AF1418" s="55" t="n">
        <v>-0.2665596814213356</v>
      </c>
      <c r="AG1418" s="55" t="n">
        <v>0.9891325587396693</v>
      </c>
      <c r="AH1418" s="55" t="n">
        <v>-0.9625764867576825</v>
      </c>
      <c r="AI1418" s="55" t="n">
        <v>1.405699390117636</v>
      </c>
      <c r="AJ1418" s="55" t="n">
        <v>0</v>
      </c>
    </row>
    <row r="1419">
      <c r="A1419" s="55" t="n">
        <v>14.7</v>
      </c>
      <c r="B1419" s="55" t="n">
        <v>-84.63573580927981</v>
      </c>
      <c r="C1419" s="55" t="n">
        <v>-84.63372571610934</v>
      </c>
      <c r="D1419" s="55" t="n">
        <v>-0.002010093170465277</v>
      </c>
      <c r="E1419" s="55" t="n">
        <v>23.03987051370035</v>
      </c>
      <c r="F1419" s="55" t="n">
        <v>-100.6722455762352</v>
      </c>
      <c r="G1419" s="55" t="n">
        <v>-100.6619213141437</v>
      </c>
      <c r="H1419" s="55" t="n">
        <v>-0.01032426209149217</v>
      </c>
      <c r="I1419" s="55" t="n">
        <v>-22.02167019828207</v>
      </c>
      <c r="J1419" s="55" t="n">
        <v>-21.21961064192392</v>
      </c>
      <c r="K1419" s="55" t="n">
        <v>-21.18650935283652</v>
      </c>
      <c r="L1419" s="55" t="n">
        <v>-0.0331012890874103</v>
      </c>
      <c r="M1419" s="55" t="n">
        <v>-30.4404697352245</v>
      </c>
      <c r="N1419" s="55" t="n">
        <v>-67.43713248689789</v>
      </c>
      <c r="O1419" s="55" t="n">
        <v>-67.00320219208052</v>
      </c>
      <c r="P1419" s="55" t="n">
        <v>-0.4339302948173728</v>
      </c>
      <c r="Q1419" s="55" t="n">
        <v>0.1970523777528919</v>
      </c>
      <c r="R1419" s="55" t="n">
        <v>-271.3304664199478</v>
      </c>
      <c r="S1419" s="55" t="n">
        <v>-271.4663584271383</v>
      </c>
      <c r="T1419" s="55" t="n">
        <v>0.135892007190478</v>
      </c>
      <c r="U1419" s="55" t="n">
        <v>-0.584132295868436</v>
      </c>
      <c r="V1419" s="55" t="n">
        <v>126.5784090580966</v>
      </c>
      <c r="W1419" s="55" t="n">
        <v>125.5404683452149</v>
      </c>
      <c r="X1419" s="55" t="n">
        <v>1.037940712881673</v>
      </c>
      <c r="Y1419" s="55" t="n">
        <v>0.3615969696317334</v>
      </c>
      <c r="Z1419" s="55" t="n">
        <v>0.07481829656420791</v>
      </c>
      <c r="AA1419" s="55" t="n">
        <v>0.391179007434808</v>
      </c>
      <c r="AB1419" s="55" t="n">
        <v>0.9199068705873054</v>
      </c>
      <c r="AC1419" s="55" t="n">
        <v>0.07509264000856591</v>
      </c>
      <c r="AD1419" s="55" t="n">
        <v>0.3902014734474222</v>
      </c>
      <c r="AE1419" s="55" t="n">
        <v>0.9208802160975753</v>
      </c>
      <c r="AF1419" s="55" t="n">
        <v>-0.2743434443580051</v>
      </c>
      <c r="AG1419" s="55" t="n">
        <v>0.9775339873858702</v>
      </c>
      <c r="AH1419" s="55" t="n">
        <v>-0.9733455102699518</v>
      </c>
      <c r="AI1419" s="55" t="n">
        <v>1.406498668438547</v>
      </c>
      <c r="AJ1419" s="55" t="n">
        <v>0</v>
      </c>
    </row>
    <row r="1420">
      <c r="A1420" s="55" t="n">
        <v>14.71</v>
      </c>
      <c r="B1420" s="55" t="n">
        <v>-84.40510549278504</v>
      </c>
      <c r="C1420" s="55" t="n">
        <v>-84.40247587000634</v>
      </c>
      <c r="D1420" s="55" t="n">
        <v>-0.002629622778700923</v>
      </c>
      <c r="E1420" s="55" t="n">
        <v>23.1877002175152</v>
      </c>
      <c r="F1420" s="55" t="n">
        <v>-100.8928717939044</v>
      </c>
      <c r="G1420" s="55" t="n">
        <v>-100.8828085447596</v>
      </c>
      <c r="H1420" s="55" t="n">
        <v>-0.01006324914486473</v>
      </c>
      <c r="I1420" s="55" t="n">
        <v>-22.14617777838707</v>
      </c>
      <c r="J1420" s="55" t="n">
        <v>-21.52514246013569</v>
      </c>
      <c r="K1420" s="55" t="n">
        <v>-21.49176491962393</v>
      </c>
      <c r="L1420" s="55" t="n">
        <v>-0.03337754051175947</v>
      </c>
      <c r="M1420" s="55" t="n">
        <v>-30.61134352351083</v>
      </c>
      <c r="N1420" s="55" t="n">
        <v>-67.43713248689789</v>
      </c>
      <c r="O1420" s="55" t="n">
        <v>-67.00156692943499</v>
      </c>
      <c r="P1420" s="55" t="n">
        <v>-0.4355655574629113</v>
      </c>
      <c r="Q1420" s="55" t="n">
        <v>0.1682282317421939</v>
      </c>
      <c r="R1420" s="55" t="n">
        <v>-271.3304664199478</v>
      </c>
      <c r="S1420" s="55" t="n">
        <v>-271.4724277122352</v>
      </c>
      <c r="T1420" s="55" t="n">
        <v>0.1419612922874129</v>
      </c>
      <c r="U1420" s="55" t="n">
        <v>-0.6127178906575049</v>
      </c>
      <c r="V1420" s="55" t="n">
        <v>126.5784090580966</v>
      </c>
      <c r="W1420" s="55" t="n">
        <v>125.5440643063881</v>
      </c>
      <c r="X1420" s="55" t="n">
        <v>1.034344751708515</v>
      </c>
      <c r="Y1420" s="55" t="n">
        <v>0.3675338534172159</v>
      </c>
      <c r="Z1420" s="55" t="n">
        <v>0.07271776610530056</v>
      </c>
      <c r="AA1420" s="55" t="n">
        <v>0.3968396711235771</v>
      </c>
      <c r="AB1420" s="55" t="n">
        <v>0.9167937921248365</v>
      </c>
      <c r="AC1420" s="55" t="n">
        <v>0.0729994481839235</v>
      </c>
      <c r="AD1420" s="55" t="n">
        <v>0.3958730222056001</v>
      </c>
      <c r="AE1420" s="55" t="n">
        <v>0.9177784139094999</v>
      </c>
      <c r="AF1420" s="55" t="n">
        <v>-0.2816820786229329</v>
      </c>
      <c r="AG1420" s="55" t="n">
        <v>0.9666489179770421</v>
      </c>
      <c r="AH1420" s="55" t="n">
        <v>-0.9846217846634087</v>
      </c>
      <c r="AI1420" s="55" t="n">
        <v>1.408273759919313</v>
      </c>
      <c r="AJ1420" s="55" t="n">
        <v>0</v>
      </c>
    </row>
    <row r="1421">
      <c r="A1421" s="55" t="n">
        <v>14.72</v>
      </c>
      <c r="B1421" s="55" t="n">
        <v>-84.17312278432912</v>
      </c>
      <c r="C1421" s="55" t="n">
        <v>-84.16984216178</v>
      </c>
      <c r="D1421" s="55" t="n">
        <v>-0.003280622549119932</v>
      </c>
      <c r="E1421" s="55" t="n">
        <v>23.32296651557276</v>
      </c>
      <c r="F1421" s="55" t="n">
        <v>-101.1147832927591</v>
      </c>
      <c r="G1421" s="55" t="n">
        <v>-101.1049175620023</v>
      </c>
      <c r="H1421" s="55" t="n">
        <v>-0.009865730756813759</v>
      </c>
      <c r="I1421" s="55" t="n">
        <v>-22.26452332070793</v>
      </c>
      <c r="J1421" s="55" t="n">
        <v>-21.8324584103652</v>
      </c>
      <c r="K1421" s="55" t="n">
        <v>-21.79891911349112</v>
      </c>
      <c r="L1421" s="55" t="n">
        <v>-0.03353929687408407</v>
      </c>
      <c r="M1421" s="55" t="n">
        <v>-30.80799294421615</v>
      </c>
      <c r="N1421" s="55" t="n">
        <v>-67.43713248689789</v>
      </c>
      <c r="O1421" s="55" t="n">
        <v>-66.99984544472332</v>
      </c>
      <c r="P1421" s="55" t="n">
        <v>-0.4372870421745706</v>
      </c>
      <c r="Q1421" s="55" t="n">
        <v>0.1896565264002708</v>
      </c>
      <c r="R1421" s="55" t="n">
        <v>-271.3304664199478</v>
      </c>
      <c r="S1421" s="55" t="n">
        <v>-271.4785745195611</v>
      </c>
      <c r="T1421" s="55" t="n">
        <v>0.1481080996132328</v>
      </c>
      <c r="U1421" s="55" t="n">
        <v>-0.6141783213944321</v>
      </c>
      <c r="V1421" s="55" t="n">
        <v>126.5784090580966</v>
      </c>
      <c r="W1421" s="55" t="n">
        <v>125.5478337421029</v>
      </c>
      <c r="X1421" s="55" t="n">
        <v>1.030575315993701</v>
      </c>
      <c r="Y1421" s="55" t="n">
        <v>0.3889959062852254</v>
      </c>
      <c r="Z1421" s="55" t="n">
        <v>0.07056297324231371</v>
      </c>
      <c r="AA1421" s="55" t="n">
        <v>0.4024953763643371</v>
      </c>
      <c r="AB1421" s="55" t="n">
        <v>0.913621410239137</v>
      </c>
      <c r="AC1421" s="55" t="n">
        <v>0.0708517111261516</v>
      </c>
      <c r="AD1421" s="55" t="n">
        <v>0.4015396613277606</v>
      </c>
      <c r="AE1421" s="55" t="n">
        <v>0.9146172716396244</v>
      </c>
      <c r="AF1421" s="55" t="n">
        <v>-0.288737883837889</v>
      </c>
      <c r="AG1421" s="55" t="n">
        <v>0.9557150365764877</v>
      </c>
      <c r="AH1421" s="55" t="n">
        <v>-0.9958614004873523</v>
      </c>
      <c r="AI1421" s="55" t="n">
        <v>1.410142094145909</v>
      </c>
      <c r="AJ1421" s="55" t="n">
        <v>0</v>
      </c>
    </row>
    <row r="1422">
      <c r="A1422" s="55" t="n">
        <v>14.73</v>
      </c>
      <c r="B1422" s="55" t="n">
        <v>-83.93981855685472</v>
      </c>
      <c r="C1422" s="55" t="n">
        <v>-83.93589841253264</v>
      </c>
      <c r="D1422" s="55" t="n">
        <v>-0.003920144322087312</v>
      </c>
      <c r="E1422" s="55" t="n">
        <v>23.45056633517602</v>
      </c>
      <c r="F1422" s="55" t="n">
        <v>-101.3379542146697</v>
      </c>
      <c r="G1422" s="55" t="n">
        <v>-101.3282138559128</v>
      </c>
      <c r="H1422" s="55" t="n">
        <v>-0.00974035875690102</v>
      </c>
      <c r="I1422" s="55" t="n">
        <v>-22.38357140971607</v>
      </c>
      <c r="J1422" s="55" t="n">
        <v>-22.14152083673754</v>
      </c>
      <c r="K1422" s="55" t="n">
        <v>-22.10797010300896</v>
      </c>
      <c r="L1422" s="55" t="n">
        <v>-0.03355073372857689</v>
      </c>
      <c r="M1422" s="55" t="n">
        <v>-30.99198576824486</v>
      </c>
      <c r="N1422" s="55" t="n">
        <v>-67.43713248689789</v>
      </c>
      <c r="O1422" s="55" t="n">
        <v>-66.99803818046631</v>
      </c>
      <c r="P1422" s="55" t="n">
        <v>-0.4390943064315874</v>
      </c>
      <c r="Q1422" s="55" t="n">
        <v>0.1880527827564543</v>
      </c>
      <c r="R1422" s="55" t="n">
        <v>-271.3304664199478</v>
      </c>
      <c r="S1422" s="55" t="n">
        <v>-271.4847274904061</v>
      </c>
      <c r="T1422" s="55" t="n">
        <v>0.1542610704583134</v>
      </c>
      <c r="U1422" s="55" t="n">
        <v>-0.6140850619884202</v>
      </c>
      <c r="V1422" s="55" t="n">
        <v>126.5784090580966</v>
      </c>
      <c r="W1422" s="55" t="n">
        <v>125.5517656227249</v>
      </c>
      <c r="X1422" s="55" t="n">
        <v>1.026643435371699</v>
      </c>
      <c r="Y1422" s="55" t="n">
        <v>0.4011912329896821</v>
      </c>
      <c r="Z1422" s="55" t="n">
        <v>0.06835389581598171</v>
      </c>
      <c r="AA1422" s="55" t="n">
        <v>0.4081442049412576</v>
      </c>
      <c r="AB1422" s="55" t="n">
        <v>0.9103896448341967</v>
      </c>
      <c r="AC1422" s="55" t="n">
        <v>0.0686495858425302</v>
      </c>
      <c r="AD1422" s="55" t="n">
        <v>0.4071995363185125</v>
      </c>
      <c r="AE1422" s="55" t="n">
        <v>0.9113965666182912</v>
      </c>
      <c r="AF1422" s="55" t="n">
        <v>-0.2956900265484869</v>
      </c>
      <c r="AG1422" s="55" t="n">
        <v>0.9446686227450596</v>
      </c>
      <c r="AH1422" s="55" t="n">
        <v>-1.00692178409445</v>
      </c>
      <c r="AI1422" s="55" t="n">
        <v>1.411992520477089</v>
      </c>
      <c r="AJ1422" s="55" t="n">
        <v>0</v>
      </c>
    </row>
    <row r="1423">
      <c r="A1423" s="55" t="n">
        <v>14.74</v>
      </c>
      <c r="B1423" s="55" t="n">
        <v>-83.70522484251279</v>
      </c>
      <c r="C1423" s="55" t="n">
        <v>-83.70071839877089</v>
      </c>
      <c r="D1423" s="55" t="n">
        <v>-0.004506443741911127</v>
      </c>
      <c r="E1423" s="55" t="n">
        <v>23.57102511172231</v>
      </c>
      <c r="F1423" s="55" t="n">
        <v>-101.5623588465793</v>
      </c>
      <c r="G1423" s="55" t="n">
        <v>-101.5527080063482</v>
      </c>
      <c r="H1423" s="55" t="n">
        <v>-0.009650840231126506</v>
      </c>
      <c r="I1423" s="55" t="n">
        <v>-22.50397202161626</v>
      </c>
      <c r="J1423" s="55" t="n">
        <v>-22.45229165640965</v>
      </c>
      <c r="K1423" s="55" t="n">
        <v>-22.41878319875191</v>
      </c>
      <c r="L1423" s="55" t="n">
        <v>-0.03350845765774342</v>
      </c>
      <c r="M1423" s="55" t="n">
        <v>-31.16182180460475</v>
      </c>
      <c r="N1423" s="55" t="n">
        <v>-67.43713248689789</v>
      </c>
      <c r="O1423" s="55" t="n">
        <v>-66.99636885800851</v>
      </c>
      <c r="P1423" s="55" t="n">
        <v>-0.4407636288893849</v>
      </c>
      <c r="Q1423" s="55" t="n">
        <v>0.1645580146544219</v>
      </c>
      <c r="R1423" s="55" t="n">
        <v>-271.3304664199478</v>
      </c>
      <c r="S1423" s="55" t="n">
        <v>-271.4908715932922</v>
      </c>
      <c r="T1423" s="55" t="n">
        <v>0.1604051733444423</v>
      </c>
      <c r="U1423" s="55" t="n">
        <v>-0.6125464172026119</v>
      </c>
      <c r="V1423" s="55" t="n">
        <v>126.5784090580966</v>
      </c>
      <c r="W1423" s="55" t="n">
        <v>125.5557721250066</v>
      </c>
      <c r="X1423" s="55" t="n">
        <v>1.022636933090017</v>
      </c>
      <c r="Y1423" s="55" t="n">
        <v>0.4049779438183507</v>
      </c>
      <c r="Z1423" s="55" t="n">
        <v>0.06609055838589754</v>
      </c>
      <c r="AA1423" s="55" t="n">
        <v>0.4137842377767794</v>
      </c>
      <c r="AB1423" s="55" t="n">
        <v>0.9070984445206439</v>
      </c>
      <c r="AC1423" s="55" t="n">
        <v>0.06639336227969372</v>
      </c>
      <c r="AD1423" s="55" t="n">
        <v>0.412850812113694</v>
      </c>
      <c r="AE1423" s="55" t="n">
        <v>0.9081161328101588</v>
      </c>
      <c r="AF1423" s="55" t="n">
        <v>-0.3028038937961802</v>
      </c>
      <c r="AG1423" s="55" t="n">
        <v>0.9334256630854076</v>
      </c>
      <c r="AH1423" s="55" t="n">
        <v>-1.017688289514873</v>
      </c>
      <c r="AI1423" s="55" t="n">
        <v>1.413740825335489</v>
      </c>
      <c r="AJ1423" s="55" t="n">
        <v>0</v>
      </c>
    </row>
    <row r="1424">
      <c r="A1424" s="55" t="n">
        <v>14.75</v>
      </c>
      <c r="B1424" s="55" t="n">
        <v>-83.46937393712939</v>
      </c>
      <c r="C1424" s="55" t="n">
        <v>-83.46436661477179</v>
      </c>
      <c r="D1424" s="55" t="n">
        <v>-0.005007322357602831</v>
      </c>
      <c r="E1424" s="55" t="n">
        <v>23.68559615615189</v>
      </c>
      <c r="F1424" s="55" t="n">
        <v>-101.7879712186318</v>
      </c>
      <c r="G1424" s="55" t="n">
        <v>-101.7784012439283</v>
      </c>
      <c r="H1424" s="55" t="n">
        <v>-0.009569974703513163</v>
      </c>
      <c r="I1424" s="55" t="n">
        <v>-22.62351070575154</v>
      </c>
      <c r="J1424" s="55" t="n">
        <v>-22.7647324345132</v>
      </c>
      <c r="K1424" s="55" t="n">
        <v>-22.73125445553608</v>
      </c>
      <c r="L1424" s="55" t="n">
        <v>-0.03347797897712576</v>
      </c>
      <c r="M1424" s="55" t="n">
        <v>-31.32425488484352</v>
      </c>
      <c r="N1424" s="55" t="n">
        <v>-67.43713248689789</v>
      </c>
      <c r="O1424" s="55" t="n">
        <v>-66.99496486142708</v>
      </c>
      <c r="P1424" s="55" t="n">
        <v>-0.4421676254708148</v>
      </c>
      <c r="Q1424" s="55" t="n">
        <v>0.1355476339907794</v>
      </c>
      <c r="R1424" s="55" t="n">
        <v>-271.3304664199478</v>
      </c>
      <c r="S1424" s="55" t="n">
        <v>-271.4969767037466</v>
      </c>
      <c r="T1424" s="55" t="n">
        <v>0.1665102837988395</v>
      </c>
      <c r="U1424" s="55" t="n">
        <v>-0.6067913976772122</v>
      </c>
      <c r="V1424" s="55" t="n">
        <v>126.5784090580966</v>
      </c>
      <c r="W1424" s="55" t="n">
        <v>125.5598050503465</v>
      </c>
      <c r="X1424" s="55" t="n">
        <v>1.018604007750085</v>
      </c>
      <c r="Y1424" s="55" t="n">
        <v>0.4067493735385686</v>
      </c>
      <c r="Z1424" s="55" t="n">
        <v>0.06377302709822032</v>
      </c>
      <c r="AA1424" s="55" t="n">
        <v>0.4194135522094977</v>
      </c>
      <c r="AB1424" s="55" t="n">
        <v>0.9037477893788961</v>
      </c>
      <c r="AC1424" s="55" t="n">
        <v>0.06408329998135044</v>
      </c>
      <c r="AD1424" s="55" t="n">
        <v>0.4184916212780187</v>
      </c>
      <c r="AE1424" s="55" t="n">
        <v>0.9047758935396328</v>
      </c>
      <c r="AF1424" s="55" t="n">
        <v>-0.3102728831301249</v>
      </c>
      <c r="AG1424" s="55" t="n">
        <v>0.9219309314790203</v>
      </c>
      <c r="AH1424" s="55" t="n">
        <v>-1.028104160736731</v>
      </c>
      <c r="AI1424" s="55" t="n">
        <v>1.415352984151951</v>
      </c>
      <c r="AJ1424" s="55" t="n">
        <v>0</v>
      </c>
    </row>
    <row r="1425">
      <c r="A1425" s="55" t="n">
        <v>14.76</v>
      </c>
      <c r="B1425" s="55" t="n">
        <v>-83.23229750467274</v>
      </c>
      <c r="C1425" s="55" t="n">
        <v>-83.22684715157445</v>
      </c>
      <c r="D1425" s="55" t="n">
        <v>-0.005450353098295896</v>
      </c>
      <c r="E1425" s="55" t="n">
        <v>23.80031637654979</v>
      </c>
      <c r="F1425" s="55" t="n">
        <v>-102.0147647022984</v>
      </c>
      <c r="G1425" s="55" t="n">
        <v>-102.0052466357766</v>
      </c>
      <c r="H1425" s="55" t="n">
        <v>-0.009518066521761044</v>
      </c>
      <c r="I1425" s="55" t="n">
        <v>-22.73743006399749</v>
      </c>
      <c r="J1425" s="55" t="n">
        <v>-23.07880445909746</v>
      </c>
      <c r="K1425" s="55" t="n">
        <v>-23.04524630555438</v>
      </c>
      <c r="L1425" s="55" t="n">
        <v>-0.03355815354307951</v>
      </c>
      <c r="M1425" s="55" t="n">
        <v>-31.47569791578239</v>
      </c>
      <c r="N1425" s="55" t="n">
        <v>-67.43713248689789</v>
      </c>
      <c r="O1425" s="55" t="n">
        <v>-66.99400989979353</v>
      </c>
      <c r="P1425" s="55" t="n">
        <v>-0.4431225871043665</v>
      </c>
      <c r="Q1425" s="55" t="n">
        <v>0.09481290039069412</v>
      </c>
      <c r="R1425" s="55" t="n">
        <v>-271.3304664199478</v>
      </c>
      <c r="S1425" s="55" t="n">
        <v>-271.5031103387088</v>
      </c>
      <c r="T1425" s="55" t="n">
        <v>0.1726439187610117</v>
      </c>
      <c r="U1425" s="55" t="n">
        <v>-0.6067968604012047</v>
      </c>
      <c r="V1425" s="55" t="n">
        <v>126.5784090580966</v>
      </c>
      <c r="W1425" s="55" t="n">
        <v>125.5638172771737</v>
      </c>
      <c r="X1425" s="55" t="n">
        <v>1.014591780922888</v>
      </c>
      <c r="Y1425" s="55" t="n">
        <v>0.4065078390296367</v>
      </c>
      <c r="Z1425" s="55" t="n">
        <v>0.06140140409645266</v>
      </c>
      <c r="AA1425" s="55" t="n">
        <v>0.4250302192189826</v>
      </c>
      <c r="AB1425" s="55" t="n">
        <v>0.9003376938983046</v>
      </c>
      <c r="AC1425" s="55" t="n">
        <v>0.06171950095925825</v>
      </c>
      <c r="AD1425" s="55" t="n">
        <v>0.4241193465958346</v>
      </c>
      <c r="AE1425" s="55" t="n">
        <v>0.9013762419857824</v>
      </c>
      <c r="AF1425" s="55" t="n">
        <v>-0.3180968628055947</v>
      </c>
      <c r="AG1425" s="55" t="n">
        <v>0.9108726231479847</v>
      </c>
      <c r="AH1425" s="55" t="n">
        <v>-1.03854808747772</v>
      </c>
      <c r="AI1425" s="55" t="n">
        <v>1.41755306064037</v>
      </c>
      <c r="AJ1425" s="55" t="n">
        <v>0</v>
      </c>
    </row>
    <row r="1426">
      <c r="A1426" s="55" t="n">
        <v>14.77</v>
      </c>
      <c r="B1426" s="55" t="n">
        <v>-82.99402568172025</v>
      </c>
      <c r="C1426" s="55" t="n">
        <v>-82.98825267264252</v>
      </c>
      <c r="D1426" s="55" t="n">
        <v>-0.005773009077725696</v>
      </c>
      <c r="E1426" s="55" t="n">
        <v>23.90591686111183</v>
      </c>
      <c r="F1426" s="55" t="n">
        <v>-102.2427116085056</v>
      </c>
      <c r="G1426" s="55" t="n">
        <v>-102.2332263501155</v>
      </c>
      <c r="H1426" s="55" t="n">
        <v>-0.009485258390067499</v>
      </c>
      <c r="I1426" s="55" t="n">
        <v>-22.84834026963259</v>
      </c>
      <c r="J1426" s="55" t="n">
        <v>-23.39446881607219</v>
      </c>
      <c r="K1426" s="55" t="n">
        <v>-23.36090192570579</v>
      </c>
      <c r="L1426" s="55" t="n">
        <v>-0.03356689036640366</v>
      </c>
      <c r="M1426" s="55" t="n">
        <v>-31.6459839591911</v>
      </c>
      <c r="N1426" s="55" t="n">
        <v>-67.43713248689789</v>
      </c>
      <c r="O1426" s="55" t="n">
        <v>-66.99304383863998</v>
      </c>
      <c r="P1426" s="55" t="n">
        <v>-0.4440886482579247</v>
      </c>
      <c r="Q1426" s="55" t="n">
        <v>0.1121559641554775</v>
      </c>
      <c r="R1426" s="55" t="n">
        <v>-271.3304664199478</v>
      </c>
      <c r="S1426" s="55" t="n">
        <v>-271.5090442617786</v>
      </c>
      <c r="T1426" s="55" t="n">
        <v>0.178577841830827</v>
      </c>
      <c r="U1426" s="55" t="n">
        <v>-0.5807921891645862</v>
      </c>
      <c r="V1426" s="55" t="n">
        <v>126.5784090580966</v>
      </c>
      <c r="W1426" s="55" t="n">
        <v>125.5679685912104</v>
      </c>
      <c r="X1426" s="55" t="n">
        <v>1.010440466886189</v>
      </c>
      <c r="Y1426" s="55" t="n">
        <v>0.4267136585437333</v>
      </c>
      <c r="Z1426" s="55" t="n">
        <v>0.05897582147570835</v>
      </c>
      <c r="AA1426" s="55" t="n">
        <v>0.4306323005872961</v>
      </c>
      <c r="AB1426" s="55" t="n">
        <v>0.8968682100916809</v>
      </c>
      <c r="AC1426" s="55" t="n">
        <v>0.05930216433796906</v>
      </c>
      <c r="AD1426" s="55" t="n">
        <v>0.4297327468113169</v>
      </c>
      <c r="AE1426" s="55" t="n">
        <v>0.8979169300345015</v>
      </c>
      <c r="AF1426" s="55" t="n">
        <v>-0.3263428622607145</v>
      </c>
      <c r="AG1426" s="55" t="n">
        <v>0.8995537759792227</v>
      </c>
      <c r="AH1426" s="55" t="n">
        <v>-1.04871994282052</v>
      </c>
      <c r="AI1426" s="55" t="n">
        <v>1.419686647854542</v>
      </c>
      <c r="AJ1426" s="55" t="n">
        <v>0</v>
      </c>
    </row>
    <row r="1427">
      <c r="A1427" s="55" t="n">
        <v>14.78</v>
      </c>
      <c r="B1427" s="55" t="n">
        <v>-82.75458618192532</v>
      </c>
      <c r="C1427" s="55" t="n">
        <v>-82.74861765832671</v>
      </c>
      <c r="D1427" s="55" t="n">
        <v>-0.005968523598608656</v>
      </c>
      <c r="E1427" s="55" t="n">
        <v>24.00877383056646</v>
      </c>
      <c r="F1427" s="55" t="n">
        <v>-102.4717827857623</v>
      </c>
      <c r="G1427" s="55" t="n">
        <v>-102.4623139951652</v>
      </c>
      <c r="H1427" s="55" t="n">
        <v>-0.009468790597164073</v>
      </c>
      <c r="I1427" s="55" t="n">
        <v>-22.95906080974562</v>
      </c>
      <c r="J1427" s="55" t="n">
        <v>-23.71168646415058</v>
      </c>
      <c r="K1427" s="55" t="n">
        <v>-23.67820080631719</v>
      </c>
      <c r="L1427" s="55" t="n">
        <v>-0.03348565783338973</v>
      </c>
      <c r="M1427" s="55" t="n">
        <v>-31.8053634464526</v>
      </c>
      <c r="N1427" s="55" t="n">
        <v>-67.43713248689789</v>
      </c>
      <c r="O1427" s="55" t="n">
        <v>-66.99196228181341</v>
      </c>
      <c r="P1427" s="55" t="n">
        <v>-0.445170205084477</v>
      </c>
      <c r="Q1427" s="55" t="n">
        <v>0.119099872047817</v>
      </c>
      <c r="R1427" s="55" t="n">
        <v>-271.3304664199478</v>
      </c>
      <c r="S1427" s="55" t="n">
        <v>-271.5147319657463</v>
      </c>
      <c r="T1427" s="55" t="n">
        <v>0.184265545798433</v>
      </c>
      <c r="U1427" s="55" t="n">
        <v>-0.5573109620467507</v>
      </c>
      <c r="V1427" s="55" t="n">
        <v>126.5784090580966</v>
      </c>
      <c r="W1427" s="55" t="n">
        <v>125.5723006410595</v>
      </c>
      <c r="X1427" s="55" t="n">
        <v>1.006108417037122</v>
      </c>
      <c r="Y1427" s="55" t="n">
        <v>0.4431913476405949</v>
      </c>
      <c r="Z1427" s="55" t="n">
        <v>0.05649643478214791</v>
      </c>
      <c r="AA1427" s="55" t="n">
        <v>0.4362178459869294</v>
      </c>
      <c r="AB1427" s="55" t="n">
        <v>0.8933394307841275</v>
      </c>
      <c r="AC1427" s="55" t="n">
        <v>0.05683145767826385</v>
      </c>
      <c r="AD1427" s="55" t="n">
        <v>0.435329891404651</v>
      </c>
      <c r="AE1427" s="55" t="n">
        <v>0.8943980952417272</v>
      </c>
      <c r="AF1427" s="55" t="n">
        <v>-0.3350228961159357</v>
      </c>
      <c r="AG1427" s="55" t="n">
        <v>0.8879545822783608</v>
      </c>
      <c r="AH1427" s="55" t="n">
        <v>-1.058664457599723</v>
      </c>
      <c r="AI1427" s="55" t="n">
        <v>1.42178553758855</v>
      </c>
      <c r="AJ1427" s="55" t="n">
        <v>0</v>
      </c>
    </row>
    <row r="1428">
      <c r="A1428" s="55" t="n">
        <v>14.79</v>
      </c>
      <c r="B1428" s="55" t="n">
        <v>-82.51400445458637</v>
      </c>
      <c r="C1428" s="55" t="n">
        <v>-82.50791620250799</v>
      </c>
      <c r="D1428" s="55" t="n">
        <v>-0.006088252078386869</v>
      </c>
      <c r="E1428" s="55" t="n">
        <v>24.11490521625559</v>
      </c>
      <c r="F1428" s="55" t="n">
        <v>-102.7019448614372</v>
      </c>
      <c r="G1428" s="55" t="n">
        <v>-102.6924746107692</v>
      </c>
      <c r="H1428" s="55" t="n">
        <v>-0.009470250667926755</v>
      </c>
      <c r="I1428" s="55" t="n">
        <v>-23.06595163199059</v>
      </c>
      <c r="J1428" s="55" t="n">
        <v>-24.03041813987271</v>
      </c>
      <c r="K1428" s="55" t="n">
        <v>-23.99694222283799</v>
      </c>
      <c r="L1428" s="55" t="n">
        <v>-0.03347591703471814</v>
      </c>
      <c r="M1428" s="55" t="n">
        <v>-31.94482098945609</v>
      </c>
      <c r="N1428" s="55" t="n">
        <v>-67.43713248689789</v>
      </c>
      <c r="O1428" s="55" t="n">
        <v>-66.99109786892619</v>
      </c>
      <c r="P1428" s="55" t="n">
        <v>-0.4460346179717137</v>
      </c>
      <c r="Q1428" s="55" t="n">
        <v>0.09138287583956539</v>
      </c>
      <c r="R1428" s="55" t="n">
        <v>-271.3304664199478</v>
      </c>
      <c r="S1428" s="55" t="n">
        <v>-271.5203405445948</v>
      </c>
      <c r="T1428" s="55" t="n">
        <v>0.1898741246470055</v>
      </c>
      <c r="U1428" s="55" t="n">
        <v>-0.5523178139206941</v>
      </c>
      <c r="V1428" s="55" t="n">
        <v>126.5784090580966</v>
      </c>
      <c r="W1428" s="55" t="n">
        <v>125.5767087213026</v>
      </c>
      <c r="X1428" s="55" t="n">
        <v>1.001700336793966</v>
      </c>
      <c r="Y1428" s="55" t="n">
        <v>0.4486843147600839</v>
      </c>
      <c r="Z1428" s="55" t="n">
        <v>0.05396342862797981</v>
      </c>
      <c r="AA1428" s="55" t="n">
        <v>0.4417848552056415</v>
      </c>
      <c r="AB1428" s="55" t="n">
        <v>0.8897515118042738</v>
      </c>
      <c r="AC1428" s="55" t="n">
        <v>0.05430753182017047</v>
      </c>
      <c r="AD1428" s="55" t="n">
        <v>0.4409081722001615</v>
      </c>
      <c r="AE1428" s="55" t="n">
        <v>0.8908202490783501</v>
      </c>
      <c r="AF1428" s="55" t="n">
        <v>-0.3441031921906507</v>
      </c>
      <c r="AG1428" s="55" t="n">
        <v>0.8766830054799946</v>
      </c>
      <c r="AH1428" s="55" t="n">
        <v>-1.068737274076303</v>
      </c>
      <c r="AI1428" s="55" t="n">
        <v>1.424492702674633</v>
      </c>
      <c r="AJ1428" s="55" t="n">
        <v>0</v>
      </c>
    </row>
    <row r="1429">
      <c r="A1429" s="55" t="n">
        <v>14.8</v>
      </c>
      <c r="B1429" s="55" t="n">
        <v>-82.27230807349495</v>
      </c>
      <c r="C1429" s="55" t="n">
        <v>-82.26620569892586</v>
      </c>
      <c r="D1429" s="55" t="n">
        <v>-0.006102374569083672</v>
      </c>
      <c r="E1429" s="55" t="n">
        <v>24.21521860967845</v>
      </c>
      <c r="F1429" s="55" t="n">
        <v>-102.9331572464722</v>
      </c>
      <c r="G1429" s="55" t="n">
        <v>-102.9236988918313</v>
      </c>
      <c r="H1429" s="55" t="n">
        <v>-0.009458354640860677</v>
      </c>
      <c r="I1429" s="55" t="n">
        <v>-23.16949010633283</v>
      </c>
      <c r="J1429" s="55" t="n">
        <v>-24.35062387881074</v>
      </c>
      <c r="K1429" s="55" t="n">
        <v>-24.31719143534403</v>
      </c>
      <c r="L1429" s="55" t="n">
        <v>-0.03343244346670803</v>
      </c>
      <c r="M1429" s="55" t="n">
        <v>-32.09697250526841</v>
      </c>
      <c r="N1429" s="55" t="n">
        <v>-67.43713248689789</v>
      </c>
      <c r="O1429" s="55" t="n">
        <v>-66.99019716447927</v>
      </c>
      <c r="P1429" s="55" t="n">
        <v>-0.4469353224186321</v>
      </c>
      <c r="Q1429" s="55" t="n">
        <v>0.1030187434126267</v>
      </c>
      <c r="R1429" s="55" t="n">
        <v>-271.3304664199478</v>
      </c>
      <c r="S1429" s="55" t="n">
        <v>-271.5257703868119</v>
      </c>
      <c r="T1429" s="55" t="n">
        <v>0.1953039668640593</v>
      </c>
      <c r="U1429" s="55" t="n">
        <v>-0.5338488317465352</v>
      </c>
      <c r="V1429" s="55" t="n">
        <v>126.5784090580966</v>
      </c>
      <c r="W1429" s="55" t="n">
        <v>125.5812713436114</v>
      </c>
      <c r="X1429" s="55" t="n">
        <v>0.9971377144852399</v>
      </c>
      <c r="Y1429" s="55" t="n">
        <v>0.467247328061267</v>
      </c>
      <c r="Z1429" s="55" t="n">
        <v>0.05137705701191372</v>
      </c>
      <c r="AA1429" s="55" t="n">
        <v>0.4473312320320525</v>
      </c>
      <c r="AB1429" s="55" t="n">
        <v>0.8861046998253382</v>
      </c>
      <c r="AC1429" s="55" t="n">
        <v>0.05173064441659609</v>
      </c>
      <c r="AD1429" s="55" t="n">
        <v>0.4464662793776772</v>
      </c>
      <c r="AE1429" s="55" t="n">
        <v>0.8871832374096469</v>
      </c>
      <c r="AF1429" s="55" t="n">
        <v>-0.3535874046823664</v>
      </c>
      <c r="AG1429" s="55" t="n">
        <v>0.8649526543752506</v>
      </c>
      <c r="AH1429" s="55" t="n">
        <v>-1.078537584308648</v>
      </c>
      <c r="AI1429" s="55" t="n">
        <v>1.427028544853654</v>
      </c>
      <c r="AJ1429" s="55" t="n">
        <v>0</v>
      </c>
    </row>
    <row r="1430">
      <c r="A1430" s="55" t="n">
        <v>14.81</v>
      </c>
      <c r="B1430" s="55" t="n">
        <v>-82.0295266512299</v>
      </c>
      <c r="C1430" s="55" t="n">
        <v>-82.02349541159644</v>
      </c>
      <c r="D1430" s="55" t="n">
        <v>-0.006031239633465244</v>
      </c>
      <c r="E1430" s="55" t="n">
        <v>24.31493587734392</v>
      </c>
      <c r="F1430" s="55" t="n">
        <v>-103.1653856836349</v>
      </c>
      <c r="G1430" s="55" t="n">
        <v>-103.1559461761278</v>
      </c>
      <c r="H1430" s="55" t="n">
        <v>-0.009439507507149095</v>
      </c>
      <c r="I1430" s="55" t="n">
        <v>-23.27090595641483</v>
      </c>
      <c r="J1430" s="55" t="n">
        <v>-24.67226346869531</v>
      </c>
      <c r="K1430" s="55" t="n">
        <v>-24.63891128743586</v>
      </c>
      <c r="L1430" s="55" t="n">
        <v>-0.03335218125945048</v>
      </c>
      <c r="M1430" s="55" t="n">
        <v>-32.23978204171842</v>
      </c>
      <c r="N1430" s="55" t="n">
        <v>-67.43713248689789</v>
      </c>
      <c r="O1430" s="55" t="n">
        <v>-66.98925971779316</v>
      </c>
      <c r="P1430" s="55" t="n">
        <v>-0.4478727691047416</v>
      </c>
      <c r="Q1430" s="55" t="n">
        <v>0.100328768664345</v>
      </c>
      <c r="R1430" s="55" t="n">
        <v>-271.3304664199478</v>
      </c>
      <c r="S1430" s="55" t="n">
        <v>-271.5310684352439</v>
      </c>
      <c r="T1430" s="55" t="n">
        <v>0.2006020152961032</v>
      </c>
      <c r="U1430" s="55" t="n">
        <v>-0.5249189413979515</v>
      </c>
      <c r="V1430" s="55" t="n">
        <v>126.5784090580966</v>
      </c>
      <c r="W1430" s="55" t="n">
        <v>125.5859871932355</v>
      </c>
      <c r="X1430" s="55" t="n">
        <v>0.9924218648611565</v>
      </c>
      <c r="Y1430" s="55" t="n">
        <v>0.4800784799835865</v>
      </c>
      <c r="Z1430" s="55" t="n">
        <v>0.04873761908577118</v>
      </c>
      <c r="AA1430" s="55" t="n">
        <v>0.4528549776278813</v>
      </c>
      <c r="AB1430" s="55" t="n">
        <v>0.8823992288848203</v>
      </c>
      <c r="AC1430" s="55" t="n">
        <v>0.049101034866745</v>
      </c>
      <c r="AD1430" s="55" t="n">
        <v>0.4520021735781822</v>
      </c>
      <c r="AE1430" s="55" t="n">
        <v>0.8834873137971432</v>
      </c>
      <c r="AF1430" s="55" t="n">
        <v>-0.3634157809738192</v>
      </c>
      <c r="AG1430" s="55" t="n">
        <v>0.852804049699174</v>
      </c>
      <c r="AH1430" s="55" t="n">
        <v>-1.088084912322929</v>
      </c>
      <c r="AI1430" s="55" t="n">
        <v>1.429431549067292</v>
      </c>
      <c r="AJ1430" s="55" t="n">
        <v>0</v>
      </c>
    </row>
    <row r="1431">
      <c r="A1431" s="55" t="n">
        <v>14.82</v>
      </c>
      <c r="B1431" s="55" t="n">
        <v>-81.78569096576612</v>
      </c>
      <c r="C1431" s="55" t="n">
        <v>-81.77979034549348</v>
      </c>
      <c r="D1431" s="55" t="n">
        <v>-0.005900620272647883</v>
      </c>
      <c r="E1431" s="55" t="n">
        <v>24.41423090339975</v>
      </c>
      <c r="F1431" s="55" t="n">
        <v>-103.3986033047857</v>
      </c>
      <c r="G1431" s="55" t="n">
        <v>-103.3891952604454</v>
      </c>
      <c r="H1431" s="55" t="n">
        <v>-0.009408044340239534</v>
      </c>
      <c r="I1431" s="55" t="n">
        <v>-23.37019099532187</v>
      </c>
      <c r="J1431" s="55" t="n">
        <v>-24.99529656799778</v>
      </c>
      <c r="K1431" s="55" t="n">
        <v>-24.9620200519418</v>
      </c>
      <c r="L1431" s="55" t="n">
        <v>-0.03327651605597975</v>
      </c>
      <c r="M1431" s="55" t="n">
        <v>-32.37534608555185</v>
      </c>
      <c r="N1431" s="55" t="n">
        <v>-67.43713248689789</v>
      </c>
      <c r="O1431" s="55" t="n">
        <v>-66.98840832785412</v>
      </c>
      <c r="P1431" s="55" t="n">
        <v>-0.4487241590437797</v>
      </c>
      <c r="Q1431" s="55" t="n">
        <v>0.08695725006529581</v>
      </c>
      <c r="R1431" s="55" t="n">
        <v>-271.3304664199478</v>
      </c>
      <c r="S1431" s="55" t="n">
        <v>-271.5363282529519</v>
      </c>
      <c r="T1431" s="55" t="n">
        <v>0.2058618330040974</v>
      </c>
      <c r="U1431" s="55" t="n">
        <v>-0.5252208326927574</v>
      </c>
      <c r="V1431" s="55" t="n">
        <v>126.5784090580966</v>
      </c>
      <c r="W1431" s="55" t="n">
        <v>125.5908058626364</v>
      </c>
      <c r="X1431" s="55" t="n">
        <v>0.9876031954602524</v>
      </c>
      <c r="Y1431" s="55" t="n">
        <v>0.4884074783488584</v>
      </c>
      <c r="Z1431" s="55" t="n">
        <v>0.04604544933159534</v>
      </c>
      <c r="AA1431" s="55" t="n">
        <v>0.4583542060373222</v>
      </c>
      <c r="AB1431" s="55" t="n">
        <v>0.8786353085895717</v>
      </c>
      <c r="AC1431" s="55" t="n">
        <v>0.04641899064273464</v>
      </c>
      <c r="AD1431" s="55" t="n">
        <v>0.457513962680588</v>
      </c>
      <c r="AE1431" s="55" t="n">
        <v>0.8797326609516787</v>
      </c>
      <c r="AF1431" s="55" t="n">
        <v>-0.3735413111392999</v>
      </c>
      <c r="AG1431" s="55" t="n">
        <v>0.8402433567342715</v>
      </c>
      <c r="AH1431" s="55" t="n">
        <v>-1.097352362106951</v>
      </c>
      <c r="AI1431" s="55" t="n">
        <v>1.431685795237715</v>
      </c>
      <c r="AJ1431" s="55" t="n">
        <v>0</v>
      </c>
    </row>
    <row r="1432">
      <c r="A1432" s="55" t="n">
        <v>14.83</v>
      </c>
      <c r="B1432" s="55" t="n">
        <v>-81.54083263938922</v>
      </c>
      <c r="C1432" s="55" t="n">
        <v>-81.53509556025655</v>
      </c>
      <c r="D1432" s="55" t="n">
        <v>-0.005737079132671598</v>
      </c>
      <c r="E1432" s="55" t="n">
        <v>24.51295568105368</v>
      </c>
      <c r="F1432" s="55" t="n">
        <v>-103.6327881058529</v>
      </c>
      <c r="G1432" s="55" t="n">
        <v>-103.6234220344233</v>
      </c>
      <c r="H1432" s="55" t="n">
        <v>-0.009366071429519241</v>
      </c>
      <c r="I1432" s="55" t="n">
        <v>-23.46682480306688</v>
      </c>
      <c r="J1432" s="55" t="n">
        <v>-25.31968265952067</v>
      </c>
      <c r="K1432" s="55" t="n">
        <v>-25.28646520271876</v>
      </c>
      <c r="L1432" s="55" t="n">
        <v>-0.03321745680191097</v>
      </c>
      <c r="M1432" s="55" t="n">
        <v>-32.5072441622723</v>
      </c>
      <c r="N1432" s="55" t="n">
        <v>-67.43713248689789</v>
      </c>
      <c r="O1432" s="55" t="n">
        <v>-66.98769908634453</v>
      </c>
      <c r="P1432" s="55" t="n">
        <v>-0.4494334005533644</v>
      </c>
      <c r="Q1432" s="55" t="n">
        <v>0.07197804821411539</v>
      </c>
      <c r="R1432" s="55" t="n">
        <v>-271.3304664199478</v>
      </c>
      <c r="S1432" s="55" t="n">
        <v>-271.5416269224204</v>
      </c>
      <c r="T1432" s="55" t="n">
        <v>0.2111605024726224</v>
      </c>
      <c r="U1432" s="55" t="n">
        <v>-0.5320402705153588</v>
      </c>
      <c r="V1432" s="55" t="n">
        <v>126.5784090580966</v>
      </c>
      <c r="W1432" s="55" t="n">
        <v>125.5957025513418</v>
      </c>
      <c r="X1432" s="55" t="n">
        <v>0.9827065067548286</v>
      </c>
      <c r="Y1432" s="55" t="n">
        <v>0.4958387924907626</v>
      </c>
      <c r="Z1432" s="55" t="n">
        <v>0.04330091875649671</v>
      </c>
      <c r="AA1432" s="55" t="n">
        <v>0.4638271087817233</v>
      </c>
      <c r="AB1432" s="55" t="n">
        <v>0.8748131409741254</v>
      </c>
      <c r="AC1432" s="55" t="n">
        <v>0.04368479567688038</v>
      </c>
      <c r="AD1432" s="55" t="n">
        <v>0.4629998321259592</v>
      </c>
      <c r="AE1432" s="55" t="n">
        <v>0.8759194601914438</v>
      </c>
      <c r="AF1432" s="55" t="n">
        <v>-0.3838769203836773</v>
      </c>
      <c r="AG1432" s="55" t="n">
        <v>0.8272766557640421</v>
      </c>
      <c r="AH1432" s="55" t="n">
        <v>-1.106319217318408</v>
      </c>
      <c r="AI1432" s="55" t="n">
        <v>1.433767891181626</v>
      </c>
      <c r="AJ1432" s="55" t="n">
        <v>0</v>
      </c>
    </row>
    <row r="1433">
      <c r="A1433" s="55" t="n">
        <v>14.84</v>
      </c>
      <c r="B1433" s="55" t="n">
        <v>-81.29498381760978</v>
      </c>
      <c r="C1433" s="55" t="n">
        <v>-81.2894192370667</v>
      </c>
      <c r="D1433" s="55" t="n">
        <v>-0.005564580543087145</v>
      </c>
      <c r="E1433" s="55" t="n">
        <v>24.61066629050871</v>
      </c>
      <c r="F1433" s="55" t="n">
        <v>-103.8679204218076</v>
      </c>
      <c r="G1433" s="55" t="n">
        <v>-103.8585998744171</v>
      </c>
      <c r="H1433" s="55" t="n">
        <v>-0.009320547390554386</v>
      </c>
      <c r="I1433" s="55" t="n">
        <v>-23.56077030643149</v>
      </c>
      <c r="J1433" s="55" t="n">
        <v>-25.64538100398804</v>
      </c>
      <c r="K1433" s="55" t="n">
        <v>-25.61221954332879</v>
      </c>
      <c r="L1433" s="55" t="n">
        <v>-0.03316146065923802</v>
      </c>
      <c r="M1433" s="55" t="n">
        <v>-32.63717122195045</v>
      </c>
      <c r="N1433" s="55" t="n">
        <v>-67.43713248689789</v>
      </c>
      <c r="O1433" s="55" t="n">
        <v>-66.9871117509656</v>
      </c>
      <c r="P1433" s="55" t="n">
        <v>-0.4500207359323017</v>
      </c>
      <c r="Q1433" s="55" t="n">
        <v>0.06189278143167554</v>
      </c>
      <c r="R1433" s="55" t="n">
        <v>-271.3304664199478</v>
      </c>
      <c r="S1433" s="55" t="n">
        <v>-271.5470140429065</v>
      </c>
      <c r="T1433" s="55" t="n">
        <v>0.2165476229587034</v>
      </c>
      <c r="U1433" s="55" t="n">
        <v>-0.5425900151599797</v>
      </c>
      <c r="V1433" s="55" t="n">
        <v>126.5784090580966</v>
      </c>
      <c r="W1433" s="55" t="n">
        <v>125.6006841394573</v>
      </c>
      <c r="X1433" s="55" t="n">
        <v>0.9777249186392758</v>
      </c>
      <c r="Y1433" s="55" t="n">
        <v>0.5052035715060389</v>
      </c>
      <c r="Z1433" s="55" t="n">
        <v>0.04050443663836342</v>
      </c>
      <c r="AA1433" s="55" t="n">
        <v>0.4692719204117112</v>
      </c>
      <c r="AB1433" s="55" t="n">
        <v>0.8709329387837057</v>
      </c>
      <c r="AC1433" s="55" t="n">
        <v>0.04089874326219113</v>
      </c>
      <c r="AD1433" s="55" t="n">
        <v>0.4684580087278542</v>
      </c>
      <c r="AE1433" s="55" t="n">
        <v>0.8720479259161076</v>
      </c>
      <c r="AF1433" s="55" t="n">
        <v>-0.3943066238277088</v>
      </c>
      <c r="AG1433" s="55" t="n">
        <v>0.8139116838569715</v>
      </c>
      <c r="AH1433" s="55" t="n">
        <v>-1.114987132401879</v>
      </c>
      <c r="AI1433" s="55" t="n">
        <v>1.435662302958137</v>
      </c>
      <c r="AJ1433" s="55" t="n">
        <v>0</v>
      </c>
    </row>
    <row r="1434">
      <c r="A1434" s="55" t="n">
        <v>14.85</v>
      </c>
      <c r="B1434" s="55" t="n">
        <v>-81.04817684807793</v>
      </c>
      <c r="C1434" s="55" t="n">
        <v>-81.04277474115437</v>
      </c>
      <c r="D1434" s="55" t="n">
        <v>-0.005402106923555425</v>
      </c>
      <c r="E1434" s="55" t="n">
        <v>24.70678395681584</v>
      </c>
      <c r="F1434" s="55" t="n">
        <v>-104.103980401639</v>
      </c>
      <c r="G1434" s="55" t="n">
        <v>-104.0947045987798</v>
      </c>
      <c r="H1434" s="55" t="n">
        <v>-0.009275802859271246</v>
      </c>
      <c r="I1434" s="55" t="n">
        <v>-23.65249584056411</v>
      </c>
      <c r="J1434" s="55" t="n">
        <v>-25.9723505936359</v>
      </c>
      <c r="K1434" s="55" t="n">
        <v>-25.93925974090318</v>
      </c>
      <c r="L1434" s="55" t="n">
        <v>-0.03309085273271699</v>
      </c>
      <c r="M1434" s="55" t="n">
        <v>-32.76446617312322</v>
      </c>
      <c r="N1434" s="55" t="n">
        <v>-67.43713248689789</v>
      </c>
      <c r="O1434" s="55" t="n">
        <v>-66.98658896215976</v>
      </c>
      <c r="P1434" s="55" t="n">
        <v>-0.4505435247381344</v>
      </c>
      <c r="Q1434" s="55" t="n">
        <v>0.05820802776152263</v>
      </c>
      <c r="R1434" s="55" t="n">
        <v>-271.3304664199478</v>
      </c>
      <c r="S1434" s="55" t="n">
        <v>-271.5525169717796</v>
      </c>
      <c r="T1434" s="55" t="n">
        <v>0.2220505518317848</v>
      </c>
      <c r="U1434" s="55" t="n">
        <v>-0.5550821369097174</v>
      </c>
      <c r="V1434" s="55" t="n">
        <v>126.5784090580966</v>
      </c>
      <c r="W1434" s="55" t="n">
        <v>125.6057754232562</v>
      </c>
      <c r="X1434" s="55" t="n">
        <v>0.9726336348404393</v>
      </c>
      <c r="Y1434" s="55" t="n">
        <v>0.5174828338522907</v>
      </c>
      <c r="Z1434" s="55" t="n">
        <v>0.03765645280134286</v>
      </c>
      <c r="AA1434" s="55" t="n">
        <v>0.474686885074905</v>
      </c>
      <c r="AB1434" s="55" t="n">
        <v>0.8669949451736666</v>
      </c>
      <c r="AC1434" s="55" t="n">
        <v>0.03806116510331177</v>
      </c>
      <c r="AD1434" s="55" t="n">
        <v>0.4738867368749973</v>
      </c>
      <c r="AE1434" s="55" t="n">
        <v>0.8681183248060442</v>
      </c>
      <c r="AF1434" s="55" t="n">
        <v>-0.4047123019689097</v>
      </c>
      <c r="AG1434" s="55" t="n">
        <v>0.800148199907702</v>
      </c>
      <c r="AH1434" s="55" t="n">
        <v>-1.12337963237763</v>
      </c>
      <c r="AI1434" s="55" t="n">
        <v>1.437362510858485</v>
      </c>
      <c r="AJ1434" s="55" t="n">
        <v>0</v>
      </c>
    </row>
    <row r="1435">
      <c r="A1435" s="55" t="n">
        <v>14.86</v>
      </c>
      <c r="B1435" s="55" t="n">
        <v>-80.80044395949778</v>
      </c>
      <c r="C1435" s="55" t="n">
        <v>-80.79518100185378</v>
      </c>
      <c r="D1435" s="55" t="n">
        <v>-0.005262957644002622</v>
      </c>
      <c r="E1435" s="55" t="n">
        <v>24.8007698906821</v>
      </c>
      <c r="F1435" s="55" t="n">
        <v>-104.3409454833292</v>
      </c>
      <c r="G1435" s="55" t="n">
        <v>-104.3317164476163</v>
      </c>
      <c r="H1435" s="55" t="n">
        <v>-0.009229035712849692</v>
      </c>
      <c r="I1435" s="55" t="n">
        <v>-23.74242000086948</v>
      </c>
      <c r="J1435" s="55" t="n">
        <v>-26.30055010580272</v>
      </c>
      <c r="K1435" s="55" t="n">
        <v>-26.26755064544001</v>
      </c>
      <c r="L1435" s="55" t="n">
        <v>-0.03299946036270729</v>
      </c>
      <c r="M1435" s="55" t="n">
        <v>-32.88753238026692</v>
      </c>
      <c r="N1435" s="55" t="n">
        <v>-67.43713248689789</v>
      </c>
      <c r="O1435" s="55" t="n">
        <v>-66.98607574844507</v>
      </c>
      <c r="P1435" s="55" t="n">
        <v>-0.4510567384528275</v>
      </c>
      <c r="Q1435" s="55" t="n">
        <v>0.0593021925362785</v>
      </c>
      <c r="R1435" s="55" t="n">
        <v>-271.3304664199478</v>
      </c>
      <c r="S1435" s="55" t="n">
        <v>-271.5581501914767</v>
      </c>
      <c r="T1435" s="55" t="n">
        <v>0.2276837715288883</v>
      </c>
      <c r="U1435" s="55" t="n">
        <v>-0.5686225281882071</v>
      </c>
      <c r="V1435" s="55" t="n">
        <v>126.5784090580966</v>
      </c>
      <c r="W1435" s="55" t="n">
        <v>125.6110039394125</v>
      </c>
      <c r="X1435" s="55" t="n">
        <v>0.9674051186841376</v>
      </c>
      <c r="Y1435" s="55" t="n">
        <v>0.5323976142901622</v>
      </c>
      <c r="Z1435" s="55" t="n">
        <v>0.03475746039712378</v>
      </c>
      <c r="AA1435" s="55" t="n">
        <v>0.4800702241564077</v>
      </c>
      <c r="AB1435" s="55" t="n">
        <v>0.8629994548136047</v>
      </c>
      <c r="AC1435" s="55" t="n">
        <v>0.03517245416106081</v>
      </c>
      <c r="AD1435" s="55" t="n">
        <v>0.4792842558106465</v>
      </c>
      <c r="AE1435" s="55" t="n">
        <v>0.8641309848643239</v>
      </c>
      <c r="AF1435" s="55" t="n">
        <v>-0.4149937639370271</v>
      </c>
      <c r="AG1435" s="55" t="n">
        <v>0.7859683457611677</v>
      </c>
      <c r="AH1435" s="55" t="n">
        <v>-1.131530050719198</v>
      </c>
      <c r="AI1435" s="55" t="n">
        <v>1.438862856677369</v>
      </c>
      <c r="AJ1435" s="55" t="n">
        <v>0</v>
      </c>
    </row>
    <row r="1436">
      <c r="A1436" s="55" t="n">
        <v>14.87</v>
      </c>
      <c r="B1436" s="55" t="n">
        <v>-80.55181694054181</v>
      </c>
      <c r="C1436" s="55" t="n">
        <v>-80.54666154818801</v>
      </c>
      <c r="D1436" s="55" t="n">
        <v>-0.005155392353799898</v>
      </c>
      <c r="E1436" s="55" t="n">
        <v>24.89222759197264</v>
      </c>
      <c r="F1436" s="55" t="n">
        <v>-104.5787878688279</v>
      </c>
      <c r="G1436" s="55" t="n">
        <v>-104.569616764102</v>
      </c>
      <c r="H1436" s="55" t="n">
        <v>-0.009171104725949727</v>
      </c>
      <c r="I1436" s="55" t="n">
        <v>-23.83040192958075</v>
      </c>
      <c r="J1436" s="55" t="n">
        <v>-26.62993785651974</v>
      </c>
      <c r="K1436" s="55" t="n">
        <v>-26.59704409214642</v>
      </c>
      <c r="L1436" s="55" t="n">
        <v>-0.03289376437331739</v>
      </c>
      <c r="M1436" s="55" t="n">
        <v>-33.00530855640052</v>
      </c>
      <c r="N1436" s="55" t="n">
        <v>-67.43713248689789</v>
      </c>
      <c r="O1436" s="55" t="n">
        <v>-66.98553593492768</v>
      </c>
      <c r="P1436" s="55" t="n">
        <v>-0.4515965519702124</v>
      </c>
      <c r="Q1436" s="55" t="n">
        <v>0.06308912695172107</v>
      </c>
      <c r="R1436" s="55" t="n">
        <v>-271.3304664199478</v>
      </c>
      <c r="S1436" s="55" t="n">
        <v>-271.5639214542074</v>
      </c>
      <c r="T1436" s="55" t="n">
        <v>0.2334550342596459</v>
      </c>
      <c r="U1436" s="55" t="n">
        <v>-0.582715687826164</v>
      </c>
      <c r="V1436" s="55" t="n">
        <v>126.5784090580966</v>
      </c>
      <c r="W1436" s="55" t="n">
        <v>125.6163928023326</v>
      </c>
      <c r="X1436" s="55" t="n">
        <v>0.9620162557639723</v>
      </c>
      <c r="Y1436" s="55" t="n">
        <v>0.549376828152358</v>
      </c>
      <c r="Z1436" s="55" t="n">
        <v>0.03180799916520781</v>
      </c>
      <c r="AA1436" s="55" t="n">
        <v>0.4854201050481344</v>
      </c>
      <c r="AB1436" s="55" t="n">
        <v>0.8589468363810221</v>
      </c>
      <c r="AC1436" s="55" t="n">
        <v>0.03223307323819846</v>
      </c>
      <c r="AD1436" s="55" t="n">
        <v>0.4846487721173797</v>
      </c>
      <c r="AE1436" s="55" t="n">
        <v>0.8600863011416753</v>
      </c>
      <c r="AF1436" s="55" t="n">
        <v>-0.4250740729906527</v>
      </c>
      <c r="AG1436" s="55" t="n">
        <v>0.7713329307547645</v>
      </c>
      <c r="AH1436" s="55" t="n">
        <v>-1.139464760653186</v>
      </c>
      <c r="AI1436" s="55" t="n">
        <v>1.440146658630995</v>
      </c>
      <c r="AJ1436" s="55" t="n">
        <v>0</v>
      </c>
    </row>
    <row r="1437">
      <c r="A1437" s="55" t="n">
        <v>14.88</v>
      </c>
      <c r="B1437" s="55" t="n">
        <v>-80.30232681876539</v>
      </c>
      <c r="C1437" s="55" t="n">
        <v>-80.29724299035882</v>
      </c>
      <c r="D1437" s="55" t="n">
        <v>-0.005083828406569705</v>
      </c>
      <c r="E1437" s="55" t="n">
        <v>24.9809204503433</v>
      </c>
      <c r="F1437" s="55" t="n">
        <v>-104.8174719990279</v>
      </c>
      <c r="G1437" s="55" t="n">
        <v>-104.8083815811678</v>
      </c>
      <c r="H1437" s="55" t="n">
        <v>-0.009090417860168841</v>
      </c>
      <c r="I1437" s="55" t="n">
        <v>-23.91559314363874</v>
      </c>
      <c r="J1437" s="55" t="n">
        <v>-26.96047175410137</v>
      </c>
      <c r="K1437" s="55" t="n">
        <v>-26.92768706078411</v>
      </c>
      <c r="L1437" s="55" t="n">
        <v>-0.03278469331726881</v>
      </c>
      <c r="M1437" s="55" t="n">
        <v>-33.11777500504262</v>
      </c>
      <c r="N1437" s="55" t="n">
        <v>-67.43713248689789</v>
      </c>
      <c r="O1437" s="55" t="n">
        <v>-66.98494982848543</v>
      </c>
      <c r="P1437" s="55" t="n">
        <v>-0.4521826584124762</v>
      </c>
      <c r="Q1437" s="55" t="n">
        <v>0.06826630587791549</v>
      </c>
      <c r="R1437" s="55" t="n">
        <v>-271.3304664199478</v>
      </c>
      <c r="S1437" s="55" t="n">
        <v>-271.5698341234421</v>
      </c>
      <c r="T1437" s="55" t="n">
        <v>0.2393677034942708</v>
      </c>
      <c r="U1437" s="55" t="n">
        <v>-0.5969718367427821</v>
      </c>
      <c r="V1437" s="55" t="n">
        <v>126.5784090580966</v>
      </c>
      <c r="W1437" s="55" t="n">
        <v>125.6219605594576</v>
      </c>
      <c r="X1437" s="55" t="n">
        <v>0.956448498639009</v>
      </c>
      <c r="Y1437" s="55" t="n">
        <v>0.5680524387357868</v>
      </c>
      <c r="Z1437" s="55" t="n">
        <v>0.02880865914260024</v>
      </c>
      <c r="AA1437" s="55" t="n">
        <v>0.4907346111016296</v>
      </c>
      <c r="AB1437" s="55" t="n">
        <v>0.8548375564259566</v>
      </c>
      <c r="AC1437" s="55" t="n">
        <v>0.02924355424340624</v>
      </c>
      <c r="AD1437" s="55" t="n">
        <v>0.4899784280596239</v>
      </c>
      <c r="AE1437" s="55" t="n">
        <v>0.8559847434304868</v>
      </c>
      <c r="AF1437" s="55" t="n">
        <v>-0.4348951008060001</v>
      </c>
      <c r="AG1437" s="55" t="n">
        <v>0.7561830420056426</v>
      </c>
      <c r="AH1437" s="55" t="n">
        <v>-1.147187004530204</v>
      </c>
      <c r="AI1437" s="55" t="n">
        <v>1.441174717057217</v>
      </c>
      <c r="AJ1437" s="55" t="n">
        <v>0</v>
      </c>
    </row>
    <row r="1438">
      <c r="A1438" s="55" t="n">
        <v>14.89</v>
      </c>
      <c r="B1438" s="55" t="n">
        <v>-80.05200441572352</v>
      </c>
      <c r="C1438" s="55" t="n">
        <v>-80.04692062530077</v>
      </c>
      <c r="D1438" s="55" t="n">
        <v>-0.005083790422744533</v>
      </c>
      <c r="E1438" s="55" t="n">
        <v>25.07002364986161</v>
      </c>
      <c r="F1438" s="55" t="n">
        <v>-105.0569586618819</v>
      </c>
      <c r="G1438" s="55" t="n">
        <v>-105.0479377748858</v>
      </c>
      <c r="H1438" s="55" t="n">
        <v>-0.009020886996122185</v>
      </c>
      <c r="I1438" s="55" t="n">
        <v>-23.99276113016244</v>
      </c>
      <c r="J1438" s="55" t="n">
        <v>-27.29210927091868</v>
      </c>
      <c r="K1438" s="55" t="n">
        <v>-27.2593584319238</v>
      </c>
      <c r="L1438" s="55" t="n">
        <v>-0.0327508389948782</v>
      </c>
      <c r="M1438" s="55" t="n">
        <v>-33.21868427143664</v>
      </c>
      <c r="N1438" s="55" t="n">
        <v>-67.43713248689789</v>
      </c>
      <c r="O1438" s="55" t="n">
        <v>-66.98450093741623</v>
      </c>
      <c r="P1438" s="55" t="n">
        <v>-0.452631549481666</v>
      </c>
      <c r="Q1438" s="55" t="n">
        <v>0.05548755945747703</v>
      </c>
      <c r="R1438" s="55" t="n">
        <v>-271.3304664199478</v>
      </c>
      <c r="S1438" s="55" t="n">
        <v>-271.5759932772105</v>
      </c>
      <c r="T1438" s="55" t="n">
        <v>0.2455268572626929</v>
      </c>
      <c r="U1438" s="55" t="n">
        <v>-0.6213468583251297</v>
      </c>
      <c r="V1438" s="55" t="n">
        <v>126.5784090580966</v>
      </c>
      <c r="W1438" s="55" t="n">
        <v>125.6276696830404</v>
      </c>
      <c r="X1438" s="55" t="n">
        <v>0.9507393750561609</v>
      </c>
      <c r="Y1438" s="55" t="n">
        <v>0.5832955390238415</v>
      </c>
      <c r="Z1438" s="55" t="n">
        <v>0.02576007712674182</v>
      </c>
      <c r="AA1438" s="55" t="n">
        <v>0.4960117993680129</v>
      </c>
      <c r="AB1438" s="55" t="n">
        <v>0.850672148420919</v>
      </c>
      <c r="AC1438" s="55" t="n">
        <v>0.02620448723950115</v>
      </c>
      <c r="AD1438" s="55" t="n">
        <v>0.4952705855642312</v>
      </c>
      <c r="AE1438" s="55" t="n">
        <v>0.851827287084422</v>
      </c>
      <c r="AF1438" s="55" t="n">
        <v>-0.4444101127593289</v>
      </c>
      <c r="AG1438" s="55" t="n">
        <v>0.7412138037816707</v>
      </c>
      <c r="AH1438" s="55" t="n">
        <v>-1.15513866350303</v>
      </c>
      <c r="AI1438" s="55" t="n">
        <v>1.442651580652383</v>
      </c>
      <c r="AJ1438" s="55" t="n">
        <v>0</v>
      </c>
    </row>
    <row r="1439">
      <c r="A1439" s="55" t="n">
        <v>14.9</v>
      </c>
      <c r="B1439" s="55" t="n">
        <v>-79.80088278005928</v>
      </c>
      <c r="C1439" s="55" t="n">
        <v>-79.79576421753859</v>
      </c>
      <c r="D1439" s="55" t="n">
        <v>-0.005118562520682501</v>
      </c>
      <c r="E1439" s="55" t="n">
        <v>25.15149661574938</v>
      </c>
      <c r="F1439" s="55" t="n">
        <v>-105.2972239158948</v>
      </c>
      <c r="G1439" s="55" t="n">
        <v>-105.2882839539213</v>
      </c>
      <c r="H1439" s="55" t="n">
        <v>-0.00893996197343464</v>
      </c>
      <c r="I1439" s="55" t="n">
        <v>-24.0705514093669</v>
      </c>
      <c r="J1439" s="55" t="n">
        <v>-27.62480764453299</v>
      </c>
      <c r="K1439" s="55" t="n">
        <v>-27.59212527005652</v>
      </c>
      <c r="L1439" s="55" t="n">
        <v>-0.03268237447646508</v>
      </c>
      <c r="M1439" s="55" t="n">
        <v>-33.32890513506395</v>
      </c>
      <c r="N1439" s="55" t="n">
        <v>-67.43713248689789</v>
      </c>
      <c r="O1439" s="55" t="n">
        <v>-66.98386039941835</v>
      </c>
      <c r="P1439" s="55" t="n">
        <v>-0.4532720874795499</v>
      </c>
      <c r="Q1439" s="55" t="n">
        <v>0.08373829502213379</v>
      </c>
      <c r="R1439" s="55" t="n">
        <v>-271.3304664199478</v>
      </c>
      <c r="S1439" s="55" t="n">
        <v>-271.5822356696077</v>
      </c>
      <c r="T1439" s="55" t="n">
        <v>0.2517692496598861</v>
      </c>
      <c r="U1439" s="55" t="n">
        <v>-0.6255184384144015</v>
      </c>
      <c r="V1439" s="55" t="n">
        <v>126.5784090580966</v>
      </c>
      <c r="W1439" s="55" t="n">
        <v>125.6336376470639</v>
      </c>
      <c r="X1439" s="55" t="n">
        <v>0.9447714110326767</v>
      </c>
      <c r="Y1439" s="55" t="n">
        <v>0.6128715450255473</v>
      </c>
      <c r="Z1439" s="55" t="n">
        <v>0.02266291374636567</v>
      </c>
      <c r="AA1439" s="55" t="n">
        <v>0.5012499499600697</v>
      </c>
      <c r="AB1439" s="55" t="n">
        <v>0.8464510514702516</v>
      </c>
      <c r="AC1439" s="55" t="n">
        <v>0.02311649401166654</v>
      </c>
      <c r="AD1439" s="55" t="n">
        <v>0.5005240815124967</v>
      </c>
      <c r="AE1439" s="55" t="n">
        <v>0.8476140938088428</v>
      </c>
      <c r="AF1439" s="55" t="n">
        <v>-0.4535802653008736</v>
      </c>
      <c r="AG1439" s="55" t="n">
        <v>0.7258684475729416</v>
      </c>
      <c r="AH1439" s="55" t="n">
        <v>-1.163042338591214</v>
      </c>
      <c r="AI1439" s="55" t="n">
        <v>1.444052471902625</v>
      </c>
      <c r="AJ1439" s="55" t="n">
        <v>0</v>
      </c>
    </row>
    <row r="1440">
      <c r="A1440" s="55" t="n">
        <v>14.91</v>
      </c>
      <c r="B1440" s="55" t="n">
        <v>-79.54899474038929</v>
      </c>
      <c r="C1440" s="55" t="n">
        <v>-79.5438146479525</v>
      </c>
      <c r="D1440" s="55" t="n">
        <v>-0.00518009243679045</v>
      </c>
      <c r="E1440" s="55" t="n">
        <v>25.22910158225895</v>
      </c>
      <c r="F1440" s="55" t="n">
        <v>-105.5382414896596</v>
      </c>
      <c r="G1440" s="55" t="n">
        <v>-105.5294035741542</v>
      </c>
      <c r="H1440" s="55" t="n">
        <v>-0.008837915505420046</v>
      </c>
      <c r="I1440" s="55" t="n">
        <v>-24.14750296404794</v>
      </c>
      <c r="J1440" s="55" t="n">
        <v>-27.95852411246846</v>
      </c>
      <c r="K1440" s="55" t="n">
        <v>-27.92594257390296</v>
      </c>
      <c r="L1440" s="55" t="n">
        <v>-0.03258153856549991</v>
      </c>
      <c r="M1440" s="55" t="n">
        <v>-33.42960025522867</v>
      </c>
      <c r="N1440" s="55" t="n">
        <v>-67.43713248689789</v>
      </c>
      <c r="O1440" s="55" t="n">
        <v>-66.98300915157986</v>
      </c>
      <c r="P1440" s="55" t="n">
        <v>-0.4541233353180331</v>
      </c>
      <c r="Q1440" s="55" t="n">
        <v>0.09901725281108703</v>
      </c>
      <c r="R1440" s="55" t="n">
        <v>-271.3304664199478</v>
      </c>
      <c r="S1440" s="55" t="n">
        <v>-271.5885247269492</v>
      </c>
      <c r="T1440" s="55" t="n">
        <v>0.2580583070013761</v>
      </c>
      <c r="U1440" s="55" t="n">
        <v>-0.630597764887982</v>
      </c>
      <c r="V1440" s="55" t="n">
        <v>126.5784090580966</v>
      </c>
      <c r="W1440" s="55" t="n">
        <v>125.6398732905536</v>
      </c>
      <c r="X1440" s="55" t="n">
        <v>0.9385357675430086</v>
      </c>
      <c r="Y1440" s="55" t="n">
        <v>0.6375063068554384</v>
      </c>
      <c r="Z1440" s="55" t="n">
        <v>0.01951787069966918</v>
      </c>
      <c r="AA1440" s="55" t="n">
        <v>0.5064473364712575</v>
      </c>
      <c r="AB1440" s="55" t="n">
        <v>0.8421747536156888</v>
      </c>
      <c r="AC1440" s="55" t="n">
        <v>0.01998026367029306</v>
      </c>
      <c r="AD1440" s="55" t="n">
        <v>0.5057372659731992</v>
      </c>
      <c r="AE1440" s="55" t="n">
        <v>0.8433456127770222</v>
      </c>
      <c r="AF1440" s="55" t="n">
        <v>-0.4623929706238719</v>
      </c>
      <c r="AG1440" s="55" t="n">
        <v>0.7100704980582684</v>
      </c>
      <c r="AH1440" s="55" t="n">
        <v>-1.170859161333415</v>
      </c>
      <c r="AI1440" s="55" t="n">
        <v>1.445309152802083</v>
      </c>
      <c r="AJ1440" s="55" t="n">
        <v>0</v>
      </c>
    </row>
    <row r="1441">
      <c r="A1441" s="55" t="n">
        <v>14.92</v>
      </c>
      <c r="B1441" s="55" t="n">
        <v>-79.29637233650493</v>
      </c>
      <c r="C1441" s="55" t="n">
        <v>-79.29110927042817</v>
      </c>
      <c r="D1441" s="55" t="n">
        <v>-0.005263066076770489</v>
      </c>
      <c r="E1441" s="55" t="n">
        <v>25.30307529773159</v>
      </c>
      <c r="F1441" s="55" t="n">
        <v>-105.7799784718991</v>
      </c>
      <c r="G1441" s="55" t="n">
        <v>-105.7712798063578</v>
      </c>
      <c r="H1441" s="55" t="n">
        <v>-0.008698665541324969</v>
      </c>
      <c r="I1441" s="55" t="n">
        <v>-24.22210183111569</v>
      </c>
      <c r="J1441" s="55" t="n">
        <v>-28.29321589162275</v>
      </c>
      <c r="K1441" s="55" t="n">
        <v>-28.26072312940292</v>
      </c>
      <c r="L1441" s="55" t="n">
        <v>-0.03249276221983215</v>
      </c>
      <c r="M1441" s="55" t="n">
        <v>-33.52222331150346</v>
      </c>
      <c r="N1441" s="55" t="n">
        <v>-67.43713248689789</v>
      </c>
      <c r="O1441" s="55" t="n">
        <v>-66.98208385203962</v>
      </c>
      <c r="P1441" s="55" t="n">
        <v>-0.4550486348582773</v>
      </c>
      <c r="Q1441" s="55" t="n">
        <v>0.1000591785525865</v>
      </c>
      <c r="R1441" s="55" t="n">
        <v>-271.3304664199478</v>
      </c>
      <c r="S1441" s="55" t="n">
        <v>-271.5948739920121</v>
      </c>
      <c r="T1441" s="55" t="n">
        <v>0.2644075720642645</v>
      </c>
      <c r="U1441" s="55" t="n">
        <v>-0.6373874770422865</v>
      </c>
      <c r="V1441" s="55" t="n">
        <v>126.5784090580966</v>
      </c>
      <c r="W1441" s="55" t="n">
        <v>125.6463230832553</v>
      </c>
      <c r="X1441" s="55" t="n">
        <v>0.9320859748413006</v>
      </c>
      <c r="Y1441" s="55" t="n">
        <v>0.6564524308512127</v>
      </c>
      <c r="Z1441" s="55" t="n">
        <v>0.01632569606983783</v>
      </c>
      <c r="AA1441" s="55" t="n">
        <v>0.5116021728299112</v>
      </c>
      <c r="AB1441" s="55" t="n">
        <v>0.8378438304503457</v>
      </c>
      <c r="AC1441" s="55" t="n">
        <v>0.0167965816070786</v>
      </c>
      <c r="AD1441" s="55" t="n">
        <v>0.5109084331978372</v>
      </c>
      <c r="AE1441" s="55" t="n">
        <v>0.839022305103447</v>
      </c>
      <c r="AF1441" s="55" t="n">
        <v>-0.47088553724077</v>
      </c>
      <c r="AG1441" s="55" t="n">
        <v>0.6937396320739753</v>
      </c>
      <c r="AH1441" s="55" t="n">
        <v>-1.17847465310128</v>
      </c>
      <c r="AI1441" s="55" t="n">
        <v>1.446309224991269</v>
      </c>
      <c r="AJ1441" s="55" t="n">
        <v>0</v>
      </c>
    </row>
    <row r="1442">
      <c r="A1442" s="55" t="n">
        <v>14.93</v>
      </c>
      <c r="B1442" s="55" t="n">
        <v>-79.04304712680981</v>
      </c>
      <c r="C1442" s="55" t="n">
        <v>-79.03768353193547</v>
      </c>
      <c r="D1442" s="55" t="n">
        <v>-0.005363594874329785</v>
      </c>
      <c r="E1442" s="55" t="n">
        <v>25.37357252488018</v>
      </c>
      <c r="F1442" s="55" t="n">
        <v>-106.0223974821621</v>
      </c>
      <c r="G1442" s="55" t="n">
        <v>-106.0138785001234</v>
      </c>
      <c r="H1442" s="55" t="n">
        <v>-0.008518982038665544</v>
      </c>
      <c r="I1442" s="55" t="n">
        <v>-24.2924421435437</v>
      </c>
      <c r="J1442" s="55" t="n">
        <v>-28.62884012738838</v>
      </c>
      <c r="K1442" s="55" t="n">
        <v>-28.59640795964438</v>
      </c>
      <c r="L1442" s="55" t="n">
        <v>-0.0324321677439991</v>
      </c>
      <c r="M1442" s="55" t="n">
        <v>-33.61069363846608</v>
      </c>
      <c r="N1442" s="55" t="n">
        <v>-67.43713248689789</v>
      </c>
      <c r="O1442" s="55" t="n">
        <v>-66.98119157663569</v>
      </c>
      <c r="P1442" s="55" t="n">
        <v>-0.4559409102622047</v>
      </c>
      <c r="Q1442" s="55" t="n">
        <v>0.09317118257627087</v>
      </c>
      <c r="R1442" s="55" t="n">
        <v>-271.3304664199478</v>
      </c>
      <c r="S1442" s="55" t="n">
        <v>-271.6012917521466</v>
      </c>
      <c r="T1442" s="55" t="n">
        <v>0.2708253321987725</v>
      </c>
      <c r="U1442" s="55" t="n">
        <v>-0.6443139892314386</v>
      </c>
      <c r="V1442" s="55" t="n">
        <v>126.5784090580966</v>
      </c>
      <c r="W1442" s="55" t="n">
        <v>125.652943196006</v>
      </c>
      <c r="X1442" s="55" t="n">
        <v>0.9254658620906441</v>
      </c>
      <c r="Y1442" s="55" t="n">
        <v>0.6720242035856905</v>
      </c>
      <c r="Z1442" s="55" t="n">
        <v>0.01308718229888337</v>
      </c>
      <c r="AA1442" s="55" t="n">
        <v>0.5167126444931095</v>
      </c>
      <c r="AB1442" s="55" t="n">
        <v>0.833458929126888</v>
      </c>
      <c r="AC1442" s="55" t="n">
        <v>0.0135662643157458</v>
      </c>
      <c r="AD1442" s="55" t="n">
        <v>0.51603581543496</v>
      </c>
      <c r="AE1442" s="55" t="n">
        <v>0.8346446820058749</v>
      </c>
      <c r="AF1442" s="55" t="n">
        <v>-0.4790820168624303</v>
      </c>
      <c r="AG1442" s="55" t="n">
        <v>0.6768290581494751</v>
      </c>
      <c r="AH1442" s="55" t="n">
        <v>-1.185752878986923</v>
      </c>
      <c r="AI1442" s="55" t="n">
        <v>1.446937124709383</v>
      </c>
      <c r="AJ1442" s="55" t="n">
        <v>0</v>
      </c>
    </row>
    <row r="1443">
      <c r="A1443" s="55" t="n">
        <v>14.94</v>
      </c>
      <c r="B1443" s="55" t="n">
        <v>-78.78905049575755</v>
      </c>
      <c r="C1443" s="55" t="n">
        <v>-78.78357220314992</v>
      </c>
      <c r="D1443" s="55" t="n">
        <v>-0.005478292607640677</v>
      </c>
      <c r="E1443" s="55" t="n">
        <v>25.44059051318938</v>
      </c>
      <c r="F1443" s="55" t="n">
        <v>-106.2654588415198</v>
      </c>
      <c r="G1443" s="55" t="n">
        <v>-106.2571508619446</v>
      </c>
      <c r="H1443" s="55" t="n">
        <v>-0.008307979575229538</v>
      </c>
      <c r="I1443" s="55" t="n">
        <v>-24.35741721428333</v>
      </c>
      <c r="J1443" s="55" t="n">
        <v>-28.9653538427741</v>
      </c>
      <c r="K1443" s="55" t="n">
        <v>-28.9329702661221</v>
      </c>
      <c r="L1443" s="55" t="n">
        <v>-0.03238357665199927</v>
      </c>
      <c r="M1443" s="55" t="n">
        <v>-33.69766435548357</v>
      </c>
      <c r="N1443" s="55" t="n">
        <v>-67.43713248689789</v>
      </c>
      <c r="O1443" s="55" t="n">
        <v>-66.98037847028378</v>
      </c>
      <c r="P1443" s="55" t="n">
        <v>-0.4567540166141097</v>
      </c>
      <c r="Q1443" s="55" t="n">
        <v>0.08428537224663563</v>
      </c>
      <c r="R1443" s="55" t="n">
        <v>-271.3304664199478</v>
      </c>
      <c r="S1443" s="55" t="n">
        <v>-271.6077689273192</v>
      </c>
      <c r="T1443" s="55" t="n">
        <v>0.2773025073713968</v>
      </c>
      <c r="U1443" s="55" t="n">
        <v>-0.6495049955373945</v>
      </c>
      <c r="V1443" s="55" t="n">
        <v>126.5784090580966</v>
      </c>
      <c r="W1443" s="55" t="n">
        <v>125.6597129778046</v>
      </c>
      <c r="X1443" s="55" t="n">
        <v>0.9186960802920117</v>
      </c>
      <c r="Y1443" s="55" t="n">
        <v>0.6865456304475021</v>
      </c>
      <c r="Z1443" s="55" t="n">
        <v>0.009803163681327842</v>
      </c>
      <c r="AA1443" s="55" t="n">
        <v>0.521776938716052</v>
      </c>
      <c r="AB1443" s="55" t="n">
        <v>0.8290207511502472</v>
      </c>
      <c r="AC1443" s="55" t="n">
        <v>0.01029014881346662</v>
      </c>
      <c r="AD1443" s="55" t="n">
        <v>0.5211176067488785</v>
      </c>
      <c r="AE1443" s="55" t="n">
        <v>0.8302133159105808</v>
      </c>
      <c r="AF1443" s="55" t="n">
        <v>-0.4869851321387831</v>
      </c>
      <c r="AG1443" s="55" t="n">
        <v>0.6593319671734932</v>
      </c>
      <c r="AH1443" s="55" t="n">
        <v>-1.192564760333581</v>
      </c>
      <c r="AI1443" s="55" t="n">
        <v>1.447094975960662</v>
      </c>
      <c r="AJ1443" s="55" t="n">
        <v>0</v>
      </c>
    </row>
    <row r="1444">
      <c r="A1444" s="55" t="n">
        <v>14.95</v>
      </c>
      <c r="B1444" s="55" t="n">
        <v>-78.5344139612895</v>
      </c>
      <c r="C1444" s="55" t="n">
        <v>-78.5288107642297</v>
      </c>
      <c r="D1444" s="55" t="n">
        <v>-0.005603197059806797</v>
      </c>
      <c r="E1444" s="55" t="n">
        <v>25.50400241482893</v>
      </c>
      <c r="F1444" s="55" t="n">
        <v>-106.5091227432624</v>
      </c>
      <c r="G1444" s="55" t="n">
        <v>-106.5010433905938</v>
      </c>
      <c r="H1444" s="55" t="n">
        <v>-0.008079352668642147</v>
      </c>
      <c r="I1444" s="55" t="n">
        <v>-24.41707088539623</v>
      </c>
      <c r="J1444" s="55" t="n">
        <v>-29.30271388752623</v>
      </c>
      <c r="K1444" s="55" t="n">
        <v>-29.27039554439417</v>
      </c>
      <c r="L1444" s="55" t="n">
        <v>-0.03231834313205252</v>
      </c>
      <c r="M1444" s="55" t="n">
        <v>-33.78322041923648</v>
      </c>
      <c r="N1444" s="55" t="n">
        <v>-67.43713248689789</v>
      </c>
      <c r="O1444" s="55" t="n">
        <v>-66.97965310568979</v>
      </c>
      <c r="P1444" s="55" t="n">
        <v>-0.4574793812081069</v>
      </c>
      <c r="Q1444" s="55" t="n">
        <v>0.07544204867057444</v>
      </c>
      <c r="R1444" s="55" t="n">
        <v>-271.3304664199478</v>
      </c>
      <c r="S1444" s="55" t="n">
        <v>-271.6142822834253</v>
      </c>
      <c r="T1444" s="55" t="n">
        <v>0.2838158634774717</v>
      </c>
      <c r="U1444" s="55" t="n">
        <v>-0.6518990207667191</v>
      </c>
      <c r="V1444" s="55" t="n">
        <v>126.5784090580966</v>
      </c>
      <c r="W1444" s="55" t="n">
        <v>125.6666270658538</v>
      </c>
      <c r="X1444" s="55" t="n">
        <v>0.9117819922428484</v>
      </c>
      <c r="Y1444" s="55" t="n">
        <v>0.7009260882929536</v>
      </c>
      <c r="Z1444" s="55" t="n">
        <v>0.006474513403262747</v>
      </c>
      <c r="AA1444" s="55" t="n">
        <v>0.526793273849462</v>
      </c>
      <c r="AB1444" s="55" t="n">
        <v>0.8245300339721749</v>
      </c>
      <c r="AC1444" s="55" t="n">
        <v>0.006969103156191989</v>
      </c>
      <c r="AD1444" s="55" t="n">
        <v>0.5261520004846135</v>
      </c>
      <c r="AE1444" s="55" t="n">
        <v>0.8257288419334934</v>
      </c>
      <c r="AF1444" s="55" t="n">
        <v>-0.4945897529292417</v>
      </c>
      <c r="AG1444" s="55" t="n">
        <v>0.641273364848427</v>
      </c>
      <c r="AH1444" s="55" t="n">
        <v>-1.198807961318438</v>
      </c>
      <c r="AI1444" s="55" t="n">
        <v>1.446717346369739</v>
      </c>
      <c r="AJ1444" s="55" t="n">
        <v>0</v>
      </c>
    </row>
    <row r="1445">
      <c r="A1445" s="55" t="n">
        <v>14.96</v>
      </c>
      <c r="B1445" s="55" t="n">
        <v>-78.27916948227247</v>
      </c>
      <c r="C1445" s="55" t="n">
        <v>-78.27343620474562</v>
      </c>
      <c r="D1445" s="55" t="n">
        <v>-0.005733277526853036</v>
      </c>
      <c r="E1445" s="55" t="n">
        <v>25.56363691636693</v>
      </c>
      <c r="F1445" s="55" t="n">
        <v>-106.7533514235957</v>
      </c>
      <c r="G1445" s="55" t="n">
        <v>-106.7455073925847</v>
      </c>
      <c r="H1445" s="55" t="n">
        <v>-0.007844031011004522</v>
      </c>
      <c r="I1445" s="55" t="n">
        <v>-24.47223859914974</v>
      </c>
      <c r="J1445" s="55" t="n">
        <v>-29.64087688724999</v>
      </c>
      <c r="K1445" s="55" t="n">
        <v>-29.60866090884481</v>
      </c>
      <c r="L1445" s="55" t="n">
        <v>-0.03221597840518603</v>
      </c>
      <c r="M1445" s="55" t="n">
        <v>-33.86578030346848</v>
      </c>
      <c r="N1445" s="55" t="n">
        <v>-67.43713248689789</v>
      </c>
      <c r="O1445" s="55" t="n">
        <v>-66.97901945361282</v>
      </c>
      <c r="P1445" s="55" t="n">
        <v>-0.4581130332850808</v>
      </c>
      <c r="Q1445" s="55" t="n">
        <v>0.06585112312868353</v>
      </c>
      <c r="R1445" s="55" t="n">
        <v>-271.3304664199478</v>
      </c>
      <c r="S1445" s="55" t="n">
        <v>-271.6208021444299</v>
      </c>
      <c r="T1445" s="55" t="n">
        <v>0.2903357244820718</v>
      </c>
      <c r="U1445" s="55" t="n">
        <v>-0.6511785648135341</v>
      </c>
      <c r="V1445" s="55" t="n">
        <v>126.5784090580966</v>
      </c>
      <c r="W1445" s="55" t="n">
        <v>125.6736830399699</v>
      </c>
      <c r="X1445" s="55" t="n">
        <v>0.9047260181267244</v>
      </c>
      <c r="Y1445" s="55" t="n">
        <v>0.7149791050398596</v>
      </c>
      <c r="Z1445" s="55" t="n">
        <v>0.003102140154405424</v>
      </c>
      <c r="AA1445" s="55" t="n">
        <v>0.5317599276193226</v>
      </c>
      <c r="AB1445" s="55" t="n">
        <v>0.819987531408032</v>
      </c>
      <c r="AC1445" s="55" t="n">
        <v>0.003604037583769105</v>
      </c>
      <c r="AD1445" s="55" t="n">
        <v>0.5311372283963411</v>
      </c>
      <c r="AE1445" s="55" t="n">
        <v>0.8211919500280903</v>
      </c>
      <c r="AF1445" s="55" t="n">
        <v>-0.5018974293636812</v>
      </c>
      <c r="AG1445" s="55" t="n">
        <v>0.6226992229814154</v>
      </c>
      <c r="AH1445" s="55" t="n">
        <v>-1.204418620058267</v>
      </c>
      <c r="AI1445" s="55" t="n">
        <v>1.445779915563427</v>
      </c>
      <c r="AJ1445" s="55" t="n">
        <v>0</v>
      </c>
    </row>
    <row r="1446">
      <c r="A1446" s="55" t="n">
        <v>14.97</v>
      </c>
      <c r="B1446" s="55" t="n">
        <v>-78.0233497659362</v>
      </c>
      <c r="C1446" s="55" t="n">
        <v>-78.01748709998981</v>
      </c>
      <c r="D1446" s="55" t="n">
        <v>-0.005862665946395134</v>
      </c>
      <c r="E1446" s="55" t="n">
        <v>25.61934510422702</v>
      </c>
      <c r="F1446" s="55" t="n">
        <v>-106.9981113323368</v>
      </c>
      <c r="G1446" s="55" t="n">
        <v>-106.990503905022</v>
      </c>
      <c r="H1446" s="55" t="n">
        <v>-0.007607427314801342</v>
      </c>
      <c r="I1446" s="55" t="n">
        <v>-24.52400689677937</v>
      </c>
      <c r="J1446" s="55" t="n">
        <v>-29.97979919253083</v>
      </c>
      <c r="K1446" s="55" t="n">
        <v>-29.94772695838804</v>
      </c>
      <c r="L1446" s="55" t="n">
        <v>-0.03207223414278993</v>
      </c>
      <c r="M1446" s="55" t="n">
        <v>-33.94363385432134</v>
      </c>
      <c r="N1446" s="55" t="n">
        <v>-67.43713248689789</v>
      </c>
      <c r="O1446" s="55" t="n">
        <v>-66.97849057855478</v>
      </c>
      <c r="P1446" s="55" t="n">
        <v>-0.4586419083431147</v>
      </c>
      <c r="Q1446" s="55" t="n">
        <v>0.05450804461098425</v>
      </c>
      <c r="R1446" s="55" t="n">
        <v>-271.3304664199478</v>
      </c>
      <c r="S1446" s="55" t="n">
        <v>-271.6272968037088</v>
      </c>
      <c r="T1446" s="55" t="n">
        <v>0.2968303837610119</v>
      </c>
      <c r="U1446" s="55" t="n">
        <v>-0.6472320920933403</v>
      </c>
      <c r="V1446" s="55" t="n">
        <v>126.5784090580966</v>
      </c>
      <c r="W1446" s="55" t="n">
        <v>125.6808757112284</v>
      </c>
      <c r="X1446" s="55" t="n">
        <v>0.897533346868175</v>
      </c>
      <c r="Y1446" s="55" t="n">
        <v>0.7283560523671426</v>
      </c>
      <c r="Z1446" s="55" t="n">
        <v>-0.0003130156572738046</v>
      </c>
      <c r="AA1446" s="55" t="n">
        <v>0.5366752643452679</v>
      </c>
      <c r="AB1446" s="55" t="n">
        <v>0.8153939928992977</v>
      </c>
      <c r="AC1446" s="55" t="n">
        <v>0.0001959047633736267</v>
      </c>
      <c r="AD1446" s="55" t="n">
        <v>0.5360715937168081</v>
      </c>
      <c r="AE1446" s="55" t="n">
        <v>0.8166033699163321</v>
      </c>
      <c r="AF1446" s="55" t="n">
        <v>-0.5089204206474314</v>
      </c>
      <c r="AG1446" s="55" t="n">
        <v>0.6036706284597848</v>
      </c>
      <c r="AH1446" s="55" t="n">
        <v>-1.209377017034385</v>
      </c>
      <c r="AI1446" s="55" t="n">
        <v>1.444302943134846</v>
      </c>
      <c r="AJ1446" s="55" t="n">
        <v>0</v>
      </c>
    </row>
    <row r="1447">
      <c r="A1447" s="55" t="n">
        <v>14.98</v>
      </c>
      <c r="B1447" s="55" t="n">
        <v>-77.76698857531152</v>
      </c>
      <c r="C1447" s="55" t="n">
        <v>-77.76100321996508</v>
      </c>
      <c r="D1447" s="55" t="n">
        <v>-0.00598535534644267</v>
      </c>
      <c r="E1447" s="55" t="n">
        <v>25.67103089675008</v>
      </c>
      <c r="F1447" s="55" t="n">
        <v>-107.2433753036118</v>
      </c>
      <c r="G1447" s="55" t="n">
        <v>-107.2360044345458</v>
      </c>
      <c r="H1447" s="55" t="n">
        <v>-0.007370869066002006</v>
      </c>
      <c r="I1447" s="55" t="n">
        <v>-24.57339304226365</v>
      </c>
      <c r="J1447" s="55" t="n">
        <v>-30.31943682805583</v>
      </c>
      <c r="K1447" s="55" t="n">
        <v>-30.28754157593795</v>
      </c>
      <c r="L1447" s="55" t="n">
        <v>-0.03189525211787905</v>
      </c>
      <c r="M1447" s="55" t="n">
        <v>-34.01586039812022</v>
      </c>
      <c r="N1447" s="55" t="n">
        <v>-67.43713248689789</v>
      </c>
      <c r="O1447" s="55" t="n">
        <v>-66.97808231407275</v>
      </c>
      <c r="P1447" s="55" t="n">
        <v>-0.459050172825152</v>
      </c>
      <c r="Q1447" s="55" t="n">
        <v>0.04171245094019304</v>
      </c>
      <c r="R1447" s="55" t="n">
        <v>-271.3304664199478</v>
      </c>
      <c r="S1447" s="55" t="n">
        <v>-271.6337327898137</v>
      </c>
      <c r="T1447" s="55" t="n">
        <v>0.3032663698659099</v>
      </c>
      <c r="U1447" s="55" t="n">
        <v>-0.6398347596429687</v>
      </c>
      <c r="V1447" s="55" t="n">
        <v>126.5784090580966</v>
      </c>
      <c r="W1447" s="55" t="n">
        <v>125.6881985138677</v>
      </c>
      <c r="X1447" s="55" t="n">
        <v>0.8902105442288706</v>
      </c>
      <c r="Y1447" s="55" t="n">
        <v>0.7410829586312964</v>
      </c>
      <c r="Z1447" s="55" t="n">
        <v>-0.003769986056890559</v>
      </c>
      <c r="AA1447" s="55" t="n">
        <v>0.5415377610561382</v>
      </c>
      <c r="AB1447" s="55" t="n">
        <v>0.8107501416482068</v>
      </c>
      <c r="AC1447" s="55" t="n">
        <v>-0.003254309941309763</v>
      </c>
      <c r="AD1447" s="55" t="n">
        <v>0.5409534977484574</v>
      </c>
      <c r="AE1447" s="55" t="n">
        <v>0.8119638498211491</v>
      </c>
      <c r="AF1447" s="55" t="n">
        <v>-0.5156761155807963</v>
      </c>
      <c r="AG1447" s="55" t="n">
        <v>0.584263307680799</v>
      </c>
      <c r="AH1447" s="55" t="n">
        <v>-1.213708172942307</v>
      </c>
      <c r="AI1447" s="55" t="n">
        <v>1.44234981816117</v>
      </c>
      <c r="AJ1447" s="55" t="n">
        <v>0</v>
      </c>
    </row>
    <row r="1448">
      <c r="A1448" s="55" t="n">
        <v>14.99</v>
      </c>
      <c r="B1448" s="55" t="n">
        <v>-77.51012213690757</v>
      </c>
      <c r="C1448" s="55" t="n">
        <v>-77.50400156272859</v>
      </c>
      <c r="D1448" s="55" t="n">
        <v>-0.006120574178985543</v>
      </c>
      <c r="E1448" s="55" t="n">
        <v>25.72099097194106</v>
      </c>
      <c r="F1448" s="55" t="n">
        <v>-107.4891216976735</v>
      </c>
      <c r="G1448" s="55" t="n">
        <v>-107.4819484297696</v>
      </c>
      <c r="H1448" s="55" t="n">
        <v>-0.007173267903964559</v>
      </c>
      <c r="I1448" s="55" t="n">
        <v>-24.6170878764808</v>
      </c>
      <c r="J1448" s="55" t="n">
        <v>-30.65974584727716</v>
      </c>
      <c r="K1448" s="55" t="n">
        <v>-30.62799892719973</v>
      </c>
      <c r="L1448" s="55" t="n">
        <v>-0.0317469200774293</v>
      </c>
      <c r="M1448" s="55" t="n">
        <v>-34.07768793918365</v>
      </c>
      <c r="N1448" s="55" t="n">
        <v>-67.43713248689789</v>
      </c>
      <c r="O1448" s="55" t="n">
        <v>-66.97797976373813</v>
      </c>
      <c r="P1448" s="55" t="n">
        <v>-0.4591527231597688</v>
      </c>
      <c r="Q1448" s="55" t="n">
        <v>0.01170064320486377</v>
      </c>
      <c r="R1448" s="55" t="n">
        <v>-271.3304664199478</v>
      </c>
      <c r="S1448" s="55" t="n">
        <v>-271.6401671811786</v>
      </c>
      <c r="T1448" s="55" t="n">
        <v>0.3097007612307673</v>
      </c>
      <c r="U1448" s="55" t="n">
        <v>-0.6377924019269364</v>
      </c>
      <c r="V1448" s="55" t="n">
        <v>126.5784090580966</v>
      </c>
      <c r="W1448" s="55" t="n">
        <v>125.6955954352462</v>
      </c>
      <c r="X1448" s="55" t="n">
        <v>0.8828136228504145</v>
      </c>
      <c r="Y1448" s="55" t="n">
        <v>0.7487113613304274</v>
      </c>
      <c r="Z1448" s="55" t="n">
        <v>-0.007267761776086368</v>
      </c>
      <c r="AA1448" s="55" t="n">
        <v>0.5463459977548166</v>
      </c>
      <c r="AB1448" s="55" t="n">
        <v>0.8060566770524997</v>
      </c>
      <c r="AC1448" s="55" t="n">
        <v>-0.006745556615286648</v>
      </c>
      <c r="AD1448" s="55" t="n">
        <v>0.5457808689858501</v>
      </c>
      <c r="AE1448" s="55" t="n">
        <v>0.807274511072595</v>
      </c>
      <c r="AF1448" s="55" t="n">
        <v>-0.5222051607997203</v>
      </c>
      <c r="AG1448" s="55" t="n">
        <v>0.5651287689665274</v>
      </c>
      <c r="AH1448" s="55" t="n">
        <v>-1.217834020095232</v>
      </c>
      <c r="AI1448" s="55" t="n">
        <v>1.440551441629489</v>
      </c>
      <c r="AJ1448" s="55" t="n">
        <v>0</v>
      </c>
    </row>
    <row r="1449">
      <c r="A1449" s="55" t="n">
        <v>15</v>
      </c>
      <c r="B1449" s="55" t="n">
        <v>-77.25279018557015</v>
      </c>
      <c r="C1449" s="55" t="n">
        <v>-77.24655199574656</v>
      </c>
      <c r="D1449" s="55" t="n">
        <v>-0.006238189823591412</v>
      </c>
      <c r="E1449" s="55" t="n">
        <v>25.76347230577533</v>
      </c>
      <c r="F1449" s="55" t="n">
        <v>-107.7353228965573</v>
      </c>
      <c r="G1449" s="55" t="n">
        <v>-107.7283535032119</v>
      </c>
      <c r="H1449" s="55" t="n">
        <v>-0.006969393345417746</v>
      </c>
      <c r="I1449" s="55" t="n">
        <v>-24.6617934244615</v>
      </c>
      <c r="J1449" s="55" t="n">
        <v>-31.00068322608954</v>
      </c>
      <c r="K1449" s="55" t="n">
        <v>-30.96912452852906</v>
      </c>
      <c r="L1449" s="55" t="n">
        <v>-0.03155869756047499</v>
      </c>
      <c r="M1449" s="55" t="n">
        <v>-34.14411394521293</v>
      </c>
      <c r="N1449" s="55" t="n">
        <v>-67.43713248689789</v>
      </c>
      <c r="O1449" s="55" t="n">
        <v>-66.97788044231136</v>
      </c>
      <c r="P1449" s="55" t="n">
        <v>-0.459252044586533</v>
      </c>
      <c r="Q1449" s="55" t="n">
        <v>0.01991197733170142</v>
      </c>
      <c r="R1449" s="55" t="n">
        <v>-271.3304664199478</v>
      </c>
      <c r="S1449" s="55" t="n">
        <v>-271.6464276490846</v>
      </c>
      <c r="T1449" s="55" t="n">
        <v>0.3159612291367408</v>
      </c>
      <c r="U1449" s="55" t="n">
        <v>-0.615858116861606</v>
      </c>
      <c r="V1449" s="55" t="n">
        <v>126.5784090580966</v>
      </c>
      <c r="W1449" s="55" t="n">
        <v>125.7031664034811</v>
      </c>
      <c r="X1449" s="55" t="n">
        <v>0.8752426546154917</v>
      </c>
      <c r="Y1449" s="55" t="n">
        <v>0.7693921454833332</v>
      </c>
      <c r="Z1449" s="55" t="n">
        <v>-0.01080525256045884</v>
      </c>
      <c r="AA1449" s="55" t="n">
        <v>0.5510985221024141</v>
      </c>
      <c r="AB1449" s="55" t="n">
        <v>0.8013143739539109</v>
      </c>
      <c r="AC1449" s="55" t="n">
        <v>-0.01027684440697346</v>
      </c>
      <c r="AD1449" s="55" t="n">
        <v>0.5505528569971339</v>
      </c>
      <c r="AE1449" s="55" t="n">
        <v>0.8025358223457748</v>
      </c>
      <c r="AF1449" s="55" t="n">
        <v>-0.5284081534853765</v>
      </c>
      <c r="AG1449" s="55" t="n">
        <v>0.545665105280202</v>
      </c>
      <c r="AH1449" s="55" t="n">
        <v>-1.221448391863889</v>
      </c>
      <c r="AI1449" s="55" t="n">
        <v>1.438367740801065</v>
      </c>
      <c r="AJ1449" s="55" t="n">
        <v>0</v>
      </c>
    </row>
    <row r="1450">
      <c r="A1450" s="55" t="n">
        <v>15.01</v>
      </c>
      <c r="B1450" s="55" t="n">
        <v>-76.99502895018263</v>
      </c>
      <c r="C1450" s="55" t="n">
        <v>-76.98867776785907</v>
      </c>
      <c r="D1450" s="55" t="n">
        <v>-0.006351182323565109</v>
      </c>
      <c r="E1450" s="55" t="n">
        <v>25.8042240196073</v>
      </c>
      <c r="F1450" s="55" t="n">
        <v>-107.9819477257614</v>
      </c>
      <c r="G1450" s="55" t="n">
        <v>-107.9751505634667</v>
      </c>
      <c r="H1450" s="55" t="n">
        <v>-0.006797162294729544</v>
      </c>
      <c r="I1450" s="55" t="n">
        <v>-24.70007820173634</v>
      </c>
      <c r="J1450" s="55" t="n">
        <v>-31.34220526290201</v>
      </c>
      <c r="K1450" s="55" t="n">
        <v>-31.31082690069993</v>
      </c>
      <c r="L1450" s="55" t="n">
        <v>-0.03137836220207765</v>
      </c>
      <c r="M1450" s="55" t="n">
        <v>-34.19831205596287</v>
      </c>
      <c r="N1450" s="55" t="n">
        <v>-67.43713248689789</v>
      </c>
      <c r="O1450" s="55" t="n">
        <v>-66.97790635903236</v>
      </c>
      <c r="P1450" s="55" t="n">
        <v>-0.4592261278655396</v>
      </c>
      <c r="Q1450" s="55" t="n">
        <v>0.0053258480192586</v>
      </c>
      <c r="R1450" s="55" t="n">
        <v>-271.3304664199478</v>
      </c>
      <c r="S1450" s="55" t="n">
        <v>-271.6525581582445</v>
      </c>
      <c r="T1450" s="55" t="n">
        <v>0.3220917382966407</v>
      </c>
      <c r="U1450" s="55" t="n">
        <v>-0.6025497766782326</v>
      </c>
      <c r="V1450" s="55" t="n">
        <v>126.5784090580966</v>
      </c>
      <c r="W1450" s="55" t="n">
        <v>125.7108779493583</v>
      </c>
      <c r="X1450" s="55" t="n">
        <v>0.8675311087382588</v>
      </c>
      <c r="Y1450" s="55" t="n">
        <v>0.7826063064238225</v>
      </c>
      <c r="Z1450" s="55" t="n">
        <v>-0.0143813584353639</v>
      </c>
      <c r="AA1450" s="55" t="n">
        <v>0.5557938731240327</v>
      </c>
      <c r="AB1450" s="55" t="n">
        <v>0.7965240730873225</v>
      </c>
      <c r="AC1450" s="55" t="n">
        <v>-0.01384699474016055</v>
      </c>
      <c r="AD1450" s="55" t="n">
        <v>0.5552673908009244</v>
      </c>
      <c r="AE1450" s="55" t="n">
        <v>0.7977490732837655</v>
      </c>
      <c r="AF1450" s="55" t="n">
        <v>-0.5343636952033475</v>
      </c>
      <c r="AG1450" s="55" t="n">
        <v>0.5264823231083682</v>
      </c>
      <c r="AH1450" s="55" t="n">
        <v>-1.225000196443005</v>
      </c>
      <c r="AI1450" s="55" t="n">
        <v>1.436437842923376</v>
      </c>
      <c r="AJ1450" s="55" t="n">
        <v>0</v>
      </c>
    </row>
    <row r="1451">
      <c r="A1451" s="55" t="n">
        <v>15.02</v>
      </c>
      <c r="B1451" s="55" t="n">
        <v>-76.73687070120059</v>
      </c>
      <c r="C1451" s="55" t="n">
        <v>-76.73043846245706</v>
      </c>
      <c r="D1451" s="55" t="n">
        <v>-0.0064322387435286</v>
      </c>
      <c r="E1451" s="55" t="n">
        <v>25.83910987099565</v>
      </c>
      <c r="F1451" s="55" t="n">
        <v>-108.2289638053037</v>
      </c>
      <c r="G1451" s="55" t="n">
        <v>-108.2223586258728</v>
      </c>
      <c r="H1451" s="55" t="n">
        <v>-0.006605179430824443</v>
      </c>
      <c r="I1451" s="55" t="n">
        <v>-24.7399664495394</v>
      </c>
      <c r="J1451" s="55" t="n">
        <v>-31.68426735756542</v>
      </c>
      <c r="K1451" s="55" t="n">
        <v>-31.65309642155667</v>
      </c>
      <c r="L1451" s="55" t="n">
        <v>-0.03117093600874478</v>
      </c>
      <c r="M1451" s="55" t="n">
        <v>-34.25302716397291</v>
      </c>
      <c r="N1451" s="55" t="n">
        <v>-67.43713248689789</v>
      </c>
      <c r="O1451" s="55" t="n">
        <v>-66.97785045093141</v>
      </c>
      <c r="P1451" s="55" t="n">
        <v>-0.4592820359664833</v>
      </c>
      <c r="Q1451" s="55" t="n">
        <v>0.01689521939017909</v>
      </c>
      <c r="R1451" s="55" t="n">
        <v>-271.3304664199478</v>
      </c>
      <c r="S1451" s="55" t="n">
        <v>-271.6584403513786</v>
      </c>
      <c r="T1451" s="55" t="n">
        <v>0.3279739314308124</v>
      </c>
      <c r="U1451" s="55" t="n">
        <v>-0.5760783108861527</v>
      </c>
      <c r="V1451" s="55" t="n">
        <v>126.5784090580966</v>
      </c>
      <c r="W1451" s="55" t="n">
        <v>125.718791186369</v>
      </c>
      <c r="X1451" s="55" t="n">
        <v>0.8596178717276327</v>
      </c>
      <c r="Y1451" s="55" t="n">
        <v>0.8039620109208387</v>
      </c>
      <c r="Z1451" s="55" t="n">
        <v>-0.01799498225030105</v>
      </c>
      <c r="AA1451" s="55" t="n">
        <v>0.5604306099263014</v>
      </c>
      <c r="AB1451" s="55" t="n">
        <v>0.7916866614024501</v>
      </c>
      <c r="AC1451" s="55" t="n">
        <v>-0.01745495238843903</v>
      </c>
      <c r="AD1451" s="55" t="n">
        <v>0.5599236260106237</v>
      </c>
      <c r="AE1451" s="55" t="n">
        <v>0.7929148264252778</v>
      </c>
      <c r="AF1451" s="55" t="n">
        <v>-0.5400298618620167</v>
      </c>
      <c r="AG1451" s="55" t="n">
        <v>0.5069839156777167</v>
      </c>
      <c r="AH1451" s="55" t="n">
        <v>-1.228165022827632</v>
      </c>
      <c r="AI1451" s="55" t="n">
        <v>1.434243447171998</v>
      </c>
      <c r="AJ1451" s="55" t="n">
        <v>0</v>
      </c>
    </row>
    <row r="1452">
      <c r="A1452" s="55" t="n">
        <v>15.03</v>
      </c>
      <c r="B1452" s="55" t="n">
        <v>-76.47834509089158</v>
      </c>
      <c r="C1452" s="55" t="n">
        <v>-76.47186439320113</v>
      </c>
      <c r="D1452" s="55" t="n">
        <v>-0.006480697690456374</v>
      </c>
      <c r="E1452" s="55" t="n">
        <v>25.87147993445316</v>
      </c>
      <c r="F1452" s="55" t="n">
        <v>-108.4763379294551</v>
      </c>
      <c r="G1452" s="55" t="n">
        <v>-108.4699516186313</v>
      </c>
      <c r="H1452" s="55" t="n">
        <v>-0.006386310823850351</v>
      </c>
      <c r="I1452" s="55" t="n">
        <v>-24.77735477352193</v>
      </c>
      <c r="J1452" s="55" t="n">
        <v>-32.02682427982597</v>
      </c>
      <c r="K1452" s="55" t="n">
        <v>-31.99586646637804</v>
      </c>
      <c r="L1452" s="55" t="n">
        <v>-0.03095781344793139</v>
      </c>
      <c r="M1452" s="55" t="n">
        <v>-34.29912411113214</v>
      </c>
      <c r="N1452" s="55" t="n">
        <v>-67.43713248689789</v>
      </c>
      <c r="O1452" s="55" t="n">
        <v>-66.977750251579</v>
      </c>
      <c r="P1452" s="55" t="n">
        <v>-0.4593822353188937</v>
      </c>
      <c r="Q1452" s="55" t="n">
        <v>0.01553475568702757</v>
      </c>
      <c r="R1452" s="55" t="n">
        <v>-271.3304664199478</v>
      </c>
      <c r="S1452" s="55" t="n">
        <v>-271.664087115326</v>
      </c>
      <c r="T1452" s="55" t="n">
        <v>0.3336206953781997</v>
      </c>
      <c r="U1452" s="55" t="n">
        <v>-0.554907656476365</v>
      </c>
      <c r="V1452" s="55" t="n">
        <v>126.5784090580966</v>
      </c>
      <c r="W1452" s="55" t="n">
        <v>125.7268843784909</v>
      </c>
      <c r="X1452" s="55" t="n">
        <v>0.8515246796057531</v>
      </c>
      <c r="Y1452" s="55" t="n">
        <v>0.8193709330572231</v>
      </c>
      <c r="Z1452" s="55" t="n">
        <v>-0.02164502024802911</v>
      </c>
      <c r="AA1452" s="55" t="n">
        <v>0.5650073187677808</v>
      </c>
      <c r="AB1452" s="55" t="n">
        <v>0.7868030666996637</v>
      </c>
      <c r="AC1452" s="55" t="n">
        <v>-0.02109958471800776</v>
      </c>
      <c r="AD1452" s="55" t="n">
        <v>0.5645201493108477</v>
      </c>
      <c r="AE1452" s="55" t="n">
        <v>0.7880340120426149</v>
      </c>
      <c r="AF1452" s="55" t="n">
        <v>-0.54543553002135</v>
      </c>
      <c r="AG1452" s="55" t="n">
        <v>0.4871694569330565</v>
      </c>
      <c r="AH1452" s="55" t="n">
        <v>-1.230945342951206</v>
      </c>
      <c r="AI1452" s="55" t="n">
        <v>1.431803210818925</v>
      </c>
      <c r="AJ1452" s="55" t="n">
        <v>0</v>
      </c>
    </row>
    <row r="1453">
      <c r="A1453" s="55" t="n">
        <v>15.04</v>
      </c>
      <c r="B1453" s="55" t="n">
        <v>-76.21948049357523</v>
      </c>
      <c r="C1453" s="55" t="n">
        <v>-76.21297786556624</v>
      </c>
      <c r="D1453" s="55" t="n">
        <v>-0.006502628008979456</v>
      </c>
      <c r="E1453" s="55" t="n">
        <v>25.90183894483172</v>
      </c>
      <c r="F1453" s="55" t="n">
        <v>-108.7240364464736</v>
      </c>
      <c r="G1453" s="55" t="n">
        <v>-108.7178984130459</v>
      </c>
      <c r="H1453" s="55" t="n">
        <v>-0.006138033427688993</v>
      </c>
      <c r="I1453" s="55" t="n">
        <v>-24.81113723519681</v>
      </c>
      <c r="J1453" s="55" t="n">
        <v>-32.36983043777894</v>
      </c>
      <c r="K1453" s="55" t="n">
        <v>-32.33906445821563</v>
      </c>
      <c r="L1453" s="55" t="n">
        <v>-0.0307659795633131</v>
      </c>
      <c r="M1453" s="55" t="n">
        <v>-34.33906015582618</v>
      </c>
      <c r="N1453" s="55" t="n">
        <v>-67.43713248689789</v>
      </c>
      <c r="O1453" s="55" t="n">
        <v>-66.97772118061512</v>
      </c>
      <c r="P1453" s="55" t="n">
        <v>-0.459411306282781</v>
      </c>
      <c r="Q1453" s="55" t="n">
        <v>0.003717947693806233</v>
      </c>
      <c r="R1453" s="55" t="n">
        <v>-271.3304664199478</v>
      </c>
      <c r="S1453" s="55" t="n">
        <v>-271.6695573383793</v>
      </c>
      <c r="T1453" s="55" t="n">
        <v>0.339090918431467</v>
      </c>
      <c r="U1453" s="55" t="n">
        <v>-0.540108979513007</v>
      </c>
      <c r="V1453" s="55" t="n">
        <v>126.5784090580966</v>
      </c>
      <c r="W1453" s="55" t="n">
        <v>125.7351026484304</v>
      </c>
      <c r="X1453" s="55" t="n">
        <v>0.843306409666249</v>
      </c>
      <c r="Y1453" s="55" t="n">
        <v>0.8296445138309545</v>
      </c>
      <c r="Z1453" s="55" t="n">
        <v>-0.02533035208187708</v>
      </c>
      <c r="AA1453" s="55" t="n">
        <v>0.5695226202497561</v>
      </c>
      <c r="AB1453" s="55" t="n">
        <v>0.781874251947613</v>
      </c>
      <c r="AC1453" s="55" t="n">
        <v>-0.02477973932519746</v>
      </c>
      <c r="AD1453" s="55" t="n">
        <v>0.5690555715389471</v>
      </c>
      <c r="AE1453" s="55" t="n">
        <v>0.7831075245769885</v>
      </c>
      <c r="AF1453" s="55" t="n">
        <v>-0.5506127566796172</v>
      </c>
      <c r="AG1453" s="55" t="n">
        <v>0.4670487108089372</v>
      </c>
      <c r="AH1453" s="55" t="n">
        <v>-1.233272629375559</v>
      </c>
      <c r="AI1453" s="55" t="n">
        <v>1.429080223239242</v>
      </c>
      <c r="AJ1453" s="55" t="n">
        <v>0</v>
      </c>
    </row>
    <row r="1454">
      <c r="A1454" s="55" t="n">
        <v>15.05</v>
      </c>
      <c r="B1454" s="55" t="n">
        <v>-75.96030534586305</v>
      </c>
      <c r="C1454" s="55" t="n">
        <v>-75.95379808355226</v>
      </c>
      <c r="D1454" s="55" t="n">
        <v>-0.006507262310793896</v>
      </c>
      <c r="E1454" s="55" t="n">
        <v>25.93034040823741</v>
      </c>
      <c r="F1454" s="55" t="n">
        <v>-108.9720256383372</v>
      </c>
      <c r="G1454" s="55" t="n">
        <v>-108.9661574809851</v>
      </c>
      <c r="H1454" s="55" t="n">
        <v>-0.005868157352151021</v>
      </c>
      <c r="I1454" s="55" t="n">
        <v>-24.84032819778419</v>
      </c>
      <c r="J1454" s="55" t="n">
        <v>-32.71324014632226</v>
      </c>
      <c r="K1454" s="55" t="n">
        <v>-32.68264537663554</v>
      </c>
      <c r="L1454" s="55" t="n">
        <v>-0.03059476968671365</v>
      </c>
      <c r="M1454" s="55" t="n">
        <v>-34.37582563633129</v>
      </c>
      <c r="N1454" s="55" t="n">
        <v>-67.43713248689789</v>
      </c>
      <c r="O1454" s="55" t="n">
        <v>-66.97783130560956</v>
      </c>
      <c r="P1454" s="55" t="n">
        <v>-0.459301181288341</v>
      </c>
      <c r="Q1454" s="55" t="n">
        <v>-0.01202580842466247</v>
      </c>
      <c r="R1454" s="55" t="n">
        <v>-271.3304664199478</v>
      </c>
      <c r="S1454" s="55" t="n">
        <v>-271.6749096493378</v>
      </c>
      <c r="T1454" s="55" t="n">
        <v>0.3444432293900664</v>
      </c>
      <c r="U1454" s="55" t="n">
        <v>-0.5307825843152163</v>
      </c>
      <c r="V1454" s="55" t="n">
        <v>126.5784090580966</v>
      </c>
      <c r="W1454" s="55" t="n">
        <v>125.7434093690705</v>
      </c>
      <c r="X1454" s="55" t="n">
        <v>0.8349996890260994</v>
      </c>
      <c r="Y1454" s="55" t="n">
        <v>0.8374013434387003</v>
      </c>
      <c r="Z1454" s="55" t="n">
        <v>-0.02904983029612945</v>
      </c>
      <c r="AA1454" s="55" t="n">
        <v>0.5739751766340193</v>
      </c>
      <c r="AB1454" s="55" t="n">
        <v>0.7769012092918027</v>
      </c>
      <c r="AC1454" s="55" t="n">
        <v>-0.02849426472571659</v>
      </c>
      <c r="AD1454" s="55" t="n">
        <v>0.573528520005236</v>
      </c>
      <c r="AE1454" s="55" t="n">
        <v>0.7781362826136025</v>
      </c>
      <c r="AF1454" s="55" t="n">
        <v>-0.5555655704128637</v>
      </c>
      <c r="AG1454" s="55" t="n">
        <v>0.4466566287832929</v>
      </c>
      <c r="AH1454" s="55" t="n">
        <v>-1.235073321799729</v>
      </c>
      <c r="AI1454" s="55" t="n">
        <v>1.426029928607967</v>
      </c>
      <c r="AJ1454" s="55" t="n">
        <v>0</v>
      </c>
    </row>
    <row r="1455">
      <c r="A1455" s="55" t="n">
        <v>15.06</v>
      </c>
      <c r="B1455" s="55" t="n">
        <v>-75.7008494868986</v>
      </c>
      <c r="C1455" s="55" t="n">
        <v>-75.69434455073711</v>
      </c>
      <c r="D1455" s="55" t="n">
        <v>-0.006504936161493177</v>
      </c>
      <c r="E1455" s="55" t="n">
        <v>25.95680561648324</v>
      </c>
      <c r="F1455" s="55" t="n">
        <v>-109.2202721004777</v>
      </c>
      <c r="G1455" s="55" t="n">
        <v>-109.2146815593212</v>
      </c>
      <c r="H1455" s="55" t="n">
        <v>-0.005590541156587496</v>
      </c>
      <c r="I1455" s="55" t="n">
        <v>-24.86468701949864</v>
      </c>
      <c r="J1455" s="55" t="n">
        <v>-33.0570078956102</v>
      </c>
      <c r="K1455" s="55" t="n">
        <v>-33.0265849408668</v>
      </c>
      <c r="L1455" s="55" t="n">
        <v>-0.0304229547434017</v>
      </c>
      <c r="M1455" s="55" t="n">
        <v>-34.4107568068558</v>
      </c>
      <c r="N1455" s="55" t="n">
        <v>-67.43713248689789</v>
      </c>
      <c r="O1455" s="55" t="n">
        <v>-66.97809197055814</v>
      </c>
      <c r="P1455" s="55" t="n">
        <v>-0.4590405163397631</v>
      </c>
      <c r="Q1455" s="55" t="n">
        <v>-0.02669838765669818</v>
      </c>
      <c r="R1455" s="55" t="n">
        <v>-271.3304664199478</v>
      </c>
      <c r="S1455" s="55" t="n">
        <v>-271.6801917349634</v>
      </c>
      <c r="T1455" s="55" t="n">
        <v>0.3497253150156571</v>
      </c>
      <c r="U1455" s="55" t="n">
        <v>-0.5256697160874627</v>
      </c>
      <c r="V1455" s="55" t="n">
        <v>126.5784090580966</v>
      </c>
      <c r="W1455" s="55" t="n">
        <v>125.7517916011106</v>
      </c>
      <c r="X1455" s="55" t="n">
        <v>0.8266174569860217</v>
      </c>
      <c r="Y1455" s="55" t="n">
        <v>0.8448158742933624</v>
      </c>
      <c r="Z1455" s="55" t="n">
        <v>-0.03280226928570865</v>
      </c>
      <c r="AA1455" s="55" t="n">
        <v>0.5783636992937043</v>
      </c>
      <c r="AB1455" s="55" t="n">
        <v>0.7718849537639919</v>
      </c>
      <c r="AC1455" s="55" t="n">
        <v>-0.03224199616320225</v>
      </c>
      <c r="AD1455" s="55" t="n">
        <v>0.577937650698069</v>
      </c>
      <c r="AE1455" s="55" t="n">
        <v>0.7731212511708516</v>
      </c>
      <c r="AF1455" s="55" t="n">
        <v>-0.5602731225063939</v>
      </c>
      <c r="AG1455" s="55" t="n">
        <v>0.426048595635331</v>
      </c>
      <c r="AH1455" s="55" t="n">
        <v>-1.23629740685971</v>
      </c>
      <c r="AI1455" s="55" t="n">
        <v>1.422622457243645</v>
      </c>
      <c r="AJ1455" s="55" t="n">
        <v>0</v>
      </c>
    </row>
    <row r="1456">
      <c r="A1456" s="55" t="n">
        <v>15.07</v>
      </c>
      <c r="B1456" s="55" t="n">
        <v>-75.44114549859722</v>
      </c>
      <c r="C1456" s="55" t="n">
        <v>-75.43464002375383</v>
      </c>
      <c r="D1456" s="55" t="n">
        <v>-0.00650547484340119</v>
      </c>
      <c r="E1456" s="55" t="n">
        <v>25.98078983702251</v>
      </c>
      <c r="F1456" s="55" t="n">
        <v>-109.4687431215143</v>
      </c>
      <c r="G1456" s="55" t="n">
        <v>-109.4634251118147</v>
      </c>
      <c r="H1456" s="55" t="n">
        <v>-0.005318009699620674</v>
      </c>
      <c r="I1456" s="55" t="n">
        <v>-24.88472010932968</v>
      </c>
      <c r="J1456" s="55" t="n">
        <v>-33.40108861950702</v>
      </c>
      <c r="K1456" s="55" t="n">
        <v>-33.37086140587894</v>
      </c>
      <c r="L1456" s="55" t="n">
        <v>-0.03022721362807971</v>
      </c>
      <c r="M1456" s="55" t="n">
        <v>-34.44323724117985</v>
      </c>
      <c r="N1456" s="55" t="n">
        <v>-67.43713248689789</v>
      </c>
      <c r="O1456" s="55" t="n">
        <v>-66.97848296686331</v>
      </c>
      <c r="P1456" s="55" t="n">
        <v>-0.4586495200345814</v>
      </c>
      <c r="Q1456" s="55" t="n">
        <v>-0.03860164015064713</v>
      </c>
      <c r="R1456" s="55" t="n">
        <v>-271.3304664199478</v>
      </c>
      <c r="S1456" s="55" t="n">
        <v>-271.6854406301407</v>
      </c>
      <c r="T1456" s="55" t="n">
        <v>0.354974210192887</v>
      </c>
      <c r="U1456" s="55" t="n">
        <v>-0.523848611043868</v>
      </c>
      <c r="V1456" s="55" t="n">
        <v>126.5784090580966</v>
      </c>
      <c r="W1456" s="55" t="n">
        <v>125.7602511792144</v>
      </c>
      <c r="X1456" s="55" t="n">
        <v>0.8181578788822323</v>
      </c>
      <c r="Y1456" s="55" t="n">
        <v>0.8528200039799368</v>
      </c>
      <c r="Z1456" s="55" t="n">
        <v>-0.03658643375267542</v>
      </c>
      <c r="AA1456" s="55" t="n">
        <v>0.5826869563026743</v>
      </c>
      <c r="AB1456" s="55" t="n">
        <v>0.7668265167030051</v>
      </c>
      <c r="AC1456" s="55" t="n">
        <v>-0.03602173046603902</v>
      </c>
      <c r="AD1456" s="55" t="n">
        <v>0.5822816689750032</v>
      </c>
      <c r="AE1456" s="55" t="n">
        <v>0.7680634507384444</v>
      </c>
      <c r="AF1456" s="55" t="n">
        <v>-0.5647032866363949</v>
      </c>
      <c r="AG1456" s="55" t="n">
        <v>0.4052873276710889</v>
      </c>
      <c r="AH1456" s="55" t="n">
        <v>-1.236934035439341</v>
      </c>
      <c r="AI1456" s="55" t="n">
        <v>1.418856380306679</v>
      </c>
      <c r="AJ1456" s="55" t="n">
        <v>0</v>
      </c>
    </row>
    <row r="1457">
      <c r="A1457" s="55" t="n">
        <v>15.08</v>
      </c>
      <c r="B1457" s="55" t="n">
        <v>-75.1812300458861</v>
      </c>
      <c r="C1457" s="55" t="n">
        <v>-75.17471276428165</v>
      </c>
      <c r="D1457" s="55" t="n">
        <v>-0.006517281604447078</v>
      </c>
      <c r="E1457" s="55" t="n">
        <v>26.00165622177078</v>
      </c>
      <c r="F1457" s="55" t="n">
        <v>-109.7174070629867</v>
      </c>
      <c r="G1457" s="55" t="n">
        <v>-109.712349594026</v>
      </c>
      <c r="H1457" s="55" t="n">
        <v>-0.005057468960710463</v>
      </c>
      <c r="I1457" s="55" t="n">
        <v>-24.9012825364965</v>
      </c>
      <c r="J1457" s="55" t="n">
        <v>-33.74543796404058</v>
      </c>
      <c r="K1457" s="55" t="n">
        <v>-33.7154416681792</v>
      </c>
      <c r="L1457" s="55" t="n">
        <v>-0.02999629586138723</v>
      </c>
      <c r="M1457" s="55" t="n">
        <v>-34.47171383564688</v>
      </c>
      <c r="N1457" s="55" t="n">
        <v>-67.43713248689789</v>
      </c>
      <c r="O1457" s="55" t="n">
        <v>-66.97897845142758</v>
      </c>
      <c r="P1457" s="55" t="n">
        <v>-0.4581540354703222</v>
      </c>
      <c r="Q1457" s="55" t="n">
        <v>-0.04807057177720542</v>
      </c>
      <c r="R1457" s="55" t="n">
        <v>-271.3304664199478</v>
      </c>
      <c r="S1457" s="55" t="n">
        <v>-271.6906853745296</v>
      </c>
      <c r="T1457" s="55" t="n">
        <v>0.3602189545817339</v>
      </c>
      <c r="U1457" s="55" t="n">
        <v>-0.5246106605623897</v>
      </c>
      <c r="V1457" s="55" t="n">
        <v>126.5784090580966</v>
      </c>
      <c r="W1457" s="55" t="n">
        <v>125.7687944965975</v>
      </c>
      <c r="X1457" s="55" t="n">
        <v>0.8096145614991446</v>
      </c>
      <c r="Y1457" s="55" t="n">
        <v>0.8614954651678868</v>
      </c>
      <c r="Z1457" s="55" t="n">
        <v>-0.04040102667825985</v>
      </c>
      <c r="AA1457" s="55" t="n">
        <v>0.5869437801683453</v>
      </c>
      <c r="AB1457" s="55" t="n">
        <v>0.7617269388982114</v>
      </c>
      <c r="AC1457" s="55" t="n">
        <v>-0.03983220309206567</v>
      </c>
      <c r="AD1457" s="55" t="n">
        <v>0.586559348249997</v>
      </c>
      <c r="AE1457" s="55" t="n">
        <v>0.7629639550293749</v>
      </c>
      <c r="AF1457" s="55" t="n">
        <v>-0.5688235861941795</v>
      </c>
      <c r="AG1457" s="55" t="n">
        <v>0.3844319183482492</v>
      </c>
      <c r="AH1457" s="55" t="n">
        <v>-1.237016131163449</v>
      </c>
      <c r="AI1457" s="55" t="n">
        <v>1.414763966467307</v>
      </c>
      <c r="AJ1457" s="55" t="n">
        <v>0</v>
      </c>
    </row>
    <row r="1458">
      <c r="A1458" s="55" t="n">
        <v>15.09</v>
      </c>
      <c r="B1458" s="55" t="n">
        <v>-74.9211427392617</v>
      </c>
      <c r="C1458" s="55" t="n">
        <v>-74.91458248348556</v>
      </c>
      <c r="D1458" s="55" t="n">
        <v>-0.006560255776134031</v>
      </c>
      <c r="E1458" s="55" t="n">
        <v>26.02020354181604</v>
      </c>
      <c r="F1458" s="55" t="n">
        <v>-109.9662319605353</v>
      </c>
      <c r="G1458" s="55" t="n">
        <v>-109.9613754137023</v>
      </c>
      <c r="H1458" s="55" t="n">
        <v>-0.004856546833036363</v>
      </c>
      <c r="I1458" s="55" t="n">
        <v>-24.91017749030703</v>
      </c>
      <c r="J1458" s="55" t="n">
        <v>-34.09001179364252</v>
      </c>
      <c r="K1458" s="55" t="n">
        <v>-34.06025401935464</v>
      </c>
      <c r="L1458" s="55" t="n">
        <v>-0.02975777428789316</v>
      </c>
      <c r="M1458" s="55" t="n">
        <v>-34.49264941505962</v>
      </c>
      <c r="N1458" s="55" t="n">
        <v>-67.43713248689789</v>
      </c>
      <c r="O1458" s="55" t="n">
        <v>-66.97971468985067</v>
      </c>
      <c r="P1458" s="55" t="n">
        <v>-0.4574177970472317</v>
      </c>
      <c r="Q1458" s="55" t="n">
        <v>-0.07074815380164372</v>
      </c>
      <c r="R1458" s="55" t="n">
        <v>-271.3304664199478</v>
      </c>
      <c r="S1458" s="55" t="n">
        <v>-271.6960288692446</v>
      </c>
      <c r="T1458" s="55" t="n">
        <v>0.3655624492968445</v>
      </c>
      <c r="U1458" s="55" t="n">
        <v>-0.5350706073737592</v>
      </c>
      <c r="V1458" s="55" t="n">
        <v>126.5784090580966</v>
      </c>
      <c r="W1458" s="55" t="n">
        <v>125.7773810498229</v>
      </c>
      <c r="X1458" s="55" t="n">
        <v>0.8010280082736861</v>
      </c>
      <c r="Y1458" s="55" t="n">
        <v>0.8664202342046593</v>
      </c>
      <c r="Z1458" s="55" t="n">
        <v>-0.04424469607584118</v>
      </c>
      <c r="AA1458" s="55" t="n">
        <v>0.5911330503519854</v>
      </c>
      <c r="AB1458" s="55" t="n">
        <v>0.7565872873584416</v>
      </c>
      <c r="AC1458" s="55" t="n">
        <v>-0.04367196911955817</v>
      </c>
      <c r="AD1458" s="55" t="n">
        <v>0.5907689957327054</v>
      </c>
      <c r="AE1458" s="55" t="n">
        <v>0.7578242386799043</v>
      </c>
      <c r="AF1458" s="55" t="n">
        <v>-0.5727269562830067</v>
      </c>
      <c r="AG1458" s="55" t="n">
        <v>0.3640546192800187</v>
      </c>
      <c r="AH1458" s="55" t="n">
        <v>-1.236951321462731</v>
      </c>
      <c r="AI1458" s="55" t="n">
        <v>1.410886424890648</v>
      </c>
      <c r="AJ1458" s="55" t="n">
        <v>0</v>
      </c>
    </row>
    <row r="1459">
      <c r="A1459" s="55" t="n">
        <v>15.1</v>
      </c>
      <c r="B1459" s="55" t="n">
        <v>-74.66091792269771</v>
      </c>
      <c r="C1459" s="55" t="n">
        <v>-74.65430376680474</v>
      </c>
      <c r="D1459" s="55" t="n">
        <v>-0.006614155892961554</v>
      </c>
      <c r="E1459" s="55" t="n">
        <v>26.0334043041417</v>
      </c>
      <c r="F1459" s="55" t="n">
        <v>-110.2151813292</v>
      </c>
      <c r="G1459" s="55" t="n">
        <v>-110.2105235381152</v>
      </c>
      <c r="H1459" s="55" t="n">
        <v>-0.004657791084765556</v>
      </c>
      <c r="I1459" s="55" t="n">
        <v>-24.92115160744842</v>
      </c>
      <c r="J1459" s="55" t="n">
        <v>-34.43476412130131</v>
      </c>
      <c r="K1459" s="55" t="n">
        <v>-34.40527977090768</v>
      </c>
      <c r="L1459" s="55" t="n">
        <v>-0.02948435039363043</v>
      </c>
      <c r="M1459" s="55" t="n">
        <v>-34.51185618164818</v>
      </c>
      <c r="N1459" s="55" t="n">
        <v>-67.43713248689789</v>
      </c>
      <c r="O1459" s="55" t="n">
        <v>-66.98042388360022</v>
      </c>
      <c r="P1459" s="55" t="n">
        <v>-0.4567086032976703</v>
      </c>
      <c r="Q1459" s="55" t="n">
        <v>-0.06125655387385368</v>
      </c>
      <c r="R1459" s="55" t="n">
        <v>-271.3304664199478</v>
      </c>
      <c r="S1459" s="55" t="n">
        <v>-271.7013710595805</v>
      </c>
      <c r="T1459" s="55" t="n">
        <v>0.370904639632741</v>
      </c>
      <c r="U1459" s="55" t="n">
        <v>-0.533355703083557</v>
      </c>
      <c r="V1459" s="55" t="n">
        <v>126.5784090580966</v>
      </c>
      <c r="W1459" s="55" t="n">
        <v>125.7861071650451</v>
      </c>
      <c r="X1459" s="55" t="n">
        <v>0.7923018930514772</v>
      </c>
      <c r="Y1459" s="55" t="n">
        <v>0.8835323329481769</v>
      </c>
      <c r="Z1459" s="55" t="n">
        <v>-0.0481161051156973</v>
      </c>
      <c r="AA1459" s="55" t="n">
        <v>0.5952536322948589</v>
      </c>
      <c r="AB1459" s="55" t="n">
        <v>0.7514087136178788</v>
      </c>
      <c r="AC1459" s="55" t="n">
        <v>-0.04753978326504632</v>
      </c>
      <c r="AD1459" s="55" t="n">
        <v>0.5949100442186156</v>
      </c>
      <c r="AE1459" s="55" t="n">
        <v>0.7526452211122581</v>
      </c>
      <c r="AF1459" s="55" t="n">
        <v>-0.576321850650978</v>
      </c>
      <c r="AG1459" s="55" t="n">
        <v>0.3435880762433507</v>
      </c>
      <c r="AH1459" s="55" t="n">
        <v>-1.236507494379313</v>
      </c>
      <c r="AI1459" s="55" t="n">
        <v>1.40682281234368</v>
      </c>
      <c r="AJ1459" s="55" t="n">
        <v>0</v>
      </c>
    </row>
    <row r="1460">
      <c r="A1460" s="55" t="n">
        <v>15.11</v>
      </c>
      <c r="B1460" s="55" t="n">
        <v>-74.40058901135056</v>
      </c>
      <c r="C1460" s="55" t="n">
        <v>-74.39391178330945</v>
      </c>
      <c r="D1460" s="55" t="n">
        <v>-0.006677228041116605</v>
      </c>
      <c r="E1460" s="55" t="n">
        <v>26.04321371447852</v>
      </c>
      <c r="F1460" s="55" t="n">
        <v>-110.4642205958194</v>
      </c>
      <c r="G1460" s="55" t="n">
        <v>-110.4597690075064</v>
      </c>
      <c r="H1460" s="55" t="n">
        <v>-0.004451588313005203</v>
      </c>
      <c r="I1460" s="55" t="n">
        <v>-24.92994203946043</v>
      </c>
      <c r="J1460" s="55" t="n">
        <v>-34.77964932407792</v>
      </c>
      <c r="K1460" s="55" t="n">
        <v>-34.75045433685629</v>
      </c>
      <c r="L1460" s="55" t="n">
        <v>-0.02919498722163384</v>
      </c>
      <c r="M1460" s="55" t="n">
        <v>-34.52304214996391</v>
      </c>
      <c r="N1460" s="55" t="n">
        <v>-67.43713248689789</v>
      </c>
      <c r="O1460" s="55" t="n">
        <v>-66.98104688793271</v>
      </c>
      <c r="P1460" s="55" t="n">
        <v>-0.4560855989651871</v>
      </c>
      <c r="Q1460" s="55" t="n">
        <v>-0.05350659156424204</v>
      </c>
      <c r="R1460" s="55" t="n">
        <v>-271.3304664199478</v>
      </c>
      <c r="S1460" s="55" t="n">
        <v>-271.706707530766</v>
      </c>
      <c r="T1460" s="55" t="n">
        <v>0.3762411108181567</v>
      </c>
      <c r="U1460" s="55" t="n">
        <v>-0.5337352278478024</v>
      </c>
      <c r="V1460" s="55" t="n">
        <v>126.5784090580966</v>
      </c>
      <c r="W1460" s="55" t="n">
        <v>125.7950032866566</v>
      </c>
      <c r="X1460" s="55" t="n">
        <v>0.7834057714399815</v>
      </c>
      <c r="Y1460" s="55" t="n">
        <v>0.9004599168275046</v>
      </c>
      <c r="Z1460" s="55" t="n">
        <v>-0.05201391188094574</v>
      </c>
      <c r="AA1460" s="55" t="n">
        <v>0.5993044640689629</v>
      </c>
      <c r="AB1460" s="55" t="n">
        <v>0.7461923717963195</v>
      </c>
      <c r="AC1460" s="55" t="n">
        <v>-0.05143428880388792</v>
      </c>
      <c r="AD1460" s="55" t="n">
        <v>0.5989814057179165</v>
      </c>
      <c r="AE1460" s="55" t="n">
        <v>0.7474282237276917</v>
      </c>
      <c r="AF1460" s="55" t="n">
        <v>-0.5796230770578128</v>
      </c>
      <c r="AG1460" s="55" t="n">
        <v>0.3230583510464013</v>
      </c>
      <c r="AH1460" s="55" t="n">
        <v>-1.235851931372212</v>
      </c>
      <c r="AI1460" s="55" t="n">
        <v>1.402732906121195</v>
      </c>
      <c r="AJ1460" s="55" t="n">
        <v>0</v>
      </c>
    </row>
    <row r="1461">
      <c r="A1461" s="55" t="n">
        <v>15.12</v>
      </c>
      <c r="B1461" s="55" t="n">
        <v>-74.14019024522966</v>
      </c>
      <c r="C1461" s="55" t="n">
        <v>-74.13344060557581</v>
      </c>
      <c r="D1461" s="55" t="n">
        <v>-0.006749639653852284</v>
      </c>
      <c r="E1461" s="55" t="n">
        <v>26.04960371211806</v>
      </c>
      <c r="F1461" s="55" t="n">
        <v>-110.7133181489883</v>
      </c>
      <c r="G1461" s="55" t="n">
        <v>-110.7090894660727</v>
      </c>
      <c r="H1461" s="55" t="n">
        <v>-0.004228682915623294</v>
      </c>
      <c r="I1461" s="55" t="n">
        <v>-24.93644678275213</v>
      </c>
      <c r="J1461" s="55" t="n">
        <v>-35.12462263482602</v>
      </c>
      <c r="K1461" s="55" t="n">
        <v>-35.09570076627435</v>
      </c>
      <c r="L1461" s="55" t="n">
        <v>-0.02892186855166745</v>
      </c>
      <c r="M1461" s="55" t="n">
        <v>-34.52679989022931</v>
      </c>
      <c r="N1461" s="55" t="n">
        <v>-67.43713248689789</v>
      </c>
      <c r="O1461" s="55" t="n">
        <v>-66.9816134288438</v>
      </c>
      <c r="P1461" s="55" t="n">
        <v>-0.4555190580540931</v>
      </c>
      <c r="Q1461" s="55" t="n">
        <v>-0.04970735924789723</v>
      </c>
      <c r="R1461" s="55" t="n">
        <v>-271.3304664199478</v>
      </c>
      <c r="S1461" s="55" t="n">
        <v>-271.7120626813073</v>
      </c>
      <c r="T1461" s="55" t="n">
        <v>0.3815962613594878</v>
      </c>
      <c r="U1461" s="55" t="n">
        <v>-0.5368267500663695</v>
      </c>
      <c r="V1461" s="55" t="n">
        <v>126.5784090580966</v>
      </c>
      <c r="W1461" s="55" t="n">
        <v>125.8040606888308</v>
      </c>
      <c r="X1461" s="55" t="n">
        <v>0.7743483692658026</v>
      </c>
      <c r="Y1461" s="55" t="n">
        <v>0.9159744900350454</v>
      </c>
      <c r="Z1461" s="55" t="n">
        <v>-0.05593675665953114</v>
      </c>
      <c r="AA1461" s="55" t="n">
        <v>0.6032845709499437</v>
      </c>
      <c r="AB1461" s="55" t="n">
        <v>0.7409394023361395</v>
      </c>
      <c r="AC1461" s="55" t="n">
        <v>-0.05535409004664854</v>
      </c>
      <c r="AD1461" s="55" t="n">
        <v>0.6029820873933509</v>
      </c>
      <c r="AE1461" s="55" t="n">
        <v>0.7421744768866773</v>
      </c>
      <c r="AF1461" s="55" t="n">
        <v>-0.5826666128826014</v>
      </c>
      <c r="AG1461" s="55" t="n">
        <v>0.3024835565927919</v>
      </c>
      <c r="AH1461" s="55" t="n">
        <v>-1.235074550537729</v>
      </c>
      <c r="AI1461" s="55" t="n">
        <v>1.39871577854941</v>
      </c>
      <c r="AJ1461" s="55" t="n">
        <v>0</v>
      </c>
    </row>
    <row r="1462">
      <c r="A1462" s="55" t="n">
        <v>15.13</v>
      </c>
      <c r="B1462" s="55" t="n">
        <v>-73.87975641424642</v>
      </c>
      <c r="C1462" s="55" t="n">
        <v>-73.87292457451692</v>
      </c>
      <c r="D1462" s="55" t="n">
        <v>-0.006831839729500471</v>
      </c>
      <c r="E1462" s="55" t="n">
        <v>26.05254936768573</v>
      </c>
      <c r="F1462" s="55" t="n">
        <v>-110.962444351806</v>
      </c>
      <c r="G1462" s="55" t="n">
        <v>-110.9584587263379</v>
      </c>
      <c r="H1462" s="55" t="n">
        <v>-0.003985625468158092</v>
      </c>
      <c r="I1462" s="55" t="n">
        <v>-24.9400553693322</v>
      </c>
      <c r="J1462" s="55" t="n">
        <v>-35.46963985692776</v>
      </c>
      <c r="K1462" s="55" t="n">
        <v>-35.44095613957668</v>
      </c>
      <c r="L1462" s="55" t="n">
        <v>-0.02868371735108801</v>
      </c>
      <c r="M1462" s="55" t="n">
        <v>-34.52518204777657</v>
      </c>
      <c r="N1462" s="55" t="n">
        <v>-67.43713248689789</v>
      </c>
      <c r="O1462" s="55" t="n">
        <v>-66.98215352715576</v>
      </c>
      <c r="P1462" s="55" t="n">
        <v>-0.4549789597421323</v>
      </c>
      <c r="Q1462" s="55" t="n">
        <v>-0.0481621838596003</v>
      </c>
      <c r="R1462" s="55" t="n">
        <v>-271.3304664199478</v>
      </c>
      <c r="S1462" s="55" t="n">
        <v>-271.7174602777831</v>
      </c>
      <c r="T1462" s="55" t="n">
        <v>0.3869938578352595</v>
      </c>
      <c r="U1462" s="55" t="n">
        <v>-0.5420306576462802</v>
      </c>
      <c r="V1462" s="55" t="n">
        <v>126.5784090580966</v>
      </c>
      <c r="W1462" s="55" t="n">
        <v>125.8132674124122</v>
      </c>
      <c r="X1462" s="55" t="n">
        <v>0.7651416456844323</v>
      </c>
      <c r="Y1462" s="55" t="n">
        <v>0.9304611779425402</v>
      </c>
      <c r="Z1462" s="55" t="n">
        <v>-0.05988326280654231</v>
      </c>
      <c r="AA1462" s="55" t="n">
        <v>0.6071930522904018</v>
      </c>
      <c r="AB1462" s="55" t="n">
        <v>0.7356509425448362</v>
      </c>
      <c r="AC1462" s="55" t="n">
        <v>-0.05929777731573465</v>
      </c>
      <c r="AD1462" s="55" t="n">
        <v>0.6069111685972031</v>
      </c>
      <c r="AE1462" s="55" t="n">
        <v>0.7368851653228621</v>
      </c>
      <c r="AF1462" s="55" t="n">
        <v>-0.5854854908076621</v>
      </c>
      <c r="AG1462" s="55" t="n">
        <v>0.2818836931987034</v>
      </c>
      <c r="AH1462" s="55" t="n">
        <v>-1.234222778025873</v>
      </c>
      <c r="AI1462" s="55" t="n">
        <v>1.394832442351243</v>
      </c>
      <c r="AJ1462" s="55" t="n">
        <v>0</v>
      </c>
    </row>
    <row r="1463">
      <c r="A1463" s="55" t="n">
        <v>15.14</v>
      </c>
      <c r="B1463" s="55" t="n">
        <v>-73.61932258326318</v>
      </c>
      <c r="C1463" s="55" t="n">
        <v>-73.61239838093842</v>
      </c>
      <c r="D1463" s="55" t="n">
        <v>-0.006924202324776923</v>
      </c>
      <c r="E1463" s="55" t="n">
        <v>26.05200786895901</v>
      </c>
      <c r="F1463" s="55" t="n">
        <v>-111.2115705546237</v>
      </c>
      <c r="G1463" s="55" t="n">
        <v>-111.2078446501615</v>
      </c>
      <c r="H1463" s="55" t="n">
        <v>-0.003725904462244321</v>
      </c>
      <c r="I1463" s="55" t="n">
        <v>-24.94018431849162</v>
      </c>
      <c r="J1463" s="55" t="n">
        <v>-35.8146570790295</v>
      </c>
      <c r="K1463" s="55" t="n">
        <v>-35.78617698743872</v>
      </c>
      <c r="L1463" s="55" t="n">
        <v>-0.02848009159078232</v>
      </c>
      <c r="M1463" s="55" t="n">
        <v>-34.52004690701915</v>
      </c>
      <c r="N1463" s="55" t="n">
        <v>-67.43713248689789</v>
      </c>
      <c r="O1463" s="55" t="n">
        <v>-66.98267768651003</v>
      </c>
      <c r="P1463" s="55" t="n">
        <v>-0.4544548003878716</v>
      </c>
      <c r="Q1463" s="55" t="n">
        <v>-0.04671554887131225</v>
      </c>
      <c r="R1463" s="55" t="n">
        <v>-271.3304664199478</v>
      </c>
      <c r="S1463" s="55" t="n">
        <v>-271.7229163561194</v>
      </c>
      <c r="T1463" s="55" t="n">
        <v>0.3924499361716051</v>
      </c>
      <c r="U1463" s="55" t="n">
        <v>-0.5484348500814067</v>
      </c>
      <c r="V1463" s="55" t="n">
        <v>126.5784090580966</v>
      </c>
      <c r="W1463" s="55" t="n">
        <v>125.8226169881484</v>
      </c>
      <c r="X1463" s="55" t="n">
        <v>0.7557920699481893</v>
      </c>
      <c r="Y1463" s="55" t="n">
        <v>0.9445986532893647</v>
      </c>
      <c r="Z1463" s="55" t="n">
        <v>-0.06385203756393246</v>
      </c>
      <c r="AA1463" s="55" t="n">
        <v>0.611029068960475</v>
      </c>
      <c r="AB1463" s="55" t="n">
        <v>0.7303281376914911</v>
      </c>
      <c r="AC1463" s="55" t="n">
        <v>-0.06326393324486843</v>
      </c>
      <c r="AD1463" s="55" t="n">
        <v>0.6107677838897864</v>
      </c>
      <c r="AE1463" s="55" t="n">
        <v>0.7315614470756125</v>
      </c>
      <c r="AF1463" s="55" t="n">
        <v>-0.5881043190640312</v>
      </c>
      <c r="AG1463" s="55" t="n">
        <v>0.2612850706886771</v>
      </c>
      <c r="AH1463" s="55" t="n">
        <v>-1.233309384121473</v>
      </c>
      <c r="AI1463" s="55" t="n">
        <v>1.391110569016223</v>
      </c>
      <c r="AJ1463" s="55" t="n">
        <v>0</v>
      </c>
    </row>
    <row r="1464">
      <c r="A1464" s="55" t="n">
        <v>15.16</v>
      </c>
      <c r="B1464" s="55" t="n">
        <v>-73.09859490579517</v>
      </c>
      <c r="C1464" s="55" t="n">
        <v>-73.09151218144326</v>
      </c>
      <c r="D1464" s="55" t="n">
        <v>-0.007082724351902524</v>
      </c>
      <c r="E1464" s="55" t="n">
        <v>26.02918938640184</v>
      </c>
      <c r="F1464" s="55" t="n">
        <v>-111.7097073744121</v>
      </c>
      <c r="G1464" s="55" t="n">
        <v>-111.7067566745208</v>
      </c>
      <c r="H1464" s="55" t="n">
        <v>-0.002950699891322522</v>
      </c>
      <c r="I1464" s="55" t="n">
        <v>-24.97660528845637</v>
      </c>
      <c r="J1464" s="55" t="n">
        <v>-36.50451559255421</v>
      </c>
      <c r="K1464" s="55" t="n">
        <v>-36.47643119661898</v>
      </c>
      <c r="L1464" s="55" t="n">
        <v>-0.02808439593523451</v>
      </c>
      <c r="M1464" s="55" t="n">
        <v>-34.50838730761613</v>
      </c>
      <c r="N1464" s="55" t="n">
        <v>-67.43713248689789</v>
      </c>
      <c r="O1464" s="55" t="n">
        <v>-66.98302260238411</v>
      </c>
      <c r="P1464" s="55" t="n">
        <v>-0.4541098845137818</v>
      </c>
      <c r="Q1464" s="55" t="n">
        <v>0.08504005945927721</v>
      </c>
      <c r="R1464" s="55" t="n">
        <v>-271.3304664199478</v>
      </c>
      <c r="S1464" s="55" t="n">
        <v>-271.733695869093</v>
      </c>
      <c r="T1464" s="55" t="n">
        <v>0.4032294491452048</v>
      </c>
      <c r="U1464" s="55" t="n">
        <v>-0.495700602891217</v>
      </c>
      <c r="V1464" s="55" t="n">
        <v>126.5784090580966</v>
      </c>
      <c r="W1464" s="55" t="n">
        <v>125.8419315650211</v>
      </c>
      <c r="X1464" s="55" t="n">
        <v>0.736477493075533</v>
      </c>
      <c r="Y1464" s="55" t="n">
        <v>1.010736502922052</v>
      </c>
      <c r="Z1464" s="55" t="n">
        <v>-0.07185074606903892</v>
      </c>
      <c r="AA1464" s="55" t="n">
        <v>0.6184805880759805</v>
      </c>
      <c r="AB1464" s="55" t="n">
        <v>0.7195841839686906</v>
      </c>
      <c r="AC1464" s="55" t="n">
        <v>-0.07125849810698501</v>
      </c>
      <c r="AD1464" s="55" t="n">
        <v>0.6182626495623393</v>
      </c>
      <c r="AE1464" s="55" t="n">
        <v>0.7208139448581455</v>
      </c>
      <c r="AF1464" s="55" t="n">
        <v>-0.5922479620539128</v>
      </c>
      <c r="AG1464" s="55" t="n">
        <v>0.2179385136411582</v>
      </c>
      <c r="AH1464" s="55" t="n">
        <v>-1.229760889454923</v>
      </c>
      <c r="AI1464" s="55" t="n">
        <v>1.382232501975732</v>
      </c>
      <c r="AJ1464" s="55" t="n">
        <v>0</v>
      </c>
    </row>
    <row r="1465">
      <c r="A1465" s="55" t="n">
        <v>15.17</v>
      </c>
      <c r="B1465" s="55" t="n">
        <v>-72.83837008923116</v>
      </c>
      <c r="C1465" s="55" t="n">
        <v>-72.83124822744567</v>
      </c>
      <c r="D1465" s="55" t="n">
        <v>-0.007121861785491126</v>
      </c>
      <c r="E1465" s="55" t="n">
        <v>26.022514605605</v>
      </c>
      <c r="F1465" s="55" t="n">
        <v>-111.9586567430769</v>
      </c>
      <c r="G1465" s="55" t="n">
        <v>-111.956362751209</v>
      </c>
      <c r="H1465" s="55" t="n">
        <v>-0.002293991867842832</v>
      </c>
      <c r="I1465" s="55" t="n">
        <v>-24.95472311867255</v>
      </c>
      <c r="J1465" s="55" t="n">
        <v>-36.84926792021299</v>
      </c>
      <c r="K1465" s="55" t="n">
        <v>-36.82140633067417</v>
      </c>
      <c r="L1465" s="55" t="n">
        <v>-0.02786158953881914</v>
      </c>
      <c r="M1465" s="55" t="n">
        <v>-34.48941224197629</v>
      </c>
      <c r="N1465" s="55" t="n">
        <v>-67.43713248689789</v>
      </c>
      <c r="O1465" s="55" t="n">
        <v>-66.98280043433589</v>
      </c>
      <c r="P1465" s="55" t="n">
        <v>-0.4543320525620141</v>
      </c>
      <c r="Q1465" s="55" t="n">
        <v>-0.007334180422138475</v>
      </c>
      <c r="R1465" s="55" t="n">
        <v>-271.3304664199478</v>
      </c>
      <c r="S1465" s="55" t="n">
        <v>-271.7389542780413</v>
      </c>
      <c r="T1465" s="55" t="n">
        <v>0.4084878580934726</v>
      </c>
      <c r="U1465" s="55" t="n">
        <v>-0.5438279773154308</v>
      </c>
      <c r="V1465" s="55" t="n">
        <v>126.5784090580966</v>
      </c>
      <c r="W1465" s="55" t="n">
        <v>125.8518365769205</v>
      </c>
      <c r="X1465" s="55" t="n">
        <v>0.7265724811760548</v>
      </c>
      <c r="Y1465" s="55" t="n">
        <v>0.984456149114459</v>
      </c>
      <c r="Z1465" s="55" t="n">
        <v>-0.07587782085978491</v>
      </c>
      <c r="AA1465" s="55" t="n">
        <v>0.6220946150090835</v>
      </c>
      <c r="AB1465" s="55" t="n">
        <v>0.7141654726375873</v>
      </c>
      <c r="AC1465" s="55" t="n">
        <v>-0.07528433903593146</v>
      </c>
      <c r="AD1465" s="55" t="n">
        <v>0.6219009789057918</v>
      </c>
      <c r="AE1465" s="55" t="n">
        <v>0.7153908961741359</v>
      </c>
      <c r="AF1465" s="55" t="n">
        <v>-0.5934818238534506</v>
      </c>
      <c r="AG1465" s="55" t="n">
        <v>0.1936361032917056</v>
      </c>
      <c r="AH1465" s="55" t="n">
        <v>-1.225423536548531</v>
      </c>
      <c r="AI1465" s="55" t="n">
        <v>1.375273958042369</v>
      </c>
      <c r="AJ1465" s="55" t="n">
        <v>0</v>
      </c>
    </row>
    <row r="1466">
      <c r="A1466" s="55" t="n">
        <v>15.18</v>
      </c>
      <c r="B1466" s="55" t="n">
        <v>-72.57828278260676</v>
      </c>
      <c r="C1466" s="55" t="n">
        <v>-72.57107010238235</v>
      </c>
      <c r="D1466" s="55" t="n">
        <v>-0.007212680224421283</v>
      </c>
      <c r="E1466" s="55" t="n">
        <v>26.01243745624832</v>
      </c>
      <c r="F1466" s="55" t="n">
        <v>-112.2074816406253</v>
      </c>
      <c r="G1466" s="55" t="n">
        <v>-112.2057149703342</v>
      </c>
      <c r="H1466" s="55" t="n">
        <v>-0.001766670291096227</v>
      </c>
      <c r="I1466" s="55" t="n">
        <v>-24.9265500661684</v>
      </c>
      <c r="J1466" s="55" t="n">
        <v>-37.19384174981496</v>
      </c>
      <c r="K1466" s="55" t="n">
        <v>-37.16620704641161</v>
      </c>
      <c r="L1466" s="55" t="n">
        <v>-0.02763470340334401</v>
      </c>
      <c r="M1466" s="55" t="n">
        <v>-34.47281412272565</v>
      </c>
      <c r="N1466" s="55" t="n">
        <v>-67.43713248689789</v>
      </c>
      <c r="O1466" s="55" t="n">
        <v>-66.98343523046938</v>
      </c>
      <c r="P1466" s="55" t="n">
        <v>-0.4536972564285166</v>
      </c>
      <c r="Q1466" s="55" t="n">
        <v>-0.08818261604318051</v>
      </c>
      <c r="R1466" s="55" t="n">
        <v>-271.3304664199478</v>
      </c>
      <c r="S1466" s="55" t="n">
        <v>-271.7446760343428</v>
      </c>
      <c r="T1466" s="55" t="n">
        <v>0.4142096143949757</v>
      </c>
      <c r="U1466" s="55" t="n">
        <v>-0.5888985576889206</v>
      </c>
      <c r="V1466" s="55" t="n">
        <v>126.5784090580966</v>
      </c>
      <c r="W1466" s="55" t="n">
        <v>125.8615102984256</v>
      </c>
      <c r="X1466" s="55" t="n">
        <v>0.7168987596710125</v>
      </c>
      <c r="Y1466" s="55" t="n">
        <v>0.963753339548716</v>
      </c>
      <c r="Z1466" s="55" t="n">
        <v>-0.07992144796551376</v>
      </c>
      <c r="AA1466" s="55" t="n">
        <v>0.6256332052881188</v>
      </c>
      <c r="AB1466" s="55" t="n">
        <v>0.7087173170385221</v>
      </c>
      <c r="AC1466" s="55" t="n">
        <v>-0.07932653768382641</v>
      </c>
      <c r="AD1466" s="55" t="n">
        <v>0.62546294699977</v>
      </c>
      <c r="AE1466" s="55" t="n">
        <v>0.7099377141853757</v>
      </c>
      <c r="AF1466" s="55" t="n">
        <v>-0.5949102816873442</v>
      </c>
      <c r="AG1466" s="55" t="n">
        <v>0.1702582883488235</v>
      </c>
      <c r="AH1466" s="55" t="n">
        <v>-1.220397146853514</v>
      </c>
      <c r="AI1466" s="55" t="n">
        <v>1.368311121074802</v>
      </c>
      <c r="AJ1466" s="55" t="n">
        <v>0</v>
      </c>
    </row>
    <row r="1467">
      <c r="A1467" s="55" t="n">
        <v>15.19</v>
      </c>
      <c r="B1467" s="55" t="n">
        <v>-72.31836242537696</v>
      </c>
      <c r="C1467" s="55" t="n">
        <v>-72.31101787371861</v>
      </c>
      <c r="D1467" s="55" t="n">
        <v>-0.007344551658348211</v>
      </c>
      <c r="E1467" s="55" t="n">
        <v>25.99786618095673</v>
      </c>
      <c r="F1467" s="55" t="n">
        <v>-112.4561455820977</v>
      </c>
      <c r="G1467" s="55" t="n">
        <v>-112.4547581288629</v>
      </c>
      <c r="H1467" s="55" t="n">
        <v>-0.001387453234844367</v>
      </c>
      <c r="I1467" s="55" t="n">
        <v>-24.89348738546589</v>
      </c>
      <c r="J1467" s="55" t="n">
        <v>-37.53819109434852</v>
      </c>
      <c r="K1467" s="55" t="n">
        <v>-37.51085950075143</v>
      </c>
      <c r="L1467" s="55" t="n">
        <v>-0.02733159359708959</v>
      </c>
      <c r="M1467" s="55" t="n">
        <v>-34.45896606336464</v>
      </c>
      <c r="N1467" s="55" t="n">
        <v>-67.43713248689789</v>
      </c>
      <c r="O1467" s="55" t="n">
        <v>-66.98466825083358</v>
      </c>
      <c r="P1467" s="55" t="n">
        <v>-0.4524642360643129</v>
      </c>
      <c r="Q1467" s="55" t="n">
        <v>-0.1317980368348681</v>
      </c>
      <c r="R1467" s="55" t="n">
        <v>-271.3304664199478</v>
      </c>
      <c r="S1467" s="55" t="n">
        <v>-271.7507624244412</v>
      </c>
      <c r="T1467" s="55" t="n">
        <v>0.4202960044934615</v>
      </c>
      <c r="U1467" s="55" t="n">
        <v>-0.6186714564986008</v>
      </c>
      <c r="V1467" s="55" t="n">
        <v>126.5784090580966</v>
      </c>
      <c r="W1467" s="55" t="n">
        <v>125.8710765805092</v>
      </c>
      <c r="X1467" s="55" t="n">
        <v>0.7073324775874006</v>
      </c>
      <c r="Y1467" s="55" t="n">
        <v>0.9607656117928468</v>
      </c>
      <c r="Z1467" s="55" t="n">
        <v>-0.08398020519856428</v>
      </c>
      <c r="AA1467" s="55" t="n">
        <v>0.6290956791155992</v>
      </c>
      <c r="AB1467" s="55" t="n">
        <v>0.7032410580530082</v>
      </c>
      <c r="AC1467" s="55" t="n">
        <v>-0.08338366931287169</v>
      </c>
      <c r="AD1467" s="55" t="n">
        <v>0.6289477892428907</v>
      </c>
      <c r="AE1467" s="55" t="n">
        <v>0.7044559296449161</v>
      </c>
      <c r="AF1467" s="55" t="n">
        <v>-0.596535885692584</v>
      </c>
      <c r="AG1467" s="55" t="n">
        <v>0.1478898727084177</v>
      </c>
      <c r="AH1467" s="55" t="n">
        <v>-1.214871591907918</v>
      </c>
      <c r="AI1467" s="55" t="n">
        <v>1.361484286429199</v>
      </c>
      <c r="AJ1467" s="55" t="n">
        <v>0</v>
      </c>
    </row>
    <row r="1468">
      <c r="A1468" s="55" t="n">
        <v>15.2</v>
      </c>
      <c r="B1468" s="55" t="n">
        <v>-72.0586301558788</v>
      </c>
      <c r="C1468" s="55" t="n">
        <v>-72.05113185514023</v>
      </c>
      <c r="D1468" s="55" t="n">
        <v>-0.007498300738573586</v>
      </c>
      <c r="E1468" s="55" t="n">
        <v>25.97963334087817</v>
      </c>
      <c r="F1468" s="55" t="n">
        <v>-112.7046166031343</v>
      </c>
      <c r="G1468" s="55" t="n">
        <v>-112.7034654071292</v>
      </c>
      <c r="H1468" s="55" t="n">
        <v>-0.001151196005024692</v>
      </c>
      <c r="I1468" s="55" t="n">
        <v>-24.85954161933464</v>
      </c>
      <c r="J1468" s="55" t="n">
        <v>-37.88227181824534</v>
      </c>
      <c r="K1468" s="55" t="n">
        <v>-37.85535669678789</v>
      </c>
      <c r="L1468" s="55" t="n">
        <v>-0.02691512145745162</v>
      </c>
      <c r="M1468" s="55" t="n">
        <v>-34.44161381800562</v>
      </c>
      <c r="N1468" s="55" t="n">
        <v>-67.43713248689789</v>
      </c>
      <c r="O1468" s="55" t="n">
        <v>-66.98613352808104</v>
      </c>
      <c r="P1468" s="55" t="n">
        <v>-0.4509989588168585</v>
      </c>
      <c r="Q1468" s="55" t="n">
        <v>-0.1393145874557518</v>
      </c>
      <c r="R1468" s="55" t="n">
        <v>-271.3304664199478</v>
      </c>
      <c r="S1468" s="55" t="n">
        <v>-271.7570470879468</v>
      </c>
      <c r="T1468" s="55" t="n">
        <v>0.4265806679990118</v>
      </c>
      <c r="U1468" s="55" t="n">
        <v>-0.6307024549007962</v>
      </c>
      <c r="V1468" s="55" t="n">
        <v>126.5784090580966</v>
      </c>
      <c r="W1468" s="55" t="n">
        <v>125.8807161308189</v>
      </c>
      <c r="X1468" s="55" t="n">
        <v>0.6976929272776804</v>
      </c>
      <c r="Y1468" s="55" t="n">
        <v>0.9761298199581456</v>
      </c>
      <c r="Z1468" s="55" t="n">
        <v>-0.08805277126057354</v>
      </c>
      <c r="AA1468" s="55" t="n">
        <v>0.632481450150263</v>
      </c>
      <c r="AB1468" s="55" t="n">
        <v>0.6977379904093117</v>
      </c>
      <c r="AC1468" s="55" t="n">
        <v>-0.08745442899871576</v>
      </c>
      <c r="AD1468" s="55" t="n">
        <v>0.6323548975715281</v>
      </c>
      <c r="AE1468" s="55" t="n">
        <v>0.6989472763079969</v>
      </c>
      <c r="AF1468" s="55" t="n">
        <v>-0.5983422618577733</v>
      </c>
      <c r="AG1468" s="55" t="n">
        <v>0.1265525787349508</v>
      </c>
      <c r="AH1468" s="55" t="n">
        <v>-1.209285898685186</v>
      </c>
      <c r="AI1468" s="55" t="n">
        <v>1.355138886708068</v>
      </c>
      <c r="AJ1468" s="55" t="n">
        <v>0</v>
      </c>
    </row>
    <row r="1469">
      <c r="A1469" s="55" t="n">
        <v>15.21</v>
      </c>
      <c r="B1469" s="55" t="n">
        <v>-71.79911404467261</v>
      </c>
      <c r="C1469" s="55" t="n">
        <v>-71.7914666565966</v>
      </c>
      <c r="D1469" s="55" t="n">
        <v>-0.00764738807601112</v>
      </c>
      <c r="E1469" s="55" t="n">
        <v>25.95533795589617</v>
      </c>
      <c r="F1469" s="55" t="n">
        <v>-112.9528630652748</v>
      </c>
      <c r="G1469" s="55" t="n">
        <v>-112.9518966136459</v>
      </c>
      <c r="H1469" s="55" t="n">
        <v>-0.0009664516288825055</v>
      </c>
      <c r="I1469" s="55" t="n">
        <v>-24.83270274789367</v>
      </c>
      <c r="J1469" s="55" t="n">
        <v>-38.22603956753327</v>
      </c>
      <c r="K1469" s="55" t="n">
        <v>-38.19961759031126</v>
      </c>
      <c r="L1469" s="55" t="n">
        <v>-0.02642197722201019</v>
      </c>
      <c r="M1469" s="55" t="n">
        <v>-34.41260042209006</v>
      </c>
      <c r="N1469" s="55" t="n">
        <v>-67.43713248689789</v>
      </c>
      <c r="O1469" s="55" t="n">
        <v>-66.98742256302928</v>
      </c>
      <c r="P1469" s="55" t="n">
        <v>-0.4497099238686105</v>
      </c>
      <c r="Q1469" s="55" t="n">
        <v>-0.1130278539249781</v>
      </c>
      <c r="R1469" s="55" t="n">
        <v>-271.3304664199478</v>
      </c>
      <c r="S1469" s="55" t="n">
        <v>-271.7632967107218</v>
      </c>
      <c r="T1469" s="55" t="n">
        <v>0.4328302907739607</v>
      </c>
      <c r="U1469" s="55" t="n">
        <v>-0.620611131272425</v>
      </c>
      <c r="V1469" s="55" t="n">
        <v>126.5784090580966</v>
      </c>
      <c r="W1469" s="55" t="n">
        <v>125.8906158842692</v>
      </c>
      <c r="X1469" s="55" t="n">
        <v>0.6877931738274492</v>
      </c>
      <c r="Y1469" s="55" t="n">
        <v>1.00706519702243</v>
      </c>
      <c r="Z1469" s="55" t="n">
        <v>-0.09213774456635562</v>
      </c>
      <c r="AA1469" s="55" t="n">
        <v>0.6357899948842332</v>
      </c>
      <c r="AB1469" s="55" t="n">
        <v>0.6922094231464334</v>
      </c>
      <c r="AC1469" s="55" t="n">
        <v>-0.09153763510154754</v>
      </c>
      <c r="AD1469" s="55" t="n">
        <v>0.635684316519621</v>
      </c>
      <c r="AE1469" s="55" t="n">
        <v>0.6934132400116575</v>
      </c>
      <c r="AF1469" s="55" t="n">
        <v>-0.6001094648080824</v>
      </c>
      <c r="AG1469" s="55" t="n">
        <v>0.1056783646121717</v>
      </c>
      <c r="AH1469" s="55" t="n">
        <v>-1.203816865224083</v>
      </c>
      <c r="AI1469" s="55" t="n">
        <v>1.349249543819558</v>
      </c>
      <c r="AJ1469" s="55" t="n">
        <v>0</v>
      </c>
    </row>
    <row r="1470">
      <c r="A1470" s="55" t="n">
        <v>15.22</v>
      </c>
      <c r="B1470" s="55" t="n">
        <v>-71.53985045519519</v>
      </c>
      <c r="C1470" s="55" t="n">
        <v>-71.5320620814348</v>
      </c>
      <c r="D1470" s="55" t="n">
        <v>-0.007788373760395846</v>
      </c>
      <c r="E1470" s="55" t="n">
        <v>25.92702099442187</v>
      </c>
      <c r="F1470" s="55" t="n">
        <v>-113.2008522571384</v>
      </c>
      <c r="G1470" s="55" t="n">
        <v>-113.2000093265085</v>
      </c>
      <c r="H1470" s="55" t="n">
        <v>-0.0008429306299777903</v>
      </c>
      <c r="I1470" s="55" t="n">
        <v>-24.80126599947923</v>
      </c>
      <c r="J1470" s="55" t="n">
        <v>-38.5694492760766</v>
      </c>
      <c r="K1470" s="55" t="n">
        <v>-38.54351651233472</v>
      </c>
      <c r="L1470" s="55" t="n">
        <v>-0.02593276374188257</v>
      </c>
      <c r="M1470" s="55" t="n">
        <v>-34.37007567133816</v>
      </c>
      <c r="N1470" s="55" t="n">
        <v>-67.43713248689789</v>
      </c>
      <c r="O1470" s="55" t="n">
        <v>-66.98858719100329</v>
      </c>
      <c r="P1470" s="55" t="n">
        <v>-0.4485452958946047</v>
      </c>
      <c r="Q1470" s="55" t="n">
        <v>-0.1011285089082189</v>
      </c>
      <c r="R1470" s="55" t="n">
        <v>-271.3304664199478</v>
      </c>
      <c r="S1470" s="55" t="n">
        <v>-271.7694763371913</v>
      </c>
      <c r="T1470" s="55" t="n">
        <v>0.4390099172435213</v>
      </c>
      <c r="U1470" s="55" t="n">
        <v>-0.6104236018849192</v>
      </c>
      <c r="V1470" s="55" t="n">
        <v>126.5784090580966</v>
      </c>
      <c r="W1470" s="55" t="n">
        <v>125.9007909548119</v>
      </c>
      <c r="X1470" s="55" t="n">
        <v>0.6776181032847521</v>
      </c>
      <c r="Y1470" s="55" t="n">
        <v>1.035262420917687</v>
      </c>
      <c r="Z1470" s="55" t="n">
        <v>-0.09623362217523185</v>
      </c>
      <c r="AA1470" s="55" t="n">
        <v>0.6390208419546013</v>
      </c>
      <c r="AB1470" s="55" t="n">
        <v>0.6866566983504713</v>
      </c>
      <c r="AC1470" s="55" t="n">
        <v>-0.0956316690282869</v>
      </c>
      <c r="AD1470" s="55" t="n">
        <v>0.6389352152187823</v>
      </c>
      <c r="AE1470" s="55" t="n">
        <v>0.687855824027047</v>
      </c>
      <c r="AF1470" s="55" t="n">
        <v>-0.6019531469449446</v>
      </c>
      <c r="AG1470" s="55" t="n">
        <v>0.08562673581902214</v>
      </c>
      <c r="AH1470" s="55" t="n">
        <v>-1.199125676575763</v>
      </c>
      <c r="AI1470" s="55" t="n">
        <v>1.344463430974314</v>
      </c>
      <c r="AJ1470" s="55" t="n">
        <v>0</v>
      </c>
    </row>
    <row r="1471">
      <c r="A1471" s="55" t="n">
        <v>15.23</v>
      </c>
      <c r="B1471" s="55" t="n">
        <v>-71.28088125870373</v>
      </c>
      <c r="C1471" s="55" t="n">
        <v>-71.2729800779429</v>
      </c>
      <c r="D1471" s="55" t="n">
        <v>-0.007901180760815245</v>
      </c>
      <c r="E1471" s="55" t="n">
        <v>25.89228524119261</v>
      </c>
      <c r="F1471" s="55" t="n">
        <v>-113.4485507741569</v>
      </c>
      <c r="G1471" s="55" t="n">
        <v>-113.4478657253457</v>
      </c>
      <c r="H1471" s="55" t="n">
        <v>-0.0006850488112461896</v>
      </c>
      <c r="I1471" s="55" t="n">
        <v>-24.77588047290229</v>
      </c>
      <c r="J1471" s="55" t="n">
        <v>-38.91245543402956</v>
      </c>
      <c r="K1471" s="55" t="n">
        <v>-38.88691636732434</v>
      </c>
      <c r="L1471" s="55" t="n">
        <v>-0.0255390667052186</v>
      </c>
      <c r="M1471" s="55" t="n">
        <v>-34.31430130051125</v>
      </c>
      <c r="N1471" s="55" t="n">
        <v>-67.43713248689789</v>
      </c>
      <c r="O1471" s="55" t="n">
        <v>-66.98950207789812</v>
      </c>
      <c r="P1471" s="55" t="n">
        <v>-0.447630408999768</v>
      </c>
      <c r="Q1471" s="55" t="n">
        <v>-0.07663847187686153</v>
      </c>
      <c r="R1471" s="55" t="n">
        <v>-271.3304664199478</v>
      </c>
      <c r="S1471" s="55" t="n">
        <v>-271.775446338674</v>
      </c>
      <c r="T1471" s="55" t="n">
        <v>0.4449799187262126</v>
      </c>
      <c r="U1471" s="55" t="n">
        <v>-0.5864210921585259</v>
      </c>
      <c r="V1471" s="55" t="n">
        <v>126.5784090580966</v>
      </c>
      <c r="W1471" s="55" t="n">
        <v>125.9112923390444</v>
      </c>
      <c r="X1471" s="55" t="n">
        <v>0.6671167190522503</v>
      </c>
      <c r="Y1471" s="55" t="n">
        <v>1.067975841189055</v>
      </c>
      <c r="Z1471" s="55" t="n">
        <v>-0.1003388315572458</v>
      </c>
      <c r="AA1471" s="55" t="n">
        <v>0.6421735758506435</v>
      </c>
      <c r="AB1471" s="55" t="n">
        <v>0.6810811844014424</v>
      </c>
      <c r="AC1471" s="55" t="n">
        <v>-0.09973511727427918</v>
      </c>
      <c r="AD1471" s="55" t="n">
        <v>0.6421077637810051</v>
      </c>
      <c r="AE1471" s="55" t="n">
        <v>0.6822763647050447</v>
      </c>
      <c r="AF1471" s="55" t="n">
        <v>-0.6037142829666553</v>
      </c>
      <c r="AG1471" s="55" t="n">
        <v>0.06581206963840458</v>
      </c>
      <c r="AH1471" s="55" t="n">
        <v>-1.195180303602328</v>
      </c>
      <c r="AI1471" s="55" t="n">
        <v>1.340618559504151</v>
      </c>
      <c r="AJ1471" s="55" t="n">
        <v>0</v>
      </c>
    </row>
    <row r="1472">
      <c r="A1472" s="55" t="n">
        <v>15.24</v>
      </c>
      <c r="B1472" s="55" t="n">
        <v>-71.02225104921963</v>
      </c>
      <c r="C1472" s="55" t="n">
        <v>-71.01427180557975</v>
      </c>
      <c r="D1472" s="55" t="n">
        <v>-0.007979243639875488</v>
      </c>
      <c r="E1472" s="55" t="n">
        <v>25.85275066337734</v>
      </c>
      <c r="F1472" s="55" t="n">
        <v>-113.6959248983084</v>
      </c>
      <c r="G1472" s="55" t="n">
        <v>-113.6954519214686</v>
      </c>
      <c r="H1472" s="55" t="n">
        <v>-0.0004729768397861091</v>
      </c>
      <c r="I1472" s="55" t="n">
        <v>-24.74754267851049</v>
      </c>
      <c r="J1472" s="55" t="n">
        <v>-39.25501235629011</v>
      </c>
      <c r="K1472" s="55" t="n">
        <v>-39.22972113492236</v>
      </c>
      <c r="L1472" s="55" t="n">
        <v>-0.02529122136774217</v>
      </c>
      <c r="M1472" s="55" t="n">
        <v>-34.25160071791233</v>
      </c>
      <c r="N1472" s="55" t="n">
        <v>-67.43713248689789</v>
      </c>
      <c r="O1472" s="55" t="n">
        <v>-66.9902132034114</v>
      </c>
      <c r="P1472" s="55" t="n">
        <v>-0.4469192834864931</v>
      </c>
      <c r="Q1472" s="55" t="n">
        <v>-0.05970398475964649</v>
      </c>
      <c r="R1472" s="55" t="n">
        <v>-271.3304664199478</v>
      </c>
      <c r="S1472" s="55" t="n">
        <v>-271.7811692964411</v>
      </c>
      <c r="T1472" s="55" t="n">
        <v>0.4507028764932895</v>
      </c>
      <c r="U1472" s="55" t="n">
        <v>-0.5611302936880747</v>
      </c>
      <c r="V1472" s="55" t="n">
        <v>126.5784090580966</v>
      </c>
      <c r="W1472" s="55" t="n">
        <v>125.9220971749945</v>
      </c>
      <c r="X1472" s="55" t="n">
        <v>0.656311883102053</v>
      </c>
      <c r="Y1472" s="55" t="n">
        <v>1.096434977608031</v>
      </c>
      <c r="Z1472" s="55" t="n">
        <v>-0.1044517634584874</v>
      </c>
      <c r="AA1472" s="55" t="n">
        <v>0.6452478390122417</v>
      </c>
      <c r="AB1472" s="55" t="n">
        <v>0.6754842689810541</v>
      </c>
      <c r="AC1472" s="55" t="n">
        <v>-0.1038463621093531</v>
      </c>
      <c r="AD1472" s="55" t="n">
        <v>0.6452016701153278</v>
      </c>
      <c r="AE1472" s="55" t="n">
        <v>0.6766763504277332</v>
      </c>
      <c r="AF1472" s="55" t="n">
        <v>-0.6054013491342963</v>
      </c>
      <c r="AG1472" s="55" t="n">
        <v>0.04616889691388959</v>
      </c>
      <c r="AH1472" s="55" t="n">
        <v>-1.19208144667915</v>
      </c>
      <c r="AI1472" s="55" t="n">
        <v>1.337796896428051</v>
      </c>
      <c r="AJ1472" s="55" t="n">
        <v>0</v>
      </c>
    </row>
    <row r="1473">
      <c r="A1473" s="55" t="n">
        <v>15.25</v>
      </c>
      <c r="B1473" s="55" t="n">
        <v>-70.76400435847235</v>
      </c>
      <c r="C1473" s="55" t="n">
        <v>-70.75597504731903</v>
      </c>
      <c r="D1473" s="55" t="n">
        <v>-0.008029311153325745</v>
      </c>
      <c r="E1473" s="55" t="n">
        <v>25.80970135699295</v>
      </c>
      <c r="F1473" s="55" t="n">
        <v>-113.9429409778506</v>
      </c>
      <c r="G1473" s="55" t="n">
        <v>-113.9426689882239</v>
      </c>
      <c r="H1473" s="55" t="n">
        <v>-0.0002719896267040623</v>
      </c>
      <c r="I1473" s="55" t="n">
        <v>-24.7082442408784</v>
      </c>
      <c r="J1473" s="55" t="n">
        <v>-39.59707445095352</v>
      </c>
      <c r="K1473" s="55" t="n">
        <v>-39.57190130157883</v>
      </c>
      <c r="L1473" s="55" t="n">
        <v>-0.02517314937468885</v>
      </c>
      <c r="M1473" s="55" t="n">
        <v>-34.18835035233119</v>
      </c>
      <c r="N1473" s="55" t="n">
        <v>-67.43713248689789</v>
      </c>
      <c r="O1473" s="55" t="n">
        <v>-66.99091489902068</v>
      </c>
      <c r="P1473" s="55" t="n">
        <v>-0.4462175878772147</v>
      </c>
      <c r="Q1473" s="55" t="n">
        <v>-0.06155511430329482</v>
      </c>
      <c r="R1473" s="55" t="n">
        <v>-271.3304664199478</v>
      </c>
      <c r="S1473" s="55" t="n">
        <v>-271.7867103057332</v>
      </c>
      <c r="T1473" s="55" t="n">
        <v>0.4562438857853451</v>
      </c>
      <c r="U1473" s="55" t="n">
        <v>-0.5432905616812513</v>
      </c>
      <c r="V1473" s="55" t="n">
        <v>126.5784090580966</v>
      </c>
      <c r="W1473" s="55" t="n">
        <v>125.9331192030192</v>
      </c>
      <c r="X1473" s="55" t="n">
        <v>0.6452898550774022</v>
      </c>
      <c r="Y1473" s="55" t="n">
        <v>1.116079636022837</v>
      </c>
      <c r="Z1473" s="55" t="n">
        <v>-0.1085708057713971</v>
      </c>
      <c r="AA1473" s="55" t="n">
        <v>0.648243332301454</v>
      </c>
      <c r="AB1473" s="55" t="n">
        <v>0.6698673518552714</v>
      </c>
      <c r="AC1473" s="55" t="n">
        <v>-0.107963599804665</v>
      </c>
      <c r="AD1473" s="55" t="n">
        <v>0.6482161673721704</v>
      </c>
      <c r="AE1473" s="55" t="n">
        <v>0.6710573753868238</v>
      </c>
      <c r="AF1473" s="55" t="n">
        <v>-0.6072059667321938</v>
      </c>
      <c r="AG1473" s="55" t="n">
        <v>0.02716492928367398</v>
      </c>
      <c r="AH1473" s="55" t="n">
        <v>-1.190023531552398</v>
      </c>
      <c r="AI1473" s="55" t="n">
        <v>1.336260837212034</v>
      </c>
      <c r="AJ1473" s="55" t="n">
        <v>0</v>
      </c>
    </row>
    <row r="1474">
      <c r="A1474" s="55" t="n">
        <v>15.26</v>
      </c>
      <c r="B1474" s="55" t="n">
        <v>-70.50618287084311</v>
      </c>
      <c r="C1474" s="55" t="n">
        <v>-70.49813866539756</v>
      </c>
      <c r="D1474" s="55" t="n">
        <v>-0.008044205445538329</v>
      </c>
      <c r="E1474" s="55" t="n">
        <v>25.76184924441385</v>
      </c>
      <c r="F1474" s="55" t="n">
        <v>-114.1895658070547</v>
      </c>
      <c r="G1474" s="55" t="n">
        <v>-114.1895212716843</v>
      </c>
      <c r="H1474" s="55" t="n">
        <v>-4.453537039939924e-05</v>
      </c>
      <c r="I1474" s="55" t="n">
        <v>-24.66950551618505</v>
      </c>
      <c r="J1474" s="55" t="n">
        <v>-39.93859648776599</v>
      </c>
      <c r="K1474" s="55" t="n">
        <v>-39.91343568675413</v>
      </c>
      <c r="L1474" s="55" t="n">
        <v>-0.02516080101185853</v>
      </c>
      <c r="M1474" s="55" t="n">
        <v>-34.12337201311617</v>
      </c>
      <c r="N1474" s="55" t="n">
        <v>-67.43713248689789</v>
      </c>
      <c r="O1474" s="55" t="n">
        <v>-66.99151423949994</v>
      </c>
      <c r="P1474" s="55" t="n">
        <v>-0.4456182473979561</v>
      </c>
      <c r="Q1474" s="55" t="n">
        <v>-0.05194988715548912</v>
      </c>
      <c r="R1474" s="55" t="n">
        <v>-271.3304664199478</v>
      </c>
      <c r="S1474" s="55" t="n">
        <v>-271.7920060995473</v>
      </c>
      <c r="T1474" s="55" t="n">
        <v>0.4615396795994755</v>
      </c>
      <c r="U1474" s="55" t="n">
        <v>-0.5187685711652125</v>
      </c>
      <c r="V1474" s="55" t="n">
        <v>126.5784090580966</v>
      </c>
      <c r="W1474" s="55" t="n">
        <v>125.9443608526619</v>
      </c>
      <c r="X1474" s="55" t="n">
        <v>0.6340482054346861</v>
      </c>
      <c r="Y1474" s="55" t="n">
        <v>1.136606901529863</v>
      </c>
      <c r="Z1474" s="55" t="n">
        <v>-0.1126943783146735</v>
      </c>
      <c r="AA1474" s="55" t="n">
        <v>0.651159813834612</v>
      </c>
      <c r="AB1474" s="55" t="n">
        <v>0.6642318374458404</v>
      </c>
      <c r="AC1474" s="55" t="n">
        <v>-0.112085394972426</v>
      </c>
      <c r="AD1474" s="55" t="n">
        <v>0.651151439532266</v>
      </c>
      <c r="AE1474" s="55" t="n">
        <v>0.6654204335861585</v>
      </c>
      <c r="AF1474" s="55" t="n">
        <v>-0.6089833422475432</v>
      </c>
      <c r="AG1474" s="55" t="n">
        <v>0.008374302346014773</v>
      </c>
      <c r="AH1474" s="55" t="n">
        <v>-1.188596140318188</v>
      </c>
      <c r="AI1474" s="55" t="n">
        <v>1.335549184737898</v>
      </c>
      <c r="AJ1474" s="55" t="n">
        <v>0</v>
      </c>
    </row>
    <row r="1475">
      <c r="A1475" s="55" t="n">
        <v>15.27</v>
      </c>
      <c r="B1475" s="55" t="n">
        <v>-70.24882263830889</v>
      </c>
      <c r="C1475" s="55" t="n">
        <v>-70.24079743202356</v>
      </c>
      <c r="D1475" s="55" t="n">
        <v>-0.008025206285345915</v>
      </c>
      <c r="E1475" s="55" t="n">
        <v>25.71103039051671</v>
      </c>
      <c r="F1475" s="55" t="n">
        <v>-114.4357670059386</v>
      </c>
      <c r="G1475" s="55" t="n">
        <v>-114.4359511041442</v>
      </c>
      <c r="H1475" s="55" t="n">
        <v>0.0001840982055821587</v>
      </c>
      <c r="I1475" s="55" t="n">
        <v>-24.62442874752358</v>
      </c>
      <c r="J1475" s="55" t="n">
        <v>-40.27953386657835</v>
      </c>
      <c r="K1475" s="55" t="n">
        <v>-40.25432655426412</v>
      </c>
      <c r="L1475" s="55" t="n">
        <v>-0.02520731231423887</v>
      </c>
      <c r="M1475" s="55" t="n">
        <v>-34.0593993943634</v>
      </c>
      <c r="N1475" s="55" t="n">
        <v>-67.43713248689789</v>
      </c>
      <c r="O1475" s="55" t="n">
        <v>-66.99206311215907</v>
      </c>
      <c r="P1475" s="55" t="n">
        <v>-0.4450693747388209</v>
      </c>
      <c r="Q1475" s="55" t="n">
        <v>-0.05066096004019604</v>
      </c>
      <c r="R1475" s="55" t="n">
        <v>-271.3304664199478</v>
      </c>
      <c r="S1475" s="55" t="n">
        <v>-271.7970825764016</v>
      </c>
      <c r="T1475" s="55" t="n">
        <v>0.4666161564537998</v>
      </c>
      <c r="U1475" s="55" t="n">
        <v>-0.4989367806727791</v>
      </c>
      <c r="V1475" s="55" t="n">
        <v>126.5784090580966</v>
      </c>
      <c r="W1475" s="55" t="n">
        <v>125.9557709682224</v>
      </c>
      <c r="X1475" s="55" t="n">
        <v>0.6226380898742166</v>
      </c>
      <c r="Y1475" s="55" t="n">
        <v>1.150566063838198</v>
      </c>
      <c r="Z1475" s="55" t="n">
        <v>-0.1168209684265644</v>
      </c>
      <c r="AA1475" s="55" t="n">
        <v>0.6539970961678742</v>
      </c>
      <c r="AB1475" s="55" t="n">
        <v>0.6585791272052168</v>
      </c>
      <c r="AC1475" s="55" t="n">
        <v>-0.1162101827668749</v>
      </c>
      <c r="AD1475" s="55" t="n">
        <v>0.6540072503613285</v>
      </c>
      <c r="AE1475" s="55" t="n">
        <v>0.6597667195050031</v>
      </c>
      <c r="AF1475" s="55" t="n">
        <v>-0.6107856596894862</v>
      </c>
      <c r="AG1475" s="55" t="n">
        <v>-0.01015419345429258</v>
      </c>
      <c r="AH1475" s="55" t="n">
        <v>-1.187592299786266</v>
      </c>
      <c r="AI1475" s="55" t="n">
        <v>1.335491557531781</v>
      </c>
      <c r="AJ1475" s="55" t="n">
        <v>0</v>
      </c>
    </row>
    <row r="1476">
      <c r="A1476" s="55" t="n">
        <v>15.28</v>
      </c>
      <c r="B1476" s="55" t="n">
        <v>-69.99195129538623</v>
      </c>
      <c r="C1476" s="55" t="n">
        <v>-69.9839761532087</v>
      </c>
      <c r="D1476" s="55" t="n">
        <v>-0.007975142177531834</v>
      </c>
      <c r="E1476" s="55" t="n">
        <v>25.65814837054947</v>
      </c>
      <c r="F1476" s="55" t="n">
        <v>-114.6815134000002</v>
      </c>
      <c r="G1476" s="55" t="n">
        <v>-114.6818983098934</v>
      </c>
      <c r="H1476" s="55" t="n">
        <v>0.0003849098932021663</v>
      </c>
      <c r="I1476" s="55" t="n">
        <v>-24.57359598032126</v>
      </c>
      <c r="J1476" s="55" t="n">
        <v>-40.61984288579971</v>
      </c>
      <c r="K1476" s="55" t="n">
        <v>-40.59457808848294</v>
      </c>
      <c r="L1476" s="55" t="n">
        <v>-0.02526479731677054</v>
      </c>
      <c r="M1476" s="55" t="n">
        <v>-33.99538053866657</v>
      </c>
      <c r="N1476" s="55" t="n">
        <v>-67.43713248689789</v>
      </c>
      <c r="O1476" s="55" t="n">
        <v>-66.99265768288149</v>
      </c>
      <c r="P1476" s="55" t="n">
        <v>-0.4444748040164171</v>
      </c>
      <c r="Q1476" s="55" t="n">
        <v>-0.06001565966331988</v>
      </c>
      <c r="R1476" s="55" t="n">
        <v>-271.3304664199478</v>
      </c>
      <c r="S1476" s="55" t="n">
        <v>-271.8019964401428</v>
      </c>
      <c r="T1476" s="55" t="n">
        <v>0.4715300201950111</v>
      </c>
      <c r="U1476" s="55" t="n">
        <v>-0.4855685503766132</v>
      </c>
      <c r="V1476" s="55" t="n">
        <v>126.5784090580966</v>
      </c>
      <c r="W1476" s="55" t="n">
        <v>125.9672803157232</v>
      </c>
      <c r="X1476" s="55" t="n">
        <v>0.6111287423734412</v>
      </c>
      <c r="Y1476" s="55" t="n">
        <v>1.15734102924324</v>
      </c>
      <c r="Z1476" s="55" t="n">
        <v>-0.1209491672749269</v>
      </c>
      <c r="AA1476" s="55" t="n">
        <v>0.6567550418346176</v>
      </c>
      <c r="AB1476" s="55" t="n">
        <v>0.6529106118095849</v>
      </c>
      <c r="AC1476" s="55" t="n">
        <v>-0.1203364664746989</v>
      </c>
      <c r="AD1476" s="55" t="n">
        <v>0.6567833947175388</v>
      </c>
      <c r="AE1476" s="55" t="n">
        <v>0.6540973547673953</v>
      </c>
      <c r="AF1476" s="55" t="n">
        <v>-0.6127008002279055</v>
      </c>
      <c r="AG1476" s="55" t="n">
        <v>-0.02835288292113436</v>
      </c>
      <c r="AH1476" s="55" t="n">
        <v>-1.186742957810405</v>
      </c>
      <c r="AI1476" s="55" t="n">
        <v>1.335876118688572</v>
      </c>
      <c r="AJ1476" s="55" t="n">
        <v>0</v>
      </c>
    </row>
    <row r="1477">
      <c r="A1477" s="55" t="n">
        <v>15.29</v>
      </c>
      <c r="B1477" s="55" t="n">
        <v>-69.73559010476146</v>
      </c>
      <c r="C1477" s="55" t="n">
        <v>-69.72769001125255</v>
      </c>
      <c r="D1477" s="55" t="n">
        <v>-0.007900093508909158</v>
      </c>
      <c r="E1477" s="55" t="n">
        <v>25.60421420303935</v>
      </c>
      <c r="F1477" s="55" t="n">
        <v>-114.9267773712752</v>
      </c>
      <c r="G1477" s="55" t="n">
        <v>-114.927311108461</v>
      </c>
      <c r="H1477" s="55" t="n">
        <v>0.0005337371858299993</v>
      </c>
      <c r="I1477" s="55" t="n">
        <v>-24.51805851280929</v>
      </c>
      <c r="J1477" s="55" t="n">
        <v>-40.95948052132474</v>
      </c>
      <c r="K1477" s="55" t="n">
        <v>-40.93418203008466</v>
      </c>
      <c r="L1477" s="55" t="n">
        <v>-0.02529849124006732</v>
      </c>
      <c r="M1477" s="55" t="n">
        <v>-33.92990262989561</v>
      </c>
      <c r="N1477" s="55" t="n">
        <v>-67.43713248689789</v>
      </c>
      <c r="O1477" s="55" t="n">
        <v>-66.9933978861891</v>
      </c>
      <c r="P1477" s="55" t="n">
        <v>-0.4437346007087973</v>
      </c>
      <c r="Q1477" s="55" t="n">
        <v>-0.07885313401314936</v>
      </c>
      <c r="R1477" s="55" t="n">
        <v>-271.3304664199478</v>
      </c>
      <c r="S1477" s="55" t="n">
        <v>-271.8068127526406</v>
      </c>
      <c r="T1477" s="55" t="n">
        <v>0.4763463326927626</v>
      </c>
      <c r="U1477" s="55" t="n">
        <v>-0.478753415667116</v>
      </c>
      <c r="V1477" s="55" t="n">
        <v>126.5784090580966</v>
      </c>
      <c r="W1477" s="55" t="n">
        <v>125.978824241477</v>
      </c>
      <c r="X1477" s="55" t="n">
        <v>0.5995848166196249</v>
      </c>
      <c r="Y1477" s="55" t="n">
        <v>1.158232841766944</v>
      </c>
      <c r="Z1477" s="55" t="n">
        <v>-0.1250776573290791</v>
      </c>
      <c r="AA1477" s="55" t="n">
        <v>0.6594335844122713</v>
      </c>
      <c r="AB1477" s="55" t="n">
        <v>0.6472276445352007</v>
      </c>
      <c r="AC1477" s="55" t="n">
        <v>-0.1244628646607773</v>
      </c>
      <c r="AD1477" s="55" t="n">
        <v>0.6594797319542215</v>
      </c>
      <c r="AE1477" s="55" t="n">
        <v>0.6484134701018048</v>
      </c>
      <c r="AF1477" s="55" t="n">
        <v>-0.6147926683017779</v>
      </c>
      <c r="AG1477" s="55" t="n">
        <v>-0.04614754195020332</v>
      </c>
      <c r="AH1477" s="55" t="n">
        <v>-1.185825566604182</v>
      </c>
      <c r="AI1477" s="55" t="n">
        <v>1.336518572649776</v>
      </c>
      <c r="AJ1477" s="55" t="n">
        <v>0</v>
      </c>
    </row>
    <row r="1478">
      <c r="A1478" s="55" t="n">
        <v>15.3</v>
      </c>
      <c r="B1478" s="55" t="n">
        <v>-69.47977038842524</v>
      </c>
      <c r="C1478" s="55" t="n">
        <v>-69.47195170888163</v>
      </c>
      <c r="D1478" s="55" t="n">
        <v>-0.00781867954360882</v>
      </c>
      <c r="E1478" s="55" t="n">
        <v>25.54806711122183</v>
      </c>
      <c r="F1478" s="55" t="n">
        <v>-115.1715372800164</v>
      </c>
      <c r="G1478" s="55" t="n">
        <v>-115.1720973149817</v>
      </c>
      <c r="H1478" s="55" t="n">
        <v>0.000560034965339411</v>
      </c>
      <c r="I1478" s="55" t="n">
        <v>-24.45427171023456</v>
      </c>
      <c r="J1478" s="55" t="n">
        <v>-41.29840282660556</v>
      </c>
      <c r="K1478" s="55" t="n">
        <v>-41.27313648186831</v>
      </c>
      <c r="L1478" s="55" t="n">
        <v>-0.0252663447372565</v>
      </c>
      <c r="M1478" s="55" t="n">
        <v>-33.86354577292996</v>
      </c>
      <c r="N1478" s="55" t="n">
        <v>-67.43713248689789</v>
      </c>
      <c r="O1478" s="55" t="n">
        <v>-66.99446514222633</v>
      </c>
      <c r="P1478" s="55" t="n">
        <v>-0.4426673446715678</v>
      </c>
      <c r="Q1478" s="55" t="n">
        <v>-0.1136619008148641</v>
      </c>
      <c r="R1478" s="55" t="n">
        <v>-271.3304664199478</v>
      </c>
      <c r="S1478" s="55" t="n">
        <v>-271.811642123554</v>
      </c>
      <c r="T1478" s="55" t="n">
        <v>0.4811757036061848</v>
      </c>
      <c r="U1478" s="55" t="n">
        <v>-0.4815860054713569</v>
      </c>
      <c r="V1478" s="55" t="n">
        <v>126.5784090580966</v>
      </c>
      <c r="W1478" s="55" t="n">
        <v>125.9903166727543</v>
      </c>
      <c r="X1478" s="55" t="n">
        <v>0.5880923853423176</v>
      </c>
      <c r="Y1478" s="55" t="n">
        <v>1.15120700204824</v>
      </c>
      <c r="Z1478" s="55" t="n">
        <v>-0.1292050317665608</v>
      </c>
      <c r="AA1478" s="55" t="n">
        <v>0.6620327783076336</v>
      </c>
      <c r="AB1478" s="55" t="n">
        <v>0.6415315247149839</v>
      </c>
      <c r="AC1478" s="55" t="n">
        <v>-0.128587842521588</v>
      </c>
      <c r="AD1478" s="55" t="n">
        <v>0.6620958423993545</v>
      </c>
      <c r="AE1478" s="55" t="n">
        <v>0.6427164436844968</v>
      </c>
      <c r="AF1478" s="55" t="n">
        <v>-0.6171892449727545</v>
      </c>
      <c r="AG1478" s="55" t="n">
        <v>-0.0630640917208547</v>
      </c>
      <c r="AH1478" s="55" t="n">
        <v>-1.184918969512894</v>
      </c>
      <c r="AI1478" s="55" t="n">
        <v>1.33750985345384</v>
      </c>
      <c r="AJ1478" s="55" t="n">
        <v>0</v>
      </c>
    </row>
    <row r="1479">
      <c r="A1479" s="55" t="n">
        <v>15.31</v>
      </c>
      <c r="B1479" s="55" t="n">
        <v>-69.22452590940819</v>
      </c>
      <c r="C1479" s="55" t="n">
        <v>-69.21679502535437</v>
      </c>
      <c r="D1479" s="55" t="n">
        <v>-0.00773088405381744</v>
      </c>
      <c r="E1479" s="55" t="n">
        <v>25.48829515246238</v>
      </c>
      <c r="F1479" s="55" t="n">
        <v>-115.4157659603496</v>
      </c>
      <c r="G1479" s="55" t="n">
        <v>-115.4162407073693</v>
      </c>
      <c r="H1479" s="55" t="n">
        <v>0.0004747470196936771</v>
      </c>
      <c r="I1479" s="55" t="n">
        <v>-24.38961601234188</v>
      </c>
      <c r="J1479" s="55" t="n">
        <v>-41.6365658263293</v>
      </c>
      <c r="K1479" s="55" t="n">
        <v>-41.61139596422551</v>
      </c>
      <c r="L1479" s="55" t="n">
        <v>-0.02516986210379761</v>
      </c>
      <c r="M1479" s="55" t="n">
        <v>-33.79117883034444</v>
      </c>
      <c r="N1479" s="55" t="n">
        <v>-67.43713248689789</v>
      </c>
      <c r="O1479" s="55" t="n">
        <v>-66.99584490303302</v>
      </c>
      <c r="P1479" s="55" t="n">
        <v>-0.4412875838648785</v>
      </c>
      <c r="Q1479" s="55" t="n">
        <v>-0.142448036044376</v>
      </c>
      <c r="R1479" s="55" t="n">
        <v>-271.3304664199478</v>
      </c>
      <c r="S1479" s="55" t="n">
        <v>-271.8164895299296</v>
      </c>
      <c r="T1479" s="55" t="n">
        <v>0.4860231099817943</v>
      </c>
      <c r="U1479" s="55" t="n">
        <v>-0.4826803046071688</v>
      </c>
      <c r="V1479" s="55" t="n">
        <v>126.5784090580966</v>
      </c>
      <c r="W1479" s="55" t="n">
        <v>126.0017469889733</v>
      </c>
      <c r="X1479" s="55" t="n">
        <v>0.5766620691232968</v>
      </c>
      <c r="Y1479" s="55" t="n">
        <v>1.145570024984654</v>
      </c>
      <c r="Z1479" s="55" t="n">
        <v>-0.1333298439016054</v>
      </c>
      <c r="AA1479" s="55" t="n">
        <v>0.6645526812719137</v>
      </c>
      <c r="AB1479" s="55" t="n">
        <v>0.6358236220550836</v>
      </c>
      <c r="AC1479" s="55" t="n">
        <v>-0.1327099661293897</v>
      </c>
      <c r="AD1479" s="55" t="n">
        <v>0.6646318777890673</v>
      </c>
      <c r="AE1479" s="55" t="n">
        <v>0.6370075769436669</v>
      </c>
      <c r="AF1479" s="55" t="n">
        <v>-0.6198777722157267</v>
      </c>
      <c r="AG1479" s="55" t="n">
        <v>-0.07919651715360132</v>
      </c>
      <c r="AH1479" s="55" t="n">
        <v>-1.183954888583361</v>
      </c>
      <c r="AI1479" s="55" t="n">
        <v>1.338756781128234</v>
      </c>
      <c r="AJ1479" s="55" t="n">
        <v>0</v>
      </c>
    </row>
    <row r="1480">
      <c r="A1480" s="55" t="n">
        <v>15.32</v>
      </c>
      <c r="B1480" s="55" t="n">
        <v>-68.96988937494018</v>
      </c>
      <c r="C1480" s="55" t="n">
        <v>-68.96226318124309</v>
      </c>
      <c r="D1480" s="55" t="n">
        <v>-0.007626193697092061</v>
      </c>
      <c r="E1480" s="55" t="n">
        <v>25.4241268878619</v>
      </c>
      <c r="F1480" s="55" t="n">
        <v>-115.6594298620922</v>
      </c>
      <c r="G1480" s="55" t="n">
        <v>-115.6597924948998</v>
      </c>
      <c r="H1480" s="55" t="n">
        <v>0.0003626328076441057</v>
      </c>
      <c r="I1480" s="55" t="n">
        <v>-24.33022762782566</v>
      </c>
      <c r="J1480" s="55" t="n">
        <v>-41.97392587108144</v>
      </c>
      <c r="K1480" s="55" t="n">
        <v>-41.94886918858579</v>
      </c>
      <c r="L1480" s="55" t="n">
        <v>-0.02505668249564683</v>
      </c>
      <c r="M1480" s="55" t="n">
        <v>-33.70915110421003</v>
      </c>
      <c r="N1480" s="55" t="n">
        <v>-67.43713248689789</v>
      </c>
      <c r="O1480" s="55" t="n">
        <v>-66.99734183307693</v>
      </c>
      <c r="P1480" s="55" t="n">
        <v>-0.4397906538209592</v>
      </c>
      <c r="Q1480" s="55" t="n">
        <v>-0.1496425343619897</v>
      </c>
      <c r="R1480" s="55" t="n">
        <v>-271.3304664199478</v>
      </c>
      <c r="S1480" s="55" t="n">
        <v>-271.8212664851241</v>
      </c>
      <c r="T1480" s="55" t="n">
        <v>0.4908000651763113</v>
      </c>
      <c r="U1480" s="55" t="n">
        <v>-0.4740205948873705</v>
      </c>
      <c r="V1480" s="55" t="n">
        <v>126.5784090580966</v>
      </c>
      <c r="W1480" s="55" t="n">
        <v>126.0131791883664</v>
      </c>
      <c r="X1480" s="55" t="n">
        <v>0.5652298697302398</v>
      </c>
      <c r="Y1480" s="55" t="n">
        <v>1.147450163292358</v>
      </c>
      <c r="Z1480" s="55" t="n">
        <v>-0.1374506458634566</v>
      </c>
      <c r="AA1480" s="55" t="n">
        <v>0.6669933429151456</v>
      </c>
      <c r="AB1480" s="55" t="n">
        <v>0.6301053845517134</v>
      </c>
      <c r="AC1480" s="55" t="n">
        <v>-0.136827999128019</v>
      </c>
      <c r="AD1480" s="55" t="n">
        <v>0.6670884627708487</v>
      </c>
      <c r="AE1480" s="55" t="n">
        <v>0.6312881662724528</v>
      </c>
      <c r="AF1480" s="55" t="n">
        <v>-0.6226467354376319</v>
      </c>
      <c r="AG1480" s="55" t="n">
        <v>-0.09511985570309633</v>
      </c>
      <c r="AH1480" s="55" t="n">
        <v>-1.182781720739379</v>
      </c>
      <c r="AI1480" s="55" t="n">
        <v>1.340040799011479</v>
      </c>
      <c r="AJ1480" s="55" t="n">
        <v>0</v>
      </c>
    </row>
    <row r="1481">
      <c r="A1481" s="55" t="n">
        <v>15.33</v>
      </c>
      <c r="B1481" s="55" t="n">
        <v>-68.71589274388795</v>
      </c>
      <c r="C1481" s="55" t="n">
        <v>-68.70838550953232</v>
      </c>
      <c r="D1481" s="55" t="n">
        <v>-0.007507234355636693</v>
      </c>
      <c r="E1481" s="55" t="n">
        <v>25.35722600448894</v>
      </c>
      <c r="F1481" s="55" t="n">
        <v>-115.9024912214499</v>
      </c>
      <c r="G1481" s="55" t="n">
        <v>-115.9026791086526</v>
      </c>
      <c r="H1481" s="55" t="n">
        <v>0.0001878872027023522</v>
      </c>
      <c r="I1481" s="55" t="n">
        <v>-24.26265836678263</v>
      </c>
      <c r="J1481" s="55" t="n">
        <v>-42.31043958646716</v>
      </c>
      <c r="K1481" s="55" t="n">
        <v>-42.28552277527603</v>
      </c>
      <c r="L1481" s="55" t="n">
        <v>-0.02491681119113048</v>
      </c>
      <c r="M1481" s="55" t="n">
        <v>-33.62490806809078</v>
      </c>
      <c r="N1481" s="55" t="n">
        <v>-67.43713248689789</v>
      </c>
      <c r="O1481" s="55" t="n">
        <v>-66.99896448824751</v>
      </c>
      <c r="P1481" s="55" t="n">
        <v>-0.4381679986503821</v>
      </c>
      <c r="Q1481" s="55" t="n">
        <v>-0.158195641205272</v>
      </c>
      <c r="R1481" s="55" t="n">
        <v>-271.3304664199478</v>
      </c>
      <c r="S1481" s="55" t="n">
        <v>-271.8260037471134</v>
      </c>
      <c r="T1481" s="55" t="n">
        <v>0.4955373271655497</v>
      </c>
      <c r="U1481" s="55" t="n">
        <v>-0.4691513172854872</v>
      </c>
      <c r="V1481" s="55" t="n">
        <v>126.5784090580966</v>
      </c>
      <c r="W1481" s="55" t="n">
        <v>126.0246153450243</v>
      </c>
      <c r="X1481" s="55" t="n">
        <v>0.5537937130723466</v>
      </c>
      <c r="Y1481" s="55" t="n">
        <v>1.149432614080822</v>
      </c>
      <c r="Z1481" s="55" t="n">
        <v>-0.1415659936374654</v>
      </c>
      <c r="AA1481" s="55" t="n">
        <v>0.6693548267985479</v>
      </c>
      <c r="AB1481" s="55" t="n">
        <v>0.6243783143268987</v>
      </c>
      <c r="AC1481" s="55" t="n">
        <v>-0.1409403668152215</v>
      </c>
      <c r="AD1481" s="55" t="n">
        <v>0.6694653794577505</v>
      </c>
      <c r="AE1481" s="55" t="n">
        <v>0.625560036417053</v>
      </c>
      <c r="AF1481" s="55" t="n">
        <v>-0.6256268222438188</v>
      </c>
      <c r="AG1481" s="55" t="n">
        <v>-0.1105526592026784</v>
      </c>
      <c r="AH1481" s="55" t="n">
        <v>-1.181722090154325</v>
      </c>
      <c r="AI1481" s="55" t="n">
        <v>1.341677274729802</v>
      </c>
      <c r="AJ1481" s="55" t="n">
        <v>0</v>
      </c>
    </row>
    <row r="1482">
      <c r="A1482" s="55" t="n">
        <v>15.34</v>
      </c>
      <c r="B1482" s="55" t="n">
        <v>-68.46256753419283</v>
      </c>
      <c r="C1482" s="55" t="n">
        <v>-68.45520223690198</v>
      </c>
      <c r="D1482" s="55" t="n">
        <v>-0.007365297290835318</v>
      </c>
      <c r="E1482" s="55" t="n">
        <v>25.28620125773555</v>
      </c>
      <c r="F1482" s="55" t="n">
        <v>-116.1449102317129</v>
      </c>
      <c r="G1482" s="55" t="n">
        <v>-116.1449435048372</v>
      </c>
      <c r="H1482" s="55" t="n">
        <v>3.32731243606433e-05</v>
      </c>
      <c r="I1482" s="55" t="n">
        <v>-24.20000344897816</v>
      </c>
      <c r="J1482" s="55" t="n">
        <v>-42.6460638222328</v>
      </c>
      <c r="K1482" s="55" t="n">
        <v>-42.62126373637469</v>
      </c>
      <c r="L1482" s="55" t="n">
        <v>-0.02480008585810952</v>
      </c>
      <c r="M1482" s="55" t="n">
        <v>-33.52994664580912</v>
      </c>
      <c r="N1482" s="55" t="n">
        <v>-67.43713248689789</v>
      </c>
      <c r="O1482" s="55" t="n">
        <v>-67.00052078964814</v>
      </c>
      <c r="P1482" s="55" t="n">
        <v>-0.4366116972497665</v>
      </c>
      <c r="Q1482" s="55" t="n">
        <v>-0.1481318721003272</v>
      </c>
      <c r="R1482" s="55" t="n">
        <v>-271.3304664199478</v>
      </c>
      <c r="S1482" s="55" t="n">
        <v>-271.8306199665003</v>
      </c>
      <c r="T1482" s="55" t="n">
        <v>0.5001535465524591</v>
      </c>
      <c r="U1482" s="55" t="n">
        <v>-0.4560013423183022</v>
      </c>
      <c r="V1482" s="55" t="n">
        <v>126.5784090580966</v>
      </c>
      <c r="W1482" s="55" t="n">
        <v>126.0361247180922</v>
      </c>
      <c r="X1482" s="55" t="n">
        <v>0.5422843400043642</v>
      </c>
      <c r="Y1482" s="55" t="n">
        <v>1.158199928010726</v>
      </c>
      <c r="Z1482" s="55" t="n">
        <v>-0.1456744521154316</v>
      </c>
      <c r="AA1482" s="55" t="n">
        <v>0.6716372312279358</v>
      </c>
      <c r="AB1482" s="55" t="n">
        <v>0.6186439426648064</v>
      </c>
      <c r="AC1482" s="55" t="n">
        <v>-0.1450458578810457</v>
      </c>
      <c r="AD1482" s="55" t="n">
        <v>0.6717632826267396</v>
      </c>
      <c r="AE1482" s="55" t="n">
        <v>0.6198245922608532</v>
      </c>
      <c r="AF1482" s="55" t="n">
        <v>-0.6285942343859374</v>
      </c>
      <c r="AG1482" s="55" t="n">
        <v>-0.1260513988037282</v>
      </c>
      <c r="AH1482" s="55" t="n">
        <v>-1.180649596046801</v>
      </c>
      <c r="AI1482" s="55" t="n">
        <v>1.343485442901818</v>
      </c>
      <c r="AJ1482" s="55" t="n">
        <v>0</v>
      </c>
    </row>
    <row r="1483">
      <c r="A1483" s="55" t="n">
        <v>15.35</v>
      </c>
      <c r="B1483" s="55" t="n">
        <v>-68.20994513030847</v>
      </c>
      <c r="C1483" s="55" t="n">
        <v>-68.20274568614825</v>
      </c>
      <c r="D1483" s="55" t="n">
        <v>-0.007199444160230034</v>
      </c>
      <c r="E1483" s="55" t="n">
        <v>25.21218955417559</v>
      </c>
      <c r="F1483" s="55" t="n">
        <v>-116.3866472139524</v>
      </c>
      <c r="G1483" s="55" t="n">
        <v>-116.3865644475882</v>
      </c>
      <c r="H1483" s="55" t="n">
        <v>-8.27663642110577e-05</v>
      </c>
      <c r="I1483" s="55" t="n">
        <v>-24.13429006912632</v>
      </c>
      <c r="J1483" s="55" t="n">
        <v>-42.9807556013871</v>
      </c>
      <c r="K1483" s="55" t="n">
        <v>-42.95602945830242</v>
      </c>
      <c r="L1483" s="55" t="n">
        <v>-0.02472614308467856</v>
      </c>
      <c r="M1483" s="55" t="n">
        <v>-33.4301922123046</v>
      </c>
      <c r="N1483" s="55" t="n">
        <v>-67.43713248689789</v>
      </c>
      <c r="O1483" s="55" t="n">
        <v>-67.00196014450442</v>
      </c>
      <c r="P1483" s="55" t="n">
        <v>-0.4351723423934711</v>
      </c>
      <c r="Q1483" s="55" t="n">
        <v>-0.1353084458611456</v>
      </c>
      <c r="R1483" s="55" t="n">
        <v>-271.3304664199478</v>
      </c>
      <c r="S1483" s="55" t="n">
        <v>-271.8351101312756</v>
      </c>
      <c r="T1483" s="55" t="n">
        <v>0.5046437113277795</v>
      </c>
      <c r="U1483" s="55" t="n">
        <v>-0.443865135268734</v>
      </c>
      <c r="V1483" s="55" t="n">
        <v>126.5784090580966</v>
      </c>
      <c r="W1483" s="55" t="n">
        <v>126.0477257499286</v>
      </c>
      <c r="X1483" s="55" t="n">
        <v>0.5306833081680101</v>
      </c>
      <c r="Y1483" s="55" t="n">
        <v>1.167670210297586</v>
      </c>
      <c r="Z1483" s="55" t="n">
        <v>-0.1497746001146046</v>
      </c>
      <c r="AA1483" s="55" t="n">
        <v>0.673840708746499</v>
      </c>
      <c r="AB1483" s="55" t="n">
        <v>0.6129038042968596</v>
      </c>
      <c r="AC1483" s="55" t="n">
        <v>-0.1491430869447544</v>
      </c>
      <c r="AD1483" s="55" t="n">
        <v>0.6739824338391578</v>
      </c>
      <c r="AE1483" s="55" t="n">
        <v>0.6140834285880491</v>
      </c>
      <c r="AF1483" s="55" t="n">
        <v>-0.6315131698502452</v>
      </c>
      <c r="AG1483" s="55" t="n">
        <v>-0.141725092658751</v>
      </c>
      <c r="AH1483" s="55" t="n">
        <v>-1.179624291189452</v>
      </c>
      <c r="AI1483" s="55" t="n">
        <v>1.345514159697939</v>
      </c>
      <c r="AJ1483" s="55" t="n">
        <v>0</v>
      </c>
    </row>
    <row r="1484">
      <c r="A1484" s="55" t="n">
        <v>15.36</v>
      </c>
      <c r="B1484" s="55" t="n">
        <v>-67.95805709063853</v>
      </c>
      <c r="C1484" s="55" t="n">
        <v>-67.95104442179696</v>
      </c>
      <c r="D1484" s="55" t="n">
        <v>-0.007012668841557554</v>
      </c>
      <c r="E1484" s="55" t="n">
        <v>25.13542390486592</v>
      </c>
      <c r="F1484" s="55" t="n">
        <v>-116.6276647877172</v>
      </c>
      <c r="G1484" s="55" t="n">
        <v>-116.6275082182588</v>
      </c>
      <c r="H1484" s="55" t="n">
        <v>-0.0001565694583988795</v>
      </c>
      <c r="I1484" s="55" t="n">
        <v>-24.06496552664302</v>
      </c>
      <c r="J1484" s="55" t="n">
        <v>-43.31447206932257</v>
      </c>
      <c r="K1484" s="55" t="n">
        <v>-43.28977685014281</v>
      </c>
      <c r="L1484" s="55" t="n">
        <v>-0.02469521917976565</v>
      </c>
      <c r="M1484" s="55" t="n">
        <v>-33.32653593786514</v>
      </c>
      <c r="N1484" s="55" t="n">
        <v>-67.43713248689789</v>
      </c>
      <c r="O1484" s="55" t="n">
        <v>-67.00327939893268</v>
      </c>
      <c r="P1484" s="55" t="n">
        <v>-0.4338530879652165</v>
      </c>
      <c r="Q1484" s="55" t="n">
        <v>-0.124104549511958</v>
      </c>
      <c r="R1484" s="55" t="n">
        <v>-271.3304664199478</v>
      </c>
      <c r="S1484" s="55" t="n">
        <v>-271.8394964129944</v>
      </c>
      <c r="T1484" s="55" t="n">
        <v>0.5090299930466463</v>
      </c>
      <c r="U1484" s="55" t="n">
        <v>-0.434899244638858</v>
      </c>
      <c r="V1484" s="55" t="n">
        <v>126.5784090580966</v>
      </c>
      <c r="W1484" s="55" t="n">
        <v>126.0594138057531</v>
      </c>
      <c r="X1484" s="55" t="n">
        <v>0.5189952523434923</v>
      </c>
      <c r="Y1484" s="55" t="n">
        <v>1.175753937273166</v>
      </c>
      <c r="Z1484" s="55" t="n">
        <v>-0.1538650353255868</v>
      </c>
      <c r="AA1484" s="55" t="n">
        <v>0.675965484328824</v>
      </c>
      <c r="AB1484" s="55" t="n">
        <v>0.6071594109844461</v>
      </c>
      <c r="AC1484" s="55" t="n">
        <v>-0.1532306695472836</v>
      </c>
      <c r="AD1484" s="55" t="n">
        <v>0.6761230964619004</v>
      </c>
      <c r="AE1484" s="55" t="n">
        <v>0.6083380219281765</v>
      </c>
      <c r="AF1484" s="55" t="n">
        <v>-0.6343657783031975</v>
      </c>
      <c r="AG1484" s="55" t="n">
        <v>-0.1576121330764124</v>
      </c>
      <c r="AH1484" s="55" t="n">
        <v>-1.178610943730396</v>
      </c>
      <c r="AI1484" s="55" t="n">
        <v>1.347733386785448</v>
      </c>
      <c r="AJ1484" s="55" t="n">
        <v>0</v>
      </c>
    </row>
    <row r="1485">
      <c r="A1485" s="55" t="n">
        <v>15.37</v>
      </c>
      <c r="B1485" s="55" t="n">
        <v>-67.7069354549743</v>
      </c>
      <c r="C1485" s="55" t="n">
        <v>-67.70012530855091</v>
      </c>
      <c r="D1485" s="55" t="n">
        <v>-0.00681014642338053</v>
      </c>
      <c r="E1485" s="55" t="n">
        <v>25.05602330513139</v>
      </c>
      <c r="F1485" s="55" t="n">
        <v>-116.86793004173</v>
      </c>
      <c r="G1485" s="55" t="n">
        <v>-116.8677376264678</v>
      </c>
      <c r="H1485" s="55" t="n">
        <v>-0.0001924152621969338</v>
      </c>
      <c r="I1485" s="55" t="n">
        <v>-23.99185088190031</v>
      </c>
      <c r="J1485" s="55" t="n">
        <v>-43.6471704429369</v>
      </c>
      <c r="K1485" s="55" t="n">
        <v>-43.62247134503622</v>
      </c>
      <c r="L1485" s="55" t="n">
        <v>-0.02469909790068327</v>
      </c>
      <c r="M1485" s="55" t="n">
        <v>-33.21979478058274</v>
      </c>
      <c r="N1485" s="55" t="n">
        <v>-67.43713248689789</v>
      </c>
      <c r="O1485" s="55" t="n">
        <v>-67.00451039092553</v>
      </c>
      <c r="P1485" s="55" t="n">
        <v>-0.4326220959723699</v>
      </c>
      <c r="Q1485" s="55" t="n">
        <v>-0.1173222015840268</v>
      </c>
      <c r="R1485" s="55" t="n">
        <v>-271.3304664199478</v>
      </c>
      <c r="S1485" s="55" t="n">
        <v>-271.8438176670721</v>
      </c>
      <c r="T1485" s="55" t="n">
        <v>0.5133512471243277</v>
      </c>
      <c r="U1485" s="55" t="n">
        <v>-0.4303820844248683</v>
      </c>
      <c r="V1485" s="55" t="n">
        <v>126.5784090580966</v>
      </c>
      <c r="W1485" s="55" t="n">
        <v>126.0711672179005</v>
      </c>
      <c r="X1485" s="55" t="n">
        <v>0.5072418401961385</v>
      </c>
      <c r="Y1485" s="55" t="n">
        <v>1.181049709623053</v>
      </c>
      <c r="Z1485" s="55" t="n">
        <v>-0.1579443791503934</v>
      </c>
      <c r="AA1485" s="55" t="n">
        <v>0.6780118722816144</v>
      </c>
      <c r="AB1485" s="55" t="n">
        <v>0.6014122244485487</v>
      </c>
      <c r="AC1485" s="55" t="n">
        <v>-0.1573072306549353</v>
      </c>
      <c r="AD1485" s="55" t="n">
        <v>0.6781855786237323</v>
      </c>
      <c r="AE1485" s="55" t="n">
        <v>0.6025897442169128</v>
      </c>
      <c r="AF1485" s="55" t="n">
        <v>-0.6371484954580953</v>
      </c>
      <c r="AG1485" s="55" t="n">
        <v>-0.1737063421178853</v>
      </c>
      <c r="AH1485" s="55" t="n">
        <v>-1.17751976836411</v>
      </c>
      <c r="AI1485" s="55" t="n">
        <v>1.35006848102041</v>
      </c>
      <c r="AJ1485" s="55" t="n">
        <v>0</v>
      </c>
    </row>
    <row r="1486">
      <c r="A1486" s="55" t="n">
        <v>15.38</v>
      </c>
      <c r="B1486" s="55" t="n">
        <v>-67.45661305193235</v>
      </c>
      <c r="C1486" s="55" t="n">
        <v>-67.45001478559767</v>
      </c>
      <c r="D1486" s="55" t="n">
        <v>-0.006598266334669882</v>
      </c>
      <c r="E1486" s="55" t="n">
        <v>24.9739683794886</v>
      </c>
      <c r="F1486" s="55" t="n">
        <v>-117.1074167045841</v>
      </c>
      <c r="G1486" s="55" t="n">
        <v>-117.1072162862137</v>
      </c>
      <c r="H1486" s="55" t="n">
        <v>-0.0002004183703683783</v>
      </c>
      <c r="I1486" s="55" t="n">
        <v>-23.91523888190527</v>
      </c>
      <c r="J1486" s="55" t="n">
        <v>-43.97880795975416</v>
      </c>
      <c r="K1486" s="55" t="n">
        <v>-43.95408534610166</v>
      </c>
      <c r="L1486" s="55" t="n">
        <v>-0.02472261365249869</v>
      </c>
      <c r="M1486" s="55" t="n">
        <v>-33.11056292642005</v>
      </c>
      <c r="N1486" s="55" t="n">
        <v>-67.43713248689789</v>
      </c>
      <c r="O1486" s="55" t="n">
        <v>-67.0057020393229</v>
      </c>
      <c r="P1486" s="55" t="n">
        <v>-0.4314304475749998</v>
      </c>
      <c r="Q1486" s="55" t="n">
        <v>-0.1158030774430038</v>
      </c>
      <c r="R1486" s="55" t="n">
        <v>-271.3304664199478</v>
      </c>
      <c r="S1486" s="55" t="n">
        <v>-271.8481193819748</v>
      </c>
      <c r="T1486" s="55" t="n">
        <v>0.5176529620270017</v>
      </c>
      <c r="U1486" s="55" t="n">
        <v>-0.4304854535128178</v>
      </c>
      <c r="V1486" s="55" t="n">
        <v>126.5784090580966</v>
      </c>
      <c r="W1486" s="55" t="n">
        <v>126.0829552694138</v>
      </c>
      <c r="X1486" s="55" t="n">
        <v>0.4954537886827852</v>
      </c>
      <c r="Y1486" s="55" t="n">
        <v>1.183040711311944</v>
      </c>
      <c r="Z1486" s="55" t="n">
        <v>-0.1620112813930915</v>
      </c>
      <c r="AA1486" s="55" t="n">
        <v>0.6799802918600509</v>
      </c>
      <c r="AB1486" s="55" t="n">
        <v>0.5956636286958459</v>
      </c>
      <c r="AC1486" s="55" t="n">
        <v>-0.1613714151142689</v>
      </c>
      <c r="AD1486" s="55" t="n">
        <v>0.6801702567664306</v>
      </c>
      <c r="AE1486" s="55" t="n">
        <v>0.596839862657276</v>
      </c>
      <c r="AF1486" s="55" t="n">
        <v>-0.6398662788225373</v>
      </c>
      <c r="AG1486" s="55" t="n">
        <v>-0.1899649063796804</v>
      </c>
      <c r="AH1486" s="55" t="n">
        <v>-1.176233961430073</v>
      </c>
      <c r="AI1486" s="55" t="n">
        <v>1.352420737955287</v>
      </c>
      <c r="AJ1486" s="55" t="n">
        <v>0</v>
      </c>
    </row>
    <row r="1487">
      <c r="A1487" s="55" t="n">
        <v>15.39</v>
      </c>
      <c r="B1487" s="55" t="n">
        <v>-67.20712293015592</v>
      </c>
      <c r="C1487" s="55" t="n">
        <v>-67.200740233315</v>
      </c>
      <c r="D1487" s="55" t="n">
        <v>-0.006382696840924393</v>
      </c>
      <c r="E1487" s="55" t="n">
        <v>24.8891043170507</v>
      </c>
      <c r="F1487" s="55" t="n">
        <v>-117.3461008347842</v>
      </c>
      <c r="G1487" s="55" t="n">
        <v>-117.3459136375346</v>
      </c>
      <c r="H1487" s="55" t="n">
        <v>-0.0001871972495807455</v>
      </c>
      <c r="I1487" s="55" t="n">
        <v>-23.83594922679346</v>
      </c>
      <c r="J1487" s="55" t="n">
        <v>-44.30934185733585</v>
      </c>
      <c r="K1487" s="55" t="n">
        <v>-44.28459499549126</v>
      </c>
      <c r="L1487" s="55" t="n">
        <v>-0.02474686184458919</v>
      </c>
      <c r="M1487" s="55" t="n">
        <v>-32.99903056117168</v>
      </c>
      <c r="N1487" s="55" t="n">
        <v>-67.43713248689789</v>
      </c>
      <c r="O1487" s="55" t="n">
        <v>-67.00690297112182</v>
      </c>
      <c r="P1487" s="55" t="n">
        <v>-0.4302295157760757</v>
      </c>
      <c r="Q1487" s="55" t="n">
        <v>-0.1188282512204239</v>
      </c>
      <c r="R1487" s="55" t="n">
        <v>-271.3304664199478</v>
      </c>
      <c r="S1487" s="55" t="n">
        <v>-271.8524432584536</v>
      </c>
      <c r="T1487" s="55" t="n">
        <v>0.5219768385058081</v>
      </c>
      <c r="U1487" s="55" t="n">
        <v>-0.4343897513883717</v>
      </c>
      <c r="V1487" s="55" t="n">
        <v>126.5784090580966</v>
      </c>
      <c r="W1487" s="55" t="n">
        <v>126.0947460995019</v>
      </c>
      <c r="X1487" s="55" t="n">
        <v>0.4836629585947261</v>
      </c>
      <c r="Y1487" s="55" t="n">
        <v>1.18192684123394</v>
      </c>
      <c r="Z1487" s="55" t="n">
        <v>-0.1660644132775227</v>
      </c>
      <c r="AA1487" s="55" t="n">
        <v>0.6818712269154318</v>
      </c>
      <c r="AB1487" s="55" t="n">
        <v>0.5899149799073613</v>
      </c>
      <c r="AC1487" s="55" t="n">
        <v>-0.1654218990821595</v>
      </c>
      <c r="AD1487" s="55" t="n">
        <v>0.6820776023589151</v>
      </c>
      <c r="AE1487" s="55" t="n">
        <v>0.5910895430622907</v>
      </c>
      <c r="AF1487" s="55" t="n">
        <v>-0.6425141953632085</v>
      </c>
      <c r="AG1487" s="55" t="n">
        <v>-0.206375443483342</v>
      </c>
      <c r="AH1487" s="55" t="n">
        <v>-1.174563154929364</v>
      </c>
      <c r="AI1487" s="55" t="n">
        <v>1.354626856309072</v>
      </c>
      <c r="AJ1487" s="55" t="n">
        <v>0</v>
      </c>
    </row>
    <row r="1488">
      <c r="A1488" s="55" t="n">
        <v>15.4</v>
      </c>
      <c r="B1488" s="55" t="n">
        <v>-66.95849591119998</v>
      </c>
      <c r="C1488" s="55" t="n">
        <v>-66.95232853662719</v>
      </c>
      <c r="D1488" s="55" t="n">
        <v>-0.006167374572775682</v>
      </c>
      <c r="E1488" s="55" t="n">
        <v>24.80169268095057</v>
      </c>
      <c r="F1488" s="55" t="n">
        <v>-117.5839432202829</v>
      </c>
      <c r="G1488" s="55" t="n">
        <v>-117.5837909763854</v>
      </c>
      <c r="H1488" s="55" t="n">
        <v>-0.0001522438974165354</v>
      </c>
      <c r="I1488" s="55" t="n">
        <v>-23.75150791355982</v>
      </c>
      <c r="J1488" s="55" t="n">
        <v>-44.63872960805284</v>
      </c>
      <c r="K1488" s="55" t="n">
        <v>-44.61397914112381</v>
      </c>
      <c r="L1488" s="55" t="n">
        <v>-0.02475046692903559</v>
      </c>
      <c r="M1488" s="55" t="n">
        <v>-32.88554302434321</v>
      </c>
      <c r="N1488" s="55" t="n">
        <v>-67.43713248689789</v>
      </c>
      <c r="O1488" s="55" t="n">
        <v>-67.0081463190679</v>
      </c>
      <c r="P1488" s="55" t="n">
        <v>-0.4289861678299923</v>
      </c>
      <c r="Q1488" s="55" t="n">
        <v>-0.1241822440265391</v>
      </c>
      <c r="R1488" s="55" t="n">
        <v>-271.3304664199478</v>
      </c>
      <c r="S1488" s="55" t="n">
        <v>-271.8568228472498</v>
      </c>
      <c r="T1488" s="55" t="n">
        <v>0.5263564273020366</v>
      </c>
      <c r="U1488" s="55" t="n">
        <v>-0.4413671882290169</v>
      </c>
      <c r="V1488" s="55" t="n">
        <v>126.5784090580966</v>
      </c>
      <c r="W1488" s="55" t="n">
        <v>126.1065211707819</v>
      </c>
      <c r="X1488" s="55" t="n">
        <v>0.4718878873147094</v>
      </c>
      <c r="Y1488" s="55" t="n">
        <v>1.180093007110318</v>
      </c>
      <c r="Z1488" s="55" t="n">
        <v>-0.1701024382540691</v>
      </c>
      <c r="AA1488" s="55" t="n">
        <v>0.6836850773093217</v>
      </c>
      <c r="AB1488" s="55" t="n">
        <v>0.5841678168500402</v>
      </c>
      <c r="AC1488" s="55" t="n">
        <v>-0.1694573649086381</v>
      </c>
      <c r="AD1488" s="55" t="n">
        <v>0.6839080571210273</v>
      </c>
      <c r="AE1488" s="55" t="n">
        <v>0.5853400592177078</v>
      </c>
      <c r="AF1488" s="55" t="n">
        <v>-0.6450733454310686</v>
      </c>
      <c r="AG1488" s="55" t="n">
        <v>-0.2229798117056037</v>
      </c>
      <c r="AH1488" s="55" t="n">
        <v>-1.172242367667664</v>
      </c>
      <c r="AI1488" s="55" t="n">
        <v>1.356462968889674</v>
      </c>
      <c r="AJ1488" s="55" t="n">
        <v>0</v>
      </c>
    </row>
    <row r="1489">
      <c r="A1489" s="55" t="n">
        <v>15.41</v>
      </c>
      <c r="B1489" s="55" t="n">
        <v>-66.71076302261982</v>
      </c>
      <c r="C1489" s="55" t="n">
        <v>-66.70480200783538</v>
      </c>
      <c r="D1489" s="55" t="n">
        <v>-0.005961014784435035</v>
      </c>
      <c r="E1489" s="55" t="n">
        <v>24.71194414567858</v>
      </c>
      <c r="F1489" s="55" t="n">
        <v>-117.820908301973</v>
      </c>
      <c r="G1489" s="55" t="n">
        <v>-117.8207413374967</v>
      </c>
      <c r="H1489" s="55" t="n">
        <v>-0.0001669644762817482</v>
      </c>
      <c r="I1489" s="55" t="n">
        <v>-23.6569767278895</v>
      </c>
      <c r="J1489" s="55" t="n">
        <v>-44.96692912021965</v>
      </c>
      <c r="K1489" s="55" t="n">
        <v>-44.94225616790441</v>
      </c>
      <c r="L1489" s="55" t="n">
        <v>-0.02467295231523812</v>
      </c>
      <c r="M1489" s="55" t="n">
        <v>-32.77370374681128</v>
      </c>
      <c r="N1489" s="55" t="n">
        <v>-67.43713248689789</v>
      </c>
      <c r="O1489" s="55" t="n">
        <v>-67.00953215196127</v>
      </c>
      <c r="P1489" s="55" t="n">
        <v>-0.4276003349366309</v>
      </c>
      <c r="Q1489" s="55" t="n">
        <v>-0.1387424007854653</v>
      </c>
      <c r="R1489" s="55" t="n">
        <v>-271.3304664199478</v>
      </c>
      <c r="S1489" s="55" t="n">
        <v>-271.8613305099612</v>
      </c>
      <c r="T1489" s="55" t="n">
        <v>0.530864090013437</v>
      </c>
      <c r="U1489" s="55" t="n">
        <v>-0.4547733122278768</v>
      </c>
      <c r="V1489" s="55" t="n">
        <v>126.5784090580966</v>
      </c>
      <c r="W1489" s="55" t="n">
        <v>126.1182506293962</v>
      </c>
      <c r="X1489" s="55" t="n">
        <v>0.4601584287003863</v>
      </c>
      <c r="Y1489" s="55" t="n">
        <v>1.17565742554344</v>
      </c>
      <c r="Z1489" s="55" t="n">
        <v>-0.1741240486199258</v>
      </c>
      <c r="AA1489" s="55" t="n">
        <v>0.6854223216767655</v>
      </c>
      <c r="AB1489" s="55" t="n">
        <v>0.5784236313592312</v>
      </c>
      <c r="AC1489" s="55" t="n">
        <v>-0.1734763133877961</v>
      </c>
      <c r="AD1489" s="55" t="n">
        <v>0.6856616426135694</v>
      </c>
      <c r="AE1489" s="55" t="n">
        <v>0.5795930266636254</v>
      </c>
      <c r="AF1489" s="55" t="n">
        <v>-0.647735232129687</v>
      </c>
      <c r="AG1489" s="55" t="n">
        <v>-0.2393209368038995</v>
      </c>
      <c r="AH1489" s="55" t="n">
        <v>-1.169395304394194</v>
      </c>
      <c r="AI1489" s="55" t="n">
        <v>1.358057737975078</v>
      </c>
      <c r="AJ1489" s="55" t="n">
        <v>0</v>
      </c>
    </row>
    <row r="1490">
      <c r="A1490" s="55" t="n">
        <v>15.42</v>
      </c>
      <c r="B1490" s="55" t="n">
        <v>-66.46395605308797</v>
      </c>
      <c r="C1490" s="55" t="n">
        <v>-66.4581954084528</v>
      </c>
      <c r="D1490" s="55" t="n">
        <v>-0.005760644635168627</v>
      </c>
      <c r="E1490" s="55" t="n">
        <v>24.61843800051281</v>
      </c>
      <c r="F1490" s="55" t="n">
        <v>-118.0569682818044</v>
      </c>
      <c r="G1490" s="55" t="n">
        <v>-118.0568006438357</v>
      </c>
      <c r="H1490" s="55" t="n">
        <v>-0.000167637968735212</v>
      </c>
      <c r="I1490" s="55" t="n">
        <v>-23.56753826045917</v>
      </c>
      <c r="J1490" s="55" t="n">
        <v>-45.29389870986752</v>
      </c>
      <c r="K1490" s="55" t="n">
        <v>-45.26933456767495</v>
      </c>
      <c r="L1490" s="55" t="n">
        <v>-0.02456414219257306</v>
      </c>
      <c r="M1490" s="55" t="n">
        <v>-32.65047242758061</v>
      </c>
      <c r="N1490" s="55" t="n">
        <v>-67.43713248689789</v>
      </c>
      <c r="O1490" s="55" t="n">
        <v>-67.01097598481476</v>
      </c>
      <c r="P1490" s="55" t="n">
        <v>-0.4261565020831279</v>
      </c>
      <c r="Q1490" s="55" t="n">
        <v>-0.144686359098039</v>
      </c>
      <c r="R1490" s="55" t="n">
        <v>-271.3304664199478</v>
      </c>
      <c r="S1490" s="55" t="n">
        <v>-271.8659138764211</v>
      </c>
      <c r="T1490" s="55" t="n">
        <v>0.5354474564733136</v>
      </c>
      <c r="U1490" s="55" t="n">
        <v>-0.4617306187355459</v>
      </c>
      <c r="V1490" s="55" t="n">
        <v>126.5784090580966</v>
      </c>
      <c r="W1490" s="55" t="n">
        <v>126.1299698342471</v>
      </c>
      <c r="X1490" s="55" t="n">
        <v>0.4484392238494823</v>
      </c>
      <c r="Y1490" s="55" t="n">
        <v>1.174955202270621</v>
      </c>
      <c r="Z1490" s="55" t="n">
        <v>-0.1781279735360491</v>
      </c>
      <c r="AA1490" s="55" t="n">
        <v>0.6870835480642877</v>
      </c>
      <c r="AB1490" s="55" t="n">
        <v>0.5726838166205457</v>
      </c>
      <c r="AC1490" s="55" t="n">
        <v>-0.1774776770363787</v>
      </c>
      <c r="AD1490" s="55" t="n">
        <v>0.6873393232233382</v>
      </c>
      <c r="AE1490" s="55" t="n">
        <v>0.573849682223837</v>
      </c>
      <c r="AF1490" s="55" t="n">
        <v>-0.6502964996703831</v>
      </c>
      <c r="AG1490" s="55" t="n">
        <v>-0.2557751590505086</v>
      </c>
      <c r="AH1490" s="55" t="n">
        <v>-1.165865603291349</v>
      </c>
      <c r="AI1490" s="55" t="n">
        <v>1.359245774100022</v>
      </c>
      <c r="AJ1490" s="55" t="n">
        <v>0</v>
      </c>
    </row>
    <row r="1491">
      <c r="A1491" s="55" t="n">
        <v>15.43</v>
      </c>
      <c r="B1491" s="55" t="n">
        <v>-66.21810723130852</v>
      </c>
      <c r="C1491" s="55" t="n">
        <v>-66.21254187079231</v>
      </c>
      <c r="D1491" s="55" t="n">
        <v>-0.005565360516211234</v>
      </c>
      <c r="E1491" s="55" t="n">
        <v>24.52166089408</v>
      </c>
      <c r="F1491" s="55" t="n">
        <v>-118.2921005977591</v>
      </c>
      <c r="G1491" s="55" t="n">
        <v>-118.2919554195599</v>
      </c>
      <c r="H1491" s="55" t="n">
        <v>-0.0001451781992915795</v>
      </c>
      <c r="I1491" s="55" t="n">
        <v>-23.47630183414678</v>
      </c>
      <c r="J1491" s="55" t="n">
        <v>-45.61959705433487</v>
      </c>
      <c r="K1491" s="55" t="n">
        <v>-45.59515925586651</v>
      </c>
      <c r="L1491" s="55" t="n">
        <v>-0.02443779846837271</v>
      </c>
      <c r="M1491" s="55" t="n">
        <v>-32.52323667298889</v>
      </c>
      <c r="N1491" s="55" t="n">
        <v>-67.43713248689789</v>
      </c>
      <c r="O1491" s="55" t="n">
        <v>-67.01246005140246</v>
      </c>
      <c r="P1491" s="55" t="n">
        <v>-0.4246724354954394</v>
      </c>
      <c r="Q1491" s="55" t="n">
        <v>-0.1473628442315359</v>
      </c>
      <c r="R1491" s="55" t="n">
        <v>-271.3304664199478</v>
      </c>
      <c r="S1491" s="55" t="n">
        <v>-271.8705531927232</v>
      </c>
      <c r="T1491" s="55" t="n">
        <v>0.5400867727753519</v>
      </c>
      <c r="U1491" s="55" t="n">
        <v>-0.4662327386837803</v>
      </c>
      <c r="V1491" s="55" t="n">
        <v>126.5784090580966</v>
      </c>
      <c r="W1491" s="55" t="n">
        <v>126.1416930844926</v>
      </c>
      <c r="X1491" s="55" t="n">
        <v>0.4367159736039558</v>
      </c>
      <c r="Y1491" s="55" t="n">
        <v>1.176187956650619</v>
      </c>
      <c r="Z1491" s="55" t="n">
        <v>-0.1821129749051384</v>
      </c>
      <c r="AA1491" s="55" t="n">
        <v>0.6886694287468307</v>
      </c>
      <c r="AB1491" s="55" t="n">
        <v>0.5669496960418541</v>
      </c>
      <c r="AC1491" s="55" t="n">
        <v>-0.1814602486876656</v>
      </c>
      <c r="AD1491" s="55" t="n">
        <v>0.6889417928050968</v>
      </c>
      <c r="AE1491" s="55" t="n">
        <v>0.5681113952599453</v>
      </c>
      <c r="AF1491" s="55" t="n">
        <v>-0.6527262174728099</v>
      </c>
      <c r="AG1491" s="55" t="n">
        <v>-0.2723640582661391</v>
      </c>
      <c r="AH1491" s="55" t="n">
        <v>-1.161699218091172</v>
      </c>
      <c r="AI1491" s="55" t="n">
        <v>1.360065722134487</v>
      </c>
      <c r="AJ1491" s="55" t="n">
        <v>0</v>
      </c>
    </row>
    <row r="1492">
      <c r="A1492" s="55" t="n">
        <v>15.44</v>
      </c>
      <c r="B1492" s="55" t="n">
        <v>-65.97324890493162</v>
      </c>
      <c r="C1492" s="55" t="n">
        <v>-65.9678743995667</v>
      </c>
      <c r="D1492" s="55" t="n">
        <v>-0.005374505364926156</v>
      </c>
      <c r="E1492" s="55" t="n">
        <v>24.42156151482459</v>
      </c>
      <c r="F1492" s="55" t="n">
        <v>-118.5262853988263</v>
      </c>
      <c r="G1492" s="55" t="n">
        <v>-118.5261892390652</v>
      </c>
      <c r="H1492" s="55" t="n">
        <v>-9.615976106612273e-05</v>
      </c>
      <c r="I1492" s="55" t="n">
        <v>-23.38352826375315</v>
      </c>
      <c r="J1492" s="55" t="n">
        <v>-45.94398314585776</v>
      </c>
      <c r="K1492" s="55" t="n">
        <v>-45.91968993496173</v>
      </c>
      <c r="L1492" s="55" t="n">
        <v>-0.02429321089602448</v>
      </c>
      <c r="M1492" s="55" t="n">
        <v>-32.39195349583482</v>
      </c>
      <c r="N1492" s="55" t="n">
        <v>-67.43713248689789</v>
      </c>
      <c r="O1492" s="55" t="n">
        <v>-67.01395302761605</v>
      </c>
      <c r="P1492" s="55" t="n">
        <v>-0.4231794592818408</v>
      </c>
      <c r="Q1492" s="55" t="n">
        <v>-0.1470119231192273</v>
      </c>
      <c r="R1492" s="55" t="n">
        <v>-271.3304664199478</v>
      </c>
      <c r="S1492" s="55" t="n">
        <v>-271.8752209483129</v>
      </c>
      <c r="T1492" s="55" t="n">
        <v>0.5447545283651285</v>
      </c>
      <c r="U1492" s="55" t="n">
        <v>-0.4677455362537031</v>
      </c>
      <c r="V1492" s="55" t="n">
        <v>126.5784090580966</v>
      </c>
      <c r="W1492" s="55" t="n">
        <v>126.1534390458359</v>
      </c>
      <c r="X1492" s="55" t="n">
        <v>0.4249700122606897</v>
      </c>
      <c r="Y1492" s="55" t="n">
        <v>1.179239455080517</v>
      </c>
      <c r="Z1492" s="55" t="n">
        <v>-0.1860778432990021</v>
      </c>
      <c r="AA1492" s="55" t="n">
        <v>0.6901806965423765</v>
      </c>
      <c r="AB1492" s="55" t="n">
        <v>0.561222552937185</v>
      </c>
      <c r="AC1492" s="55" t="n">
        <v>-0.185422856100453</v>
      </c>
      <c r="AD1492" s="55" t="n">
        <v>0.6904697841884767</v>
      </c>
      <c r="AE1492" s="55" t="n">
        <v>0.5623794667139301</v>
      </c>
      <c r="AF1492" s="55" t="n">
        <v>-0.6549871985491174</v>
      </c>
      <c r="AG1492" s="55" t="n">
        <v>-0.2890876461002501</v>
      </c>
      <c r="AH1492" s="55" t="n">
        <v>-1.156913776745094</v>
      </c>
      <c r="AI1492" s="55" t="n">
        <v>1.360525407412005</v>
      </c>
      <c r="AJ1492" s="55" t="n">
        <v>0</v>
      </c>
    </row>
    <row r="1493">
      <c r="A1493" s="55" t="n">
        <v>15.45</v>
      </c>
      <c r="B1493" s="55" t="n">
        <v>-65.72941321946786</v>
      </c>
      <c r="C1493" s="55" t="n">
        <v>-65.72422610301723</v>
      </c>
      <c r="D1493" s="55" t="n">
        <v>-0.005187116450629362</v>
      </c>
      <c r="E1493" s="55" t="n">
        <v>24.31816276191677</v>
      </c>
      <c r="F1493" s="55" t="n">
        <v>-118.7595030199771</v>
      </c>
      <c r="G1493" s="55" t="n">
        <v>-118.7594868192842</v>
      </c>
      <c r="H1493" s="55" t="n">
        <v>-1.62006928601089e-05</v>
      </c>
      <c r="I1493" s="55" t="n">
        <v>-23.28921107238255</v>
      </c>
      <c r="J1493" s="55" t="n">
        <v>-46.26701624516024</v>
      </c>
      <c r="K1493" s="55" t="n">
        <v>-46.24288474456771</v>
      </c>
      <c r="L1493" s="55" t="n">
        <v>-0.02413150059253037</v>
      </c>
      <c r="M1493" s="55" t="n">
        <v>-32.25637857577176</v>
      </c>
      <c r="N1493" s="55" t="n">
        <v>-67.43713248689789</v>
      </c>
      <c r="O1493" s="55" t="n">
        <v>-67.01543395567158</v>
      </c>
      <c r="P1493" s="55" t="n">
        <v>-0.4216985312263148</v>
      </c>
      <c r="Q1493" s="55" t="n">
        <v>-0.1453013093274314</v>
      </c>
      <c r="R1493" s="55" t="n">
        <v>-271.3304664199478</v>
      </c>
      <c r="S1493" s="55" t="n">
        <v>-271.8798881896415</v>
      </c>
      <c r="T1493" s="55" t="n">
        <v>0.5494217696937159</v>
      </c>
      <c r="U1493" s="55" t="n">
        <v>-0.4664359590380619</v>
      </c>
      <c r="V1493" s="55" t="n">
        <v>126.5784090580966</v>
      </c>
      <c r="W1493" s="55" t="n">
        <v>126.1652221134138</v>
      </c>
      <c r="X1493" s="55" t="n">
        <v>0.4131869446827816</v>
      </c>
      <c r="Y1493" s="55" t="n">
        <v>1.183440851714185</v>
      </c>
      <c r="Z1493" s="55" t="n">
        <v>-0.1900213939782265</v>
      </c>
      <c r="AA1493" s="55" t="n">
        <v>0.6916181226134868</v>
      </c>
      <c r="AB1493" s="55" t="n">
        <v>0.5555036609644548</v>
      </c>
      <c r="AC1493" s="55" t="n">
        <v>-0.1893643517142529</v>
      </c>
      <c r="AD1493" s="55" t="n">
        <v>0.6919240724944764</v>
      </c>
      <c r="AE1493" s="55" t="n">
        <v>0.5566551689665733</v>
      </c>
      <c r="AF1493" s="55" t="n">
        <v>-0.6570422639736728</v>
      </c>
      <c r="AG1493" s="55" t="n">
        <v>-0.3059498809896422</v>
      </c>
      <c r="AH1493" s="55" t="n">
        <v>-1.151508002118495</v>
      </c>
      <c r="AI1493" s="55" t="n">
        <v>1.360617707244822</v>
      </c>
      <c r="AJ1493" s="55" t="n">
        <v>0</v>
      </c>
    </row>
    <row r="1494">
      <c r="A1494" s="55" t="n">
        <v>15.46</v>
      </c>
      <c r="B1494" s="55" t="n">
        <v>-65.48663179720279</v>
      </c>
      <c r="C1494" s="55" t="n">
        <v>-65.48162642711884</v>
      </c>
      <c r="D1494" s="55" t="n">
        <v>-0.005005370083942529</v>
      </c>
      <c r="E1494" s="55" t="n">
        <v>24.21186696835252</v>
      </c>
      <c r="F1494" s="55" t="n">
        <v>-118.9917314571398</v>
      </c>
      <c r="G1494" s="55" t="n">
        <v>-118.9917731692035</v>
      </c>
      <c r="H1494" s="55" t="n">
        <v>4.171206371108882e-05</v>
      </c>
      <c r="I1494" s="55" t="n">
        <v>-23.1872105054571</v>
      </c>
      <c r="J1494" s="55" t="n">
        <v>-46.58865583504479</v>
      </c>
      <c r="K1494" s="55" t="n">
        <v>-46.56474866514112</v>
      </c>
      <c r="L1494" s="55" t="n">
        <v>-0.02390716990366216</v>
      </c>
      <c r="M1494" s="55" t="n">
        <v>-32.12134074625442</v>
      </c>
      <c r="N1494" s="55" t="n">
        <v>-67.43713248689789</v>
      </c>
      <c r="O1494" s="55" t="n">
        <v>-67.0169717961648</v>
      </c>
      <c r="P1494" s="55" t="n">
        <v>-0.420160690733104</v>
      </c>
      <c r="Q1494" s="55" t="n">
        <v>-0.1510183595904634</v>
      </c>
      <c r="R1494" s="55" t="n">
        <v>-271.3304664199478</v>
      </c>
      <c r="S1494" s="55" t="n">
        <v>-271.8845739819881</v>
      </c>
      <c r="T1494" s="55" t="n">
        <v>0.5541075620403436</v>
      </c>
      <c r="U1494" s="55" t="n">
        <v>-0.4671422886481973</v>
      </c>
      <c r="V1494" s="55" t="n">
        <v>126.5784090580966</v>
      </c>
      <c r="W1494" s="55" t="n">
        <v>126.1770254495332</v>
      </c>
      <c r="X1494" s="55" t="n">
        <v>0.4013836085634127</v>
      </c>
      <c r="Y1494" s="55" t="n">
        <v>1.185836107871603</v>
      </c>
      <c r="Z1494" s="55" t="n">
        <v>-0.193942463045552</v>
      </c>
      <c r="AA1494" s="55" t="n">
        <v>0.6929824957413593</v>
      </c>
      <c r="AB1494" s="55" t="n">
        <v>0.5497943152593067</v>
      </c>
      <c r="AC1494" s="55" t="n">
        <v>-0.1932834169956981</v>
      </c>
      <c r="AD1494" s="55" t="n">
        <v>0.6933051019426166</v>
      </c>
      <c r="AE1494" s="55" t="n">
        <v>0.5509399017681641</v>
      </c>
      <c r="AF1494" s="55" t="n">
        <v>-0.659046049853812</v>
      </c>
      <c r="AG1494" s="55" t="n">
        <v>-0.3226062012573472</v>
      </c>
      <c r="AH1494" s="55" t="n">
        <v>-1.145586508857432</v>
      </c>
      <c r="AI1494" s="55" t="n">
        <v>1.360435557530664</v>
      </c>
      <c r="AJ1494" s="55" t="n">
        <v>0</v>
      </c>
    </row>
    <row r="1495">
      <c r="A1495" s="55" t="n">
        <v>15.47</v>
      </c>
      <c r="B1495" s="55" t="n">
        <v>-65.24493541611137</v>
      </c>
      <c r="C1495" s="55" t="n">
        <v>-65.24010846572145</v>
      </c>
      <c r="D1495" s="55" t="n">
        <v>-0.004826950389927002</v>
      </c>
      <c r="E1495" s="55" t="n">
        <v>24.10217757830663</v>
      </c>
      <c r="F1495" s="55" t="n">
        <v>-119.2229438421748</v>
      </c>
      <c r="G1495" s="55" t="n">
        <v>-119.2230360749185</v>
      </c>
      <c r="H1495" s="55" t="n">
        <v>9.223274368647158e-05</v>
      </c>
      <c r="I1495" s="55" t="n">
        <v>-23.08456760676948</v>
      </c>
      <c r="J1495" s="55" t="n">
        <v>-46.90886157398282</v>
      </c>
      <c r="K1495" s="55" t="n">
        <v>-46.88521946492873</v>
      </c>
      <c r="L1495" s="55" t="n">
        <v>-0.02364210905408691</v>
      </c>
      <c r="M1495" s="55" t="n">
        <v>-31.97834881654966</v>
      </c>
      <c r="N1495" s="55" t="n">
        <v>-67.43713248689789</v>
      </c>
      <c r="O1495" s="55" t="n">
        <v>-67.01857519303366</v>
      </c>
      <c r="P1495" s="55" t="n">
        <v>-0.4185572938642388</v>
      </c>
      <c r="Q1495" s="55" t="n">
        <v>-0.1585855187222732</v>
      </c>
      <c r="R1495" s="55" t="n">
        <v>-271.3304664199478</v>
      </c>
      <c r="S1495" s="55" t="n">
        <v>-271.8892493682364</v>
      </c>
      <c r="T1495" s="55" t="n">
        <v>0.5587829482885703</v>
      </c>
      <c r="U1495" s="55" t="n">
        <v>-0.4647559527871706</v>
      </c>
      <c r="V1495" s="55" t="n">
        <v>126.5784090580966</v>
      </c>
      <c r="W1495" s="55" t="n">
        <v>126.188856076608</v>
      </c>
      <c r="X1495" s="55" t="n">
        <v>0.3895529814885759</v>
      </c>
      <c r="Y1495" s="55" t="n">
        <v>1.188751347043323</v>
      </c>
      <c r="Z1495" s="55" t="n">
        <v>-0.1978399037727407</v>
      </c>
      <c r="AA1495" s="55" t="n">
        <v>0.6942746030545193</v>
      </c>
      <c r="AB1495" s="55" t="n">
        <v>0.5440958642079518</v>
      </c>
      <c r="AC1495" s="55" t="n">
        <v>-0.1971789412320196</v>
      </c>
      <c r="AD1495" s="55" t="n">
        <v>0.6946137118858968</v>
      </c>
      <c r="AE1495" s="55" t="n">
        <v>0.5452350074886909</v>
      </c>
      <c r="AF1495" s="55" t="n">
        <v>-0.6609625407211217</v>
      </c>
      <c r="AG1495" s="55" t="n">
        <v>-0.3391088313775548</v>
      </c>
      <c r="AH1495" s="55" t="n">
        <v>-1.139143280739163</v>
      </c>
      <c r="AI1495" s="55" t="n">
        <v>1.359968269412178</v>
      </c>
      <c r="AJ1495" s="55" t="n">
        <v>0</v>
      </c>
    </row>
    <row r="1496">
      <c r="A1496" s="55" t="n">
        <v>15.48</v>
      </c>
      <c r="B1496" s="55" t="n">
        <v>-65.00435368877243</v>
      </c>
      <c r="C1496" s="55" t="n">
        <v>-64.99970851734082</v>
      </c>
      <c r="D1496" s="55" t="n">
        <v>-0.004645171431600182</v>
      </c>
      <c r="E1496" s="55" t="n">
        <v>23.98890068940477</v>
      </c>
      <c r="F1496" s="55" t="n">
        <v>-119.4531059178497</v>
      </c>
      <c r="G1496" s="55" t="n">
        <v>-119.4533219933171</v>
      </c>
      <c r="H1496" s="55" t="n">
        <v>0.0002160754674779914</v>
      </c>
      <c r="I1496" s="55" t="n">
        <v>-22.98609944270738</v>
      </c>
      <c r="J1496" s="55" t="n">
        <v>-47.22759324970496</v>
      </c>
      <c r="K1496" s="55" t="n">
        <v>-47.20417210165242</v>
      </c>
      <c r="L1496" s="55" t="n">
        <v>-0.02342114805253211</v>
      </c>
      <c r="M1496" s="55" t="n">
        <v>-31.82322719847307</v>
      </c>
      <c r="N1496" s="55" t="n">
        <v>-67.43713248689789</v>
      </c>
      <c r="O1496" s="55" t="n">
        <v>-67.02017967748397</v>
      </c>
      <c r="P1496" s="55" t="n">
        <v>-0.4169528094139367</v>
      </c>
      <c r="Q1496" s="55" t="n">
        <v>-0.1587809327492779</v>
      </c>
      <c r="R1496" s="55" t="n">
        <v>-271.3304664199478</v>
      </c>
      <c r="S1496" s="55" t="n">
        <v>-271.8938364094515</v>
      </c>
      <c r="T1496" s="55" t="n">
        <v>0.5633699895037197</v>
      </c>
      <c r="U1496" s="55" t="n">
        <v>-0.4543714907755436</v>
      </c>
      <c r="V1496" s="55" t="n">
        <v>126.5784090580966</v>
      </c>
      <c r="W1496" s="55" t="n">
        <v>126.2007493277566</v>
      </c>
      <c r="X1496" s="55" t="n">
        <v>0.3776597303400158</v>
      </c>
      <c r="Y1496" s="55" t="n">
        <v>1.195628303536599</v>
      </c>
      <c r="Z1496" s="55" t="n">
        <v>-0.2017125831389092</v>
      </c>
      <c r="AA1496" s="55" t="n">
        <v>0.6954952121908569</v>
      </c>
      <c r="AB1496" s="55" t="n">
        <v>0.5384097418026195</v>
      </c>
      <c r="AC1496" s="55" t="n">
        <v>-0.2010500272076813</v>
      </c>
      <c r="AD1496" s="55" t="n">
        <v>0.6958511118517779</v>
      </c>
      <c r="AE1496" s="55" t="n">
        <v>0.5395418023630076</v>
      </c>
      <c r="AF1496" s="55" t="n">
        <v>-0.6625559312278539</v>
      </c>
      <c r="AG1496" s="55" t="n">
        <v>-0.3558996609210885</v>
      </c>
      <c r="AH1496" s="55" t="n">
        <v>-1.132060560388171</v>
      </c>
      <c r="AI1496" s="55" t="n">
        <v>1.35911958378773</v>
      </c>
      <c r="AJ1496" s="55" t="n">
        <v>0</v>
      </c>
    </row>
    <row r="1497">
      <c r="A1497" s="55" t="n">
        <v>15.49</v>
      </c>
      <c r="B1497" s="55" t="n">
        <v>-64.76491909349622</v>
      </c>
      <c r="C1497" s="55" t="n">
        <v>-64.76045366521885</v>
      </c>
      <c r="D1497" s="55" t="n">
        <v>-0.004465428277357818</v>
      </c>
      <c r="E1497" s="55" t="n">
        <v>23.87316238280237</v>
      </c>
      <c r="F1497" s="55" t="n">
        <v>-119.6821770951064</v>
      </c>
      <c r="G1497" s="55" t="n">
        <v>-119.6825347189752</v>
      </c>
      <c r="H1497" s="55" t="n">
        <v>0.0003576238688153478</v>
      </c>
      <c r="I1497" s="55" t="n">
        <v>-22.87632235465693</v>
      </c>
      <c r="J1497" s="55" t="n">
        <v>-47.54481089778332</v>
      </c>
      <c r="K1497" s="55" t="n">
        <v>-47.52161879456649</v>
      </c>
      <c r="L1497" s="55" t="n">
        <v>-0.02319210321683579</v>
      </c>
      <c r="M1497" s="55" t="n">
        <v>-31.67203627663838</v>
      </c>
      <c r="N1497" s="55" t="n">
        <v>-67.43713248689789</v>
      </c>
      <c r="O1497" s="55" t="n">
        <v>-67.02182815365094</v>
      </c>
      <c r="P1497" s="55" t="n">
        <v>-0.415304333246948</v>
      </c>
      <c r="Q1497" s="55" t="n">
        <v>-0.1612134076576766</v>
      </c>
      <c r="R1497" s="55" t="n">
        <v>-271.3304664199478</v>
      </c>
      <c r="S1497" s="55" t="n">
        <v>-271.8983457270304</v>
      </c>
      <c r="T1497" s="55" t="n">
        <v>0.5678793070826056</v>
      </c>
      <c r="U1497" s="55" t="n">
        <v>-0.4452194133666418</v>
      </c>
      <c r="V1497" s="55" t="n">
        <v>126.5784090580966</v>
      </c>
      <c r="W1497" s="55" t="n">
        <v>126.2127061201766</v>
      </c>
      <c r="X1497" s="55" t="n">
        <v>0.3657029379199835</v>
      </c>
      <c r="Y1497" s="55" t="n">
        <v>1.20342767066954</v>
      </c>
      <c r="Z1497" s="55" t="n">
        <v>-0.2055593376138165</v>
      </c>
      <c r="AA1497" s="55" t="n">
        <v>0.6966450957632718</v>
      </c>
      <c r="AB1497" s="55" t="n">
        <v>0.5327374541841934</v>
      </c>
      <c r="AC1497" s="55" t="n">
        <v>-0.2048954020089531</v>
      </c>
      <c r="AD1497" s="55" t="n">
        <v>0.6970177101760018</v>
      </c>
      <c r="AE1497" s="55" t="n">
        <v>0.5338619304684864</v>
      </c>
      <c r="AF1497" s="55" t="n">
        <v>-0.6639356048634137</v>
      </c>
      <c r="AG1497" s="55" t="n">
        <v>-0.3726144127299547</v>
      </c>
      <c r="AH1497" s="55" t="n">
        <v>-1.124476284293019</v>
      </c>
      <c r="AI1497" s="55" t="n">
        <v>1.357976031422083</v>
      </c>
      <c r="AJ1497" s="55" t="n">
        <v>0</v>
      </c>
    </row>
    <row r="1498">
      <c r="A1498" s="55" t="n">
        <v>15.5</v>
      </c>
      <c r="B1498" s="55" t="n">
        <v>-64.5266755517405</v>
      </c>
      <c r="C1498" s="55" t="n">
        <v>-64.52238476145131</v>
      </c>
      <c r="D1498" s="55" t="n">
        <v>-0.004290790289180823</v>
      </c>
      <c r="E1498" s="55" t="n">
        <v>23.75230122969156</v>
      </c>
      <c r="F1498" s="55" t="n">
        <v>-119.9101240013136</v>
      </c>
      <c r="G1498" s="55" t="n">
        <v>-119.9106940983463</v>
      </c>
      <c r="H1498" s="55" t="n">
        <v>0.0005700970327076712</v>
      </c>
      <c r="I1498" s="55" t="n">
        <v>-22.76984897023417</v>
      </c>
      <c r="J1498" s="55" t="n">
        <v>-47.86047525475806</v>
      </c>
      <c r="K1498" s="55" t="n">
        <v>-47.83747373538336</v>
      </c>
      <c r="L1498" s="55" t="n">
        <v>-0.02300151937470193</v>
      </c>
      <c r="M1498" s="55" t="n">
        <v>-31.51045925790404</v>
      </c>
      <c r="N1498" s="55" t="n">
        <v>-67.43713248689789</v>
      </c>
      <c r="O1498" s="55" t="n">
        <v>-67.02343800996287</v>
      </c>
      <c r="P1498" s="55" t="n">
        <v>-0.4136944769350275</v>
      </c>
      <c r="Q1498" s="55" t="n">
        <v>-0.1579965334704318</v>
      </c>
      <c r="R1498" s="55" t="n">
        <v>-271.3304664199478</v>
      </c>
      <c r="S1498" s="55" t="n">
        <v>-271.9027061031451</v>
      </c>
      <c r="T1498" s="55" t="n">
        <v>0.5722396831973319</v>
      </c>
      <c r="U1498" s="55" t="n">
        <v>-0.429150635537469</v>
      </c>
      <c r="V1498" s="55" t="n">
        <v>126.5784090580966</v>
      </c>
      <c r="W1498" s="55" t="n">
        <v>126.2247605639586</v>
      </c>
      <c r="X1498" s="55" t="n">
        <v>0.3536484941380498</v>
      </c>
      <c r="Y1498" s="55" t="n">
        <v>1.21270865091955</v>
      </c>
      <c r="Z1498" s="55" t="n">
        <v>-0.2093789142841911</v>
      </c>
      <c r="AA1498" s="55" t="n">
        <v>0.6977251598265385</v>
      </c>
      <c r="AB1498" s="55" t="n">
        <v>0.5270804059171399</v>
      </c>
      <c r="AC1498" s="55" t="n">
        <v>-0.2087140953649493</v>
      </c>
      <c r="AD1498" s="55" t="n">
        <v>0.6981146789041803</v>
      </c>
      <c r="AE1498" s="55" t="n">
        <v>0.5281967187303193</v>
      </c>
      <c r="AF1498" s="55" t="n">
        <v>-0.6648189192418608</v>
      </c>
      <c r="AG1498" s="55" t="n">
        <v>-0.3895190776418422</v>
      </c>
      <c r="AH1498" s="55" t="n">
        <v>-1.116312813179365</v>
      </c>
      <c r="AI1498" s="55" t="n">
        <v>1.356415719496533</v>
      </c>
      <c r="AJ1498" s="55" t="n">
        <v>0</v>
      </c>
    </row>
    <row r="1499">
      <c r="A1499" s="55" t="n">
        <v>15.51</v>
      </c>
      <c r="B1499" s="55" t="n">
        <v>-64.28965937152562</v>
      </c>
      <c r="C1499" s="55" t="n">
        <v>-64.28554429426445</v>
      </c>
      <c r="D1499" s="55" t="n">
        <v>-0.004115077261155495</v>
      </c>
      <c r="E1499" s="55" t="n">
        <v>23.62794519918036</v>
      </c>
      <c r="F1499" s="55" t="n">
        <v>-120.1369174849802</v>
      </c>
      <c r="G1499" s="55" t="n">
        <v>-120.1377635842617</v>
      </c>
      <c r="H1499" s="55" t="n">
        <v>0.0008460992815351361</v>
      </c>
      <c r="I1499" s="55" t="n">
        <v>-22.65881413150937</v>
      </c>
      <c r="J1499" s="55" t="n">
        <v>-48.17454727934233</v>
      </c>
      <c r="K1499" s="55" t="n">
        <v>-48.15170870868726</v>
      </c>
      <c r="L1499" s="55" t="n">
        <v>-0.02283857065506928</v>
      </c>
      <c r="M1499" s="55" t="n">
        <v>-31.34803277346789</v>
      </c>
      <c r="N1499" s="55" t="n">
        <v>-67.43713248689789</v>
      </c>
      <c r="O1499" s="55" t="n">
        <v>-67.02501615017994</v>
      </c>
      <c r="P1499" s="55" t="n">
        <v>-0.4121163367179661</v>
      </c>
      <c r="Q1499" s="55" t="n">
        <v>-0.1550070388361671</v>
      </c>
      <c r="R1499" s="55" t="n">
        <v>-271.3304664199478</v>
      </c>
      <c r="S1499" s="55" t="n">
        <v>-271.9069004490823</v>
      </c>
      <c r="T1499" s="55" t="n">
        <v>0.5764340291345026</v>
      </c>
      <c r="U1499" s="55" t="n">
        <v>-0.4121433650596305</v>
      </c>
      <c r="V1499" s="55" t="n">
        <v>126.5784090580966</v>
      </c>
      <c r="W1499" s="55" t="n">
        <v>126.2369043699516</v>
      </c>
      <c r="X1499" s="55" t="n">
        <v>0.3415046881450116</v>
      </c>
      <c r="Y1499" s="55" t="n">
        <v>1.221390279651398</v>
      </c>
      <c r="Z1499" s="55" t="n">
        <v>-0.213170192318213</v>
      </c>
      <c r="AA1499" s="55" t="n">
        <v>0.6987363509001714</v>
      </c>
      <c r="AB1499" s="55" t="n">
        <v>0.5214399399431882</v>
      </c>
      <c r="AC1499" s="55" t="n">
        <v>-0.2125049114201487</v>
      </c>
      <c r="AD1499" s="55" t="n">
        <v>0.6991429208207369</v>
      </c>
      <c r="AE1499" s="55" t="n">
        <v>0.5225474880832037</v>
      </c>
      <c r="AF1499" s="55" t="n">
        <v>-0.6652808980642522</v>
      </c>
      <c r="AG1499" s="55" t="n">
        <v>-0.406569920565536</v>
      </c>
      <c r="AH1499" s="55" t="n">
        <v>-1.107548140015568</v>
      </c>
      <c r="AI1499" s="55" t="n">
        <v>1.354459543910334</v>
      </c>
      <c r="AJ1499" s="55" t="n">
        <v>0</v>
      </c>
    </row>
    <row r="1500">
      <c r="A1500" s="55" t="n">
        <v>15.52</v>
      </c>
      <c r="B1500" s="55" t="n">
        <v>-64.05389690790744</v>
      </c>
      <c r="C1500" s="55" t="n">
        <v>-64.0499606687868</v>
      </c>
      <c r="D1500" s="55" t="n">
        <v>-0.003936239120656579</v>
      </c>
      <c r="E1500" s="55" t="n">
        <v>23.50125566677346</v>
      </c>
      <c r="F1500" s="55" t="n">
        <v>-120.3625298570327</v>
      </c>
      <c r="G1500" s="55" t="n">
        <v>-120.3636975389945</v>
      </c>
      <c r="H1500" s="55" t="n">
        <v>0.001167681961846904</v>
      </c>
      <c r="I1500" s="55" t="n">
        <v>-22.54320786381761</v>
      </c>
      <c r="J1500" s="55" t="n">
        <v>-48.48698805744588</v>
      </c>
      <c r="K1500" s="55" t="n">
        <v>-48.46431356933355</v>
      </c>
      <c r="L1500" s="55" t="n">
        <v>-0.02267448811232859</v>
      </c>
      <c r="M1500" s="55" t="n">
        <v>-31.18447070974651</v>
      </c>
      <c r="N1500" s="55" t="n">
        <v>-67.43713248689789</v>
      </c>
      <c r="O1500" s="55" t="n">
        <v>-67.02658493687366</v>
      </c>
      <c r="P1500" s="55" t="n">
        <v>-0.4105475500242367</v>
      </c>
      <c r="Q1500" s="55" t="n">
        <v>-0.1558451600460009</v>
      </c>
      <c r="R1500" s="55" t="n">
        <v>-271.3304664199478</v>
      </c>
      <c r="S1500" s="55" t="n">
        <v>-271.9109312135915</v>
      </c>
      <c r="T1500" s="55" t="n">
        <v>0.5804647936436744</v>
      </c>
      <c r="U1500" s="55" t="n">
        <v>-0.3963188390756381</v>
      </c>
      <c r="V1500" s="55" t="n">
        <v>126.5784090580966</v>
      </c>
      <c r="W1500" s="55" t="n">
        <v>126.2491247906088</v>
      </c>
      <c r="X1500" s="55" t="n">
        <v>0.3292842674877766</v>
      </c>
      <c r="Y1500" s="55" t="n">
        <v>1.228260543373775</v>
      </c>
      <c r="Z1500" s="55" t="n">
        <v>-0.2169322035454043</v>
      </c>
      <c r="AA1500" s="55" t="n">
        <v>0.6996796227283237</v>
      </c>
      <c r="AB1500" s="55" t="n">
        <v>0.5158173719384805</v>
      </c>
      <c r="AC1500" s="55" t="n">
        <v>-0.2162668021354444</v>
      </c>
      <c r="AD1500" s="55" t="n">
        <v>0.7001032856382058</v>
      </c>
      <c r="AE1500" s="55" t="n">
        <v>0.5169154741208491</v>
      </c>
      <c r="AF1500" s="55" t="n">
        <v>-0.665401409959937</v>
      </c>
      <c r="AG1500" s="55" t="n">
        <v>-0.4236629098820499</v>
      </c>
      <c r="AH1500" s="55" t="n">
        <v>-1.09810218236861</v>
      </c>
      <c r="AI1500" s="55" t="n">
        <v>1.352064236827933</v>
      </c>
      <c r="AJ1500" s="55" t="n">
        <v>0</v>
      </c>
    </row>
    <row r="1501">
      <c r="A1501" s="55" t="n">
        <v>15.53</v>
      </c>
      <c r="B1501" s="55" t="n">
        <v>-63.81940779274056</v>
      </c>
      <c r="C1501" s="55" t="n">
        <v>-63.81564953937522</v>
      </c>
      <c r="D1501" s="55" t="n">
        <v>-0.003758253365351851</v>
      </c>
      <c r="E1501" s="55" t="n">
        <v>23.37333675724935</v>
      </c>
      <c r="F1501" s="55" t="n">
        <v>-120.5869344889423</v>
      </c>
      <c r="G1501" s="55" t="n">
        <v>-120.5883946379602</v>
      </c>
      <c r="H1501" s="55" t="n">
        <v>0.001460149017863893</v>
      </c>
      <c r="I1501" s="55" t="n">
        <v>-22.41757905649683</v>
      </c>
      <c r="J1501" s="55" t="n">
        <v>-48.797758877118</v>
      </c>
      <c r="K1501" s="55" t="n">
        <v>-48.77532901048183</v>
      </c>
      <c r="L1501" s="55" t="n">
        <v>-0.02242986663616972</v>
      </c>
      <c r="M1501" s="55" t="n">
        <v>-31.02469392108293</v>
      </c>
      <c r="N1501" s="55" t="n">
        <v>-67.43713248689789</v>
      </c>
      <c r="O1501" s="55" t="n">
        <v>-67.02825473920362</v>
      </c>
      <c r="P1501" s="55" t="n">
        <v>-0.4088777476942849</v>
      </c>
      <c r="Q1501" s="55" t="n">
        <v>-0.1686206612492691</v>
      </c>
      <c r="R1501" s="55" t="n">
        <v>-271.3304664199478</v>
      </c>
      <c r="S1501" s="55" t="n">
        <v>-271.9148573163857</v>
      </c>
      <c r="T1501" s="55" t="n">
        <v>0.584390896437881</v>
      </c>
      <c r="U1501" s="55" t="n">
        <v>-0.3869366220140559</v>
      </c>
      <c r="V1501" s="55" t="n">
        <v>126.5784090580966</v>
      </c>
      <c r="W1501" s="55" t="n">
        <v>126.2613799403187</v>
      </c>
      <c r="X1501" s="55" t="n">
        <v>0.3170291177779126</v>
      </c>
      <c r="Y1501" s="55" t="n">
        <v>1.230725504494208</v>
      </c>
      <c r="Z1501" s="55" t="n">
        <v>-0.2206640929194322</v>
      </c>
      <c r="AA1501" s="55" t="n">
        <v>0.7005559410582431</v>
      </c>
      <c r="AB1501" s="55" t="n">
        <v>0.5102139939529438</v>
      </c>
      <c r="AC1501" s="55" t="n">
        <v>-0.2199986557010639</v>
      </c>
      <c r="AD1501" s="55" t="n">
        <v>0.7009962913684473</v>
      </c>
      <c r="AE1501" s="55" t="n">
        <v>0.5113019704867644</v>
      </c>
      <c r="AF1501" s="55" t="n">
        <v>-0.6654372183682311</v>
      </c>
      <c r="AG1501" s="55" t="n">
        <v>-0.4403503102041739</v>
      </c>
      <c r="AH1501" s="55" t="n">
        <v>-1.087976533820645</v>
      </c>
      <c r="AI1501" s="55" t="n">
        <v>1.349224972134353</v>
      </c>
      <c r="AJ1501" s="55" t="n">
        <v>0</v>
      </c>
    </row>
    <row r="1502">
      <c r="A1502" s="55" t="n">
        <v>15.54</v>
      </c>
      <c r="B1502" s="55" t="n">
        <v>-63.58620816444126</v>
      </c>
      <c r="C1502" s="55" t="n">
        <v>-63.58262922812988</v>
      </c>
      <c r="D1502" s="55" t="n">
        <v>-0.003578936311381441</v>
      </c>
      <c r="E1502" s="55" t="n">
        <v>23.24359476981358</v>
      </c>
      <c r="F1502" s="55" t="n">
        <v>-120.8101054108529</v>
      </c>
      <c r="G1502" s="55" t="n">
        <v>-120.8118825579033</v>
      </c>
      <c r="H1502" s="55" t="n">
        <v>0.00177714705032852</v>
      </c>
      <c r="I1502" s="55" t="n">
        <v>-22.29583490391115</v>
      </c>
      <c r="J1502" s="55" t="n">
        <v>-49.10682130349034</v>
      </c>
      <c r="K1502" s="55" t="n">
        <v>-49.08465214102643</v>
      </c>
      <c r="L1502" s="55" t="n">
        <v>-0.02216916246391015</v>
      </c>
      <c r="M1502" s="55" t="n">
        <v>-30.85224999206072</v>
      </c>
      <c r="N1502" s="55" t="n">
        <v>-67.43713248689789</v>
      </c>
      <c r="O1502" s="55" t="n">
        <v>-67.03004158473534</v>
      </c>
      <c r="P1502" s="55" t="n">
        <v>-0.407090902162549</v>
      </c>
      <c r="Q1502" s="55" t="n">
        <v>-0.1844228744242137</v>
      </c>
      <c r="R1502" s="55" t="n">
        <v>-271.3304664199478</v>
      </c>
      <c r="S1502" s="55" t="n">
        <v>-271.9186638382138</v>
      </c>
      <c r="T1502" s="55" t="n">
        <v>0.5881974182659774</v>
      </c>
      <c r="U1502" s="55" t="n">
        <v>-0.376115224796434</v>
      </c>
      <c r="V1502" s="55" t="n">
        <v>126.5784090580966</v>
      </c>
      <c r="W1502" s="55" t="n">
        <v>126.2736628308292</v>
      </c>
      <c r="X1502" s="55" t="n">
        <v>0.3047462272674453</v>
      </c>
      <c r="Y1502" s="55" t="n">
        <v>1.232081600837459</v>
      </c>
      <c r="Z1502" s="55" t="n">
        <v>-0.2243650785008875</v>
      </c>
      <c r="AA1502" s="55" t="n">
        <v>0.7013662899560629</v>
      </c>
      <c r="AB1502" s="55" t="n">
        <v>0.5046310781668956</v>
      </c>
      <c r="AC1502" s="55" t="n">
        <v>-0.2236998146235042</v>
      </c>
      <c r="AD1502" s="55" t="n">
        <v>0.7018231970137615</v>
      </c>
      <c r="AE1502" s="55" t="n">
        <v>0.5057081119156993</v>
      </c>
      <c r="AF1502" s="55" t="n">
        <v>-0.6652638773833319</v>
      </c>
      <c r="AG1502" s="55" t="n">
        <v>-0.45690705769863</v>
      </c>
      <c r="AH1502" s="55" t="n">
        <v>-1.077033748803746</v>
      </c>
      <c r="AI1502" s="55" t="n">
        <v>1.345860981672392</v>
      </c>
      <c r="AJ1502" s="55" t="n">
        <v>0</v>
      </c>
    </row>
    <row r="1503">
      <c r="A1503" s="55" t="n">
        <v>15.55</v>
      </c>
      <c r="B1503" s="55" t="n">
        <v>-63.35431389775059</v>
      </c>
      <c r="C1503" s="55" t="n">
        <v>-63.3509135280926</v>
      </c>
      <c r="D1503" s="55" t="n">
        <v>-0.003400369657992135</v>
      </c>
      <c r="E1503" s="55" t="n">
        <v>23.11254665290392</v>
      </c>
      <c r="F1503" s="55" t="n">
        <v>-121.0320169097076</v>
      </c>
      <c r="G1503" s="55" t="n">
        <v>-121.0341332915365</v>
      </c>
      <c r="H1503" s="55" t="n">
        <v>0.002116381828867293</v>
      </c>
      <c r="I1503" s="55" t="n">
        <v>-22.17049273420888</v>
      </c>
      <c r="J1503" s="55" t="n">
        <v>-49.41413725371985</v>
      </c>
      <c r="K1503" s="55" t="n">
        <v>-49.39223867985933</v>
      </c>
      <c r="L1503" s="55" t="n">
        <v>-0.02189857386051947</v>
      </c>
      <c r="M1503" s="55" t="n">
        <v>-30.67752976816391</v>
      </c>
      <c r="N1503" s="55" t="n">
        <v>-67.43713248689789</v>
      </c>
      <c r="O1503" s="55" t="n">
        <v>-67.03198562597233</v>
      </c>
      <c r="P1503" s="55" t="n">
        <v>-0.4051468609255738</v>
      </c>
      <c r="Q1503" s="55" t="n">
        <v>-0.2002150458836183</v>
      </c>
      <c r="R1503" s="55" t="n">
        <v>-271.3304664199478</v>
      </c>
      <c r="S1503" s="55" t="n">
        <v>-271.9223664678821</v>
      </c>
      <c r="T1503" s="55" t="n">
        <v>0.5919000479343129</v>
      </c>
      <c r="U1503" s="55" t="n">
        <v>-0.366078754579318</v>
      </c>
      <c r="V1503" s="55" t="n">
        <v>126.5784090580966</v>
      </c>
      <c r="W1503" s="55" t="n">
        <v>126.2859610974528</v>
      </c>
      <c r="X1503" s="55" t="n">
        <v>0.2924479606438343</v>
      </c>
      <c r="Y1503" s="55" t="n">
        <v>1.233736001693212</v>
      </c>
      <c r="Z1503" s="55" t="n">
        <v>-0.2280344110493535</v>
      </c>
      <c r="AA1503" s="55" t="n">
        <v>0.7021116796255552</v>
      </c>
      <c r="AB1503" s="55" t="n">
        <v>0.4990698807576185</v>
      </c>
      <c r="AC1503" s="55" t="n">
        <v>-0.2273695086313467</v>
      </c>
      <c r="AD1503" s="55" t="n">
        <v>0.7025849642851225</v>
      </c>
      <c r="AE1503" s="55" t="n">
        <v>0.5001351549619929</v>
      </c>
      <c r="AF1503" s="55" t="n">
        <v>-0.6649024180067908</v>
      </c>
      <c r="AG1503" s="55" t="n">
        <v>-0.4732846595673079</v>
      </c>
      <c r="AH1503" s="55" t="n">
        <v>-1.065274204374411</v>
      </c>
      <c r="AI1503" s="55" t="n">
        <v>1.341977170058624</v>
      </c>
      <c r="AJ1503" s="55" t="n">
        <v>0</v>
      </c>
    </row>
    <row r="1504">
      <c r="A1504" s="55" t="n">
        <v>15.56</v>
      </c>
      <c r="B1504" s="55" t="n">
        <v>-63.12374383349758</v>
      </c>
      <c r="C1504" s="55" t="n">
        <v>-63.12051711862738</v>
      </c>
      <c r="D1504" s="55" t="n">
        <v>-0.0032267148702056</v>
      </c>
      <c r="E1504" s="55" t="n">
        <v>22.97987272164361</v>
      </c>
      <c r="F1504" s="55" t="n">
        <v>-121.2526431273768</v>
      </c>
      <c r="G1504" s="55" t="n">
        <v>-121.2551112007676</v>
      </c>
      <c r="H1504" s="55" t="n">
        <v>0.002468073390752758</v>
      </c>
      <c r="I1504" s="55" t="n">
        <v>-22.04160993472171</v>
      </c>
      <c r="J1504" s="55" t="n">
        <v>-49.71966907193162</v>
      </c>
      <c r="K1504" s="55" t="n">
        <v>-49.69806728745976</v>
      </c>
      <c r="L1504" s="55" t="n">
        <v>-0.02160178447185947</v>
      </c>
      <c r="M1504" s="55" t="n">
        <v>-30.50079025961991</v>
      </c>
      <c r="N1504" s="55" t="n">
        <v>-67.43713248689789</v>
      </c>
      <c r="O1504" s="55" t="n">
        <v>-67.03407054726352</v>
      </c>
      <c r="P1504" s="55" t="n">
        <v>-0.4030619396343787</v>
      </c>
      <c r="Q1504" s="55" t="n">
        <v>-0.2130841830709288</v>
      </c>
      <c r="R1504" s="55" t="n">
        <v>-271.3304664199478</v>
      </c>
      <c r="S1504" s="55" t="n">
        <v>-271.9259685169477</v>
      </c>
      <c r="T1504" s="55" t="n">
        <v>0.5955020969999347</v>
      </c>
      <c r="U1504" s="55" t="n">
        <v>-0.3560114552254849</v>
      </c>
      <c r="V1504" s="55" t="n">
        <v>126.5784090580966</v>
      </c>
      <c r="W1504" s="55" t="n">
        <v>126.2982832786155</v>
      </c>
      <c r="X1504" s="55" t="n">
        <v>0.2801257794810729</v>
      </c>
      <c r="Y1504" s="55" t="n">
        <v>1.236662481964546</v>
      </c>
      <c r="Z1504" s="55" t="n">
        <v>-0.2316713333108006</v>
      </c>
      <c r="AA1504" s="55" t="n">
        <v>0.7027931556921065</v>
      </c>
      <c r="AB1504" s="55" t="n">
        <v>0.4935316458687184</v>
      </c>
      <c r="AC1504" s="55" t="n">
        <v>-0.2310069926815699</v>
      </c>
      <c r="AD1504" s="55" t="n">
        <v>0.7032825591111516</v>
      </c>
      <c r="AE1504" s="55" t="n">
        <v>0.4945843617416819</v>
      </c>
      <c r="AF1504" s="55" t="n">
        <v>-0.6643406292307363</v>
      </c>
      <c r="AG1504" s="55" t="n">
        <v>-0.4894034190450203</v>
      </c>
      <c r="AH1504" s="55" t="n">
        <v>-1.052715872963461</v>
      </c>
      <c r="AI1504" s="55" t="n">
        <v>1.337563040536359</v>
      </c>
      <c r="AJ1504" s="55" t="n">
        <v>0</v>
      </c>
    </row>
    <row r="1505">
      <c r="A1505" s="55" t="n">
        <v>15.57</v>
      </c>
      <c r="B1505" s="55" t="n">
        <v>-62.89452300836224</v>
      </c>
      <c r="C1505" s="55" t="n">
        <v>-62.89145719472046</v>
      </c>
      <c r="D1505" s="55" t="n">
        <v>-0.003065813641783693</v>
      </c>
      <c r="E1505" s="55" t="n">
        <v>22.84518340977714</v>
      </c>
      <c r="F1505" s="55" t="n">
        <v>-121.4719576587855</v>
      </c>
      <c r="G1505" s="55" t="n">
        <v>-121.4747262084372</v>
      </c>
      <c r="H1505" s="55" t="n">
        <v>0.002768549651708294</v>
      </c>
      <c r="I1505" s="55" t="n">
        <v>-21.90383456725807</v>
      </c>
      <c r="J1505" s="55" t="n">
        <v>-50.02337960416175</v>
      </c>
      <c r="K1505" s="55" t="n">
        <v>-50.00217406794186</v>
      </c>
      <c r="L1505" s="55" t="n">
        <v>-0.02120553621989038</v>
      </c>
      <c r="M1505" s="55" t="n">
        <v>-30.32740525619239</v>
      </c>
      <c r="N1505" s="55" t="n">
        <v>-67.43713248689789</v>
      </c>
      <c r="O1505" s="55" t="n">
        <v>-67.03631670687395</v>
      </c>
      <c r="P1505" s="55" t="n">
        <v>-0.4008157800239537</v>
      </c>
      <c r="Q1505" s="55" t="n">
        <v>-0.2277243465326062</v>
      </c>
      <c r="R1505" s="55" t="n">
        <v>-271.3304664199478</v>
      </c>
      <c r="S1505" s="55" t="n">
        <v>-271.9295049468747</v>
      </c>
      <c r="T1505" s="55" t="n">
        <v>0.5990385269268461</v>
      </c>
      <c r="U1505" s="55" t="n">
        <v>-0.3493196924433886</v>
      </c>
      <c r="V1505" s="55" t="n">
        <v>126.5784090580966</v>
      </c>
      <c r="W1505" s="55" t="n">
        <v>126.3106228541226</v>
      </c>
      <c r="X1505" s="55" t="n">
        <v>0.2677862039740171</v>
      </c>
      <c r="Y1505" s="55" t="n">
        <v>1.23889355763442</v>
      </c>
      <c r="Z1505" s="55" t="n">
        <v>-0.2352750390828658</v>
      </c>
      <c r="AA1505" s="55" t="n">
        <v>0.7034118099112157</v>
      </c>
      <c r="AB1505" s="55" t="n">
        <v>0.4880176096752114</v>
      </c>
      <c r="AC1505" s="55" t="n">
        <v>-0.234611315862199</v>
      </c>
      <c r="AD1505" s="55" t="n">
        <v>0.7039166845183367</v>
      </c>
      <c r="AE1505" s="55" t="n">
        <v>0.4890570909399862</v>
      </c>
      <c r="AF1505" s="55" t="n">
        <v>-0.6637232206667398</v>
      </c>
      <c r="AG1505" s="55" t="n">
        <v>-0.5048746071210086</v>
      </c>
      <c r="AH1505" s="55" t="n">
        <v>-1.039481264774822</v>
      </c>
      <c r="AI1505" s="55" t="n">
        <v>1.332647058446341</v>
      </c>
      <c r="AJ1505" s="55" t="n">
        <v>0</v>
      </c>
    </row>
    <row r="1506">
      <c r="A1506" s="55" t="n">
        <v>15.58</v>
      </c>
      <c r="B1506" s="55" t="n">
        <v>-62.66668588463865</v>
      </c>
      <c r="C1506" s="55" t="n">
        <v>-62.66376392369085</v>
      </c>
      <c r="D1506" s="55" t="n">
        <v>-0.002921960947802889</v>
      </c>
      <c r="E1506" s="55" t="n">
        <v>22.70690972839321</v>
      </c>
      <c r="F1506" s="55" t="n">
        <v>-121.6899331500404</v>
      </c>
      <c r="G1506" s="55" t="n">
        <v>-121.6929590624096</v>
      </c>
      <c r="H1506" s="55" t="n">
        <v>0.003025912369185234</v>
      </c>
      <c r="I1506" s="55" t="n">
        <v>-21.76520895592251</v>
      </c>
      <c r="J1506" s="55" t="n">
        <v>-50.32523227330024</v>
      </c>
      <c r="K1506" s="55" t="n">
        <v>-50.30450257991222</v>
      </c>
      <c r="L1506" s="55" t="n">
        <v>-0.02072969338802489</v>
      </c>
      <c r="M1506" s="55" t="n">
        <v>-30.14584935209373</v>
      </c>
      <c r="N1506" s="55" t="n">
        <v>-67.43713248689789</v>
      </c>
      <c r="O1506" s="55" t="n">
        <v>-67.03871368402307</v>
      </c>
      <c r="P1506" s="55" t="n">
        <v>-0.3984188028748272</v>
      </c>
      <c r="Q1506" s="55" t="n">
        <v>-0.2434114325679481</v>
      </c>
      <c r="R1506" s="55" t="n">
        <v>-271.3304664199478</v>
      </c>
      <c r="S1506" s="55" t="n">
        <v>-271.932973108918</v>
      </c>
      <c r="T1506" s="55" t="n">
        <v>0.6025066889701766</v>
      </c>
      <c r="U1506" s="55" t="n">
        <v>-0.3424460274132832</v>
      </c>
      <c r="V1506" s="55" t="n">
        <v>126.5784090580966</v>
      </c>
      <c r="W1506" s="55" t="n">
        <v>126.3229792978291</v>
      </c>
      <c r="X1506" s="55" t="n">
        <v>0.2554297602675534</v>
      </c>
      <c r="Y1506" s="55" t="n">
        <v>1.2400719116723</v>
      </c>
      <c r="Z1506" s="55" t="n">
        <v>-0.2388446321368758</v>
      </c>
      <c r="AA1506" s="55" t="n">
        <v>0.7039687922579738</v>
      </c>
      <c r="AB1506" s="55" t="n">
        <v>0.4825290045373997</v>
      </c>
      <c r="AC1506" s="55" t="n">
        <v>-0.2381816441204035</v>
      </c>
      <c r="AD1506" s="55" t="n">
        <v>0.7044884957884449</v>
      </c>
      <c r="AE1506" s="55" t="n">
        <v>0.4835546797893208</v>
      </c>
      <c r="AF1506" s="55" t="n">
        <v>-0.662988016472299</v>
      </c>
      <c r="AG1506" s="55" t="n">
        <v>-0.5197035304710385</v>
      </c>
      <c r="AH1506" s="55" t="n">
        <v>-1.025675251921099</v>
      </c>
      <c r="AI1506" s="55" t="n">
        <v>1.327273367461784</v>
      </c>
      <c r="AJ1506" s="55" t="n">
        <v>0</v>
      </c>
    </row>
    <row r="1507">
      <c r="A1507" s="55" t="n">
        <v>15.59</v>
      </c>
      <c r="B1507" s="55" t="n">
        <v>-62.4402730494424</v>
      </c>
      <c r="C1507" s="55" t="n">
        <v>-62.43748083508552</v>
      </c>
      <c r="D1507" s="55" t="n">
        <v>-0.002792214356889003</v>
      </c>
      <c r="E1507" s="55" t="n">
        <v>22.56365526121733</v>
      </c>
      <c r="F1507" s="55" t="n">
        <v>-121.9065424224789</v>
      </c>
      <c r="G1507" s="55" t="n">
        <v>-121.90985751786</v>
      </c>
      <c r="H1507" s="55" t="n">
        <v>0.003315095381123645</v>
      </c>
      <c r="I1507" s="55" t="n">
        <v>-21.63138913779152</v>
      </c>
      <c r="J1507" s="55" t="n">
        <v>-50.62519092340123</v>
      </c>
      <c r="K1507" s="55" t="n">
        <v>-50.60490970069135</v>
      </c>
      <c r="L1507" s="55" t="n">
        <v>-0.02028122270988429</v>
      </c>
      <c r="M1507" s="55" t="n">
        <v>-29.94996392628982</v>
      </c>
      <c r="N1507" s="55" t="n">
        <v>-67.43713248689789</v>
      </c>
      <c r="O1507" s="55" t="n">
        <v>-67.04120772135711</v>
      </c>
      <c r="P1507" s="55" t="n">
        <v>-0.3959247655407878</v>
      </c>
      <c r="Q1507" s="55" t="n">
        <v>-0.2525040141707329</v>
      </c>
      <c r="R1507" s="55" t="n">
        <v>-271.3304664199478</v>
      </c>
      <c r="S1507" s="55" t="n">
        <v>-271.9363304196336</v>
      </c>
      <c r="T1507" s="55" t="n">
        <v>0.6058639996858575</v>
      </c>
      <c r="U1507" s="55" t="n">
        <v>-0.3308308684648559</v>
      </c>
      <c r="V1507" s="55" t="n">
        <v>126.5784090580966</v>
      </c>
      <c r="W1507" s="55" t="n">
        <v>126.3353623678229</v>
      </c>
      <c r="X1507" s="55" t="n">
        <v>0.2430466902736898</v>
      </c>
      <c r="Y1507" s="55" t="n">
        <v>1.242318537477651</v>
      </c>
      <c r="Z1507" s="55" t="n">
        <v>-0.2423791700955602</v>
      </c>
      <c r="AA1507" s="55" t="n">
        <v>0.7044653057864968</v>
      </c>
      <c r="AB1507" s="55" t="n">
        <v>0.4770670456785695</v>
      </c>
      <c r="AC1507" s="55" t="n">
        <v>-0.2417172601769544</v>
      </c>
      <c r="AD1507" s="55" t="n">
        <v>0.7049995884852189</v>
      </c>
      <c r="AE1507" s="55" t="n">
        <v>0.4780784587070163</v>
      </c>
      <c r="AF1507" s="55" t="n">
        <v>-0.6619099186058464</v>
      </c>
      <c r="AG1507" s="55" t="n">
        <v>-0.5342826987221327</v>
      </c>
      <c r="AH1507" s="55" t="n">
        <v>-1.011413028446817</v>
      </c>
      <c r="AI1507" s="55" t="n">
        <v>1.321566894490992</v>
      </c>
      <c r="AJ1507" s="55" t="n">
        <v>0</v>
      </c>
    </row>
    <row r="1508">
      <c r="A1508" s="55" t="n">
        <v>15.6</v>
      </c>
      <c r="B1508" s="55" t="n">
        <v>-62.21531045381962</v>
      </c>
      <c r="C1508" s="55" t="n">
        <v>-62.21264447041495</v>
      </c>
      <c r="D1508" s="55" t="n">
        <v>-0.002665983404674548</v>
      </c>
      <c r="E1508" s="55" t="n">
        <v>22.4180362283262</v>
      </c>
      <c r="F1508" s="55" t="n">
        <v>-122.1217623323101</v>
      </c>
      <c r="G1508" s="55" t="n">
        <v>-122.1254036448703</v>
      </c>
      <c r="H1508" s="55" t="n">
        <v>0.003641312560278854</v>
      </c>
      <c r="I1508" s="55" t="n">
        <v>-21.49504726523292</v>
      </c>
      <c r="J1508" s="55" t="n">
        <v>-50.92321923669263</v>
      </c>
      <c r="K1508" s="55" t="n">
        <v>-50.90334425304309</v>
      </c>
      <c r="L1508" s="55" t="n">
        <v>-0.01987498364953239</v>
      </c>
      <c r="M1508" s="55" t="n">
        <v>-29.75150280534229</v>
      </c>
      <c r="N1508" s="55" t="n">
        <v>-67.43713248689789</v>
      </c>
      <c r="O1508" s="55" t="n">
        <v>-67.04374095680429</v>
      </c>
      <c r="P1508" s="55" t="n">
        <v>-0.3933915300936089</v>
      </c>
      <c r="Q1508" s="55" t="n">
        <v>-0.2524337505107528</v>
      </c>
      <c r="R1508" s="55" t="n">
        <v>-271.3304664199478</v>
      </c>
      <c r="S1508" s="55" t="n">
        <v>-271.9395614690195</v>
      </c>
      <c r="T1508" s="55" t="n">
        <v>0.6090950490716555</v>
      </c>
      <c r="U1508" s="55" t="n">
        <v>-0.3174547915226906</v>
      </c>
      <c r="V1508" s="55" t="n">
        <v>126.5784090580966</v>
      </c>
      <c r="W1508" s="55" t="n">
        <v>126.3477841847085</v>
      </c>
      <c r="X1508" s="55" t="n">
        <v>0.230624873388061</v>
      </c>
      <c r="Y1508" s="55" t="n">
        <v>1.247533012719135</v>
      </c>
      <c r="Z1508" s="55" t="n">
        <v>-0.2458779317156088</v>
      </c>
      <c r="AA1508" s="55" t="n">
        <v>0.7049025406784475</v>
      </c>
      <c r="AB1508" s="55" t="n">
        <v>0.4716328862642737</v>
      </c>
      <c r="AC1508" s="55" t="n">
        <v>-0.2452173506405008</v>
      </c>
      <c r="AD1508" s="55" t="n">
        <v>0.7054512237837668</v>
      </c>
      <c r="AE1508" s="55" t="n">
        <v>0.472629773593604</v>
      </c>
      <c r="AF1508" s="55" t="n">
        <v>-0.6605810751080243</v>
      </c>
      <c r="AG1508" s="55" t="n">
        <v>-0.5486831053193031</v>
      </c>
      <c r="AH1508" s="55" t="n">
        <v>-0.9968873293302316</v>
      </c>
      <c r="AI1508" s="55" t="n">
        <v>1.315752580933387</v>
      </c>
      <c r="AJ1508" s="55" t="n">
        <v>0</v>
      </c>
    </row>
    <row r="1509">
      <c r="A1509" s="55" t="n">
        <v>15.61</v>
      </c>
      <c r="B1509" s="55" t="n">
        <v>-61.99182257530082</v>
      </c>
      <c r="C1509" s="55" t="n">
        <v>-61.98927710774979</v>
      </c>
      <c r="D1509" s="55" t="n">
        <v>-0.002545467551028614</v>
      </c>
      <c r="E1509" s="55" t="n">
        <v>22.27005376944533</v>
      </c>
      <c r="F1509" s="55" t="n">
        <v>-122.335568752224</v>
      </c>
      <c r="G1509" s="55" t="n">
        <v>-122.3395693340493</v>
      </c>
      <c r="H1509" s="55" t="n">
        <v>0.004000581825218563</v>
      </c>
      <c r="I1509" s="55" t="n">
        <v>-21.35557304202244</v>
      </c>
      <c r="J1509" s="55" t="n">
        <v>-51.21928148157826</v>
      </c>
      <c r="K1509" s="55" t="n">
        <v>-51.19978360386678</v>
      </c>
      <c r="L1509" s="55" t="n">
        <v>-0.01949787771148132</v>
      </c>
      <c r="M1509" s="55" t="n">
        <v>-29.55105906821713</v>
      </c>
      <c r="N1509" s="55" t="n">
        <v>-67.43713248689789</v>
      </c>
      <c r="O1509" s="55" t="n">
        <v>-67.04623505301534</v>
      </c>
      <c r="P1509" s="55" t="n">
        <v>-0.3908974338825661</v>
      </c>
      <c r="Q1509" s="55" t="n">
        <v>-0.2455774551188601</v>
      </c>
      <c r="R1509" s="55" t="n">
        <v>-271.3304664199478</v>
      </c>
      <c r="S1509" s="55" t="n">
        <v>-271.9426566677037</v>
      </c>
      <c r="T1509" s="55" t="n">
        <v>0.6121902477559181</v>
      </c>
      <c r="U1509" s="55" t="n">
        <v>-0.3037251183583551</v>
      </c>
      <c r="V1509" s="55" t="n">
        <v>126.5784090580966</v>
      </c>
      <c r="W1509" s="55" t="n">
        <v>126.3602675456693</v>
      </c>
      <c r="X1509" s="55" t="n">
        <v>0.2181415124273471</v>
      </c>
      <c r="Y1509" s="55" t="n">
        <v>1.254365836197747</v>
      </c>
      <c r="Z1509" s="55" t="n">
        <v>-0.2493402398553663</v>
      </c>
      <c r="AA1509" s="55" t="n">
        <v>0.7052816951554063</v>
      </c>
      <c r="AB1509" s="55" t="n">
        <v>0.4662276746265698</v>
      </c>
      <c r="AC1509" s="55" t="n">
        <v>-0.2486812799878499</v>
      </c>
      <c r="AD1509" s="55" t="n">
        <v>0.7058445903088205</v>
      </c>
      <c r="AE1509" s="55" t="n">
        <v>0.46720987713114</v>
      </c>
      <c r="AF1509" s="55" t="n">
        <v>-0.6589598675163788</v>
      </c>
      <c r="AG1509" s="55" t="n">
        <v>-0.5628951534142335</v>
      </c>
      <c r="AH1509" s="55" t="n">
        <v>-0.982202504570151</v>
      </c>
      <c r="AI1509" s="55" t="n">
        <v>1.309885804457135</v>
      </c>
      <c r="AJ1509" s="55" t="n">
        <v>0</v>
      </c>
    </row>
    <row r="1510">
      <c r="A1510" s="55" t="n">
        <v>15.62</v>
      </c>
      <c r="B1510" s="55" t="n">
        <v>-61.76983693932282</v>
      </c>
      <c r="C1510" s="55" t="n">
        <v>-61.76740356148095</v>
      </c>
      <c r="D1510" s="55" t="n">
        <v>-0.002433377841870531</v>
      </c>
      <c r="E1510" s="55" t="n">
        <v>22.11950183790224</v>
      </c>
      <c r="F1510" s="55" t="n">
        <v>-122.5479356510865</v>
      </c>
      <c r="G1510" s="55" t="n">
        <v>-122.5523212856388</v>
      </c>
      <c r="H1510" s="55" t="n">
        <v>0.00438563455229703</v>
      </c>
      <c r="I1510" s="55" t="n">
        <v>-21.21260965357134</v>
      </c>
      <c r="J1510" s="55" t="n">
        <v>-51.51334266145224</v>
      </c>
      <c r="K1510" s="55" t="n">
        <v>-51.49420555102761</v>
      </c>
      <c r="L1510" s="55" t="n">
        <v>-0.01913711042462441</v>
      </c>
      <c r="M1510" s="55" t="n">
        <v>-29.34821994329506</v>
      </c>
      <c r="N1510" s="55" t="n">
        <v>-67.43713248689789</v>
      </c>
      <c r="O1510" s="55" t="n">
        <v>-67.04865160094275</v>
      </c>
      <c r="P1510" s="55" t="n">
        <v>-0.3884808859551434</v>
      </c>
      <c r="Q1510" s="55" t="n">
        <v>-0.2372053470040781</v>
      </c>
      <c r="R1510" s="55" t="n">
        <v>-271.3304664199478</v>
      </c>
      <c r="S1510" s="55" t="n">
        <v>-271.9456245162319</v>
      </c>
      <c r="T1510" s="55" t="n">
        <v>0.6151580962841443</v>
      </c>
      <c r="U1510" s="55" t="n">
        <v>-0.2918022792411423</v>
      </c>
      <c r="V1510" s="55" t="n">
        <v>126.5784090580966</v>
      </c>
      <c r="W1510" s="55" t="n">
        <v>126.3728139968831</v>
      </c>
      <c r="X1510" s="55" t="n">
        <v>0.2055950612134633</v>
      </c>
      <c r="Y1510" s="55" t="n">
        <v>1.260207132939138</v>
      </c>
      <c r="Z1510" s="55" t="n">
        <v>-0.252765403123793</v>
      </c>
      <c r="AA1510" s="55" t="n">
        <v>0.7056039890081023</v>
      </c>
      <c r="AB1510" s="55" t="n">
        <v>0.4608525646656043</v>
      </c>
      <c r="AC1510" s="55" t="n">
        <v>-0.2521083645072373</v>
      </c>
      <c r="AD1510" s="55" t="n">
        <v>0.7061808751372288</v>
      </c>
      <c r="AE1510" s="55" t="n">
        <v>0.4618199871755129</v>
      </c>
      <c r="AF1510" s="55" t="n">
        <v>-0.6570386165557496</v>
      </c>
      <c r="AG1510" s="55" t="n">
        <v>-0.5768861291265415</v>
      </c>
      <c r="AH1510" s="55" t="n">
        <v>-0.9674225099086664</v>
      </c>
      <c r="AI1510" s="55" t="n">
        <v>1.303995269279027</v>
      </c>
      <c r="AJ1510" s="55" t="n">
        <v>0</v>
      </c>
    </row>
    <row r="1511">
      <c r="A1511" s="55" t="n">
        <v>15.63</v>
      </c>
      <c r="B1511" s="55" t="n">
        <v>-61.54938299199147</v>
      </c>
      <c r="C1511" s="55" t="n">
        <v>-61.54705029791743</v>
      </c>
      <c r="D1511" s="55" t="n">
        <v>-0.002332694074036213</v>
      </c>
      <c r="E1511" s="55" t="n">
        <v>21.96624864177456</v>
      </c>
      <c r="F1511" s="55" t="n">
        <v>-122.7588358358049</v>
      </c>
      <c r="G1511" s="55" t="n">
        <v>-122.7636237320898</v>
      </c>
      <c r="H1511" s="55" t="n">
        <v>0.004787896284860944</v>
      </c>
      <c r="I1511" s="55" t="n">
        <v>-21.06600043890868</v>
      </c>
      <c r="J1511" s="55" t="n">
        <v>-51.80536841569178</v>
      </c>
      <c r="K1511" s="55" t="n">
        <v>-51.78658291322943</v>
      </c>
      <c r="L1511" s="55" t="n">
        <v>-0.01878550246235288</v>
      </c>
      <c r="M1511" s="55" t="n">
        <v>-29.14241627811155</v>
      </c>
      <c r="N1511" s="55" t="n">
        <v>-67.43713248689789</v>
      </c>
      <c r="O1511" s="55" t="n">
        <v>-67.05100136934756</v>
      </c>
      <c r="P1511" s="55" t="n">
        <v>-0.386131117550332</v>
      </c>
      <c r="Q1511" s="55" t="n">
        <v>-0.2319557049245891</v>
      </c>
      <c r="R1511" s="55" t="n">
        <v>-271.3304664199478</v>
      </c>
      <c r="S1511" s="55" t="n">
        <v>-271.9484930539804</v>
      </c>
      <c r="T1511" s="55" t="n">
        <v>0.6180266340326278</v>
      </c>
      <c r="U1511" s="55" t="n">
        <v>-0.2834740739839391</v>
      </c>
      <c r="V1511" s="55" t="n">
        <v>126.5784090580966</v>
      </c>
      <c r="W1511" s="55" t="n">
        <v>126.3854012626587</v>
      </c>
      <c r="X1511" s="55" t="n">
        <v>0.1930077954379177</v>
      </c>
      <c r="Y1511" s="55" t="n">
        <v>1.26285523059399</v>
      </c>
      <c r="Z1511" s="55" t="n">
        <v>-0.2561527320793928</v>
      </c>
      <c r="AA1511" s="55" t="n">
        <v>0.705870663250989</v>
      </c>
      <c r="AB1511" s="55" t="n">
        <v>0.4555087070692409</v>
      </c>
      <c r="AC1511" s="55" t="n">
        <v>-0.2554978857544158</v>
      </c>
      <c r="AD1511" s="55" t="n">
        <v>0.7064612707354951</v>
      </c>
      <c r="AE1511" s="55" t="n">
        <v>0.456461281346021</v>
      </c>
      <c r="AF1511" s="55" t="n">
        <v>-0.654846324977032</v>
      </c>
      <c r="AG1511" s="55" t="n">
        <v>-0.5906074845061227</v>
      </c>
      <c r="AH1511" s="55" t="n">
        <v>-0.9525742767801382</v>
      </c>
      <c r="AI1511" s="55" t="n">
        <v>1.298090390871829</v>
      </c>
      <c r="AJ1511" s="55" t="n">
        <v>0</v>
      </c>
    </row>
    <row r="1512">
      <c r="A1512" s="55" t="n">
        <v>15.64</v>
      </c>
      <c r="B1512" s="55" t="n">
        <v>-61.33049097284468</v>
      </c>
      <c r="C1512" s="55" t="n">
        <v>-61.32824482177101</v>
      </c>
      <c r="D1512" s="55" t="n">
        <v>-0.002246151073663564</v>
      </c>
      <c r="E1512" s="55" t="n">
        <v>21.81021353683231</v>
      </c>
      <c r="F1512" s="55" t="n">
        <v>-122.9682416931939</v>
      </c>
      <c r="G1512" s="55" t="n">
        <v>-122.9734398454968</v>
      </c>
      <c r="H1512" s="55" t="n">
        <v>0.005198152302890281</v>
      </c>
      <c r="I1512" s="55" t="n">
        <v>-20.91568211557857</v>
      </c>
      <c r="J1512" s="55" t="n">
        <v>-52.09532492065022</v>
      </c>
      <c r="K1512" s="55" t="n">
        <v>-52.07688502816019</v>
      </c>
      <c r="L1512" s="55" t="n">
        <v>-0.01843989249003269</v>
      </c>
      <c r="M1512" s="55" t="n">
        <v>-28.93347217113111</v>
      </c>
      <c r="N1512" s="55" t="n">
        <v>-67.43713248689789</v>
      </c>
      <c r="O1512" s="55" t="n">
        <v>-67.05332576167757</v>
      </c>
      <c r="P1512" s="55" t="n">
        <v>-0.3838067252203336</v>
      </c>
      <c r="Q1512" s="55" t="n">
        <v>-0.2316453390138929</v>
      </c>
      <c r="R1512" s="55" t="n">
        <v>-271.3304664199478</v>
      </c>
      <c r="S1512" s="55" t="n">
        <v>-271.951301983397</v>
      </c>
      <c r="T1512" s="55" t="n">
        <v>0.6208355634491861</v>
      </c>
      <c r="U1512" s="55" t="n">
        <v>-0.2794129130267033</v>
      </c>
      <c r="V1512" s="55" t="n">
        <v>126.5784090580966</v>
      </c>
      <c r="W1512" s="55" t="n">
        <v>126.3979925518159</v>
      </c>
      <c r="X1512" s="55" t="n">
        <v>0.1804165062806994</v>
      </c>
      <c r="Y1512" s="55" t="n">
        <v>1.261447514855161</v>
      </c>
      <c r="Z1512" s="55" t="n">
        <v>-0.2595015553960979</v>
      </c>
      <c r="AA1512" s="55" t="n">
        <v>0.7060829789626843</v>
      </c>
      <c r="AB1512" s="55" t="n">
        <v>0.4501972404269475</v>
      </c>
      <c r="AC1512" s="55" t="n">
        <v>-0.2588491157579318</v>
      </c>
      <c r="AD1512" s="55" t="n">
        <v>0.7066869818822508</v>
      </c>
      <c r="AE1512" s="55" t="n">
        <v>0.4511349056143428</v>
      </c>
      <c r="AF1512" s="55" t="n">
        <v>-0.6524396381660802</v>
      </c>
      <c r="AG1512" s="55" t="n">
        <v>-0.6040029195664154</v>
      </c>
      <c r="AH1512" s="55" t="n">
        <v>-0.9376651873952979</v>
      </c>
      <c r="AI1512" s="55" t="n">
        <v>1.292173754550099</v>
      </c>
      <c r="AJ1512" s="55" t="n">
        <v>0</v>
      </c>
    </row>
    <row r="1513">
      <c r="A1513" s="55" t="n">
        <v>15.65</v>
      </c>
      <c r="B1513" s="55" t="n">
        <v>-61.11319078761506</v>
      </c>
      <c r="C1513" s="55" t="n">
        <v>-61.11101516421519</v>
      </c>
      <c r="D1513" s="55" t="n">
        <v>-0.00217562339987469</v>
      </c>
      <c r="E1513" s="55" t="n">
        <v>21.6513671272011</v>
      </c>
      <c r="F1513" s="55" t="n">
        <v>-123.1761259318414</v>
      </c>
      <c r="G1513" s="55" t="n">
        <v>-123.1817326915371</v>
      </c>
      <c r="H1513" s="55" t="n">
        <v>0.005606759695743478</v>
      </c>
      <c r="I1513" s="55" t="n">
        <v>-20.76168847563918</v>
      </c>
      <c r="J1513" s="55" t="n">
        <v>-52.38317879064978</v>
      </c>
      <c r="K1513" s="55" t="n">
        <v>-52.36508168441939</v>
      </c>
      <c r="L1513" s="55" t="n">
        <v>-0.0180971062303859</v>
      </c>
      <c r="M1513" s="55" t="n">
        <v>-28.72160456721759</v>
      </c>
      <c r="N1513" s="55" t="n">
        <v>-67.43713248689789</v>
      </c>
      <c r="O1513" s="55" t="n">
        <v>-67.05566831696891</v>
      </c>
      <c r="P1513" s="55" t="n">
        <v>-0.3814641699289981</v>
      </c>
      <c r="Q1513" s="55" t="n">
        <v>-0.2352198476614378</v>
      </c>
      <c r="R1513" s="55" t="n">
        <v>-271.3304664199478</v>
      </c>
      <c r="S1513" s="55" t="n">
        <v>-271.9540912965174</v>
      </c>
      <c r="T1513" s="55" t="n">
        <v>0.6236248765696649</v>
      </c>
      <c r="U1513" s="55" t="n">
        <v>-0.2791366332163761</v>
      </c>
      <c r="V1513" s="55" t="n">
        <v>126.5784090580966</v>
      </c>
      <c r="W1513" s="55" t="n">
        <v>126.4105500375809</v>
      </c>
      <c r="X1513" s="55" t="n">
        <v>0.1678590205157196</v>
      </c>
      <c r="Y1513" s="55" t="n">
        <v>1.256475390974735</v>
      </c>
      <c r="Z1513" s="55" t="n">
        <v>-0.2628112359633984</v>
      </c>
      <c r="AA1513" s="55" t="n">
        <v>0.7062422153391749</v>
      </c>
      <c r="AB1513" s="55" t="n">
        <v>0.4449192822511074</v>
      </c>
      <c r="AC1513" s="55" t="n">
        <v>-0.2621613470723456</v>
      </c>
      <c r="AD1513" s="55" t="n">
        <v>0.7068592326477269</v>
      </c>
      <c r="AE1513" s="55" t="n">
        <v>0.4458419873624186</v>
      </c>
      <c r="AF1513" s="55" t="n">
        <v>-0.6498888910528855</v>
      </c>
      <c r="AG1513" s="55" t="n">
        <v>-0.6170173085520148</v>
      </c>
      <c r="AH1513" s="55" t="n">
        <v>-0.9227051113111506</v>
      </c>
      <c r="AI1513" s="55" t="n">
        <v>1.286254505222992</v>
      </c>
      <c r="AJ1513" s="55" t="n">
        <v>0</v>
      </c>
    </row>
    <row r="1514">
      <c r="A1514" s="55" t="n">
        <v>15.66</v>
      </c>
      <c r="B1514" s="55" t="n">
        <v>-60.89751088099291</v>
      </c>
      <c r="C1514" s="55" t="n">
        <v>-60.89538926770529</v>
      </c>
      <c r="D1514" s="55" t="n">
        <v>-0.002121613287621897</v>
      </c>
      <c r="E1514" s="55" t="n">
        <v>21.48974972269706</v>
      </c>
      <c r="F1514" s="55" t="n">
        <v>-123.382462323974</v>
      </c>
      <c r="G1514" s="55" t="n">
        <v>-123.3884665380958</v>
      </c>
      <c r="H1514" s="55" t="n">
        <v>0.006004214121760442</v>
      </c>
      <c r="I1514" s="55" t="n">
        <v>-20.60421111908298</v>
      </c>
      <c r="J1514" s="55" t="n">
        <v>-52.66889697897452</v>
      </c>
      <c r="K1514" s="55" t="n">
        <v>-52.65114516893023</v>
      </c>
      <c r="L1514" s="55" t="n">
        <v>-0.01775181004430075</v>
      </c>
      <c r="M1514" s="55" t="n">
        <v>-28.507085446339</v>
      </c>
      <c r="N1514" s="55" t="n">
        <v>-67.43713248689789</v>
      </c>
      <c r="O1514" s="55" t="n">
        <v>-67.05805381196485</v>
      </c>
      <c r="P1514" s="55" t="n">
        <v>-0.3790786749330487</v>
      </c>
      <c r="Q1514" s="55" t="n">
        <v>-0.2401548256183527</v>
      </c>
      <c r="R1514" s="55" t="n">
        <v>-271.3304664199478</v>
      </c>
      <c r="S1514" s="55" t="n">
        <v>-271.956892293843</v>
      </c>
      <c r="T1514" s="55" t="n">
        <v>0.626425873895207</v>
      </c>
      <c r="U1514" s="55" t="n">
        <v>-0.2814678708232022</v>
      </c>
      <c r="V1514" s="55" t="n">
        <v>126.5784090580966</v>
      </c>
      <c r="W1514" s="55" t="n">
        <v>126.4230449879749</v>
      </c>
      <c r="X1514" s="55" t="n">
        <v>0.1553640701217192</v>
      </c>
      <c r="Y1514" s="55" t="n">
        <v>1.249175520583798</v>
      </c>
      <c r="Z1514" s="55" t="n">
        <v>-0.2660811868901527</v>
      </c>
      <c r="AA1514" s="55" t="n">
        <v>0.7063496669880952</v>
      </c>
      <c r="AB1514" s="55" t="n">
        <v>0.4396759199185213</v>
      </c>
      <c r="AC1514" s="55" t="n">
        <v>-0.2654339208284507</v>
      </c>
      <c r="AD1514" s="55" t="n">
        <v>0.706979272955532</v>
      </c>
      <c r="AE1514" s="55" t="n">
        <v>0.4405836437705059</v>
      </c>
      <c r="AF1514" s="55" t="n">
        <v>-0.6472660617020121</v>
      </c>
      <c r="AG1514" s="55" t="n">
        <v>-0.6296059674367749</v>
      </c>
      <c r="AH1514" s="55" t="n">
        <v>-0.9077238519845099</v>
      </c>
      <c r="AI1514" s="55" t="n">
        <v>1.280359176295787</v>
      </c>
      <c r="AJ1514" s="55" t="n">
        <v>0</v>
      </c>
    </row>
    <row r="1515">
      <c r="A1515" s="55" t="n">
        <v>15.67</v>
      </c>
      <c r="B1515" s="55" t="n">
        <v>-60.68347710938897</v>
      </c>
      <c r="C1515" s="55" t="n">
        <v>-60.68139249800405</v>
      </c>
      <c r="D1515" s="55" t="n">
        <v>-0.002084611384918678</v>
      </c>
      <c r="E1515" s="55" t="n">
        <v>21.3256690011438</v>
      </c>
      <c r="F1515" s="55" t="n">
        <v>-123.587226447323</v>
      </c>
      <c r="G1515" s="55" t="n">
        <v>-123.5935559666716</v>
      </c>
      <c r="H1515" s="55" t="n">
        <v>0.006329519348563165</v>
      </c>
      <c r="I1515" s="55" t="n">
        <v>-20.43836983637365</v>
      </c>
      <c r="J1515" s="55" t="n">
        <v>-52.95244667886325</v>
      </c>
      <c r="K1515" s="55" t="n">
        <v>-52.93511533330078</v>
      </c>
      <c r="L1515" s="55" t="n">
        <v>-0.01733134556246847</v>
      </c>
      <c r="M1515" s="55" t="n">
        <v>-28.29658052114063</v>
      </c>
      <c r="N1515" s="55" t="n">
        <v>-67.43713248689789</v>
      </c>
      <c r="O1515" s="55" t="n">
        <v>-67.06051593088874</v>
      </c>
      <c r="P1515" s="55" t="n">
        <v>-0.3766165560091553</v>
      </c>
      <c r="Q1515" s="55" t="n">
        <v>-0.2472689129191824</v>
      </c>
      <c r="R1515" s="55" t="n">
        <v>-271.3304664199478</v>
      </c>
      <c r="S1515" s="55" t="n">
        <v>-271.9597520889998</v>
      </c>
      <c r="T1515" s="55" t="n">
        <v>0.6292856690520264</v>
      </c>
      <c r="U1515" s="55" t="n">
        <v>-0.2878741825994774</v>
      </c>
      <c r="V1515" s="55" t="n">
        <v>126.5784090580966</v>
      </c>
      <c r="W1515" s="55" t="n">
        <v>126.4354490289993</v>
      </c>
      <c r="X1515" s="55" t="n">
        <v>0.142960029097257</v>
      </c>
      <c r="Y1515" s="55" t="n">
        <v>1.23969095807173</v>
      </c>
      <c r="Z1515" s="55" t="n">
        <v>-0.2693108873837652</v>
      </c>
      <c r="AA1515" s="55" t="n">
        <v>0.7064066404937319</v>
      </c>
      <c r="AB1515" s="55" t="n">
        <v>0.4344682015443702</v>
      </c>
      <c r="AC1515" s="55" t="n">
        <v>-0.268666064380502</v>
      </c>
      <c r="AD1515" s="55" t="n">
        <v>0.7070480933050187</v>
      </c>
      <c r="AE1515" s="55" t="n">
        <v>0.4353610054336786</v>
      </c>
      <c r="AF1515" s="55" t="n">
        <v>-0.6448230032631841</v>
      </c>
      <c r="AG1515" s="55" t="n">
        <v>-0.6414528112868023</v>
      </c>
      <c r="AH1515" s="55" t="n">
        <v>-0.8928038893084023</v>
      </c>
      <c r="AI1515" s="55" t="n">
        <v>1.274502726324783</v>
      </c>
      <c r="AJ1515" s="55" t="n">
        <v>0</v>
      </c>
    </row>
    <row r="1516">
      <c r="A1516" s="55" t="n">
        <v>15.68</v>
      </c>
      <c r="B1516" s="55" t="n">
        <v>-60.47111161369735</v>
      </c>
      <c r="C1516" s="55" t="n">
        <v>-60.46905253389429</v>
      </c>
      <c r="D1516" s="55" t="n">
        <v>-0.002059079803054864</v>
      </c>
      <c r="E1516" s="55" t="n">
        <v>21.15883465261604</v>
      </c>
      <c r="F1516" s="55" t="n">
        <v>-123.79039642699</v>
      </c>
      <c r="G1516" s="55" t="n">
        <v>-123.7970370766548</v>
      </c>
      <c r="H1516" s="55" t="n">
        <v>0.006640649664776935</v>
      </c>
      <c r="I1516" s="55" t="n">
        <v>-20.27731125108944</v>
      </c>
      <c r="J1516" s="55" t="n">
        <v>-53.23379522450235</v>
      </c>
      <c r="K1516" s="55" t="n">
        <v>-53.21687168999183</v>
      </c>
      <c r="L1516" s="55" t="n">
        <v>-0.01692353451052258</v>
      </c>
      <c r="M1516" s="55" t="n">
        <v>-28.07169980999788</v>
      </c>
      <c r="N1516" s="55" t="n">
        <v>-67.43713248689789</v>
      </c>
      <c r="O1516" s="55" t="n">
        <v>-67.06302905562995</v>
      </c>
      <c r="P1516" s="55" t="n">
        <v>-0.3741034312679403</v>
      </c>
      <c r="Q1516" s="55" t="n">
        <v>-0.2536252037463134</v>
      </c>
      <c r="R1516" s="55" t="n">
        <v>-271.3304664199478</v>
      </c>
      <c r="S1516" s="55" t="n">
        <v>-271.9626514515966</v>
      </c>
      <c r="T1516" s="55" t="n">
        <v>0.6321850316488347</v>
      </c>
      <c r="U1516" s="55" t="n">
        <v>-0.2921785263002213</v>
      </c>
      <c r="V1516" s="55" t="n">
        <v>126.5784090580966</v>
      </c>
      <c r="W1516" s="55" t="n">
        <v>126.4477607107583</v>
      </c>
      <c r="X1516" s="55" t="n">
        <v>0.1306483473383104</v>
      </c>
      <c r="Y1516" s="55" t="n">
        <v>1.22957029668062</v>
      </c>
      <c r="Z1516" s="55" t="n">
        <v>-0.2724998984786912</v>
      </c>
      <c r="AA1516" s="55" t="n">
        <v>0.7064144502835259</v>
      </c>
      <c r="AB1516" s="55" t="n">
        <v>0.4292971268004344</v>
      </c>
      <c r="AC1516" s="55" t="n">
        <v>-0.2718574728281903</v>
      </c>
      <c r="AD1516" s="55" t="n">
        <v>0.7070673519254835</v>
      </c>
      <c r="AE1516" s="55" t="n">
        <v>0.4301751635364569</v>
      </c>
      <c r="AF1516" s="55" t="n">
        <v>-0.6424256505009329</v>
      </c>
      <c r="AG1516" s="55" t="n">
        <v>-0.6529016419576372</v>
      </c>
      <c r="AH1516" s="55" t="n">
        <v>-0.8780367360224917</v>
      </c>
      <c r="AI1516" s="55" t="n">
        <v>1.268834023935974</v>
      </c>
      <c r="AJ1516" s="55" t="n">
        <v>0</v>
      </c>
    </row>
    <row r="1517">
      <c r="A1517" s="55" t="n">
        <v>15.69</v>
      </c>
      <c r="B1517" s="55" t="n">
        <v>-60.26043342010446</v>
      </c>
      <c r="C1517" s="55" t="n">
        <v>-60.25839245932193</v>
      </c>
      <c r="D1517" s="55" t="n">
        <v>-0.002040960782530956</v>
      </c>
      <c r="E1517" s="55" t="n">
        <v>20.98993860762308</v>
      </c>
      <c r="F1517" s="55" t="n">
        <v>-123.9919534910443</v>
      </c>
      <c r="G1517" s="55" t="n">
        <v>-123.9988967403848</v>
      </c>
      <c r="H1517" s="55" t="n">
        <v>0.006943249340523795</v>
      </c>
      <c r="I1517" s="55" t="n">
        <v>-20.11428055101917</v>
      </c>
      <c r="J1517" s="55" t="n">
        <v>-53.51291033732897</v>
      </c>
      <c r="K1517" s="55" t="n">
        <v>-53.4963646919994</v>
      </c>
      <c r="L1517" s="55" t="n">
        <v>-0.0165456453295591</v>
      </c>
      <c r="M1517" s="55" t="n">
        <v>-27.84413574325087</v>
      </c>
      <c r="N1517" s="55" t="n">
        <v>-67.43713248689789</v>
      </c>
      <c r="O1517" s="55" t="n">
        <v>-67.06556501644243</v>
      </c>
      <c r="P1517" s="55" t="n">
        <v>-0.3715674704554632</v>
      </c>
      <c r="Q1517" s="55" t="n">
        <v>-0.2527628205815531</v>
      </c>
      <c r="R1517" s="55" t="n">
        <v>-271.3304664199478</v>
      </c>
      <c r="S1517" s="55" t="n">
        <v>-271.9655822233452</v>
      </c>
      <c r="T1517" s="55" t="n">
        <v>0.635115803397383</v>
      </c>
      <c r="U1517" s="55" t="n">
        <v>-0.2943969845531213</v>
      </c>
      <c r="V1517" s="55" t="n">
        <v>126.5784090580966</v>
      </c>
      <c r="W1517" s="55" t="n">
        <v>126.4599841449608</v>
      </c>
      <c r="X1517" s="55" t="n">
        <v>0.1184249131358191</v>
      </c>
      <c r="Y1517" s="55" t="n">
        <v>1.221726388192831</v>
      </c>
      <c r="Z1517" s="55" t="n">
        <v>-0.2756478566940458</v>
      </c>
      <c r="AA1517" s="55" t="n">
        <v>0.7063744211047969</v>
      </c>
      <c r="AB1517" s="55" t="n">
        <v>0.4241636370387775</v>
      </c>
      <c r="AC1517" s="55" t="n">
        <v>-0.2750077681183467</v>
      </c>
      <c r="AD1517" s="55" t="n">
        <v>0.7070384401142922</v>
      </c>
      <c r="AE1517" s="55" t="n">
        <v>0.4250272048854666</v>
      </c>
      <c r="AF1517" s="55" t="n">
        <v>-0.6400885756991936</v>
      </c>
      <c r="AG1517" s="55" t="n">
        <v>-0.6640190094953091</v>
      </c>
      <c r="AH1517" s="55" t="n">
        <v>-0.8635678466891727</v>
      </c>
      <c r="AI1517" s="55" t="n">
        <v>1.263480928050411</v>
      </c>
      <c r="AJ1517" s="55" t="n">
        <v>0</v>
      </c>
    </row>
    <row r="1518">
      <c r="A1518" s="55" t="n">
        <v>15.7</v>
      </c>
      <c r="B1518" s="55" t="n">
        <v>-60.05146467803573</v>
      </c>
      <c r="C1518" s="55" t="n">
        <v>-60.04943516996713</v>
      </c>
      <c r="D1518" s="55" t="n">
        <v>-0.002029508068606157</v>
      </c>
      <c r="E1518" s="55" t="n">
        <v>20.81847966962395</v>
      </c>
      <c r="F1518" s="55" t="n">
        <v>-124.1918795496039</v>
      </c>
      <c r="G1518" s="55" t="n">
        <v>-124.1991155430768</v>
      </c>
      <c r="H1518" s="55" t="n">
        <v>0.007235993472928193</v>
      </c>
      <c r="I1518" s="55" t="n">
        <v>-19.94931239120666</v>
      </c>
      <c r="J1518" s="55" t="n">
        <v>-53.78976105397046</v>
      </c>
      <c r="K1518" s="55" t="n">
        <v>-53.77356973971339</v>
      </c>
      <c r="L1518" s="55" t="n">
        <v>-0.0161913142570727</v>
      </c>
      <c r="M1518" s="55" t="n">
        <v>-27.61431468849789</v>
      </c>
      <c r="N1518" s="55" t="n">
        <v>-67.43713248689789</v>
      </c>
      <c r="O1518" s="55" t="n">
        <v>-67.06805203796999</v>
      </c>
      <c r="P1518" s="55" t="n">
        <v>-0.369080448927905</v>
      </c>
      <c r="Q1518" s="55" t="n">
        <v>-0.2447518558651972</v>
      </c>
      <c r="R1518" s="55" t="n">
        <v>-271.3304664199478</v>
      </c>
      <c r="S1518" s="55" t="n">
        <v>-271.9685211580215</v>
      </c>
      <c r="T1518" s="55" t="n">
        <v>0.6380547380737188</v>
      </c>
      <c r="U1518" s="55" t="n">
        <v>-0.2940879886298396</v>
      </c>
      <c r="V1518" s="55" t="n">
        <v>126.5784090580966</v>
      </c>
      <c r="W1518" s="55" t="n">
        <v>126.4721402019017</v>
      </c>
      <c r="X1518" s="55" t="n">
        <v>0.1062688561948826</v>
      </c>
      <c r="Y1518" s="55" t="n">
        <v>1.215762042427859</v>
      </c>
      <c r="Z1518" s="55" t="n">
        <v>-0.2787543892872573</v>
      </c>
      <c r="AA1518" s="55" t="n">
        <v>0.7062879027470992</v>
      </c>
      <c r="AB1518" s="55" t="n">
        <v>0.4190686383352575</v>
      </c>
      <c r="AC1518" s="55" t="n">
        <v>-0.2781166147801895</v>
      </c>
      <c r="AD1518" s="55" t="n">
        <v>0.7069627329601184</v>
      </c>
      <c r="AE1518" s="55" t="n">
        <v>0.419918150710205</v>
      </c>
      <c r="AF1518" s="55" t="n">
        <v>-0.637774507067812</v>
      </c>
      <c r="AG1518" s="55" t="n">
        <v>-0.674830213019173</v>
      </c>
      <c r="AH1518" s="55" t="n">
        <v>-0.8495123749475142</v>
      </c>
      <c r="AI1518" s="55" t="n">
        <v>1.258500462239907</v>
      </c>
      <c r="AJ1518" s="55" t="n">
        <v>0</v>
      </c>
    </row>
    <row r="1519">
      <c r="A1519" s="55" t="n">
        <v>15.71</v>
      </c>
      <c r="B1519" s="55" t="n">
        <v>-59.84422864238704</v>
      </c>
      <c r="C1519" s="55" t="n">
        <v>-59.8422048763748</v>
      </c>
      <c r="D1519" s="55" t="n">
        <v>-0.002023766012241377</v>
      </c>
      <c r="E1519" s="55" t="n">
        <v>20.64462627103432</v>
      </c>
      <c r="F1519" s="55" t="n">
        <v>-124.3901539849545</v>
      </c>
      <c r="G1519" s="55" t="n">
        <v>-124.3976224371652</v>
      </c>
      <c r="H1519" s="55" t="n">
        <v>0.007468452210717783</v>
      </c>
      <c r="I1519" s="55" t="n">
        <v>-19.77712673373109</v>
      </c>
      <c r="J1519" s="55" t="n">
        <v>-54.06431668944293</v>
      </c>
      <c r="K1519" s="55" t="n">
        <v>-54.0485292311598</v>
      </c>
      <c r="L1519" s="55" t="n">
        <v>-0.01578745828312825</v>
      </c>
      <c r="M1519" s="55" t="n">
        <v>-27.38852219213546</v>
      </c>
      <c r="N1519" s="55" t="n">
        <v>-67.43713248689789</v>
      </c>
      <c r="O1519" s="55" t="n">
        <v>-67.07046524154796</v>
      </c>
      <c r="P1519" s="55" t="n">
        <v>-0.3666672453499386</v>
      </c>
      <c r="Q1519" s="55" t="n">
        <v>-0.2356485450302529</v>
      </c>
      <c r="R1519" s="55" t="n">
        <v>-271.3304664199478</v>
      </c>
      <c r="S1519" s="55" t="n">
        <v>-271.9714731734956</v>
      </c>
      <c r="T1519" s="55" t="n">
        <v>0.6410067535477721</v>
      </c>
      <c r="U1519" s="55" t="n">
        <v>-0.2945907697211927</v>
      </c>
      <c r="V1519" s="55" t="n">
        <v>126.5784090580966</v>
      </c>
      <c r="W1519" s="55" t="n">
        <v>126.4842296701803</v>
      </c>
      <c r="X1519" s="55" t="n">
        <v>0.09417938791628014</v>
      </c>
      <c r="Y1519" s="55" t="n">
        <v>1.209403976666722</v>
      </c>
      <c r="Z1519" s="55" t="n">
        <v>-0.2818191296267299</v>
      </c>
      <c r="AA1519" s="55" t="n">
        <v>0.706156244058314</v>
      </c>
      <c r="AB1519" s="55" t="n">
        <v>0.4140130527867896</v>
      </c>
      <c r="AC1519" s="55" t="n">
        <v>-0.2811834781830369</v>
      </c>
      <c r="AD1519" s="55" t="n">
        <v>0.7068413361883507</v>
      </c>
      <c r="AE1519" s="55" t="n">
        <v>0.4148489878842064</v>
      </c>
      <c r="AF1519" s="55" t="n">
        <v>-0.6356514436930416</v>
      </c>
      <c r="AG1519" s="55" t="n">
        <v>-0.6850921300366464</v>
      </c>
      <c r="AH1519" s="55" t="n">
        <v>-0.8359350974168622</v>
      </c>
      <c r="AI1519" s="55" t="n">
        <v>1.253870596034749</v>
      </c>
      <c r="AJ1519" s="55" t="n">
        <v>0</v>
      </c>
    </row>
    <row r="1520">
      <c r="A1520" s="55" t="n">
        <v>15.72</v>
      </c>
      <c r="B1520" s="55" t="n">
        <v>-59.63874837004002</v>
      </c>
      <c r="C1520" s="55" t="n">
        <v>-59.63672793002824</v>
      </c>
      <c r="D1520" s="55" t="n">
        <v>-0.002020440011786663</v>
      </c>
      <c r="E1520" s="55" t="n">
        <v>20.4680791523814</v>
      </c>
      <c r="F1520" s="55" t="n">
        <v>-124.5867540266646</v>
      </c>
      <c r="G1520" s="55" t="n">
        <v>-124.59440619453</v>
      </c>
      <c r="H1520" s="55" t="n">
        <v>0.007652167865454909</v>
      </c>
      <c r="I1520" s="55" t="n">
        <v>-19.60463434160924</v>
      </c>
      <c r="J1520" s="55" t="n">
        <v>-54.33654663095517</v>
      </c>
      <c r="K1520" s="55" t="n">
        <v>-54.32118647497522</v>
      </c>
      <c r="L1520" s="55" t="n">
        <v>-0.01536015597995245</v>
      </c>
      <c r="M1520" s="55" t="n">
        <v>-27.15466970648773</v>
      </c>
      <c r="N1520" s="55" t="n">
        <v>-67.43713248689789</v>
      </c>
      <c r="O1520" s="55" t="n">
        <v>-67.07281701940903</v>
      </c>
      <c r="P1520" s="55" t="n">
        <v>-0.3643154674888723</v>
      </c>
      <c r="Q1520" s="55" t="n">
        <v>-0.2320413003943126</v>
      </c>
      <c r="R1520" s="55" t="n">
        <v>-271.3304664199478</v>
      </c>
      <c r="S1520" s="55" t="n">
        <v>-271.9744300886957</v>
      </c>
      <c r="T1520" s="55" t="n">
        <v>0.643963668747938</v>
      </c>
      <c r="U1520" s="55" t="n">
        <v>-0.295093883557808</v>
      </c>
      <c r="V1520" s="55" t="n">
        <v>126.5784090580966</v>
      </c>
      <c r="W1520" s="55" t="n">
        <v>126.4962404875208</v>
      </c>
      <c r="X1520" s="55" t="n">
        <v>0.08216857057585406</v>
      </c>
      <c r="Y1520" s="55" t="n">
        <v>1.20026793557098</v>
      </c>
      <c r="Z1520" s="55" t="n">
        <v>-0.2848417343792083</v>
      </c>
      <c r="AA1520" s="55" t="n">
        <v>0.7059807888068816</v>
      </c>
      <c r="AB1520" s="55" t="n">
        <v>0.4089978156020991</v>
      </c>
      <c r="AC1520" s="55" t="n">
        <v>-0.2842080187075581</v>
      </c>
      <c r="AD1520" s="55" t="n">
        <v>0.706675675653914</v>
      </c>
      <c r="AE1520" s="55" t="n">
        <v>0.409820713044654</v>
      </c>
      <c r="AF1520" s="55" t="n">
        <v>-0.6337156716502146</v>
      </c>
      <c r="AG1520" s="55" t="n">
        <v>-0.6948868470323388</v>
      </c>
      <c r="AH1520" s="55" t="n">
        <v>-0.8228974425548152</v>
      </c>
      <c r="AI1520" s="55" t="n">
        <v>1.249649344270977</v>
      </c>
      <c r="AJ1520" s="55" t="n">
        <v>0</v>
      </c>
    </row>
    <row r="1521">
      <c r="A1521" s="55" t="n">
        <v>15.73</v>
      </c>
      <c r="B1521" s="55" t="n">
        <v>-59.43504665213852</v>
      </c>
      <c r="C1521" s="55" t="n">
        <v>-59.43303298634393</v>
      </c>
      <c r="D1521" s="55" t="n">
        <v>-0.002013665794590435</v>
      </c>
      <c r="E1521" s="55" t="n">
        <v>20.28866303170434</v>
      </c>
      <c r="F1521" s="55" t="n">
        <v>-124.781655596584</v>
      </c>
      <c r="G1521" s="55" t="n">
        <v>-124.7895122938815</v>
      </c>
      <c r="H1521" s="55" t="n">
        <v>0.007856697297449915</v>
      </c>
      <c r="I1521" s="55" t="n">
        <v>-19.43655611723967</v>
      </c>
      <c r="J1521" s="55" t="n">
        <v>-54.60642049191966</v>
      </c>
      <c r="K1521" s="55" t="n">
        <v>-54.59139682365812</v>
      </c>
      <c r="L1521" s="55" t="n">
        <v>-0.01502366826154244</v>
      </c>
      <c r="M1521" s="55" t="n">
        <v>-26.90666852743653</v>
      </c>
      <c r="N1521" s="55" t="n">
        <v>-67.43713248689789</v>
      </c>
      <c r="O1521" s="55" t="n">
        <v>-67.07512586209688</v>
      </c>
      <c r="P1521" s="55" t="n">
        <v>-0.3620066248010199</v>
      </c>
      <c r="Q1521" s="55" t="n">
        <v>-0.2294569776583643</v>
      </c>
      <c r="R1521" s="55" t="n">
        <v>-271.3304664199478</v>
      </c>
      <c r="S1521" s="55" t="n">
        <v>-271.9773625113696</v>
      </c>
      <c r="T1521" s="55" t="n">
        <v>0.6468960914217634</v>
      </c>
      <c r="U1521" s="55" t="n">
        <v>-0.2923042578043937</v>
      </c>
      <c r="V1521" s="55" t="n">
        <v>126.5784090580966</v>
      </c>
      <c r="W1521" s="55" t="n">
        <v>126.5081599322595</v>
      </c>
      <c r="X1521" s="55" t="n">
        <v>0.07024912583705628</v>
      </c>
      <c r="Y1521" s="55" t="n">
        <v>1.190242653139705</v>
      </c>
      <c r="Z1521" s="55" t="n">
        <v>-0.2878218866371177</v>
      </c>
      <c r="AA1521" s="55" t="n">
        <v>0.7057628792346803</v>
      </c>
      <c r="AB1521" s="55" t="n">
        <v>0.4040238627375691</v>
      </c>
      <c r="AC1521" s="55" t="n">
        <v>-0.2871901068950527</v>
      </c>
      <c r="AD1521" s="55" t="n">
        <v>0.7064674916622663</v>
      </c>
      <c r="AE1521" s="55" t="n">
        <v>0.4048343326594218</v>
      </c>
      <c r="AF1521" s="55" t="n">
        <v>-0.6317797420650195</v>
      </c>
      <c r="AG1521" s="55" t="n">
        <v>-0.7046124275860155</v>
      </c>
      <c r="AH1521" s="55" t="n">
        <v>-0.8104699218526301</v>
      </c>
      <c r="AI1521" s="55" t="n">
        <v>1.245987885101701</v>
      </c>
      <c r="AJ1521" s="55" t="n">
        <v>0</v>
      </c>
    </row>
    <row r="1522">
      <c r="A1522" s="55" t="n">
        <v>15.74</v>
      </c>
      <c r="B1522" s="55" t="n">
        <v>-59.23314594636491</v>
      </c>
      <c r="C1522" s="55" t="n">
        <v>-59.23114578293239</v>
      </c>
      <c r="D1522" s="55" t="n">
        <v>-0.002000163432517205</v>
      </c>
      <c r="E1522" s="55" t="n">
        <v>20.10677960132475</v>
      </c>
      <c r="F1522" s="55" t="n">
        <v>-124.9748341538418</v>
      </c>
      <c r="G1522" s="55" t="n">
        <v>-124.9829198737934</v>
      </c>
      <c r="H1522" s="55" t="n">
        <v>0.008085719951665266</v>
      </c>
      <c r="I1522" s="55" t="n">
        <v>-19.26522387550538</v>
      </c>
      <c r="J1522" s="55" t="n">
        <v>-54.87390826596374</v>
      </c>
      <c r="K1522" s="55" t="n">
        <v>-54.85912402489203</v>
      </c>
      <c r="L1522" s="55" t="n">
        <v>-0.01478424107171067</v>
      </c>
      <c r="M1522" s="55" t="n">
        <v>-26.65807063812348</v>
      </c>
      <c r="N1522" s="55" t="n">
        <v>-67.43713248689789</v>
      </c>
      <c r="O1522" s="55" t="n">
        <v>-67.07737110290475</v>
      </c>
      <c r="P1522" s="55" t="n">
        <v>-0.3597613839931497</v>
      </c>
      <c r="Q1522" s="55" t="n">
        <v>-0.2201844064257271</v>
      </c>
      <c r="R1522" s="55" t="n">
        <v>-271.3304664199478</v>
      </c>
      <c r="S1522" s="55" t="n">
        <v>-271.980250016565</v>
      </c>
      <c r="T1522" s="55" t="n">
        <v>0.6497835966172431</v>
      </c>
      <c r="U1522" s="55" t="n">
        <v>-0.2864503645598662</v>
      </c>
      <c r="V1522" s="55" t="n">
        <v>126.5784090580966</v>
      </c>
      <c r="W1522" s="55" t="n">
        <v>126.5199915188928</v>
      </c>
      <c r="X1522" s="55" t="n">
        <v>0.05841753920385889</v>
      </c>
      <c r="Y1522" s="55" t="n">
        <v>1.182371909381554</v>
      </c>
      <c r="Z1522" s="55" t="n">
        <v>-0.2907592988531057</v>
      </c>
      <c r="AA1522" s="55" t="n">
        <v>0.7055038590912008</v>
      </c>
      <c r="AB1522" s="55" t="n">
        <v>0.3990921184509968</v>
      </c>
      <c r="AC1522" s="55" t="n">
        <v>-0.2901294670861281</v>
      </c>
      <c r="AD1522" s="55" t="n">
        <v>0.7062181782194703</v>
      </c>
      <c r="AE1522" s="55" t="n">
        <v>0.3998908208945132</v>
      </c>
      <c r="AF1522" s="55" t="n">
        <v>-0.6298317669776177</v>
      </c>
      <c r="AG1522" s="55" t="n">
        <v>-0.7143191282694694</v>
      </c>
      <c r="AH1522" s="55" t="n">
        <v>-0.7987024435164303</v>
      </c>
      <c r="AI1522" s="55" t="n">
        <v>1.242926170367701</v>
      </c>
      <c r="AJ1522" s="55" t="n">
        <v>0</v>
      </c>
    </row>
    <row r="1523">
      <c r="A1523" s="55" t="n">
        <v>15.75</v>
      </c>
      <c r="B1523" s="55" t="n">
        <v>-59.0330683092165</v>
      </c>
      <c r="C1523" s="55" t="n">
        <v>-59.03109012339611</v>
      </c>
      <c r="D1523" s="55" t="n">
        <v>-0.001978185820392786</v>
      </c>
      <c r="E1523" s="55" t="n">
        <v>19.922587419057</v>
      </c>
      <c r="F1523" s="55" t="n">
        <v>-125.1662655398443</v>
      </c>
      <c r="G1523" s="55" t="n">
        <v>-125.1745936051972</v>
      </c>
      <c r="H1523" s="55" t="n">
        <v>0.008328065352972766</v>
      </c>
      <c r="I1523" s="55" t="n">
        <v>-19.09013746735423</v>
      </c>
      <c r="J1523" s="55" t="n">
        <v>-55.13898048094057</v>
      </c>
      <c r="K1523" s="55" t="n">
        <v>-55.12436783315379</v>
      </c>
      <c r="L1523" s="55" t="n">
        <v>-0.01461264778678227</v>
      </c>
      <c r="M1523" s="55" t="n">
        <v>-26.40992194470669</v>
      </c>
      <c r="N1523" s="55" t="n">
        <v>-67.43713248689789</v>
      </c>
      <c r="O1523" s="55" t="n">
        <v>-67.07949381185328</v>
      </c>
      <c r="P1523" s="55" t="n">
        <v>-0.3576386750446168</v>
      </c>
      <c r="Q1523" s="55" t="n">
        <v>-0.2056499321134126</v>
      </c>
      <c r="R1523" s="55" t="n">
        <v>-271.3304664199478</v>
      </c>
      <c r="S1523" s="55" t="n">
        <v>-271.9830659259716</v>
      </c>
      <c r="T1523" s="55" t="n">
        <v>0.652599506023789</v>
      </c>
      <c r="U1523" s="55" t="n">
        <v>-0.2782445637621509</v>
      </c>
      <c r="V1523" s="55" t="n">
        <v>126.5784090580966</v>
      </c>
      <c r="W1523" s="55" t="n">
        <v>126.5317529180125</v>
      </c>
      <c r="X1523" s="55" t="n">
        <v>0.0466561400841272</v>
      </c>
      <c r="Y1523" s="55" t="n">
        <v>1.175958615076418</v>
      </c>
      <c r="Z1523" s="55" t="n">
        <v>-0.293653715574178</v>
      </c>
      <c r="AA1523" s="55" t="n">
        <v>0.7052050761701418</v>
      </c>
      <c r="AB1523" s="55" t="n">
        <v>0.3942034827893751</v>
      </c>
      <c r="AC1523" s="55" t="n">
        <v>-0.2930258432977473</v>
      </c>
      <c r="AD1523" s="55" t="n">
        <v>0.7059290549250078</v>
      </c>
      <c r="AE1523" s="55" t="n">
        <v>0.3949910852166481</v>
      </c>
      <c r="AF1523" s="55" t="n">
        <v>-0.6278722764306854</v>
      </c>
      <c r="AG1523" s="55" t="n">
        <v>-0.7239787548659615</v>
      </c>
      <c r="AH1523" s="55" t="n">
        <v>-0.7876024272729931</v>
      </c>
      <c r="AI1523" s="55" t="n">
        <v>1.240437993796477</v>
      </c>
      <c r="AJ1523" s="55" t="n">
        <v>0</v>
      </c>
    </row>
    <row r="1524">
      <c r="A1524" s="55" t="n">
        <v>15.76</v>
      </c>
      <c r="B1524" s="55" t="n">
        <v>-58.83483532828202</v>
      </c>
      <c r="C1524" s="55" t="n">
        <v>-58.83288639016826</v>
      </c>
      <c r="D1524" s="55" t="n">
        <v>-0.001948938113768751</v>
      </c>
      <c r="E1524" s="55" t="n">
        <v>19.736437634721</v>
      </c>
      <c r="F1524" s="55" t="n">
        <v>-125.3559268232736</v>
      </c>
      <c r="G1524" s="55" t="n">
        <v>-125.3644477229342</v>
      </c>
      <c r="H1524" s="55" t="n">
        <v>0.008520899660602425</v>
      </c>
      <c r="I1524" s="55" t="n">
        <v>-18.90651716612092</v>
      </c>
      <c r="J1524" s="55" t="n">
        <v>-55.40160835294019</v>
      </c>
      <c r="K1524" s="55" t="n">
        <v>-55.38719828325604</v>
      </c>
      <c r="L1524" s="55" t="n">
        <v>-0.01441006968414725</v>
      </c>
      <c r="M1524" s="55" t="n">
        <v>-26.16856021055099</v>
      </c>
      <c r="N1524" s="55" t="n">
        <v>-67.43713248689789</v>
      </c>
      <c r="O1524" s="55" t="n">
        <v>-67.08149230857342</v>
      </c>
      <c r="P1524" s="55" t="n">
        <v>-0.3556401783244796</v>
      </c>
      <c r="Q1524" s="55" t="n">
        <v>-0.1932342078167549</v>
      </c>
      <c r="R1524" s="55" t="n">
        <v>-271.3304664199478</v>
      </c>
      <c r="S1524" s="55" t="n">
        <v>-271.9858196254872</v>
      </c>
      <c r="T1524" s="55" t="n">
        <v>0.6553532055393835</v>
      </c>
      <c r="U1524" s="55" t="n">
        <v>-0.2717550154626416</v>
      </c>
      <c r="V1524" s="55" t="n">
        <v>126.5784090580966</v>
      </c>
      <c r="W1524" s="55" t="n">
        <v>126.5434377574947</v>
      </c>
      <c r="X1524" s="55" t="n">
        <v>0.03497130060191755</v>
      </c>
      <c r="Y1524" s="55" t="n">
        <v>1.167952678103997</v>
      </c>
      <c r="Z1524" s="55" t="n">
        <v>-0.2965049159691516</v>
      </c>
      <c r="AA1524" s="55" t="n">
        <v>0.7048678843701206</v>
      </c>
      <c r="AB1524" s="55" t="n">
        <v>0.38935881902596</v>
      </c>
      <c r="AC1524" s="55" t="n">
        <v>-0.2958788149158509</v>
      </c>
      <c r="AD1524" s="55" t="n">
        <v>0.7056011435199548</v>
      </c>
      <c r="AE1524" s="55" t="n">
        <v>0.3901359410273357</v>
      </c>
      <c r="AF1524" s="55" t="n">
        <v>-0.6261010533006872</v>
      </c>
      <c r="AG1524" s="55" t="n">
        <v>-0.7332591498342422</v>
      </c>
      <c r="AH1524" s="55" t="n">
        <v>-0.7771220013756963</v>
      </c>
      <c r="AI1524" s="55" t="n">
        <v>1.238382055256791</v>
      </c>
      <c r="AJ1524" s="55" t="n">
        <v>0</v>
      </c>
    </row>
    <row r="1525">
      <c r="A1525" s="55" t="n">
        <v>15.77</v>
      </c>
      <c r="B1525" s="55" t="n">
        <v>-58.63846805451784</v>
      </c>
      <c r="C1525" s="55" t="n">
        <v>-58.63655791259809</v>
      </c>
      <c r="D1525" s="55" t="n">
        <v>-0.00191014191975459</v>
      </c>
      <c r="E1525" s="55" t="n">
        <v>19.54792740739913</v>
      </c>
      <c r="F1525" s="55" t="n">
        <v>-125.5437971450856</v>
      </c>
      <c r="G1525" s="55" t="n">
        <v>-125.5525072140486</v>
      </c>
      <c r="H1525" s="55" t="n">
        <v>0.008710068963013315</v>
      </c>
      <c r="I1525" s="55" t="n">
        <v>-18.72644962669489</v>
      </c>
      <c r="J1525" s="55" t="n">
        <v>-55.66176394030063</v>
      </c>
      <c r="K1525" s="55" t="n">
        <v>-55.64751453237784</v>
      </c>
      <c r="L1525" s="55" t="n">
        <v>-0.01424940792278517</v>
      </c>
      <c r="M1525" s="55" t="n">
        <v>-25.91455329441351</v>
      </c>
      <c r="N1525" s="55" t="n">
        <v>-67.43713248689789</v>
      </c>
      <c r="O1525" s="55" t="n">
        <v>-67.08340730023011</v>
      </c>
      <c r="P1525" s="55" t="n">
        <v>-0.3537251866677847</v>
      </c>
      <c r="Q1525" s="55" t="n">
        <v>-0.1899200242772921</v>
      </c>
      <c r="R1525" s="55" t="n">
        <v>-271.3304664199478</v>
      </c>
      <c r="S1525" s="55" t="n">
        <v>-271.988497454359</v>
      </c>
      <c r="T1525" s="55" t="n">
        <v>0.6580310344111948</v>
      </c>
      <c r="U1525" s="55" t="n">
        <v>-0.2650926338771566</v>
      </c>
      <c r="V1525" s="55" t="n">
        <v>126.5784090580966</v>
      </c>
      <c r="W1525" s="55" t="n">
        <v>126.5550222268839</v>
      </c>
      <c r="X1525" s="55" t="n">
        <v>0.02338683121272836</v>
      </c>
      <c r="Y1525" s="55" t="n">
        <v>1.155573166943315</v>
      </c>
      <c r="Z1525" s="55" t="n">
        <v>-0.2993127161444794</v>
      </c>
      <c r="AA1525" s="55" t="n">
        <v>0.7044936453017066</v>
      </c>
      <c r="AB1525" s="55" t="n">
        <v>0.3845589410610206</v>
      </c>
      <c r="AC1525" s="55" t="n">
        <v>-0.2986883297619701</v>
      </c>
      <c r="AD1525" s="55" t="n">
        <v>0.7052360522639702</v>
      </c>
      <c r="AE1525" s="55" t="n">
        <v>0.3853261643180481</v>
      </c>
      <c r="AF1525" s="55" t="n">
        <v>-0.6243863825092788</v>
      </c>
      <c r="AG1525" s="55" t="n">
        <v>-0.7424069622636864</v>
      </c>
      <c r="AH1525" s="55" t="n">
        <v>-0.7672232570274939</v>
      </c>
      <c r="AI1525" s="55" t="n">
        <v>1.236793425922249</v>
      </c>
      <c r="AJ1525" s="55" t="n">
        <v>0</v>
      </c>
    </row>
    <row r="1526">
      <c r="A1526" s="55" t="n">
        <v>15.78</v>
      </c>
      <c r="B1526" s="55" t="n">
        <v>-58.4439869345245</v>
      </c>
      <c r="C1526" s="55" t="n">
        <v>-58.4421236499016</v>
      </c>
      <c r="D1526" s="55" t="n">
        <v>-0.001863284622889645</v>
      </c>
      <c r="E1526" s="55" t="n">
        <v>19.35761612820622</v>
      </c>
      <c r="F1526" s="55" t="n">
        <v>-125.7298585635078</v>
      </c>
      <c r="G1526" s="55" t="n">
        <v>-125.7387036132292</v>
      </c>
      <c r="H1526" s="55" t="n">
        <v>0.008845049721369394</v>
      </c>
      <c r="I1526" s="55" t="n">
        <v>-18.53889278248149</v>
      </c>
      <c r="J1526" s="55" t="n">
        <v>-55.91942029761906</v>
      </c>
      <c r="K1526" s="55" t="n">
        <v>-55.9053544684886</v>
      </c>
      <c r="L1526" s="55" t="n">
        <v>-0.01406582913045838</v>
      </c>
      <c r="M1526" s="55" t="n">
        <v>-25.66653555192176</v>
      </c>
      <c r="N1526" s="55" t="n">
        <v>-67.43713248689789</v>
      </c>
      <c r="O1526" s="55" t="n">
        <v>-67.08532278102288</v>
      </c>
      <c r="P1526" s="55" t="n">
        <v>-0.3518097058750104</v>
      </c>
      <c r="Q1526" s="55" t="n">
        <v>-0.1911495737032312</v>
      </c>
      <c r="R1526" s="55" t="n">
        <v>-271.3304664199478</v>
      </c>
      <c r="S1526" s="55" t="n">
        <v>-271.9911311310386</v>
      </c>
      <c r="T1526" s="55" t="n">
        <v>0.6606647110907972</v>
      </c>
      <c r="U1526" s="55" t="n">
        <v>-0.2607085089717455</v>
      </c>
      <c r="V1526" s="55" t="n">
        <v>126.5784090580966</v>
      </c>
      <c r="W1526" s="55" t="n">
        <v>126.5664654314303</v>
      </c>
      <c r="X1526" s="55" t="n">
        <v>0.01194362666631512</v>
      </c>
      <c r="Y1526" s="55" t="n">
        <v>1.140647484210544</v>
      </c>
      <c r="Z1526" s="55" t="n">
        <v>-0.3020769712448</v>
      </c>
      <c r="AA1526" s="55" t="n">
        <v>0.7040837294633873</v>
      </c>
      <c r="AB1526" s="55" t="n">
        <v>0.3798046007997702</v>
      </c>
      <c r="AC1526" s="55" t="n">
        <v>-0.3014540288871395</v>
      </c>
      <c r="AD1526" s="55" t="n">
        <v>0.704834857273572</v>
      </c>
      <c r="AE1526" s="55" t="n">
        <v>0.3805624275629983</v>
      </c>
      <c r="AF1526" s="55" t="n">
        <v>-0.622942357660583</v>
      </c>
      <c r="AG1526" s="55" t="n">
        <v>-0.7511278101847152</v>
      </c>
      <c r="AH1526" s="55" t="n">
        <v>-0.7578267632281088</v>
      </c>
      <c r="AI1526" s="55" t="n">
        <v>1.235536956657066</v>
      </c>
      <c r="AJ1526" s="55" t="n">
        <v>0</v>
      </c>
    </row>
    <row r="1527">
      <c r="A1527" s="55" t="n">
        <v>15.79</v>
      </c>
      <c r="B1527" s="55" t="n">
        <v>-58.25141113319879</v>
      </c>
      <c r="C1527" s="55" t="n">
        <v>-58.24960389482231</v>
      </c>
      <c r="D1527" s="55" t="n">
        <v>-0.00180723837647443</v>
      </c>
      <c r="E1527" s="55" t="n">
        <v>19.16523078029282</v>
      </c>
      <c r="F1527" s="55" t="n">
        <v>-125.9140948459958</v>
      </c>
      <c r="G1527" s="55" t="n">
        <v>-125.9230223108493</v>
      </c>
      <c r="H1527" s="55" t="n">
        <v>0.008927464853491978</v>
      </c>
      <c r="I1527" s="55" t="n">
        <v>-18.35087140323301</v>
      </c>
      <c r="J1527" s="55" t="n">
        <v>-56.17455051242591</v>
      </c>
      <c r="K1527" s="55" t="n">
        <v>-56.16068732390809</v>
      </c>
      <c r="L1527" s="55" t="n">
        <v>-0.01386318851782503</v>
      </c>
      <c r="M1527" s="55" t="n">
        <v>-25.41365649872178</v>
      </c>
      <c r="N1527" s="55" t="n">
        <v>-67.43713248689789</v>
      </c>
      <c r="O1527" s="55" t="n">
        <v>-67.08728664028686</v>
      </c>
      <c r="P1527" s="55" t="n">
        <v>-0.3498458466110386</v>
      </c>
      <c r="Q1527" s="55" t="n">
        <v>-0.1989978161925145</v>
      </c>
      <c r="R1527" s="55" t="n">
        <v>-271.3304664199478</v>
      </c>
      <c r="S1527" s="55" t="n">
        <v>-271.9937234096296</v>
      </c>
      <c r="T1527" s="55" t="n">
        <v>0.6632569896818612</v>
      </c>
      <c r="U1527" s="55" t="n">
        <v>-0.2567744876614166</v>
      </c>
      <c r="V1527" s="55" t="n">
        <v>126.5784090580966</v>
      </c>
      <c r="W1527" s="55" t="n">
        <v>126.5777420842283</v>
      </c>
      <c r="X1527" s="55" t="n">
        <v>0.0006669738682993914</v>
      </c>
      <c r="Y1527" s="55" t="n">
        <v>1.122551947342487</v>
      </c>
      <c r="Z1527" s="55" t="n">
        <v>-0.3047975800291869</v>
      </c>
      <c r="AA1527" s="55" t="n">
        <v>0.7036395060199579</v>
      </c>
      <c r="AB1527" s="55" t="n">
        <v>0.375096512641915</v>
      </c>
      <c r="AC1527" s="55" t="n">
        <v>-0.3041757810209182</v>
      </c>
      <c r="AD1527" s="55" t="n">
        <v>0.704398926601297</v>
      </c>
      <c r="AE1527" s="55" t="n">
        <v>0.3758453648384825</v>
      </c>
      <c r="AF1527" s="55" t="n">
        <v>-0.621799008268753</v>
      </c>
      <c r="AG1527" s="55" t="n">
        <v>-0.7594205813390431</v>
      </c>
      <c r="AH1527" s="55" t="n">
        <v>-0.7488521965674511</v>
      </c>
      <c r="AI1527" s="55" t="n">
        <v>1.234557912108311</v>
      </c>
      <c r="AJ1527" s="55" t="n">
        <v>0</v>
      </c>
    </row>
    <row r="1528">
      <c r="A1528" s="55" t="n">
        <v>15.8</v>
      </c>
      <c r="B1528" s="55" t="n">
        <v>-58.06075762681895</v>
      </c>
      <c r="C1528" s="55" t="n">
        <v>-58.0590200137606</v>
      </c>
      <c r="D1528" s="55" t="n">
        <v>-0.001737613058350401</v>
      </c>
      <c r="E1528" s="55" t="n">
        <v>18.97083625921461</v>
      </c>
      <c r="F1528" s="55" t="n">
        <v>-126.096485461114</v>
      </c>
      <c r="G1528" s="55" t="n">
        <v>-126.1055012412487</v>
      </c>
      <c r="H1528" s="55" t="n">
        <v>0.009015780134719395</v>
      </c>
      <c r="I1528" s="55" t="n">
        <v>-18.16630493736253</v>
      </c>
      <c r="J1528" s="55" t="n">
        <v>-56.42712532326249</v>
      </c>
      <c r="K1528" s="55" t="n">
        <v>-56.4133973547192</v>
      </c>
      <c r="L1528" s="55" t="n">
        <v>-0.01372796854328491</v>
      </c>
      <c r="M1528" s="55" t="n">
        <v>-25.14928402728777</v>
      </c>
      <c r="N1528" s="55" t="n">
        <v>-67.43713248689789</v>
      </c>
      <c r="O1528" s="55" t="n">
        <v>-67.08931995534472</v>
      </c>
      <c r="P1528" s="55" t="n">
        <v>-0.3478125315531815</v>
      </c>
      <c r="Q1528" s="55" t="n">
        <v>-0.206741401408972</v>
      </c>
      <c r="R1528" s="55" t="n">
        <v>-271.3304664199478</v>
      </c>
      <c r="S1528" s="55" t="n">
        <v>-271.9962495553994</v>
      </c>
      <c r="T1528" s="55" t="n">
        <v>0.6657831354515812</v>
      </c>
      <c r="U1528" s="55" t="n">
        <v>-0.2496949192644144</v>
      </c>
      <c r="V1528" s="55" t="n">
        <v>126.5784090580966</v>
      </c>
      <c r="W1528" s="55" t="n">
        <v>126.5888441331824</v>
      </c>
      <c r="X1528" s="55" t="n">
        <v>-0.01043507508583707</v>
      </c>
      <c r="Y1528" s="55" t="n">
        <v>1.104990365159139</v>
      </c>
      <c r="Z1528" s="55" t="n">
        <v>-0.307474480978185</v>
      </c>
      <c r="AA1528" s="55" t="n">
        <v>0.7031623134316365</v>
      </c>
      <c r="AB1528" s="55" t="n">
        <v>0.3704354542760138</v>
      </c>
      <c r="AC1528" s="55" t="n">
        <v>-0.3068536926580824</v>
      </c>
      <c r="AD1528" s="55" t="n">
        <v>0.7039299226874554</v>
      </c>
      <c r="AE1528" s="55" t="n">
        <v>0.3711757085998391</v>
      </c>
      <c r="AF1528" s="55" t="n">
        <v>-0.6207883201026498</v>
      </c>
      <c r="AG1528" s="55" t="n">
        <v>-0.7676092558188685</v>
      </c>
      <c r="AH1528" s="55" t="n">
        <v>-0.7402543238252401</v>
      </c>
      <c r="AI1528" s="55" t="n">
        <v>1.233928106469996</v>
      </c>
      <c r="AJ1528" s="55" t="n">
        <v>0</v>
      </c>
    </row>
    <row r="1529">
      <c r="A1529" s="55" t="n">
        <v>15.81</v>
      </c>
      <c r="B1529" s="55" t="n">
        <v>-57.8720444549612</v>
      </c>
      <c r="C1529" s="55" t="n">
        <v>-57.87039006349091</v>
      </c>
      <c r="D1529" s="55" t="n">
        <v>-0.001654391470291505</v>
      </c>
      <c r="E1529" s="55" t="n">
        <v>18.77460929950257</v>
      </c>
      <c r="F1529" s="55" t="n">
        <v>-126.2770107235509</v>
      </c>
      <c r="G1529" s="55" t="n">
        <v>-126.2861183734433</v>
      </c>
      <c r="H1529" s="55" t="n">
        <v>0.00910764989241218</v>
      </c>
      <c r="I1529" s="55" t="n">
        <v>-17.97880173034594</v>
      </c>
      <c r="J1529" s="55" t="n">
        <v>-56.67711765409143</v>
      </c>
      <c r="K1529" s="55" t="n">
        <v>-56.66347006085906</v>
      </c>
      <c r="L1529" s="55" t="n">
        <v>-0.01364759323237004</v>
      </c>
      <c r="M1529" s="55" t="n">
        <v>-24.88608062280331</v>
      </c>
      <c r="N1529" s="55" t="n">
        <v>-67.43713248689789</v>
      </c>
      <c r="O1529" s="55" t="n">
        <v>-67.09137821472848</v>
      </c>
      <c r="P1529" s="55" t="n">
        <v>-0.3457542721694105</v>
      </c>
      <c r="Q1529" s="55" t="n">
        <v>-0.2051456166754063</v>
      </c>
      <c r="R1529" s="55" t="n">
        <v>-271.3304664199478</v>
      </c>
      <c r="S1529" s="55" t="n">
        <v>-271.9986847271548</v>
      </c>
      <c r="T1529" s="55" t="n">
        <v>0.6682183072070145</v>
      </c>
      <c r="U1529" s="55" t="n">
        <v>-0.2389839585473607</v>
      </c>
      <c r="V1529" s="55" t="n">
        <v>126.5784090580966</v>
      </c>
      <c r="W1529" s="55" t="n">
        <v>126.5997935819603</v>
      </c>
      <c r="X1529" s="55" t="n">
        <v>-0.02138452386369157</v>
      </c>
      <c r="Y1529" s="55" t="n">
        <v>1.091451819674808</v>
      </c>
      <c r="Z1529" s="55" t="n">
        <v>-0.3101076233243348</v>
      </c>
      <c r="AA1529" s="55" t="n">
        <v>0.7026534948124441</v>
      </c>
      <c r="AB1529" s="55" t="n">
        <v>0.3658221584433589</v>
      </c>
      <c r="AC1529" s="55" t="n">
        <v>-0.309487751458343</v>
      </c>
      <c r="AD1529" s="55" t="n">
        <v>0.7034291879907383</v>
      </c>
      <c r="AE1529" s="55" t="n">
        <v>0.3665542025831493</v>
      </c>
      <c r="AF1529" s="55" t="n">
        <v>-0.6198718659918834</v>
      </c>
      <c r="AG1529" s="55" t="n">
        <v>-0.7756931782941789</v>
      </c>
      <c r="AH1529" s="55" t="n">
        <v>-0.7320441397904442</v>
      </c>
      <c r="AI1529" s="55" t="n">
        <v>1.233624602422437</v>
      </c>
      <c r="AJ1529" s="55" t="n">
        <v>0</v>
      </c>
    </row>
    <row r="1530">
      <c r="A1530" s="55" t="n">
        <v>15.82</v>
      </c>
      <c r="B1530" s="55" t="n">
        <v>-57.6852910006731</v>
      </c>
      <c r="C1530" s="55" t="n">
        <v>-57.6837327332217</v>
      </c>
      <c r="D1530" s="55" t="n">
        <v>-0.001558267451395615</v>
      </c>
      <c r="E1530" s="55" t="n">
        <v>18.57648815021374</v>
      </c>
      <c r="F1530" s="55" t="n">
        <v>-126.4556531577785</v>
      </c>
      <c r="G1530" s="55" t="n">
        <v>-126.4648458649126</v>
      </c>
      <c r="H1530" s="55" t="n">
        <v>0.009192707134030538</v>
      </c>
      <c r="I1530" s="55" t="n">
        <v>-17.78863285642935</v>
      </c>
      <c r="J1530" s="55" t="n">
        <v>-56.92450324576512</v>
      </c>
      <c r="K1530" s="55" t="n">
        <v>-56.91091664167293</v>
      </c>
      <c r="L1530" s="55" t="n">
        <v>-0.01358660409219006</v>
      </c>
      <c r="M1530" s="55" t="n">
        <v>-24.62396017938259</v>
      </c>
      <c r="N1530" s="55" t="n">
        <v>-67.43713248689789</v>
      </c>
      <c r="O1530" s="55" t="n">
        <v>-67.0933820061304</v>
      </c>
      <c r="P1530" s="55" t="n">
        <v>-0.3437504807675036</v>
      </c>
      <c r="Q1530" s="55" t="n">
        <v>-0.1967150305439114</v>
      </c>
      <c r="R1530" s="55" t="n">
        <v>-271.3304664199478</v>
      </c>
      <c r="S1530" s="55" t="n">
        <v>-272.0009984408304</v>
      </c>
      <c r="T1530" s="55" t="n">
        <v>0.6705320208825815</v>
      </c>
      <c r="U1530" s="55" t="n">
        <v>-0.2256900230075286</v>
      </c>
      <c r="V1530" s="55" t="n">
        <v>126.5784090580966</v>
      </c>
      <c r="W1530" s="55" t="n">
        <v>126.610623378405</v>
      </c>
      <c r="X1530" s="55" t="n">
        <v>-0.03221432030841983</v>
      </c>
      <c r="Y1530" s="55" t="n">
        <v>1.08064015846041</v>
      </c>
      <c r="Z1530" s="55" t="n">
        <v>-0.3126969656485497</v>
      </c>
      <c r="AA1530" s="55" t="n">
        <v>0.7021144029340355</v>
      </c>
      <c r="AB1530" s="55" t="n">
        <v>0.3612572893917006</v>
      </c>
      <c r="AC1530" s="55" t="n">
        <v>-0.3120779498698176</v>
      </c>
      <c r="AD1530" s="55" t="n">
        <v>0.7028980339959074</v>
      </c>
      <c r="AE1530" s="55" t="n">
        <v>0.3619814956401679</v>
      </c>
      <c r="AF1530" s="55" t="n">
        <v>-0.6190157787320794</v>
      </c>
      <c r="AG1530" s="55" t="n">
        <v>-0.7836310618719589</v>
      </c>
      <c r="AH1530" s="55" t="n">
        <v>-0.7242062484673073</v>
      </c>
      <c r="AI1530" s="55" t="n">
        <v>1.233585370280042</v>
      </c>
      <c r="AJ1530" s="55" t="n">
        <v>0</v>
      </c>
    </row>
    <row r="1531">
      <c r="A1531" s="55" t="n">
        <v>15.83</v>
      </c>
      <c r="B1531" s="55" t="n">
        <v>-57.50051738680539</v>
      </c>
      <c r="C1531" s="55" t="n">
        <v>-57.49906692353098</v>
      </c>
      <c r="D1531" s="55" t="n">
        <v>-0.001450463274412543</v>
      </c>
      <c r="E1531" s="55" t="n">
        <v>18.37648424817012</v>
      </c>
      <c r="F1531" s="55" t="n">
        <v>-126.6323969105419</v>
      </c>
      <c r="G1531" s="55" t="n">
        <v>-126.6416601664372</v>
      </c>
      <c r="H1531" s="55" t="n">
        <v>0.009263255895329506</v>
      </c>
      <c r="I1531" s="55" t="n">
        <v>-17.59635489858571</v>
      </c>
      <c r="J1531" s="55" t="n">
        <v>-57.16925992172288</v>
      </c>
      <c r="K1531" s="55" t="n">
        <v>-57.15573983957964</v>
      </c>
      <c r="L1531" s="55" t="n">
        <v>-0.01352008214324368</v>
      </c>
      <c r="M1531" s="55" t="n">
        <v>-24.36146782402712</v>
      </c>
      <c r="N1531" s="55" t="n">
        <v>-67.43713248689789</v>
      </c>
      <c r="O1531" s="55" t="n">
        <v>-67.09529841428885</v>
      </c>
      <c r="P1531" s="55" t="n">
        <v>-0.3418340726090525</v>
      </c>
      <c r="Q1531" s="55" t="n">
        <v>-0.1877967036757261</v>
      </c>
      <c r="R1531" s="55" t="n">
        <v>-271.3304664199478</v>
      </c>
      <c r="S1531" s="55" t="n">
        <v>-272.0031773973974</v>
      </c>
      <c r="T1531" s="55" t="n">
        <v>0.6727109774495784</v>
      </c>
      <c r="U1531" s="55" t="n">
        <v>-0.2120597403430827</v>
      </c>
      <c r="V1531" s="55" t="n">
        <v>126.5784090580966</v>
      </c>
      <c r="W1531" s="55" t="n">
        <v>126.6213451439555</v>
      </c>
      <c r="X1531" s="55" t="n">
        <v>-0.04293608585884843</v>
      </c>
      <c r="Y1531" s="55" t="n">
        <v>1.069770948764831</v>
      </c>
      <c r="Z1531" s="55" t="n">
        <v>-0.3152424809676312</v>
      </c>
      <c r="AA1531" s="55" t="n">
        <v>0.7015463934669587</v>
      </c>
      <c r="AB1531" s="55" t="n">
        <v>0.3567414573373618</v>
      </c>
      <c r="AC1531" s="55" t="n">
        <v>-0.3146242726098678</v>
      </c>
      <c r="AD1531" s="55" t="n">
        <v>0.702337773368656</v>
      </c>
      <c r="AE1531" s="55" t="n">
        <v>0.357458146464377</v>
      </c>
      <c r="AF1531" s="55" t="n">
        <v>-0.6182083577633835</v>
      </c>
      <c r="AG1531" s="55" t="n">
        <v>-0.7913799016973089</v>
      </c>
      <c r="AH1531" s="55" t="n">
        <v>-0.7166891270152242</v>
      </c>
      <c r="AI1531" s="55" t="n">
        <v>1.233737017034338</v>
      </c>
      <c r="AJ1531" s="55" t="n">
        <v>0</v>
      </c>
    </row>
    <row r="1532">
      <c r="A1532" s="55" t="n">
        <v>15.84</v>
      </c>
      <c r="B1532" s="55" t="n">
        <v>-57.31774387234357</v>
      </c>
      <c r="C1532" s="55" t="n">
        <v>-57.31640944577434</v>
      </c>
      <c r="D1532" s="55" t="n">
        <v>-0.001334426569233299</v>
      </c>
      <c r="E1532" s="55" t="n">
        <v>18.1748280998265</v>
      </c>
      <c r="F1532" s="55" t="n">
        <v>-126.8072271633473</v>
      </c>
      <c r="G1532" s="55" t="n">
        <v>-126.816499268354</v>
      </c>
      <c r="H1532" s="55" t="n">
        <v>0.009272105006645005</v>
      </c>
      <c r="I1532" s="55" t="n">
        <v>-17.39811515944136</v>
      </c>
      <c r="J1532" s="55" t="n">
        <v>-57.41136685368839</v>
      </c>
      <c r="K1532" s="55" t="n">
        <v>-57.39799657046086</v>
      </c>
      <c r="L1532" s="55" t="n">
        <v>-0.01337028322753348</v>
      </c>
      <c r="M1532" s="55" t="n">
        <v>-24.10402388296882</v>
      </c>
      <c r="N1532" s="55" t="n">
        <v>-67.43713248689789</v>
      </c>
      <c r="O1532" s="55" t="n">
        <v>-67.09716451740157</v>
      </c>
      <c r="P1532" s="55" t="n">
        <v>-0.3399679694963356</v>
      </c>
      <c r="Q1532" s="55" t="n">
        <v>-0.1848876949565897</v>
      </c>
      <c r="R1532" s="55" t="n">
        <v>-271.3304664199478</v>
      </c>
      <c r="S1532" s="55" t="n">
        <v>-272.0052469696688</v>
      </c>
      <c r="T1532" s="55" t="n">
        <v>0.6747805497209941</v>
      </c>
      <c r="U1532" s="55" t="n">
        <v>-0.2017871114492953</v>
      </c>
      <c r="V1532" s="55" t="n">
        <v>126.5784090580966</v>
      </c>
      <c r="W1532" s="55" t="n">
        <v>126.6319402710428</v>
      </c>
      <c r="X1532" s="55" t="n">
        <v>-0.05353121294621673</v>
      </c>
      <c r="Y1532" s="55" t="n">
        <v>1.056112317345016</v>
      </c>
      <c r="Z1532" s="55" t="n">
        <v>-0.3177441620524356</v>
      </c>
      <c r="AA1532" s="55" t="n">
        <v>0.7009508186245417</v>
      </c>
      <c r="AB1532" s="55" t="n">
        <v>0.3522752329642326</v>
      </c>
      <c r="AC1532" s="55" t="n">
        <v>-0.3171265350418997</v>
      </c>
      <c r="AD1532" s="55" t="n">
        <v>0.7017494690684704</v>
      </c>
      <c r="AE1532" s="55" t="n">
        <v>0.3529845921580261</v>
      </c>
      <c r="AF1532" s="55" t="n">
        <v>-0.6176270105358594</v>
      </c>
      <c r="AG1532" s="55" t="n">
        <v>-0.7986504439286835</v>
      </c>
      <c r="AH1532" s="55" t="n">
        <v>-0.7093591937935573</v>
      </c>
      <c r="AI1532" s="55" t="n">
        <v>1.233894696297213</v>
      </c>
      <c r="AJ1532" s="55" t="n">
        <v>0</v>
      </c>
    </row>
    <row r="1533">
      <c r="A1533" s="55" t="n">
        <v>15.85</v>
      </c>
      <c r="B1533" s="55" t="n">
        <v>-57.13699024873959</v>
      </c>
      <c r="C1533" s="55" t="n">
        <v>-57.13577901150285</v>
      </c>
      <c r="D1533" s="55" t="n">
        <v>-0.001211237236745129</v>
      </c>
      <c r="E1533" s="55" t="n">
        <v>17.97126246567534</v>
      </c>
      <c r="F1533" s="55" t="n">
        <v>-126.9801295449525</v>
      </c>
      <c r="G1533" s="55" t="n">
        <v>-126.989359685187</v>
      </c>
      <c r="H1533" s="55" t="n">
        <v>0.009230140234531588</v>
      </c>
      <c r="I1533" s="55" t="n">
        <v>-17.20046523371872</v>
      </c>
      <c r="J1533" s="55" t="n">
        <v>-57.65080382736684</v>
      </c>
      <c r="K1533" s="55" t="n">
        <v>-57.6376400957077</v>
      </c>
      <c r="L1533" s="55" t="n">
        <v>-0.01316373165914987</v>
      </c>
      <c r="M1533" s="55" t="n">
        <v>-23.83960823434285</v>
      </c>
      <c r="N1533" s="55" t="n">
        <v>-67.43713248689789</v>
      </c>
      <c r="O1533" s="55" t="n">
        <v>-67.09907090572086</v>
      </c>
      <c r="P1533" s="55" t="n">
        <v>-0.3380615811770282</v>
      </c>
      <c r="Q1533" s="55" t="n">
        <v>-0.1945401622203383</v>
      </c>
      <c r="R1533" s="55" t="n">
        <v>-271.3304664199478</v>
      </c>
      <c r="S1533" s="55" t="n">
        <v>-272.0072323772542</v>
      </c>
      <c r="T1533" s="55" t="n">
        <v>0.6767659573064166</v>
      </c>
      <c r="U1533" s="55" t="n">
        <v>-0.1948605646484599</v>
      </c>
      <c r="V1533" s="55" t="n">
        <v>126.5784090580966</v>
      </c>
      <c r="W1533" s="55" t="n">
        <v>126.642370844381</v>
      </c>
      <c r="X1533" s="55" t="n">
        <v>-0.06396178628442299</v>
      </c>
      <c r="Y1533" s="55" t="n">
        <v>1.037391660812355</v>
      </c>
      <c r="Z1533" s="55" t="n">
        <v>-0.3202020269729615</v>
      </c>
      <c r="AA1533" s="55" t="n">
        <v>0.700329021193234</v>
      </c>
      <c r="AB1533" s="55" t="n">
        <v>0.3478591619436455</v>
      </c>
      <c r="AC1533" s="55" t="n">
        <v>-0.3195847386889118</v>
      </c>
      <c r="AD1533" s="55" t="n">
        <v>0.7011344888084747</v>
      </c>
      <c r="AE1533" s="55" t="n">
        <v>0.3485612914152472</v>
      </c>
      <c r="AF1533" s="55" t="n">
        <v>-0.6172882840497218</v>
      </c>
      <c r="AG1533" s="55" t="n">
        <v>-0.8054676152406959</v>
      </c>
      <c r="AH1533" s="55" t="n">
        <v>-0.7021294716016979</v>
      </c>
      <c r="AI1533" s="55" t="n">
        <v>1.234021353023627</v>
      </c>
      <c r="AJ1533" s="55" t="n">
        <v>0</v>
      </c>
    </row>
    <row r="1534">
      <c r="A1534" s="55" t="n">
        <v>15.87</v>
      </c>
      <c r="B1534" s="55" t="n">
        <v>-56.78161588023502</v>
      </c>
      <c r="C1534" s="55" t="n">
        <v>-56.78068870015364</v>
      </c>
      <c r="D1534" s="55" t="n">
        <v>-0.0009271800813726215</v>
      </c>
      <c r="E1534" s="55" t="n">
        <v>17.55647991739213</v>
      </c>
      <c r="F1534" s="55" t="n">
        <v>-127.3200919207805</v>
      </c>
      <c r="G1534" s="55" t="n">
        <v>-127.3294731934499</v>
      </c>
      <c r="H1534" s="55" t="n">
        <v>0.009381272669456247</v>
      </c>
      <c r="I1534" s="55" t="n">
        <v>-16.85116454388507</v>
      </c>
      <c r="J1534" s="55" t="n">
        <v>-58.12158570677504</v>
      </c>
      <c r="K1534" s="55" t="n">
        <v>-58.10836218229311</v>
      </c>
      <c r="L1534" s="55" t="n">
        <v>-0.01322352448193544</v>
      </c>
      <c r="M1534" s="55" t="n">
        <v>-23.22480138893771</v>
      </c>
      <c r="N1534" s="55" t="n">
        <v>-67.43713248689789</v>
      </c>
      <c r="O1534" s="55" t="n">
        <v>-67.10316900012606</v>
      </c>
      <c r="P1534" s="55" t="n">
        <v>-0.3339634867718342</v>
      </c>
      <c r="Q1534" s="55" t="n">
        <v>-0.2055272014432835</v>
      </c>
      <c r="R1534" s="55" t="n">
        <v>-271.3304664199478</v>
      </c>
      <c r="S1534" s="55" t="n">
        <v>-272.0108835247137</v>
      </c>
      <c r="T1534" s="55" t="n">
        <v>0.6804171047658972</v>
      </c>
      <c r="U1534" s="55" t="n">
        <v>-0.1629158733580625</v>
      </c>
      <c r="V1534" s="55" t="n">
        <v>126.5784090580966</v>
      </c>
      <c r="W1534" s="55" t="n">
        <v>126.6626898225387</v>
      </c>
      <c r="X1534" s="55" t="n">
        <v>-0.08428076444204063</v>
      </c>
      <c r="Y1534" s="55" t="n">
        <v>1.005422398745121</v>
      </c>
      <c r="Z1534" s="55" t="n">
        <v>-0.3249865419204575</v>
      </c>
      <c r="AA1534" s="55" t="n">
        <v>0.699012049330988</v>
      </c>
      <c r="AB1534" s="55" t="n">
        <v>0.3391796247314021</v>
      </c>
      <c r="AC1534" s="55" t="n">
        <v>-0.3243704539441594</v>
      </c>
      <c r="AD1534" s="55" t="n">
        <v>0.6998319579785733</v>
      </c>
      <c r="AE1534" s="55" t="n">
        <v>0.3398677963993257</v>
      </c>
      <c r="AF1534" s="55" t="n">
        <v>-0.6160879762980853</v>
      </c>
      <c r="AG1534" s="55" t="n">
        <v>-0.819908647585299</v>
      </c>
      <c r="AH1534" s="55" t="n">
        <v>-0.688171667923676</v>
      </c>
      <c r="AI1534" s="55" t="n">
        <v>1.23506875495135</v>
      </c>
      <c r="AJ1534" s="55" t="n">
        <v>0</v>
      </c>
    </row>
    <row r="1535">
      <c r="A1535" s="55" t="n">
        <v>15.88</v>
      </c>
      <c r="B1535" s="55" t="n">
        <v>-56.60702694755556</v>
      </c>
      <c r="C1535" s="55" t="n">
        <v>-56.60626372070528</v>
      </c>
      <c r="D1535" s="55" t="n">
        <v>-0.0007632268502845894</v>
      </c>
      <c r="E1535" s="55" t="n">
        <v>17.34892243660884</v>
      </c>
      <c r="F1535" s="55" t="n">
        <v>-127.4871201211741</v>
      </c>
      <c r="G1535" s="55" t="n">
        <v>-127.496779914857</v>
      </c>
      <c r="H1535" s="55" t="n">
        <v>0.009659793682866496</v>
      </c>
      <c r="I1535" s="55" t="n">
        <v>-16.63803679017833</v>
      </c>
      <c r="J1535" s="55" t="n">
        <v>-58.3528866450987</v>
      </c>
      <c r="K1535" s="55" t="n">
        <v>-58.33935624328321</v>
      </c>
      <c r="L1535" s="55" t="n">
        <v>-0.01353040181549092</v>
      </c>
      <c r="M1535" s="55" t="n">
        <v>-22.98624449419481</v>
      </c>
      <c r="N1535" s="55" t="n">
        <v>-67.43713248689789</v>
      </c>
      <c r="O1535" s="55" t="n">
        <v>-67.10495904722359</v>
      </c>
      <c r="P1535" s="55" t="n">
        <v>-0.3321734396743036</v>
      </c>
      <c r="Q1535" s="55" t="n">
        <v>-0.1577534054258376</v>
      </c>
      <c r="R1535" s="55" t="n">
        <v>-271.3304664199478</v>
      </c>
      <c r="S1535" s="55" t="n">
        <v>-272.012414489705</v>
      </c>
      <c r="T1535" s="55" t="n">
        <v>0.6819480697572242</v>
      </c>
      <c r="U1535" s="55" t="n">
        <v>-0.144415256218752</v>
      </c>
      <c r="V1535" s="55" t="n">
        <v>126.5784090580966</v>
      </c>
      <c r="W1535" s="55" t="n">
        <v>126.6727493287089</v>
      </c>
      <c r="X1535" s="55" t="n">
        <v>-0.09434027061233508</v>
      </c>
      <c r="Y1535" s="55" t="n">
        <v>1.010675117210466</v>
      </c>
      <c r="Z1535" s="55" t="n">
        <v>-0.3273134075747143</v>
      </c>
      <c r="AA1535" s="55" t="n">
        <v>0.6983194646923871</v>
      </c>
      <c r="AB1535" s="55" t="n">
        <v>0.3349172555045947</v>
      </c>
      <c r="AC1535" s="55" t="n">
        <v>-0.3266987529365448</v>
      </c>
      <c r="AD1535" s="55" t="n">
        <v>0.6991475790115</v>
      </c>
      <c r="AE1535" s="55" t="n">
        <v>0.3355987087249703</v>
      </c>
      <c r="AF1535" s="55" t="n">
        <v>-0.6146546381695095</v>
      </c>
      <c r="AG1535" s="55" t="n">
        <v>-0.8281143191128937</v>
      </c>
      <c r="AH1535" s="55" t="n">
        <v>-0.6814532203756607</v>
      </c>
      <c r="AI1535" s="55" t="n">
        <v>1.236103612689268</v>
      </c>
      <c r="AJ1535" s="55" t="n">
        <v>0</v>
      </c>
    </row>
    <row r="1536">
      <c r="A1536" s="55" t="n">
        <v>15.89</v>
      </c>
      <c r="B1536" s="55" t="n">
        <v>-56.4345212940458</v>
      </c>
      <c r="C1536" s="55" t="n">
        <v>-56.43391972047422</v>
      </c>
      <c r="D1536" s="55" t="n">
        <v>-0.0006015735715787534</v>
      </c>
      <c r="E1536" s="55" t="n">
        <v>17.14057898158367</v>
      </c>
      <c r="F1536" s="55" t="n">
        <v>-127.6521561617154</v>
      </c>
      <c r="G1536" s="55" t="n">
        <v>-127.6619897000111</v>
      </c>
      <c r="H1536" s="55" t="n">
        <v>0.009833538295776567</v>
      </c>
      <c r="I1536" s="55" t="n">
        <v>-16.42764866205957</v>
      </c>
      <c r="J1536" s="55" t="n">
        <v>-58.58143043945968</v>
      </c>
      <c r="K1536" s="55" t="n">
        <v>-58.56786214586892</v>
      </c>
      <c r="L1536" s="55" t="n">
        <v>-0.01356829359076708</v>
      </c>
      <c r="M1536" s="55" t="n">
        <v>-22.73463880350126</v>
      </c>
      <c r="N1536" s="55" t="n">
        <v>-67.43713248689789</v>
      </c>
      <c r="O1536" s="55" t="n">
        <v>-67.10641499991404</v>
      </c>
      <c r="P1536" s="55" t="n">
        <v>-0.3307174869838647</v>
      </c>
      <c r="Q1536" s="55" t="n">
        <v>-0.1365001136827442</v>
      </c>
      <c r="R1536" s="55" t="n">
        <v>-271.3304664199478</v>
      </c>
      <c r="S1536" s="55" t="n">
        <v>-272.0138032426002</v>
      </c>
      <c r="T1536" s="55" t="n">
        <v>0.683336822652421</v>
      </c>
      <c r="U1536" s="55" t="n">
        <v>-0.1348926057537792</v>
      </c>
      <c r="V1536" s="55" t="n">
        <v>126.5784090580966</v>
      </c>
      <c r="W1536" s="55" t="n">
        <v>126.6828048884301</v>
      </c>
      <c r="X1536" s="55" t="n">
        <v>-0.1043958303335365</v>
      </c>
      <c r="Y1536" s="55" t="n">
        <v>1.005512255439673</v>
      </c>
      <c r="Z1536" s="55" t="n">
        <v>-0.3295968881683761</v>
      </c>
      <c r="AA1536" s="55" t="n">
        <v>0.6976058317406446</v>
      </c>
      <c r="AB1536" s="55" t="n">
        <v>0.330707236706098</v>
      </c>
      <c r="AC1536" s="55" t="n">
        <v>-0.3289834856540708</v>
      </c>
      <c r="AD1536" s="55" t="n">
        <v>0.6984414138843464</v>
      </c>
      <c r="AE1536" s="55" t="n">
        <v>0.3313816651115011</v>
      </c>
      <c r="AF1536" s="55" t="n">
        <v>-0.6134025143053057</v>
      </c>
      <c r="AG1536" s="55" t="n">
        <v>-0.8355821437018296</v>
      </c>
      <c r="AH1536" s="55" t="n">
        <v>-0.6744284054030492</v>
      </c>
      <c r="AI1536" s="55" t="n">
        <v>1.236654291806694</v>
      </c>
      <c r="AJ1536" s="55" t="n">
        <v>0</v>
      </c>
    </row>
    <row r="1537">
      <c r="A1537" s="55" t="n">
        <v>15.9</v>
      </c>
      <c r="B1537" s="55" t="n">
        <v>-56.26411327148205</v>
      </c>
      <c r="C1537" s="55" t="n">
        <v>-56.26366371325489</v>
      </c>
      <c r="D1537" s="55" t="n">
        <v>-0.0004495582271677394</v>
      </c>
      <c r="E1537" s="55" t="n">
        <v>16.9313741900729</v>
      </c>
      <c r="F1537" s="55" t="n">
        <v>-127.8151831668291</v>
      </c>
      <c r="G1537" s="55" t="n">
        <v>-127.8250958563774</v>
      </c>
      <c r="H1537" s="55" t="n">
        <v>0.009912689548308255</v>
      </c>
      <c r="I1537" s="55" t="n">
        <v>-16.21726495984823</v>
      </c>
      <c r="J1537" s="55" t="n">
        <v>-58.80720014922058</v>
      </c>
      <c r="K1537" s="55" t="n">
        <v>-58.79379736008601</v>
      </c>
      <c r="L1537" s="55" t="n">
        <v>-0.01340278913457542</v>
      </c>
      <c r="M1537" s="55" t="n">
        <v>-22.47332039327016</v>
      </c>
      <c r="N1537" s="55" t="n">
        <v>-67.43713248689789</v>
      </c>
      <c r="O1537" s="55" t="n">
        <v>-67.10786267410542</v>
      </c>
      <c r="P1537" s="55" t="n">
        <v>-0.3292698127924816</v>
      </c>
      <c r="Q1537" s="55" t="n">
        <v>-0.151901589588906</v>
      </c>
      <c r="R1537" s="55" t="n">
        <v>-271.3304664199478</v>
      </c>
      <c r="S1537" s="55" t="n">
        <v>-272.0151697652435</v>
      </c>
      <c r="T1537" s="55" t="n">
        <v>0.6847033452956766</v>
      </c>
      <c r="U1537" s="55" t="n">
        <v>-0.1384492326691895</v>
      </c>
      <c r="V1537" s="55" t="n">
        <v>126.5784090580966</v>
      </c>
      <c r="W1537" s="55" t="n">
        <v>126.6927266196211</v>
      </c>
      <c r="X1537" s="55" t="n">
        <v>-0.1143175615244503</v>
      </c>
      <c r="Y1537" s="55" t="n">
        <v>0.9856048405764564</v>
      </c>
      <c r="Z1537" s="55" t="n">
        <v>-0.3318371450658485</v>
      </c>
      <c r="AA1537" s="55" t="n">
        <v>0.6968724011507952</v>
      </c>
      <c r="AB1537" s="55" t="n">
        <v>0.3265500537609841</v>
      </c>
      <c r="AC1537" s="55" t="n">
        <v>-0.3312246653707669</v>
      </c>
      <c r="AD1537" s="55" t="n">
        <v>0.6977146376211216</v>
      </c>
      <c r="AE1537" s="55" t="n">
        <v>0.3272169560723646</v>
      </c>
      <c r="AF1537" s="55" t="n">
        <v>-0.6124796950816025</v>
      </c>
      <c r="AG1537" s="55" t="n">
        <v>-0.8422364703264407</v>
      </c>
      <c r="AH1537" s="55" t="n">
        <v>-0.6669023113805017</v>
      </c>
      <c r="AI1537" s="55" t="n">
        <v>1.236629427823813</v>
      </c>
      <c r="AJ1537" s="55" t="n">
        <v>0</v>
      </c>
    </row>
    <row r="1538">
      <c r="A1538" s="55" t="n">
        <v>15.91</v>
      </c>
      <c r="B1538" s="55" t="n">
        <v>-56.09581740460229</v>
      </c>
      <c r="C1538" s="55" t="n">
        <v>-56.09550616606231</v>
      </c>
      <c r="D1538" s="55" t="n">
        <v>-0.0003112385399810278</v>
      </c>
      <c r="E1538" s="55" t="n">
        <v>16.72100099730699</v>
      </c>
      <c r="F1538" s="55" t="n">
        <v>-127.9761864220996</v>
      </c>
      <c r="G1538" s="55" t="n">
        <v>-127.9861048740568</v>
      </c>
      <c r="H1538" s="55" t="n">
        <v>0.00991845195720783</v>
      </c>
      <c r="I1538" s="55" t="n">
        <v>-16.00806348792322</v>
      </c>
      <c r="J1538" s="55" t="n">
        <v>-59.03017833658286</v>
      </c>
      <c r="K1538" s="55" t="n">
        <v>-59.01706180210503</v>
      </c>
      <c r="L1538" s="55" t="n">
        <v>-0.01311653447783034</v>
      </c>
      <c r="M1538" s="55" t="n">
        <v>-22.20162449390705</v>
      </c>
      <c r="N1538" s="55" t="n">
        <v>-67.43713248689789</v>
      </c>
      <c r="O1538" s="55" t="n">
        <v>-67.10961092338425</v>
      </c>
      <c r="P1538" s="55" t="n">
        <v>-0.3275215635136425</v>
      </c>
      <c r="Q1538" s="55" t="n">
        <v>-0.1935897267402829</v>
      </c>
      <c r="R1538" s="55" t="n">
        <v>-271.3304664199478</v>
      </c>
      <c r="S1538" s="55" t="n">
        <v>-272.0166212056623</v>
      </c>
      <c r="T1538" s="55" t="n">
        <v>0.6861547857144745</v>
      </c>
      <c r="U1538" s="55" t="n">
        <v>-0.1508268844822588</v>
      </c>
      <c r="V1538" s="55" t="n">
        <v>126.5784090580966</v>
      </c>
      <c r="W1538" s="55" t="n">
        <v>126.7023943175974</v>
      </c>
      <c r="X1538" s="55" t="n">
        <v>-0.1239852595008195</v>
      </c>
      <c r="Y1538" s="55" t="n">
        <v>0.9558776333989454</v>
      </c>
      <c r="Z1538" s="55" t="n">
        <v>-0.3340343577013818</v>
      </c>
      <c r="AA1538" s="55" t="n">
        <v>0.6961204210180489</v>
      </c>
      <c r="AB1538" s="55" t="n">
        <v>0.3224461555867155</v>
      </c>
      <c r="AC1538" s="55" t="n">
        <v>-0.3334223465008975</v>
      </c>
      <c r="AD1538" s="55" t="n">
        <v>0.696968504962349</v>
      </c>
      <c r="AE1538" s="55" t="n">
        <v>0.3231048761809737</v>
      </c>
      <c r="AF1538" s="55" t="n">
        <v>-0.6120112004843192</v>
      </c>
      <c r="AG1538" s="55" t="n">
        <v>-0.8480839443000265</v>
      </c>
      <c r="AH1538" s="55" t="n">
        <v>-0.6587205942581997</v>
      </c>
      <c r="AI1538" s="55" t="n">
        <v>1.236008457656186</v>
      </c>
      <c r="AJ1538" s="55" t="n">
        <v>0</v>
      </c>
    </row>
    <row r="1539">
      <c r="A1539" s="55" t="n">
        <v>15.92</v>
      </c>
      <c r="B1539" s="55" t="n">
        <v>-55.9296476701676</v>
      </c>
      <c r="C1539" s="55" t="n">
        <v>-55.92946063492447</v>
      </c>
      <c r="D1539" s="55" t="n">
        <v>-0.000187035243129991</v>
      </c>
      <c r="E1539" s="55" t="n">
        <v>16.50912187336716</v>
      </c>
      <c r="F1539" s="55" t="n">
        <v>-128.1351529168587</v>
      </c>
      <c r="G1539" s="55" t="n">
        <v>-128.145029138971</v>
      </c>
      <c r="H1539" s="55" t="n">
        <v>0.00987622211227304</v>
      </c>
      <c r="I1539" s="55" t="n">
        <v>-15.80015267829723</v>
      </c>
      <c r="J1539" s="55" t="n">
        <v>-59.25034566817424</v>
      </c>
      <c r="K1539" s="55" t="n">
        <v>-59.23757011507637</v>
      </c>
      <c r="L1539" s="55" t="n">
        <v>-0.01277555309786635</v>
      </c>
      <c r="M1539" s="55" t="n">
        <v>-21.92284375458053</v>
      </c>
      <c r="N1539" s="55" t="n">
        <v>-67.43713248689789</v>
      </c>
      <c r="O1539" s="55" t="n">
        <v>-67.11179361931599</v>
      </c>
      <c r="P1539" s="55" t="n">
        <v>-0.325338867581903</v>
      </c>
      <c r="Q1539" s="55" t="n">
        <v>-0.2384388048721194</v>
      </c>
      <c r="R1539" s="55" t="n">
        <v>-271.3304664199478</v>
      </c>
      <c r="S1539" s="55" t="n">
        <v>-272.0181999673806</v>
      </c>
      <c r="T1539" s="55" t="n">
        <v>0.6877335474327724</v>
      </c>
      <c r="U1539" s="55" t="n">
        <v>-0.1638141535545828</v>
      </c>
      <c r="V1539" s="55" t="n">
        <v>126.5784090580966</v>
      </c>
      <c r="W1539" s="55" t="n">
        <v>126.7117670189794</v>
      </c>
      <c r="X1539" s="55" t="n">
        <v>-0.1333579608827525</v>
      </c>
      <c r="Y1539" s="55" t="n">
        <v>0.9265425432115261</v>
      </c>
      <c r="Z1539" s="55" t="n">
        <v>-0.3361887319015304</v>
      </c>
      <c r="AA1539" s="55" t="n">
        <v>0.6953511323220044</v>
      </c>
      <c r="AB1539" s="55" t="n">
        <v>0.3183959731273818</v>
      </c>
      <c r="AC1539" s="55" t="n">
        <v>-0.3355767268018799</v>
      </c>
      <c r="AD1539" s="55" t="n">
        <v>0.6962043581226481</v>
      </c>
      <c r="AE1539" s="55" t="n">
        <v>0.3190458463496615</v>
      </c>
      <c r="AF1539" s="55" t="n">
        <v>-0.6120050996505366</v>
      </c>
      <c r="AG1539" s="55" t="n">
        <v>-0.853225800643731</v>
      </c>
      <c r="AH1539" s="55" t="n">
        <v>-0.6498732222797177</v>
      </c>
      <c r="AI1539" s="55" t="n">
        <v>1.23486020015167</v>
      </c>
      <c r="AJ1539" s="55" t="n">
        <v>0</v>
      </c>
    </row>
    <row r="1540">
      <c r="A1540" s="55" t="n">
        <v>15.93</v>
      </c>
      <c r="B1540" s="55" t="n">
        <v>-55.76561750349398</v>
      </c>
      <c r="C1540" s="55" t="n">
        <v>-55.76554356981651</v>
      </c>
      <c r="D1540" s="55" t="n">
        <v>-7.393367747076778e-05</v>
      </c>
      <c r="E1540" s="55" t="n">
        <v>16.29548670414541</v>
      </c>
      <c r="F1540" s="55" t="n">
        <v>-128.2920709447191</v>
      </c>
      <c r="G1540" s="55" t="n">
        <v>-128.3018803617637</v>
      </c>
      <c r="H1540" s="55" t="n">
        <v>0.009809417044616882</v>
      </c>
      <c r="I1540" s="55" t="n">
        <v>-15.59332067900045</v>
      </c>
      <c r="J1540" s="55" t="n">
        <v>-59.46768178204879</v>
      </c>
      <c r="K1540" s="55" t="n">
        <v>-59.45527094786606</v>
      </c>
      <c r="L1540" s="55" t="n">
        <v>-0.01241083418272666</v>
      </c>
      <c r="M1540" s="55" t="n">
        <v>-21.64047197881935</v>
      </c>
      <c r="N1540" s="55" t="n">
        <v>-67.43713248689789</v>
      </c>
      <c r="O1540" s="55" t="n">
        <v>-67.11433018288997</v>
      </c>
      <c r="P1540" s="55" t="n">
        <v>-0.3228023040079286</v>
      </c>
      <c r="Q1540" s="55" t="n">
        <v>-0.2663521041510444</v>
      </c>
      <c r="R1540" s="55" t="n">
        <v>-271.3304664199478</v>
      </c>
      <c r="S1540" s="55" t="n">
        <v>-272.0198726491947</v>
      </c>
      <c r="T1540" s="55" t="n">
        <v>0.6894062292469518</v>
      </c>
      <c r="U1540" s="55" t="n">
        <v>-0.1703367839198763</v>
      </c>
      <c r="V1540" s="55" t="n">
        <v>126.5784090580966</v>
      </c>
      <c r="W1540" s="55" t="n">
        <v>126.720897429607</v>
      </c>
      <c r="X1540" s="55" t="n">
        <v>-0.1424883715104473</v>
      </c>
      <c r="Y1540" s="55" t="n">
        <v>0.906292424153758</v>
      </c>
      <c r="Z1540" s="55" t="n">
        <v>-0.3383004974332671</v>
      </c>
      <c r="AA1540" s="55" t="n">
        <v>0.6945657657636316</v>
      </c>
      <c r="AB1540" s="55" t="n">
        <v>0.314399917226427</v>
      </c>
      <c r="AC1540" s="55" t="n">
        <v>-0.3376881528010132</v>
      </c>
      <c r="AD1540" s="55" t="n">
        <v>0.6954235986662824</v>
      </c>
      <c r="AE1540" s="55" t="n">
        <v>0.3150404054841764</v>
      </c>
      <c r="AF1540" s="55" t="n">
        <v>-0.6123446322539028</v>
      </c>
      <c r="AG1540" s="55" t="n">
        <v>-0.8578329026508458</v>
      </c>
      <c r="AH1540" s="55" t="n">
        <v>-0.6404882577494275</v>
      </c>
      <c r="AI1540" s="55" t="n">
        <v>1.233316036478664</v>
      </c>
      <c r="AJ1540" s="55" t="n">
        <v>0</v>
      </c>
    </row>
    <row r="1541">
      <c r="A1541" s="55" t="n">
        <v>15.94</v>
      </c>
      <c r="B1541" s="55" t="n">
        <v>-55.60373980498399</v>
      </c>
      <c r="C1541" s="55" t="n">
        <v>-55.60377291334476</v>
      </c>
      <c r="D1541" s="55" t="n">
        <v>3.31083607633687e-05</v>
      </c>
      <c r="E1541" s="55" t="n">
        <v>16.080027259285</v>
      </c>
      <c r="F1541" s="55" t="n">
        <v>-128.4469297041086</v>
      </c>
      <c r="G1541" s="55" t="n">
        <v>-128.456668857854</v>
      </c>
      <c r="H1541" s="55" t="n">
        <v>0.009739153745479463</v>
      </c>
      <c r="I1541" s="55" t="n">
        <v>-15.38748227210217</v>
      </c>
      <c r="J1541" s="55" t="n">
        <v>-59.68216615468634</v>
      </c>
      <c r="K1541" s="55" t="n">
        <v>-59.67013595939963</v>
      </c>
      <c r="L1541" s="55" t="n">
        <v>-0.01203019528671728</v>
      </c>
      <c r="M1541" s="55" t="n">
        <v>-21.35586822618549</v>
      </c>
      <c r="N1541" s="55" t="n">
        <v>-67.43713248689789</v>
      </c>
      <c r="O1541" s="55" t="n">
        <v>-67.11700899630071</v>
      </c>
      <c r="P1541" s="55" t="n">
        <v>-0.3201234905971839</v>
      </c>
      <c r="Q1541" s="55" t="n">
        <v>-0.2697749898968015</v>
      </c>
      <c r="R1541" s="55" t="n">
        <v>-271.3304664199478</v>
      </c>
      <c r="S1541" s="55" t="n">
        <v>-272.0215589025439</v>
      </c>
      <c r="T1541" s="55" t="n">
        <v>0.691092482596096</v>
      </c>
      <c r="U1541" s="55" t="n">
        <v>-0.1675866379955513</v>
      </c>
      <c r="V1541" s="55" t="n">
        <v>126.5784090580966</v>
      </c>
      <c r="W1541" s="55" t="n">
        <v>126.7298940755017</v>
      </c>
      <c r="X1541" s="55" t="n">
        <v>-0.151485017405074</v>
      </c>
      <c r="Y1541" s="55" t="n">
        <v>0.8982649764413271</v>
      </c>
      <c r="Z1541" s="55" t="n">
        <v>-0.3403699054249029</v>
      </c>
      <c r="AA1541" s="55" t="n">
        <v>0.6937655385531825</v>
      </c>
      <c r="AB1541" s="55" t="n">
        <v>0.3104583765829436</v>
      </c>
      <c r="AC1541" s="55" t="n">
        <v>-0.3397570699224177</v>
      </c>
      <c r="AD1541" s="55" t="n">
        <v>0.6946276522295143</v>
      </c>
      <c r="AE1541" s="55" t="n">
        <v>0.3110891494852189</v>
      </c>
      <c r="AF1541" s="55" t="n">
        <v>-0.6128355024851984</v>
      </c>
      <c r="AG1541" s="55" t="n">
        <v>-0.8621136763318216</v>
      </c>
      <c r="AH1541" s="55" t="n">
        <v>-0.6307729022753672</v>
      </c>
      <c r="AI1541" s="55" t="n">
        <v>1.231536356860626</v>
      </c>
      <c r="AJ1541" s="55" t="n">
        <v>0</v>
      </c>
    </row>
    <row r="1542">
      <c r="A1542" s="55" t="n">
        <v>15.95</v>
      </c>
      <c r="B1542" s="55" t="n">
        <v>-55.44402694665858</v>
      </c>
      <c r="C1542" s="55" t="n">
        <v>-55.44416386362136</v>
      </c>
      <c r="D1542" s="55" t="n">
        <v>0.0001369169627854637</v>
      </c>
      <c r="E1542" s="55" t="n">
        <v>15.86310524431299</v>
      </c>
      <c r="F1542" s="55" t="n">
        <v>-128.5997188988036</v>
      </c>
      <c r="G1542" s="55" t="n">
        <v>-128.6093672312255</v>
      </c>
      <c r="H1542" s="55" t="n">
        <v>0.009648332421887989</v>
      </c>
      <c r="I1542" s="55" t="n">
        <v>-15.17892385952904</v>
      </c>
      <c r="J1542" s="55" t="n">
        <v>-59.89377896799248</v>
      </c>
      <c r="K1542" s="55" t="n">
        <v>-59.88220329446521</v>
      </c>
      <c r="L1542" s="55" t="n">
        <v>-0.01157567352726722</v>
      </c>
      <c r="M1542" s="55" t="n">
        <v>-21.07473813010257</v>
      </c>
      <c r="N1542" s="55" t="n">
        <v>-67.43713248689789</v>
      </c>
      <c r="O1542" s="55" t="n">
        <v>-67.11961661331115</v>
      </c>
      <c r="P1542" s="55" t="n">
        <v>-0.3175158735867477</v>
      </c>
      <c r="Q1542" s="55" t="n">
        <v>-0.2540915366158699</v>
      </c>
      <c r="R1542" s="55" t="n">
        <v>-271.3304664199478</v>
      </c>
      <c r="S1542" s="55" t="n">
        <v>-272.023187660751</v>
      </c>
      <c r="T1542" s="55" t="n">
        <v>0.6927212408031574</v>
      </c>
      <c r="U1542" s="55" t="n">
        <v>-0.1584163411994916</v>
      </c>
      <c r="V1542" s="55" t="n">
        <v>126.5784090580966</v>
      </c>
      <c r="W1542" s="55" t="n">
        <v>126.7388635966767</v>
      </c>
      <c r="X1542" s="55" t="n">
        <v>-0.1604545385801216</v>
      </c>
      <c r="Y1542" s="55" t="n">
        <v>0.8998463853981125</v>
      </c>
      <c r="Z1542" s="55" t="n">
        <v>-0.3423972256651867</v>
      </c>
      <c r="AA1542" s="55" t="n">
        <v>0.6929516511551026</v>
      </c>
      <c r="AB1542" s="55" t="n">
        <v>0.3065717157912198</v>
      </c>
      <c r="AC1542" s="55" t="n">
        <v>-0.3417838085986414</v>
      </c>
      <c r="AD1542" s="55" t="n">
        <v>0.6938176993252458</v>
      </c>
      <c r="AE1542" s="55" t="n">
        <v>0.3071925844282879</v>
      </c>
      <c r="AF1542" s="55" t="n">
        <v>-0.6134170665452743</v>
      </c>
      <c r="AG1542" s="55" t="n">
        <v>-0.866048170143241</v>
      </c>
      <c r="AH1542" s="55" t="n">
        <v>-0.6208686370680616</v>
      </c>
      <c r="AI1542" s="55" t="n">
        <v>1.229551867564853</v>
      </c>
      <c r="AJ1542" s="55" t="n">
        <v>0</v>
      </c>
    </row>
    <row r="1543">
      <c r="A1543" s="55" t="n">
        <v>15.96</v>
      </c>
      <c r="B1543" s="55" t="n">
        <v>-55.28649077868868</v>
      </c>
      <c r="C1543" s="55" t="n">
        <v>-55.2867326742147</v>
      </c>
      <c r="D1543" s="55" t="n">
        <v>0.0002418955260267199</v>
      </c>
      <c r="E1543" s="55" t="n">
        <v>15.64461090619897</v>
      </c>
      <c r="F1543" s="55" t="n">
        <v>-128.7504283384634</v>
      </c>
      <c r="G1543" s="55" t="n">
        <v>-128.7599944082894</v>
      </c>
      <c r="H1543" s="55" t="n">
        <v>0.009566069825987372</v>
      </c>
      <c r="I1543" s="55" t="n">
        <v>-14.97289528462728</v>
      </c>
      <c r="J1543" s="55" t="n">
        <v>-60.10250197629809</v>
      </c>
      <c r="K1543" s="55" t="n">
        <v>-60.09141237683096</v>
      </c>
      <c r="L1543" s="55" t="n">
        <v>-0.01108959946713487</v>
      </c>
      <c r="M1543" s="55" t="n">
        <v>-20.78514898552435</v>
      </c>
      <c r="N1543" s="55" t="n">
        <v>-67.43713248689789</v>
      </c>
      <c r="O1543" s="55" t="n">
        <v>-67.12205695137412</v>
      </c>
      <c r="P1543" s="55" t="n">
        <v>-0.3150755355237796</v>
      </c>
      <c r="Q1543" s="55" t="n">
        <v>-0.236652907634122</v>
      </c>
      <c r="R1543" s="55" t="n">
        <v>-271.3304664199478</v>
      </c>
      <c r="S1543" s="55" t="n">
        <v>-272.0247107773633</v>
      </c>
      <c r="T1543" s="55" t="n">
        <v>0.6942443574155657</v>
      </c>
      <c r="U1543" s="55" t="n">
        <v>-0.1467627011184495</v>
      </c>
      <c r="V1543" s="55" t="n">
        <v>126.5784090580966</v>
      </c>
      <c r="W1543" s="55" t="n">
        <v>126.7478614520204</v>
      </c>
      <c r="X1543" s="55" t="n">
        <v>-0.1694523939238197</v>
      </c>
      <c r="Y1543" s="55" t="n">
        <v>0.9035848117620326</v>
      </c>
      <c r="Z1543" s="55" t="n">
        <v>-0.3443827437862186</v>
      </c>
      <c r="AA1543" s="55" t="n">
        <v>0.6921252839957811</v>
      </c>
      <c r="AB1543" s="55" t="n">
        <v>0.3027402734628127</v>
      </c>
      <c r="AC1543" s="55" t="n">
        <v>-0.3437688190208219</v>
      </c>
      <c r="AD1543" s="55" t="n">
        <v>0.6929951447959088</v>
      </c>
      <c r="AE1543" s="55" t="n">
        <v>0.303351216950132</v>
      </c>
      <c r="AF1543" s="55" t="n">
        <v>-0.6139247653967339</v>
      </c>
      <c r="AG1543" s="55" t="n">
        <v>-0.8698608001277419</v>
      </c>
      <c r="AH1543" s="55" t="n">
        <v>-0.610943487319271</v>
      </c>
      <c r="AI1543" s="55" t="n">
        <v>1.2275232681559</v>
      </c>
      <c r="AJ1543" s="55" t="n">
        <v>0</v>
      </c>
    </row>
    <row r="1544">
      <c r="A1544" s="55" t="n">
        <v>15.97</v>
      </c>
      <c r="B1544" s="55" t="n">
        <v>-55.13114263592701</v>
      </c>
      <c r="C1544" s="55" t="n">
        <v>-55.13149631701638</v>
      </c>
      <c r="D1544" s="55" t="n">
        <v>0.0003536810893827507</v>
      </c>
      <c r="E1544" s="55" t="n">
        <v>15.42451408406966</v>
      </c>
      <c r="F1544" s="55" t="n">
        <v>-128.8990475391636</v>
      </c>
      <c r="G1544" s="55" t="n">
        <v>-128.9086086893895</v>
      </c>
      <c r="H1544" s="55" t="n">
        <v>0.009561150225937173</v>
      </c>
      <c r="I1544" s="55" t="n">
        <v>-14.77240706767084</v>
      </c>
      <c r="J1544" s="55" t="n">
        <v>-60.30831937335915</v>
      </c>
      <c r="K1544" s="55" t="n">
        <v>-60.29761673340568</v>
      </c>
      <c r="L1544" s="55" t="n">
        <v>-0.01070263995346783</v>
      </c>
      <c r="M1544" s="55" t="n">
        <v>-20.48112028524583</v>
      </c>
      <c r="N1544" s="55" t="n">
        <v>-67.43713248689789</v>
      </c>
      <c r="O1544" s="55" t="n">
        <v>-67.12434376373943</v>
      </c>
      <c r="P1544" s="55" t="n">
        <v>-0.3127887231584685</v>
      </c>
      <c r="Q1544" s="55" t="n">
        <v>-0.2232306576885939</v>
      </c>
      <c r="R1544" s="55" t="n">
        <v>-271.3304664199478</v>
      </c>
      <c r="S1544" s="55" t="n">
        <v>-272.0261052141</v>
      </c>
      <c r="T1544" s="55" t="n">
        <v>0.6956387941522517</v>
      </c>
      <c r="U1544" s="55" t="n">
        <v>-0.1339209996398401</v>
      </c>
      <c r="V1544" s="55" t="n">
        <v>126.5784090580966</v>
      </c>
      <c r="W1544" s="55" t="n">
        <v>126.7568940319653</v>
      </c>
      <c r="X1544" s="55" t="n">
        <v>-0.1784849738686933</v>
      </c>
      <c r="Y1544" s="55" t="n">
        <v>0.9066239479539371</v>
      </c>
      <c r="Z1544" s="55" t="n">
        <v>-0.3463267583360403</v>
      </c>
      <c r="AA1544" s="55" t="n">
        <v>0.6912875941397697</v>
      </c>
      <c r="AB1544" s="55" t="n">
        <v>0.2989643604300102</v>
      </c>
      <c r="AC1544" s="55" t="n">
        <v>-0.3457126519409999</v>
      </c>
      <c r="AD1544" s="55" t="n">
        <v>0.6921615824509033</v>
      </c>
      <c r="AE1544" s="55" t="n">
        <v>0.2995655474081177</v>
      </c>
      <c r="AF1544" s="55" t="n">
        <v>-0.6141063950403924</v>
      </c>
      <c r="AG1544" s="55" t="n">
        <v>-0.8739883111336111</v>
      </c>
      <c r="AH1544" s="55" t="n">
        <v>-0.6011869781075707</v>
      </c>
      <c r="AI1544" s="55" t="n">
        <v>1.225727545204806</v>
      </c>
      <c r="AJ1544" s="55" t="n">
        <v>0</v>
      </c>
    </row>
    <row r="1545">
      <c r="A1545" s="55" t="n">
        <v>15.98</v>
      </c>
      <c r="B1545" s="55" t="n">
        <v>-54.9779933444396</v>
      </c>
      <c r="C1545" s="55" t="n">
        <v>-54.97846661155825</v>
      </c>
      <c r="D1545" s="55" t="n">
        <v>0.000473267118643278</v>
      </c>
      <c r="E1545" s="55" t="n">
        <v>15.20338632913419</v>
      </c>
      <c r="F1545" s="55" t="n">
        <v>-129.0455653239299</v>
      </c>
      <c r="G1545" s="55" t="n">
        <v>-129.0552127743416</v>
      </c>
      <c r="H1545" s="55" t="n">
        <v>0.009647450411633497</v>
      </c>
      <c r="I1545" s="55" t="n">
        <v>-14.57091529777384</v>
      </c>
      <c r="J1545" s="55" t="n">
        <v>-60.5112186593565</v>
      </c>
      <c r="K1545" s="55" t="n">
        <v>-60.50077373565299</v>
      </c>
      <c r="L1545" s="55" t="n">
        <v>-0.01044492370350899</v>
      </c>
      <c r="M1545" s="55" t="n">
        <v>-20.17585805915798</v>
      </c>
      <c r="N1545" s="55" t="n">
        <v>-67.43713248689789</v>
      </c>
      <c r="O1545" s="55" t="n">
        <v>-67.1264827824383</v>
      </c>
      <c r="P1545" s="55" t="n">
        <v>-0.3106497044595958</v>
      </c>
      <c r="Q1545" s="55" t="n">
        <v>-0.2074289600759561</v>
      </c>
      <c r="R1545" s="55" t="n">
        <v>-271.3304664199478</v>
      </c>
      <c r="S1545" s="55" t="n">
        <v>-272.0273686029316</v>
      </c>
      <c r="T1545" s="55" t="n">
        <v>0.6969021829838467</v>
      </c>
      <c r="U1545" s="55" t="n">
        <v>-0.1206147273193464</v>
      </c>
      <c r="V1545" s="55" t="n">
        <v>126.5784090580966</v>
      </c>
      <c r="W1545" s="55" t="n">
        <v>126.7659635148802</v>
      </c>
      <c r="X1545" s="55" t="n">
        <v>-0.187554456783641</v>
      </c>
      <c r="Y1545" s="55" t="n">
        <v>0.9107541284274034</v>
      </c>
      <c r="Z1545" s="55" t="n">
        <v>-0.3482295777469785</v>
      </c>
      <c r="AA1545" s="55" t="n">
        <v>0.6904397119398409</v>
      </c>
      <c r="AB1545" s="55" t="n">
        <v>0.2952442580291466</v>
      </c>
      <c r="AC1545" s="55" t="n">
        <v>-0.3476156763441853</v>
      </c>
      <c r="AD1545" s="55" t="n">
        <v>0.6913182401619412</v>
      </c>
      <c r="AE1545" s="55" t="n">
        <v>0.2958359163802455</v>
      </c>
      <c r="AF1545" s="55" t="n">
        <v>-0.6139014027932155</v>
      </c>
      <c r="AG1545" s="55" t="n">
        <v>-0.8785282221003277</v>
      </c>
      <c r="AH1545" s="55" t="n">
        <v>-0.5916583510989226</v>
      </c>
      <c r="AI1545" s="55" t="n">
        <v>1.224232973662831</v>
      </c>
      <c r="AJ1545" s="55" t="n">
        <v>0</v>
      </c>
    </row>
    <row r="1546">
      <c r="A1546" s="55" t="n">
        <v>15.99</v>
      </c>
      <c r="B1546" s="55" t="n">
        <v>-54.82705344494272</v>
      </c>
      <c r="C1546" s="55" t="n">
        <v>-54.82765240599169</v>
      </c>
      <c r="D1546" s="55" t="n">
        <v>0.0005989610489702644</v>
      </c>
      <c r="E1546" s="55" t="n">
        <v>14.98149361829148</v>
      </c>
      <c r="F1546" s="55" t="n">
        <v>-129.189970073628</v>
      </c>
      <c r="G1546" s="55" t="n">
        <v>-129.1997884710815</v>
      </c>
      <c r="H1546" s="55" t="n">
        <v>0.009818397453504298</v>
      </c>
      <c r="I1546" s="55" t="n">
        <v>-14.36693554820399</v>
      </c>
      <c r="J1546" s="55" t="n">
        <v>-60.7111898823485</v>
      </c>
      <c r="K1546" s="55" t="n">
        <v>-60.70088748915963</v>
      </c>
      <c r="L1546" s="55" t="n">
        <v>-0.01030239318886932</v>
      </c>
      <c r="M1546" s="55" t="n">
        <v>-19.87236064876019</v>
      </c>
      <c r="N1546" s="55" t="n">
        <v>-67.43713248689789</v>
      </c>
      <c r="O1546" s="55" t="n">
        <v>-67.12845682516785</v>
      </c>
      <c r="P1546" s="55" t="n">
        <v>-0.3086756617300584</v>
      </c>
      <c r="Q1546" s="55" t="n">
        <v>-0.1904251388253627</v>
      </c>
      <c r="R1546" s="55" t="n">
        <v>-271.3304664199478</v>
      </c>
      <c r="S1546" s="55" t="n">
        <v>-272.0285040095947</v>
      </c>
      <c r="T1546" s="55" t="n">
        <v>0.6980375896469061</v>
      </c>
      <c r="U1546" s="55" t="n">
        <v>-0.1082366247650431</v>
      </c>
      <c r="V1546" s="55" t="n">
        <v>126.5784090580966</v>
      </c>
      <c r="W1546" s="55" t="n">
        <v>126.7750743296039</v>
      </c>
      <c r="X1546" s="55" t="n">
        <v>-0.1966652715072682</v>
      </c>
      <c r="Y1546" s="55" t="n">
        <v>0.9148142784000174</v>
      </c>
      <c r="Z1546" s="55" t="n">
        <v>-0.3500915179941956</v>
      </c>
      <c r="AA1546" s="55" t="n">
        <v>0.6895827438142427</v>
      </c>
      <c r="AB1546" s="55" t="n">
        <v>0.2915802218690483</v>
      </c>
      <c r="AC1546" s="55" t="n">
        <v>-0.3494782126948033</v>
      </c>
      <c r="AD1546" s="55" t="n">
        <v>0.6904661916050238</v>
      </c>
      <c r="AE1546" s="55" t="n">
        <v>0.2921625716965868</v>
      </c>
      <c r="AF1546" s="55" t="n">
        <v>-0.6133052993922972</v>
      </c>
      <c r="AG1546" s="55" t="n">
        <v>-0.8834477907810889</v>
      </c>
      <c r="AH1546" s="55" t="n">
        <v>-0.5823498275385752</v>
      </c>
      <c r="AI1546" s="55" t="n">
        <v>1.223010511374645</v>
      </c>
      <c r="AJ1546" s="55" t="n">
        <v>0</v>
      </c>
    </row>
    <row r="1547">
      <c r="A1547" s="55" t="n">
        <v>16</v>
      </c>
      <c r="B1547" s="55" t="n">
        <v>-54.67833352511189</v>
      </c>
      <c r="C1547" s="55" t="n">
        <v>-54.67906061053649</v>
      </c>
      <c r="D1547" s="55" t="n">
        <v>0.0007270854246028345</v>
      </c>
      <c r="E1547" s="55" t="n">
        <v>14.75896132595591</v>
      </c>
      <c r="F1547" s="55" t="n">
        <v>-129.3322520410798</v>
      </c>
      <c r="G1547" s="55" t="n">
        <v>-129.3423075369298</v>
      </c>
      <c r="H1547" s="55" t="n">
        <v>0.01005549584998935</v>
      </c>
      <c r="I1547" s="55" t="n">
        <v>-14.15988826484174</v>
      </c>
      <c r="J1547" s="55" t="n">
        <v>-60.9082203330798</v>
      </c>
      <c r="K1547" s="55" t="n">
        <v>-60.89797991284216</v>
      </c>
      <c r="L1547" s="55" t="n">
        <v>-0.01024042023763874</v>
      </c>
      <c r="M1547" s="55" t="n">
        <v>-19.57133679381982</v>
      </c>
      <c r="N1547" s="55" t="n">
        <v>-67.43713248689789</v>
      </c>
      <c r="O1547" s="55" t="n">
        <v>-67.13027325537323</v>
      </c>
      <c r="P1547" s="55" t="n">
        <v>-0.3068592315246776</v>
      </c>
      <c r="Q1547" s="55" t="n">
        <v>-0.1756790502203636</v>
      </c>
      <c r="R1547" s="55" t="n">
        <v>-271.3304664199478</v>
      </c>
      <c r="S1547" s="55" t="n">
        <v>-272.0295304677576</v>
      </c>
      <c r="T1547" s="55" t="n">
        <v>0.6990640478098139</v>
      </c>
      <c r="U1547" s="55" t="n">
        <v>-0.09852935718651702</v>
      </c>
      <c r="V1547" s="55" t="n">
        <v>126.5784090580966</v>
      </c>
      <c r="W1547" s="55" t="n">
        <v>126.7842146755027</v>
      </c>
      <c r="X1547" s="55" t="n">
        <v>-0.2058056174061348</v>
      </c>
      <c r="Y1547" s="55" t="n">
        <v>0.9168266336012907</v>
      </c>
      <c r="Z1547" s="55" t="n">
        <v>-0.3519129091957622</v>
      </c>
      <c r="AA1547" s="55" t="n">
        <v>0.688717790125729</v>
      </c>
      <c r="AB1547" s="55" t="n">
        <v>0.2879724973414986</v>
      </c>
      <c r="AC1547" s="55" t="n">
        <v>-0.3513005342622952</v>
      </c>
      <c r="AD1547" s="55" t="n">
        <v>0.689606412226729</v>
      </c>
      <c r="AE1547" s="55" t="n">
        <v>0.2885456860496389</v>
      </c>
      <c r="AF1547" s="55" t="n">
        <v>-0.612374933466997</v>
      </c>
      <c r="AG1547" s="55" t="n">
        <v>-0.8886221010000472</v>
      </c>
      <c r="AH1547" s="55" t="n">
        <v>-0.5731887081402709</v>
      </c>
      <c r="AI1547" s="55" t="n">
        <v>1.221964644604728</v>
      </c>
      <c r="AJ1547" s="55" t="n">
        <v>0</v>
      </c>
    </row>
    <row r="1548">
      <c r="A1548" s="55" t="n">
        <v>16.01</v>
      </c>
      <c r="B1548" s="55" t="n">
        <v>-54.53184309246553</v>
      </c>
      <c r="C1548" s="55" t="n">
        <v>-54.53269648858459</v>
      </c>
      <c r="D1548" s="55" t="n">
        <v>0.0008533961190672362</v>
      </c>
      <c r="E1548" s="55" t="n">
        <v>14.53601102632749</v>
      </c>
      <c r="F1548" s="55" t="n">
        <v>-129.4724025170119</v>
      </c>
      <c r="G1548" s="55" t="n">
        <v>-129.4827379046214</v>
      </c>
      <c r="H1548" s="55" t="n">
        <v>0.01033538760951811</v>
      </c>
      <c r="I1548" s="55" t="n">
        <v>-13.94949940214481</v>
      </c>
      <c r="J1548" s="55" t="n">
        <v>-61.10229754138188</v>
      </c>
      <c r="K1548" s="55" t="n">
        <v>-61.09207688612914</v>
      </c>
      <c r="L1548" s="55" t="n">
        <v>-0.01022065525273985</v>
      </c>
      <c r="M1548" s="55" t="n">
        <v>-19.27306592039527</v>
      </c>
      <c r="N1548" s="55" t="n">
        <v>-67.43713248689789</v>
      </c>
      <c r="O1548" s="55" t="n">
        <v>-67.13197489644533</v>
      </c>
      <c r="P1548" s="55" t="n">
        <v>-0.3051575904525637</v>
      </c>
      <c r="Q1548" s="55" t="n">
        <v>-0.166810406137594</v>
      </c>
      <c r="R1548" s="55" t="n">
        <v>-271.3304664199478</v>
      </c>
      <c r="S1548" s="55" t="n">
        <v>-272.0304830371059</v>
      </c>
      <c r="T1548" s="55" t="n">
        <v>0.700016617158107</v>
      </c>
      <c r="U1548" s="55" t="n">
        <v>-0.09299503530225661</v>
      </c>
      <c r="V1548" s="55" t="n">
        <v>126.5784090580966</v>
      </c>
      <c r="W1548" s="55" t="n">
        <v>126.7933536892516</v>
      </c>
      <c r="X1548" s="55" t="n">
        <v>-0.2149446311549902</v>
      </c>
      <c r="Y1548" s="55" t="n">
        <v>0.9149420127512224</v>
      </c>
      <c r="Z1548" s="55" t="n">
        <v>-0.3536941030722466</v>
      </c>
      <c r="AA1548" s="55" t="n">
        <v>0.6878459301711565</v>
      </c>
      <c r="AB1548" s="55" t="n">
        <v>0.2844213049987265</v>
      </c>
      <c r="AC1548" s="55" t="n">
        <v>-0.3530828845857323</v>
      </c>
      <c r="AD1548" s="55" t="n">
        <v>0.6887398134967615</v>
      </c>
      <c r="AE1548" s="55" t="n">
        <v>0.2849853749663782</v>
      </c>
      <c r="AF1548" s="55" t="n">
        <v>-0.6112184865143533</v>
      </c>
      <c r="AG1548" s="55" t="n">
        <v>-0.8938833256050271</v>
      </c>
      <c r="AH1548" s="55" t="n">
        <v>-0.5640699676516814</v>
      </c>
      <c r="AI1548" s="55" t="n">
        <v>1.220979265367831</v>
      </c>
      <c r="AJ1548" s="55" t="n">
        <v>0</v>
      </c>
    </row>
    <row r="1549">
      <c r="A1549" s="55" t="n">
        <v>16.02</v>
      </c>
      <c r="B1549" s="55" t="n">
        <v>-54.38759046368656</v>
      </c>
      <c r="C1549" s="55" t="n">
        <v>-54.38856346939914</v>
      </c>
      <c r="D1549" s="55" t="n">
        <v>0.000973005712567593</v>
      </c>
      <c r="E1549" s="55" t="n">
        <v>14.31277745691243</v>
      </c>
      <c r="F1549" s="55" t="n">
        <v>-129.6104133552532</v>
      </c>
      <c r="G1549" s="55" t="n">
        <v>-129.6210467110521</v>
      </c>
      <c r="H1549" s="55" t="n">
        <v>0.0106333557989157</v>
      </c>
      <c r="I1549" s="55" t="n">
        <v>-13.73586757984996</v>
      </c>
      <c r="J1549" s="55" t="n">
        <v>-61.2934104314362</v>
      </c>
      <c r="K1549" s="55" t="n">
        <v>-61.2832047541181</v>
      </c>
      <c r="L1549" s="55" t="n">
        <v>-0.01020567731809669</v>
      </c>
      <c r="M1549" s="55" t="n">
        <v>-18.97734089712284</v>
      </c>
      <c r="N1549" s="55" t="n">
        <v>-67.43713248689789</v>
      </c>
      <c r="O1549" s="55" t="n">
        <v>-67.13363119365665</v>
      </c>
      <c r="P1549" s="55" t="n">
        <v>-0.3035012932412465</v>
      </c>
      <c r="Q1549" s="55" t="n">
        <v>-0.1657176853748875</v>
      </c>
      <c r="R1549" s="55" t="n">
        <v>-271.3304664199478</v>
      </c>
      <c r="S1549" s="55" t="n">
        <v>-272.03140679913</v>
      </c>
      <c r="T1549" s="55" t="n">
        <v>0.7009403791822271</v>
      </c>
      <c r="U1549" s="55" t="n">
        <v>-0.09222954219416286</v>
      </c>
      <c r="V1549" s="55" t="n">
        <v>126.5784090580966</v>
      </c>
      <c r="W1549" s="55" t="n">
        <v>126.8024470507007</v>
      </c>
      <c r="X1549" s="55" t="n">
        <v>-0.2240379926041152</v>
      </c>
      <c r="Y1549" s="55" t="n">
        <v>0.9082097969120492</v>
      </c>
      <c r="Z1549" s="55" t="n">
        <v>-0.3554354708874721</v>
      </c>
      <c r="AA1549" s="55" t="n">
        <v>0.6869682174082775</v>
      </c>
      <c r="AB1549" s="55" t="n">
        <v>0.2809268372711123</v>
      </c>
      <c r="AC1549" s="55" t="n">
        <v>-0.3548255008461124</v>
      </c>
      <c r="AD1549" s="55" t="n">
        <v>0.6878672584069563</v>
      </c>
      <c r="AE1549" s="55" t="n">
        <v>0.2814817047900606</v>
      </c>
      <c r="AF1549" s="55" t="n">
        <v>-0.6099700413596532</v>
      </c>
      <c r="AG1549" s="55" t="n">
        <v>-0.8990409986787684</v>
      </c>
      <c r="AH1549" s="55" t="n">
        <v>-0.5548675189482322</v>
      </c>
      <c r="AI1549" s="55" t="n">
        <v>1.219924642035475</v>
      </c>
      <c r="AJ1549" s="55" t="n">
        <v>0</v>
      </c>
    </row>
    <row r="1550">
      <c r="A1550" s="55" t="n">
        <v>16.03</v>
      </c>
      <c r="B1550" s="55" t="n">
        <v>-54.24558296160534</v>
      </c>
      <c r="C1550" s="55" t="n">
        <v>-54.24666423233442</v>
      </c>
      <c r="D1550" s="55" t="n">
        <v>0.001081270729087626</v>
      </c>
      <c r="E1550" s="55" t="n">
        <v>14.08928695336705</v>
      </c>
      <c r="F1550" s="55" t="n">
        <v>-129.746276977893</v>
      </c>
      <c r="G1550" s="55" t="n">
        <v>-129.7572038001057</v>
      </c>
      <c r="H1550" s="55" t="n">
        <v>0.01092682221276993</v>
      </c>
      <c r="I1550" s="55" t="n">
        <v>-13.51940465613186</v>
      </c>
      <c r="J1550" s="55" t="n">
        <v>-61.4815491220413</v>
      </c>
      <c r="K1550" s="55" t="n">
        <v>-61.47138617468018</v>
      </c>
      <c r="L1550" s="55" t="n">
        <v>-0.01016294736112807</v>
      </c>
      <c r="M1550" s="55" t="n">
        <v>-18.68365477865051</v>
      </c>
      <c r="N1550" s="55" t="n">
        <v>-67.43713248689789</v>
      </c>
      <c r="O1550" s="55" t="n">
        <v>-67.13531716626539</v>
      </c>
      <c r="P1550" s="55" t="n">
        <v>-0.3018153206325014</v>
      </c>
      <c r="Q1550" s="55" t="n">
        <v>-0.171896780395919</v>
      </c>
      <c r="R1550" s="55" t="n">
        <v>-271.3304664199478</v>
      </c>
      <c r="S1550" s="55" t="n">
        <v>-272.0323466126843</v>
      </c>
      <c r="T1550" s="55" t="n">
        <v>0.7018801927365359</v>
      </c>
      <c r="U1550" s="55" t="n">
        <v>-0.09571796344933707</v>
      </c>
      <c r="V1550" s="55" t="n">
        <v>126.5784090580966</v>
      </c>
      <c r="W1550" s="55" t="n">
        <v>126.8114474796437</v>
      </c>
      <c r="X1550" s="55" t="n">
        <v>-0.233038421547118</v>
      </c>
      <c r="Y1550" s="55" t="n">
        <v>0.8968477033187465</v>
      </c>
      <c r="Z1550" s="55" t="n">
        <v>-0.3571374003883175</v>
      </c>
      <c r="AA1550" s="55" t="n">
        <v>0.686085680460888</v>
      </c>
      <c r="AB1550" s="55" t="n">
        <v>0.2774892605481696</v>
      </c>
      <c r="AC1550" s="55" t="n">
        <v>-0.3565286370556877</v>
      </c>
      <c r="AD1550" s="55" t="n">
        <v>0.6869895946641683</v>
      </c>
      <c r="AE1550" s="55" t="n">
        <v>0.2780347224327794</v>
      </c>
      <c r="AF1550" s="55" t="n">
        <v>-0.6087633326298802</v>
      </c>
      <c r="AG1550" s="55" t="n">
        <v>-0.9039142032802872</v>
      </c>
      <c r="AH1550" s="55" t="n">
        <v>-0.5454618846097992</v>
      </c>
      <c r="AI1550" s="55" t="n">
        <v>1.218680577349351</v>
      </c>
      <c r="AJ1550" s="55" t="n">
        <v>0</v>
      </c>
    </row>
    <row r="1551">
      <c r="A1551" s="55" t="n">
        <v>16.04</v>
      </c>
      <c r="B1551" s="55" t="n">
        <v>-54.1058271121825</v>
      </c>
      <c r="C1551" s="55" t="n">
        <v>-54.10700167909305</v>
      </c>
      <c r="D1551" s="55" t="n">
        <v>0.001174566910550534</v>
      </c>
      <c r="E1551" s="55" t="n">
        <v>13.86547775205831</v>
      </c>
      <c r="F1551" s="55" t="n">
        <v>-129.879986380436</v>
      </c>
      <c r="G1551" s="55" t="n">
        <v>-129.8911843639189</v>
      </c>
      <c r="H1551" s="55" t="n">
        <v>0.01119798348287426</v>
      </c>
      <c r="I1551" s="55" t="n">
        <v>-13.30074657880688</v>
      </c>
      <c r="J1551" s="55" t="n">
        <v>-61.66670472687962</v>
      </c>
      <c r="K1551" s="55" t="n">
        <v>-61.65663770278581</v>
      </c>
      <c r="L1551" s="55" t="n">
        <v>-0.01006702409380567</v>
      </c>
      <c r="M1551" s="55" t="n">
        <v>-18.39130719652674</v>
      </c>
      <c r="N1551" s="55" t="n">
        <v>-67.43713248689789</v>
      </c>
      <c r="O1551" s="55" t="n">
        <v>-67.13709185814673</v>
      </c>
      <c r="P1551" s="55" t="n">
        <v>-0.3000406287511705</v>
      </c>
      <c r="Q1551" s="55" t="n">
        <v>-0.1828870449522544</v>
      </c>
      <c r="R1551" s="55" t="n">
        <v>-271.3304664199478</v>
      </c>
      <c r="S1551" s="55" t="n">
        <v>-272.0333371784743</v>
      </c>
      <c r="T1551" s="55" t="n">
        <v>0.7028707585264728</v>
      </c>
      <c r="U1551" s="55" t="n">
        <v>-0.1020460896670625</v>
      </c>
      <c r="V1551" s="55" t="n">
        <v>126.5784090580966</v>
      </c>
      <c r="W1551" s="55" t="n">
        <v>126.8203151622727</v>
      </c>
      <c r="X1551" s="55" t="n">
        <v>-0.241906104176056</v>
      </c>
      <c r="Y1551" s="55" t="n">
        <v>0.8820161053244453</v>
      </c>
      <c r="Z1551" s="55" t="n">
        <v>-0.3588002928161091</v>
      </c>
      <c r="AA1551" s="55" t="n">
        <v>0.6851993242466174</v>
      </c>
      <c r="AB1551" s="55" t="n">
        <v>0.2741087172468955</v>
      </c>
      <c r="AC1551" s="55" t="n">
        <v>-0.358192585710892</v>
      </c>
      <c r="AD1551" s="55" t="n">
        <v>0.6861076829213744</v>
      </c>
      <c r="AE1551" s="55" t="n">
        <v>0.2746444815327377</v>
      </c>
      <c r="AF1551" s="55" t="n">
        <v>-0.6077071052170702</v>
      </c>
      <c r="AG1551" s="55" t="n">
        <v>-0.908358674756915</v>
      </c>
      <c r="AH1551" s="55" t="n">
        <v>-0.5357642858422329</v>
      </c>
      <c r="AI1551" s="55" t="n">
        <v>1.21715519869961</v>
      </c>
      <c r="AJ1551" s="55" t="n">
        <v>0</v>
      </c>
    </row>
    <row r="1552">
      <c r="A1552" s="55" t="n">
        <v>16.05</v>
      </c>
      <c r="B1552" s="55" t="n">
        <v>-53.96832884149185</v>
      </c>
      <c r="C1552" s="55" t="n">
        <v>-53.96957681631111</v>
      </c>
      <c r="D1552" s="55" t="n">
        <v>0.001247974819260712</v>
      </c>
      <c r="E1552" s="55" t="n">
        <v>13.64151754437394</v>
      </c>
      <c r="F1552" s="55" t="n">
        <v>-130.0115351369601</v>
      </c>
      <c r="G1552" s="55" t="n">
        <v>-130.0229390560646</v>
      </c>
      <c r="H1552" s="55" t="n">
        <v>0.01140391910452937</v>
      </c>
      <c r="I1552" s="55" t="n">
        <v>-13.07750888125155</v>
      </c>
      <c r="J1552" s="55" t="n">
        <v>-61.84886915478438</v>
      </c>
      <c r="K1552" s="55" t="n">
        <v>-61.83902772632932</v>
      </c>
      <c r="L1552" s="55" t="n">
        <v>-0.009841428455059665</v>
      </c>
      <c r="M1552" s="55" t="n">
        <v>-18.10538389759846</v>
      </c>
      <c r="N1552" s="55" t="n">
        <v>-67.43713248689789</v>
      </c>
      <c r="O1552" s="55" t="n">
        <v>-67.1389832633248</v>
      </c>
      <c r="P1552" s="55" t="n">
        <v>-0.2981492235730998</v>
      </c>
      <c r="Q1552" s="55" t="n">
        <v>-0.1952343335588196</v>
      </c>
      <c r="R1552" s="55" t="n">
        <v>-271.3304664199478</v>
      </c>
      <c r="S1552" s="55" t="n">
        <v>-272.0344058720266</v>
      </c>
      <c r="T1552" s="55" t="n">
        <v>0.7039394520787856</v>
      </c>
      <c r="U1552" s="55" t="n">
        <v>-0.1102855106156636</v>
      </c>
      <c r="V1552" s="55" t="n">
        <v>126.5784090580966</v>
      </c>
      <c r="W1552" s="55" t="n">
        <v>126.8290239155978</v>
      </c>
      <c r="X1552" s="55" t="n">
        <v>-0.2506148575012259</v>
      </c>
      <c r="Y1552" s="55" t="n">
        <v>0.8652609282805694</v>
      </c>
      <c r="Z1552" s="55" t="n">
        <v>-0.3604245599898239</v>
      </c>
      <c r="AA1552" s="55" t="n">
        <v>0.6843101312202742</v>
      </c>
      <c r="AB1552" s="55" t="n">
        <v>0.270785327866168</v>
      </c>
      <c r="AC1552" s="55" t="n">
        <v>-0.359817568779024</v>
      </c>
      <c r="AD1552" s="55" t="n">
        <v>0.6852222054450489</v>
      </c>
      <c r="AE1552" s="55" t="n">
        <v>0.2713109720210173</v>
      </c>
      <c r="AF1552" s="55" t="n">
        <v>-0.6069912107998787</v>
      </c>
      <c r="AG1552" s="55" t="n">
        <v>-0.9120742247746838</v>
      </c>
      <c r="AH1552" s="55" t="n">
        <v>-0.5256441548492918</v>
      </c>
      <c r="AI1552" s="55" t="n">
        <v>1.215162334428561</v>
      </c>
      <c r="AJ1552" s="55" t="n">
        <v>0</v>
      </c>
    </row>
    <row r="1553">
      <c r="A1553" s="55" t="n">
        <v>16.07</v>
      </c>
      <c r="B1553" s="55" t="n">
        <v>-53.70012692306577</v>
      </c>
      <c r="C1553" s="55" t="n">
        <v>-53.70148521985264</v>
      </c>
      <c r="D1553" s="55" t="n">
        <v>0.001358296786864391</v>
      </c>
      <c r="E1553" s="55" t="n">
        <v>13.18839797738365</v>
      </c>
      <c r="F1553" s="55" t="n">
        <v>-130.2681279320663</v>
      </c>
      <c r="G1553" s="55" t="n">
        <v>-130.2799996944795</v>
      </c>
      <c r="H1553" s="55" t="n">
        <v>0.0118717624131729</v>
      </c>
      <c r="I1553" s="55" t="n">
        <v>-12.66624911365573</v>
      </c>
      <c r="J1553" s="55" t="n">
        <v>-62.20419489248193</v>
      </c>
      <c r="K1553" s="55" t="n">
        <v>-62.19469260298377</v>
      </c>
      <c r="L1553" s="55" t="n">
        <v>-0.009502289498160446</v>
      </c>
      <c r="M1553" s="55" t="n">
        <v>-17.4596152585384</v>
      </c>
      <c r="N1553" s="55" t="n">
        <v>-67.43713248689789</v>
      </c>
      <c r="O1553" s="55" t="n">
        <v>-67.1432133317842</v>
      </c>
      <c r="P1553" s="55" t="n">
        <v>-0.2939191551137001</v>
      </c>
      <c r="Q1553" s="55" t="n">
        <v>-0.2247102098205269</v>
      </c>
      <c r="R1553" s="55" t="n">
        <v>-271.3304664199478</v>
      </c>
      <c r="S1553" s="55" t="n">
        <v>-272.0367165286906</v>
      </c>
      <c r="T1553" s="55" t="n">
        <v>0.7062501087427963</v>
      </c>
      <c r="U1553" s="55" t="n">
        <v>-0.1147853151432787</v>
      </c>
      <c r="V1553" s="55" t="n">
        <v>126.5784090580966</v>
      </c>
      <c r="W1553" s="55" t="n">
        <v>126.8458936374587</v>
      </c>
      <c r="X1553" s="55" t="n">
        <v>-0.2674845793620894</v>
      </c>
      <c r="Y1553" s="55" t="n">
        <v>0.8284845764689813</v>
      </c>
      <c r="Z1553" s="55" t="n">
        <v>-0.3635589017393888</v>
      </c>
      <c r="AA1553" s="55" t="n">
        <v>0.6825270604498045</v>
      </c>
      <c r="AB1553" s="55" t="n">
        <v>0.2643103954913877</v>
      </c>
      <c r="AC1553" s="55" t="n">
        <v>-0.3629532369526975</v>
      </c>
      <c r="AD1553" s="55" t="n">
        <v>0.6834460397449094</v>
      </c>
      <c r="AE1553" s="55" t="n">
        <v>0.2648153088260983</v>
      </c>
      <c r="AF1553" s="55" t="n">
        <v>-0.6056647866913289</v>
      </c>
      <c r="AG1553" s="55" t="n">
        <v>-0.9189792951048714</v>
      </c>
      <c r="AH1553" s="55" t="n">
        <v>-0.5049133347105328</v>
      </c>
      <c r="AI1553" s="55" t="n">
        <v>1.210904725499826</v>
      </c>
      <c r="AJ1553" s="55" t="n">
        <v>0</v>
      </c>
    </row>
    <row r="1554">
      <c r="A1554" s="55" t="n">
        <v>16.08</v>
      </c>
      <c r="B1554" s="55" t="n">
        <v>-53.56943390088999</v>
      </c>
      <c r="C1554" s="55" t="n">
        <v>-53.5708404714567</v>
      </c>
      <c r="D1554" s="55" t="n">
        <v>0.001406570566713969</v>
      </c>
      <c r="E1554" s="55" t="n">
        <v>12.96275477998458</v>
      </c>
      <c r="F1554" s="55" t="n">
        <v>-130.3931620580776</v>
      </c>
      <c r="G1554" s="55" t="n">
        <v>-130.4053670726286</v>
      </c>
      <c r="H1554" s="55" t="n">
        <v>0.01220501455095185</v>
      </c>
      <c r="I1554" s="55" t="n">
        <v>-12.43510033633341</v>
      </c>
      <c r="J1554" s="55" t="n">
        <v>-62.37734219809759</v>
      </c>
      <c r="K1554" s="55" t="n">
        <v>-62.36786119076496</v>
      </c>
      <c r="L1554" s="55" t="n">
        <v>-0.009481007332637124</v>
      </c>
      <c r="M1554" s="55" t="n">
        <v>-17.19123312331475</v>
      </c>
      <c r="N1554" s="55" t="n">
        <v>-67.43713248689789</v>
      </c>
      <c r="O1554" s="55" t="n">
        <v>-67.14522523353784</v>
      </c>
      <c r="P1554" s="55" t="n">
        <v>-0.2919072533600505</v>
      </c>
      <c r="Q1554" s="55" t="n">
        <v>-0.1837495028889731</v>
      </c>
      <c r="R1554" s="55" t="n">
        <v>-271.3304664199478</v>
      </c>
      <c r="S1554" s="55" t="n">
        <v>-272.037819496348</v>
      </c>
      <c r="T1554" s="55" t="n">
        <v>0.7073530764002294</v>
      </c>
      <c r="U1554" s="55" t="n">
        <v>-0.1063867501872139</v>
      </c>
      <c r="V1554" s="55" t="n">
        <v>126.5784090580966</v>
      </c>
      <c r="W1554" s="55" t="n">
        <v>126.8541730651212</v>
      </c>
      <c r="X1554" s="55" t="n">
        <v>-0.2757640070245998</v>
      </c>
      <c r="Y1554" s="55" t="n">
        <v>0.8303998889873133</v>
      </c>
      <c r="Z1554" s="55" t="n">
        <v>-0.3650698275898069</v>
      </c>
      <c r="AA1554" s="55" t="n">
        <v>0.6816350479705738</v>
      </c>
      <c r="AB1554" s="55" t="n">
        <v>0.2611590021779466</v>
      </c>
      <c r="AC1554" s="55" t="n">
        <v>-0.3644652865320217</v>
      </c>
      <c r="AD1554" s="55" t="n">
        <v>0.682557836144821</v>
      </c>
      <c r="AE1554" s="55" t="n">
        <v>0.2616537513391894</v>
      </c>
      <c r="AF1554" s="55" t="n">
        <v>-0.6045410577851795</v>
      </c>
      <c r="AG1554" s="55" t="n">
        <v>-0.92278817424718</v>
      </c>
      <c r="AH1554" s="55" t="n">
        <v>-0.4947491612427579</v>
      </c>
      <c r="AI1554" s="55" t="n">
        <v>1.209042860128986</v>
      </c>
      <c r="AJ1554" s="55" t="n">
        <v>0</v>
      </c>
    </row>
    <row r="1555">
      <c r="A1555" s="55" t="n">
        <v>16.09</v>
      </c>
      <c r="B1555" s="55" t="n">
        <v>-53.44101964866285</v>
      </c>
      <c r="C1555" s="55" t="n">
        <v>-53.44245768963495</v>
      </c>
      <c r="D1555" s="55" t="n">
        <v>0.001438040972101626</v>
      </c>
      <c r="E1555" s="55" t="n">
        <v>12.73632691467797</v>
      </c>
      <c r="F1555" s="55" t="n">
        <v>-130.5160142070031</v>
      </c>
      <c r="G1555" s="55" t="n">
        <v>-130.52845905549</v>
      </c>
      <c r="H1555" s="55" t="n">
        <v>0.01244484848687145</v>
      </c>
      <c r="I1555" s="55" t="n">
        <v>-12.20802025801622</v>
      </c>
      <c r="J1555" s="55" t="n">
        <v>-62.54746899930471</v>
      </c>
      <c r="K1555" s="55" t="n">
        <v>-62.53825119462693</v>
      </c>
      <c r="L1555" s="55" t="n">
        <v>-0.009217804677784859</v>
      </c>
      <c r="M1555" s="55" t="n">
        <v>-16.91047596593862</v>
      </c>
      <c r="N1555" s="55" t="n">
        <v>-67.43713248689789</v>
      </c>
      <c r="O1555" s="55" t="n">
        <v>-67.14693640359593</v>
      </c>
      <c r="P1555" s="55" t="n">
        <v>-0.2901960833019649</v>
      </c>
      <c r="Q1555" s="55" t="n">
        <v>-0.162064740656814</v>
      </c>
      <c r="R1555" s="55" t="n">
        <v>-271.3304664199478</v>
      </c>
      <c r="S1555" s="55" t="n">
        <v>-272.038855899132</v>
      </c>
      <c r="T1555" s="55" t="n">
        <v>0.7083894791842237</v>
      </c>
      <c r="U1555" s="55" t="n">
        <v>-0.1017382512088422</v>
      </c>
      <c r="V1555" s="55" t="n">
        <v>126.5784090580966</v>
      </c>
      <c r="W1555" s="55" t="n">
        <v>126.8624205031752</v>
      </c>
      <c r="X1555" s="55" t="n">
        <v>-0.2840114450786447</v>
      </c>
      <c r="Y1555" s="55" t="n">
        <v>0.8231194216803981</v>
      </c>
      <c r="Z1555" s="55" t="n">
        <v>-0.3665438296010343</v>
      </c>
      <c r="AA1555" s="55" t="n">
        <v>0.6807439278890643</v>
      </c>
      <c r="AB1555" s="55" t="n">
        <v>0.2580650942396102</v>
      </c>
      <c r="AC1555" s="55" t="n">
        <v>-0.3659402396243184</v>
      </c>
      <c r="AD1555" s="55" t="n">
        <v>0.6816697601513012</v>
      </c>
      <c r="AE1555" s="55" t="n">
        <v>0.258549462845848</v>
      </c>
      <c r="AF1555" s="55" t="n">
        <v>-0.6035899767158903</v>
      </c>
      <c r="AG1555" s="55" t="n">
        <v>-0.9258322622368587</v>
      </c>
      <c r="AH1555" s="55" t="n">
        <v>-0.484368606237795</v>
      </c>
      <c r="AI1555" s="55" t="n">
        <v>1.206689348796637</v>
      </c>
      <c r="AJ1555" s="55" t="n">
        <v>0</v>
      </c>
    </row>
    <row r="1556">
      <c r="A1556" s="55" t="n">
        <v>16.1</v>
      </c>
      <c r="B1556" s="55" t="n">
        <v>-53.31488755726322</v>
      </c>
      <c r="C1556" s="55" t="n">
        <v>-53.31634099591449</v>
      </c>
      <c r="D1556" s="55" t="n">
        <v>0.001453438651269783</v>
      </c>
      <c r="E1556" s="55" t="n">
        <v>12.50958552177724</v>
      </c>
      <c r="F1556" s="55" t="n">
        <v>-130.6366752125121</v>
      </c>
      <c r="G1556" s="55" t="n">
        <v>-130.6492885228803</v>
      </c>
      <c r="H1556" s="55" t="n">
        <v>0.01261331036817001</v>
      </c>
      <c r="I1556" s="55" t="n">
        <v>-11.98233548866869</v>
      </c>
      <c r="J1556" s="55" t="n">
        <v>-62.7145655221022</v>
      </c>
      <c r="K1556" s="55" t="n">
        <v>-62.70577618014178</v>
      </c>
      <c r="L1556" s="55" t="n">
        <v>-0.008789341960422711</v>
      </c>
      <c r="M1556" s="55" t="n">
        <v>-16.6193816115251</v>
      </c>
      <c r="N1556" s="55" t="n">
        <v>-67.43713248689789</v>
      </c>
      <c r="O1556" s="55" t="n">
        <v>-67.14858352662358</v>
      </c>
      <c r="P1556" s="55" t="n">
        <v>-0.2885489602743201</v>
      </c>
      <c r="Q1556" s="55" t="n">
        <v>-0.1677573881987414</v>
      </c>
      <c r="R1556" s="55" t="n">
        <v>-271.3304664199478</v>
      </c>
      <c r="S1556" s="55" t="n">
        <v>-272.0398843204038</v>
      </c>
      <c r="T1556" s="55" t="n">
        <v>0.709417900455962</v>
      </c>
      <c r="U1556" s="55" t="n">
        <v>-0.1039520240813962</v>
      </c>
      <c r="V1556" s="55" t="n">
        <v>126.5784090580966</v>
      </c>
      <c r="W1556" s="55" t="n">
        <v>126.8705285929593</v>
      </c>
      <c r="X1556" s="55" t="n">
        <v>-0.2921195348627254</v>
      </c>
      <c r="Y1556" s="55" t="n">
        <v>0.8039670953207199</v>
      </c>
      <c r="Z1556" s="55" t="n">
        <v>-0.3679813554172804</v>
      </c>
      <c r="AA1556" s="55" t="n">
        <v>0.6798545694069524</v>
      </c>
      <c r="AB1556" s="55" t="n">
        <v>0.2550288117388828</v>
      </c>
      <c r="AC1556" s="55" t="n">
        <v>-0.3673784601744719</v>
      </c>
      <c r="AD1556" s="55" t="n">
        <v>0.6807827341286102</v>
      </c>
      <c r="AE1556" s="55" t="n">
        <v>0.2555025088380969</v>
      </c>
      <c r="AF1556" s="55" t="n">
        <v>-0.6028952428084877</v>
      </c>
      <c r="AG1556" s="55" t="n">
        <v>-0.9281647216577982</v>
      </c>
      <c r="AH1556" s="55" t="n">
        <v>-0.4736970992140765</v>
      </c>
      <c r="AI1556" s="55" t="n">
        <v>1.203894250395372</v>
      </c>
      <c r="AJ1556" s="55" t="n">
        <v>0</v>
      </c>
    </row>
    <row r="1557">
      <c r="A1557" s="55" t="n">
        <v>16.11</v>
      </c>
      <c r="B1557" s="55" t="n">
        <v>-53.1910403967415</v>
      </c>
      <c r="C1557" s="55" t="n">
        <v>-53.19249423719497</v>
      </c>
      <c r="D1557" s="55" t="n">
        <v>0.001453840453471609</v>
      </c>
      <c r="E1557" s="55" t="n">
        <v>12.28238411156871</v>
      </c>
      <c r="F1557" s="55" t="n">
        <v>-130.7551395721473</v>
      </c>
      <c r="G1557" s="55" t="n">
        <v>-130.767873695556</v>
      </c>
      <c r="H1557" s="55" t="n">
        <v>0.01273412340874882</v>
      </c>
      <c r="I1557" s="55" t="n">
        <v>-11.75892890257457</v>
      </c>
      <c r="J1557" s="55" t="n">
        <v>-62.87862561214983</v>
      </c>
      <c r="K1557" s="55" t="n">
        <v>-62.87033526771187</v>
      </c>
      <c r="L1557" s="55" t="n">
        <v>-0.008290344437971926</v>
      </c>
      <c r="M1557" s="55" t="n">
        <v>-16.31846243197855</v>
      </c>
      <c r="N1557" s="55" t="n">
        <v>-67.43713248689789</v>
      </c>
      <c r="O1557" s="55" t="n">
        <v>-67.15039994098075</v>
      </c>
      <c r="P1557" s="55" t="n">
        <v>-0.2867325459171471</v>
      </c>
      <c r="Q1557" s="55" t="n">
        <v>-0.1935652651423032</v>
      </c>
      <c r="R1557" s="55" t="n">
        <v>-271.3304664199478</v>
      </c>
      <c r="S1557" s="55" t="n">
        <v>-272.0409577311206</v>
      </c>
      <c r="T1557" s="55" t="n">
        <v>0.7104913111727876</v>
      </c>
      <c r="U1557" s="55" t="n">
        <v>-0.1102042984253815</v>
      </c>
      <c r="V1557" s="55" t="n">
        <v>126.5784090580966</v>
      </c>
      <c r="W1557" s="55" t="n">
        <v>126.8783965541678</v>
      </c>
      <c r="X1557" s="55" t="n">
        <v>-0.2999874960712217</v>
      </c>
      <c r="Y1557" s="55" t="n">
        <v>0.7760662641886119</v>
      </c>
      <c r="Z1557" s="55" t="n">
        <v>-0.3693828607559427</v>
      </c>
      <c r="AA1557" s="55" t="n">
        <v>0.6789678201277884</v>
      </c>
      <c r="AB1557" s="55" t="n">
        <v>0.2520502096088748</v>
      </c>
      <c r="AC1557" s="55" t="n">
        <v>-0.3687803583087541</v>
      </c>
      <c r="AD1557" s="55" t="n">
        <v>0.679897703875075</v>
      </c>
      <c r="AE1557" s="55" t="n">
        <v>0.2525130082702434</v>
      </c>
      <c r="AF1557" s="55" t="n">
        <v>-0.6025024471886242</v>
      </c>
      <c r="AG1557" s="55" t="n">
        <v>-0.9298837472865307</v>
      </c>
      <c r="AH1557" s="55" t="n">
        <v>-0.4627986613685575</v>
      </c>
      <c r="AI1557" s="55" t="n">
        <v>1.200781238736036</v>
      </c>
      <c r="AJ1557" s="55" t="n">
        <v>0</v>
      </c>
    </row>
    <row r="1558">
      <c r="A1558" s="55" t="n">
        <v>16.12</v>
      </c>
      <c r="B1558" s="55" t="n">
        <v>-53.06948061468744</v>
      </c>
      <c r="C1558" s="55" t="n">
        <v>-53.07092308698503</v>
      </c>
      <c r="D1558" s="55" t="n">
        <v>0.001442472297595459</v>
      </c>
      <c r="E1558" s="55" t="n">
        <v>12.05453056903949</v>
      </c>
      <c r="F1558" s="55" t="n">
        <v>-130.8714062257075</v>
      </c>
      <c r="G1558" s="55" t="n">
        <v>-130.8842372004534</v>
      </c>
      <c r="H1558" s="55" t="n">
        <v>0.01283097474593544</v>
      </c>
      <c r="I1558" s="55" t="n">
        <v>-11.53777027735766</v>
      </c>
      <c r="J1558" s="55" t="n">
        <v>-63.03964713520855</v>
      </c>
      <c r="K1558" s="55" t="n">
        <v>-63.03185280491383</v>
      </c>
      <c r="L1558" s="55" t="n">
        <v>-0.007794330294717571</v>
      </c>
      <c r="M1558" s="55" t="n">
        <v>-16.01176914252386</v>
      </c>
      <c r="N1558" s="55" t="n">
        <v>-67.43713248689789</v>
      </c>
      <c r="O1558" s="55" t="n">
        <v>-67.15248556195777</v>
      </c>
      <c r="P1558" s="55" t="n">
        <v>-0.2846469249401168</v>
      </c>
      <c r="Q1558" s="55" t="n">
        <v>-0.2213300603671746</v>
      </c>
      <c r="R1558" s="55" t="n">
        <v>-271.3304664199478</v>
      </c>
      <c r="S1558" s="55" t="n">
        <v>-272.0420830387373</v>
      </c>
      <c r="T1558" s="55" t="n">
        <v>0.7116166187895181</v>
      </c>
      <c r="U1558" s="55" t="n">
        <v>-0.1144951453516797</v>
      </c>
      <c r="V1558" s="55" t="n">
        <v>126.5784090580966</v>
      </c>
      <c r="W1558" s="55" t="n">
        <v>126.8859794663421</v>
      </c>
      <c r="X1558" s="55" t="n">
        <v>-0.3075704082455317</v>
      </c>
      <c r="Y1558" s="55" t="n">
        <v>0.7470189480475986</v>
      </c>
      <c r="Z1558" s="55" t="n">
        <v>-0.3707488049429792</v>
      </c>
      <c r="AA1558" s="55" t="n">
        <v>0.6780845074804984</v>
      </c>
      <c r="AB1558" s="55" t="n">
        <v>0.2491292444651586</v>
      </c>
      <c r="AC1558" s="55" t="n">
        <v>-0.3701464353105972</v>
      </c>
      <c r="AD1558" s="55" t="n">
        <v>0.6790156482077284</v>
      </c>
      <c r="AE1558" s="55" t="n">
        <v>0.2495810472825006</v>
      </c>
      <c r="AF1558" s="55" t="n">
        <v>-0.6023696323820271</v>
      </c>
      <c r="AG1558" s="55" t="n">
        <v>-0.9311407272299954</v>
      </c>
      <c r="AH1558" s="55" t="n">
        <v>-0.4518028173420285</v>
      </c>
      <c r="AI1558" s="55" t="n">
        <v>1.197496561030827</v>
      </c>
      <c r="AJ1558" s="55" t="n">
        <v>0</v>
      </c>
    </row>
    <row r="1559">
      <c r="A1559" s="55" t="n">
        <v>16.13</v>
      </c>
      <c r="B1559" s="55" t="n">
        <v>-52.9502102203781</v>
      </c>
      <c r="C1559" s="55" t="n">
        <v>-52.95163464385662</v>
      </c>
      <c r="D1559" s="55" t="n">
        <v>0.001424423478522565</v>
      </c>
      <c r="E1559" s="55" t="n">
        <v>11.82592296363977</v>
      </c>
      <c r="F1559" s="55" t="n">
        <v>-130.9854772860317</v>
      </c>
      <c r="G1559" s="55" t="n">
        <v>-130.9983992496772</v>
      </c>
      <c r="H1559" s="55" t="n">
        <v>0.01292196364554875</v>
      </c>
      <c r="I1559" s="55" t="n">
        <v>-11.31844490302697</v>
      </c>
      <c r="J1559" s="55" t="n">
        <v>-63.19763093172138</v>
      </c>
      <c r="K1559" s="55" t="n">
        <v>-63.19029426656802</v>
      </c>
      <c r="L1559" s="55" t="n">
        <v>-0.007336665153357055</v>
      </c>
      <c r="M1559" s="55" t="n">
        <v>-15.70346793426249</v>
      </c>
      <c r="N1559" s="55" t="n">
        <v>-67.43713248689789</v>
      </c>
      <c r="O1559" s="55" t="n">
        <v>-67.15477104079311</v>
      </c>
      <c r="P1559" s="55" t="n">
        <v>-0.282361446104783</v>
      </c>
      <c r="Q1559" s="55" t="n">
        <v>-0.235119607205796</v>
      </c>
      <c r="R1559" s="55" t="n">
        <v>-271.3304664199478</v>
      </c>
      <c r="S1559" s="55" t="n">
        <v>-272.0432124574067</v>
      </c>
      <c r="T1559" s="55" t="n">
        <v>0.7127460374589188</v>
      </c>
      <c r="U1559" s="55" t="n">
        <v>-0.1117839753628018</v>
      </c>
      <c r="V1559" s="55" t="n">
        <v>126.5784090580966</v>
      </c>
      <c r="W1559" s="55" t="n">
        <v>126.8933029521741</v>
      </c>
      <c r="X1559" s="55" t="n">
        <v>-0.3148938940774469</v>
      </c>
      <c r="Y1559" s="55" t="n">
        <v>0.7234410998152221</v>
      </c>
      <c r="Z1559" s="55" t="n">
        <v>-0.3720796503429257</v>
      </c>
      <c r="AA1559" s="55" t="n">
        <v>0.6772054361434356</v>
      </c>
      <c r="AB1559" s="55" t="n">
        <v>0.2462658010543459</v>
      </c>
      <c r="AC1559" s="55" t="n">
        <v>-0.3714772847644649</v>
      </c>
      <c r="AD1559" s="55" t="n">
        <v>0.6781375501109236</v>
      </c>
      <c r="AE1559" s="55" t="n">
        <v>0.2467066994643348</v>
      </c>
      <c r="AF1559" s="55" t="n">
        <v>-0.6023655784607729</v>
      </c>
      <c r="AG1559" s="55" t="n">
        <v>-0.9321139674879353</v>
      </c>
      <c r="AH1559" s="55" t="n">
        <v>-0.4408984099889268</v>
      </c>
      <c r="AI1559" s="55" t="n">
        <v>1.194182626917359</v>
      </c>
      <c r="AJ1559" s="55" t="n">
        <v>0</v>
      </c>
    </row>
    <row r="1560">
      <c r="A1560" s="55" t="n">
        <v>16.14</v>
      </c>
      <c r="B1560" s="55" t="n">
        <v>-52.83323066892572</v>
      </c>
      <c r="C1560" s="55" t="n">
        <v>-52.83463616780006</v>
      </c>
      <c r="D1560" s="55" t="n">
        <v>0.001405498874335829</v>
      </c>
      <c r="E1560" s="55" t="n">
        <v>11.59661421418194</v>
      </c>
      <c r="F1560" s="55" t="n">
        <v>-131.0973567697835</v>
      </c>
      <c r="G1560" s="55" t="n">
        <v>-131.1103762147778</v>
      </c>
      <c r="H1560" s="55" t="n">
        <v>0.01301944499425833</v>
      </c>
      <c r="I1560" s="55" t="n">
        <v>-11.10058985798483</v>
      </c>
      <c r="J1560" s="55" t="n">
        <v>-63.35257977139504</v>
      </c>
      <c r="K1560" s="55" t="n">
        <v>-63.34565577609158</v>
      </c>
      <c r="L1560" s="55" t="n">
        <v>-0.006923995303452318</v>
      </c>
      <c r="M1560" s="55" t="n">
        <v>-15.39574926942345</v>
      </c>
      <c r="N1560" s="55" t="n">
        <v>-67.43713248689789</v>
      </c>
      <c r="O1560" s="55" t="n">
        <v>-67.15708492011883</v>
      </c>
      <c r="P1560" s="55" t="n">
        <v>-0.2800475667790583</v>
      </c>
      <c r="Q1560" s="55" t="n">
        <v>-0.229267207038917</v>
      </c>
      <c r="R1560" s="55" t="n">
        <v>-271.3304664199478</v>
      </c>
      <c r="S1560" s="55" t="n">
        <v>-272.0442673564178</v>
      </c>
      <c r="T1560" s="55" t="n">
        <v>0.7138009364699706</v>
      </c>
      <c r="U1560" s="55" t="n">
        <v>-0.1005393815958983</v>
      </c>
      <c r="V1560" s="55" t="n">
        <v>126.5784090580966</v>
      </c>
      <c r="W1560" s="55" t="n">
        <v>126.9004342912002</v>
      </c>
      <c r="X1560" s="55" t="n">
        <v>-0.3220252331036134</v>
      </c>
      <c r="Y1560" s="55" t="n">
        <v>0.7075739042316254</v>
      </c>
      <c r="Z1560" s="55" t="n">
        <v>-0.3733758622107912</v>
      </c>
      <c r="AA1560" s="55" t="n">
        <v>0.6763313860654032</v>
      </c>
      <c r="AB1560" s="55" t="n">
        <v>0.2434597186020611</v>
      </c>
      <c r="AC1560" s="55" t="n">
        <v>-0.3727735477296312</v>
      </c>
      <c r="AD1560" s="55" t="n">
        <v>0.677264365901704</v>
      </c>
      <c r="AE1560" s="55" t="n">
        <v>0.2438900094475073</v>
      </c>
      <c r="AF1560" s="55" t="n">
        <v>-0.6023144811599934</v>
      </c>
      <c r="AG1560" s="55" t="n">
        <v>-0.9329798363008068</v>
      </c>
      <c r="AH1560" s="55" t="n">
        <v>-0.4302908454462129</v>
      </c>
      <c r="AI1560" s="55" t="n">
        <v>1.190959411917018</v>
      </c>
      <c r="AJ1560" s="55" t="n">
        <v>0</v>
      </c>
    </row>
    <row r="1561">
      <c r="A1561" s="55" t="n">
        <v>16.15</v>
      </c>
      <c r="B1561" s="55" t="n">
        <v>-52.71854274542575</v>
      </c>
      <c r="C1561" s="55" t="n">
        <v>-52.71993356653307</v>
      </c>
      <c r="D1561" s="55" t="n">
        <v>0.001390821107314184</v>
      </c>
      <c r="E1561" s="55" t="n">
        <v>11.36680559687738</v>
      </c>
      <c r="F1561" s="55" t="n">
        <v>-131.2070493282341</v>
      </c>
      <c r="G1561" s="55" t="n">
        <v>-131.2201815200371</v>
      </c>
      <c r="H1561" s="55" t="n">
        <v>0.01313219180301116</v>
      </c>
      <c r="I1561" s="55" t="n">
        <v>-10.88396200738524</v>
      </c>
      <c r="J1561" s="55" t="n">
        <v>-63.5044973077808</v>
      </c>
      <c r="K1561" s="55" t="n">
        <v>-63.49794333539681</v>
      </c>
      <c r="L1561" s="55" t="n">
        <v>-0.00655397238399369</v>
      </c>
      <c r="M1561" s="55" t="n">
        <v>-15.08864620760755</v>
      </c>
      <c r="N1561" s="55" t="n">
        <v>-67.43713248689789</v>
      </c>
      <c r="O1561" s="55" t="n">
        <v>-67.15925763011545</v>
      </c>
      <c r="P1561" s="55" t="n">
        <v>-0.2778748567824494</v>
      </c>
      <c r="Q1561" s="55" t="n">
        <v>-0.2086011365024056</v>
      </c>
      <c r="R1561" s="55" t="n">
        <v>-271.3304664199478</v>
      </c>
      <c r="S1561" s="55" t="n">
        <v>-272.0451738275931</v>
      </c>
      <c r="T1561" s="55" t="n">
        <v>0.7147074076452998</v>
      </c>
      <c r="U1561" s="55" t="n">
        <v>-0.08282083787857034</v>
      </c>
      <c r="V1561" s="55" t="n">
        <v>126.5784090580966</v>
      </c>
      <c r="W1561" s="55" t="n">
        <v>126.9074383533062</v>
      </c>
      <c r="X1561" s="55" t="n">
        <v>-0.3290292952096279</v>
      </c>
      <c r="Y1561" s="55" t="n">
        <v>0.6972332524570379</v>
      </c>
      <c r="Z1561" s="55" t="n">
        <v>-0.3746379089484301</v>
      </c>
      <c r="AA1561" s="55" t="n">
        <v>0.6754631110409036</v>
      </c>
      <c r="AB1561" s="55" t="n">
        <v>0.2407108170547123</v>
      </c>
      <c r="AC1561" s="55" t="n">
        <v>-0.3740358521846388</v>
      </c>
      <c r="AD1561" s="55" t="n">
        <v>0.6763969971038951</v>
      </c>
      <c r="AE1561" s="55" t="n">
        <v>0.2411309669450904</v>
      </c>
      <c r="AF1561" s="55" t="n">
        <v>-0.6020567637913254</v>
      </c>
      <c r="AG1561" s="55" t="n">
        <v>-0.9338860629914958</v>
      </c>
      <c r="AH1561" s="55" t="n">
        <v>-0.4201498903780854</v>
      </c>
      <c r="AI1561" s="55" t="n">
        <v>1.187914751091743</v>
      </c>
      <c r="AJ1561" s="55" t="n">
        <v>0</v>
      </c>
    </row>
    <row r="1562">
      <c r="A1562" s="55" t="n">
        <v>16.16</v>
      </c>
      <c r="B1562" s="55" t="n">
        <v>-52.60614644910466</v>
      </c>
      <c r="C1562" s="55" t="n">
        <v>-52.60753024129661</v>
      </c>
      <c r="D1562" s="55" t="n">
        <v>0.001383792191941536</v>
      </c>
      <c r="E1562" s="55" t="n">
        <v>11.13678742295885</v>
      </c>
      <c r="F1562" s="55" t="n">
        <v>-131.314558978047</v>
      </c>
      <c r="G1562" s="55" t="n">
        <v>-131.3278258834673</v>
      </c>
      <c r="H1562" s="55" t="n">
        <v>0.01326690542032022</v>
      </c>
      <c r="I1562" s="55" t="n">
        <v>-10.66826602130787</v>
      </c>
      <c r="J1562" s="55" t="n">
        <v>-63.65338703285592</v>
      </c>
      <c r="K1562" s="55" t="n">
        <v>-63.64715753707883</v>
      </c>
      <c r="L1562" s="55" t="n">
        <v>-0.006229495777089742</v>
      </c>
      <c r="M1562" s="55" t="n">
        <v>-14.78116399419716</v>
      </c>
      <c r="N1562" s="55" t="n">
        <v>-67.43713248689789</v>
      </c>
      <c r="O1562" s="55" t="n">
        <v>-67.16119708139951</v>
      </c>
      <c r="P1562" s="55" t="n">
        <v>-0.2759354054983849</v>
      </c>
      <c r="Q1562" s="55" t="n">
        <v>-0.183175055216129</v>
      </c>
      <c r="R1562" s="55" t="n">
        <v>-271.3304664199478</v>
      </c>
      <c r="S1562" s="55" t="n">
        <v>-272.0458891238133</v>
      </c>
      <c r="T1562" s="55" t="n">
        <v>0.715422703865525</v>
      </c>
      <c r="U1562" s="55" t="n">
        <v>-0.06258017888167737</v>
      </c>
      <c r="V1562" s="55" t="n">
        <v>126.5784090580966</v>
      </c>
      <c r="W1562" s="55" t="n">
        <v>126.9143461573383</v>
      </c>
      <c r="X1562" s="55" t="n">
        <v>-0.3359370992416719</v>
      </c>
      <c r="Y1562" s="55" t="n">
        <v>0.6880990760968045</v>
      </c>
      <c r="Z1562" s="55" t="n">
        <v>-0.3758662627469246</v>
      </c>
      <c r="AA1562" s="55" t="n">
        <v>0.6746013377978829</v>
      </c>
      <c r="AB1562" s="55" t="n">
        <v>0.2380189232110289</v>
      </c>
      <c r="AC1562" s="55" t="n">
        <v>-0.3752647676956658</v>
      </c>
      <c r="AD1562" s="55" t="n">
        <v>0.6755362697543627</v>
      </c>
      <c r="AE1562" s="55" t="n">
        <v>0.2384294965841088</v>
      </c>
      <c r="AF1562" s="55" t="n">
        <v>-0.601495051258838</v>
      </c>
      <c r="AG1562" s="55" t="n">
        <v>-0.9349319564797565</v>
      </c>
      <c r="AH1562" s="55" t="n">
        <v>-0.4105733730799255</v>
      </c>
      <c r="AI1562" s="55" t="n">
        <v>1.185101073587466</v>
      </c>
      <c r="AJ1562" s="55" t="n">
        <v>0</v>
      </c>
    </row>
    <row r="1563">
      <c r="A1563" s="55" t="n">
        <v>16.17</v>
      </c>
      <c r="B1563" s="55" t="n">
        <v>-52.49604087746801</v>
      </c>
      <c r="C1563" s="55" t="n">
        <v>-52.49742351306064</v>
      </c>
      <c r="D1563" s="55" t="n">
        <v>0.00138263559262698</v>
      </c>
      <c r="E1563" s="55" t="n">
        <v>10.90717701709027</v>
      </c>
      <c r="F1563" s="55" t="n">
        <v>-131.4198878320611</v>
      </c>
      <c r="G1563" s="55" t="n">
        <v>-131.4332914378828</v>
      </c>
      <c r="H1563" s="55" t="n">
        <v>0.01340360582172003</v>
      </c>
      <c r="I1563" s="55" t="n">
        <v>-10.45054195302524</v>
      </c>
      <c r="J1563" s="55" t="n">
        <v>-63.7992512316047</v>
      </c>
      <c r="K1563" s="55" t="n">
        <v>-63.79334201057041</v>
      </c>
      <c r="L1563" s="55" t="n">
        <v>-0.005909221034294967</v>
      </c>
      <c r="M1563" s="55" t="n">
        <v>-14.47772447135632</v>
      </c>
      <c r="N1563" s="55" t="n">
        <v>-67.43713248689789</v>
      </c>
      <c r="O1563" s="55" t="n">
        <v>-67.16290097849</v>
      </c>
      <c r="P1563" s="55" t="n">
        <v>-0.2742315084078957</v>
      </c>
      <c r="Q1563" s="55" t="n">
        <v>-0.1615206484019045</v>
      </c>
      <c r="R1563" s="55" t="n">
        <v>-271.3304664199478</v>
      </c>
      <c r="S1563" s="55" t="n">
        <v>-272.0464148502151</v>
      </c>
      <c r="T1563" s="55" t="n">
        <v>0.7159484302672329</v>
      </c>
      <c r="U1563" s="55" t="n">
        <v>-0.04417173657255671</v>
      </c>
      <c r="V1563" s="55" t="n">
        <v>126.5784090580966</v>
      </c>
      <c r="W1563" s="55" t="n">
        <v>126.9211493829152</v>
      </c>
      <c r="X1563" s="55" t="n">
        <v>-0.3427403248185986</v>
      </c>
      <c r="Y1563" s="55" t="n">
        <v>0.676486644388069</v>
      </c>
      <c r="Z1563" s="55" t="n">
        <v>-0.3770614005955837</v>
      </c>
      <c r="AA1563" s="55" t="n">
        <v>0.6737467655573158</v>
      </c>
      <c r="AB1563" s="55" t="n">
        <v>0.2353838967409534</v>
      </c>
      <c r="AC1563" s="55" t="n">
        <v>-0.3764606925660987</v>
      </c>
      <c r="AD1563" s="55" t="n">
        <v>0.6746827422866006</v>
      </c>
      <c r="AE1563" s="55" t="n">
        <v>0.2357853749051697</v>
      </c>
      <c r="AF1563" s="55" t="n">
        <v>-0.6007080294850864</v>
      </c>
      <c r="AG1563" s="55" t="n">
        <v>-0.9359767292848042</v>
      </c>
      <c r="AH1563" s="55" t="n">
        <v>-0.4014781642162069</v>
      </c>
      <c r="AI1563" s="55" t="n">
        <v>1.182407413201114</v>
      </c>
      <c r="AJ1563" s="55" t="n">
        <v>0</v>
      </c>
    </row>
    <row r="1564">
      <c r="A1564" s="55" t="n">
        <v>16.18</v>
      </c>
      <c r="B1564" s="55" t="n">
        <v>-52.38822411044828</v>
      </c>
      <c r="C1564" s="55" t="n">
        <v>-52.38961438474962</v>
      </c>
      <c r="D1564" s="55" t="n">
        <v>0.001390274301334432</v>
      </c>
      <c r="E1564" s="55" t="n">
        <v>10.67755156254585</v>
      </c>
      <c r="F1564" s="55" t="n">
        <v>-131.5230348300756</v>
      </c>
      <c r="G1564" s="55" t="n">
        <v>-131.5366080250833</v>
      </c>
      <c r="H1564" s="55" t="n">
        <v>0.01357319500767522</v>
      </c>
      <c r="I1564" s="55" t="n">
        <v>-10.23589664433023</v>
      </c>
      <c r="J1564" s="55" t="n">
        <v>-63.94208993659988</v>
      </c>
      <c r="K1564" s="55" t="n">
        <v>-63.93641939884392</v>
      </c>
      <c r="L1564" s="55" t="n">
        <v>-0.005670537755962139</v>
      </c>
      <c r="M1564" s="55" t="n">
        <v>-14.16536560671822</v>
      </c>
      <c r="N1564" s="55" t="n">
        <v>-67.43713248689789</v>
      </c>
      <c r="O1564" s="55" t="n">
        <v>-67.16447079514425</v>
      </c>
      <c r="P1564" s="55" t="n">
        <v>-0.2726616917536426</v>
      </c>
      <c r="Q1564" s="55" t="n">
        <v>-0.1542296272564563</v>
      </c>
      <c r="R1564" s="55" t="n">
        <v>-271.3304664199478</v>
      </c>
      <c r="S1564" s="55" t="n">
        <v>-272.0467771799427</v>
      </c>
      <c r="T1564" s="55" t="n">
        <v>0.7163107599948851</v>
      </c>
      <c r="U1564" s="55" t="n">
        <v>-0.02992936820420787</v>
      </c>
      <c r="V1564" s="55" t="n">
        <v>126.5784090580966</v>
      </c>
      <c r="W1564" s="55" t="n">
        <v>126.9278010882203</v>
      </c>
      <c r="X1564" s="55" t="n">
        <v>-0.3493920301237118</v>
      </c>
      <c r="Y1564" s="55" t="n">
        <v>0.6585843764624779</v>
      </c>
      <c r="Z1564" s="55" t="n">
        <v>-0.378223805637329</v>
      </c>
      <c r="AA1564" s="55" t="n">
        <v>0.6729000660250793</v>
      </c>
      <c r="AB1564" s="55" t="n">
        <v>0.2328056560908815</v>
      </c>
      <c r="AC1564" s="55" t="n">
        <v>-0.3776241666709218</v>
      </c>
      <c r="AD1564" s="55" t="n">
        <v>0.6738372840002207</v>
      </c>
      <c r="AE1564" s="55" t="n">
        <v>0.2331985724389238</v>
      </c>
      <c r="AF1564" s="55" t="n">
        <v>-0.5996389664071899</v>
      </c>
      <c r="AG1564" s="55" t="n">
        <v>-0.9372179751413467</v>
      </c>
      <c r="AH1564" s="55" t="n">
        <v>-0.3929163480422548</v>
      </c>
      <c r="AI1564" s="55" t="n">
        <v>1.179969355331227</v>
      </c>
      <c r="AJ1564" s="55" t="n">
        <v>0</v>
      </c>
    </row>
    <row r="1565">
      <c r="A1565" s="55" t="n">
        <v>16.19</v>
      </c>
      <c r="B1565" s="55" t="n">
        <v>-52.28269293472053</v>
      </c>
      <c r="C1565" s="55" t="n">
        <v>-52.28409865430402</v>
      </c>
      <c r="D1565" s="55" t="n">
        <v>0.001405719583489201</v>
      </c>
      <c r="E1565" s="55" t="n">
        <v>10.4484538977449</v>
      </c>
      <c r="F1565" s="55" t="n">
        <v>-131.6239984775385</v>
      </c>
      <c r="G1565" s="55" t="n">
        <v>-131.6377703290183</v>
      </c>
      <c r="H1565" s="55" t="n">
        <v>0.0137718514798297</v>
      </c>
      <c r="I1565" s="55" t="n">
        <v>-10.01975705673251</v>
      </c>
      <c r="J1565" s="55" t="n">
        <v>-64.0819013419672</v>
      </c>
      <c r="K1565" s="55" t="n">
        <v>-64.07637689820804</v>
      </c>
      <c r="L1565" s="55" t="n">
        <v>-0.005524443759154687</v>
      </c>
      <c r="M1565" s="55" t="n">
        <v>-13.8537249795538</v>
      </c>
      <c r="N1565" s="55" t="n">
        <v>-67.43713248689789</v>
      </c>
      <c r="O1565" s="55" t="n">
        <v>-67.16599321443366</v>
      </c>
      <c r="P1565" s="55" t="n">
        <v>-0.2711392724642482</v>
      </c>
      <c r="Q1565" s="55" t="n">
        <v>-0.1515001997388619</v>
      </c>
      <c r="R1565" s="55" t="n">
        <v>-271.3304664199478</v>
      </c>
      <c r="S1565" s="55" t="n">
        <v>-272.0470140303945</v>
      </c>
      <c r="T1565" s="55" t="n">
        <v>0.7165476104467264</v>
      </c>
      <c r="U1565" s="55" t="n">
        <v>-0.018736478455333</v>
      </c>
      <c r="V1565" s="55" t="n">
        <v>126.5784090580966</v>
      </c>
      <c r="W1565" s="55" t="n">
        <v>126.9342626158507</v>
      </c>
      <c r="X1565" s="55" t="n">
        <v>-0.3558535577540962</v>
      </c>
      <c r="Y1565" s="55" t="n">
        <v>0.6386715826951426</v>
      </c>
      <c r="Z1565" s="55" t="n">
        <v>-0.3793539740120755</v>
      </c>
      <c r="AA1565" s="55" t="n">
        <v>0.6720618869706757</v>
      </c>
      <c r="AB1565" s="55" t="n">
        <v>0.2302841385919949</v>
      </c>
      <c r="AC1565" s="55" t="n">
        <v>-0.3787556119746661</v>
      </c>
      <c r="AD1565" s="55" t="n">
        <v>0.6730005109401095</v>
      </c>
      <c r="AE1565" s="55" t="n">
        <v>0.2306690095288635</v>
      </c>
      <c r="AF1565" s="55" t="n">
        <v>-0.5983620374094278</v>
      </c>
      <c r="AG1565" s="55" t="n">
        <v>-0.9386239694337828</v>
      </c>
      <c r="AH1565" s="55" t="n">
        <v>-0.3848709368685921</v>
      </c>
      <c r="AI1565" s="55" t="n">
        <v>1.177785091540261</v>
      </c>
      <c r="AJ1565" s="55" t="n">
        <v>0</v>
      </c>
    </row>
    <row r="1566">
      <c r="A1566" s="55" t="n">
        <v>16.2</v>
      </c>
      <c r="B1566" s="55" t="n">
        <v>-52.17944287136481</v>
      </c>
      <c r="C1566" s="55" t="n">
        <v>-52.18086989435864</v>
      </c>
      <c r="D1566" s="55" t="n">
        <v>0.00142702299382649</v>
      </c>
      <c r="E1566" s="55" t="n">
        <v>10.22009938061038</v>
      </c>
      <c r="F1566" s="55" t="n">
        <v>-131.7227875663353</v>
      </c>
      <c r="G1566" s="55" t="n">
        <v>-131.7367680746993</v>
      </c>
      <c r="H1566" s="55" t="n">
        <v>0.01398050836402005</v>
      </c>
      <c r="I1566" s="55" t="n">
        <v>-9.803159922648003</v>
      </c>
      <c r="J1566" s="55" t="n">
        <v>-64.21868738951508</v>
      </c>
      <c r="K1566" s="55" t="n">
        <v>-64.21323459455051</v>
      </c>
      <c r="L1566" s="55" t="n">
        <v>-0.005452794964559868</v>
      </c>
      <c r="M1566" s="55" t="n">
        <v>-13.54521152574277</v>
      </c>
      <c r="N1566" s="55" t="n">
        <v>-67.43713248689789</v>
      </c>
      <c r="O1566" s="55" t="n">
        <v>-67.16749044168324</v>
      </c>
      <c r="P1566" s="55" t="n">
        <v>-0.2696420452146561</v>
      </c>
      <c r="Q1566" s="55" t="n">
        <v>-0.1491387997998949</v>
      </c>
      <c r="R1566" s="55" t="n">
        <v>-271.3304664199478</v>
      </c>
      <c r="S1566" s="55" t="n">
        <v>-272.0471508318313</v>
      </c>
      <c r="T1566" s="55" t="n">
        <v>0.7166844118834836</v>
      </c>
      <c r="U1566" s="55" t="n">
        <v>-0.00966963018190338</v>
      </c>
      <c r="V1566" s="55" t="n">
        <v>126.5784090580966</v>
      </c>
      <c r="W1566" s="55" t="n">
        <v>126.9405200960835</v>
      </c>
      <c r="X1566" s="55" t="n">
        <v>-0.3621110379869208</v>
      </c>
      <c r="Y1566" s="55" t="n">
        <v>0.6177430173400303</v>
      </c>
      <c r="Z1566" s="55" t="n">
        <v>-0.380452419623992</v>
      </c>
      <c r="AA1566" s="55" t="n">
        <v>0.671232859593668</v>
      </c>
      <c r="AB1566" s="55" t="n">
        <v>0.2278191108855724</v>
      </c>
      <c r="AC1566" s="55" t="n">
        <v>-0.3798554632955308</v>
      </c>
      <c r="AD1566" s="55" t="n">
        <v>0.6721729671142518</v>
      </c>
      <c r="AE1566" s="55" t="n">
        <v>0.2281965118252222</v>
      </c>
      <c r="AF1566" s="55" t="n">
        <v>-0.596956328461129</v>
      </c>
      <c r="AG1566" s="55" t="n">
        <v>-0.9401075205838216</v>
      </c>
      <c r="AH1566" s="55" t="n">
        <v>-0.3774009396498301</v>
      </c>
      <c r="AI1566" s="55" t="n">
        <v>1.175836075988752</v>
      </c>
      <c r="AJ1566" s="55" t="n">
        <v>0</v>
      </c>
    </row>
    <row r="1567">
      <c r="A1567" s="55" t="n">
        <v>16.21</v>
      </c>
      <c r="B1567" s="55" t="n">
        <v>-52.07846955057527</v>
      </c>
      <c r="C1567" s="55" t="n">
        <v>-52.07991730447997</v>
      </c>
      <c r="D1567" s="55" t="n">
        <v>0.001447753904702781</v>
      </c>
      <c r="E1567" s="55" t="n">
        <v>9.992817757600845</v>
      </c>
      <c r="F1567" s="55" t="n">
        <v>-131.8194091382607</v>
      </c>
      <c r="G1567" s="55" t="n">
        <v>-131.833572978709</v>
      </c>
      <c r="H1567" s="55" t="n">
        <v>0.01416384044828992</v>
      </c>
      <c r="I1567" s="55" t="n">
        <v>-9.583383969976971</v>
      </c>
      <c r="J1567" s="55" t="n">
        <v>-64.35245267551095</v>
      </c>
      <c r="K1567" s="55" t="n">
        <v>-64.34707775860832</v>
      </c>
      <c r="L1567" s="55" t="n">
        <v>-0.005374916902621389</v>
      </c>
      <c r="M1567" s="55" t="n">
        <v>-13.24566244689694</v>
      </c>
      <c r="N1567" s="55" t="n">
        <v>-67.43713248689789</v>
      </c>
      <c r="O1567" s="55" t="n">
        <v>-67.16894995267911</v>
      </c>
      <c r="P1567" s="55" t="n">
        <v>-0.2681825342187839</v>
      </c>
      <c r="Q1567" s="55" t="n">
        <v>-0.1446690738271093</v>
      </c>
      <c r="R1567" s="55" t="n">
        <v>-271.3304664199478</v>
      </c>
      <c r="S1567" s="55" t="n">
        <v>-272.0472124914689</v>
      </c>
      <c r="T1567" s="55" t="n">
        <v>0.7167460715211224</v>
      </c>
      <c r="U1567" s="55" t="n">
        <v>-0.003021553717700659</v>
      </c>
      <c r="V1567" s="55" t="n">
        <v>126.5784090580966</v>
      </c>
      <c r="W1567" s="55" t="n">
        <v>126.9465694405841</v>
      </c>
      <c r="X1567" s="55" t="n">
        <v>-0.3681603824874798</v>
      </c>
      <c r="Y1567" s="55" t="n">
        <v>0.5969102494700314</v>
      </c>
      <c r="Z1567" s="55" t="n">
        <v>-0.3815196405337274</v>
      </c>
      <c r="AA1567" s="55" t="n">
        <v>0.6704135856747254</v>
      </c>
      <c r="AB1567" s="55" t="n">
        <v>0.2254103391171233</v>
      </c>
      <c r="AC1567" s="55" t="n">
        <v>-0.380924073689865</v>
      </c>
      <c r="AD1567" s="55" t="n">
        <v>0.6713549855488787</v>
      </c>
      <c r="AE1567" s="55" t="n">
        <v>0.2257806609860171</v>
      </c>
      <c r="AF1567" s="55" t="n">
        <v>-0.5955668438624162</v>
      </c>
      <c r="AG1567" s="55" t="n">
        <v>-0.9413998741533147</v>
      </c>
      <c r="AH1567" s="55" t="n">
        <v>-0.370321868893797</v>
      </c>
      <c r="AI1567" s="55" t="n">
        <v>1.173913061152789</v>
      </c>
      <c r="AJ1567" s="55" t="n">
        <v>0</v>
      </c>
    </row>
    <row r="1568">
      <c r="A1568" s="55" t="n">
        <v>16.22</v>
      </c>
      <c r="B1568" s="55" t="n">
        <v>-51.9797687441812</v>
      </c>
      <c r="C1568" s="55" t="n">
        <v>-51.98123709653655</v>
      </c>
      <c r="D1568" s="55" t="n">
        <v>0.001468352355349032</v>
      </c>
      <c r="E1568" s="55" t="n">
        <v>9.765878596233721</v>
      </c>
      <c r="F1568" s="55" t="n">
        <v>-131.9138659764284</v>
      </c>
      <c r="G1568" s="55" t="n">
        <v>-131.928200702821</v>
      </c>
      <c r="H1568" s="55" t="n">
        <v>0.01433472639251951</v>
      </c>
      <c r="I1568" s="55" t="n">
        <v>-9.365493483007782</v>
      </c>
      <c r="J1568" s="55" t="n">
        <v>-64.48320332601956</v>
      </c>
      <c r="K1568" s="55" t="n">
        <v>-64.47788359016592</v>
      </c>
      <c r="L1568" s="55" t="n">
        <v>-0.005319735853654231</v>
      </c>
      <c r="M1568" s="55" t="n">
        <v>-12.94253836694596</v>
      </c>
      <c r="N1568" s="55" t="n">
        <v>-67.43713248689789</v>
      </c>
      <c r="O1568" s="55" t="n">
        <v>-67.17039440893434</v>
      </c>
      <c r="P1568" s="55" t="n">
        <v>-0.2667380779635612</v>
      </c>
      <c r="Q1568" s="55" t="n">
        <v>-0.1450433662616553</v>
      </c>
      <c r="R1568" s="55" t="n">
        <v>-271.3304664199478</v>
      </c>
      <c r="S1568" s="55" t="n">
        <v>-272.0472223176101</v>
      </c>
      <c r="T1568" s="55" t="n">
        <v>0.7167558976623232</v>
      </c>
      <c r="U1568" s="55" t="n">
        <v>0.0005932216226145992</v>
      </c>
      <c r="V1568" s="55" t="n">
        <v>126.5784090580966</v>
      </c>
      <c r="W1568" s="55" t="n">
        <v>126.9523987066299</v>
      </c>
      <c r="X1568" s="55" t="n">
        <v>-0.3739896485333172</v>
      </c>
      <c r="Y1568" s="55" t="n">
        <v>0.5740198668547947</v>
      </c>
      <c r="Z1568" s="55" t="n">
        <v>-0.3825561167903874</v>
      </c>
      <c r="AA1568" s="55" t="n">
        <v>0.66960463638643</v>
      </c>
      <c r="AB1568" s="55" t="n">
        <v>0.2230576321612309</v>
      </c>
      <c r="AC1568" s="55" t="n">
        <v>-0.3819619517146624</v>
      </c>
      <c r="AD1568" s="55" t="n">
        <v>0.6705472390889132</v>
      </c>
      <c r="AE1568" s="55" t="n">
        <v>0.2234212962185855</v>
      </c>
      <c r="AF1568" s="55" t="n">
        <v>-0.5941650757250172</v>
      </c>
      <c r="AG1568" s="55" t="n">
        <v>-0.9426027024832528</v>
      </c>
      <c r="AH1568" s="55" t="n">
        <v>-0.3636640573545791</v>
      </c>
      <c r="AI1568" s="55" t="n">
        <v>1.17208512427709</v>
      </c>
      <c r="AJ1568" s="55" t="n">
        <v>0</v>
      </c>
    </row>
    <row r="1569">
      <c r="A1569" s="55" t="n">
        <v>16.23</v>
      </c>
      <c r="B1569" s="55" t="n">
        <v>-51.88333607378237</v>
      </c>
      <c r="C1569" s="55" t="n">
        <v>-51.88482255359881</v>
      </c>
      <c r="D1569" s="55" t="n">
        <v>0.001486479816441675</v>
      </c>
      <c r="E1569" s="55" t="n">
        <v>9.539618757487696</v>
      </c>
      <c r="F1569" s="55" t="n">
        <v>-132.0061582591716</v>
      </c>
      <c r="G1569" s="55" t="n">
        <v>-132.0206435280223</v>
      </c>
      <c r="H1569" s="55" t="n">
        <v>0.01448526885075887</v>
      </c>
      <c r="I1569" s="55" t="n">
        <v>-9.146459680583218</v>
      </c>
      <c r="J1569" s="55" t="n">
        <v>-64.6109468112647</v>
      </c>
      <c r="K1569" s="55" t="n">
        <v>-64.60567674983913</v>
      </c>
      <c r="L1569" s="55" t="n">
        <v>-0.005270061425567722</v>
      </c>
      <c r="M1569" s="55" t="n">
        <v>-12.64286074273434</v>
      </c>
      <c r="N1569" s="55" t="n">
        <v>-67.43713248689789</v>
      </c>
      <c r="O1569" s="55" t="n">
        <v>-67.1718336069069</v>
      </c>
      <c r="P1569" s="55" t="n">
        <v>-0.2652988799910008</v>
      </c>
      <c r="Q1569" s="55" t="n">
        <v>-0.1437822686957054</v>
      </c>
      <c r="R1569" s="55" t="n">
        <v>-271.3304664199478</v>
      </c>
      <c r="S1569" s="55" t="n">
        <v>-272.0472066763895</v>
      </c>
      <c r="T1569" s="55" t="n">
        <v>0.7167402564417029</v>
      </c>
      <c r="U1569" s="55" t="n">
        <v>0.002270501001266433</v>
      </c>
      <c r="V1569" s="55" t="n">
        <v>126.5784090580966</v>
      </c>
      <c r="W1569" s="55" t="n">
        <v>126.9580037124591</v>
      </c>
      <c r="X1569" s="55" t="n">
        <v>-0.3795946543624852</v>
      </c>
      <c r="Y1569" s="55" t="n">
        <v>0.5519212856640138</v>
      </c>
      <c r="Z1569" s="55" t="n">
        <v>-0.383562316601098</v>
      </c>
      <c r="AA1569" s="55" t="n">
        <v>0.6688065547382629</v>
      </c>
      <c r="AB1569" s="55" t="n">
        <v>0.2207608214255816</v>
      </c>
      <c r="AC1569" s="55" t="n">
        <v>-0.3829695134428064</v>
      </c>
      <c r="AD1569" s="55" t="n">
        <v>0.6697502156323495</v>
      </c>
      <c r="AE1569" s="55" t="n">
        <v>0.2211181930960088</v>
      </c>
      <c r="AF1569" s="55" t="n">
        <v>-0.5928031582915771</v>
      </c>
      <c r="AG1569" s="55" t="n">
        <v>-0.9436608940865954</v>
      </c>
      <c r="AH1569" s="55" t="n">
        <v>-0.3573716704272367</v>
      </c>
      <c r="AI1569" s="55" t="n">
        <v>1.170310206027759</v>
      </c>
      <c r="AJ1569" s="55" t="n">
        <v>0</v>
      </c>
    </row>
    <row r="1570">
      <c r="A1570" s="55" t="n">
        <v>16.25</v>
      </c>
      <c r="B1570" s="55" t="n">
        <v>-51.69725512503366</v>
      </c>
      <c r="C1570" s="55" t="n">
        <v>-51.69877759063275</v>
      </c>
      <c r="D1570" s="55" t="n">
        <v>0.00152246559909112</v>
      </c>
      <c r="E1570" s="55" t="n">
        <v>9.086285107323851</v>
      </c>
      <c r="F1570" s="55" t="n">
        <v>-132.1842467712129</v>
      </c>
      <c r="G1570" s="55" t="n">
        <v>-132.1990304458238</v>
      </c>
      <c r="H1570" s="55" t="n">
        <v>0.01478367461079354</v>
      </c>
      <c r="I1570" s="55" t="n">
        <v>-8.724669237355835</v>
      </c>
      <c r="J1570" s="55" t="n">
        <v>-64.8574477738243</v>
      </c>
      <c r="K1570" s="55" t="n">
        <v>-64.85213841105602</v>
      </c>
      <c r="L1570" s="55" t="n">
        <v>-0.005309362768278501</v>
      </c>
      <c r="M1570" s="55" t="n">
        <v>-12.01056133884018</v>
      </c>
      <c r="N1570" s="55" t="n">
        <v>-67.43713248689789</v>
      </c>
      <c r="O1570" s="55" t="n">
        <v>-67.17467623372418</v>
      </c>
      <c r="P1570" s="55" t="n">
        <v>-0.262456253173718</v>
      </c>
      <c r="Q1570" s="55" t="n">
        <v>-0.1440822910932692</v>
      </c>
      <c r="R1570" s="55" t="n">
        <v>-271.3304664199478</v>
      </c>
      <c r="S1570" s="55" t="n">
        <v>-272.0471554533295</v>
      </c>
      <c r="T1570" s="55" t="n">
        <v>0.7166890333816953</v>
      </c>
      <c r="U1570" s="55" t="n">
        <v>0.003874245171636705</v>
      </c>
      <c r="V1570" s="55" t="n">
        <v>126.5784090580966</v>
      </c>
      <c r="W1570" s="55" t="n">
        <v>126.9685678444215</v>
      </c>
      <c r="X1570" s="55" t="n">
        <v>-0.3901587863248597</v>
      </c>
      <c r="Y1570" s="55" t="n">
        <v>0.5089727484295855</v>
      </c>
      <c r="Z1570" s="55" t="n">
        <v>-0.3854857360545843</v>
      </c>
      <c r="AA1570" s="55" t="n">
        <v>0.6672450376056551</v>
      </c>
      <c r="AB1570" s="55" t="n">
        <v>0.2163342057736648</v>
      </c>
      <c r="AC1570" s="55" t="n">
        <v>-0.3848957427889539</v>
      </c>
      <c r="AD1570" s="55" t="n">
        <v>0.6681909299569658</v>
      </c>
      <c r="AE1570" s="55" t="n">
        <v>0.2166803665094899</v>
      </c>
      <c r="AF1570" s="55" t="n">
        <v>-0.5899932656304174</v>
      </c>
      <c r="AG1570" s="55" t="n">
        <v>-0.9458923513107065</v>
      </c>
      <c r="AH1570" s="55" t="n">
        <v>-0.3461607358251351</v>
      </c>
      <c r="AI1570" s="55" t="n">
        <v>1.167318143774156</v>
      </c>
      <c r="AJ1570" s="55" t="n">
        <v>0</v>
      </c>
    </row>
    <row r="1571">
      <c r="A1571" s="55" t="n">
        <v>16.26</v>
      </c>
      <c r="B1571" s="55" t="n">
        <v>-51.60759471195333</v>
      </c>
      <c r="C1571" s="55" t="n">
        <v>-51.60914849072184</v>
      </c>
      <c r="D1571" s="55" t="n">
        <v>0.001553778768510184</v>
      </c>
      <c r="E1571" s="55" t="n">
        <v>8.862215709143873</v>
      </c>
      <c r="F1571" s="55" t="n">
        <v>-132.2700452183735</v>
      </c>
      <c r="G1571" s="55" t="n">
        <v>-132.2850455462767</v>
      </c>
      <c r="H1571" s="55" t="n">
        <v>0.01500032790317695</v>
      </c>
      <c r="I1571" s="55" t="n">
        <v>-8.500360218108789</v>
      </c>
      <c r="J1571" s="55" t="n">
        <v>-64.97622524163626</v>
      </c>
      <c r="K1571" s="55" t="n">
        <v>-64.97069312856014</v>
      </c>
      <c r="L1571" s="55" t="n">
        <v>-0.005532113076114588</v>
      </c>
      <c r="M1571" s="55" t="n">
        <v>-11.72945700435431</v>
      </c>
      <c r="N1571" s="55" t="n">
        <v>-67.43713248689789</v>
      </c>
      <c r="O1571" s="55" t="n">
        <v>-67.17592793873978</v>
      </c>
      <c r="P1571" s="55" t="n">
        <v>-0.2612045481581153</v>
      </c>
      <c r="Q1571" s="55" t="n">
        <v>-0.1104572287225543</v>
      </c>
      <c r="R1571" s="55" t="n">
        <v>-271.3304664199478</v>
      </c>
      <c r="S1571" s="55" t="n">
        <v>-272.0470898436878</v>
      </c>
      <c r="T1571" s="55" t="n">
        <v>0.7166234237400195</v>
      </c>
      <c r="U1571" s="55" t="n">
        <v>0.00820156957550879</v>
      </c>
      <c r="V1571" s="55" t="n">
        <v>126.5784090580966</v>
      </c>
      <c r="W1571" s="55" t="n">
        <v>126.9736053673867</v>
      </c>
      <c r="X1571" s="55" t="n">
        <v>-0.3951963092901264</v>
      </c>
      <c r="Y1571" s="55" t="n">
        <v>0.5016301399138491</v>
      </c>
      <c r="Z1571" s="55" t="n">
        <v>-0.3864038855481063</v>
      </c>
      <c r="AA1571" s="55" t="n">
        <v>0.6664825641595716</v>
      </c>
      <c r="AB1571" s="55" t="n">
        <v>0.2142039946630517</v>
      </c>
      <c r="AC1571" s="55" t="n">
        <v>-0.3858157126763564</v>
      </c>
      <c r="AD1571" s="55" t="n">
        <v>0.6674303179814842</v>
      </c>
      <c r="AE1571" s="55" t="n">
        <v>0.2145456997086818</v>
      </c>
      <c r="AF1571" s="55" t="n">
        <v>-0.5881728717498924</v>
      </c>
      <c r="AG1571" s="55" t="n">
        <v>-0.9477538219125892</v>
      </c>
      <c r="AH1571" s="55" t="n">
        <v>-0.3417050456300252</v>
      </c>
      <c r="AI1571" s="55" t="n">
        <v>1.166596319307348</v>
      </c>
      <c r="AJ1571" s="55" t="n">
        <v>0</v>
      </c>
    </row>
    <row r="1572">
      <c r="A1572" s="55" t="n">
        <v>16.27</v>
      </c>
      <c r="B1572" s="55" t="n">
        <v>-51.52017758167797</v>
      </c>
      <c r="C1572" s="55" t="n">
        <v>-51.5217504363921</v>
      </c>
      <c r="D1572" s="55" t="n">
        <v>0.001572854714124438</v>
      </c>
      <c r="E1572" s="55" t="n">
        <v>8.639652388364743</v>
      </c>
      <c r="F1572" s="55" t="n">
        <v>-132.3536868536342</v>
      </c>
      <c r="G1572" s="55" t="n">
        <v>-132.3687949294411</v>
      </c>
      <c r="H1572" s="55" t="n">
        <v>0.01510807580693682</v>
      </c>
      <c r="I1572" s="55" t="n">
        <v>-8.273605623904333</v>
      </c>
      <c r="J1572" s="55" t="n">
        <v>-65.092035153903</v>
      </c>
      <c r="K1572" s="55" t="n">
        <v>-65.08649273016212</v>
      </c>
      <c r="L1572" s="55" t="n">
        <v>-0.005542423740878305</v>
      </c>
      <c r="M1572" s="55" t="n">
        <v>-11.45494003540326</v>
      </c>
      <c r="N1572" s="55" t="n">
        <v>-67.43713248689789</v>
      </c>
      <c r="O1572" s="55" t="n">
        <v>-67.17689529921719</v>
      </c>
      <c r="P1572" s="55" t="n">
        <v>-0.2602371876807073</v>
      </c>
      <c r="Q1572" s="55" t="n">
        <v>-0.08660365002495396</v>
      </c>
      <c r="R1572" s="55" t="n">
        <v>-271.3304664199478</v>
      </c>
      <c r="S1572" s="55" t="n">
        <v>-272.0470137867258</v>
      </c>
      <c r="T1572" s="55" t="n">
        <v>0.7165473667780202</v>
      </c>
      <c r="U1572" s="55" t="n">
        <v>0.006966376275577209</v>
      </c>
      <c r="V1572" s="55" t="n">
        <v>126.5784090580966</v>
      </c>
      <c r="W1572" s="55" t="n">
        <v>126.9785485570063</v>
      </c>
      <c r="X1572" s="55" t="n">
        <v>-0.4001394989097364</v>
      </c>
      <c r="Y1572" s="55" t="n">
        <v>0.4903864658101832</v>
      </c>
      <c r="Z1572" s="55" t="n">
        <v>-0.3872936292772109</v>
      </c>
      <c r="AA1572" s="55" t="n">
        <v>0.6657328849250537</v>
      </c>
      <c r="AB1572" s="55" t="n">
        <v>0.2121288270520846</v>
      </c>
      <c r="AC1572" s="55" t="n">
        <v>-0.3867070026584988</v>
      </c>
      <c r="AD1572" s="55" t="n">
        <v>0.666681883970488</v>
      </c>
      <c r="AE1572" s="55" t="n">
        <v>0.2124662980883036</v>
      </c>
      <c r="AF1572" s="55" t="n">
        <v>-0.5866266187120606</v>
      </c>
      <c r="AG1572" s="55" t="n">
        <v>-0.9489990454343289</v>
      </c>
      <c r="AH1572" s="55" t="n">
        <v>-0.3374710362190614</v>
      </c>
      <c r="AI1572" s="55" t="n">
        <v>1.165597133791766</v>
      </c>
      <c r="AJ1572" s="55" t="n">
        <v>0</v>
      </c>
    </row>
    <row r="1573">
      <c r="A1573" s="55" t="n">
        <v>16.28</v>
      </c>
      <c r="B1573" s="55" t="n">
        <v>-51.43499422668913</v>
      </c>
      <c r="C1573" s="55" t="n">
        <v>-51.43657143002442</v>
      </c>
      <c r="D1573" s="55" t="n">
        <v>0.001577203335279584</v>
      </c>
      <c r="E1573" s="55" t="n">
        <v>8.418296792074472</v>
      </c>
      <c r="F1573" s="55" t="n">
        <v>-132.4351836399239</v>
      </c>
      <c r="G1573" s="55" t="n">
        <v>-132.4502930540316</v>
      </c>
      <c r="H1573" s="55" t="n">
        <v>0.01510941410768269</v>
      </c>
      <c r="I1573" s="55" t="n">
        <v>-8.0498119112994</v>
      </c>
      <c r="J1573" s="55" t="n">
        <v>-65.2048889170682</v>
      </c>
      <c r="K1573" s="55" t="n">
        <v>-65.19951259658636</v>
      </c>
      <c r="L1573" s="55" t="n">
        <v>-0.005376320481847596</v>
      </c>
      <c r="M1573" s="55" t="n">
        <v>-11.17428751049433</v>
      </c>
      <c r="N1573" s="55" t="n">
        <v>-67.43713248689789</v>
      </c>
      <c r="O1573" s="55" t="n">
        <v>-67.17778305139379</v>
      </c>
      <c r="P1573" s="55" t="n">
        <v>-0.2593494355041086</v>
      </c>
      <c r="Q1573" s="55" t="n">
        <v>-0.09122705466125912</v>
      </c>
      <c r="R1573" s="55" t="n">
        <v>-271.3304664199478</v>
      </c>
      <c r="S1573" s="55" t="n">
        <v>-272.0470022034358</v>
      </c>
      <c r="T1573" s="55" t="n">
        <v>0.7165357834879879</v>
      </c>
      <c r="U1573" s="55" t="n">
        <v>-0.003592309637908165</v>
      </c>
      <c r="V1573" s="55" t="n">
        <v>126.5784090580966</v>
      </c>
      <c r="W1573" s="55" t="n">
        <v>126.9833162588635</v>
      </c>
      <c r="X1573" s="55" t="n">
        <v>-0.4049072007669052</v>
      </c>
      <c r="Y1573" s="55" t="n">
        <v>0.4678417863728875</v>
      </c>
      <c r="Z1573" s="55" t="n">
        <v>-0.388155461854728</v>
      </c>
      <c r="AA1573" s="55" t="n">
        <v>0.6649964264756609</v>
      </c>
      <c r="AB1573" s="55" t="n">
        <v>0.2101083443457325</v>
      </c>
      <c r="AC1573" s="55" t="n">
        <v>-0.3875699643373328</v>
      </c>
      <c r="AD1573" s="55" t="n">
        <v>0.6659459994761194</v>
      </c>
      <c r="AE1573" s="55" t="n">
        <v>0.2104417117075084</v>
      </c>
      <c r="AF1573" s="55" t="n">
        <v>-0.5854975173952837</v>
      </c>
      <c r="AG1573" s="55" t="n">
        <v>-0.9495730004585035</v>
      </c>
      <c r="AH1573" s="55" t="n">
        <v>-0.3333673617759159</v>
      </c>
      <c r="AI1573" s="55" t="n">
        <v>1.164315259701272</v>
      </c>
      <c r="AJ1573" s="55" t="n">
        <v>0</v>
      </c>
    </row>
    <row r="1574">
      <c r="A1574" s="55" t="n">
        <v>16.29</v>
      </c>
      <c r="B1574" s="55" t="n">
        <v>-51.35203387478731</v>
      </c>
      <c r="C1574" s="55" t="n">
        <v>-51.35359621723759</v>
      </c>
      <c r="D1574" s="55" t="n">
        <v>0.001562342450277542</v>
      </c>
      <c r="E1574" s="55" t="n">
        <v>8.19843897128464</v>
      </c>
      <c r="F1574" s="55" t="n">
        <v>-132.5145543989263</v>
      </c>
      <c r="G1574" s="55" t="n">
        <v>-132.5295621317805</v>
      </c>
      <c r="H1574" s="55" t="n">
        <v>0.01500773285414923</v>
      </c>
      <c r="I1574" s="55" t="n">
        <v>-7.829004284203295</v>
      </c>
      <c r="J1574" s="55" t="n">
        <v>-65.31480041132112</v>
      </c>
      <c r="K1574" s="55" t="n">
        <v>-65.30972776920788</v>
      </c>
      <c r="L1574" s="55" t="n">
        <v>-0.005072642113232687</v>
      </c>
      <c r="M1574" s="55" t="n">
        <v>-10.89071352290444</v>
      </c>
      <c r="N1574" s="55" t="n">
        <v>-67.43713248689789</v>
      </c>
      <c r="O1574" s="55" t="n">
        <v>-67.17883451458054</v>
      </c>
      <c r="P1574" s="55" t="n">
        <v>-0.2582979723173522</v>
      </c>
      <c r="Q1574" s="55" t="n">
        <v>-0.1173173044537383</v>
      </c>
      <c r="R1574" s="55" t="n">
        <v>-271.3304664199478</v>
      </c>
      <c r="S1574" s="55" t="n">
        <v>-272.047133943627</v>
      </c>
      <c r="T1574" s="55" t="n">
        <v>0.7166675236792265</v>
      </c>
      <c r="U1574" s="55" t="n">
        <v>-0.02060823387873842</v>
      </c>
      <c r="V1574" s="55" t="n">
        <v>126.5784090580966</v>
      </c>
      <c r="W1574" s="55" t="n">
        <v>126.9878130235246</v>
      </c>
      <c r="X1574" s="55" t="n">
        <v>-0.4094039654280164</v>
      </c>
      <c r="Y1574" s="55" t="n">
        <v>0.437081498210995</v>
      </c>
      <c r="Z1574" s="55" t="n">
        <v>-0.388989886378116</v>
      </c>
      <c r="AA1574" s="55" t="n">
        <v>0.6642735925837007</v>
      </c>
      <c r="AB1574" s="55" t="n">
        <v>0.2081420770309118</v>
      </c>
      <c r="AC1574" s="55" t="n">
        <v>-0.3884049517720949</v>
      </c>
      <c r="AD1574" s="55" t="n">
        <v>0.6652229733467865</v>
      </c>
      <c r="AE1574" s="55" t="n">
        <v>0.2084713247556195</v>
      </c>
      <c r="AF1574" s="55" t="n">
        <v>-0.5849346060210481</v>
      </c>
      <c r="AG1574" s="55" t="n">
        <v>-0.9493807630858164</v>
      </c>
      <c r="AH1574" s="55" t="n">
        <v>-0.3292477247076875</v>
      </c>
      <c r="AI1574" s="55" t="n">
        <v>1.162702193540373</v>
      </c>
      <c r="AJ1574" s="55" t="n">
        <v>0</v>
      </c>
    </row>
    <row r="1575">
      <c r="A1575" s="55" t="n">
        <v>16.3</v>
      </c>
      <c r="B1575" s="55" t="n">
        <v>-51.27128642116561</v>
      </c>
      <c r="C1575" s="55" t="n">
        <v>-51.27281951191314</v>
      </c>
      <c r="D1575" s="55" t="n">
        <v>0.00153309074752191</v>
      </c>
      <c r="E1575" s="55" t="n">
        <v>7.978869281322194</v>
      </c>
      <c r="F1575" s="55" t="n">
        <v>-132.5918193120572</v>
      </c>
      <c r="G1575" s="55" t="n">
        <v>-132.6066709088539</v>
      </c>
      <c r="H1575" s="55" t="n">
        <v>0.01485159679673113</v>
      </c>
      <c r="I1575" s="55" t="n">
        <v>-7.615503553137835</v>
      </c>
      <c r="J1575" s="55" t="n">
        <v>-65.42179051151946</v>
      </c>
      <c r="K1575" s="55" t="n">
        <v>-65.4170350654757</v>
      </c>
      <c r="L1575" s="55" t="n">
        <v>-0.004755446043772541</v>
      </c>
      <c r="M1575" s="55" t="n">
        <v>-10.59760956653604</v>
      </c>
      <c r="N1575" s="55" t="n">
        <v>-67.43713248689789</v>
      </c>
      <c r="O1575" s="55" t="n">
        <v>-67.18019619138215</v>
      </c>
      <c r="P1575" s="55" t="n">
        <v>-0.256936295515748</v>
      </c>
      <c r="Q1575" s="55" t="n">
        <v>-0.1517503872385269</v>
      </c>
      <c r="R1575" s="55" t="n">
        <v>-271.3304664199478</v>
      </c>
      <c r="S1575" s="55" t="n">
        <v>-272.0474354415921</v>
      </c>
      <c r="T1575" s="55" t="n">
        <v>0.7169690216443675</v>
      </c>
      <c r="U1575" s="55" t="n">
        <v>-0.03777416573465441</v>
      </c>
      <c r="V1575" s="55" t="n">
        <v>126.5784090580966</v>
      </c>
      <c r="W1575" s="55" t="n">
        <v>126.9919890456277</v>
      </c>
      <c r="X1575" s="55" t="n">
        <v>-0.4135799875310634</v>
      </c>
      <c r="Y1575" s="55" t="n">
        <v>0.4039688709542075</v>
      </c>
      <c r="Z1575" s="55" t="n">
        <v>-0.3897973743032482</v>
      </c>
      <c r="AA1575" s="55" t="n">
        <v>0.6635647557219797</v>
      </c>
      <c r="AB1575" s="55" t="n">
        <v>0.2062294808139761</v>
      </c>
      <c r="AC1575" s="55" t="n">
        <v>-0.3892125548716668</v>
      </c>
      <c r="AD1575" s="55" t="n">
        <v>0.6645134954510816</v>
      </c>
      <c r="AE1575" s="55" t="n">
        <v>0.2065547217011683</v>
      </c>
      <c r="AF1575" s="55" t="n">
        <v>-0.5848194315814514</v>
      </c>
      <c r="AG1575" s="55" t="n">
        <v>-0.9487397291019217</v>
      </c>
      <c r="AH1575" s="55" t="n">
        <v>-0.325240887192213</v>
      </c>
      <c r="AI1575" s="55" t="n">
        <v>1.160992022295251</v>
      </c>
      <c r="AJ1575" s="55" t="n">
        <v>0</v>
      </c>
    </row>
    <row r="1576">
      <c r="A1576" s="55" t="n">
        <v>16.31</v>
      </c>
      <c r="B1576" s="55" t="n">
        <v>-51.19274097074509</v>
      </c>
      <c r="C1576" s="55" t="n">
        <v>-51.19423563976611</v>
      </c>
      <c r="D1576" s="55" t="n">
        <v>0.001494669021011225</v>
      </c>
      <c r="E1576" s="55" t="n">
        <v>7.759833018582281</v>
      </c>
      <c r="F1576" s="55" t="n">
        <v>-132.6669929367988</v>
      </c>
      <c r="G1576" s="55" t="n">
        <v>-132.6816664279043</v>
      </c>
      <c r="H1576" s="55" t="n">
        <v>0.01467349110548281</v>
      </c>
      <c r="I1576" s="55" t="n">
        <v>-7.405874247727169</v>
      </c>
      <c r="J1576" s="55" t="n">
        <v>-65.52587744975328</v>
      </c>
      <c r="K1576" s="55" t="n">
        <v>-65.52141225337353</v>
      </c>
      <c r="L1576" s="55" t="n">
        <v>-0.004465196379757327</v>
      </c>
      <c r="M1576" s="55" t="n">
        <v>-10.30466085660252</v>
      </c>
      <c r="N1576" s="55" t="n">
        <v>-67.43713248689789</v>
      </c>
      <c r="O1576" s="55" t="n">
        <v>-67.18181333455396</v>
      </c>
      <c r="P1576" s="55" t="n">
        <v>-0.255319152343937</v>
      </c>
      <c r="Q1576" s="55" t="n">
        <v>-0.1702114587425259</v>
      </c>
      <c r="R1576" s="55" t="n">
        <v>-271.3304664199478</v>
      </c>
      <c r="S1576" s="55" t="n">
        <v>-272.0478680314903</v>
      </c>
      <c r="T1576" s="55" t="n">
        <v>0.7174016115424837</v>
      </c>
      <c r="U1576" s="55" t="n">
        <v>-0.0476320371419511</v>
      </c>
      <c r="V1576" s="55" t="n">
        <v>126.5784090580966</v>
      </c>
      <c r="W1576" s="55" t="n">
        <v>126.9958808163561</v>
      </c>
      <c r="X1576" s="55" t="n">
        <v>-0.4174717582595275</v>
      </c>
      <c r="Y1576" s="55" t="n">
        <v>0.3792446396808968</v>
      </c>
      <c r="Z1576" s="55" t="n">
        <v>-0.3905783935002118</v>
      </c>
      <c r="AA1576" s="55" t="n">
        <v>0.6628702618124791</v>
      </c>
      <c r="AB1576" s="55" t="n">
        <v>0.2043701095944582</v>
      </c>
      <c r="AC1576" s="55" t="n">
        <v>-0.3899933957706442</v>
      </c>
      <c r="AD1576" s="55" t="n">
        <v>0.6638181297712272</v>
      </c>
      <c r="AE1576" s="55" t="n">
        <v>0.2046914568489125</v>
      </c>
      <c r="AF1576" s="55" t="n">
        <v>-0.5849977295676045</v>
      </c>
      <c r="AG1576" s="55" t="n">
        <v>-0.9478679587481276</v>
      </c>
      <c r="AH1576" s="55" t="n">
        <v>-0.3213472544543183</v>
      </c>
      <c r="AI1576" s="55" t="n">
        <v>1.159284291606646</v>
      </c>
      <c r="AJ1576" s="55" t="n">
        <v>0</v>
      </c>
    </row>
    <row r="1577">
      <c r="A1577" s="55" t="n">
        <v>16.32</v>
      </c>
      <c r="B1577" s="55" t="n">
        <v>-51.11638540048365</v>
      </c>
      <c r="C1577" s="55" t="n">
        <v>-51.11783896809922</v>
      </c>
      <c r="D1577" s="55" t="n">
        <v>0.001453567615567702</v>
      </c>
      <c r="E1577" s="55" t="n">
        <v>7.541384740314138</v>
      </c>
      <c r="F1577" s="55" t="n">
        <v>-132.7400850590412</v>
      </c>
      <c r="G1577" s="55" t="n">
        <v>-132.7545819307217</v>
      </c>
      <c r="H1577" s="55" t="n">
        <v>0.01449687168051625</v>
      </c>
      <c r="I1577" s="55" t="n">
        <v>-7.199140644551298</v>
      </c>
      <c r="J1577" s="55" t="n">
        <v>-65.6270756112739</v>
      </c>
      <c r="K1577" s="55" t="n">
        <v>-65.62287007370158</v>
      </c>
      <c r="L1577" s="55" t="n">
        <v>-0.004205537572312907</v>
      </c>
      <c r="M1577" s="55" t="n">
        <v>-10.01352414236132</v>
      </c>
      <c r="N1577" s="55" t="n">
        <v>-67.43713248689789</v>
      </c>
      <c r="O1577" s="55" t="n">
        <v>-67.18348367418605</v>
      </c>
      <c r="P1577" s="55" t="n">
        <v>-0.2536488127118527</v>
      </c>
      <c r="Q1577" s="55" t="n">
        <v>-0.1651098057400869</v>
      </c>
      <c r="R1577" s="55" t="n">
        <v>-271.3304664199478</v>
      </c>
      <c r="S1577" s="55" t="n">
        <v>-272.0483435637263</v>
      </c>
      <c r="T1577" s="55" t="n">
        <v>0.7178771437785094</v>
      </c>
      <c r="U1577" s="55" t="n">
        <v>-0.04749057252973544</v>
      </c>
      <c r="V1577" s="55" t="n">
        <v>126.5784090580966</v>
      </c>
      <c r="W1577" s="55" t="n">
        <v>126.9995928574763</v>
      </c>
      <c r="X1577" s="55" t="n">
        <v>-0.4211837993797189</v>
      </c>
      <c r="Y1577" s="55" t="n">
        <v>0.366565729521201</v>
      </c>
      <c r="Z1577" s="55" t="n">
        <v>-0.3913334177236992</v>
      </c>
      <c r="AA1577" s="55" t="n">
        <v>0.6621904332511314</v>
      </c>
      <c r="AB1577" s="55" t="n">
        <v>0.2025636139799109</v>
      </c>
      <c r="AC1577" s="55" t="n">
        <v>-0.3907481746827709</v>
      </c>
      <c r="AD1577" s="55" t="n">
        <v>0.6631374173915722</v>
      </c>
      <c r="AE1577" s="55" t="n">
        <v>0.2028812518240725</v>
      </c>
      <c r="AF1577" s="55" t="n">
        <v>-0.5852430409282738</v>
      </c>
      <c r="AG1577" s="55" t="n">
        <v>-0.9469841404408097</v>
      </c>
      <c r="AH1577" s="55" t="n">
        <v>-0.317637844161639</v>
      </c>
      <c r="AI1577" s="55" t="n">
        <v>1.157662377053451</v>
      </c>
      <c r="AJ1577" s="55" t="n">
        <v>0</v>
      </c>
    </row>
    <row r="1578">
      <c r="A1578" s="55" t="n">
        <v>16.33</v>
      </c>
      <c r="B1578" s="55" t="n">
        <v>-51.04220650169877</v>
      </c>
      <c r="C1578" s="55" t="n">
        <v>-51.04362243970296</v>
      </c>
      <c r="D1578" s="55" t="n">
        <v>0.001415938004190325</v>
      </c>
      <c r="E1578" s="55" t="n">
        <v>7.323737310580094</v>
      </c>
      <c r="F1578" s="55" t="n">
        <v>-132.8111025384643</v>
      </c>
      <c r="G1578" s="55" t="n">
        <v>-132.8254431772879</v>
      </c>
      <c r="H1578" s="55" t="n">
        <v>0.01434063882357797</v>
      </c>
      <c r="I1578" s="55" t="n">
        <v>-6.994736142565586</v>
      </c>
      <c r="J1578" s="55" t="n">
        <v>-65.72539717086154</v>
      </c>
      <c r="K1578" s="55" t="n">
        <v>-65.72142335981133</v>
      </c>
      <c r="L1578" s="55" t="n">
        <v>-0.003973811050206697</v>
      </c>
      <c r="M1578" s="55" t="n">
        <v>-9.723623237486237</v>
      </c>
      <c r="N1578" s="55" t="n">
        <v>-67.43713248689789</v>
      </c>
      <c r="O1578" s="55" t="n">
        <v>-67.18500123959082</v>
      </c>
      <c r="P1578" s="55" t="n">
        <v>-0.2521312473070836</v>
      </c>
      <c r="Q1578" s="55" t="n">
        <v>-0.1417933901151132</v>
      </c>
      <c r="R1578" s="55" t="n">
        <v>-271.3304664199478</v>
      </c>
      <c r="S1578" s="55" t="n">
        <v>-272.048771432849</v>
      </c>
      <c r="T1578" s="55" t="n">
        <v>0.7183050129011909</v>
      </c>
      <c r="U1578" s="55" t="n">
        <v>-0.03904074118230501</v>
      </c>
      <c r="V1578" s="55" t="n">
        <v>126.5784090580966</v>
      </c>
      <c r="W1578" s="55" t="n">
        <v>127.0032336594772</v>
      </c>
      <c r="X1578" s="55" t="n">
        <v>-0.4248246013806178</v>
      </c>
      <c r="Y1578" s="55" t="n">
        <v>0.3637727157182946</v>
      </c>
      <c r="Z1578" s="55" t="n">
        <v>-0.3920629243378148</v>
      </c>
      <c r="AA1578" s="55" t="n">
        <v>0.6615255695480147</v>
      </c>
      <c r="AB1578" s="55" t="n">
        <v>0.2008097031520794</v>
      </c>
      <c r="AC1578" s="55" t="n">
        <v>-0.3914775880181328</v>
      </c>
      <c r="AD1578" s="55" t="n">
        <v>0.6624718517161058</v>
      </c>
      <c r="AE1578" s="55" t="n">
        <v>0.2011238986806972</v>
      </c>
      <c r="AF1578" s="55" t="n">
        <v>-0.5853363196820505</v>
      </c>
      <c r="AG1578" s="55" t="n">
        <v>-0.9462821680911171</v>
      </c>
      <c r="AH1578" s="55" t="n">
        <v>-0.3141955286178055</v>
      </c>
      <c r="AI1578" s="55" t="n">
        <v>1.156195216643614</v>
      </c>
      <c r="AJ1578" s="55" t="n">
        <v>0</v>
      </c>
    </row>
    <row r="1579">
      <c r="A1579" s="55" t="n">
        <v>16.34</v>
      </c>
      <c r="B1579" s="55" t="n">
        <v>-50.97019012239018</v>
      </c>
      <c r="C1579" s="55" t="n">
        <v>-50.97157635556277</v>
      </c>
      <c r="D1579" s="55" t="n">
        <v>0.00138623317259278</v>
      </c>
      <c r="E1579" s="55" t="n">
        <v>7.107196000814607</v>
      </c>
      <c r="F1579" s="55" t="n">
        <v>-132.8800511539204</v>
      </c>
      <c r="G1579" s="55" t="n">
        <v>-132.8942713827019</v>
      </c>
      <c r="H1579" s="55" t="n">
        <v>0.01422022878159207</v>
      </c>
      <c r="I1579" s="55" t="n">
        <v>-6.792295562730046</v>
      </c>
      <c r="J1579" s="55" t="n">
        <v>-65.82085372919265</v>
      </c>
      <c r="K1579" s="55" t="n">
        <v>-65.81707629701185</v>
      </c>
      <c r="L1579" s="55" t="n">
        <v>-0.003777432180791168</v>
      </c>
      <c r="M1579" s="55" t="n">
        <v>-9.433513614050078</v>
      </c>
      <c r="N1579" s="55" t="n">
        <v>-67.43713248689789</v>
      </c>
      <c r="O1579" s="55" t="n">
        <v>-67.1862507003336</v>
      </c>
      <c r="P1579" s="55" t="n">
        <v>-0.2508817865642968</v>
      </c>
      <c r="Q1579" s="55" t="n">
        <v>-0.1122558914871472</v>
      </c>
      <c r="R1579" s="55" t="n">
        <v>-271.3304664199478</v>
      </c>
      <c r="S1579" s="55" t="n">
        <v>-272.0490914267309</v>
      </c>
      <c r="T1579" s="55" t="n">
        <v>0.7186250067831198</v>
      </c>
      <c r="U1579" s="55" t="n">
        <v>-0.02638729304529857</v>
      </c>
      <c r="V1579" s="55" t="n">
        <v>126.5784090580966</v>
      </c>
      <c r="W1579" s="55" t="n">
        <v>127.0068727530244</v>
      </c>
      <c r="X1579" s="55" t="n">
        <v>-0.4284636949277916</v>
      </c>
      <c r="Y1579" s="55" t="n">
        <v>0.3656132085976651</v>
      </c>
      <c r="Z1579" s="55" t="n">
        <v>-0.3927673916375453</v>
      </c>
      <c r="AA1579" s="55" t="n">
        <v>0.660875947461943</v>
      </c>
      <c r="AB1579" s="55" t="n">
        <v>0.1991081068763586</v>
      </c>
      <c r="AC1579" s="55" t="n">
        <v>-0.3921822638784829</v>
      </c>
      <c r="AD1579" s="55" t="n">
        <v>0.6618218489740761</v>
      </c>
      <c r="AE1579" s="55" t="n">
        <v>0.1994191791658544</v>
      </c>
      <c r="AF1579" s="55" t="n">
        <v>-0.5851277590624426</v>
      </c>
      <c r="AG1579" s="55" t="n">
        <v>-0.9459015121331404</v>
      </c>
      <c r="AH1579" s="55" t="n">
        <v>-0.3110722894958395</v>
      </c>
      <c r="AI1579" s="55" t="n">
        <v>1.15493295665739</v>
      </c>
      <c r="AJ1579" s="55" t="n">
        <v>0</v>
      </c>
    </row>
    <row r="1580">
      <c r="A1580" s="55" t="n">
        <v>16.35</v>
      </c>
      <c r="B1580" s="55" t="n">
        <v>-50.90032130956266</v>
      </c>
      <c r="C1580" s="55" t="n">
        <v>-50.90168792610541</v>
      </c>
      <c r="D1580" s="55" t="n">
        <v>0.001366616542752313</v>
      </c>
      <c r="E1580" s="55" t="n">
        <v>6.892072925712808</v>
      </c>
      <c r="F1580" s="55" t="n">
        <v>-132.9469374488166</v>
      </c>
      <c r="G1580" s="55" t="n">
        <v>-132.9610839852706</v>
      </c>
      <c r="H1580" s="55" t="n">
        <v>0.01414653645393592</v>
      </c>
      <c r="I1580" s="55" t="n">
        <v>-6.591431238836287</v>
      </c>
      <c r="J1580" s="55" t="n">
        <v>-65.91345794920747</v>
      </c>
      <c r="K1580" s="55" t="n">
        <v>-65.90982269411684</v>
      </c>
      <c r="L1580" s="55" t="n">
        <v>-0.003635255090621757</v>
      </c>
      <c r="M1580" s="55" t="n">
        <v>-9.142490423957195</v>
      </c>
      <c r="N1580" s="55" t="n">
        <v>-67.43713248689789</v>
      </c>
      <c r="O1580" s="55" t="n">
        <v>-67.1872310840468</v>
      </c>
      <c r="P1580" s="55" t="n">
        <v>-0.2499014028510916</v>
      </c>
      <c r="Q1580" s="55" t="n">
        <v>-0.08747340158225694</v>
      </c>
      <c r="R1580" s="55" t="n">
        <v>-271.3304664199478</v>
      </c>
      <c r="S1580" s="55" t="n">
        <v>-272.0492840123457</v>
      </c>
      <c r="T1580" s="55" t="n">
        <v>0.7188175923978356</v>
      </c>
      <c r="U1580" s="55" t="n">
        <v>-0.01356654823457149</v>
      </c>
      <c r="V1580" s="55" t="n">
        <v>126.5784090580966</v>
      </c>
      <c r="W1580" s="55" t="n">
        <v>127.0105283270647</v>
      </c>
      <c r="X1580" s="55" t="n">
        <v>-0.4321192689680909</v>
      </c>
      <c r="Y1580" s="55" t="n">
        <v>0.3670515877805094</v>
      </c>
      <c r="Z1580" s="55" t="n">
        <v>-0.3934472958010839</v>
      </c>
      <c r="AA1580" s="55" t="n">
        <v>0.6602418206791517</v>
      </c>
      <c r="AB1580" s="55" t="n">
        <v>0.19745853764715</v>
      </c>
      <c r="AC1580" s="55" t="n">
        <v>-0.3928627355293868</v>
      </c>
      <c r="AD1580" s="55" t="n">
        <v>0.6611877310241144</v>
      </c>
      <c r="AE1580" s="55" t="n">
        <v>0.1977668127960064</v>
      </c>
      <c r="AF1580" s="55" t="n">
        <v>-0.5845602716970655</v>
      </c>
      <c r="AG1580" s="55" t="n">
        <v>-0.9459103449627193</v>
      </c>
      <c r="AH1580" s="55" t="n">
        <v>-0.3082751488564794</v>
      </c>
      <c r="AI1580" s="55" t="n">
        <v>1.153902361275217</v>
      </c>
      <c r="AJ1580" s="55" t="n">
        <v>0</v>
      </c>
    </row>
    <row r="1581">
      <c r="A1581" s="55" t="n">
        <v>16.36</v>
      </c>
      <c r="B1581" s="55" t="n">
        <v>-50.83258445154868</v>
      </c>
      <c r="C1581" s="55" t="n">
        <v>-50.83394155983556</v>
      </c>
      <c r="D1581" s="55" t="n">
        <v>0.001357108286885352</v>
      </c>
      <c r="E1581" s="55" t="n">
        <v>6.678622703235547</v>
      </c>
      <c r="F1581" s="55" t="n">
        <v>-133.0117705764977</v>
      </c>
      <c r="G1581" s="55" t="n">
        <v>-133.0258941026258</v>
      </c>
      <c r="H1581" s="55" t="n">
        <v>0.0141235261280597</v>
      </c>
      <c r="I1581" s="55" t="n">
        <v>-6.391676576862624</v>
      </c>
      <c r="J1581" s="55" t="n">
        <v>-66.00322519247744</v>
      </c>
      <c r="K1581" s="55" t="n">
        <v>-65.99965798615172</v>
      </c>
      <c r="L1581" s="55" t="n">
        <v>-0.003567206325732286</v>
      </c>
      <c r="M1581" s="55" t="n">
        <v>-8.851412827841909</v>
      </c>
      <c r="N1581" s="55" t="n">
        <v>-67.43713248689789</v>
      </c>
      <c r="O1581" s="55" t="n">
        <v>-67.1880195730204</v>
      </c>
      <c r="P1581" s="55" t="n">
        <v>-0.2491129138775014</v>
      </c>
      <c r="Q1581" s="55" t="n">
        <v>-0.07274389337042854</v>
      </c>
      <c r="R1581" s="55" t="n">
        <v>-271.3304664199478</v>
      </c>
      <c r="S1581" s="55" t="n">
        <v>-272.0493607199712</v>
      </c>
      <c r="T1581" s="55" t="n">
        <v>0.718894300023361</v>
      </c>
      <c r="U1581" s="55" t="n">
        <v>-0.002946882667673247</v>
      </c>
      <c r="V1581" s="55" t="n">
        <v>126.5784090580966</v>
      </c>
      <c r="W1581" s="55" t="n">
        <v>127.014180776525</v>
      </c>
      <c r="X1581" s="55" t="n">
        <v>-0.4357717184284177</v>
      </c>
      <c r="Y1581" s="55" t="n">
        <v>0.3652966649131075</v>
      </c>
      <c r="Z1581" s="55" t="n">
        <v>-0.3941031075074939</v>
      </c>
      <c r="AA1581" s="55" t="n">
        <v>0.6596234190842574</v>
      </c>
      <c r="AB1581" s="55" t="n">
        <v>0.1958606529605501</v>
      </c>
      <c r="AC1581" s="55" t="n">
        <v>-0.3935194501715567</v>
      </c>
      <c r="AD1581" s="55" t="n">
        <v>0.6605697220165582</v>
      </c>
      <c r="AE1581" s="55" t="n">
        <v>0.1961664298448015</v>
      </c>
      <c r="AF1581" s="55" t="n">
        <v>-0.5836573359372377</v>
      </c>
      <c r="AG1581" s="55" t="n">
        <v>-0.9463029323008021</v>
      </c>
      <c r="AH1581" s="55" t="n">
        <v>-0.3057768842514297</v>
      </c>
      <c r="AI1581" s="55" t="n">
        <v>1.153102176052479</v>
      </c>
      <c r="AJ1581" s="55" t="n">
        <v>0</v>
      </c>
    </row>
    <row r="1582">
      <c r="A1582" s="55" t="n">
        <v>16.37</v>
      </c>
      <c r="B1582" s="55" t="n">
        <v>-50.76696342033114</v>
      </c>
      <c r="C1582" s="55" t="n">
        <v>-50.76831598658118</v>
      </c>
      <c r="D1582" s="55" t="n">
        <v>0.001352566250036112</v>
      </c>
      <c r="E1582" s="55" t="n">
        <v>6.467376795001697</v>
      </c>
      <c r="F1582" s="55" t="n">
        <v>-133.0745641456278</v>
      </c>
      <c r="G1582" s="55" t="n">
        <v>-133.0886972587428</v>
      </c>
      <c r="H1582" s="55" t="n">
        <v>0.01413311311495741</v>
      </c>
      <c r="I1582" s="55" t="n">
        <v>-6.191306043307756</v>
      </c>
      <c r="J1582" s="55" t="n">
        <v>-66.09017515557269</v>
      </c>
      <c r="K1582" s="55" t="n">
        <v>-66.08662804228361</v>
      </c>
      <c r="L1582" s="55" t="n">
        <v>-0.003547113289098164</v>
      </c>
      <c r="M1582" s="55" t="n">
        <v>-8.565903835695556</v>
      </c>
      <c r="N1582" s="55" t="n">
        <v>-67.43713248689789</v>
      </c>
      <c r="O1582" s="55" t="n">
        <v>-67.18870848042494</v>
      </c>
      <c r="P1582" s="55" t="n">
        <v>-0.2484240064729627</v>
      </c>
      <c r="Q1582" s="55" t="n">
        <v>-0.06696902543502459</v>
      </c>
      <c r="R1582" s="55" t="n">
        <v>-271.3304664199478</v>
      </c>
      <c r="S1582" s="55" t="n">
        <v>-272.0493485547065</v>
      </c>
      <c r="T1582" s="55" t="n">
        <v>0.7188821347586389</v>
      </c>
      <c r="U1582" s="55" t="n">
        <v>0.004761992215105494</v>
      </c>
      <c r="V1582" s="55" t="n">
        <v>126.5784090580966</v>
      </c>
      <c r="W1582" s="55" t="n">
        <v>127.0177969300934</v>
      </c>
      <c r="X1582" s="55" t="n">
        <v>-0.4393878719968166</v>
      </c>
      <c r="Y1582" s="55" t="n">
        <v>0.3600375949693997</v>
      </c>
      <c r="Z1582" s="55" t="n">
        <v>-0.3947352882543994</v>
      </c>
      <c r="AA1582" s="55" t="n">
        <v>0.6590209476702285</v>
      </c>
      <c r="AB1582" s="55" t="n">
        <v>0.194314017704701</v>
      </c>
      <c r="AC1582" s="55" t="n">
        <v>-0.3941527450861725</v>
      </c>
      <c r="AD1582" s="55" t="n">
        <v>0.6599678249477242</v>
      </c>
      <c r="AE1582" s="55" t="n">
        <v>0.1946174573756498</v>
      </c>
      <c r="AF1582" s="55" t="n">
        <v>-0.5825431682268678</v>
      </c>
      <c r="AG1582" s="55" t="n">
        <v>-0.9468772774957612</v>
      </c>
      <c r="AH1582" s="55" t="n">
        <v>-0.3034396709487575</v>
      </c>
      <c r="AI1582" s="55" t="n">
        <v>1.152392622065532</v>
      </c>
      <c r="AJ1582" s="55" t="n">
        <v>0</v>
      </c>
    </row>
    <row r="1583">
      <c r="A1583" s="55" t="n">
        <v>16.38</v>
      </c>
      <c r="B1583" s="55" t="n">
        <v>-50.7034417138661</v>
      </c>
      <c r="C1583" s="55" t="n">
        <v>-50.70479607408701</v>
      </c>
      <c r="D1583" s="55" t="n">
        <v>0.001354360220906169</v>
      </c>
      <c r="E1583" s="55" t="n">
        <v>6.257664277371449</v>
      </c>
      <c r="F1583" s="55" t="n">
        <v>-133.1353380655738</v>
      </c>
      <c r="G1583" s="55" t="n">
        <v>-133.1495168357526</v>
      </c>
      <c r="H1583" s="55" t="n">
        <v>0.01417877017880255</v>
      </c>
      <c r="I1583" s="55" t="n">
        <v>-5.99352589615412</v>
      </c>
      <c r="J1583" s="55" t="n">
        <v>-66.17433350642956</v>
      </c>
      <c r="K1583" s="55" t="n">
        <v>-66.1707237024399</v>
      </c>
      <c r="L1583" s="55" t="n">
        <v>-0.003609803989653547</v>
      </c>
      <c r="M1583" s="55" t="n">
        <v>-8.27984724714794</v>
      </c>
      <c r="N1583" s="55" t="n">
        <v>-67.43713248689789</v>
      </c>
      <c r="O1583" s="55" t="n">
        <v>-67.18939565042371</v>
      </c>
      <c r="P1583" s="55" t="n">
        <v>-0.2477368364741913</v>
      </c>
      <c r="Q1583" s="55" t="n">
        <v>-0.07082930000232761</v>
      </c>
      <c r="R1583" s="55" t="n">
        <v>-271.3304664199478</v>
      </c>
      <c r="S1583" s="55" t="n">
        <v>-272.0492727919153</v>
      </c>
      <c r="T1583" s="55" t="n">
        <v>0.7188063719675162</v>
      </c>
      <c r="U1583" s="55" t="n">
        <v>0.009877463160869369</v>
      </c>
      <c r="V1583" s="55" t="n">
        <v>126.5784090580966</v>
      </c>
      <c r="W1583" s="55" t="n">
        <v>127.0213368661818</v>
      </c>
      <c r="X1583" s="55" t="n">
        <v>-0.4429278080852269</v>
      </c>
      <c r="Y1583" s="55" t="n">
        <v>0.3505514016822828</v>
      </c>
      <c r="Z1583" s="55" t="n">
        <v>-0.3953442864103855</v>
      </c>
      <c r="AA1583" s="55" t="n">
        <v>0.6584345851325242</v>
      </c>
      <c r="AB1583" s="55" t="n">
        <v>0.1928180666571911</v>
      </c>
      <c r="AC1583" s="55" t="n">
        <v>-0.3947630281447523</v>
      </c>
      <c r="AD1583" s="55" t="n">
        <v>0.6593822532812745</v>
      </c>
      <c r="AE1583" s="55" t="n">
        <v>0.1931193986838732</v>
      </c>
      <c r="AF1583" s="55" t="n">
        <v>-0.5812582656332665</v>
      </c>
      <c r="AG1583" s="55" t="n">
        <v>-0.947668148750358</v>
      </c>
      <c r="AH1583" s="55" t="n">
        <v>-0.3013320266821162</v>
      </c>
      <c r="AI1583" s="55" t="n">
        <v>1.151840736311785</v>
      </c>
      <c r="AJ1583" s="55" t="n">
        <v>0</v>
      </c>
    </row>
    <row r="1584">
      <c r="A1584" s="55" t="n">
        <v>16.39</v>
      </c>
      <c r="B1584" s="55" t="n">
        <v>-50.64200219783927</v>
      </c>
      <c r="C1584" s="55" t="n">
        <v>-50.64336263781781</v>
      </c>
      <c r="D1584" s="55" t="n">
        <v>0.001360439978541918</v>
      </c>
      <c r="E1584" s="55" t="n">
        <v>6.049892010354762</v>
      </c>
      <c r="F1584" s="55" t="n">
        <v>-133.1941175849354</v>
      </c>
      <c r="G1584" s="55" t="n">
        <v>-133.208363941164</v>
      </c>
      <c r="H1584" s="55" t="n">
        <v>0.01424635622868374</v>
      </c>
      <c r="I1584" s="55" t="n">
        <v>-5.796755193816312</v>
      </c>
      <c r="J1584" s="55" t="n">
        <v>-66.25573259399006</v>
      </c>
      <c r="K1584" s="55" t="n">
        <v>-66.2519978005717</v>
      </c>
      <c r="L1584" s="55" t="n">
        <v>-0.00373479341835298</v>
      </c>
      <c r="M1584" s="55" t="n">
        <v>-8.001004447127512</v>
      </c>
      <c r="N1584" s="55" t="n">
        <v>-67.43713248689789</v>
      </c>
      <c r="O1584" s="55" t="n">
        <v>-67.19011985610355</v>
      </c>
      <c r="P1584" s="55" t="n">
        <v>-0.2470126307943481</v>
      </c>
      <c r="Q1584" s="55" t="n">
        <v>-0.07438129286986887</v>
      </c>
      <c r="R1584" s="55" t="n">
        <v>-271.3304664199478</v>
      </c>
      <c r="S1584" s="55" t="n">
        <v>-272.0491481709783</v>
      </c>
      <c r="T1584" s="55" t="n">
        <v>0.7186817510304905</v>
      </c>
      <c r="U1584" s="55" t="n">
        <v>0.01458954449403479</v>
      </c>
      <c r="V1584" s="55" t="n">
        <v>126.5784090580966</v>
      </c>
      <c r="W1584" s="55" t="n">
        <v>127.024776850578</v>
      </c>
      <c r="X1584" s="55" t="n">
        <v>-0.4463677924814401</v>
      </c>
      <c r="Y1584" s="55" t="n">
        <v>0.3400488638390616</v>
      </c>
      <c r="Z1584" s="55" t="n">
        <v>-0.3959305365898723</v>
      </c>
      <c r="AA1584" s="55" t="n">
        <v>0.6578644781476212</v>
      </c>
      <c r="AB1584" s="55" t="n">
        <v>0.1913721118805217</v>
      </c>
      <c r="AC1584" s="55" t="n">
        <v>-0.3953506482911943</v>
      </c>
      <c r="AD1584" s="55" t="n">
        <v>0.6588130380442208</v>
      </c>
      <c r="AE1584" s="55" t="n">
        <v>0.1916715170926353</v>
      </c>
      <c r="AF1584" s="55" t="n">
        <v>-0.5798882986779441</v>
      </c>
      <c r="AG1584" s="55" t="n">
        <v>-0.9485598965995878</v>
      </c>
      <c r="AH1584" s="55" t="n">
        <v>-0.299405212113607</v>
      </c>
      <c r="AI1584" s="55" t="n">
        <v>1.151381690588058</v>
      </c>
      <c r="AJ1584" s="55" t="n">
        <v>0</v>
      </c>
    </row>
    <row r="1585">
      <c r="A1585" s="55" t="n">
        <v>16.4</v>
      </c>
      <c r="B1585" s="55" t="n">
        <v>-50.58262596671749</v>
      </c>
      <c r="C1585" s="55" t="n">
        <v>-50.58399517739661</v>
      </c>
      <c r="D1585" s="55" t="n">
        <v>0.001369210679121244</v>
      </c>
      <c r="E1585" s="55" t="n">
        <v>5.844277658170812</v>
      </c>
      <c r="F1585" s="55" t="n">
        <v>-133.2509231051813</v>
      </c>
      <c r="G1585" s="55" t="n">
        <v>-133.2652443763561</v>
      </c>
      <c r="H1585" s="55" t="n">
        <v>0.01432127117473966</v>
      </c>
      <c r="I1585" s="55" t="n">
        <v>-5.600070291720375</v>
      </c>
      <c r="J1585" s="55" t="n">
        <v>-66.33440518427531</v>
      </c>
      <c r="K1585" s="55" t="n">
        <v>-66.33052723001158</v>
      </c>
      <c r="L1585" s="55" t="n">
        <v>-0.003877954263716087</v>
      </c>
      <c r="M1585" s="55" t="n">
        <v>-7.730170625826696</v>
      </c>
      <c r="N1585" s="55" t="n">
        <v>-67.43713248689789</v>
      </c>
      <c r="O1585" s="55" t="n">
        <v>-67.19086349595592</v>
      </c>
      <c r="P1585" s="55" t="n">
        <v>-0.2462689909419737</v>
      </c>
      <c r="Q1585" s="55" t="n">
        <v>-0.07501575308131274</v>
      </c>
      <c r="R1585" s="55" t="n">
        <v>-271.3304664199478</v>
      </c>
      <c r="S1585" s="55" t="n">
        <v>-272.0489757607793</v>
      </c>
      <c r="T1585" s="55" t="n">
        <v>0.7185093408315358</v>
      </c>
      <c r="U1585" s="55" t="n">
        <v>0.0194138916856058</v>
      </c>
      <c r="V1585" s="55" t="n">
        <v>126.5784090580966</v>
      </c>
      <c r="W1585" s="55" t="n">
        <v>127.0281144023662</v>
      </c>
      <c r="X1585" s="55" t="n">
        <v>-0.4497053442695759</v>
      </c>
      <c r="Y1585" s="55" t="n">
        <v>0.3300096542762344</v>
      </c>
      <c r="Z1585" s="55" t="n">
        <v>-0.3964944750567699</v>
      </c>
      <c r="AA1585" s="55" t="n">
        <v>0.6573107367954703</v>
      </c>
      <c r="AB1585" s="55" t="n">
        <v>0.1899755293960184</v>
      </c>
      <c r="AC1585" s="55" t="n">
        <v>-0.3959159577772707</v>
      </c>
      <c r="AD1585" s="55" t="n">
        <v>0.6582601553562897</v>
      </c>
      <c r="AE1585" s="55" t="n">
        <v>0.1902730505547987</v>
      </c>
      <c r="AF1585" s="55" t="n">
        <v>-0.5785172794992022</v>
      </c>
      <c r="AG1585" s="55" t="n">
        <v>-0.9494185608194261</v>
      </c>
      <c r="AH1585" s="55" t="n">
        <v>-0.297521158780345</v>
      </c>
      <c r="AI1585" s="55" t="n">
        <v>1.15091124168182</v>
      </c>
      <c r="AJ1585" s="55" t="n">
        <v>0</v>
      </c>
    </row>
    <row r="1586">
      <c r="A1586" s="55" t="n">
        <v>16.41</v>
      </c>
      <c r="B1586" s="55" t="n">
        <v>-50.52529342104701</v>
      </c>
      <c r="C1586" s="55" t="n">
        <v>-50.52666811723306</v>
      </c>
      <c r="D1586" s="55" t="n">
        <v>0.001374696186048668</v>
      </c>
      <c r="E1586" s="55" t="n">
        <v>5.641226705357593</v>
      </c>
      <c r="F1586" s="55" t="n">
        <v>-133.3057733541247</v>
      </c>
      <c r="G1586" s="55" t="n">
        <v>-133.3201491558221</v>
      </c>
      <c r="H1586" s="55" t="n">
        <v>0.0143758016974026</v>
      </c>
      <c r="I1586" s="55" t="n">
        <v>-5.402660770078731</v>
      </c>
      <c r="J1586" s="55" t="n">
        <v>-66.41037982252966</v>
      </c>
      <c r="K1586" s="55" t="n">
        <v>-66.40641629718591</v>
      </c>
      <c r="L1586" s="55" t="n">
        <v>-0.003963525343751732</v>
      </c>
      <c r="M1586" s="55" t="n">
        <v>-7.469126987009876</v>
      </c>
      <c r="N1586" s="55" t="n">
        <v>-67.43713248689789</v>
      </c>
      <c r="O1586" s="55" t="n">
        <v>-67.19160311687335</v>
      </c>
      <c r="P1586" s="55" t="n">
        <v>-0.2455293700245512</v>
      </c>
      <c r="Q1586" s="55" t="n">
        <v>-0.07410513854281578</v>
      </c>
      <c r="R1586" s="55" t="n">
        <v>-271.3304664199478</v>
      </c>
      <c r="S1586" s="55" t="n">
        <v>-272.0487596215495</v>
      </c>
      <c r="T1586" s="55" t="n">
        <v>0.7182932016017224</v>
      </c>
      <c r="U1586" s="55" t="n">
        <v>0.02357977851480504</v>
      </c>
      <c r="V1586" s="55" t="n">
        <v>126.5784090580966</v>
      </c>
      <c r="W1586" s="55" t="n">
        <v>127.0313513785519</v>
      </c>
      <c r="X1586" s="55" t="n">
        <v>-0.4529423204553132</v>
      </c>
      <c r="Y1586" s="55" t="n">
        <v>0.3198548250453714</v>
      </c>
      <c r="Z1586" s="55" t="n">
        <v>-0.3970365420985344</v>
      </c>
      <c r="AA1586" s="55" t="n">
        <v>0.6567734603105296</v>
      </c>
      <c r="AB1586" s="55" t="n">
        <v>0.1886277549667759</v>
      </c>
      <c r="AC1586" s="55" t="n">
        <v>-0.3964592751199178</v>
      </c>
      <c r="AD1586" s="55" t="n">
        <v>0.657723441076369</v>
      </c>
      <c r="AE1586" s="55" t="n">
        <v>0.1889232235790806</v>
      </c>
      <c r="AF1586" s="55" t="n">
        <v>-0.5772669786165974</v>
      </c>
      <c r="AG1586" s="55" t="n">
        <v>-0.9499807658394088</v>
      </c>
      <c r="AH1586" s="55" t="n">
        <v>-0.2954686123047556</v>
      </c>
      <c r="AI1586" s="55" t="n">
        <v>1.150218379666776</v>
      </c>
      <c r="AJ1586" s="55" t="n">
        <v>0</v>
      </c>
    </row>
    <row r="1587">
      <c r="A1587" s="55" t="n">
        <v>16.42</v>
      </c>
      <c r="B1587" s="55" t="n">
        <v>-50.46998452134245</v>
      </c>
      <c r="C1587" s="55" t="n">
        <v>-50.47135973996282</v>
      </c>
      <c r="D1587" s="55" t="n">
        <v>0.001375218620379341</v>
      </c>
      <c r="E1587" s="55" t="n">
        <v>5.440331600527966</v>
      </c>
      <c r="F1587" s="55" t="n">
        <v>-133.3586875037354</v>
      </c>
      <c r="G1587" s="55" t="n">
        <v>-133.3730893955544</v>
      </c>
      <c r="H1587" s="55" t="n">
        <v>0.01440189181908208</v>
      </c>
      <c r="I1587" s="55" t="n">
        <v>-5.206922198946725</v>
      </c>
      <c r="J1587" s="55" t="n">
        <v>-66.48368191739731</v>
      </c>
      <c r="K1587" s="55" t="n">
        <v>-66.47970917526173</v>
      </c>
      <c r="L1587" s="55" t="n">
        <v>-0.003972742135572349</v>
      </c>
      <c r="M1587" s="55" t="n">
        <v>-7.210829895993172</v>
      </c>
      <c r="N1587" s="55" t="n">
        <v>-67.43713248689789</v>
      </c>
      <c r="O1587" s="55" t="n">
        <v>-67.19236427435895</v>
      </c>
      <c r="P1587" s="55" t="n">
        <v>-0.244768212538947</v>
      </c>
      <c r="Q1587" s="55" t="n">
        <v>-0.07864248091419818</v>
      </c>
      <c r="R1587" s="55" t="n">
        <v>-271.3304664199478</v>
      </c>
      <c r="S1587" s="55" t="n">
        <v>-272.0485137496954</v>
      </c>
      <c r="T1587" s="55" t="n">
        <v>0.7180473297475879</v>
      </c>
      <c r="U1587" s="55" t="n">
        <v>0.02560502582798362</v>
      </c>
      <c r="V1587" s="55" t="n">
        <v>126.5784090580966</v>
      </c>
      <c r="W1587" s="55" t="n">
        <v>127.0344718049753</v>
      </c>
      <c r="X1587" s="55" t="n">
        <v>-0.4560627468787127</v>
      </c>
      <c r="Y1587" s="55" t="n">
        <v>0.3069825387372282</v>
      </c>
      <c r="Z1587" s="55" t="n">
        <v>-0.397557179465353</v>
      </c>
      <c r="AA1587" s="55" t="n">
        <v>0.656252739458438</v>
      </c>
      <c r="AB1587" s="55" t="n">
        <v>0.1873282470177097</v>
      </c>
      <c r="AC1587" s="55" t="n">
        <v>-0.3969809699397753</v>
      </c>
      <c r="AD1587" s="55" t="n">
        <v>0.6572028965050981</v>
      </c>
      <c r="AE1587" s="55" t="n">
        <v>0.1876214058731568</v>
      </c>
      <c r="AF1587" s="55" t="n">
        <v>-0.5762095255776867</v>
      </c>
      <c r="AG1587" s="55" t="n">
        <v>-0.9501570466601272</v>
      </c>
      <c r="AH1587" s="55" t="n">
        <v>-0.2931588554470343</v>
      </c>
      <c r="AI1587" s="55" t="n">
        <v>1.149242335285023</v>
      </c>
      <c r="AJ1587" s="55" t="n">
        <v>0</v>
      </c>
    </row>
    <row r="1588">
      <c r="A1588" s="55" t="n">
        <v>16.43</v>
      </c>
      <c r="B1588" s="55" t="n">
        <v>-50.41667864713924</v>
      </c>
      <c r="C1588" s="55" t="n">
        <v>-50.41804867426021</v>
      </c>
      <c r="D1588" s="55" t="n">
        <v>0.001370027120968755</v>
      </c>
      <c r="E1588" s="55" t="n">
        <v>5.241558186335464</v>
      </c>
      <c r="F1588" s="55" t="n">
        <v>-133.4096852980245</v>
      </c>
      <c r="G1588" s="55" t="n">
        <v>-133.4240855660956</v>
      </c>
      <c r="H1588" s="55" t="n">
        <v>0.01440026807105966</v>
      </c>
      <c r="I1588" s="55" t="n">
        <v>-5.013538220561405</v>
      </c>
      <c r="J1588" s="55" t="n">
        <v>-66.55433516793104</v>
      </c>
      <c r="K1588" s="55" t="n">
        <v>-66.55042508824984</v>
      </c>
      <c r="L1588" s="55" t="n">
        <v>-0.003910079681205037</v>
      </c>
      <c r="M1588" s="55" t="n">
        <v>-6.953782509997046</v>
      </c>
      <c r="N1588" s="55" t="n">
        <v>-67.43713248689789</v>
      </c>
      <c r="O1588" s="55" t="n">
        <v>-67.19320132299308</v>
      </c>
      <c r="P1588" s="55" t="n">
        <v>-0.2439311639048165</v>
      </c>
      <c r="Q1588" s="55" t="n">
        <v>-0.08859826675987906</v>
      </c>
      <c r="R1588" s="55" t="n">
        <v>-271.3304664199478</v>
      </c>
      <c r="S1588" s="55" t="n">
        <v>-272.0482582732178</v>
      </c>
      <c r="T1588" s="55" t="n">
        <v>0.7177918532699473</v>
      </c>
      <c r="U1588" s="55" t="n">
        <v>0.02572359397692085</v>
      </c>
      <c r="V1588" s="55" t="n">
        <v>126.5784090580966</v>
      </c>
      <c r="W1588" s="55" t="n">
        <v>127.0374495272465</v>
      </c>
      <c r="X1588" s="55" t="n">
        <v>-0.4590404691498733</v>
      </c>
      <c r="Y1588" s="55" t="n">
        <v>0.2915809129734024</v>
      </c>
      <c r="Z1588" s="55" t="n">
        <v>-0.3980568291047657</v>
      </c>
      <c r="AA1588" s="55" t="n">
        <v>0.6557486522554914</v>
      </c>
      <c r="AB1588" s="55" t="n">
        <v>0.1860764732224736</v>
      </c>
      <c r="AC1588" s="55" t="n">
        <v>-0.3974814331433388</v>
      </c>
      <c r="AD1588" s="55" t="n">
        <v>0.6566985693974744</v>
      </c>
      <c r="AE1588" s="55" t="n">
        <v>0.1863670009702196</v>
      </c>
      <c r="AF1588" s="55" t="n">
        <v>-0.5753959614269166</v>
      </c>
      <c r="AG1588" s="55" t="n">
        <v>-0.9499171419830033</v>
      </c>
      <c r="AH1588" s="55" t="n">
        <v>-0.2905277477460166</v>
      </c>
      <c r="AI1588" s="55" t="n">
        <v>1.147967534937263</v>
      </c>
      <c r="AJ1588" s="55" t="n">
        <v>0</v>
      </c>
    </row>
    <row r="1589">
      <c r="A1589" s="55" t="n">
        <v>16.44</v>
      </c>
      <c r="B1589" s="55" t="n">
        <v>-50.36535445604597</v>
      </c>
      <c r="C1589" s="55" t="n">
        <v>-50.36671391043018</v>
      </c>
      <c r="D1589" s="55" t="n">
        <v>0.001359454384211561</v>
      </c>
      <c r="E1589" s="55" t="n">
        <v>5.044869067112999</v>
      </c>
      <c r="F1589" s="55" t="n">
        <v>-133.4587871809283</v>
      </c>
      <c r="G1589" s="55" t="n">
        <v>-133.4731638023005</v>
      </c>
      <c r="H1589" s="55" t="n">
        <v>0.01437662137227122</v>
      </c>
      <c r="I1589" s="55" t="n">
        <v>-4.822980925199357</v>
      </c>
      <c r="J1589" s="55" t="n">
        <v>-66.62236299060079</v>
      </c>
      <c r="K1589" s="55" t="n">
        <v>-66.6185741359868</v>
      </c>
      <c r="L1589" s="55" t="n">
        <v>-0.003788854613990679</v>
      </c>
      <c r="M1589" s="55" t="n">
        <v>-6.697541020598729</v>
      </c>
      <c r="N1589" s="55" t="n">
        <v>-67.43713248689789</v>
      </c>
      <c r="O1589" s="55" t="n">
        <v>-67.19415041554157</v>
      </c>
      <c r="P1589" s="55" t="n">
        <v>-0.2429820713563246</v>
      </c>
      <c r="Q1589" s="55" t="n">
        <v>-0.1007360172396184</v>
      </c>
      <c r="R1589" s="55" t="n">
        <v>-271.3304664199478</v>
      </c>
      <c r="S1589" s="55" t="n">
        <v>-272.0480054493117</v>
      </c>
      <c r="T1589" s="55" t="n">
        <v>0.71753902936397</v>
      </c>
      <c r="U1589" s="55" t="n">
        <v>0.02515887320253273</v>
      </c>
      <c r="V1589" s="55" t="n">
        <v>126.5784090580966</v>
      </c>
      <c r="W1589" s="55" t="n">
        <v>127.0402677240669</v>
      </c>
      <c r="X1589" s="55" t="n">
        <v>-0.4618586659703043</v>
      </c>
      <c r="Y1589" s="55" t="n">
        <v>0.2751651235878728</v>
      </c>
      <c r="Z1589" s="55" t="n">
        <v>-0.3985359317541122</v>
      </c>
      <c r="AA1589" s="55" t="n">
        <v>0.6552612595492411</v>
      </c>
      <c r="AB1589" s="55" t="n">
        <v>0.1848718971616757</v>
      </c>
      <c r="AC1589" s="55" t="n">
        <v>-0.3979610924333544</v>
      </c>
      <c r="AD1589" s="55" t="n">
        <v>0.6562105412095519</v>
      </c>
      <c r="AE1589" s="55" t="n">
        <v>0.1851594457827746</v>
      </c>
      <c r="AF1589" s="55" t="n">
        <v>-0.5748393207578029</v>
      </c>
      <c r="AG1589" s="55" t="n">
        <v>-0.9492816603108301</v>
      </c>
      <c r="AH1589" s="55" t="n">
        <v>-0.2875486210988654</v>
      </c>
      <c r="AI1589" s="55" t="n">
        <v>1.146411847804984</v>
      </c>
      <c r="AJ1589" s="55" t="n">
        <v>0</v>
      </c>
    </row>
    <row r="1590">
      <c r="A1590" s="55" t="n">
        <v>16.45</v>
      </c>
      <c r="B1590" s="55" t="n">
        <v>-50.31598974279684</v>
      </c>
      <c r="C1590" s="55" t="n">
        <v>-50.31733840693724</v>
      </c>
      <c r="D1590" s="55" t="n">
        <v>0.001348664140394393</v>
      </c>
      <c r="E1590" s="55" t="n">
        <v>4.849878833034045</v>
      </c>
      <c r="F1590" s="55" t="n">
        <v>-133.5060144241924</v>
      </c>
      <c r="G1590" s="55" t="n">
        <v>-133.5203629669516</v>
      </c>
      <c r="H1590" s="55" t="n">
        <v>0.01434854275910289</v>
      </c>
      <c r="I1590" s="55" t="n">
        <v>-4.636440257683609</v>
      </c>
      <c r="J1590" s="55" t="n">
        <v>-66.68778994630243</v>
      </c>
      <c r="K1590" s="55" t="n">
        <v>-66.68413822587215</v>
      </c>
      <c r="L1590" s="55" t="n">
        <v>-0.003651720430287023</v>
      </c>
      <c r="M1590" s="55" t="n">
        <v>-6.439591142185625</v>
      </c>
      <c r="N1590" s="55" t="n">
        <v>-67.43713248689789</v>
      </c>
      <c r="O1590" s="55" t="n">
        <v>-67.19521321981044</v>
      </c>
      <c r="P1590" s="55" t="n">
        <v>-0.2419192670874514</v>
      </c>
      <c r="Q1590" s="55" t="n">
        <v>-0.1111484806681571</v>
      </c>
      <c r="R1590" s="55" t="n">
        <v>-271.3304664199478</v>
      </c>
      <c r="S1590" s="55" t="n">
        <v>-272.0477523176028</v>
      </c>
      <c r="T1590" s="55" t="n">
        <v>0.7172858976550552</v>
      </c>
      <c r="U1590" s="55" t="n">
        <v>0.02555016916199477</v>
      </c>
      <c r="V1590" s="55" t="n">
        <v>126.5784090580966</v>
      </c>
      <c r="W1590" s="55" t="n">
        <v>127.0429262744169</v>
      </c>
      <c r="X1590" s="55" t="n">
        <v>-0.4645172163202565</v>
      </c>
      <c r="Y1590" s="55" t="n">
        <v>0.2595686004094623</v>
      </c>
      <c r="Z1590" s="55" t="n">
        <v>-0.3989949254075733</v>
      </c>
      <c r="AA1590" s="55" t="n">
        <v>0.6547906004771851</v>
      </c>
      <c r="AB1590" s="55" t="n">
        <v>0.183713965044886</v>
      </c>
      <c r="AC1590" s="55" t="n">
        <v>-0.3984204468110424</v>
      </c>
      <c r="AD1590" s="55" t="n">
        <v>0.655739026740714</v>
      </c>
      <c r="AE1590" s="55" t="n">
        <v>0.1839982992833224</v>
      </c>
      <c r="AF1590" s="55" t="n">
        <v>-0.5744785965308696</v>
      </c>
      <c r="AG1590" s="55" t="n">
        <v>-0.9484262635289786</v>
      </c>
      <c r="AH1590" s="55" t="n">
        <v>-0.2843342384364622</v>
      </c>
      <c r="AI1590" s="55" t="n">
        <v>1.144720050654683</v>
      </c>
      <c r="AJ1590" s="55" t="n">
        <v>0</v>
      </c>
    </row>
    <row r="1591">
      <c r="A1591" s="55" t="n">
        <v>16.46</v>
      </c>
      <c r="B1591" s="55" t="n">
        <v>-50.26856129830396</v>
      </c>
      <c r="C1591" s="55" t="n">
        <v>-50.26990106680801</v>
      </c>
      <c r="D1591" s="55" t="n">
        <v>0.001339768504045875</v>
      </c>
      <c r="E1591" s="55" t="n">
        <v>4.65703345932874</v>
      </c>
      <c r="F1591" s="55" t="n">
        <v>-133.5513892552562</v>
      </c>
      <c r="G1591" s="55" t="n">
        <v>-133.56571194563</v>
      </c>
      <c r="H1591" s="55" t="n">
        <v>0.01432269037373352</v>
      </c>
      <c r="I1591" s="55" t="n">
        <v>-4.452649739581264</v>
      </c>
      <c r="J1591" s="55" t="n">
        <v>-66.75064316736641</v>
      </c>
      <c r="K1591" s="55" t="n">
        <v>-66.74713881174408</v>
      </c>
      <c r="L1591" s="55" t="n">
        <v>-0.003504355622322932</v>
      </c>
      <c r="M1591" s="55" t="n">
        <v>-6.184613884108776</v>
      </c>
      <c r="N1591" s="55" t="n">
        <v>-67.43713248689789</v>
      </c>
      <c r="O1591" s="55" t="n">
        <v>-67.19633588774299</v>
      </c>
      <c r="P1591" s="55" t="n">
        <v>-0.2407965991549038</v>
      </c>
      <c r="Q1591" s="55" t="n">
        <v>-0.1135930703779265</v>
      </c>
      <c r="R1591" s="55" t="n">
        <v>-271.3304664199478</v>
      </c>
      <c r="S1591" s="55" t="n">
        <v>-272.0474813745896</v>
      </c>
      <c r="T1591" s="55" t="n">
        <v>0.7170149546417631</v>
      </c>
      <c r="U1591" s="55" t="n">
        <v>0.02843903523298848</v>
      </c>
      <c r="V1591" s="55" t="n">
        <v>126.5784090580966</v>
      </c>
      <c r="W1591" s="55" t="n">
        <v>127.0454474770077</v>
      </c>
      <c r="X1591" s="55" t="n">
        <v>-0.4670384189110495</v>
      </c>
      <c r="Y1591" s="55" t="n">
        <v>0.247248830544124</v>
      </c>
      <c r="Z1591" s="55" t="n">
        <v>-0.3994342436742904</v>
      </c>
      <c r="AA1591" s="55" t="n">
        <v>0.654336687819746</v>
      </c>
      <c r="AB1591" s="55" t="n">
        <v>0.182602092488801</v>
      </c>
      <c r="AC1591" s="55" t="n">
        <v>-0.3988599920672391</v>
      </c>
      <c r="AD1591" s="55" t="n">
        <v>0.655284118798088</v>
      </c>
      <c r="AE1591" s="55" t="n">
        <v>0.1828830271158494</v>
      </c>
      <c r="AF1591" s="55" t="n">
        <v>-0.5742516070513237</v>
      </c>
      <c r="AG1591" s="55" t="n">
        <v>-0.9474309783420454</v>
      </c>
      <c r="AH1591" s="55" t="n">
        <v>-0.2809346270483681</v>
      </c>
      <c r="AI1591" s="55" t="n">
        <v>1.142941219660048</v>
      </c>
      <c r="AJ1591" s="55" t="n">
        <v>0</v>
      </c>
    </row>
    <row r="1592">
      <c r="A1592" s="55" t="n">
        <v>16.47</v>
      </c>
      <c r="B1592" s="55" t="n">
        <v>-50.22304476870976</v>
      </c>
      <c r="C1592" s="55" t="n">
        <v>-50.22437974079256</v>
      </c>
      <c r="D1592" s="55" t="n">
        <v>0.001334972082801018</v>
      </c>
      <c r="E1592" s="55" t="n">
        <v>4.466461538571603</v>
      </c>
      <c r="F1592" s="55" t="n">
        <v>-133.5949349851368</v>
      </c>
      <c r="G1592" s="55" t="n">
        <v>-133.6092388806699</v>
      </c>
      <c r="H1592" s="55" t="n">
        <v>0.01430389553309901</v>
      </c>
      <c r="I1592" s="55" t="n">
        <v>-4.271727350031962</v>
      </c>
      <c r="J1592" s="55" t="n">
        <v>-66.81095378456642</v>
      </c>
      <c r="K1592" s="55" t="n">
        <v>-66.80760641279478</v>
      </c>
      <c r="L1592" s="55" t="n">
        <v>-0.003347371771642826</v>
      </c>
      <c r="M1592" s="55" t="n">
        <v>-5.932765128247174</v>
      </c>
      <c r="N1592" s="55" t="n">
        <v>-67.43713248689789</v>
      </c>
      <c r="O1592" s="55" t="n">
        <v>-67.19744364551939</v>
      </c>
      <c r="P1592" s="55" t="n">
        <v>-0.239688841378514</v>
      </c>
      <c r="Q1592" s="55" t="n">
        <v>-0.1089578300433885</v>
      </c>
      <c r="R1592" s="55" t="n">
        <v>-271.3304664199478</v>
      </c>
      <c r="S1592" s="55" t="n">
        <v>-272.0471695465037</v>
      </c>
      <c r="T1592" s="55" t="n">
        <v>0.7167031265559219</v>
      </c>
      <c r="U1592" s="55" t="n">
        <v>0.03348081755625438</v>
      </c>
      <c r="V1592" s="55" t="n">
        <v>126.5784090580966</v>
      </c>
      <c r="W1592" s="55" t="n">
        <v>127.047861353855</v>
      </c>
      <c r="X1592" s="55" t="n">
        <v>-0.4694522957583726</v>
      </c>
      <c r="Y1592" s="55" t="n">
        <v>0.2377074447101055</v>
      </c>
      <c r="Z1592" s="55" t="n">
        <v>-0.399854314043706</v>
      </c>
      <c r="AA1592" s="55" t="n">
        <v>0.6538995032629831</v>
      </c>
      <c r="AB1592" s="55" t="n">
        <v>0.1815356513438357</v>
      </c>
      <c r="AC1592" s="55" t="n">
        <v>-0.3992802279391337</v>
      </c>
      <c r="AD1592" s="55" t="n">
        <v>0.6548458799673454</v>
      </c>
      <c r="AE1592" s="55" t="n">
        <v>0.1818130689345036</v>
      </c>
      <c r="AF1592" s="55" t="n">
        <v>-0.5740861045722689</v>
      </c>
      <c r="AG1592" s="55" t="n">
        <v>-0.9463767043623728</v>
      </c>
      <c r="AH1592" s="55" t="n">
        <v>-0.27741759066785</v>
      </c>
      <c r="AI1592" s="55" t="n">
        <v>1.141124113159784</v>
      </c>
      <c r="AJ1592" s="55" t="n">
        <v>0</v>
      </c>
    </row>
    <row r="1593">
      <c r="A1593" s="55" t="n">
        <v>16.48</v>
      </c>
      <c r="B1593" s="55" t="n">
        <v>-50.17941451443945</v>
      </c>
      <c r="C1593" s="55" t="n">
        <v>-50.18075068567373</v>
      </c>
      <c r="D1593" s="55" t="n">
        <v>0.001336171234279574</v>
      </c>
      <c r="E1593" s="55" t="n">
        <v>4.278347348505413</v>
      </c>
      <c r="F1593" s="55" t="n">
        <v>-133.6366761363132</v>
      </c>
      <c r="G1593" s="55" t="n">
        <v>-133.6509731168494</v>
      </c>
      <c r="H1593" s="55" t="n">
        <v>0.01429698053619408</v>
      </c>
      <c r="I1593" s="55" t="n">
        <v>-4.093794394739438</v>
      </c>
      <c r="J1593" s="55" t="n">
        <v>-66.8687583541281</v>
      </c>
      <c r="K1593" s="55" t="n">
        <v>-66.86557190826818</v>
      </c>
      <c r="L1593" s="55" t="n">
        <v>-0.00318644585992837</v>
      </c>
      <c r="M1593" s="55" t="n">
        <v>-5.683989852837647</v>
      </c>
      <c r="N1593" s="55" t="n">
        <v>-67.43713248689789</v>
      </c>
      <c r="O1593" s="55" t="n">
        <v>-67.19848470274491</v>
      </c>
      <c r="P1593" s="55" t="n">
        <v>-0.2386477841529877</v>
      </c>
      <c r="Q1593" s="55" t="n">
        <v>-0.1006550832688076</v>
      </c>
      <c r="R1593" s="55" t="n">
        <v>-271.3304664199478</v>
      </c>
      <c r="S1593" s="55" t="n">
        <v>-272.0468020908955</v>
      </c>
      <c r="T1593" s="55" t="n">
        <v>0.7163356709476715</v>
      </c>
      <c r="U1593" s="55" t="n">
        <v>0.03945631852449292</v>
      </c>
      <c r="V1593" s="55" t="n">
        <v>126.5784090580966</v>
      </c>
      <c r="W1593" s="55" t="n">
        <v>127.0501866170431</v>
      </c>
      <c r="X1593" s="55" t="n">
        <v>-0.4717775589465066</v>
      </c>
      <c r="Y1593" s="55" t="n">
        <v>0.2293190198737558</v>
      </c>
      <c r="Z1593" s="55" t="n">
        <v>-0.4002555560738417</v>
      </c>
      <c r="AA1593" s="55" t="n">
        <v>0.6534789925857061</v>
      </c>
      <c r="AB1593" s="55" t="n">
        <v>0.1805139565614092</v>
      </c>
      <c r="AC1593" s="55" t="n">
        <v>-0.3996816333819269</v>
      </c>
      <c r="AD1593" s="55" t="n">
        <v>0.6544243332015136</v>
      </c>
      <c r="AE1593" s="55" t="n">
        <v>0.1807878091417752</v>
      </c>
      <c r="AF1593" s="55" t="n">
        <v>-0.5739226919148077</v>
      </c>
      <c r="AG1593" s="55" t="n">
        <v>-0.9453406158075328</v>
      </c>
      <c r="AH1593" s="55" t="n">
        <v>-0.2738525803660241</v>
      </c>
      <c r="AI1593" s="55" t="n">
        <v>1.139320574712506</v>
      </c>
      <c r="AJ1593" s="55" t="n">
        <v>0</v>
      </c>
    </row>
    <row r="1594">
      <c r="A1594" s="55" t="n">
        <v>16.49</v>
      </c>
      <c r="B1594" s="55" t="n">
        <v>-50.13764398644784</v>
      </c>
      <c r="C1594" s="55" t="n">
        <v>-50.13898814649969</v>
      </c>
      <c r="D1594" s="55" t="n">
        <v>0.00134416005184989</v>
      </c>
      <c r="E1594" s="55" t="n">
        <v>4.092905830237246</v>
      </c>
      <c r="F1594" s="55" t="n">
        <v>-133.6766346629839</v>
      </c>
      <c r="G1594" s="55" t="n">
        <v>-133.6909447519994</v>
      </c>
      <c r="H1594" s="55" t="n">
        <v>0.01431008901552579</v>
      </c>
      <c r="I1594" s="55" t="n">
        <v>-3.918888556140022</v>
      </c>
      <c r="J1594" s="55" t="n">
        <v>-66.92409575382484</v>
      </c>
      <c r="K1594" s="55" t="n">
        <v>-66.92106748923518</v>
      </c>
      <c r="L1594" s="55" t="n">
        <v>-0.003028264589658066</v>
      </c>
      <c r="M1594" s="55" t="n">
        <v>-5.438572298552272</v>
      </c>
      <c r="N1594" s="55" t="n">
        <v>-67.43713248689789</v>
      </c>
      <c r="O1594" s="55" t="n">
        <v>-67.19944166690868</v>
      </c>
      <c r="P1594" s="55" t="n">
        <v>-0.2376908199892078</v>
      </c>
      <c r="Q1594" s="55" t="n">
        <v>-0.09214145652042209</v>
      </c>
      <c r="R1594" s="55" t="n">
        <v>-271.3304664199478</v>
      </c>
      <c r="S1594" s="55" t="n">
        <v>-272.0463769218999</v>
      </c>
      <c r="T1594" s="55" t="n">
        <v>0.7159105019520525</v>
      </c>
      <c r="U1594" s="55" t="n">
        <v>0.04506393495376539</v>
      </c>
      <c r="V1594" s="55" t="n">
        <v>126.5784090580966</v>
      </c>
      <c r="W1594" s="55" t="n">
        <v>127.0524253996537</v>
      </c>
      <c r="X1594" s="55" t="n">
        <v>-0.4740163415571192</v>
      </c>
      <c r="Y1594" s="55" t="n">
        <v>0.2204022931445727</v>
      </c>
      <c r="Z1594" s="55" t="n">
        <v>-0.4006383806708224</v>
      </c>
      <c r="AA1594" s="55" t="n">
        <v>0.6530750728421989</v>
      </c>
      <c r="AB1594" s="55" t="n">
        <v>0.1795363415345794</v>
      </c>
      <c r="AC1594" s="55" t="n">
        <v>-0.4000646535485081</v>
      </c>
      <c r="AD1594" s="55" t="n">
        <v>0.6540194476938008</v>
      </c>
      <c r="AE1594" s="55" t="n">
        <v>0.1798065562086854</v>
      </c>
      <c r="AF1594" s="55" t="n">
        <v>-0.5737271223142937</v>
      </c>
      <c r="AG1594" s="55" t="n">
        <v>-0.9443748516019257</v>
      </c>
      <c r="AH1594" s="55" t="n">
        <v>-0.2702146741059286</v>
      </c>
      <c r="AI1594" s="55" t="n">
        <v>1.137551159869029</v>
      </c>
      <c r="AJ1594" s="55" t="n">
        <v>0</v>
      </c>
    </row>
    <row r="1595">
      <c r="A1595" s="55" t="n">
        <v>16.5</v>
      </c>
      <c r="B1595" s="55" t="n">
        <v>-50.09770701091995</v>
      </c>
      <c r="C1595" s="55" t="n">
        <v>-50.09906555440707</v>
      </c>
      <c r="D1595" s="55" t="n">
        <v>0.001358543487122592</v>
      </c>
      <c r="E1595" s="55" t="n">
        <v>3.910083418930298</v>
      </c>
      <c r="F1595" s="55" t="n">
        <v>-133.7148227106196</v>
      </c>
      <c r="G1595" s="55" t="n">
        <v>-133.7291745177993</v>
      </c>
      <c r="H1595" s="55" t="n">
        <v>0.01435180717971886</v>
      </c>
      <c r="I1595" s="55" t="n">
        <v>-3.745112032579793</v>
      </c>
      <c r="J1595" s="55" t="n">
        <v>-66.97699515519251</v>
      </c>
      <c r="K1595" s="55" t="n">
        <v>-66.97411886780091</v>
      </c>
      <c r="L1595" s="55" t="n">
        <v>-0.002876287391598568</v>
      </c>
      <c r="M1595" s="55" t="n">
        <v>-5.194881351660853</v>
      </c>
      <c r="N1595" s="55" t="n">
        <v>-67.43713248689789</v>
      </c>
      <c r="O1595" s="55" t="n">
        <v>-67.20032510515537</v>
      </c>
      <c r="P1595" s="55" t="n">
        <v>-0.2368073817425193</v>
      </c>
      <c r="Q1595" s="55" t="n">
        <v>-0.08567648252162778</v>
      </c>
      <c r="R1595" s="55" t="n">
        <v>-271.3304664199478</v>
      </c>
      <c r="S1595" s="55" t="n">
        <v>-272.0459038815852</v>
      </c>
      <c r="T1595" s="55" t="n">
        <v>0.7154374616373641</v>
      </c>
      <c r="U1595" s="55" t="n">
        <v>0.04918090701946607</v>
      </c>
      <c r="V1595" s="55" t="n">
        <v>126.5784090580966</v>
      </c>
      <c r="W1595" s="55" t="n">
        <v>127.0545729949861</v>
      </c>
      <c r="X1595" s="55" t="n">
        <v>-0.4761639368895186</v>
      </c>
      <c r="Y1595" s="55" t="n">
        <v>0.2112055794262621</v>
      </c>
      <c r="Z1595" s="55" t="n">
        <v>-0.4010031977879635</v>
      </c>
      <c r="AA1595" s="55" t="n">
        <v>0.6526876682786373</v>
      </c>
      <c r="AB1595" s="55" t="n">
        <v>0.178602351327492</v>
      </c>
      <c r="AC1595" s="55" t="n">
        <v>-0.4004297010672618</v>
      </c>
      <c r="AD1595" s="55" t="n">
        <v>0.6536311639704083</v>
      </c>
      <c r="AE1595" s="55" t="n">
        <v>0.178868751137996</v>
      </c>
      <c r="AF1595" s="55" t="n">
        <v>-0.5734967207017272</v>
      </c>
      <c r="AG1595" s="55" t="n">
        <v>-0.9434956917709902</v>
      </c>
      <c r="AH1595" s="55" t="n">
        <v>-0.26639981050397</v>
      </c>
      <c r="AI1595" s="55" t="n">
        <v>1.135804326494051</v>
      </c>
      <c r="AJ1595" s="55" t="n">
        <v>0</v>
      </c>
    </row>
    <row r="1596">
      <c r="A1596" s="55" t="n">
        <v>16.51</v>
      </c>
      <c r="B1596" s="55" t="n">
        <v>-50.05957605193387</v>
      </c>
      <c r="C1596" s="55" t="n">
        <v>-50.06095572564596</v>
      </c>
      <c r="D1596" s="55" t="n">
        <v>0.001379673712090948</v>
      </c>
      <c r="E1596" s="55" t="n">
        <v>3.730089593656818</v>
      </c>
      <c r="F1596" s="55" t="n">
        <v>-133.7512606269854</v>
      </c>
      <c r="G1596" s="55" t="n">
        <v>-133.7656765118091</v>
      </c>
      <c r="H1596" s="55" t="n">
        <v>0.01441588482374914</v>
      </c>
      <c r="I1596" s="55" t="n">
        <v>-3.57323569481008</v>
      </c>
      <c r="J1596" s="55" t="n">
        <v>-67.02748979230427</v>
      </c>
      <c r="K1596" s="55" t="n">
        <v>-67.02474723663182</v>
      </c>
      <c r="L1596" s="55" t="n">
        <v>-0.00274255567244639</v>
      </c>
      <c r="M1596" s="55" t="n">
        <v>-4.953853188369603</v>
      </c>
      <c r="N1596" s="55" t="n">
        <v>-67.43713248689789</v>
      </c>
      <c r="O1596" s="55" t="n">
        <v>-67.20115871669762</v>
      </c>
      <c r="P1596" s="55" t="n">
        <v>-0.2359737702002751</v>
      </c>
      <c r="Q1596" s="55" t="n">
        <v>-0.08185991339874782</v>
      </c>
      <c r="R1596" s="55" t="n">
        <v>-271.3304664199478</v>
      </c>
      <c r="S1596" s="55" t="n">
        <v>-272.0453994272618</v>
      </c>
      <c r="T1596" s="55" t="n">
        <v>0.7149330073139486</v>
      </c>
      <c r="U1596" s="55" t="n">
        <v>0.05155017087896593</v>
      </c>
      <c r="V1596" s="55" t="n">
        <v>126.5784090580966</v>
      </c>
      <c r="W1596" s="55" t="n">
        <v>127.0566228265665</v>
      </c>
      <c r="X1596" s="55" t="n">
        <v>-0.4782137684699262</v>
      </c>
      <c r="Y1596" s="55" t="n">
        <v>0.2008654858035016</v>
      </c>
      <c r="Z1596" s="55" t="n">
        <v>-0.4013504216083544</v>
      </c>
      <c r="AA1596" s="55" t="n">
        <v>0.6523166807318878</v>
      </c>
      <c r="AB1596" s="55" t="n">
        <v>0.1777113925296546</v>
      </c>
      <c r="AC1596" s="55" t="n">
        <v>-0.4007771713690583</v>
      </c>
      <c r="AD1596" s="55" t="n">
        <v>0.6532594047215071</v>
      </c>
      <c r="AE1596" s="55" t="n">
        <v>0.1779739403600938</v>
      </c>
      <c r="AF1596" s="55" t="n">
        <v>-0.5732502392961081</v>
      </c>
      <c r="AG1596" s="55" t="n">
        <v>-0.9427239896193651</v>
      </c>
      <c r="AH1596" s="55" t="n">
        <v>-0.2625478304392193</v>
      </c>
      <c r="AI1596" s="55" t="n">
        <v>1.134140961576311</v>
      </c>
      <c r="AJ1596" s="55" t="n">
        <v>0</v>
      </c>
    </row>
    <row r="1597">
      <c r="A1597" s="55" t="n">
        <v>16.52</v>
      </c>
      <c r="B1597" s="55" t="n">
        <v>-50.0232218925095</v>
      </c>
      <c r="C1597" s="55" t="n">
        <v>-50.02462927772532</v>
      </c>
      <c r="D1597" s="55" t="n">
        <v>0.001407385215810029</v>
      </c>
      <c r="E1597" s="55" t="n">
        <v>3.553121657398119</v>
      </c>
      <c r="F1597" s="55" t="n">
        <v>-133.7859790036445</v>
      </c>
      <c r="G1597" s="55" t="n">
        <v>-133.8004743114915</v>
      </c>
      <c r="H1597" s="55" t="n">
        <v>0.0144953078469178</v>
      </c>
      <c r="I1597" s="55" t="n">
        <v>-3.404066954767881</v>
      </c>
      <c r="J1597" s="55" t="n">
        <v>-67.07561980360387</v>
      </c>
      <c r="K1597" s="55" t="n">
        <v>-67.0729868758343</v>
      </c>
      <c r="L1597" s="55" t="n">
        <v>-0.002632927769569133</v>
      </c>
      <c r="M1597" s="55" t="n">
        <v>-4.716861639848381</v>
      </c>
      <c r="N1597" s="55" t="n">
        <v>-67.43713248689789</v>
      </c>
      <c r="O1597" s="55" t="n">
        <v>-67.20196255095134</v>
      </c>
      <c r="P1597" s="55" t="n">
        <v>-0.2351699359465635</v>
      </c>
      <c r="Q1597" s="55" t="n">
        <v>-0.07952396392158491</v>
      </c>
      <c r="R1597" s="55" t="n">
        <v>-271.3304664199478</v>
      </c>
      <c r="S1597" s="55" t="n">
        <v>-272.0448790124962</v>
      </c>
      <c r="T1597" s="55" t="n">
        <v>0.714412592548377</v>
      </c>
      <c r="U1597" s="55" t="n">
        <v>0.05253608582388337</v>
      </c>
      <c r="V1597" s="55" t="n">
        <v>126.5784090580966</v>
      </c>
      <c r="W1597" s="55" t="n">
        <v>127.058562573119</v>
      </c>
      <c r="X1597" s="55" t="n">
        <v>-0.4801535150224004</v>
      </c>
      <c r="Y1597" s="55" t="n">
        <v>0.1892371779276112</v>
      </c>
      <c r="Z1597" s="55" t="n">
        <v>-0.4016804688150831</v>
      </c>
      <c r="AA1597" s="55" t="n">
        <v>0.6519619811340457</v>
      </c>
      <c r="AB1597" s="55" t="n">
        <v>0.1768626834480279</v>
      </c>
      <c r="AC1597" s="55" t="n">
        <v>-0.4011074572914661</v>
      </c>
      <c r="AD1597" s="55" t="n">
        <v>0.6529040427569495</v>
      </c>
      <c r="AE1597" s="55" t="n">
        <v>0.1771214480219682</v>
      </c>
      <c r="AF1597" s="55" t="n">
        <v>-0.5730115236169953</v>
      </c>
      <c r="AG1597" s="55" t="n">
        <v>-0.9420616229037782</v>
      </c>
      <c r="AH1597" s="55" t="n">
        <v>-0.2587645739403344</v>
      </c>
      <c r="AI1597" s="55" t="n">
        <v>1.132599405029198</v>
      </c>
      <c r="AJ1597" s="55" t="n">
        <v>0</v>
      </c>
    </row>
    <row r="1598">
      <c r="A1598" s="55" t="n">
        <v>16.53</v>
      </c>
      <c r="B1598" s="55" t="n">
        <v>-49.98861388384525</v>
      </c>
      <c r="C1598" s="55" t="n">
        <v>-49.99005507589017</v>
      </c>
      <c r="D1598" s="55" t="n">
        <v>0.001441192044911359</v>
      </c>
      <c r="E1598" s="55" t="n">
        <v>3.379336828378523</v>
      </c>
      <c r="F1598" s="55" t="n">
        <v>-133.819015558953</v>
      </c>
      <c r="G1598" s="55" t="n">
        <v>-133.8335981780151</v>
      </c>
      <c r="H1598" s="55" t="n">
        <v>0.01458261906206927</v>
      </c>
      <c r="I1598" s="55" t="n">
        <v>-3.238160543931704</v>
      </c>
      <c r="J1598" s="55" t="n">
        <v>-67.12143034252004</v>
      </c>
      <c r="K1598" s="55" t="n">
        <v>-67.11888459815718</v>
      </c>
      <c r="L1598" s="55" t="n">
        <v>-0.002545744362857484</v>
      </c>
      <c r="M1598" s="55" t="n">
        <v>-4.485059522614267</v>
      </c>
      <c r="N1598" s="55" t="n">
        <v>-67.43713248689789</v>
      </c>
      <c r="O1598" s="55" t="n">
        <v>-67.202742688344</v>
      </c>
      <c r="P1598" s="55" t="n">
        <v>-0.2343897985538985</v>
      </c>
      <c r="Q1598" s="55" t="n">
        <v>-0.07709478907608582</v>
      </c>
      <c r="R1598" s="55" t="n">
        <v>-271.3304664199478</v>
      </c>
      <c r="S1598" s="55" t="n">
        <v>-272.0443534740088</v>
      </c>
      <c r="T1598" s="55" t="n">
        <v>0.7138870540610149</v>
      </c>
      <c r="U1598" s="55" t="n">
        <v>0.05267635277364928</v>
      </c>
      <c r="V1598" s="55" t="n">
        <v>126.5784090580966</v>
      </c>
      <c r="W1598" s="55" t="n">
        <v>127.0603807213058</v>
      </c>
      <c r="X1598" s="55" t="n">
        <v>-0.4819716632091888</v>
      </c>
      <c r="Y1598" s="55" t="n">
        <v>0.1765795295662449</v>
      </c>
      <c r="Z1598" s="55" t="n">
        <v>-0.4019937568577546</v>
      </c>
      <c r="AA1598" s="55" t="n">
        <v>0.6516234127330289</v>
      </c>
      <c r="AB1598" s="55" t="n">
        <v>0.1760553108446438</v>
      </c>
      <c r="AC1598" s="55" t="n">
        <v>-0.4014209549613318</v>
      </c>
      <c r="AD1598" s="55" t="n">
        <v>0.6525649093878285</v>
      </c>
      <c r="AE1598" s="55" t="n">
        <v>0.1763104351770415</v>
      </c>
      <c r="AF1598" s="55" t="n">
        <v>-0.5728018964227255</v>
      </c>
      <c r="AG1598" s="55" t="n">
        <v>-0.9414966547995895</v>
      </c>
      <c r="AH1598" s="55" t="n">
        <v>-0.2551243323976327</v>
      </c>
      <c r="AI1598" s="55" t="n">
        <v>1.13119688318419</v>
      </c>
      <c r="AJ1598" s="55" t="n">
        <v>0</v>
      </c>
    </row>
    <row r="1599">
      <c r="A1599" s="55" t="n">
        <v>16.54</v>
      </c>
      <c r="B1599" s="55" t="n">
        <v>-49.95572019455459</v>
      </c>
      <c r="C1599" s="55" t="n">
        <v>-49.95719638382906</v>
      </c>
      <c r="D1599" s="55" t="n">
        <v>0.001476189274474927</v>
      </c>
      <c r="E1599" s="55" t="n">
        <v>3.209281000006276</v>
      </c>
      <c r="F1599" s="55" t="n">
        <v>-133.8504120210546</v>
      </c>
      <c r="G1599" s="55" t="n">
        <v>-133.8650794626303</v>
      </c>
      <c r="H1599" s="55" t="n">
        <v>0.01466744157577514</v>
      </c>
      <c r="I1599" s="55" t="n">
        <v>-3.075537409627835</v>
      </c>
      <c r="J1599" s="55" t="n">
        <v>-67.16496968808089</v>
      </c>
      <c r="K1599" s="55" t="n">
        <v>-67.16251781166663</v>
      </c>
      <c r="L1599" s="55" t="n">
        <v>-0.002451876414256294</v>
      </c>
      <c r="M1599" s="55" t="n">
        <v>-4.261277630388211</v>
      </c>
      <c r="N1599" s="55" t="n">
        <v>-67.43713248689789</v>
      </c>
      <c r="O1599" s="55" t="n">
        <v>-67.20349139223924</v>
      </c>
      <c r="P1599" s="55" t="n">
        <v>-0.2336410946586568</v>
      </c>
      <c r="Q1599" s="55" t="n">
        <v>-0.07349091026881557</v>
      </c>
      <c r="R1599" s="55" t="n">
        <v>-271.3304664199478</v>
      </c>
      <c r="S1599" s="55" t="n">
        <v>-272.0438297955452</v>
      </c>
      <c r="T1599" s="55" t="n">
        <v>0.7133633755973985</v>
      </c>
      <c r="U1599" s="55" t="n">
        <v>0.05228577932041481</v>
      </c>
      <c r="V1599" s="55" t="n">
        <v>126.5784090580966</v>
      </c>
      <c r="W1599" s="55" t="n">
        <v>127.0620670754431</v>
      </c>
      <c r="X1599" s="55" t="n">
        <v>-0.4836580173464468</v>
      </c>
      <c r="Y1599" s="55" t="n">
        <v>0.1630089736329852</v>
      </c>
      <c r="Z1599" s="55" t="n">
        <v>-0.4022907025889009</v>
      </c>
      <c r="AA1599" s="55" t="n">
        <v>0.6513007947219392</v>
      </c>
      <c r="AB1599" s="55" t="n">
        <v>0.1752882865339202</v>
      </c>
      <c r="AC1599" s="55" t="n">
        <v>-0.4017180561748391</v>
      </c>
      <c r="AD1599" s="55" t="n">
        <v>0.6522417081005472</v>
      </c>
      <c r="AE1599" s="55" t="n">
        <v>0.1755398276829906</v>
      </c>
      <c r="AF1599" s="55" t="n">
        <v>-0.5726464140617948</v>
      </c>
      <c r="AG1599" s="55" t="n">
        <v>-0.9409133786079105</v>
      </c>
      <c r="AH1599" s="55" t="n">
        <v>-0.2515411490703889</v>
      </c>
      <c r="AI1599" s="55" t="n">
        <v>1.129829567349358</v>
      </c>
      <c r="AJ1599" s="55" t="n">
        <v>0</v>
      </c>
    </row>
    <row r="1600">
      <c r="A1600" s="55" t="n">
        <v>16.55</v>
      </c>
      <c r="B1600" s="55" t="n">
        <v>-49.92450805990278</v>
      </c>
      <c r="C1600" s="55" t="n">
        <v>-49.92602392087723</v>
      </c>
      <c r="D1600" s="55" t="n">
        <v>0.001515860974452006</v>
      </c>
      <c r="E1600" s="55" t="n">
        <v>3.042183213825571</v>
      </c>
      <c r="F1600" s="55" t="n">
        <v>-133.8802110108759</v>
      </c>
      <c r="G1600" s="55" t="n">
        <v>-133.8949605091969</v>
      </c>
      <c r="H1600" s="55" t="n">
        <v>0.01474949832106244</v>
      </c>
      <c r="I1600" s="55" t="n">
        <v>-2.917347150648542</v>
      </c>
      <c r="J1600" s="55" t="n">
        <v>-67.20628735552819</v>
      </c>
      <c r="K1600" s="55" t="n">
        <v>-67.20391802781856</v>
      </c>
      <c r="L1600" s="55" t="n">
        <v>-0.002369327709638252</v>
      </c>
      <c r="M1600" s="55" t="n">
        <v>-4.040232511252472</v>
      </c>
      <c r="N1600" s="55" t="n">
        <v>-67.43713248689789</v>
      </c>
      <c r="O1600" s="55" t="n">
        <v>-67.2042125208599</v>
      </c>
      <c r="P1600" s="55" t="n">
        <v>-0.232919966038004</v>
      </c>
      <c r="Q1600" s="55" t="n">
        <v>-0.07122092220021239</v>
      </c>
      <c r="R1600" s="55" t="n">
        <v>-271.3304664199478</v>
      </c>
      <c r="S1600" s="55" t="n">
        <v>-272.0433142653728</v>
      </c>
      <c r="T1600" s="55" t="n">
        <v>0.7128478454249619</v>
      </c>
      <c r="U1600" s="55" t="n">
        <v>0.05108852111152136</v>
      </c>
      <c r="V1600" s="55" t="n">
        <v>126.5784090580966</v>
      </c>
      <c r="W1600" s="55" t="n">
        <v>127.0636102375033</v>
      </c>
      <c r="X1600" s="55" t="n">
        <v>-0.4852011794067196</v>
      </c>
      <c r="Y1600" s="55" t="n">
        <v>0.1479749160961051</v>
      </c>
      <c r="Z1600" s="55" t="n">
        <v>-0.4025717212205183</v>
      </c>
      <c r="AA1600" s="55" t="n">
        <v>0.6509939262173565</v>
      </c>
      <c r="AB1600" s="55" t="n">
        <v>0.1745606038563807</v>
      </c>
      <c r="AC1600" s="55" t="n">
        <v>-0.4019991718957358</v>
      </c>
      <c r="AD1600" s="55" t="n">
        <v>0.6519343182399535</v>
      </c>
      <c r="AE1600" s="55" t="n">
        <v>0.1748087610152531</v>
      </c>
      <c r="AF1600" s="55" t="n">
        <v>-0.5725493247825675</v>
      </c>
      <c r="AG1600" s="55" t="n">
        <v>-0.9403920225969919</v>
      </c>
      <c r="AH1600" s="55" t="n">
        <v>-0.2481571588724141</v>
      </c>
      <c r="AI1600" s="55" t="n">
        <v>1.128597297964453</v>
      </c>
      <c r="AJ1600" s="55" t="n">
        <v>0</v>
      </c>
    </row>
    <row r="1601">
      <c r="A1601" s="55" t="n">
        <v>16.56</v>
      </c>
      <c r="B1601" s="55" t="n">
        <v>-49.89494403104345</v>
      </c>
      <c r="C1601" s="55" t="n">
        <v>-49.89649921100602</v>
      </c>
      <c r="D1601" s="55" t="n">
        <v>0.001555179962568463</v>
      </c>
      <c r="E1601" s="55" t="n">
        <v>2.878966653220481</v>
      </c>
      <c r="F1601" s="55" t="n">
        <v>-133.9084529251214</v>
      </c>
      <c r="G1601" s="55" t="n">
        <v>-133.9232773556518</v>
      </c>
      <c r="H1601" s="55" t="n">
        <v>0.01482443053040584</v>
      </c>
      <c r="I1601" s="55" t="n">
        <v>-2.762564393722708</v>
      </c>
      <c r="J1601" s="55" t="n">
        <v>-67.24543220693199</v>
      </c>
      <c r="K1601" s="55" t="n">
        <v>-67.24315928669948</v>
      </c>
      <c r="L1601" s="55" t="n">
        <v>-0.002272920232508374</v>
      </c>
      <c r="M1601" s="55" t="n">
        <v>-3.826936044185222</v>
      </c>
      <c r="N1601" s="55" t="n">
        <v>-67.43713248689789</v>
      </c>
      <c r="O1601" s="55" t="n">
        <v>-67.20490233761639</v>
      </c>
      <c r="P1601" s="55" t="n">
        <v>-0.2322301492815088</v>
      </c>
      <c r="Q1601" s="55" t="n">
        <v>-0.06748563606399893</v>
      </c>
      <c r="R1601" s="55" t="n">
        <v>-271.3304664199478</v>
      </c>
      <c r="S1601" s="55" t="n">
        <v>-272.0428116051809</v>
      </c>
      <c r="T1601" s="55" t="n">
        <v>0.7123451852331045</v>
      </c>
      <c r="U1601" s="55" t="n">
        <v>0.0497728143201049</v>
      </c>
      <c r="V1601" s="55" t="n">
        <v>126.5784090580966</v>
      </c>
      <c r="W1601" s="55" t="n">
        <v>127.065000904493</v>
      </c>
      <c r="X1601" s="55" t="n">
        <v>-0.48659184639644</v>
      </c>
      <c r="Y1601" s="55" t="n">
        <v>0.1326076922647416</v>
      </c>
      <c r="Z1601" s="55" t="n">
        <v>-0.4028372255529947</v>
      </c>
      <c r="AA1601" s="55" t="n">
        <v>0.6507025905302756</v>
      </c>
      <c r="AB1601" s="55" t="n">
        <v>0.1738712940454127</v>
      </c>
      <c r="AC1601" s="55" t="n">
        <v>-0.4022647053178688</v>
      </c>
      <c r="AD1601" s="55" t="n">
        <v>0.6516424185543321</v>
      </c>
      <c r="AE1601" s="55" t="n">
        <v>0.1741161262523686</v>
      </c>
      <c r="AF1601" s="55" t="n">
        <v>-0.5725202351259395</v>
      </c>
      <c r="AG1601" s="55" t="n">
        <v>-0.939828024056566</v>
      </c>
      <c r="AH1601" s="55" t="n">
        <v>-0.244832206955925</v>
      </c>
      <c r="AI1601" s="55" t="n">
        <v>1.127385889566496</v>
      </c>
      <c r="AJ1601" s="55" t="n">
        <v>0</v>
      </c>
    </row>
    <row r="1602">
      <c r="A1602" s="55" t="n">
        <v>16.57</v>
      </c>
      <c r="B1602" s="55" t="n">
        <v>-49.86699422425528</v>
      </c>
      <c r="C1602" s="55" t="n">
        <v>-49.86859186439208</v>
      </c>
      <c r="D1602" s="55" t="n">
        <v>0.001597640136797676</v>
      </c>
      <c r="E1602" s="55" t="n">
        <v>2.718794368129509</v>
      </c>
      <c r="F1602" s="55" t="n">
        <v>-133.9351728192684</v>
      </c>
      <c r="G1602" s="55" t="n">
        <v>-133.9500690353223</v>
      </c>
      <c r="H1602" s="55" t="n">
        <v>0.0148962160538277</v>
      </c>
      <c r="I1602" s="55" t="n">
        <v>-2.611606579731784</v>
      </c>
      <c r="J1602" s="55" t="n">
        <v>-67.28245056180469</v>
      </c>
      <c r="K1602" s="55" t="n">
        <v>-67.28027116982013</v>
      </c>
      <c r="L1602" s="55" t="n">
        <v>-0.002179391984576604</v>
      </c>
      <c r="M1602" s="55" t="n">
        <v>-3.615988804611372</v>
      </c>
      <c r="N1602" s="55" t="n">
        <v>-67.43713248689789</v>
      </c>
      <c r="O1602" s="55" t="n">
        <v>-67.20556146224804</v>
      </c>
      <c r="P1602" s="55" t="n">
        <v>-0.2315710246498603</v>
      </c>
      <c r="Q1602" s="55" t="n">
        <v>-0.06479369561501405</v>
      </c>
      <c r="R1602" s="55" t="n">
        <v>-271.3304664199478</v>
      </c>
      <c r="S1602" s="55" t="n">
        <v>-272.0423244220618</v>
      </c>
      <c r="T1602" s="55" t="n">
        <v>0.711858002114</v>
      </c>
      <c r="U1602" s="55" t="n">
        <v>0.04800003180861857</v>
      </c>
      <c r="V1602" s="55" t="n">
        <v>126.5784090580966</v>
      </c>
      <c r="W1602" s="55" t="n">
        <v>127.0662356794532</v>
      </c>
      <c r="X1602" s="55" t="n">
        <v>-0.4878266213565459</v>
      </c>
      <c r="Y1602" s="55" t="n">
        <v>0.1167642216107896</v>
      </c>
      <c r="Z1602" s="55" t="n">
        <v>-0.4030876254310908</v>
      </c>
      <c r="AA1602" s="55" t="n">
        <v>0.6504265596772184</v>
      </c>
      <c r="AB1602" s="55" t="n">
        <v>0.1732194825033716</v>
      </c>
      <c r="AC1602" s="55" t="n">
        <v>-0.4025150698993935</v>
      </c>
      <c r="AD1602" s="55" t="n">
        <v>0.6513658625702327</v>
      </c>
      <c r="AE1602" s="55" t="n">
        <v>0.1734611297600976</v>
      </c>
      <c r="AF1602" s="55" t="n">
        <v>-0.5725555316973274</v>
      </c>
      <c r="AG1602" s="55" t="n">
        <v>-0.9393028930142489</v>
      </c>
      <c r="AH1602" s="55" t="n">
        <v>-0.2416472567260408</v>
      </c>
      <c r="AI1602" s="55" t="n">
        <v>1.126278455083541</v>
      </c>
      <c r="AJ1602" s="55" t="n">
        <v>0</v>
      </c>
    </row>
    <row r="1603">
      <c r="A1603" s="55" t="n">
        <v>16.58</v>
      </c>
      <c r="B1603" s="55" t="n">
        <v>-49.84062457017859</v>
      </c>
      <c r="C1603" s="55" t="n">
        <v>-49.84226281631135</v>
      </c>
      <c r="D1603" s="55" t="n">
        <v>0.001638246132759238</v>
      </c>
      <c r="E1603" s="55" t="n">
        <v>2.562539022273469</v>
      </c>
      <c r="F1603" s="55" t="n">
        <v>-133.9603972905621</v>
      </c>
      <c r="G1603" s="55" t="n">
        <v>-133.9753620868526</v>
      </c>
      <c r="H1603" s="55" t="n">
        <v>0.01496479629042222</v>
      </c>
      <c r="I1603" s="55" t="n">
        <v>-2.462834208525891</v>
      </c>
      <c r="J1603" s="55" t="n">
        <v>-67.31738430771554</v>
      </c>
      <c r="K1603" s="55" t="n">
        <v>-67.31531708324199</v>
      </c>
      <c r="L1603" s="55" t="n">
        <v>-0.002067224473555015</v>
      </c>
      <c r="M1603" s="55" t="n">
        <v>-3.411488449934457</v>
      </c>
      <c r="N1603" s="55" t="n">
        <v>-67.43713248689789</v>
      </c>
      <c r="O1603" s="55" t="n">
        <v>-67.20618639902591</v>
      </c>
      <c r="P1603" s="55" t="n">
        <v>-0.2309460878719816</v>
      </c>
      <c r="Q1603" s="55" t="n">
        <v>-0.06087667655498708</v>
      </c>
      <c r="R1603" s="55" t="n">
        <v>-271.3304664199478</v>
      </c>
      <c r="S1603" s="55" t="n">
        <v>-272.0418547937251</v>
      </c>
      <c r="T1603" s="55" t="n">
        <v>0.7113883737772584</v>
      </c>
      <c r="U1603" s="55" t="n">
        <v>0.04629179631976134</v>
      </c>
      <c r="V1603" s="55" t="n">
        <v>126.5784090580966</v>
      </c>
      <c r="W1603" s="55" t="n">
        <v>127.0673173096009</v>
      </c>
      <c r="X1603" s="55" t="n">
        <v>-0.488908251504247</v>
      </c>
      <c r="Y1603" s="55" t="n">
        <v>0.1018887397989274</v>
      </c>
      <c r="Z1603" s="55" t="n">
        <v>-0.4033233273841049</v>
      </c>
      <c r="AA1603" s="55" t="n">
        <v>0.6501655990827193</v>
      </c>
      <c r="AB1603" s="55" t="n">
        <v>0.1726044450028997</v>
      </c>
      <c r="AC1603" s="55" t="n">
        <v>-0.4027506774382469</v>
      </c>
      <c r="AD1603" s="55" t="n">
        <v>0.6511043237658025</v>
      </c>
      <c r="AE1603" s="55" t="n">
        <v>0.172842879736307</v>
      </c>
      <c r="AF1603" s="55" t="n">
        <v>-0.5726499458580392</v>
      </c>
      <c r="AG1603" s="55" t="n">
        <v>-0.938724683083203</v>
      </c>
      <c r="AH1603" s="55" t="n">
        <v>-0.2384347334073722</v>
      </c>
      <c r="AI1603" s="55" t="n">
        <v>1.125159150172063</v>
      </c>
      <c r="AJ1603" s="55" t="n">
        <v>0</v>
      </c>
    </row>
    <row r="1604">
      <c r="A1604" s="55" t="n">
        <v>16.59</v>
      </c>
      <c r="B1604" s="55" t="n">
        <v>-49.81580074310671</v>
      </c>
      <c r="C1604" s="55" t="n">
        <v>-49.81748149393169</v>
      </c>
      <c r="D1604" s="55" t="n">
        <v>0.001680750824976966</v>
      </c>
      <c r="E1604" s="55" t="n">
        <v>2.409324461548456</v>
      </c>
      <c r="F1604" s="55" t="n">
        <v>-133.9841466848799</v>
      </c>
      <c r="G1604" s="55" t="n">
        <v>-133.9991809064908</v>
      </c>
      <c r="H1604" s="55" t="n">
        <v>0.01503422161087871</v>
      </c>
      <c r="I1604" s="55" t="n">
        <v>-2.316113645144648</v>
      </c>
      <c r="J1604" s="55" t="n">
        <v>-67.35027296223411</v>
      </c>
      <c r="K1604" s="55" t="n">
        <v>-67.34831655503879</v>
      </c>
      <c r="L1604" s="55" t="n">
        <v>-0.001956407195321015</v>
      </c>
      <c r="M1604" s="55" t="n">
        <v>-3.20820424815752</v>
      </c>
      <c r="N1604" s="55" t="n">
        <v>-67.43713248689789</v>
      </c>
      <c r="O1604" s="55" t="n">
        <v>-67.20677957093385</v>
      </c>
      <c r="P1604" s="55" t="n">
        <v>-0.2303529159640532</v>
      </c>
      <c r="Q1604" s="55" t="n">
        <v>-0.05816859769849945</v>
      </c>
      <c r="R1604" s="55" t="n">
        <v>-271.3304664199478</v>
      </c>
      <c r="S1604" s="55" t="n">
        <v>-272.0414038738232</v>
      </c>
      <c r="T1604" s="55" t="n">
        <v>0.7109374538754039</v>
      </c>
      <c r="U1604" s="55" t="n">
        <v>0.04424196472913382</v>
      </c>
      <c r="V1604" s="55" t="n">
        <v>126.5784090580966</v>
      </c>
      <c r="W1604" s="55" t="n">
        <v>127.0682556994177</v>
      </c>
      <c r="X1604" s="55" t="n">
        <v>-0.4898466413210887</v>
      </c>
      <c r="Y1604" s="55" t="n">
        <v>0.08803542958298763</v>
      </c>
      <c r="Z1604" s="55" t="n">
        <v>-0.4035447330867262</v>
      </c>
      <c r="AA1604" s="55" t="n">
        <v>0.6499194643109287</v>
      </c>
      <c r="AB1604" s="55" t="n">
        <v>0.172025561652868</v>
      </c>
      <c r="AC1604" s="55" t="n">
        <v>-0.4029719384183359</v>
      </c>
      <c r="AD1604" s="55" t="n">
        <v>0.6508576473266935</v>
      </c>
      <c r="AE1604" s="55" t="n">
        <v>0.1722608594750588</v>
      </c>
      <c r="AF1604" s="55" t="n">
        <v>-0.5727946683902752</v>
      </c>
      <c r="AG1604" s="55" t="n">
        <v>-0.9381830157647597</v>
      </c>
      <c r="AH1604" s="55" t="n">
        <v>-0.2352978221907831</v>
      </c>
      <c r="AI1604" s="55" t="n">
        <v>1.124120175218606</v>
      </c>
      <c r="AJ1604" s="55" t="n">
        <v>0</v>
      </c>
    </row>
    <row r="1605">
      <c r="A1605" s="55" t="n">
        <v>16.6</v>
      </c>
      <c r="B1605" s="55" t="n">
        <v>-49.79248686078994</v>
      </c>
      <c r="C1605" s="55" t="n">
        <v>-49.79421229445927</v>
      </c>
      <c r="D1605" s="55" t="n">
        <v>0.001725433669325725</v>
      </c>
      <c r="E1605" s="55" t="n">
        <v>2.259769684008413</v>
      </c>
      <c r="F1605" s="55" t="n">
        <v>-134.0064534004613</v>
      </c>
      <c r="G1605" s="55" t="n">
        <v>-134.0215499121912</v>
      </c>
      <c r="H1605" s="55" t="n">
        <v>0.01509651172997368</v>
      </c>
      <c r="I1605" s="55" t="n">
        <v>-2.172707191894035</v>
      </c>
      <c r="J1605" s="55" t="n">
        <v>-67.38116606554307</v>
      </c>
      <c r="K1605" s="55" t="n">
        <v>-67.37931083892653</v>
      </c>
      <c r="L1605" s="55" t="n">
        <v>-0.001855226616550565</v>
      </c>
      <c r="M1605" s="55" t="n">
        <v>-3.010134038330616</v>
      </c>
      <c r="N1605" s="55" t="n">
        <v>-67.43713248689789</v>
      </c>
      <c r="O1605" s="55" t="n">
        <v>-67.20734114373035</v>
      </c>
      <c r="P1605" s="55" t="n">
        <v>-0.2297913431675493</v>
      </c>
      <c r="Q1605" s="55" t="n">
        <v>-0.05465450061371335</v>
      </c>
      <c r="R1605" s="55" t="n">
        <v>-271.3304664199478</v>
      </c>
      <c r="S1605" s="55" t="n">
        <v>-272.0409708864168</v>
      </c>
      <c r="T1605" s="55" t="n">
        <v>0.7105044664690191</v>
      </c>
      <c r="U1605" s="55" t="n">
        <v>0.0426682301848678</v>
      </c>
      <c r="V1605" s="55" t="n">
        <v>126.5784090580966</v>
      </c>
      <c r="W1605" s="55" t="n">
        <v>127.0690602763588</v>
      </c>
      <c r="X1605" s="55" t="n">
        <v>-0.4906512182622309</v>
      </c>
      <c r="Y1605" s="55" t="n">
        <v>0.07487127837173993</v>
      </c>
      <c r="Z1605" s="55" t="n">
        <v>-0.4037522404652716</v>
      </c>
      <c r="AA1605" s="55" t="n">
        <v>0.6496878757799914</v>
      </c>
      <c r="AB1605" s="55" t="n">
        <v>0.1714819751110742</v>
      </c>
      <c r="AC1605" s="55" t="n">
        <v>-0.4031792631113117</v>
      </c>
      <c r="AD1605" s="55" t="n">
        <v>0.650625571826247</v>
      </c>
      <c r="AE1605" s="55" t="n">
        <v>0.1717143828018236</v>
      </c>
      <c r="AF1605" s="55" t="n">
        <v>-0.572977353959836</v>
      </c>
      <c r="AG1605" s="55" t="n">
        <v>-0.9376960462555983</v>
      </c>
      <c r="AH1605" s="55" t="n">
        <v>-0.2324076907494477</v>
      </c>
      <c r="AI1605" s="55" t="n">
        <v>1.123205349895418</v>
      </c>
      <c r="AJ1605" s="55" t="n">
        <v>0</v>
      </c>
    </row>
    <row r="1606">
      <c r="A1606" s="55" t="n">
        <v>16.61</v>
      </c>
      <c r="B1606" s="55" t="n">
        <v>-49.77064558096184</v>
      </c>
      <c r="C1606" s="55" t="n">
        <v>-49.77241785867125</v>
      </c>
      <c r="D1606" s="55" t="n">
        <v>0.001772277709409758</v>
      </c>
      <c r="E1606" s="55" t="n">
        <v>2.114005538593695</v>
      </c>
      <c r="F1606" s="55" t="n">
        <v>-134.0273538576548</v>
      </c>
      <c r="G1606" s="55" t="n">
        <v>-134.0425044776738</v>
      </c>
      <c r="H1606" s="55" t="n">
        <v>0.01515062001901588</v>
      </c>
      <c r="I1606" s="55" t="n">
        <v>-2.032847667689738</v>
      </c>
      <c r="J1606" s="55" t="n">
        <v>-67.41011488252546</v>
      </c>
      <c r="K1606" s="55" t="n">
        <v>-67.40835303944905</v>
      </c>
      <c r="L1606" s="55" t="n">
        <v>-0.001761843076414304</v>
      </c>
      <c r="M1606" s="55" t="n">
        <v>-2.817298881534509</v>
      </c>
      <c r="N1606" s="55" t="n">
        <v>-67.43713248689789</v>
      </c>
      <c r="O1606" s="55" t="n">
        <v>-67.20786258625981</v>
      </c>
      <c r="P1606" s="55" t="n">
        <v>-0.229269900638085</v>
      </c>
      <c r="Q1606" s="55" t="n">
        <v>-0.05023098077758609</v>
      </c>
      <c r="R1606" s="55" t="n">
        <v>-271.3304664199478</v>
      </c>
      <c r="S1606" s="55" t="n">
        <v>-272.040549775902</v>
      </c>
      <c r="T1606" s="55" t="n">
        <v>0.7100833559541986</v>
      </c>
      <c r="U1606" s="55" t="n">
        <v>0.04179433552822233</v>
      </c>
      <c r="V1606" s="55" t="n">
        <v>126.5784090580966</v>
      </c>
      <c r="W1606" s="55" t="n">
        <v>127.069737925659</v>
      </c>
      <c r="X1606" s="55" t="n">
        <v>-0.4913288675624238</v>
      </c>
      <c r="Y1606" s="55" t="n">
        <v>0.06253017009827663</v>
      </c>
      <c r="Z1606" s="55" t="n">
        <v>-0.4039462557896469</v>
      </c>
      <c r="AA1606" s="55" t="n">
        <v>0.6494705351027931</v>
      </c>
      <c r="AB1606" s="55" t="n">
        <v>0.1709727636361402</v>
      </c>
      <c r="AC1606" s="55" t="n">
        <v>-0.4033730684054607</v>
      </c>
      <c r="AD1606" s="55" t="n">
        <v>0.6504077971304483</v>
      </c>
      <c r="AE1606" s="55" t="n">
        <v>0.1712025401503229</v>
      </c>
      <c r="AF1606" s="55" t="n">
        <v>-0.5731873841862134</v>
      </c>
      <c r="AG1606" s="55" t="n">
        <v>-0.9372620276552057</v>
      </c>
      <c r="AH1606" s="55" t="n">
        <v>-0.2297765141827113</v>
      </c>
      <c r="AI1606" s="55" t="n">
        <v>1.122408629842331</v>
      </c>
      <c r="AJ1606" s="55" t="n">
        <v>0</v>
      </c>
    </row>
    <row r="1607">
      <c r="A1607" s="55" t="n">
        <v>16.62</v>
      </c>
      <c r="B1607" s="55" t="n">
        <v>-49.75023835264415</v>
      </c>
      <c r="C1607" s="55" t="n">
        <v>-49.75205959874918</v>
      </c>
      <c r="D1607" s="55" t="n">
        <v>0.00182124610503594</v>
      </c>
      <c r="E1607" s="55" t="n">
        <v>1.972155358501311</v>
      </c>
      <c r="F1607" s="55" t="n">
        <v>-134.0468846342582</v>
      </c>
      <c r="G1607" s="55" t="n">
        <v>-134.0620803674268</v>
      </c>
      <c r="H1607" s="55" t="n">
        <v>0.01519573316859705</v>
      </c>
      <c r="I1607" s="55" t="n">
        <v>-1.896591247727226</v>
      </c>
      <c r="J1607" s="55" t="n">
        <v>-67.43716969486876</v>
      </c>
      <c r="K1607" s="55" t="n">
        <v>-67.43549421411792</v>
      </c>
      <c r="L1607" s="55" t="n">
        <v>-0.001675480750834447</v>
      </c>
      <c r="M1607" s="55" t="n">
        <v>-2.62946948195006</v>
      </c>
      <c r="N1607" s="55" t="n">
        <v>-67.43713248689789</v>
      </c>
      <c r="O1607" s="55" t="n">
        <v>-67.20833762418756</v>
      </c>
      <c r="P1607" s="55" t="n">
        <v>-0.2287948627103313</v>
      </c>
      <c r="Q1607" s="55" t="n">
        <v>-0.04540880806470555</v>
      </c>
      <c r="R1607" s="55" t="n">
        <v>-271.3304664199478</v>
      </c>
      <c r="S1607" s="55" t="n">
        <v>-272.0401336482897</v>
      </c>
      <c r="T1607" s="55" t="n">
        <v>0.7096672283418808</v>
      </c>
      <c r="U1607" s="55" t="n">
        <v>0.04160160711024325</v>
      </c>
      <c r="V1607" s="55" t="n">
        <v>126.5784090580966</v>
      </c>
      <c r="W1607" s="55" t="n">
        <v>127.0702967963592</v>
      </c>
      <c r="X1607" s="55" t="n">
        <v>-0.4918877382626185</v>
      </c>
      <c r="Y1607" s="55" t="n">
        <v>0.05099577736219929</v>
      </c>
      <c r="Z1607" s="55" t="n">
        <v>-0.4041271943295308</v>
      </c>
      <c r="AA1607" s="55" t="n">
        <v>0.6492671309948771</v>
      </c>
      <c r="AB1607" s="55" t="n">
        <v>0.1704970138593746</v>
      </c>
      <c r="AC1607" s="55" t="n">
        <v>-0.4035537821592273</v>
      </c>
      <c r="AD1607" s="55" t="n">
        <v>0.6502040102553616</v>
      </c>
      <c r="AE1607" s="55" t="n">
        <v>0.170724431984638</v>
      </c>
      <c r="AF1607" s="55" t="n">
        <v>-0.5734121703034889</v>
      </c>
      <c r="AG1607" s="55" t="n">
        <v>-0.9368792604844689</v>
      </c>
      <c r="AH1607" s="55" t="n">
        <v>-0.2274181252634455</v>
      </c>
      <c r="AI1607" s="55" t="n">
        <v>1.121723348012523</v>
      </c>
      <c r="AJ1607" s="55" t="n">
        <v>0</v>
      </c>
    </row>
    <row r="1608">
      <c r="A1608" s="55" t="n">
        <v>16.63</v>
      </c>
      <c r="B1608" s="55" t="n">
        <v>-49.73122548593314</v>
      </c>
      <c r="C1608" s="55" t="n">
        <v>-49.73309771354347</v>
      </c>
      <c r="D1608" s="55" t="n">
        <v>0.001872227610331205</v>
      </c>
      <c r="E1608" s="55" t="n">
        <v>1.834338814730043</v>
      </c>
      <c r="F1608" s="55" t="n">
        <v>-134.0650827315993</v>
      </c>
      <c r="G1608" s="55" t="n">
        <v>-134.0803140453989</v>
      </c>
      <c r="H1608" s="55" t="n">
        <v>0.01523131379965342</v>
      </c>
      <c r="I1608" s="55" t="n">
        <v>-1.764019109091941</v>
      </c>
      <c r="J1608" s="55" t="n">
        <v>-67.46238057043264</v>
      </c>
      <c r="K1608" s="55" t="n">
        <v>-67.46078348165888</v>
      </c>
      <c r="L1608" s="55" t="n">
        <v>-0.001597088773763703</v>
      </c>
      <c r="M1608" s="55" t="n">
        <v>-2.4464814787506</v>
      </c>
      <c r="N1608" s="55" t="n">
        <v>-67.43713248689789</v>
      </c>
      <c r="O1608" s="55" t="n">
        <v>-67.20876585161345</v>
      </c>
      <c r="P1608" s="55" t="n">
        <v>-0.2283666352844505</v>
      </c>
      <c r="Q1608" s="55" t="n">
        <v>-0.04083365805084885</v>
      </c>
      <c r="R1608" s="55" t="n">
        <v>-271.3304664199478</v>
      </c>
      <c r="S1608" s="55" t="n">
        <v>-272.039716252774</v>
      </c>
      <c r="T1608" s="55" t="n">
        <v>0.709249832826222</v>
      </c>
      <c r="U1608" s="55" t="n">
        <v>0.04198956057055288</v>
      </c>
      <c r="V1608" s="55" t="n">
        <v>126.5784090580966</v>
      </c>
      <c r="W1608" s="55" t="n">
        <v>127.0707442138811</v>
      </c>
      <c r="X1608" s="55" t="n">
        <v>-0.492335155784501</v>
      </c>
      <c r="Y1608" s="55" t="n">
        <v>0.04013385759838489</v>
      </c>
      <c r="Z1608" s="55" t="n">
        <v>-0.4042954782513782</v>
      </c>
      <c r="AA1608" s="55" t="n">
        <v>0.6490773381920443</v>
      </c>
      <c r="AB1608" s="55" t="n">
        <v>0.1700538109435378</v>
      </c>
      <c r="AC1608" s="55" t="n">
        <v>-0.4037218385453349</v>
      </c>
      <c r="AD1608" s="55" t="n">
        <v>0.6500138834460325</v>
      </c>
      <c r="AE1608" s="55" t="n">
        <v>0.1702791577108668</v>
      </c>
      <c r="AF1608" s="55" t="n">
        <v>-0.5736397060432941</v>
      </c>
      <c r="AG1608" s="55" t="n">
        <v>-0.9365452539882302</v>
      </c>
      <c r="AH1608" s="55" t="n">
        <v>-0.2253467673289933</v>
      </c>
      <c r="AI1608" s="55" t="n">
        <v>1.121142582664196</v>
      </c>
      <c r="AJ1608" s="55" t="n">
        <v>0</v>
      </c>
    </row>
    <row r="1609">
      <c r="A1609" s="55" t="n">
        <v>16.64</v>
      </c>
      <c r="B1609" s="55" t="n">
        <v>-49.71356622178584</v>
      </c>
      <c r="C1609" s="55" t="n">
        <v>-49.71549124242117</v>
      </c>
      <c r="D1609" s="55" t="n">
        <v>0.001925020635334204</v>
      </c>
      <c r="E1609" s="55" t="n">
        <v>1.700668824640602</v>
      </c>
      <c r="F1609" s="55" t="n">
        <v>-134.081985840618</v>
      </c>
      <c r="G1609" s="55" t="n">
        <v>-134.0972428288904</v>
      </c>
      <c r="H1609" s="55" t="n">
        <v>0.01525698827247814</v>
      </c>
      <c r="I1609" s="55" t="n">
        <v>-1.635220074806186</v>
      </c>
      <c r="J1609" s="55" t="n">
        <v>-67.48579813261654</v>
      </c>
      <c r="K1609" s="55" t="n">
        <v>-67.48426917830787</v>
      </c>
      <c r="L1609" s="55" t="n">
        <v>-0.001528954308662952</v>
      </c>
      <c r="M1609" s="55" t="n">
        <v>-2.268326637285367</v>
      </c>
      <c r="N1609" s="55" t="n">
        <v>-67.43713248689789</v>
      </c>
      <c r="O1609" s="55" t="n">
        <v>-67.20915201502967</v>
      </c>
      <c r="P1609" s="55" t="n">
        <v>-0.2279804718682257</v>
      </c>
      <c r="Q1609" s="55" t="n">
        <v>-0.03691594200797043</v>
      </c>
      <c r="R1609" s="55" t="n">
        <v>-271.3304664199478</v>
      </c>
      <c r="S1609" s="55" t="n">
        <v>-272.039292177599</v>
      </c>
      <c r="T1609" s="55" t="n">
        <v>0.7088257576511943</v>
      </c>
      <c r="U1609" s="55" t="n">
        <v>0.04288727549196744</v>
      </c>
      <c r="V1609" s="55" t="n">
        <v>126.5784090580966</v>
      </c>
      <c r="W1609" s="55" t="n">
        <v>127.0710863681255</v>
      </c>
      <c r="X1609" s="55" t="n">
        <v>-0.4926773100288881</v>
      </c>
      <c r="Y1609" s="55" t="n">
        <v>0.02984689111220508</v>
      </c>
      <c r="Z1609" s="55" t="n">
        <v>-0.4044515344805663</v>
      </c>
      <c r="AA1609" s="55" t="n">
        <v>0.6489008163290755</v>
      </c>
      <c r="AB1609" s="55" t="n">
        <v>0.1696422287596059</v>
      </c>
      <c r="AC1609" s="55" t="n">
        <v>-0.403877675447061</v>
      </c>
      <c r="AD1609" s="55" t="n">
        <v>0.649837072620286</v>
      </c>
      <c r="AE1609" s="55" t="n">
        <v>0.1698658054410436</v>
      </c>
      <c r="AF1609" s="55" t="n">
        <v>-0.573859033505264</v>
      </c>
      <c r="AG1609" s="55" t="n">
        <v>-0.9362562912105243</v>
      </c>
      <c r="AH1609" s="55" t="n">
        <v>-0.2235766814377427</v>
      </c>
      <c r="AI1609" s="55" t="n">
        <v>1.120658987225639</v>
      </c>
      <c r="AJ1609" s="55" t="n">
        <v>0</v>
      </c>
    </row>
    <row r="1610">
      <c r="A1610" s="55" t="n">
        <v>16.65</v>
      </c>
      <c r="B1610" s="55" t="n">
        <v>-49.69721880180627</v>
      </c>
      <c r="C1610" s="55" t="n">
        <v>-49.69919348442065</v>
      </c>
      <c r="D1610" s="55" t="n">
        <v>0.00197468261438619</v>
      </c>
      <c r="E1610" s="55" t="n">
        <v>1.571715677218446</v>
      </c>
      <c r="F1610" s="55" t="n">
        <v>-134.0976326079478</v>
      </c>
      <c r="G1610" s="55" t="n">
        <v>-134.1129048830558</v>
      </c>
      <c r="H1610" s="55" t="n">
        <v>0.01527227510793528</v>
      </c>
      <c r="I1610" s="55" t="n">
        <v>-1.510282005110262</v>
      </c>
      <c r="J1610" s="55" t="n">
        <v>-67.50747432972766</v>
      </c>
      <c r="K1610" s="55" t="n">
        <v>-67.50601441274833</v>
      </c>
      <c r="L1610" s="55" t="n">
        <v>-0.001459916979326663</v>
      </c>
      <c r="M1610" s="55" t="n">
        <v>-2.096561457705356</v>
      </c>
      <c r="N1610" s="55" t="n">
        <v>-67.43713248689789</v>
      </c>
      <c r="O1610" s="55" t="n">
        <v>-67.20950295147971</v>
      </c>
      <c r="P1610" s="55" t="n">
        <v>-0.227629535418188</v>
      </c>
      <c r="Q1610" s="55" t="n">
        <v>-0.0337047469834043</v>
      </c>
      <c r="R1610" s="55" t="n">
        <v>-271.3304664199478</v>
      </c>
      <c r="S1610" s="55" t="n">
        <v>-272.0388563169876</v>
      </c>
      <c r="T1610" s="55" t="n">
        <v>0.7083898970398491</v>
      </c>
      <c r="U1610" s="55" t="n">
        <v>0.04429546830346023</v>
      </c>
      <c r="V1610" s="55" t="n">
        <v>126.5784090580966</v>
      </c>
      <c r="W1610" s="55" t="n">
        <v>127.0713281987289</v>
      </c>
      <c r="X1610" s="55" t="n">
        <v>-0.4929191406323067</v>
      </c>
      <c r="Y1610" s="55" t="n">
        <v>0.0200505033545567</v>
      </c>
      <c r="Z1610" s="55" t="n">
        <v>-0.4045957925353755</v>
      </c>
      <c r="AA1610" s="55" t="n">
        <v>0.6487372087863287</v>
      </c>
      <c r="AB1610" s="55" t="n">
        <v>0.169261320077936</v>
      </c>
      <c r="AC1610" s="55" t="n">
        <v>-0.4040217506145732</v>
      </c>
      <c r="AD1610" s="55" t="n">
        <v>0.6496731416696813</v>
      </c>
      <c r="AE1610" s="55" t="n">
        <v>0.1694833319389417</v>
      </c>
      <c r="AF1610" s="55" t="n">
        <v>-0.5740419208022929</v>
      </c>
      <c r="AG1610" s="55" t="n">
        <v>-0.935932883352586</v>
      </c>
      <c r="AH1610" s="55" t="n">
        <v>-0.2220118610056221</v>
      </c>
      <c r="AI1610" s="55" t="n">
        <v>1.120171306276969</v>
      </c>
      <c r="AJ1610" s="55" t="n">
        <v>0</v>
      </c>
    </row>
    <row r="1611">
      <c r="A1611" s="55" t="n">
        <v>16.66</v>
      </c>
      <c r="B1611" s="55" t="n">
        <v>-49.68214053803174</v>
      </c>
      <c r="C1611" s="55" t="n">
        <v>-49.68416146018401</v>
      </c>
      <c r="D1611" s="55" t="n">
        <v>0.002020922152274382</v>
      </c>
      <c r="E1611" s="55" t="n">
        <v>1.447093832194467</v>
      </c>
      <c r="F1611" s="55" t="n">
        <v>-134.1120629019976</v>
      </c>
      <c r="G1611" s="55" t="n">
        <v>-134.1273407977339</v>
      </c>
      <c r="H1611" s="55" t="n">
        <v>0.01527789573623105</v>
      </c>
      <c r="I1611" s="55" t="n">
        <v>-1.389527455027233</v>
      </c>
      <c r="J1611" s="55" t="n">
        <v>-67.52746320434835</v>
      </c>
      <c r="K1611" s="55" t="n">
        <v>-67.52606734849392</v>
      </c>
      <c r="L1611" s="55" t="n">
        <v>-0.001395855854423127</v>
      </c>
      <c r="M1611" s="55" t="n">
        <v>-1.929505698945604</v>
      </c>
      <c r="N1611" s="55" t="n">
        <v>-67.43713248689789</v>
      </c>
      <c r="O1611" s="55" t="n">
        <v>-67.20983143881818</v>
      </c>
      <c r="P1611" s="55" t="n">
        <v>-0.2273010480797077</v>
      </c>
      <c r="Q1611" s="55" t="n">
        <v>-0.03220993709086395</v>
      </c>
      <c r="R1611" s="55" t="n">
        <v>-271.3304664199478</v>
      </c>
      <c r="S1611" s="55" t="n">
        <v>-272.0384049534935</v>
      </c>
      <c r="T1611" s="55" t="n">
        <v>0.7079385335456769</v>
      </c>
      <c r="U1611" s="55" t="n">
        <v>0.04596220620273361</v>
      </c>
      <c r="V1611" s="55" t="n">
        <v>126.5784090580966</v>
      </c>
      <c r="W1611" s="55" t="n">
        <v>127.0714729224003</v>
      </c>
      <c r="X1611" s="55" t="n">
        <v>-0.4930638643036686</v>
      </c>
      <c r="Y1611" s="55" t="n">
        <v>0.01038752174375041</v>
      </c>
      <c r="Z1611" s="55" t="n">
        <v>-0.404728682338974</v>
      </c>
      <c r="AA1611" s="55" t="n">
        <v>0.6485861415103936</v>
      </c>
      <c r="AB1611" s="55" t="n">
        <v>0.1689101067704966</v>
      </c>
      <c r="AC1611" s="55" t="n">
        <v>-0.4041545066685328</v>
      </c>
      <c r="AD1611" s="55" t="n">
        <v>0.6495217168779615</v>
      </c>
      <c r="AE1611" s="55" t="n">
        <v>0.1691307744683675</v>
      </c>
      <c r="AF1611" s="55" t="n">
        <v>-0.5741756704411571</v>
      </c>
      <c r="AG1611" s="55" t="n">
        <v>-0.9355753675678313</v>
      </c>
      <c r="AH1611" s="55" t="n">
        <v>-0.2206676978709354</v>
      </c>
      <c r="AI1611" s="55" t="n">
        <v>1.119675489510194</v>
      </c>
      <c r="AJ1611" s="55" t="n">
        <v>0</v>
      </c>
    </row>
    <row r="1612">
      <c r="A1612" s="55" t="n">
        <v>16.67</v>
      </c>
      <c r="B1612" s="55" t="n">
        <v>-49.66828788271908</v>
      </c>
      <c r="C1612" s="55" t="n">
        <v>-49.67035143718411</v>
      </c>
      <c r="D1612" s="55" t="n">
        <v>0.002063554465024759</v>
      </c>
      <c r="E1612" s="55" t="n">
        <v>1.326879511219894</v>
      </c>
      <c r="F1612" s="55" t="n">
        <v>-134.1253180790329</v>
      </c>
      <c r="G1612" s="55" t="n">
        <v>-134.1405930057296</v>
      </c>
      <c r="H1612" s="55" t="n">
        <v>0.0152749266966799</v>
      </c>
      <c r="I1612" s="55" t="n">
        <v>-1.273066703190815</v>
      </c>
      <c r="J1612" s="55" t="n">
        <v>-67.54582166270418</v>
      </c>
      <c r="K1612" s="55" t="n">
        <v>-67.54447812260358</v>
      </c>
      <c r="L1612" s="55" t="n">
        <v>-0.001343540100605851</v>
      </c>
      <c r="M1612" s="55" t="n">
        <v>-1.767707324184859</v>
      </c>
      <c r="N1612" s="55" t="n">
        <v>-67.43713248689789</v>
      </c>
      <c r="O1612" s="55" t="n">
        <v>-67.21014928224483</v>
      </c>
      <c r="P1612" s="55" t="n">
        <v>-0.2269832046530735</v>
      </c>
      <c r="Q1612" s="55" t="n">
        <v>-0.03147009026693492</v>
      </c>
      <c r="R1612" s="55" t="n">
        <v>-271.3304664199478</v>
      </c>
      <c r="S1612" s="55" t="n">
        <v>-272.0379341243496</v>
      </c>
      <c r="T1612" s="55" t="n">
        <v>0.7074677044018126</v>
      </c>
      <c r="U1612" s="55" t="n">
        <v>0.04813385205133598</v>
      </c>
      <c r="V1612" s="55" t="n">
        <v>126.5784090580966</v>
      </c>
      <c r="W1612" s="55" t="n">
        <v>127.0715236228474</v>
      </c>
      <c r="X1612" s="55" t="n">
        <v>-0.4931145647507827</v>
      </c>
      <c r="Y1612" s="55" t="n">
        <v>0.00117033231335602</v>
      </c>
      <c r="Z1612" s="55" t="n">
        <v>-0.4048506320150003</v>
      </c>
      <c r="AA1612" s="55" t="n">
        <v>0.6484472218143946</v>
      </c>
      <c r="AB1612" s="55" t="n">
        <v>0.1685875700210411</v>
      </c>
      <c r="AC1612" s="55" t="n">
        <v>-0.4042763869770375</v>
      </c>
      <c r="AD1612" s="55" t="n">
        <v>0.6493824105091037</v>
      </c>
      <c r="AE1612" s="55" t="n">
        <v>0.1688071336827658</v>
      </c>
      <c r="AF1612" s="55" t="n">
        <v>-0.5742450379627173</v>
      </c>
      <c r="AG1612" s="55" t="n">
        <v>-0.9351886947090993</v>
      </c>
      <c r="AH1612" s="55" t="n">
        <v>-0.2195636617247365</v>
      </c>
      <c r="AI1612" s="55" t="n">
        <v>1.119170880556891</v>
      </c>
      <c r="AJ1612" s="55" t="n">
        <v>0</v>
      </c>
    </row>
    <row r="1613">
      <c r="A1613" s="55" t="n">
        <v>16.68</v>
      </c>
      <c r="B1613" s="55" t="n">
        <v>-49.65561649813085</v>
      </c>
      <c r="C1613" s="55" t="n">
        <v>-49.6577237399716</v>
      </c>
      <c r="D1613" s="55" t="n">
        <v>0.002107241840750346</v>
      </c>
      <c r="E1613" s="55" t="n">
        <v>1.210665322910124</v>
      </c>
      <c r="F1613" s="55" t="n">
        <v>-134.1374412492576</v>
      </c>
      <c r="G1613" s="55" t="n">
        <v>-134.1527038160215</v>
      </c>
      <c r="H1613" s="55" t="n">
        <v>0.01526256676394581</v>
      </c>
      <c r="I1613" s="55" t="n">
        <v>-1.160885881320072</v>
      </c>
      <c r="J1613" s="55" t="n">
        <v>-67.56261024403155</v>
      </c>
      <c r="K1613" s="55" t="n">
        <v>-67.56129047687283</v>
      </c>
      <c r="L1613" s="55" t="n">
        <v>-0.001319767158719387</v>
      </c>
      <c r="M1613" s="55" t="n">
        <v>-1.610601426963583</v>
      </c>
      <c r="N1613" s="55" t="n">
        <v>-67.43713248689789</v>
      </c>
      <c r="O1613" s="55" t="n">
        <v>-67.21045744232487</v>
      </c>
      <c r="P1613" s="55" t="n">
        <v>-0.2266750445730246</v>
      </c>
      <c r="Q1613" s="55" t="n">
        <v>-0.03034299204429946</v>
      </c>
      <c r="R1613" s="55" t="n">
        <v>-271.3304664199478</v>
      </c>
      <c r="S1613" s="55" t="n">
        <v>-272.0374375891539</v>
      </c>
      <c r="T1613" s="55" t="n">
        <v>0.7069711692061341</v>
      </c>
      <c r="U1613" s="55" t="n">
        <v>0.05103558175989799</v>
      </c>
      <c r="V1613" s="55" t="n">
        <v>126.5784090580966</v>
      </c>
      <c r="W1613" s="55" t="n">
        <v>127.0714876813974</v>
      </c>
      <c r="X1613" s="55" t="n">
        <v>-0.49307862330081</v>
      </c>
      <c r="Y1613" s="55" t="n">
        <v>-0.007178078722423942</v>
      </c>
      <c r="Z1613" s="55" t="n">
        <v>-0.4049620656717402</v>
      </c>
      <c r="AA1613" s="55" t="n">
        <v>0.6483200371629456</v>
      </c>
      <c r="AB1613" s="55" t="n">
        <v>0.1682926405404356</v>
      </c>
      <c r="AC1613" s="55" t="n">
        <v>-0.4043878122219773</v>
      </c>
      <c r="AD1613" s="55" t="n">
        <v>0.6492548868011496</v>
      </c>
      <c r="AE1613" s="55" t="n">
        <v>0.1685114832410448</v>
      </c>
      <c r="AF1613" s="55" t="n">
        <v>-0.5742534497629181</v>
      </c>
      <c r="AG1613" s="55" t="n">
        <v>-0.934849638204005</v>
      </c>
      <c r="AH1613" s="55" t="n">
        <v>-0.2188427006092342</v>
      </c>
      <c r="AI1613" s="55" t="n">
        <v>1.118750641664493</v>
      </c>
      <c r="AJ1613" s="55" t="n">
        <v>0</v>
      </c>
    </row>
    <row r="1614">
      <c r="A1614" s="55" t="n">
        <v>16.69</v>
      </c>
      <c r="B1614" s="55" t="n">
        <v>-49.64408122960258</v>
      </c>
      <c r="C1614" s="55" t="n">
        <v>-49.64622826130358</v>
      </c>
      <c r="D1614" s="55" t="n">
        <v>0.002147031701005508</v>
      </c>
      <c r="E1614" s="55" t="n">
        <v>1.09950353169376</v>
      </c>
      <c r="F1614" s="55" t="n">
        <v>-134.1484788641437</v>
      </c>
      <c r="G1614" s="55" t="n">
        <v>-134.1637184950732</v>
      </c>
      <c r="H1614" s="55" t="n">
        <v>0.01523963092951001</v>
      </c>
      <c r="I1614" s="55" t="n">
        <v>-1.053238022376646</v>
      </c>
      <c r="J1614" s="55" t="n">
        <v>-67.57789232706172</v>
      </c>
      <c r="K1614" s="55" t="n">
        <v>-67.57658352567094</v>
      </c>
      <c r="L1614" s="55" t="n">
        <v>-0.001308801390782374</v>
      </c>
      <c r="M1614" s="55" t="n">
        <v>-1.461939445258819</v>
      </c>
      <c r="N1614" s="55" t="n">
        <v>-67.43713248689789</v>
      </c>
      <c r="O1614" s="55" t="n">
        <v>-67.21074377020035</v>
      </c>
      <c r="P1614" s="55" t="n">
        <v>-0.2263887166975444</v>
      </c>
      <c r="Q1614" s="55" t="n">
        <v>-0.027266500914834</v>
      </c>
      <c r="R1614" s="55" t="n">
        <v>-271.3304664199478</v>
      </c>
      <c r="S1614" s="55" t="n">
        <v>-272.0369059296605</v>
      </c>
      <c r="T1614" s="55" t="n">
        <v>0.7064395097127389</v>
      </c>
      <c r="U1614" s="55" t="n">
        <v>0.05501829326421413</v>
      </c>
      <c r="V1614" s="55" t="n">
        <v>126.5784090580966</v>
      </c>
      <c r="W1614" s="55" t="n">
        <v>127.0713738306788</v>
      </c>
      <c r="X1614" s="55" t="n">
        <v>-0.4929647725821613</v>
      </c>
      <c r="Y1614" s="55" t="n">
        <v>-0.01445699921887877</v>
      </c>
      <c r="Z1614" s="55" t="n">
        <v>-0.4050634074444835</v>
      </c>
      <c r="AA1614" s="55" t="n">
        <v>0.6482041593477597</v>
      </c>
      <c r="AB1614" s="55" t="n">
        <v>0.168024183899285</v>
      </c>
      <c r="AC1614" s="55" t="n">
        <v>-0.4044892443253655</v>
      </c>
      <c r="AD1614" s="55" t="n">
        <v>0.649138639600345</v>
      </c>
      <c r="AE1614" s="55" t="n">
        <v>0.1682425969615627</v>
      </c>
      <c r="AF1614" s="55" t="n">
        <v>-0.5741631191180097</v>
      </c>
      <c r="AG1614" s="55" t="n">
        <v>-0.9344802525853568</v>
      </c>
      <c r="AH1614" s="55" t="n">
        <v>-0.2184130622777114</v>
      </c>
      <c r="AI1614" s="55" t="n">
        <v>1.118311627231355</v>
      </c>
      <c r="AJ1614" s="55" t="n">
        <v>0</v>
      </c>
    </row>
    <row r="1615">
      <c r="A1615" s="55" t="n">
        <v>16.7</v>
      </c>
      <c r="B1615" s="55" t="n">
        <v>-49.63363570970358</v>
      </c>
      <c r="C1615" s="55" t="n">
        <v>-49.63582350564475</v>
      </c>
      <c r="D1615" s="55" t="n">
        <v>0.002187795941171498</v>
      </c>
      <c r="E1615" s="55" t="n">
        <v>0.9925485033209989</v>
      </c>
      <c r="F1615" s="55" t="n">
        <v>-134.1584823178892</v>
      </c>
      <c r="G1615" s="55" t="n">
        <v>-134.17368398849</v>
      </c>
      <c r="H1615" s="55" t="n">
        <v>0.01520167060085086</v>
      </c>
      <c r="I1615" s="55" t="n">
        <v>-0.950740507669348</v>
      </c>
      <c r="J1615" s="55" t="n">
        <v>-67.59172921187667</v>
      </c>
      <c r="K1615" s="55" t="n">
        <v>-67.59041113919875</v>
      </c>
      <c r="L1615" s="55" t="n">
        <v>-0.001318072677921571</v>
      </c>
      <c r="M1615" s="55" t="n">
        <v>-1.318157836743486</v>
      </c>
      <c r="N1615" s="55" t="n">
        <v>-67.43713248689789</v>
      </c>
      <c r="O1615" s="55" t="n">
        <v>-67.21099863122998</v>
      </c>
      <c r="P1615" s="55" t="n">
        <v>-0.2261338556679087</v>
      </c>
      <c r="Q1615" s="55" t="n">
        <v>-0.02411062073805212</v>
      </c>
      <c r="R1615" s="55" t="n">
        <v>-271.3304664199478</v>
      </c>
      <c r="S1615" s="55" t="n">
        <v>-272.036332142251</v>
      </c>
      <c r="T1615" s="55" t="n">
        <v>0.7058657223032225</v>
      </c>
      <c r="U1615" s="55" t="n">
        <v>0.05944461395646171</v>
      </c>
      <c r="V1615" s="55" t="n">
        <v>126.5784090580966</v>
      </c>
      <c r="W1615" s="55" t="n">
        <v>127.0711898653764</v>
      </c>
      <c r="X1615" s="55" t="n">
        <v>-0.4927808072797587</v>
      </c>
      <c r="Y1615" s="55" t="n">
        <v>-0.02141474010168466</v>
      </c>
      <c r="Z1615" s="55" t="n">
        <v>-0.4051551002742051</v>
      </c>
      <c r="AA1615" s="55" t="n">
        <v>0.6480991584649399</v>
      </c>
      <c r="AB1615" s="55" t="n">
        <v>0.1677810187890904</v>
      </c>
      <c r="AC1615" s="55" t="n">
        <v>-0.4045811038429429</v>
      </c>
      <c r="AD1615" s="55" t="n">
        <v>0.6490332959901128</v>
      </c>
      <c r="AE1615" s="55" t="n">
        <v>0.1679994270182396</v>
      </c>
      <c r="AF1615" s="55" t="n">
        <v>-0.5739964312622692</v>
      </c>
      <c r="AG1615" s="55" t="n">
        <v>-0.9341375251729067</v>
      </c>
      <c r="AH1615" s="55" t="n">
        <v>-0.2184082291492306</v>
      </c>
      <c r="AI1615" s="55" t="n">
        <v>1.11793871638748</v>
      </c>
      <c r="AJ1615" s="55" t="n">
        <v>0</v>
      </c>
    </row>
    <row r="1616">
      <c r="A1616" s="55" t="n">
        <v>16.72</v>
      </c>
      <c r="B1616" s="55" t="n">
        <v>-49.61582259610999</v>
      </c>
      <c r="C1616" s="55" t="n">
        <v>-49.61810704219062</v>
      </c>
      <c r="D1616" s="55" t="n">
        <v>0.00228444608062913</v>
      </c>
      <c r="E1616" s="55" t="n">
        <v>0.7891659393199232</v>
      </c>
      <c r="F1616" s="55" t="n">
        <v>-134.1755776801207</v>
      </c>
      <c r="G1616" s="55" t="n">
        <v>-134.1906627722562</v>
      </c>
      <c r="H1616" s="55" t="n">
        <v>0.01508509213550828</v>
      </c>
      <c r="I1616" s="55" t="n">
        <v>-0.7581868985580713</v>
      </c>
      <c r="J1616" s="55" t="n">
        <v>-67.61531947435635</v>
      </c>
      <c r="K1616" s="55" t="n">
        <v>-67.61390076580152</v>
      </c>
      <c r="L1616" s="55" t="n">
        <v>-0.001418708554833662</v>
      </c>
      <c r="M1616" s="55" t="n">
        <v>-1.04167593769668</v>
      </c>
      <c r="N1616" s="55" t="n">
        <v>-67.43713248689789</v>
      </c>
      <c r="O1616" s="55" t="n">
        <v>-67.21141219299658</v>
      </c>
      <c r="P1616" s="55" t="n">
        <v>-0.2257202939013267</v>
      </c>
      <c r="Q1616" s="55" t="n">
        <v>-0.01771446493317081</v>
      </c>
      <c r="R1616" s="55" t="n">
        <v>-271.3304664199478</v>
      </c>
      <c r="S1616" s="55" t="n">
        <v>-272.0350494238467</v>
      </c>
      <c r="T1616" s="55" t="n">
        <v>0.7045830038988887</v>
      </c>
      <c r="U1616" s="55" t="n">
        <v>0.06808511877199716</v>
      </c>
      <c r="V1616" s="55" t="n">
        <v>126.5784090580966</v>
      </c>
      <c r="W1616" s="55" t="n">
        <v>127.0706250256252</v>
      </c>
      <c r="X1616" s="55" t="n">
        <v>-0.4922159675285764</v>
      </c>
      <c r="Y1616" s="55" t="n">
        <v>-0.0335162126679438</v>
      </c>
      <c r="Z1616" s="55" t="n">
        <v>-0.4053113254856929</v>
      </c>
      <c r="AA1616" s="55" t="n">
        <v>0.647919969936413</v>
      </c>
      <c r="AB1616" s="55" t="n">
        <v>0.1673659833222081</v>
      </c>
      <c r="AC1616" s="55" t="n">
        <v>-0.4047378289350113</v>
      </c>
      <c r="AD1616" s="55" t="n">
        <v>0.6488536555144221</v>
      </c>
      <c r="AE1616" s="55" t="n">
        <v>0.1675857691731968</v>
      </c>
      <c r="AF1616" s="55" t="n">
        <v>-0.5734965506816181</v>
      </c>
      <c r="AG1616" s="55" t="n">
        <v>-0.9336855780091025</v>
      </c>
      <c r="AH1616" s="55" t="n">
        <v>-0.2197858509886963</v>
      </c>
      <c r="AI1616" s="55" t="n">
        <v>1.117574548976815</v>
      </c>
      <c r="AJ1616" s="55" t="n">
        <v>0</v>
      </c>
    </row>
    <row r="1617">
      <c r="A1617" s="55" t="n">
        <v>16.73</v>
      </c>
      <c r="B1617" s="55" t="n">
        <v>-49.60835657573754</v>
      </c>
      <c r="C1617" s="55" t="n">
        <v>-49.61072850854875</v>
      </c>
      <c r="D1617" s="55" t="n">
        <v>0.002371932811211169</v>
      </c>
      <c r="E1617" s="55" t="n">
        <v>0.6966856250131299</v>
      </c>
      <c r="F1617" s="55" t="n">
        <v>-134.1827580658609</v>
      </c>
      <c r="G1617" s="55" t="n">
        <v>-134.1977482985822</v>
      </c>
      <c r="H1617" s="55" t="n">
        <v>0.01499023272140001</v>
      </c>
      <c r="I1617" s="55" t="n">
        <v>-0.6685878146445123</v>
      </c>
      <c r="J1617" s="55" t="n">
        <v>-67.62520423589592</v>
      </c>
      <c r="K1617" s="55" t="n">
        <v>-67.62363970122585</v>
      </c>
      <c r="L1617" s="55" t="n">
        <v>-0.001564534670071901</v>
      </c>
      <c r="M1617" s="55" t="n">
        <v>-0.9196512005207118</v>
      </c>
      <c r="N1617" s="55" t="n">
        <v>-67.43713248689789</v>
      </c>
      <c r="O1617" s="55" t="n">
        <v>-67.21154743685496</v>
      </c>
      <c r="P1617" s="55" t="n">
        <v>-0.2255850500429455</v>
      </c>
      <c r="Q1617" s="55" t="n">
        <v>-0.01030948977742611</v>
      </c>
      <c r="R1617" s="55" t="n">
        <v>-271.3304664199478</v>
      </c>
      <c r="S1617" s="55" t="n">
        <v>-272.0343407695481</v>
      </c>
      <c r="T1617" s="55" t="n">
        <v>0.7038743496003188</v>
      </c>
      <c r="U1617" s="55" t="n">
        <v>0.07326696365371695</v>
      </c>
      <c r="V1617" s="55" t="n">
        <v>126.5784090580966</v>
      </c>
      <c r="W1617" s="55" t="n">
        <v>127.070267701861</v>
      </c>
      <c r="X1617" s="55" t="n">
        <v>-0.4918586437644076</v>
      </c>
      <c r="Y1617" s="55" t="n">
        <v>-0.03752858918822011</v>
      </c>
      <c r="Z1617" s="55" t="n">
        <v>-0.4053767531552739</v>
      </c>
      <c r="AA1617" s="55" t="n">
        <v>0.6478448214929857</v>
      </c>
      <c r="AB1617" s="55" t="n">
        <v>0.1671918758062149</v>
      </c>
      <c r="AC1617" s="55" t="n">
        <v>-0.4048033810262048</v>
      </c>
      <c r="AD1617" s="55" t="n">
        <v>0.6487787958492274</v>
      </c>
      <c r="AE1617" s="55" t="n">
        <v>0.1674137337880732</v>
      </c>
      <c r="AF1617" s="55" t="n">
        <v>-0.5733721290691052</v>
      </c>
      <c r="AG1617" s="55" t="n">
        <v>-0.9339743562416514</v>
      </c>
      <c r="AH1617" s="55" t="n">
        <v>-0.2218579818583089</v>
      </c>
      <c r="AI1617" s="55" t="n">
        <v>1.118161285604401</v>
      </c>
      <c r="AJ1617" s="55" t="n">
        <v>0</v>
      </c>
    </row>
    <row r="1618">
      <c r="A1618" s="55" t="n">
        <v>16.74</v>
      </c>
      <c r="B1618" s="55" t="n">
        <v>-49.60178348199095</v>
      </c>
      <c r="C1618" s="55" t="n">
        <v>-49.60424059684306</v>
      </c>
      <c r="D1618" s="55" t="n">
        <v>0.002457114852114758</v>
      </c>
      <c r="E1618" s="55" t="n">
        <v>0.6100132264282737</v>
      </c>
      <c r="F1618" s="55" t="n">
        <v>-134.1890841812173</v>
      </c>
      <c r="G1618" s="55" t="n">
        <v>-134.2039627174097</v>
      </c>
      <c r="H1618" s="55" t="n">
        <v>0.0148785361924371</v>
      </c>
      <c r="I1618" s="55" t="n">
        <v>-0.5833002265732683</v>
      </c>
      <c r="J1618" s="55" t="n">
        <v>-67.63390601060499</v>
      </c>
      <c r="K1618" s="55" t="n">
        <v>-67.63221244147765</v>
      </c>
      <c r="L1618" s="55" t="n">
        <v>-0.001693569127337387</v>
      </c>
      <c r="M1618" s="55" t="n">
        <v>-0.8066032540430151</v>
      </c>
      <c r="N1618" s="55" t="n">
        <v>-67.43713248689789</v>
      </c>
      <c r="O1618" s="55" t="n">
        <v>-67.21161740423867</v>
      </c>
      <c r="P1618" s="55" t="n">
        <v>-0.2255150826592315</v>
      </c>
      <c r="Q1618" s="55" t="n">
        <v>-0.004400101039685177</v>
      </c>
      <c r="R1618" s="55" t="n">
        <v>-271.3304664199478</v>
      </c>
      <c r="S1618" s="55" t="n">
        <v>-272.0335858646473</v>
      </c>
      <c r="T1618" s="55" t="n">
        <v>0.7031194446994553</v>
      </c>
      <c r="U1618" s="55" t="n">
        <v>0.07740725318206415</v>
      </c>
      <c r="V1618" s="55" t="n">
        <v>126.5784090580966</v>
      </c>
      <c r="W1618" s="55" t="n">
        <v>127.0698677284474</v>
      </c>
      <c r="X1618" s="55" t="n">
        <v>-0.4914586703507873</v>
      </c>
      <c r="Y1618" s="55" t="n">
        <v>-0.04190672946219574</v>
      </c>
      <c r="Z1618" s="55" t="n">
        <v>-0.4054343268268981</v>
      </c>
      <c r="AA1618" s="55" t="n">
        <v>0.6477786340601455</v>
      </c>
      <c r="AB1618" s="55" t="n">
        <v>0.1670385509790149</v>
      </c>
      <c r="AC1618" s="55" t="n">
        <v>-0.4048611374281201</v>
      </c>
      <c r="AD1618" s="55" t="n">
        <v>0.6487128244947026</v>
      </c>
      <c r="AE1618" s="55" t="n">
        <v>0.16726268583745</v>
      </c>
      <c r="AF1618" s="55" t="n">
        <v>-0.5731893987779291</v>
      </c>
      <c r="AG1618" s="55" t="n">
        <v>-0.9341904345571139</v>
      </c>
      <c r="AH1618" s="55" t="n">
        <v>-0.2241348584350877</v>
      </c>
      <c r="AI1618" s="55" t="n">
        <v>1.11870205580178</v>
      </c>
      <c r="AJ1618" s="55" t="n">
        <v>0</v>
      </c>
    </row>
    <row r="1619">
      <c r="A1619" s="55" t="n">
        <v>16.76</v>
      </c>
      <c r="B1619" s="55" t="n">
        <v>-49.59110738554508</v>
      </c>
      <c r="C1619" s="55" t="n">
        <v>-49.59373546806007</v>
      </c>
      <c r="D1619" s="55" t="n">
        <v>0.002628082514997335</v>
      </c>
      <c r="E1619" s="55" t="n">
        <v>0.4485807537009114</v>
      </c>
      <c r="F1619" s="55" t="n">
        <v>-134.1993515027302</v>
      </c>
      <c r="G1619" s="55" t="n">
        <v>-134.21394636543</v>
      </c>
      <c r="H1619" s="55" t="n">
        <v>0.01459486269978065</v>
      </c>
      <c r="I1619" s="55" t="n">
        <v>-0.4240777910247621</v>
      </c>
      <c r="J1619" s="55" t="n">
        <v>-67.64804085509913</v>
      </c>
      <c r="K1619" s="55" t="n">
        <v>-67.64611789324886</v>
      </c>
      <c r="L1619" s="55" t="n">
        <v>-0.001922961850272757</v>
      </c>
      <c r="M1619" s="55" t="n">
        <v>-0.5925014596253122</v>
      </c>
      <c r="N1619" s="55" t="n">
        <v>-67.43713248689789</v>
      </c>
      <c r="O1619" s="55" t="n">
        <v>-67.211712611458</v>
      </c>
      <c r="P1619" s="55" t="n">
        <v>-0.2254198754399044</v>
      </c>
      <c r="Q1619" s="55" t="n">
        <v>-0.006922103636045999</v>
      </c>
      <c r="R1619" s="55" t="n">
        <v>-271.3304664199478</v>
      </c>
      <c r="S1619" s="55" t="n">
        <v>-272.0320126986066</v>
      </c>
      <c r="T1619" s="55" t="n">
        <v>0.7015462786588414</v>
      </c>
      <c r="U1619" s="55" t="n">
        <v>0.07852492569993659</v>
      </c>
      <c r="V1619" s="55" t="n">
        <v>126.5784090580966</v>
      </c>
      <c r="W1619" s="55" t="n">
        <v>127.0688928257303</v>
      </c>
      <c r="X1619" s="55" t="n">
        <v>-0.4904837676337388</v>
      </c>
      <c r="Y1619" s="55" t="n">
        <v>-0.05497697734610257</v>
      </c>
      <c r="Z1619" s="55" t="n">
        <v>-0.4055277588891513</v>
      </c>
      <c r="AA1619" s="55" t="n">
        <v>0.647671052624616</v>
      </c>
      <c r="AB1619" s="55" t="n">
        <v>0.1667896344227648</v>
      </c>
      <c r="AC1619" s="55" t="n">
        <v>-0.4049548558338595</v>
      </c>
      <c r="AD1619" s="55" t="n">
        <v>0.6486054769844354</v>
      </c>
      <c r="AE1619" s="55" t="n">
        <v>0.1670189889549109</v>
      </c>
      <c r="AF1619" s="55" t="n">
        <v>-0.5729030552918402</v>
      </c>
      <c r="AG1619" s="55" t="n">
        <v>-0.9344243598193858</v>
      </c>
      <c r="AH1619" s="55" t="n">
        <v>-0.2293545321461476</v>
      </c>
      <c r="AI1619" s="55" t="n">
        <v>1.119808151605699</v>
      </c>
      <c r="AJ1619" s="55" t="n">
        <v>0</v>
      </c>
    </row>
    <row r="1620">
      <c r="A1620" s="55" t="n">
        <v>16.78</v>
      </c>
      <c r="B1620" s="55" t="n">
        <v>-49.58336652016485</v>
      </c>
      <c r="C1620" s="55" t="n">
        <v>-49.58622584393707</v>
      </c>
      <c r="D1620" s="55" t="n">
        <v>0.002859323772223379</v>
      </c>
      <c r="E1620" s="55" t="n">
        <v>0.3093629090145542</v>
      </c>
      <c r="F1620" s="55" t="n">
        <v>-134.2067691424684</v>
      </c>
      <c r="G1620" s="55" t="n">
        <v>-134.2209571086826</v>
      </c>
      <c r="H1620" s="55" t="n">
        <v>0.01418796621420881</v>
      </c>
      <c r="I1620" s="55" t="n">
        <v>-0.2848141884737321</v>
      </c>
      <c r="J1620" s="55" t="n">
        <v>-67.6582941958184</v>
      </c>
      <c r="K1620" s="55" t="n">
        <v>-67.65606563266762</v>
      </c>
      <c r="L1620" s="55" t="n">
        <v>-0.00222856315077331</v>
      </c>
      <c r="M1620" s="55" t="n">
        <v>-0.410198067457607</v>
      </c>
      <c r="N1620" s="55" t="n">
        <v>-67.43713248689789</v>
      </c>
      <c r="O1620" s="55" t="n">
        <v>-67.21188597494718</v>
      </c>
      <c r="P1620" s="55" t="n">
        <v>-0.2252465119507117</v>
      </c>
      <c r="Q1620" s="55" t="n">
        <v>-0.009644042023299645</v>
      </c>
      <c r="R1620" s="55" t="n">
        <v>-271.3304664199478</v>
      </c>
      <c r="S1620" s="55" t="n">
        <v>-272.0304540758205</v>
      </c>
      <c r="T1620" s="55" t="n">
        <v>0.6999876558726963</v>
      </c>
      <c r="U1620" s="55" t="n">
        <v>0.07683239866818994</v>
      </c>
      <c r="V1620" s="55" t="n">
        <v>126.5784090580966</v>
      </c>
      <c r="W1620" s="55" t="n">
        <v>127.0676535947071</v>
      </c>
      <c r="X1620" s="55" t="n">
        <v>-0.4892445366104464</v>
      </c>
      <c r="Y1620" s="55" t="n">
        <v>-0.0673591245638811</v>
      </c>
      <c r="Z1620" s="55" t="n">
        <v>-0.4055954137849301</v>
      </c>
      <c r="AA1620" s="55" t="n">
        <v>0.647592955446414</v>
      </c>
      <c r="AB1620" s="55" t="n">
        <v>0.1666094900855009</v>
      </c>
      <c r="AC1620" s="55" t="n">
        <v>-0.4050220481358517</v>
      </c>
      <c r="AD1620" s="55" t="n">
        <v>0.6485280208868529</v>
      </c>
      <c r="AE1620" s="55" t="n">
        <v>0.1668462069858453</v>
      </c>
      <c r="AF1620" s="55" t="n">
        <v>-0.57336564907845</v>
      </c>
      <c r="AG1620" s="55" t="n">
        <v>-0.9350654404388647</v>
      </c>
      <c r="AH1620" s="55" t="n">
        <v>-0.2367169003444913</v>
      </c>
      <c r="AI1620" s="55" t="n">
        <v>1.122109814748532</v>
      </c>
      <c r="AJ1620" s="55" t="n">
        <v>0</v>
      </c>
    </row>
    <row r="1621">
      <c r="A1621" s="55" t="n">
        <v>16.79</v>
      </c>
      <c r="B1621" s="55" t="n">
        <v>-49.58045836801752</v>
      </c>
      <c r="C1621" s="55" t="n">
        <v>-49.58346347914721</v>
      </c>
      <c r="D1621" s="55" t="n">
        <v>0.003005111129692992</v>
      </c>
      <c r="E1621" s="55" t="n">
        <v>0.2500415782876413</v>
      </c>
      <c r="F1621" s="55" t="n">
        <v>-134.2095505109251</v>
      </c>
      <c r="G1621" s="55" t="n">
        <v>-134.2234782803534</v>
      </c>
      <c r="H1621" s="55" t="n">
        <v>0.0139277694282933</v>
      </c>
      <c r="I1621" s="55" t="n">
        <v>-0.2262790282370947</v>
      </c>
      <c r="J1621" s="55" t="n">
        <v>-67.66214619382754</v>
      </c>
      <c r="K1621" s="55" t="n">
        <v>-67.65974098451751</v>
      </c>
      <c r="L1621" s="55" t="n">
        <v>-0.002405209310019469</v>
      </c>
      <c r="M1621" s="55" t="n">
        <v>-0.3339069949394811</v>
      </c>
      <c r="N1621" s="55" t="n">
        <v>-67.43713248689789</v>
      </c>
      <c r="O1621" s="55" t="n">
        <v>-67.21197161930478</v>
      </c>
      <c r="P1621" s="55" t="n">
        <v>-0.2251608675931134</v>
      </c>
      <c r="Q1621" s="55" t="n">
        <v>-0.007826407964030817</v>
      </c>
      <c r="R1621" s="55" t="n">
        <v>-271.3304664199478</v>
      </c>
      <c r="S1621" s="55" t="n">
        <v>-272.0296872915017</v>
      </c>
      <c r="T1621" s="55" t="n">
        <v>0.6992208715538903</v>
      </c>
      <c r="U1621" s="55" t="n">
        <v>0.07675304724901647</v>
      </c>
      <c r="V1621" s="55" t="n">
        <v>126.5784090580966</v>
      </c>
      <c r="W1621" s="55" t="n">
        <v>127.066949975253</v>
      </c>
      <c r="X1621" s="55" t="n">
        <v>-0.488540917156374</v>
      </c>
      <c r="Y1621" s="55" t="n">
        <v>-0.07297348899134753</v>
      </c>
      <c r="Z1621" s="55" t="n">
        <v>-0.4056208147073928</v>
      </c>
      <c r="AA1621" s="55" t="n">
        <v>0.6475635986890271</v>
      </c>
      <c r="AB1621" s="55" t="n">
        <v>0.1665418873465007</v>
      </c>
      <c r="AC1621" s="55" t="n">
        <v>-0.4050468531091788</v>
      </c>
      <c r="AD1621" s="55" t="n">
        <v>0.6484992073654779</v>
      </c>
      <c r="AE1621" s="55" t="n">
        <v>0.1667832396132198</v>
      </c>
      <c r="AF1621" s="55" t="n">
        <v>-0.5739615982139901</v>
      </c>
      <c r="AG1621" s="55" t="n">
        <v>-0.9356086764508165</v>
      </c>
      <c r="AH1621" s="55" t="n">
        <v>-0.2413522667191192</v>
      </c>
      <c r="AI1621" s="55" t="n">
        <v>1.123853383820534</v>
      </c>
      <c r="AJ1621" s="55" t="n">
        <v>0</v>
      </c>
    </row>
    <row r="1622">
      <c r="A1622" s="55" t="n">
        <v>16.8</v>
      </c>
      <c r="B1622" s="55" t="n">
        <v>-49.57811484086507</v>
      </c>
      <c r="C1622" s="55" t="n">
        <v>-49.58125600055234</v>
      </c>
      <c r="D1622" s="55" t="n">
        <v>0.003141159687275615</v>
      </c>
      <c r="E1622" s="55" t="n">
        <v>0.1972535405877426</v>
      </c>
      <c r="F1622" s="55" t="n">
        <v>-134.2117875554503</v>
      </c>
      <c r="G1622" s="55" t="n">
        <v>-134.2254522557049</v>
      </c>
      <c r="H1622" s="55" t="n">
        <v>0.01366470025454007</v>
      </c>
      <c r="I1622" s="55" t="n">
        <v>-0.1742060467778179</v>
      </c>
      <c r="J1622" s="55" t="n">
        <v>-67.66524613428739</v>
      </c>
      <c r="K1622" s="55" t="n">
        <v>-67.66270249277129</v>
      </c>
      <c r="L1622" s="55" t="n">
        <v>-0.002543641516102618</v>
      </c>
      <c r="M1622" s="55" t="n">
        <v>-0.2658189146351587</v>
      </c>
      <c r="N1622" s="55" t="n">
        <v>-67.43713248689789</v>
      </c>
      <c r="O1622" s="55" t="n">
        <v>-67.21203899712472</v>
      </c>
      <c r="P1622" s="55" t="n">
        <v>-0.2250934897731676</v>
      </c>
      <c r="Q1622" s="55" t="n">
        <v>-0.005859570132147229</v>
      </c>
      <c r="R1622" s="55" t="n">
        <v>-271.3304664199478</v>
      </c>
      <c r="S1622" s="55" t="n">
        <v>-272.0289215016746</v>
      </c>
      <c r="T1622" s="55" t="n">
        <v>0.6984550817268003</v>
      </c>
      <c r="U1622" s="55" t="n">
        <v>0.07656540491595031</v>
      </c>
      <c r="V1622" s="55" t="n">
        <v>126.5784090580966</v>
      </c>
      <c r="W1622" s="55" t="n">
        <v>127.0661908844847</v>
      </c>
      <c r="X1622" s="55" t="n">
        <v>-0.4877818263880775</v>
      </c>
      <c r="Y1622" s="55" t="n">
        <v>-0.07827952320056208</v>
      </c>
      <c r="Z1622" s="55" t="n">
        <v>-0.4056412863162949</v>
      </c>
      <c r="AA1622" s="55" t="n">
        <v>0.6475399453563547</v>
      </c>
      <c r="AB1622" s="55" t="n">
        <v>0.1664875020194512</v>
      </c>
      <c r="AC1622" s="55" t="n">
        <v>-0.4050667410520424</v>
      </c>
      <c r="AD1622" s="55" t="n">
        <v>0.6484759208859399</v>
      </c>
      <c r="AE1622" s="55" t="n">
        <v>0.1667332581252409</v>
      </c>
      <c r="AF1622" s="55" t="n">
        <v>-0.5745452642524351</v>
      </c>
      <c r="AG1622" s="55" t="n">
        <v>-0.9359755295851313</v>
      </c>
      <c r="AH1622" s="55" t="n">
        <v>-0.245756105789724</v>
      </c>
      <c r="AI1622" s="55" t="n">
        <v>1.125410376791505</v>
      </c>
      <c r="AJ1622" s="55" t="n">
        <v>0</v>
      </c>
    </row>
    <row r="1623">
      <c r="A1623" s="55" t="n">
        <v>16.81</v>
      </c>
      <c r="B1623" s="55" t="n">
        <v>-49.57627715777558</v>
      </c>
      <c r="C1623" s="55" t="n">
        <v>-49.57954338942363</v>
      </c>
      <c r="D1623" s="55" t="n">
        <v>0.003266231648061255</v>
      </c>
      <c r="E1623" s="55" t="n">
        <v>0.1504705774582596</v>
      </c>
      <c r="F1623" s="55" t="n">
        <v>-134.2135349869934</v>
      </c>
      <c r="G1623" s="55" t="n">
        <v>-134.2269404253522</v>
      </c>
      <c r="H1623" s="55" t="n">
        <v>0.01340543835883207</v>
      </c>
      <c r="I1623" s="55" t="n">
        <v>-0.1285016148994599</v>
      </c>
      <c r="J1623" s="55" t="n">
        <v>-67.6676704125599</v>
      </c>
      <c r="K1623" s="55" t="n">
        <v>-67.66501987322059</v>
      </c>
      <c r="L1623" s="55" t="n">
        <v>-0.002650539339310944</v>
      </c>
      <c r="M1623" s="55" t="n">
        <v>-0.2044587716349914</v>
      </c>
      <c r="N1623" s="55" t="n">
        <v>-67.43713248689789</v>
      </c>
      <c r="O1623" s="55" t="n">
        <v>-67.21209715138355</v>
      </c>
      <c r="P1623" s="55" t="n">
        <v>-0.2250353355143442</v>
      </c>
      <c r="Q1623" s="55" t="n">
        <v>-0.005766539407288145</v>
      </c>
      <c r="R1623" s="55" t="n">
        <v>-271.3304664199478</v>
      </c>
      <c r="S1623" s="55" t="n">
        <v>-272.0281615479797</v>
      </c>
      <c r="T1623" s="55" t="n">
        <v>0.6976951280318572</v>
      </c>
      <c r="U1623" s="55" t="n">
        <v>0.07566616865794457</v>
      </c>
      <c r="V1623" s="55" t="n">
        <v>126.5784090580966</v>
      </c>
      <c r="W1623" s="55" t="n">
        <v>127.0653764557221</v>
      </c>
      <c r="X1623" s="55" t="n">
        <v>-0.4869673976254524</v>
      </c>
      <c r="Y1623" s="55" t="n">
        <v>-0.08402005693113124</v>
      </c>
      <c r="Z1623" s="55" t="n">
        <v>-0.4056573472313663</v>
      </c>
      <c r="AA1623" s="55" t="n">
        <v>0.64752140759899</v>
      </c>
      <c r="AB1623" s="55" t="n">
        <v>0.1664449983039701</v>
      </c>
      <c r="AC1623" s="55" t="n">
        <v>-0.4050822552094899</v>
      </c>
      <c r="AD1623" s="55" t="n">
        <v>0.648457587522249</v>
      </c>
      <c r="AE1623" s="55" t="n">
        <v>0.166694876665262</v>
      </c>
      <c r="AF1623" s="55" t="n">
        <v>-0.5750920218763889</v>
      </c>
      <c r="AG1623" s="55" t="n">
        <v>-0.9361799232590062</v>
      </c>
      <c r="AH1623" s="55" t="n">
        <v>-0.2498783612918942</v>
      </c>
      <c r="AI1623" s="55" t="n">
        <v>1.126766558689525</v>
      </c>
      <c r="AJ1623" s="55" t="n">
        <v>0</v>
      </c>
    </row>
    <row r="1624">
      <c r="A1624" s="55" t="n">
        <v>16.82</v>
      </c>
      <c r="B1624" s="55" t="n">
        <v>-49.57488603040564</v>
      </c>
      <c r="C1624" s="55" t="n">
        <v>-49.57826546092504</v>
      </c>
      <c r="D1624" s="55" t="n">
        <v>0.003379430519406848</v>
      </c>
      <c r="E1624" s="55" t="n">
        <v>0.1097186083873422</v>
      </c>
      <c r="F1624" s="55" t="n">
        <v>-134.2148501972584</v>
      </c>
      <c r="G1624" s="55" t="n">
        <v>-134.2280080822438</v>
      </c>
      <c r="H1624" s="55" t="n">
        <v>0.01315788498541062</v>
      </c>
      <c r="I1624" s="55" t="n">
        <v>-0.08945489964952287</v>
      </c>
      <c r="J1624" s="55" t="n">
        <v>-67.66949822577071</v>
      </c>
      <c r="K1624" s="55" t="n">
        <v>-67.66676128655781</v>
      </c>
      <c r="L1624" s="55" t="n">
        <v>-0.002736939212890927</v>
      </c>
      <c r="M1624" s="55" t="n">
        <v>-0.1499806793623143</v>
      </c>
      <c r="N1624" s="55" t="n">
        <v>-67.43713248689789</v>
      </c>
      <c r="O1624" s="55" t="n">
        <v>-67.21216391635781</v>
      </c>
      <c r="P1624" s="55" t="n">
        <v>-0.2249685705400861</v>
      </c>
      <c r="Q1624" s="55" t="n">
        <v>-0.007383408954347896</v>
      </c>
      <c r="R1624" s="55" t="n">
        <v>-271.3304664199478</v>
      </c>
      <c r="S1624" s="55" t="n">
        <v>-272.0274136097597</v>
      </c>
      <c r="T1624" s="55" t="n">
        <v>0.6969471898119122</v>
      </c>
      <c r="U1624" s="55" t="n">
        <v>0.07422576151262113</v>
      </c>
      <c r="V1624" s="55" t="n">
        <v>126.5784090580966</v>
      </c>
      <c r="W1624" s="55" t="n">
        <v>127.0645023803414</v>
      </c>
      <c r="X1624" s="55" t="n">
        <v>-0.486093322244759</v>
      </c>
      <c r="Y1624" s="55" t="n">
        <v>-0.09018248149874591</v>
      </c>
      <c r="Z1624" s="55" t="n">
        <v>-0.4056695159869143</v>
      </c>
      <c r="AA1624" s="55" t="n">
        <v>0.6475073873454308</v>
      </c>
      <c r="AB1624" s="55" t="n">
        <v>0.1664129829025546</v>
      </c>
      <c r="AC1624" s="55" t="n">
        <v>-0.4050939377232146</v>
      </c>
      <c r="AD1624" s="55" t="n">
        <v>0.6484436318178173</v>
      </c>
      <c r="AE1624" s="55" t="n">
        <v>0.1666666560213328</v>
      </c>
      <c r="AF1624" s="55" t="n">
        <v>-0.5755782636997497</v>
      </c>
      <c r="AG1624" s="55" t="n">
        <v>-0.9362444723864938</v>
      </c>
      <c r="AH1624" s="55" t="n">
        <v>-0.2536731187781915</v>
      </c>
      <c r="AI1624" s="55" t="n">
        <v>1.127915821729856</v>
      </c>
      <c r="AJ1624" s="55" t="n">
        <v>0</v>
      </c>
    </row>
    <row r="1625">
      <c r="A1625" s="55" t="n">
        <v>16.83</v>
      </c>
      <c r="B1625" s="55" t="n">
        <v>-49.5738814545355</v>
      </c>
      <c r="C1625" s="55" t="n">
        <v>-49.57736166750162</v>
      </c>
      <c r="D1625" s="55" t="n">
        <v>0.003480212966119296</v>
      </c>
      <c r="E1625" s="55" t="n">
        <v>0.07504251939384315</v>
      </c>
      <c r="F1625" s="55" t="n">
        <v>-134.2157927264036</v>
      </c>
      <c r="G1625" s="55" t="n">
        <v>-134.2287223709716</v>
      </c>
      <c r="H1625" s="55" t="n">
        <v>0.01292964456795829</v>
      </c>
      <c r="I1625" s="55" t="n">
        <v>-0.05716647326688479</v>
      </c>
      <c r="J1625" s="55" t="n">
        <v>-67.67081113924041</v>
      </c>
      <c r="K1625" s="55" t="n">
        <v>-67.66799866921239</v>
      </c>
      <c r="L1625" s="55" t="n">
        <v>-0.00281247002801893</v>
      </c>
      <c r="M1625" s="55" t="n">
        <v>-0.1029412998666951</v>
      </c>
      <c r="N1625" s="55" t="n">
        <v>-67.43713248689789</v>
      </c>
      <c r="O1625" s="55" t="n">
        <v>-67.2122484852628</v>
      </c>
      <c r="P1625" s="55" t="n">
        <v>-0.2248840016350958</v>
      </c>
      <c r="Q1625" s="55" t="n">
        <v>-0.009293182201324116</v>
      </c>
      <c r="R1625" s="55" t="n">
        <v>-271.3304664199478</v>
      </c>
      <c r="S1625" s="55" t="n">
        <v>-272.026680131284</v>
      </c>
      <c r="T1625" s="55" t="n">
        <v>0.6962137113362146</v>
      </c>
      <c r="U1625" s="55" t="n">
        <v>0.07277723837166665</v>
      </c>
      <c r="V1625" s="55" t="n">
        <v>126.5784090580966</v>
      </c>
      <c r="W1625" s="55" t="n">
        <v>127.0635677332134</v>
      </c>
      <c r="X1625" s="55" t="n">
        <v>-0.4851586751167594</v>
      </c>
      <c r="Y1625" s="55" t="n">
        <v>-0.09617348770436286</v>
      </c>
      <c r="Z1625" s="55" t="n">
        <v>-0.4056783142403539</v>
      </c>
      <c r="AA1625" s="55" t="n">
        <v>0.6474972757838883</v>
      </c>
      <c r="AB1625" s="55" t="n">
        <v>0.1663900154486819</v>
      </c>
      <c r="AC1625" s="55" t="n">
        <v>-0.4051023380420833</v>
      </c>
      <c r="AD1625" s="55" t="n">
        <v>0.6484334713875077</v>
      </c>
      <c r="AE1625" s="55" t="n">
        <v>0.1666471167641938</v>
      </c>
      <c r="AF1625" s="55" t="n">
        <v>-0.5759761982705447</v>
      </c>
      <c r="AG1625" s="55" t="n">
        <v>-0.9361956036194607</v>
      </c>
      <c r="AH1625" s="55" t="n">
        <v>-0.2571013155119317</v>
      </c>
      <c r="AI1625" s="55" t="n">
        <v>1.12885423135521</v>
      </c>
      <c r="AJ1625" s="55" t="n">
        <v>0</v>
      </c>
    </row>
    <row r="1626">
      <c r="A1626" s="55" t="n">
        <v>16.84</v>
      </c>
      <c r="B1626" s="55" t="n">
        <v>-49.57320250160404</v>
      </c>
      <c r="C1626" s="55" t="n">
        <v>-49.57677085906737</v>
      </c>
      <c r="D1626" s="55" t="n">
        <v>0.003568357463334732</v>
      </c>
      <c r="E1626" s="55" t="n">
        <v>0.046515160945656</v>
      </c>
      <c r="F1626" s="55" t="n">
        <v>-134.2164237307409</v>
      </c>
      <c r="G1626" s="55" t="n">
        <v>-134.2291507689817</v>
      </c>
      <c r="H1626" s="55" t="n">
        <v>0.01272703824087111</v>
      </c>
      <c r="I1626" s="55" t="n">
        <v>-0.03161465338979716</v>
      </c>
      <c r="J1626" s="55" t="n">
        <v>-67.67169265291598</v>
      </c>
      <c r="K1626" s="55" t="n">
        <v>-67.66881004241415</v>
      </c>
      <c r="L1626" s="55" t="n">
        <v>-0.002882610501831494</v>
      </c>
      <c r="M1626" s="55" t="n">
        <v>-0.06399084557516896</v>
      </c>
      <c r="N1626" s="55" t="n">
        <v>-67.43713248689789</v>
      </c>
      <c r="O1626" s="55" t="n">
        <v>-67.21234557674082</v>
      </c>
      <c r="P1626" s="55" t="n">
        <v>-0.2247869101570743</v>
      </c>
      <c r="Q1626" s="55" t="n">
        <v>-0.01002688655637206</v>
      </c>
      <c r="R1626" s="55" t="n">
        <v>-271.3304664199478</v>
      </c>
      <c r="S1626" s="55" t="n">
        <v>-272.0259582718849</v>
      </c>
      <c r="T1626" s="55" t="n">
        <v>0.6954918519371329</v>
      </c>
      <c r="U1626" s="55" t="n">
        <v>0.07184426149320951</v>
      </c>
      <c r="V1626" s="55" t="n">
        <v>126.5784090580966</v>
      </c>
      <c r="W1626" s="55" t="n">
        <v>127.0625778973672</v>
      </c>
      <c r="X1626" s="55" t="n">
        <v>-0.4841688392705847</v>
      </c>
      <c r="Y1626" s="55" t="n">
        <v>-0.1013334657179455</v>
      </c>
      <c r="Z1626" s="55" t="n">
        <v>-0.4056842699637732</v>
      </c>
      <c r="AA1626" s="55" t="n">
        <v>0.6474904528281447</v>
      </c>
      <c r="AB1626" s="55" t="n">
        <v>0.1663746189403704</v>
      </c>
      <c r="AC1626" s="55" t="n">
        <v>-0.4051080155786563</v>
      </c>
      <c r="AD1626" s="55" t="n">
        <v>0.6484265116882574</v>
      </c>
      <c r="AE1626" s="55" t="n">
        <v>0.1666347503849635</v>
      </c>
      <c r="AF1626" s="55" t="n">
        <v>-0.5762543851168256</v>
      </c>
      <c r="AG1626" s="55" t="n">
        <v>-0.9360588601127207</v>
      </c>
      <c r="AH1626" s="55" t="n">
        <v>-0.2601314445930814</v>
      </c>
      <c r="AI1626" s="55" t="n">
        <v>1.12957676783297</v>
      </c>
      <c r="AJ1626" s="55" t="n">
        <v>0</v>
      </c>
    </row>
    <row r="1627">
      <c r="A1627" s="55" t="n">
        <v>16.85</v>
      </c>
      <c r="B1627" s="55" t="n">
        <v>-49.57278711024383</v>
      </c>
      <c r="C1627" s="55" t="n">
        <v>-49.57643097097624</v>
      </c>
      <c r="D1627" s="55" t="n">
        <v>0.003643860732410166</v>
      </c>
      <c r="E1627" s="55" t="n">
        <v>0.0242431332593597</v>
      </c>
      <c r="F1627" s="55" t="n">
        <v>-134.2168054504348</v>
      </c>
      <c r="G1627" s="55" t="n">
        <v>-134.2293601867972</v>
      </c>
      <c r="H1627" s="55" t="n">
        <v>0.01255473636234709</v>
      </c>
      <c r="I1627" s="55" t="n">
        <v>-0.01271386214435143</v>
      </c>
      <c r="J1627" s="55" t="n">
        <v>-67.67222776780217</v>
      </c>
      <c r="K1627" s="55" t="n">
        <v>-67.6692790585757</v>
      </c>
      <c r="L1627" s="55" t="n">
        <v>-0.002948709226471604</v>
      </c>
      <c r="M1627" s="55" t="n">
        <v>-0.03362303115952213</v>
      </c>
      <c r="N1627" s="55" t="n">
        <v>-67.43713248689789</v>
      </c>
      <c r="O1627" s="55" t="n">
        <v>-67.21243996934695</v>
      </c>
      <c r="P1627" s="55" t="n">
        <v>-0.2246925175509538</v>
      </c>
      <c r="Q1627" s="55" t="n">
        <v>-0.008968866241038062</v>
      </c>
      <c r="R1627" s="55" t="n">
        <v>-271.3304664199478</v>
      </c>
      <c r="S1627" s="55" t="n">
        <v>-272.0252415757291</v>
      </c>
      <c r="T1627" s="55" t="n">
        <v>0.6947751557812614</v>
      </c>
      <c r="U1627" s="55" t="n">
        <v>0.07165912965479816</v>
      </c>
      <c r="V1627" s="55" t="n">
        <v>126.5784090580966</v>
      </c>
      <c r="W1627" s="55" t="n">
        <v>127.0615430642005</v>
      </c>
      <c r="X1627" s="55" t="n">
        <v>-0.4831340061038875</v>
      </c>
      <c r="Y1627" s="55" t="n">
        <v>-0.1053218954482233</v>
      </c>
      <c r="Z1627" s="55" t="n">
        <v>-0.4056879206141672</v>
      </c>
      <c r="AA1627" s="55" t="n">
        <v>0.6474862865630142</v>
      </c>
      <c r="AB1627" s="55" t="n">
        <v>0.1663652901811911</v>
      </c>
      <c r="AC1627" s="55" t="n">
        <v>-0.4051115378044647</v>
      </c>
      <c r="AD1627" s="55" t="n">
        <v>0.6484221410969772</v>
      </c>
      <c r="AE1627" s="55" t="n">
        <v>0.1666280272508877</v>
      </c>
      <c r="AF1627" s="55" t="n">
        <v>-0.5763828097025137</v>
      </c>
      <c r="AG1627" s="55" t="n">
        <v>-0.9358545339629432</v>
      </c>
      <c r="AH1627" s="55" t="n">
        <v>-0.2627370696965392</v>
      </c>
      <c r="AI1627" s="55" t="n">
        <v>1.130075935436325</v>
      </c>
      <c r="AJ1627" s="55" t="n">
        <v>0</v>
      </c>
    </row>
    <row r="1628">
      <c r="A1628" s="55" t="n">
        <v>16.86</v>
      </c>
      <c r="B1628" s="55" t="n">
        <v>-49.57257187781615</v>
      </c>
      <c r="C1628" s="55" t="n">
        <v>-49.57627240744544</v>
      </c>
      <c r="D1628" s="55" t="n">
        <v>0.003700529629278956</v>
      </c>
      <c r="E1628" s="55" t="n">
        <v>0.008994201633443173</v>
      </c>
      <c r="F1628" s="55" t="n">
        <v>-134.2170006772022</v>
      </c>
      <c r="G1628" s="55" t="n">
        <v>-134.2294227285779</v>
      </c>
      <c r="H1628" s="55" t="n">
        <v>0.0124220513756613</v>
      </c>
      <c r="I1628" s="55" t="n">
        <v>-0.0009682779605889609</v>
      </c>
      <c r="J1628" s="55" t="n">
        <v>-67.67250255239279</v>
      </c>
      <c r="K1628" s="55" t="n">
        <v>-67.6695014078167</v>
      </c>
      <c r="L1628" s="55" t="n">
        <v>-0.003001144576078512</v>
      </c>
      <c r="M1628" s="55" t="n">
        <v>-0.01293280779147765</v>
      </c>
      <c r="N1628" s="55" t="n">
        <v>-67.43713248689789</v>
      </c>
      <c r="O1628" s="55" t="n">
        <v>-67.21251797565414</v>
      </c>
      <c r="P1628" s="55" t="n">
        <v>-0.2246145112437581</v>
      </c>
      <c r="Q1628" s="55" t="n">
        <v>-0.006731631376301604</v>
      </c>
      <c r="R1628" s="55" t="n">
        <v>-271.3304664199478</v>
      </c>
      <c r="S1628" s="55" t="n">
        <v>-272.0245220953099</v>
      </c>
      <c r="T1628" s="55" t="n">
        <v>0.6940556753621222</v>
      </c>
      <c r="U1628" s="55" t="n">
        <v>0.07221734232627219</v>
      </c>
      <c r="V1628" s="55" t="n">
        <v>126.5784090580966</v>
      </c>
      <c r="W1628" s="55" t="n">
        <v>127.0604726033034</v>
      </c>
      <c r="X1628" s="55" t="n">
        <v>-0.4820635452067501</v>
      </c>
      <c r="Y1628" s="55" t="n">
        <v>-0.1083909467395518</v>
      </c>
      <c r="Z1628" s="55" t="n">
        <v>-0.4056898162786699</v>
      </c>
      <c r="AA1628" s="55" t="n">
        <v>0.6474841326657014</v>
      </c>
      <c r="AB1628" s="55" t="n">
        <v>0.1663605102303514</v>
      </c>
      <c r="AC1628" s="55" t="n">
        <v>-0.4051135310386633</v>
      </c>
      <c r="AD1628" s="55" t="n">
        <v>0.6484196605189022</v>
      </c>
      <c r="AE1628" s="55" t="n">
        <v>0.1666252499988258</v>
      </c>
      <c r="AF1628" s="55" t="n">
        <v>-0.5762852400066354</v>
      </c>
      <c r="AG1628" s="55" t="n">
        <v>-0.9355278532008349</v>
      </c>
      <c r="AH1628" s="55" t="n">
        <v>-0.2647397684744091</v>
      </c>
      <c r="AI1628" s="55" t="n">
        <v>1.130223069564567</v>
      </c>
      <c r="AJ1628" s="55" t="n">
        <v>0</v>
      </c>
    </row>
    <row r="1629">
      <c r="A1629" s="55" t="n">
        <v>16.87</v>
      </c>
      <c r="B1629" s="55" t="n">
        <v>-49.57249185194606</v>
      </c>
      <c r="C1629" s="55" t="n">
        <v>-49.57623668656888</v>
      </c>
      <c r="D1629" s="55" t="n">
        <v>0.003744834622821918</v>
      </c>
      <c r="E1629" s="55" t="n">
        <v>-0.0003380652239245012</v>
      </c>
      <c r="F1629" s="55" t="n">
        <v>-134.2170722220111</v>
      </c>
      <c r="G1629" s="55" t="n">
        <v>-134.2293966756026</v>
      </c>
      <c r="H1629" s="55" t="n">
        <v>0.01232445359142483</v>
      </c>
      <c r="I1629" s="55" t="n">
        <v>0.005018628303677256</v>
      </c>
      <c r="J1629" s="55" t="n">
        <v>-67.67260370910223</v>
      </c>
      <c r="K1629" s="55" t="n">
        <v>-67.66955631246074</v>
      </c>
      <c r="L1629" s="55" t="n">
        <v>-0.003047396641490956</v>
      </c>
      <c r="M1629" s="55" t="n">
        <v>-0.0001099455417683405</v>
      </c>
      <c r="N1629" s="55" t="n">
        <v>-67.43713248689789</v>
      </c>
      <c r="O1629" s="55" t="n">
        <v>-67.21257297844924</v>
      </c>
      <c r="P1629" s="55" t="n">
        <v>-0.2245595084486473</v>
      </c>
      <c r="Q1629" s="55" t="n">
        <v>-0.004550004974557738</v>
      </c>
      <c r="R1629" s="55" t="n">
        <v>-271.3304664199478</v>
      </c>
      <c r="S1629" s="55" t="n">
        <v>-272.023797334506</v>
      </c>
      <c r="T1629" s="55" t="n">
        <v>0.6933309145581628</v>
      </c>
      <c r="U1629" s="55" t="n">
        <v>0.07280850314209854</v>
      </c>
      <c r="V1629" s="55" t="n">
        <v>126.5784090580966</v>
      </c>
      <c r="W1629" s="55" t="n">
        <v>127.0593770333214</v>
      </c>
      <c r="X1629" s="55" t="n">
        <v>-0.4809679752247576</v>
      </c>
      <c r="Y1629" s="55" t="n">
        <v>-0.110618798071007</v>
      </c>
      <c r="Z1629" s="55" t="n">
        <v>-0.4056905227918116</v>
      </c>
      <c r="AA1629" s="55" t="n">
        <v>0.6474833338001043</v>
      </c>
      <c r="AB1629" s="55" t="n">
        <v>0.1663587548631062</v>
      </c>
      <c r="AC1629" s="55" t="n">
        <v>-0.4051145134747653</v>
      </c>
      <c r="AD1629" s="55" t="n">
        <v>0.648418482263176</v>
      </c>
      <c r="AE1629" s="55" t="n">
        <v>0.1666250243905693</v>
      </c>
      <c r="AF1629" s="55" t="n">
        <v>-0.5760093170462666</v>
      </c>
      <c r="AG1629" s="55" t="n">
        <v>-0.9351484630717444</v>
      </c>
      <c r="AH1629" s="55" t="n">
        <v>-0.2662695274631421</v>
      </c>
      <c r="AI1629" s="55" t="n">
        <v>1.130127799217857</v>
      </c>
      <c r="AJ1629" s="55" t="n">
        <v>0</v>
      </c>
    </row>
    <row r="1630">
      <c r="A1630" s="55" t="n">
        <v>16.88</v>
      </c>
      <c r="B1630" s="55" t="n">
        <v>-49.57248032205737</v>
      </c>
      <c r="C1630" s="55" t="n">
        <v>-49.57625730596617</v>
      </c>
      <c r="D1630" s="55" t="n">
        <v>0.003776983908802558</v>
      </c>
      <c r="E1630" s="55" t="n">
        <v>-0.00293257433296466</v>
      </c>
      <c r="F1630" s="55" t="n">
        <v>-134.2170823827807</v>
      </c>
      <c r="G1630" s="55" t="n">
        <v>-134.2293447506186</v>
      </c>
      <c r="H1630" s="55" t="n">
        <v>0.01226236783782769</v>
      </c>
      <c r="I1630" s="55" t="n">
        <v>0.004826277682275971</v>
      </c>
      <c r="J1630" s="55" t="n">
        <v>-67.67261814069667</v>
      </c>
      <c r="K1630" s="55" t="n">
        <v>-67.66953186717119</v>
      </c>
      <c r="L1630" s="55" t="n">
        <v>-0.003086273525477664</v>
      </c>
      <c r="M1630" s="55" t="n">
        <v>0.00383013661895875</v>
      </c>
      <c r="N1630" s="55" t="n">
        <v>-67.43713248689789</v>
      </c>
      <c r="O1630" s="55" t="n">
        <v>-67.2126098758138</v>
      </c>
      <c r="P1630" s="55" t="n">
        <v>-0.2245226110840973</v>
      </c>
      <c r="Q1630" s="55" t="n">
        <v>-0.003055114181058968</v>
      </c>
      <c r="R1630" s="55" t="n">
        <v>-271.3304664199478</v>
      </c>
      <c r="S1630" s="55" t="n">
        <v>-272.0230667676009</v>
      </c>
      <c r="T1630" s="55" t="n">
        <v>0.6926003476530573</v>
      </c>
      <c r="U1630" s="55" t="n">
        <v>0.07337907663649845</v>
      </c>
      <c r="V1630" s="55" t="n">
        <v>126.5784090580966</v>
      </c>
      <c r="W1630" s="55" t="n">
        <v>127.0582627616604</v>
      </c>
      <c r="X1630" s="55" t="n">
        <v>-0.4798537035637833</v>
      </c>
      <c r="Y1630" s="55" t="n">
        <v>-0.112195122552218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-0.4051150624360669</v>
      </c>
      <c r="AD1630" s="55" t="n">
        <v>0.6484179291626523</v>
      </c>
      <c r="AE1630" s="55" t="n">
        <v>0.1666258071926908</v>
      </c>
      <c r="AF1630" s="55" t="n">
        <v>-0.5755623865083548</v>
      </c>
      <c r="AG1630" s="55" t="n">
        <v>-0.934710180726106</v>
      </c>
      <c r="AH1630" s="55" t="n">
        <v>-0.2673021503251383</v>
      </c>
      <c r="AI1630" s="55" t="n">
        <v>1.129781227620934</v>
      </c>
      <c r="AJ1630" s="55" t="n">
        <v>0</v>
      </c>
    </row>
    <row r="1631">
      <c r="A1631" s="55" t="n">
        <v>16.89</v>
      </c>
      <c r="B1631" s="55" t="n">
        <v>-49.57248032205737</v>
      </c>
      <c r="C1631" s="55" t="n">
        <v>-49.5762658080734</v>
      </c>
      <c r="D1631" s="55" t="n">
        <v>0.003785486016029977</v>
      </c>
      <c r="E1631" s="55" t="n">
        <v>0.001408527242485181</v>
      </c>
      <c r="F1631" s="55" t="n">
        <v>-134.2170823827807</v>
      </c>
      <c r="G1631" s="55" t="n">
        <v>-134.2293274298682</v>
      </c>
      <c r="H1631" s="55" t="n">
        <v>0.0122450470874974</v>
      </c>
      <c r="I1631" s="55" t="n">
        <v>-0.001302727559107295</v>
      </c>
      <c r="J1631" s="55" t="n">
        <v>-67.67261814069667</v>
      </c>
      <c r="K1631" s="55" t="n">
        <v>-67.66951709208379</v>
      </c>
      <c r="L1631" s="55" t="n">
        <v>-0.003101048612879841</v>
      </c>
      <c r="M1631" s="55" t="n">
        <v>-0.0011421777883316</v>
      </c>
      <c r="N1631" s="55" t="n">
        <v>-67.43713248689789</v>
      </c>
      <c r="O1631" s="55" t="n">
        <v>-67.21263848460065</v>
      </c>
      <c r="P1631" s="55" t="n">
        <v>-0.2244940022972464</v>
      </c>
      <c r="Q1631" s="55" t="n">
        <v>-0.002779725342208157</v>
      </c>
      <c r="R1631" s="55" t="n">
        <v>-271.3304664199478</v>
      </c>
      <c r="S1631" s="55" t="n">
        <v>-272.0223315996139</v>
      </c>
      <c r="T1631" s="55" t="n">
        <v>0.6918651796661531</v>
      </c>
      <c r="U1631" s="55" t="n">
        <v>0.07374903366804632</v>
      </c>
      <c r="V1631" s="55" t="n">
        <v>126.5784090580966</v>
      </c>
      <c r="W1631" s="55" t="n">
        <v>127.0571364421132</v>
      </c>
      <c r="X1631" s="55" t="n">
        <v>-0.4787273840165593</v>
      </c>
      <c r="Y1631" s="55" t="n">
        <v>-0.1130871077114091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-0.4051157666240234</v>
      </c>
      <c r="AD1631" s="55" t="n">
        <v>0.6484173014426999</v>
      </c>
      <c r="AE1631" s="55" t="n">
        <v>0.1666260692559289</v>
      </c>
      <c r="AF1631" s="55" t="n">
        <v>-0.5748581985517975</v>
      </c>
      <c r="AG1631" s="55" t="n">
        <v>-0.9340824607737552</v>
      </c>
      <c r="AH1631" s="55" t="n">
        <v>-0.2675642135632761</v>
      </c>
      <c r="AI1631" s="55" t="n">
        <v>1.128965278627782</v>
      </c>
      <c r="AJ1631" s="55" t="n">
        <v>0</v>
      </c>
    </row>
    <row r="1632">
      <c r="A1632" s="55" t="n">
        <v>16.9</v>
      </c>
      <c r="B1632" s="55" t="n">
        <v>-49.57248032205737</v>
      </c>
      <c r="C1632" s="55" t="n">
        <v>-49.57622360244688</v>
      </c>
      <c r="D1632" s="55" t="n">
        <v>0.003743280389511503</v>
      </c>
      <c r="E1632" s="55" t="n">
        <v>0.006519831877439099</v>
      </c>
      <c r="F1632" s="55" t="n">
        <v>-134.2170823827807</v>
      </c>
      <c r="G1632" s="55" t="n">
        <v>-134.229375560593</v>
      </c>
      <c r="H1632" s="55" t="n">
        <v>0.01229317781230127</v>
      </c>
      <c r="I1632" s="55" t="n">
        <v>-0.00768646397809467</v>
      </c>
      <c r="J1632" s="55" t="n">
        <v>-67.67261814069667</v>
      </c>
      <c r="K1632" s="55" t="n">
        <v>-67.66956006779296</v>
      </c>
      <c r="L1632" s="55" t="n">
        <v>-0.003058072903712755</v>
      </c>
      <c r="M1632" s="55" t="n">
        <v>-0.006883948970624447</v>
      </c>
      <c r="N1632" s="55" t="n">
        <v>-67.43713248689789</v>
      </c>
      <c r="O1632" s="55" t="n">
        <v>-67.21267570964012</v>
      </c>
      <c r="P1632" s="55" t="n">
        <v>-0.2244567772577679</v>
      </c>
      <c r="Q1632" s="55" t="n">
        <v>-0.004428232654665507</v>
      </c>
      <c r="R1632" s="55" t="n">
        <v>-271.3304664199478</v>
      </c>
      <c r="S1632" s="55" t="n">
        <v>-272.0216029848168</v>
      </c>
      <c r="T1632" s="55" t="n">
        <v>0.6911365648689756</v>
      </c>
      <c r="U1632" s="55" t="n">
        <v>0.0721540720252226</v>
      </c>
      <c r="V1632" s="55" t="n">
        <v>126.5784090580966</v>
      </c>
      <c r="W1632" s="55" t="n">
        <v>127.0560074932662</v>
      </c>
      <c r="X1632" s="55" t="n">
        <v>-0.4775984351695616</v>
      </c>
      <c r="Y1632" s="55" t="n">
        <v>-0.112714391644546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-0.4051169386045698</v>
      </c>
      <c r="AD1632" s="55" t="n">
        <v>0.6484162051707822</v>
      </c>
      <c r="AE1632" s="55" t="n">
        <v>0.166624989760386</v>
      </c>
      <c r="AF1632" s="55" t="n">
        <v>-0.5736862180054647</v>
      </c>
      <c r="AG1632" s="55" t="n">
        <v>-0.9329861888560664</v>
      </c>
      <c r="AH1632" s="55" t="n">
        <v>-0.2664847180204044</v>
      </c>
      <c r="AI1632" s="55" t="n">
        <v>1.127205930726057</v>
      </c>
      <c r="AJ1632" s="55" t="n">
        <v>0</v>
      </c>
    </row>
    <row r="1633">
      <c r="A1633" s="55" t="n">
        <v>16.91</v>
      </c>
      <c r="B1633" s="55" t="n">
        <v>-49.57248032205737</v>
      </c>
      <c r="C1633" s="55" t="n">
        <v>-49.57613019295879</v>
      </c>
      <c r="D1633" s="55" t="n">
        <v>0.003649870901424179</v>
      </c>
      <c r="E1633" s="55" t="n">
        <v>0.01164701758161952</v>
      </c>
      <c r="F1633" s="55" t="n">
        <v>-134.2170823827807</v>
      </c>
      <c r="G1633" s="55" t="n">
        <v>-134.2294852955944</v>
      </c>
      <c r="H1633" s="55" t="n">
        <v>0.01240291281367826</v>
      </c>
      <c r="I1633" s="55" t="n">
        <v>-0.01366638800718928</v>
      </c>
      <c r="J1633" s="55" t="n">
        <v>-67.67261814069667</v>
      </c>
      <c r="K1633" s="55" t="n">
        <v>-67.66965729632356</v>
      </c>
      <c r="L1633" s="55" t="n">
        <v>-0.002960844373109188</v>
      </c>
      <c r="M1633" s="55" t="n">
        <v>-0.01204806639977592</v>
      </c>
      <c r="N1633" s="55" t="n">
        <v>-67.43713248689789</v>
      </c>
      <c r="O1633" s="55" t="n">
        <v>-67.21274568201842</v>
      </c>
      <c r="P1633" s="55" t="n">
        <v>-0.2243868048794762</v>
      </c>
      <c r="Q1633" s="55" t="n">
        <v>-0.009020065657764849</v>
      </c>
      <c r="R1633" s="55" t="n">
        <v>-271.3304664199478</v>
      </c>
      <c r="S1633" s="55" t="n">
        <v>-272.0209029804689</v>
      </c>
      <c r="T1633" s="55" t="n">
        <v>0.6904365605211121</v>
      </c>
      <c r="U1633" s="55" t="n">
        <v>0.06826356003921584</v>
      </c>
      <c r="V1633" s="55" t="n">
        <v>126.5784090580966</v>
      </c>
      <c r="W1633" s="55" t="n">
        <v>127.0548877271898</v>
      </c>
      <c r="X1633" s="55" t="n">
        <v>-0.4764786690932252</v>
      </c>
      <c r="Y1633" s="55" t="n">
        <v>-0.1113477146196335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-0.4051185434271437</v>
      </c>
      <c r="AD1633" s="55" t="n">
        <v>0.6484146380464758</v>
      </c>
      <c r="AE1633" s="55" t="n">
        <v>0.1666226082875835</v>
      </c>
      <c r="AF1633" s="55" t="n">
        <v>-0.5720813954315784</v>
      </c>
      <c r="AG1633" s="55" t="n">
        <v>-0.9314190645496323</v>
      </c>
      <c r="AH1633" s="55" t="n">
        <v>-0.2641032452178615</v>
      </c>
      <c r="AI1633" s="55" t="n">
        <v>1.124530622499921</v>
      </c>
      <c r="AJ1633" s="55" t="n">
        <v>0</v>
      </c>
    </row>
    <row r="1634">
      <c r="A1634" s="55" t="n">
        <v>16.92</v>
      </c>
      <c r="B1634" s="55" t="n">
        <v>-49.57248032205737</v>
      </c>
      <c r="C1634" s="55" t="n">
        <v>-49.57598589613031</v>
      </c>
      <c r="D1634" s="55" t="n">
        <v>0.003505574072936572</v>
      </c>
      <c r="E1634" s="55" t="n">
        <v>0.01670377623733678</v>
      </c>
      <c r="F1634" s="55" t="n">
        <v>-134.2170823827807</v>
      </c>
      <c r="G1634" s="55" t="n">
        <v>-134.2296521625057</v>
      </c>
      <c r="H1634" s="55" t="n">
        <v>0.01256977972494393</v>
      </c>
      <c r="I1634" s="55" t="n">
        <v>-0.01916359205855174</v>
      </c>
      <c r="J1634" s="55" t="n">
        <v>-67.67261814069667</v>
      </c>
      <c r="K1634" s="55" t="n">
        <v>-67.66980280901524</v>
      </c>
      <c r="L1634" s="55" t="n">
        <v>-0.002815331681433702</v>
      </c>
      <c r="M1634" s="55" t="n">
        <v>-0.01659800334124054</v>
      </c>
      <c r="N1634" s="55" t="n">
        <v>-67.43713248689789</v>
      </c>
      <c r="O1634" s="55" t="n">
        <v>-67.2128728364104</v>
      </c>
      <c r="P1634" s="55" t="n">
        <v>-0.2242596504874964</v>
      </c>
      <c r="Q1634" s="55" t="n">
        <v>-0.01565753315841718</v>
      </c>
      <c r="R1634" s="55" t="n">
        <v>-271.3304664199478</v>
      </c>
      <c r="S1634" s="55" t="n">
        <v>-272.0202517037119</v>
      </c>
      <c r="T1634" s="55" t="n">
        <v>0.6897852837641499</v>
      </c>
      <c r="U1634" s="55" t="n">
        <v>0.06258967758693099</v>
      </c>
      <c r="V1634" s="55" t="n">
        <v>126.5784090580966</v>
      </c>
      <c r="W1634" s="55" t="n">
        <v>127.0537892720456</v>
      </c>
      <c r="X1634" s="55" t="n">
        <v>-0.4753802139490406</v>
      </c>
      <c r="Y1634" s="55" t="n">
        <v>-0.1085957057826329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-0.405120544583129</v>
      </c>
      <c r="AD1634" s="55" t="n">
        <v>0.6484126081894017</v>
      </c>
      <c r="AE1634" s="55" t="n">
        <v>0.16661899189583</v>
      </c>
      <c r="AF1634" s="55" t="n">
        <v>-0.570080239446269</v>
      </c>
      <c r="AG1634" s="55" t="n">
        <v>-0.9293892074755394</v>
      </c>
      <c r="AH1634" s="55" t="n">
        <v>-0.2604868534644145</v>
      </c>
      <c r="AI1634" s="55" t="n">
        <v>1.120985806871308</v>
      </c>
      <c r="AJ1634" s="55" t="n">
        <v>0</v>
      </c>
    </row>
    <row r="1635">
      <c r="A1635" s="55" t="n">
        <v>16.93</v>
      </c>
      <c r="B1635" s="55" t="n">
        <v>-49.57248032205737</v>
      </c>
      <c r="C1635" s="55" t="n">
        <v>-49.57579195275816</v>
      </c>
      <c r="D1635" s="55" t="n">
        <v>0.003311630700787877</v>
      </c>
      <c r="E1635" s="55" t="n">
        <v>0.02159279004390978</v>
      </c>
      <c r="F1635" s="55" t="n">
        <v>-134.2170823827807</v>
      </c>
      <c r="G1635" s="55" t="n">
        <v>-134.2298708461744</v>
      </c>
      <c r="H1635" s="55" t="n">
        <v>0.01278846339369346</v>
      </c>
      <c r="I1635" s="55" t="n">
        <v>-0.0240896344910255</v>
      </c>
      <c r="J1635" s="55" t="n">
        <v>-67.67261814069667</v>
      </c>
      <c r="K1635" s="55" t="n">
        <v>-67.66999126650501</v>
      </c>
      <c r="L1635" s="55" t="n">
        <v>-0.002626874191664189</v>
      </c>
      <c r="M1635" s="55" t="n">
        <v>-0.0206758361164923</v>
      </c>
      <c r="N1635" s="55" t="n">
        <v>-67.43713248689789</v>
      </c>
      <c r="O1635" s="55" t="n">
        <v>-67.21306801759191</v>
      </c>
      <c r="P1635" s="55" t="n">
        <v>-0.2240644693059826</v>
      </c>
      <c r="Q1635" s="55" t="n">
        <v>-0.02261701194272542</v>
      </c>
      <c r="R1635" s="55" t="n">
        <v>-271.3304664199478</v>
      </c>
      <c r="S1635" s="55" t="n">
        <v>-272.0196623604033</v>
      </c>
      <c r="T1635" s="55" t="n">
        <v>0.6891959404554713</v>
      </c>
      <c r="U1635" s="55" t="n">
        <v>0.05596560542704374</v>
      </c>
      <c r="V1635" s="55" t="n">
        <v>126.5784090580966</v>
      </c>
      <c r="W1635" s="55" t="n">
        <v>127.0527297655918</v>
      </c>
      <c r="X1635" s="55" t="n">
        <v>-0.4743207074951826</v>
      </c>
      <c r="Y1635" s="55" t="n">
        <v>-0.1037839152763387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-0.4051229127220195</v>
      </c>
      <c r="AD1635" s="55" t="n">
        <v>0.6484101356392241</v>
      </c>
      <c r="AE1635" s="55" t="n">
        <v>0.1666142361185481</v>
      </c>
      <c r="AF1635" s="55" t="n">
        <v>-0.5677121005557284</v>
      </c>
      <c r="AG1635" s="55" t="n">
        <v>-0.9269166572979382</v>
      </c>
      <c r="AH1635" s="55" t="n">
        <v>-0.2557310761824583</v>
      </c>
      <c r="AI1635" s="55" t="n">
        <v>1.116633288962504</v>
      </c>
      <c r="AJ1635" s="55" t="n">
        <v>0</v>
      </c>
    </row>
    <row r="1636">
      <c r="A1636" s="55" t="n">
        <v>16.94</v>
      </c>
      <c r="B1636" s="55" t="n">
        <v>-49.57248032205737</v>
      </c>
      <c r="C1636" s="55" t="n">
        <v>-49.5755505681833</v>
      </c>
      <c r="D1636" s="55" t="n">
        <v>0.003070246125934514</v>
      </c>
      <c r="E1636" s="55" t="n">
        <v>0.02621831106146965</v>
      </c>
      <c r="F1636" s="55" t="n">
        <v>-134.2170823827807</v>
      </c>
      <c r="G1636" s="55" t="n">
        <v>-134.2301352938598</v>
      </c>
      <c r="H1636" s="55" t="n">
        <v>0.01305291107910572</v>
      </c>
      <c r="I1636" s="55" t="n">
        <v>-0.02838267257373062</v>
      </c>
      <c r="J1636" s="55" t="n">
        <v>-67.67261814069667</v>
      </c>
      <c r="K1636" s="55" t="n">
        <v>-67.67021847704923</v>
      </c>
      <c r="L1636" s="55" t="n">
        <v>-0.002399663647435715</v>
      </c>
      <c r="M1636" s="55" t="n">
        <v>-0.02437449421724104</v>
      </c>
      <c r="N1636" s="55" t="n">
        <v>-67.43713248689789</v>
      </c>
      <c r="O1636" s="55" t="n">
        <v>-67.21332619605867</v>
      </c>
      <c r="P1636" s="55" t="n">
        <v>-0.2238062908392176</v>
      </c>
      <c r="Q1636" s="55" t="n">
        <v>-0.02842008046417446</v>
      </c>
      <c r="R1636" s="55" t="n">
        <v>-271.3304664199478</v>
      </c>
      <c r="S1636" s="55" t="n">
        <v>-272.019140029958</v>
      </c>
      <c r="T1636" s="55" t="n">
        <v>0.6886736100101621</v>
      </c>
      <c r="U1636" s="55" t="n">
        <v>0.04918791494804824</v>
      </c>
      <c r="V1636" s="55" t="n">
        <v>126.5784090580966</v>
      </c>
      <c r="W1636" s="55" t="n">
        <v>127.0517326003307</v>
      </c>
      <c r="X1636" s="55" t="n">
        <v>-0.4733235422341229</v>
      </c>
      <c r="Y1636" s="55" t="n">
        <v>-0.096416090088145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-0.405125627374722</v>
      </c>
      <c r="AD1636" s="55" t="n">
        <v>0.6484072525080282</v>
      </c>
      <c r="AE1636" s="55" t="n">
        <v>0.1666084631779418</v>
      </c>
      <c r="AF1636" s="55" t="n">
        <v>-0.5649974478532105</v>
      </c>
      <c r="AG1636" s="55" t="n">
        <v>-0.9240335261020416</v>
      </c>
      <c r="AH1636" s="55" t="n">
        <v>-0.2499581355762115</v>
      </c>
      <c r="AI1636" s="55" t="n">
        <v>1.111548083972056</v>
      </c>
      <c r="AJ1636" s="55" t="n">
        <v>0</v>
      </c>
    </row>
    <row r="1637">
      <c r="A1637" s="55" t="n">
        <v>16.95</v>
      </c>
      <c r="B1637" s="55" t="n">
        <v>-49.57248032205737</v>
      </c>
      <c r="C1637" s="55" t="n">
        <v>-49.57526484666317</v>
      </c>
      <c r="D1637" s="55" t="n">
        <v>0.002784524605800358</v>
      </c>
      <c r="E1637" s="55" t="n">
        <v>0.03049515999946658</v>
      </c>
      <c r="F1637" s="55" t="n">
        <v>-134.2170823827807</v>
      </c>
      <c r="G1637" s="55" t="n">
        <v>-134.2304390621822</v>
      </c>
      <c r="H1637" s="55" t="n">
        <v>0.01335667940142763</v>
      </c>
      <c r="I1637" s="55" t="n">
        <v>-0.03202199014268386</v>
      </c>
      <c r="J1637" s="55" t="n">
        <v>-67.67261814069667</v>
      </c>
      <c r="K1637" s="55" t="n">
        <v>-67.6704802470212</v>
      </c>
      <c r="L1637" s="55" t="n">
        <v>-0.002137893675462549</v>
      </c>
      <c r="M1637" s="55" t="n">
        <v>-0.02761983717511114</v>
      </c>
      <c r="N1637" s="55" t="n">
        <v>-67.43713248689789</v>
      </c>
      <c r="O1637" s="55" t="n">
        <v>-67.2136323577293</v>
      </c>
      <c r="P1637" s="55" t="n">
        <v>-0.2235001291686067</v>
      </c>
      <c r="Q1637" s="55" t="n">
        <v>-0.03244887485095845</v>
      </c>
      <c r="R1637" s="55" t="n">
        <v>-271.3304664199478</v>
      </c>
      <c r="S1637" s="55" t="n">
        <v>-272.0186832694835</v>
      </c>
      <c r="T1637" s="55" t="n">
        <v>0.6882168495356992</v>
      </c>
      <c r="U1637" s="55" t="n">
        <v>0.04279473040246938</v>
      </c>
      <c r="V1637" s="55" t="n">
        <v>126.5784090580966</v>
      </c>
      <c r="W1637" s="55" t="n">
        <v>127.0508236678281</v>
      </c>
      <c r="X1637" s="55" t="n">
        <v>-0.4724146097315171</v>
      </c>
      <c r="Y1637" s="55" t="n">
        <v>-0.08643658206382197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-0.4051286738192602</v>
      </c>
      <c r="AD1637" s="55" t="n">
        <v>0.6484040015152182</v>
      </c>
      <c r="AE1637" s="55" t="n">
        <v>0.1666018168521469</v>
      </c>
      <c r="AF1637" s="55" t="n">
        <v>-0.5619510033150754</v>
      </c>
      <c r="AG1637" s="55" t="n">
        <v>-0.920782533291975</v>
      </c>
      <c r="AH1637" s="55" t="n">
        <v>-0.2433118097812936</v>
      </c>
      <c r="AI1637" s="55" t="n">
        <v>1.10581645878575</v>
      </c>
      <c r="AJ1637" s="55" t="n">
        <v>0</v>
      </c>
    </row>
    <row r="1638">
      <c r="A1638" s="55" t="n">
        <v>16.96</v>
      </c>
      <c r="B1638" s="55" t="n">
        <v>-49.57248032205737</v>
      </c>
      <c r="C1638" s="55" t="n">
        <v>-49.57493866717317</v>
      </c>
      <c r="D1638" s="55" t="n">
        <v>0.002458345115804653</v>
      </c>
      <c r="E1638" s="55" t="n">
        <v>0.03435207753175049</v>
      </c>
      <c r="F1638" s="55" t="n">
        <v>-134.2170823827807</v>
      </c>
      <c r="G1638" s="55" t="n">
        <v>-134.2307756631224</v>
      </c>
      <c r="H1638" s="55" t="n">
        <v>0.01369328034169392</v>
      </c>
      <c r="I1638" s="55" t="n">
        <v>-0.03501613343892551</v>
      </c>
      <c r="J1638" s="55" t="n">
        <v>-67.67261814069667</v>
      </c>
      <c r="K1638" s="55" t="n">
        <v>-67.67077086234924</v>
      </c>
      <c r="L1638" s="55" t="n">
        <v>-0.001847278347426605</v>
      </c>
      <c r="M1638" s="55" t="n">
        <v>-0.03019844973501106</v>
      </c>
      <c r="N1638" s="55" t="n">
        <v>-67.43713248689789</v>
      </c>
      <c r="O1638" s="55" t="n">
        <v>-67.21397004957093</v>
      </c>
      <c r="P1638" s="55" t="n">
        <v>-0.2231624373269641</v>
      </c>
      <c r="Q1638" s="55" t="n">
        <v>-0.03493423271359155</v>
      </c>
      <c r="R1638" s="55" t="n">
        <v>-271.3304664199478</v>
      </c>
      <c r="S1638" s="55" t="n">
        <v>-272.0182868410068</v>
      </c>
      <c r="T1638" s="55" t="n">
        <v>0.6878204210590685</v>
      </c>
      <c r="U1638" s="55" t="n">
        <v>0.03704013259296511</v>
      </c>
      <c r="V1638" s="55" t="n">
        <v>126.5784090580966</v>
      </c>
      <c r="W1638" s="55" t="n">
        <v>127.0500270004502</v>
      </c>
      <c r="X1638" s="55" t="n">
        <v>-0.4716179423535986</v>
      </c>
      <c r="Y1638" s="55" t="n">
        <v>-0.07422120598679115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-0.4051320379011389</v>
      </c>
      <c r="AD1638" s="55" t="n">
        <v>0.6484004334151275</v>
      </c>
      <c r="AE1638" s="55" t="n">
        <v>0.1665944559275847</v>
      </c>
      <c r="AF1638" s="55" t="n">
        <v>-0.5585869214363437</v>
      </c>
      <c r="AG1638" s="55" t="n">
        <v>-0.9172144332013632</v>
      </c>
      <c r="AH1638" s="55" t="n">
        <v>-0.2359508852190495</v>
      </c>
      <c r="AI1638" s="55" t="n">
        <v>1.099533758239502</v>
      </c>
      <c r="AJ1638" s="55" t="n">
        <v>0</v>
      </c>
    </row>
    <row r="1639">
      <c r="A1639" s="55" t="n">
        <v>16.97</v>
      </c>
      <c r="B1639" s="55" t="n">
        <v>-49.57248032205737</v>
      </c>
      <c r="C1639" s="55" t="n">
        <v>-49.57457655004229</v>
      </c>
      <c r="D1639" s="55" t="n">
        <v>0.002096227984919354</v>
      </c>
      <c r="E1639" s="55" t="n">
        <v>0.03773069870589787</v>
      </c>
      <c r="F1639" s="55" t="n">
        <v>-134.2170823827807</v>
      </c>
      <c r="G1639" s="55" t="n">
        <v>-134.2311387125892</v>
      </c>
      <c r="H1639" s="55" t="n">
        <v>0.01405632980848963</v>
      </c>
      <c r="I1639" s="55" t="n">
        <v>-0.03737685283379422</v>
      </c>
      <c r="J1639" s="55" t="n">
        <v>-67.67261814069667</v>
      </c>
      <c r="K1639" s="55" t="n">
        <v>-67.67108235061373</v>
      </c>
      <c r="L1639" s="55" t="n">
        <v>-0.001535790082937874</v>
      </c>
      <c r="M1639" s="55" t="n">
        <v>-0.03187569796023082</v>
      </c>
      <c r="N1639" s="55" t="n">
        <v>-67.43713248689789</v>
      </c>
      <c r="O1639" s="55" t="n">
        <v>-67.21432748075975</v>
      </c>
      <c r="P1639" s="55" t="n">
        <v>-0.2228050061381487</v>
      </c>
      <c r="Q1639" s="55" t="n">
        <v>-0.03652729061873282</v>
      </c>
      <c r="R1639" s="55" t="n">
        <v>-271.3304664199478</v>
      </c>
      <c r="S1639" s="55" t="n">
        <v>-272.017943933542</v>
      </c>
      <c r="T1639" s="55" t="n">
        <v>0.6874775135941696</v>
      </c>
      <c r="U1639" s="55" t="n">
        <v>0.03200482628715906</v>
      </c>
      <c r="V1639" s="55" t="n">
        <v>126.5784090580966</v>
      </c>
      <c r="W1639" s="55" t="n">
        <v>127.0493615190796</v>
      </c>
      <c r="X1639" s="55" t="n">
        <v>-0.4709524609830001</v>
      </c>
      <c r="Y1639" s="55" t="n">
        <v>-0.06038729000716179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-0.405135701564581</v>
      </c>
      <c r="AD1639" s="55" t="n">
        <v>0.6483966039544238</v>
      </c>
      <c r="AE1639" s="55" t="n">
        <v>0.1665865480585729</v>
      </c>
      <c r="AF1639" s="55" t="n">
        <v>-0.554923257994222</v>
      </c>
      <c r="AG1639" s="55" t="n">
        <v>-0.9133849724975995</v>
      </c>
      <c r="AH1639" s="55" t="n">
        <v>-0.2280430162072411</v>
      </c>
      <c r="AI1639" s="55" t="n">
        <v>1.092801696323838</v>
      </c>
      <c r="AJ1639" s="55" t="n">
        <v>0</v>
      </c>
    </row>
    <row r="1640">
      <c r="A1640" s="55" t="n">
        <v>16.98</v>
      </c>
      <c r="B1640" s="55" t="n">
        <v>-49.57248032205737</v>
      </c>
      <c r="C1640" s="55" t="n">
        <v>-49.57418354254716</v>
      </c>
      <c r="D1640" s="55" t="n">
        <v>0.001703220489794129</v>
      </c>
      <c r="E1640" s="55" t="n">
        <v>0.04058295902215511</v>
      </c>
      <c r="F1640" s="55" t="n">
        <v>-134.2170823827807</v>
      </c>
      <c r="G1640" s="55" t="n">
        <v>-134.2315218369974</v>
      </c>
      <c r="H1640" s="55" t="n">
        <v>0.01443945421671337</v>
      </c>
      <c r="I1640" s="55" t="n">
        <v>-0.03909644490543088</v>
      </c>
      <c r="J1640" s="55" t="n">
        <v>-67.67261814069667</v>
      </c>
      <c r="K1640" s="55" t="n">
        <v>-67.67140493199632</v>
      </c>
      <c r="L1640" s="55" t="n">
        <v>-0.001213208700352074</v>
      </c>
      <c r="M1640" s="55" t="n">
        <v>-0.03251504759548529</v>
      </c>
      <c r="N1640" s="55" t="n">
        <v>-67.43713248689789</v>
      </c>
      <c r="O1640" s="55" t="n">
        <v>-67.21469901957241</v>
      </c>
      <c r="P1640" s="55" t="n">
        <v>-0.2224334673254906</v>
      </c>
      <c r="Q1640" s="55" t="n">
        <v>-0.03781430064170729</v>
      </c>
      <c r="R1640" s="55" t="n">
        <v>-271.3304664199478</v>
      </c>
      <c r="S1640" s="55" t="n">
        <v>-272.0176471299712</v>
      </c>
      <c r="T1640" s="55" t="n">
        <v>0.6871807100233654</v>
      </c>
      <c r="U1640" s="55" t="n">
        <v>0.02773331380225737</v>
      </c>
      <c r="V1640" s="55" t="n">
        <v>126.5784090580966</v>
      </c>
      <c r="W1640" s="55" t="n">
        <v>127.0488398312442</v>
      </c>
      <c r="X1640" s="55" t="n">
        <v>-0.4704307731475945</v>
      </c>
      <c r="Y1640" s="55" t="n">
        <v>-0.04557708474551764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-0.4051396404825108</v>
      </c>
      <c r="AD1640" s="55" t="n">
        <v>0.6483925709008864</v>
      </c>
      <c r="AE1640" s="55" t="n">
        <v>0.1665782649238489</v>
      </c>
      <c r="AF1640" s="55" t="n">
        <v>-0.5509843400643977</v>
      </c>
      <c r="AG1640" s="55" t="n">
        <v>-0.9093519189602439</v>
      </c>
      <c r="AH1640" s="55" t="n">
        <v>-0.2197598814832891</v>
      </c>
      <c r="AI1640" s="55" t="n">
        <v>1.085725131431721</v>
      </c>
      <c r="AJ1640" s="55" t="n">
        <v>0</v>
      </c>
    </row>
    <row r="1641">
      <c r="A1641" s="55" t="n">
        <v>16.99</v>
      </c>
      <c r="B1641" s="55" t="n">
        <v>-49.57248032205737</v>
      </c>
      <c r="C1641" s="55" t="n">
        <v>-49.57376512599901</v>
      </c>
      <c r="D1641" s="55" t="n">
        <v>0.001284803941638638</v>
      </c>
      <c r="E1641" s="55" t="n">
        <v>0.04286929172895464</v>
      </c>
      <c r="F1641" s="55" t="n">
        <v>-134.2170823827807</v>
      </c>
      <c r="G1641" s="55" t="n">
        <v>-134.2319184378628</v>
      </c>
      <c r="H1641" s="55" t="n">
        <v>0.01483605508210492</v>
      </c>
      <c r="I1641" s="55" t="n">
        <v>-0.04014040906123417</v>
      </c>
      <c r="J1641" s="55" t="n">
        <v>-67.67261814069667</v>
      </c>
      <c r="K1641" s="55" t="n">
        <v>-67.67172831144515</v>
      </c>
      <c r="L1641" s="55" t="n">
        <v>-0.0008898292515225453</v>
      </c>
      <c r="M1641" s="55" t="n">
        <v>-0.03213387077758897</v>
      </c>
      <c r="N1641" s="55" t="n">
        <v>-67.43713248689789</v>
      </c>
      <c r="O1641" s="55" t="n">
        <v>-67.21508303322831</v>
      </c>
      <c r="P1641" s="55" t="n">
        <v>-0.2220494536695838</v>
      </c>
      <c r="Q1641" s="55" t="n">
        <v>-0.03904610017310733</v>
      </c>
      <c r="R1641" s="55" t="n">
        <v>-271.3304664199478</v>
      </c>
      <c r="S1641" s="55" t="n">
        <v>-272.0173883306501</v>
      </c>
      <c r="T1641" s="55" t="n">
        <v>0.6869219107023397</v>
      </c>
      <c r="U1641" s="55" t="n">
        <v>0.02431219577907998</v>
      </c>
      <c r="V1641" s="55" t="n">
        <v>126.5784090580966</v>
      </c>
      <c r="W1641" s="55" t="n">
        <v>127.0484686947184</v>
      </c>
      <c r="X1641" s="55" t="n">
        <v>-0.4700596366217593</v>
      </c>
      <c r="Y1641" s="55" t="n">
        <v>-0.03033063689144238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-0.4051438236401245</v>
      </c>
      <c r="AD1641" s="55" t="n">
        <v>0.6483883914938455</v>
      </c>
      <c r="AE1641" s="55" t="n">
        <v>0.1665697785750524</v>
      </c>
      <c r="AF1641" s="55" t="n">
        <v>-0.5468011824507624</v>
      </c>
      <c r="AG1641" s="55" t="n">
        <v>-0.9051725119193499</v>
      </c>
      <c r="AH1641" s="55" t="n">
        <v>-0.2112735326867676</v>
      </c>
      <c r="AI1641" s="55" t="n">
        <v>1.078408695754019</v>
      </c>
      <c r="AJ1641" s="55" t="n">
        <v>0</v>
      </c>
    </row>
    <row r="1642">
      <c r="A1642" s="55" t="n">
        <v>17</v>
      </c>
      <c r="B1642" s="55" t="n">
        <v>-49.57248032205737</v>
      </c>
      <c r="C1642" s="55" t="n">
        <v>-49.57332713172053</v>
      </c>
      <c r="D1642" s="55" t="n">
        <v>0.0008468096631622675</v>
      </c>
      <c r="E1642" s="55" t="n">
        <v>0.04455845758097916</v>
      </c>
      <c r="F1642" s="55" t="n">
        <v>-134.2170823827807</v>
      </c>
      <c r="G1642" s="55" t="n">
        <v>-134.2323214754268</v>
      </c>
      <c r="H1642" s="55" t="n">
        <v>0.01523909264607461</v>
      </c>
      <c r="I1642" s="55" t="n">
        <v>-0.04045682730523799</v>
      </c>
      <c r="J1642" s="55" t="n">
        <v>-67.67261814069667</v>
      </c>
      <c r="K1642" s="55" t="n">
        <v>-67.67204310170217</v>
      </c>
      <c r="L1642" s="55" t="n">
        <v>-0.0005750389944999471</v>
      </c>
      <c r="M1642" s="55" t="n">
        <v>-0.03088229030577395</v>
      </c>
      <c r="N1642" s="55" t="n">
        <v>-67.43713248689789</v>
      </c>
      <c r="O1642" s="55" t="n">
        <v>-67.21547859976801</v>
      </c>
      <c r="P1642" s="55" t="n">
        <v>-0.2216538871298874</v>
      </c>
      <c r="Q1642" s="55" t="n">
        <v>-0.04015048613347089</v>
      </c>
      <c r="R1642" s="55" t="n">
        <v>-271.3304664199478</v>
      </c>
      <c r="S1642" s="55" t="n">
        <v>-272.0171583551796</v>
      </c>
      <c r="T1642" s="55" t="n">
        <v>0.6866919352317508</v>
      </c>
      <c r="U1642" s="55" t="n">
        <v>0.02186590994704856</v>
      </c>
      <c r="V1642" s="55" t="n">
        <v>126.5784090580966</v>
      </c>
      <c r="W1642" s="55" t="n">
        <v>127.0482500871623</v>
      </c>
      <c r="X1642" s="55" t="n">
        <v>-0.4698410290657189</v>
      </c>
      <c r="Y1642" s="55" t="n">
        <v>-0.01507735903799358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-0.4051482138806798</v>
      </c>
      <c r="AD1642" s="55" t="n">
        <v>0.6483841204929761</v>
      </c>
      <c r="AE1642" s="55" t="n">
        <v>0.1665612583557913</v>
      </c>
      <c r="AF1642" s="55" t="n">
        <v>-0.5424109418954437</v>
      </c>
      <c r="AG1642" s="55" t="n">
        <v>-0.9009015110499341</v>
      </c>
      <c r="AH1642" s="55" t="n">
        <v>-0.2027533134256465</v>
      </c>
      <c r="AI1642" s="55" t="n">
        <v>1.07095381254517</v>
      </c>
      <c r="AJ1642" s="55" t="n">
        <v>0</v>
      </c>
    </row>
    <row r="1643">
      <c r="A1643" s="55" t="n">
        <v>17.02</v>
      </c>
      <c r="B1643" s="55" t="n">
        <v>-49.5771495558943</v>
      </c>
      <c r="C1643" s="55" t="n">
        <v>-49.57242882503421</v>
      </c>
      <c r="D1643" s="55" t="n">
        <v>-0.00472073086009221</v>
      </c>
      <c r="E1643" s="55" t="n">
        <v>0.04394213630059234</v>
      </c>
      <c r="F1643" s="55" t="n">
        <v>-134.2115631655964</v>
      </c>
      <c r="G1643" s="55" t="n">
        <v>-134.232804043071</v>
      </c>
      <c r="H1643" s="55" t="n">
        <v>0.02124087747467268</v>
      </c>
      <c r="I1643" s="55" t="n">
        <v>0.01793629624130767</v>
      </c>
      <c r="J1643" s="55" t="n">
        <v>-67.68113436901464</v>
      </c>
      <c r="K1643" s="55" t="n">
        <v>-67.67345460839363</v>
      </c>
      <c r="L1643" s="55" t="n">
        <v>-0.007679760621008541</v>
      </c>
      <c r="M1643" s="55" t="n">
        <v>-0.177726394052841</v>
      </c>
      <c r="N1643" s="55" t="n">
        <v>-67.4340233410483</v>
      </c>
      <c r="O1643" s="55" t="n">
        <v>-67.2145889880498</v>
      </c>
      <c r="P1643" s="55" t="n">
        <v>-0.2194343529985051</v>
      </c>
      <c r="Q1643" s="55" t="n">
        <v>0.2641496881879018</v>
      </c>
      <c r="R1643" s="55" t="n">
        <v>-271.3303940816151</v>
      </c>
      <c r="S1643" s="55" t="n">
        <v>-272.0163079915458</v>
      </c>
      <c r="T1643" s="55" t="n">
        <v>0.6859139099306444</v>
      </c>
      <c r="U1643" s="55" t="n">
        <v>0.09785224079600967</v>
      </c>
      <c r="V1643" s="55" t="n">
        <v>126.5737237044359</v>
      </c>
      <c r="W1643" s="55" t="n">
        <v>127.0489191214086</v>
      </c>
      <c r="X1643" s="55" t="n">
        <v>-0.4751954169727324</v>
      </c>
      <c r="Y1643" s="55" t="n">
        <v>0.1315321529779245</v>
      </c>
      <c r="Z1643" s="55" t="n">
        <v>-0.405614052866762</v>
      </c>
      <c r="AA1643" s="55" t="n">
        <v>0.6474881696691757</v>
      </c>
      <c r="AB1643" s="55" t="n">
        <v>0.1663682005181184</v>
      </c>
      <c r="AC1643" s="55" t="n">
        <v>-0.4051569167798831</v>
      </c>
      <c r="AD1643" s="55" t="n">
        <v>0.6483741689617004</v>
      </c>
      <c r="AE1643" s="55" t="n">
        <v>0.1665450063914664</v>
      </c>
      <c r="AF1643" s="55" t="n">
        <v>-0.4571360868789176</v>
      </c>
      <c r="AG1643" s="55" t="n">
        <v>-0.8859992925247528</v>
      </c>
      <c r="AH1643" s="55" t="n">
        <v>-0.1768058733479516</v>
      </c>
      <c r="AI1643" s="55" t="n">
        <v>1.012535661165405</v>
      </c>
      <c r="AJ1643" s="55" t="n">
        <v>0</v>
      </c>
    </row>
    <row r="1644">
      <c r="A1644" s="55" t="n">
        <v>17.03</v>
      </c>
      <c r="B1644" s="55" t="n">
        <v>-49.58587855511183</v>
      </c>
      <c r="C1644" s="55" t="n">
        <v>-49.57418218973471</v>
      </c>
      <c r="D1644" s="55" t="n">
        <v>-0.01169636537711637</v>
      </c>
      <c r="E1644" s="55" t="n">
        <v>-0.3937598370210988</v>
      </c>
      <c r="F1644" s="55" t="n">
        <v>-134.2012444954919</v>
      </c>
      <c r="G1644" s="55" t="n">
        <v>-134.2288844615584</v>
      </c>
      <c r="H1644" s="55" t="n">
        <v>0.02763996606653967</v>
      </c>
      <c r="I1644" s="55" t="n">
        <v>0.7449515894772568</v>
      </c>
      <c r="J1644" s="55" t="n">
        <v>-67.69705546120582</v>
      </c>
      <c r="K1644" s="55" t="n">
        <v>-67.68211173525523</v>
      </c>
      <c r="L1644" s="55" t="n">
        <v>-0.01494372595059129</v>
      </c>
      <c r="M1644" s="55" t="n">
        <v>-1.498587398462146</v>
      </c>
      <c r="N1644" s="55" t="n">
        <v>-67.42821148555547</v>
      </c>
      <c r="O1644" s="55" t="n">
        <v>-67.20528983583912</v>
      </c>
      <c r="P1644" s="55" t="n">
        <v>-0.2229216497163411</v>
      </c>
      <c r="Q1644" s="55" t="n">
        <v>1.485890615987915</v>
      </c>
      <c r="R1644" s="55" t="n">
        <v>-271.3302597882558</v>
      </c>
      <c r="S1644" s="55" t="n">
        <v>-272.0145605565279</v>
      </c>
      <c r="T1644" s="55" t="n">
        <v>0.6843007682721572</v>
      </c>
      <c r="U1644" s="55" t="n">
        <v>0.223944799238548</v>
      </c>
      <c r="V1644" s="55" t="n">
        <v>126.5649653865812</v>
      </c>
      <c r="W1644" s="55" t="n">
        <v>127.0513665902485</v>
      </c>
      <c r="X1644" s="55" t="n">
        <v>-0.4864012036672904</v>
      </c>
      <c r="Y1644" s="55" t="n">
        <v>0.3143527848127632</v>
      </c>
      <c r="Z1644" s="55" t="n">
        <v>-0.4054708995452654</v>
      </c>
      <c r="AA1644" s="55" t="n">
        <v>0.6474973940578266</v>
      </c>
      <c r="AB1644" s="55" t="n">
        <v>0.1663863250626083</v>
      </c>
      <c r="AC1644" s="55" t="n">
        <v>-0.4051217993746246</v>
      </c>
      <c r="AD1644" s="55" t="n">
        <v>0.64836476644513</v>
      </c>
      <c r="AE1644" s="55" t="n">
        <v>0.1665427430406453</v>
      </c>
      <c r="AF1644" s="55" t="n">
        <v>-0.3491001706408259</v>
      </c>
      <c r="AG1644" s="55" t="n">
        <v>-0.8673723873033889</v>
      </c>
      <c r="AH1644" s="55" t="n">
        <v>-0.1564179780370045</v>
      </c>
      <c r="AI1644" s="55" t="n">
        <v>0.9479833180235919</v>
      </c>
      <c r="AJ1644" s="55" t="n">
        <v>0</v>
      </c>
    </row>
    <row r="1645">
      <c r="A1645" s="55" t="n">
        <v>17.04</v>
      </c>
      <c r="B1645" s="55" t="n">
        <v>-49.599184207268</v>
      </c>
      <c r="C1645" s="55" t="n">
        <v>-49.58070623494033</v>
      </c>
      <c r="D1645" s="55" t="n">
        <v>-0.01847797232766506</v>
      </c>
      <c r="E1645" s="55" t="n">
        <v>-0.8623155346304235</v>
      </c>
      <c r="F1645" s="55" t="n">
        <v>-134.1855144617498</v>
      </c>
      <c r="G1645" s="55" t="n">
        <v>-134.2170679317524</v>
      </c>
      <c r="H1645" s="55" t="n">
        <v>0.03155347000263253</v>
      </c>
      <c r="I1645" s="55" t="n">
        <v>1.536725105513213</v>
      </c>
      <c r="J1645" s="55" t="n">
        <v>-67.72132452197278</v>
      </c>
      <c r="K1645" s="55" t="n">
        <v>-67.70460744678243</v>
      </c>
      <c r="L1645" s="55" t="n">
        <v>-0.01671707519034265</v>
      </c>
      <c r="M1645" s="55" t="n">
        <v>-2.85885771183364</v>
      </c>
      <c r="N1645" s="55" t="n">
        <v>-67.41935359734768</v>
      </c>
      <c r="O1645" s="55" t="n">
        <v>-67.18608212205896</v>
      </c>
      <c r="P1645" s="55" t="n">
        <v>-0.233271475288714</v>
      </c>
      <c r="Q1645" s="55" t="n">
        <v>2.265514529395667</v>
      </c>
      <c r="R1645" s="55" t="n">
        <v>-271.3300568748495</v>
      </c>
      <c r="S1645" s="55" t="n">
        <v>-272.012512570549</v>
      </c>
      <c r="T1645" s="55" t="n">
        <v>0.6824556956994893</v>
      </c>
      <c r="U1645" s="55" t="n">
        <v>0.1864926060900562</v>
      </c>
      <c r="V1645" s="55" t="n">
        <v>126.5516165981945</v>
      </c>
      <c r="W1645" s="55" t="n">
        <v>127.0541030007021</v>
      </c>
      <c r="X1645" s="55" t="n">
        <v>-0.5024864025075686</v>
      </c>
      <c r="Y1645" s="55" t="n">
        <v>0.2357669894012667</v>
      </c>
      <c r="Z1645" s="55" t="n">
        <v>-0.4052526813843786</v>
      </c>
      <c r="AA1645" s="55" t="n">
        <v>0.6475113783875528</v>
      </c>
      <c r="AB1645" s="55" t="n">
        <v>0.1664139467905726</v>
      </c>
      <c r="AC1645" s="55" t="n">
        <v>-0.4049995847898041</v>
      </c>
      <c r="AD1645" s="55" t="n">
        <v>0.6483495439255359</v>
      </c>
      <c r="AE1645" s="55" t="n">
        <v>0.166550222236534</v>
      </c>
      <c r="AF1645" s="55" t="n">
        <v>-0.2530965945745089</v>
      </c>
      <c r="AG1645" s="55" t="n">
        <v>-0.8381655379831043</v>
      </c>
      <c r="AH1645" s="55" t="n">
        <v>-0.1362754459613702</v>
      </c>
      <c r="AI1645" s="55" t="n">
        <v>0.8860871020501824</v>
      </c>
      <c r="AJ1645" s="55" t="n">
        <v>0</v>
      </c>
    </row>
    <row r="1646">
      <c r="A1646" s="55" t="n">
        <v>17.06</v>
      </c>
      <c r="B1646" s="55" t="n">
        <v>-49.63395502287808</v>
      </c>
      <c r="C1646" s="55" t="n">
        <v>-49.60542879875855</v>
      </c>
      <c r="D1646" s="55" t="n">
        <v>-0.028526224119538</v>
      </c>
      <c r="E1646" s="55" t="n">
        <v>-1.566524567718019</v>
      </c>
      <c r="F1646" s="55" t="n">
        <v>-134.1444001764549</v>
      </c>
      <c r="G1646" s="55" t="n">
        <v>-134.174105063692</v>
      </c>
      <c r="H1646" s="55" t="n">
        <v>0.02970488723709992</v>
      </c>
      <c r="I1646" s="55" t="n">
        <v>2.651103643981922</v>
      </c>
      <c r="J1646" s="55" t="n">
        <v>-67.78474834270662</v>
      </c>
      <c r="K1646" s="55" t="n">
        <v>-67.77945712620109</v>
      </c>
      <c r="L1646" s="55" t="n">
        <v>-0.00529121650551497</v>
      </c>
      <c r="M1646" s="55" t="n">
        <v>-4.400283796968988</v>
      </c>
      <c r="N1646" s="55" t="n">
        <v>-67.39621324560382</v>
      </c>
      <c r="O1646" s="55" t="n">
        <v>-67.14931281760825</v>
      </c>
      <c r="P1646" s="55" t="n">
        <v>-0.2469004279955685</v>
      </c>
      <c r="Q1646" s="55" t="n">
        <v>1.134995454342213</v>
      </c>
      <c r="R1646" s="55" t="n">
        <v>-271.3295381550544</v>
      </c>
      <c r="S1646" s="55" t="n">
        <v>-272.015679449616</v>
      </c>
      <c r="T1646" s="55" t="n">
        <v>0.686141294561592</v>
      </c>
      <c r="U1646" s="55" t="n">
        <v>-0.543999835913068</v>
      </c>
      <c r="V1646" s="55" t="n">
        <v>126.5167430755452</v>
      </c>
      <c r="W1646" s="55" t="n">
        <v>127.0471417710914</v>
      </c>
      <c r="X1646" s="55" t="n">
        <v>-0.5303986955462811</v>
      </c>
      <c r="Y1646" s="55" t="n">
        <v>-1.00796561951705</v>
      </c>
      <c r="Z1646" s="55" t="n">
        <v>-0.4046823711890741</v>
      </c>
      <c r="AA1646" s="55" t="n">
        <v>0.6475474851289249</v>
      </c>
      <c r="AB1646" s="55" t="n">
        <v>0.166486104880559</v>
      </c>
      <c r="AC1646" s="55" t="n">
        <v>-0.4045198656522692</v>
      </c>
      <c r="AD1646" s="55" t="n">
        <v>0.6482962957888619</v>
      </c>
      <c r="AE1646" s="55" t="n">
        <v>0.16657822154111</v>
      </c>
      <c r="AF1646" s="55" t="n">
        <v>-0.1625055368048578</v>
      </c>
      <c r="AG1646" s="55" t="n">
        <v>-0.7488106599370381</v>
      </c>
      <c r="AH1646" s="55" t="n">
        <v>-0.09211666055097822</v>
      </c>
      <c r="AI1646" s="55" t="n">
        <v>0.7717583385222616</v>
      </c>
      <c r="AJ1646" s="55" t="n">
        <v>0</v>
      </c>
    </row>
    <row r="1647">
      <c r="A1647" s="55" t="n">
        <v>17.07</v>
      </c>
      <c r="B1647" s="55" t="n">
        <v>-49.65169433145818</v>
      </c>
      <c r="C1647" s="55" t="n">
        <v>-49.62140302192483</v>
      </c>
      <c r="D1647" s="55" t="n">
        <v>-0.03029130953335374</v>
      </c>
      <c r="E1647" s="55" t="n">
        <v>-1.592258303502866</v>
      </c>
      <c r="F1647" s="55" t="n">
        <v>-134.1234179054977</v>
      </c>
      <c r="G1647" s="55" t="n">
        <v>-134.1476021399907</v>
      </c>
      <c r="H1647" s="55" t="n">
        <v>0.02418423449303831</v>
      </c>
      <c r="I1647" s="55" t="n">
        <v>2.613332735991205</v>
      </c>
      <c r="J1647" s="55" t="n">
        <v>-67.81710831109679</v>
      </c>
      <c r="K1647" s="55" t="n">
        <v>-67.82195808451064</v>
      </c>
      <c r="L1647" s="55" t="n">
        <v>0.004849773413854027</v>
      </c>
      <c r="M1647" s="55" t="n">
        <v>-4.074945019416591</v>
      </c>
      <c r="N1647" s="55" t="n">
        <v>-67.38441372217494</v>
      </c>
      <c r="O1647" s="55" t="n">
        <v>-67.14642465753992</v>
      </c>
      <c r="P1647" s="55" t="n">
        <v>-0.2379890646350136</v>
      </c>
      <c r="Q1647" s="55" t="n">
        <v>-0.3996769887607182</v>
      </c>
      <c r="R1647" s="55" t="n">
        <v>-271.3292831431374</v>
      </c>
      <c r="S1647" s="55" t="n">
        <v>-272.0235187627277</v>
      </c>
      <c r="T1647" s="55" t="n">
        <v>0.6942356195903573</v>
      </c>
      <c r="U1647" s="55" t="n">
        <v>-0.9654138429363485</v>
      </c>
      <c r="V1647" s="55" t="n">
        <v>126.4989597253179</v>
      </c>
      <c r="W1647" s="55" t="n">
        <v>127.0323971364652</v>
      </c>
      <c r="X1647" s="55" t="n">
        <v>-0.5334374111472963</v>
      </c>
      <c r="Y1647" s="55" t="n">
        <v>-1.831225820720946</v>
      </c>
      <c r="Z1647" s="55" t="n">
        <v>-0.4043913717276135</v>
      </c>
      <c r="AA1647" s="55" t="n">
        <v>0.6475656580473842</v>
      </c>
      <c r="AB1647" s="55" t="n">
        <v>0.1665229240446489</v>
      </c>
      <c r="AC1647" s="55" t="n">
        <v>-0.404200654130035</v>
      </c>
      <c r="AD1647" s="55" t="n">
        <v>0.6482636225089566</v>
      </c>
      <c r="AE1647" s="55" t="n">
        <v>0.1665920546262696</v>
      </c>
      <c r="AF1647" s="55" t="n">
        <v>-0.1907175975785491</v>
      </c>
      <c r="AG1647" s="55" t="n">
        <v>-0.6979644615724423</v>
      </c>
      <c r="AH1647" s="55" t="n">
        <v>-0.06913058162072439</v>
      </c>
      <c r="AI1647" s="55" t="n">
        <v>0.7268470464681426</v>
      </c>
      <c r="AJ1647" s="55" t="n">
        <v>0</v>
      </c>
    </row>
    <row r="1648">
      <c r="A1648" s="55" t="n">
        <v>17.08</v>
      </c>
      <c r="B1648" s="55" t="n">
        <v>-49.66757147062452</v>
      </c>
      <c r="C1648" s="55" t="n">
        <v>-49.63655198957319</v>
      </c>
      <c r="D1648" s="55" t="n">
        <v>-0.03101948105133925</v>
      </c>
      <c r="E1648" s="55" t="n">
        <v>-1.45163547049212</v>
      </c>
      <c r="F1648" s="55" t="n">
        <v>-134.1046313427403</v>
      </c>
      <c r="G1648" s="55" t="n">
        <v>-134.1233746815899</v>
      </c>
      <c r="H1648" s="55" t="n">
        <v>0.01874333884956867</v>
      </c>
      <c r="I1648" s="55" t="n">
        <v>2.268132247463368</v>
      </c>
      <c r="J1648" s="55" t="n">
        <v>-67.84607392782341</v>
      </c>
      <c r="K1648" s="55" t="n">
        <v>-67.85858315489405</v>
      </c>
      <c r="L1648" s="55" t="n">
        <v>0.0125092270706474</v>
      </c>
      <c r="M1648" s="55" t="n">
        <v>-3.329860882850331</v>
      </c>
      <c r="N1648" s="55" t="n">
        <v>-67.37385923030531</v>
      </c>
      <c r="O1648" s="55" t="n">
        <v>-67.15646285521704</v>
      </c>
      <c r="P1648" s="55" t="n">
        <v>-0.2173963750882665</v>
      </c>
      <c r="Q1648" s="55" t="n">
        <v>-1.477938639876393</v>
      </c>
      <c r="R1648" s="55" t="n">
        <v>-271.3290648542196</v>
      </c>
      <c r="S1648" s="55" t="n">
        <v>-272.0339005908269</v>
      </c>
      <c r="T1648" s="55" t="n">
        <v>0.7048357366073205</v>
      </c>
      <c r="U1648" s="55" t="n">
        <v>-1.091459327419289</v>
      </c>
      <c r="V1648" s="55" t="n">
        <v>126.4830518077612</v>
      </c>
      <c r="W1648" s="55" t="n">
        <v>127.0113159355441</v>
      </c>
      <c r="X1648" s="55" t="n">
        <v>-0.5282641277829301</v>
      </c>
      <c r="Y1648" s="55" t="n">
        <v>-2.323084442701981</v>
      </c>
      <c r="Z1648" s="55" t="n">
        <v>-0.4041308839090004</v>
      </c>
      <c r="AA1648" s="55" t="n">
        <v>0.647581775534242</v>
      </c>
      <c r="AB1648" s="55" t="n">
        <v>0.1665559079036791</v>
      </c>
      <c r="AC1648" s="55" t="n">
        <v>-0.4038932887280838</v>
      </c>
      <c r="AD1648" s="55" t="n">
        <v>0.6482335337077247</v>
      </c>
      <c r="AE1648" s="55" t="n">
        <v>0.1666014682853776</v>
      </c>
      <c r="AF1648" s="55" t="n">
        <v>-0.2375951809165389</v>
      </c>
      <c r="AG1648" s="55" t="n">
        <v>-0.6517581734827305</v>
      </c>
      <c r="AH1648" s="55" t="n">
        <v>-0.04556038169850618</v>
      </c>
      <c r="AI1648" s="55" t="n">
        <v>0.6952092743029408</v>
      </c>
      <c r="AJ1648" s="55" t="n">
        <v>0</v>
      </c>
    </row>
    <row r="1649">
      <c r="A1649" s="55" t="n">
        <v>17.09</v>
      </c>
      <c r="B1649" s="55" t="n">
        <v>-49.68106187846482</v>
      </c>
      <c r="C1649" s="55" t="n">
        <v>-49.65014872740471</v>
      </c>
      <c r="D1649" s="55" t="n">
        <v>-0.03091315106012157</v>
      </c>
      <c r="E1649" s="55" t="n">
        <v>-1.279856450563236</v>
      </c>
      <c r="F1649" s="55" t="n">
        <v>-134.0886605214795</v>
      </c>
      <c r="G1649" s="55" t="n">
        <v>-134.103066067306</v>
      </c>
      <c r="H1649" s="55" t="n">
        <v>0.01440554582652798</v>
      </c>
      <c r="I1649" s="55" t="n">
        <v>1.831779007452397</v>
      </c>
      <c r="J1649" s="55" t="n">
        <v>-67.87068845034167</v>
      </c>
      <c r="K1649" s="55" t="n">
        <v>-67.88786067757101</v>
      </c>
      <c r="L1649" s="55" t="n">
        <v>0.01717222722934738</v>
      </c>
      <c r="M1649" s="55" t="n">
        <v>-2.591882916687649</v>
      </c>
      <c r="N1649" s="55" t="n">
        <v>-67.36489908288206</v>
      </c>
      <c r="O1649" s="55" t="n">
        <v>-67.17142379311674</v>
      </c>
      <c r="P1649" s="55" t="n">
        <v>-0.1934752897653132</v>
      </c>
      <c r="Q1649" s="55" t="n">
        <v>-1.508438607862816</v>
      </c>
      <c r="R1649" s="55" t="n">
        <v>-271.328891443161</v>
      </c>
      <c r="S1649" s="55" t="n">
        <v>-272.0432880149295</v>
      </c>
      <c r="T1649" s="55" t="n">
        <v>0.7143965717686049</v>
      </c>
      <c r="U1649" s="55" t="n">
        <v>-0.8111633814450622</v>
      </c>
      <c r="V1649" s="55" t="n">
        <v>126.4695457201144</v>
      </c>
      <c r="W1649" s="55" t="n">
        <v>126.9881070376233</v>
      </c>
      <c r="X1649" s="55" t="n">
        <v>-0.5185613175089244</v>
      </c>
      <c r="Y1649" s="55" t="n">
        <v>-2.314184271603903</v>
      </c>
      <c r="Z1649" s="55" t="n">
        <v>-0.4039095135610401</v>
      </c>
      <c r="AA1649" s="55" t="n">
        <v>0.6475953545141359</v>
      </c>
      <c r="AB1649" s="55" t="n">
        <v>0.1665839834793166</v>
      </c>
      <c r="AC1649" s="55" t="n">
        <v>-0.403622403641383</v>
      </c>
      <c r="AD1649" s="55" t="n">
        <v>0.6482124068017689</v>
      </c>
      <c r="AE1649" s="55" t="n">
        <v>0.1666098346130421</v>
      </c>
      <c r="AF1649" s="55" t="n">
        <v>-0.2871099196571358</v>
      </c>
      <c r="AG1649" s="55" t="n">
        <v>-0.6170522876330908</v>
      </c>
      <c r="AH1649" s="55" t="n">
        <v>-0.02585113372555181</v>
      </c>
      <c r="AI1649" s="55" t="n">
        <v>0.6810682144643472</v>
      </c>
      <c r="AJ1649" s="55" t="n">
        <v>0</v>
      </c>
    </row>
    <row r="1650">
      <c r="A1650" s="55" t="n">
        <v>17.1</v>
      </c>
      <c r="B1650" s="55" t="n">
        <v>-49.6930879379324</v>
      </c>
      <c r="C1650" s="55" t="n">
        <v>-49.66242888969126</v>
      </c>
      <c r="D1650" s="55" t="n">
        <v>-0.03065904824114159</v>
      </c>
      <c r="E1650" s="55" t="n">
        <v>-1.192557560846102</v>
      </c>
      <c r="F1650" s="55" t="n">
        <v>-134.0744158917932</v>
      </c>
      <c r="G1650" s="55" t="n">
        <v>-134.0867167182544</v>
      </c>
      <c r="H1650" s="55" t="n">
        <v>0.0123008264611899</v>
      </c>
      <c r="I1650" s="55" t="n">
        <v>1.48259068239924</v>
      </c>
      <c r="J1650" s="55" t="n">
        <v>-67.89263393402689</v>
      </c>
      <c r="K1650" s="55" t="n">
        <v>-67.91113408818379</v>
      </c>
      <c r="L1650" s="55" t="n">
        <v>0.01850015415688899</v>
      </c>
      <c r="M1650" s="55" t="n">
        <v>-2.122975317282691</v>
      </c>
      <c r="N1650" s="55" t="n">
        <v>-67.35691839557958</v>
      </c>
      <c r="O1650" s="55" t="n">
        <v>-67.18131319582908</v>
      </c>
      <c r="P1650" s="55" t="n">
        <v>-0.1756051997505025</v>
      </c>
      <c r="Q1650" s="55" t="n">
        <v>-0.5676567059596849</v>
      </c>
      <c r="R1650" s="55" t="n">
        <v>-271.3287475465623</v>
      </c>
      <c r="S1650" s="55" t="n">
        <v>-272.0481467280225</v>
      </c>
      <c r="T1650" s="55" t="n">
        <v>0.7193991814601569</v>
      </c>
      <c r="U1650" s="55" t="n">
        <v>-0.2242964695965304</v>
      </c>
      <c r="V1650" s="55" t="n">
        <v>126.457514963324</v>
      </c>
      <c r="W1650" s="55" t="n">
        <v>126.9671819916174</v>
      </c>
      <c r="X1650" s="55" t="n">
        <v>-0.5096670282934004</v>
      </c>
      <c r="Y1650" s="55" t="n">
        <v>-1.918469487593246</v>
      </c>
      <c r="Z1650" s="55" t="n">
        <v>-0.4037121371586702</v>
      </c>
      <c r="AA1650" s="55" t="n">
        <v>0.6476073682095616</v>
      </c>
      <c r="AB1650" s="55" t="n">
        <v>0.1666090582832928</v>
      </c>
      <c r="AC1650" s="55" t="n">
        <v>-0.4033949153296753</v>
      </c>
      <c r="AD1650" s="55" t="n">
        <v>0.6482054014359575</v>
      </c>
      <c r="AE1650" s="55" t="n">
        <v>0.166622397863221</v>
      </c>
      <c r="AF1650" s="55" t="n">
        <v>-0.3172218289949069</v>
      </c>
      <c r="AG1650" s="55" t="n">
        <v>-0.5980332263959554</v>
      </c>
      <c r="AH1650" s="55" t="n">
        <v>-0.01333957992821766</v>
      </c>
      <c r="AI1650" s="55" t="n">
        <v>0.6770903728876163</v>
      </c>
      <c r="AJ1650" s="55" t="n">
        <v>0</v>
      </c>
    </row>
    <row r="1651">
      <c r="A1651" s="55" t="n">
        <v>17.11</v>
      </c>
      <c r="B1651" s="55" t="n">
        <v>-49.70696728634034</v>
      </c>
      <c r="C1651" s="55" t="n">
        <v>-49.6754670445488</v>
      </c>
      <c r="D1651" s="55" t="n">
        <v>-0.03150024179154336</v>
      </c>
      <c r="E1651" s="55" t="n">
        <v>-1.394649763449855</v>
      </c>
      <c r="F1651" s="55" t="n">
        <v>-134.0580295723023</v>
      </c>
      <c r="G1651" s="55" t="n">
        <v>-134.0716901351603</v>
      </c>
      <c r="H1651" s="55" t="n">
        <v>0.01366056285807335</v>
      </c>
      <c r="I1651" s="55" t="n">
        <v>1.51911797364443</v>
      </c>
      <c r="J1651" s="55" t="n">
        <v>-67.91785651207611</v>
      </c>
      <c r="K1651" s="55" t="n">
        <v>-67.93351716400443</v>
      </c>
      <c r="L1651" s="55" t="n">
        <v>0.0156606519283061</v>
      </c>
      <c r="M1651" s="55" t="n">
        <v>-2.329694292583756</v>
      </c>
      <c r="N1651" s="55" t="n">
        <v>-67.34776332263461</v>
      </c>
      <c r="O1651" s="55" t="n">
        <v>-67.1780011219106</v>
      </c>
      <c r="P1651" s="55" t="n">
        <v>-0.169762200724007</v>
      </c>
      <c r="Q1651" s="55" t="n">
        <v>1.047466178385068</v>
      </c>
      <c r="R1651" s="55" t="n">
        <v>-271.3285868843784</v>
      </c>
      <c r="S1651" s="55" t="n">
        <v>-272.0466708943688</v>
      </c>
      <c r="T1651" s="55" t="n">
        <v>0.7180840099904148</v>
      </c>
      <c r="U1651" s="55" t="n">
        <v>0.4453958549548191</v>
      </c>
      <c r="V1651" s="55" t="n">
        <v>126.443631210283</v>
      </c>
      <c r="W1651" s="55" t="n">
        <v>126.9508237107939</v>
      </c>
      <c r="X1651" s="55" t="n">
        <v>-0.5071925005109745</v>
      </c>
      <c r="Y1651" s="55" t="n">
        <v>-1.415123903919849</v>
      </c>
      <c r="Z1651" s="55" t="n">
        <v>-0.4034845994868289</v>
      </c>
      <c r="AA1651" s="55" t="n">
        <v>0.6476214605855637</v>
      </c>
      <c r="AB1651" s="55" t="n">
        <v>0.1666380204045337</v>
      </c>
      <c r="AC1651" s="55" t="n">
        <v>-0.4031812958277641</v>
      </c>
      <c r="AD1651" s="55" t="n">
        <v>0.6482160270232592</v>
      </c>
      <c r="AE1651" s="55" t="n">
        <v>0.1666464021690706</v>
      </c>
      <c r="AF1651" s="55" t="n">
        <v>-0.3033036590647797</v>
      </c>
      <c r="AG1651" s="55" t="n">
        <v>-0.5945664376955095</v>
      </c>
      <c r="AH1651" s="55" t="n">
        <v>-0.008381764536907754</v>
      </c>
      <c r="AI1651" s="55" t="n">
        <v>0.6675122563764389</v>
      </c>
      <c r="AJ1651" s="55" t="n">
        <v>0</v>
      </c>
    </row>
    <row r="1652">
      <c r="A1652" s="55" t="n">
        <v>17.12</v>
      </c>
      <c r="B1652" s="55" t="n">
        <v>-49.72790173729465</v>
      </c>
      <c r="C1652" s="55" t="n">
        <v>-49.69322250250878</v>
      </c>
      <c r="D1652" s="55" t="n">
        <v>-0.03467923478587573</v>
      </c>
      <c r="E1652" s="55" t="n">
        <v>-2.136624259095686</v>
      </c>
      <c r="F1652" s="55" t="n">
        <v>-134.0335560210275</v>
      </c>
      <c r="G1652" s="55" t="n">
        <v>-134.0525356999461</v>
      </c>
      <c r="H1652" s="55" t="n">
        <v>0.01897967891856347</v>
      </c>
      <c r="I1652" s="55" t="n">
        <v>2.297113258125074</v>
      </c>
      <c r="J1652" s="55" t="n">
        <v>-67.95543949718054</v>
      </c>
      <c r="K1652" s="55" t="n">
        <v>-67.96396184138818</v>
      </c>
      <c r="L1652" s="55" t="n">
        <v>0.008522344207650207</v>
      </c>
      <c r="M1652" s="55" t="n">
        <v>-3.712964980781554</v>
      </c>
      <c r="N1652" s="55" t="n">
        <v>-67.33418803519936</v>
      </c>
      <c r="O1652" s="55" t="n">
        <v>-67.1562798053731</v>
      </c>
      <c r="P1652" s="55" t="n">
        <v>-0.1779082298262571</v>
      </c>
      <c r="Q1652" s="55" t="n">
        <v>3.100990756106567</v>
      </c>
      <c r="R1652" s="55" t="n">
        <v>-271.32835488475</v>
      </c>
      <c r="S1652" s="55" t="n">
        <v>-272.0392436102744</v>
      </c>
      <c r="T1652" s="55" t="n">
        <v>0.7108887255243754</v>
      </c>
      <c r="U1652" s="55" t="n">
        <v>0.9673512852192517</v>
      </c>
      <c r="V1652" s="55" t="n">
        <v>126.4226833800852</v>
      </c>
      <c r="W1652" s="55" t="n">
        <v>126.9385412069326</v>
      </c>
      <c r="X1652" s="55" t="n">
        <v>-0.515857826847399</v>
      </c>
      <c r="Y1652" s="55" t="n">
        <v>-1.10599515947038</v>
      </c>
      <c r="Z1652" s="55" t="n">
        <v>-0.4031425642460489</v>
      </c>
      <c r="AA1652" s="55" t="n">
        <v>0.6476439384164437</v>
      </c>
      <c r="AB1652" s="55" t="n">
        <v>0.1666817769814018</v>
      </c>
      <c r="AC1652" s="55" t="n">
        <v>-0.4029132757226655</v>
      </c>
      <c r="AD1652" s="55" t="n">
        <v>0.6482453250415691</v>
      </c>
      <c r="AE1652" s="55" t="n">
        <v>0.1666906151002061</v>
      </c>
      <c r="AF1652" s="55" t="n">
        <v>-0.2292885233833863</v>
      </c>
      <c r="AG1652" s="55" t="n">
        <v>-0.6013866251253219</v>
      </c>
      <c r="AH1652" s="55" t="n">
        <v>-0.008838118804282979</v>
      </c>
      <c r="AI1652" s="55" t="n">
        <v>0.643674772054146</v>
      </c>
      <c r="AJ1652" s="55" t="n">
        <v>0</v>
      </c>
    </row>
    <row r="1653">
      <c r="A1653" s="55" t="n">
        <v>17.13</v>
      </c>
      <c r="B1653" s="55" t="n">
        <v>-49.75825845799046</v>
      </c>
      <c r="C1653" s="55" t="n">
        <v>-49.71994159764163</v>
      </c>
      <c r="D1653" s="55" t="n">
        <v>-0.03831686034882508</v>
      </c>
      <c r="E1653" s="55" t="n">
        <v>-3.128214417727219</v>
      </c>
      <c r="F1653" s="55" t="n">
        <v>-133.9983072216564</v>
      </c>
      <c r="G1653" s="55" t="n">
        <v>-134.0232350644241</v>
      </c>
      <c r="H1653" s="55" t="n">
        <v>0.02492784276769541</v>
      </c>
      <c r="I1653" s="55" t="n">
        <v>3.468997988064135</v>
      </c>
      <c r="J1653" s="55" t="n">
        <v>-68.00948116357225</v>
      </c>
      <c r="K1653" s="55" t="n">
        <v>-68.01146926624527</v>
      </c>
      <c r="L1653" s="55" t="n">
        <v>0.00198810267303601</v>
      </c>
      <c r="M1653" s="55" t="n">
        <v>-5.628733582620383</v>
      </c>
      <c r="N1653" s="55" t="n">
        <v>-67.31473367326379</v>
      </c>
      <c r="O1653" s="55" t="n">
        <v>-67.11666136342352</v>
      </c>
      <c r="P1653" s="55" t="n">
        <v>-0.1980723098402711</v>
      </c>
      <c r="Q1653" s="55" t="n">
        <v>4.65995102099829</v>
      </c>
      <c r="R1653" s="55" t="n">
        <v>-271.3280279361985</v>
      </c>
      <c r="S1653" s="55" t="n">
        <v>-272.0284858712126</v>
      </c>
      <c r="T1653" s="55" t="n">
        <v>0.7004579350140788</v>
      </c>
      <c r="U1653" s="55" t="n">
        <v>1.154831069496068</v>
      </c>
      <c r="V1653" s="55" t="n">
        <v>126.3923009055181</v>
      </c>
      <c r="W1653" s="55" t="n">
        <v>126.926855647241</v>
      </c>
      <c r="X1653" s="55" t="n">
        <v>-0.5345547417229182</v>
      </c>
      <c r="Y1653" s="55" t="n">
        <v>-1.235790438176347</v>
      </c>
      <c r="Z1653" s="55" t="n">
        <v>-0.4026477304213495</v>
      </c>
      <c r="AA1653" s="55" t="n">
        <v>0.6476775394749127</v>
      </c>
      <c r="AB1653" s="55" t="n">
        <v>0.1667452598878633</v>
      </c>
      <c r="AC1653" s="55" t="n">
        <v>-0.4025110172340512</v>
      </c>
      <c r="AD1653" s="55" t="n">
        <v>0.6482913635712787</v>
      </c>
      <c r="AE1653" s="55" t="n">
        <v>0.1667614175526979</v>
      </c>
      <c r="AF1653" s="55" t="n">
        <v>-0.1367131872982985</v>
      </c>
      <c r="AG1653" s="55" t="n">
        <v>-0.6138240963660113</v>
      </c>
      <c r="AH1653" s="55" t="n">
        <v>-0.01615766483464842</v>
      </c>
      <c r="AI1653" s="55" t="n">
        <v>0.6290720046176899</v>
      </c>
      <c r="AJ1653" s="55" t="n">
        <v>0</v>
      </c>
    </row>
    <row r="1654">
      <c r="A1654" s="55" t="n">
        <v>17.14</v>
      </c>
      <c r="B1654" s="55" t="n">
        <v>-49.79747265628387</v>
      </c>
      <c r="C1654" s="55" t="n">
        <v>-49.7564288719538</v>
      </c>
      <c r="D1654" s="55" t="n">
        <v>-0.04104378433006371</v>
      </c>
      <c r="E1654" s="55" t="n">
        <v>-4.069548508621082</v>
      </c>
      <c r="F1654" s="55" t="n">
        <v>-133.9529379726454</v>
      </c>
      <c r="G1654" s="55" t="n">
        <v>-133.982137478728</v>
      </c>
      <c r="H1654" s="55" t="n">
        <v>0.02919950608259534</v>
      </c>
      <c r="I1654" s="55" t="n">
        <v>4.62809125410877</v>
      </c>
      <c r="J1654" s="55" t="n">
        <v>-68.07897701350508</v>
      </c>
      <c r="K1654" s="55" t="n">
        <v>-68.07732545999109</v>
      </c>
      <c r="L1654" s="55" t="n">
        <v>-0.001651553513993776</v>
      </c>
      <c r="M1654" s="55" t="n">
        <v>-7.358660364882661</v>
      </c>
      <c r="N1654" s="55" t="n">
        <v>-67.28976067434958</v>
      </c>
      <c r="O1654" s="55" t="n">
        <v>-67.06816926295045</v>
      </c>
      <c r="P1654" s="55" t="n">
        <v>-0.2215914113991299</v>
      </c>
      <c r="Q1654" s="55" t="n">
        <v>4.999570884656831</v>
      </c>
      <c r="R1654" s="55" t="n">
        <v>-271.3276107212693</v>
      </c>
      <c r="S1654" s="55" t="n">
        <v>-272.0182323200321</v>
      </c>
      <c r="T1654" s="55" t="n">
        <v>0.6906215987628229</v>
      </c>
      <c r="U1654" s="55" t="n">
        <v>0.9207213267970749</v>
      </c>
      <c r="V1654" s="55" t="n">
        <v>126.3530496546542</v>
      </c>
      <c r="W1654" s="55" t="n">
        <v>126.9106700082698</v>
      </c>
      <c r="X1654" s="55" t="n">
        <v>-0.5576203536155653</v>
      </c>
      <c r="Y1654" s="55" t="n">
        <v>-1.92938881721043</v>
      </c>
      <c r="Z1654" s="55" t="n">
        <v>-0.4020092866796486</v>
      </c>
      <c r="AA1654" s="55" t="n">
        <v>0.6477212272904925</v>
      </c>
      <c r="AB1654" s="55" t="n">
        <v>0.1668272076849952</v>
      </c>
      <c r="AC1654" s="55" t="n">
        <v>-0.401948189892977</v>
      </c>
      <c r="AD1654" s="55" t="n">
        <v>0.6483476688301157</v>
      </c>
      <c r="AE1654" s="55" t="n">
        <v>0.1668552823205415</v>
      </c>
      <c r="AF1654" s="55" t="n">
        <v>-0.06109678667159946</v>
      </c>
      <c r="AG1654" s="55" t="n">
        <v>-0.6264415396232126</v>
      </c>
      <c r="AH1654" s="55" t="n">
        <v>-0.02807463554632683</v>
      </c>
      <c r="AI1654" s="55" t="n">
        <v>0.6300396853120881</v>
      </c>
      <c r="AJ1654" s="55" t="n">
        <v>0</v>
      </c>
    </row>
    <row r="1655">
      <c r="A1655" s="55" t="n">
        <v>17.15</v>
      </c>
      <c r="B1655" s="55" t="n">
        <v>-49.84300022329406</v>
      </c>
      <c r="C1655" s="55" t="n">
        <v>-49.80104383237402</v>
      </c>
      <c r="D1655" s="55" t="n">
        <v>-0.04195639092003856</v>
      </c>
      <c r="E1655" s="55" t="n">
        <v>-4.761313148397355</v>
      </c>
      <c r="F1655" s="55" t="n">
        <v>-133.9003589411331</v>
      </c>
      <c r="G1655" s="55" t="n">
        <v>-133.9309817414188</v>
      </c>
      <c r="H1655" s="55" t="n">
        <v>0.03062280028568781</v>
      </c>
      <c r="I1655" s="55" t="n">
        <v>5.490584639536098</v>
      </c>
      <c r="J1655" s="55" t="n">
        <v>-68.15947935844629</v>
      </c>
      <c r="K1655" s="55" t="n">
        <v>-68.15725626030036</v>
      </c>
      <c r="L1655" s="55" t="n">
        <v>-0.002223098145924001</v>
      </c>
      <c r="M1655" s="55" t="n">
        <v>-8.477709245875094</v>
      </c>
      <c r="N1655" s="55" t="n">
        <v>-67.26085690936807</v>
      </c>
      <c r="O1655" s="55" t="n">
        <v>-67.02294936340346</v>
      </c>
      <c r="P1655" s="55" t="n">
        <v>-0.2379075459646191</v>
      </c>
      <c r="Q1655" s="55" t="n">
        <v>4.134918837997041</v>
      </c>
      <c r="R1655" s="55" t="n">
        <v>-271.3271270805583</v>
      </c>
      <c r="S1655" s="55" t="n">
        <v>-272.0120532283647</v>
      </c>
      <c r="T1655" s="55" t="n">
        <v>0.6849261478063765</v>
      </c>
      <c r="U1655" s="55" t="n">
        <v>0.3808504973816475</v>
      </c>
      <c r="V1655" s="55" t="n">
        <v>126.3074778179254</v>
      </c>
      <c r="W1655" s="55" t="n">
        <v>126.885170146985</v>
      </c>
      <c r="X1655" s="55" t="n">
        <v>-0.5776923290596765</v>
      </c>
      <c r="Y1655" s="55" t="n">
        <v>-3.039109308946031</v>
      </c>
      <c r="Z1655" s="55" t="n">
        <v>-0.4012684835795068</v>
      </c>
      <c r="AA1655" s="55" t="n">
        <v>0.6477715505844894</v>
      </c>
      <c r="AB1655" s="55" t="n">
        <v>0.1669222068375015</v>
      </c>
      <c r="AC1655" s="55" t="n">
        <v>-0.4012408673613945</v>
      </c>
      <c r="AD1655" s="55" t="n">
        <v>0.6484072638306076</v>
      </c>
      <c r="AE1655" s="55" t="n">
        <v>0.1669633248467191</v>
      </c>
      <c r="AF1655" s="55" t="n">
        <v>-0.02761621811231407</v>
      </c>
      <c r="AG1655" s="55" t="n">
        <v>-0.6357132461182191</v>
      </c>
      <c r="AH1655" s="55" t="n">
        <v>-0.04111800921766107</v>
      </c>
      <c r="AI1655" s="55" t="n">
        <v>0.6376399277609691</v>
      </c>
      <c r="AJ1655" s="55" t="n">
        <v>0</v>
      </c>
    </row>
    <row r="1656">
      <c r="A1656" s="55" t="n">
        <v>17.16</v>
      </c>
      <c r="B1656" s="55" t="n">
        <v>-49.8912703760052</v>
      </c>
      <c r="C1656" s="55" t="n">
        <v>-49.85068971803457</v>
      </c>
      <c r="D1656" s="55" t="n">
        <v>-0.04058065797063501</v>
      </c>
      <c r="E1656" s="55" t="n">
        <v>-5.101759708428183</v>
      </c>
      <c r="F1656" s="55" t="n">
        <v>-133.8446497168541</v>
      </c>
      <c r="G1656" s="55" t="n">
        <v>-133.8736327350943</v>
      </c>
      <c r="H1656" s="55" t="n">
        <v>0.02898301824027468</v>
      </c>
      <c r="I1656" s="55" t="n">
        <v>5.901840693721411</v>
      </c>
      <c r="J1656" s="55" t="n">
        <v>-68.24475690026821</v>
      </c>
      <c r="K1656" s="55" t="n">
        <v>-68.24427679456711</v>
      </c>
      <c r="L1656" s="55" t="n">
        <v>-0.0004801057010935397</v>
      </c>
      <c r="M1656" s="55" t="n">
        <v>-8.839041984110503</v>
      </c>
      <c r="N1656" s="55" t="n">
        <v>-67.23024581847852</v>
      </c>
      <c r="O1656" s="55" t="n">
        <v>-66.98989402801469</v>
      </c>
      <c r="P1656" s="55" t="n">
        <v>-0.2403517904638391</v>
      </c>
      <c r="Q1656" s="55" t="n">
        <v>2.636345056907919</v>
      </c>
      <c r="R1656" s="55" t="n">
        <v>-271.3266108767384</v>
      </c>
      <c r="S1656" s="55" t="n">
        <v>-272.0115853857636</v>
      </c>
      <c r="T1656" s="55" t="n">
        <v>0.6849745090252148</v>
      </c>
      <c r="U1656" s="55" t="n">
        <v>-0.2107925761156169</v>
      </c>
      <c r="V1656" s="55" t="n">
        <v>126.2591617951957</v>
      </c>
      <c r="W1656" s="55" t="n">
        <v>126.8480885444075</v>
      </c>
      <c r="X1656" s="55" t="n">
        <v>-0.588926749211732</v>
      </c>
      <c r="Y1656" s="55" t="n">
        <v>-4.227790020051961</v>
      </c>
      <c r="Z1656" s="55" t="n">
        <v>-0.4004832054726674</v>
      </c>
      <c r="AA1656" s="55" t="n">
        <v>0.6478240124709318</v>
      </c>
      <c r="AB1656" s="55" t="n">
        <v>0.1670227349928213</v>
      </c>
      <c r="AC1656" s="55" t="n">
        <v>-0.4004355584285892</v>
      </c>
      <c r="AD1656" s="55" t="n">
        <v>0.64846519561758</v>
      </c>
      <c r="AE1656" s="55" t="n">
        <v>0.1670757435175034</v>
      </c>
      <c r="AF1656" s="55" t="n">
        <v>-0.04764704407816955</v>
      </c>
      <c r="AG1656" s="55" t="n">
        <v>-0.6411831466481832</v>
      </c>
      <c r="AH1656" s="55" t="n">
        <v>-0.05300852468204109</v>
      </c>
      <c r="AI1656" s="55" t="n">
        <v>0.6451325228540407</v>
      </c>
      <c r="AJ1656" s="55" t="n">
        <v>0</v>
      </c>
    </row>
    <row r="1657">
      <c r="A1657" s="55" t="n">
        <v>17.17</v>
      </c>
      <c r="B1657" s="55" t="n">
        <v>-49.93863829986859</v>
      </c>
      <c r="C1657" s="55" t="n">
        <v>-49.90139859590982</v>
      </c>
      <c r="D1657" s="55" t="n">
        <v>-0.03723970395876666</v>
      </c>
      <c r="E1657" s="55" t="n">
        <v>-5.045613160438766</v>
      </c>
      <c r="F1657" s="55" t="n">
        <v>-133.7899718660526</v>
      </c>
      <c r="G1657" s="55" t="n">
        <v>-133.8152512789341</v>
      </c>
      <c r="H1657" s="55" t="n">
        <v>0.02527941288152525</v>
      </c>
      <c r="I1657" s="55" t="n">
        <v>5.78851012840415</v>
      </c>
      <c r="J1657" s="55" t="n">
        <v>-68.32845431244017</v>
      </c>
      <c r="K1657" s="55" t="n">
        <v>-68.33042904697355</v>
      </c>
      <c r="L1657" s="55" t="n">
        <v>0.001974734533372782</v>
      </c>
      <c r="M1657" s="55" t="n">
        <v>-8.439540176832955</v>
      </c>
      <c r="N1657" s="55" t="n">
        <v>-67.20019454694619</v>
      </c>
      <c r="O1657" s="55" t="n">
        <v>-66.97155842536881</v>
      </c>
      <c r="P1657" s="55" t="n">
        <v>-0.2286361215773763</v>
      </c>
      <c r="Q1657" s="55" t="n">
        <v>1.206126609740719</v>
      </c>
      <c r="R1657" s="55" t="n">
        <v>-271.3260968585857</v>
      </c>
      <c r="S1657" s="55" t="n">
        <v>-272.0158062864678</v>
      </c>
      <c r="T1657" s="55" t="n">
        <v>0.6897094278820592</v>
      </c>
      <c r="U1657" s="55" t="n">
        <v>-0.5859019977365386</v>
      </c>
      <c r="V1657" s="55" t="n">
        <v>126.2117520828361</v>
      </c>
      <c r="W1657" s="55" t="n">
        <v>126.8007305761951</v>
      </c>
      <c r="X1657" s="55" t="n">
        <v>-0.5889784933590354</v>
      </c>
      <c r="Y1657" s="55" t="n">
        <v>-5.133652347799102</v>
      </c>
      <c r="Z1657" s="55" t="n">
        <v>-0.3997125368327301</v>
      </c>
      <c r="AA1657" s="55" t="n">
        <v>0.6478743294635734</v>
      </c>
      <c r="AB1657" s="55" t="n">
        <v>0.1671211804985032</v>
      </c>
      <c r="AC1657" s="55" t="n">
        <v>-0.3996009751613205</v>
      </c>
      <c r="AD1657" s="55" t="n">
        <v>0.6485193670082989</v>
      </c>
      <c r="AE1657" s="55" t="n">
        <v>0.167184026996415</v>
      </c>
      <c r="AF1657" s="55" t="n">
        <v>-0.1115616714095213</v>
      </c>
      <c r="AG1657" s="55" t="n">
        <v>-0.6450375447255574</v>
      </c>
      <c r="AH1657" s="55" t="n">
        <v>-0.06284649791188368</v>
      </c>
      <c r="AI1657" s="55" t="n">
        <v>0.6576238460799988</v>
      </c>
      <c r="AJ1657" s="55" t="n">
        <v>0</v>
      </c>
    </row>
    <row r="1658">
      <c r="A1658" s="55" t="n">
        <v>17.18</v>
      </c>
      <c r="B1658" s="55" t="n">
        <v>-49.98233779140456</v>
      </c>
      <c r="C1658" s="55" t="n">
        <v>-49.95033862137319</v>
      </c>
      <c r="D1658" s="55" t="n">
        <v>-0.03199917003136721</v>
      </c>
      <c r="E1658" s="55" t="n">
        <v>-4.747031784855541</v>
      </c>
      <c r="F1658" s="55" t="n">
        <v>-133.7394819853958</v>
      </c>
      <c r="G1658" s="55" t="n">
        <v>-133.7596683575568</v>
      </c>
      <c r="H1658" s="55" t="n">
        <v>0.02018637216107603</v>
      </c>
      <c r="I1658" s="55" t="n">
        <v>5.344607312082439</v>
      </c>
      <c r="J1658" s="55" t="n">
        <v>-68.40575182122016</v>
      </c>
      <c r="K1658" s="55" t="n">
        <v>-68.41076334048118</v>
      </c>
      <c r="L1658" s="55" t="n">
        <v>0.005011519261026311</v>
      </c>
      <c r="M1658" s="55" t="n">
        <v>-7.665138144787875</v>
      </c>
      <c r="N1658" s="55" t="n">
        <v>-67.17242208100052</v>
      </c>
      <c r="O1658" s="55" t="n">
        <v>-66.96332269154395</v>
      </c>
      <c r="P1658" s="55" t="n">
        <v>-0.2090993894565792</v>
      </c>
      <c r="Q1658" s="55" t="n">
        <v>0.5144720978303086</v>
      </c>
      <c r="R1658" s="55" t="n">
        <v>-271.3256115250063</v>
      </c>
      <c r="S1658" s="55" t="n">
        <v>-272.0217374577219</v>
      </c>
      <c r="T1658" s="55" t="n">
        <v>0.6961259327156527</v>
      </c>
      <c r="U1658" s="55" t="n">
        <v>-0.5881839792340438</v>
      </c>
      <c r="V1658" s="55" t="n">
        <v>126.168019160797</v>
      </c>
      <c r="W1658" s="55" t="n">
        <v>126.7470501566109</v>
      </c>
      <c r="X1658" s="55" t="n">
        <v>-0.5790309958138558</v>
      </c>
      <c r="Y1658" s="55" t="n">
        <v>-5.540443039631818</v>
      </c>
      <c r="Z1658" s="55" t="n">
        <v>-0.3990013208353325</v>
      </c>
      <c r="AA1658" s="55" t="n">
        <v>0.6479195096585132</v>
      </c>
      <c r="AB1658" s="55" t="n">
        <v>0.1672118228519775</v>
      </c>
      <c r="AC1658" s="55" t="n">
        <v>-0.3987927411508812</v>
      </c>
      <c r="AD1658" s="55" t="n">
        <v>0.6485713407437501</v>
      </c>
      <c r="AE1658" s="55" t="n">
        <v>0.1672850522072593</v>
      </c>
      <c r="AF1658" s="55" t="n">
        <v>-0.2085796844513155</v>
      </c>
      <c r="AG1658" s="55" t="n">
        <v>-0.6518310852369202</v>
      </c>
      <c r="AH1658" s="55" t="n">
        <v>-0.07322935528181196</v>
      </c>
      <c r="AI1658" s="55" t="n">
        <v>0.6882962929741386</v>
      </c>
      <c r="AJ1658" s="55" t="n">
        <v>0</v>
      </c>
    </row>
    <row r="1659">
      <c r="A1659" s="55" t="n">
        <v>17.19</v>
      </c>
      <c r="B1659" s="55" t="n">
        <v>-50.02143390080457</v>
      </c>
      <c r="C1659" s="55" t="n">
        <v>-49.99560289791936</v>
      </c>
      <c r="D1659" s="55" t="n">
        <v>-0.02583100288521662</v>
      </c>
      <c r="E1659" s="55" t="n">
        <v>-4.337644280924215</v>
      </c>
      <c r="F1659" s="55" t="n">
        <v>-133.6942447558875</v>
      </c>
      <c r="G1659" s="55" t="n">
        <v>-133.709579564136</v>
      </c>
      <c r="H1659" s="55" t="n">
        <v>0.01533480824855713</v>
      </c>
      <c r="I1659" s="55" t="n">
        <v>4.725755934983312</v>
      </c>
      <c r="J1659" s="55" t="n">
        <v>-68.47502478684643</v>
      </c>
      <c r="K1659" s="55" t="n">
        <v>-68.4824406487644</v>
      </c>
      <c r="L1659" s="55" t="n">
        <v>0.007415861917959623</v>
      </c>
      <c r="M1659" s="55" t="n">
        <v>-6.748771100109234</v>
      </c>
      <c r="N1659" s="55" t="n">
        <v>-67.14750738369324</v>
      </c>
      <c r="O1659" s="55" t="n">
        <v>-66.95754305057469</v>
      </c>
      <c r="P1659" s="55" t="n">
        <v>-0.1899643331185482</v>
      </c>
      <c r="Q1659" s="55" t="n">
        <v>0.6313597055157225</v>
      </c>
      <c r="R1659" s="55" t="n">
        <v>-271.3251639890618</v>
      </c>
      <c r="S1659" s="55" t="n">
        <v>-272.0257808529259</v>
      </c>
      <c r="T1659" s="55" t="n">
        <v>0.7006168638640454</v>
      </c>
      <c r="U1659" s="55" t="n">
        <v>-0.2501134687669819</v>
      </c>
      <c r="V1659" s="55" t="n">
        <v>126.128899379683</v>
      </c>
      <c r="W1659" s="55" t="n">
        <v>126.691922310964</v>
      </c>
      <c r="X1659" s="55" t="n">
        <v>-0.563022931281022</v>
      </c>
      <c r="Y1659" s="55" t="n">
        <v>-5.483077254139816</v>
      </c>
      <c r="Z1659" s="55" t="n">
        <v>-0.3983647117686013</v>
      </c>
      <c r="AA1659" s="55" t="n">
        <v>0.6479587609927226</v>
      </c>
      <c r="AB1659" s="55" t="n">
        <v>0.1672927763008769</v>
      </c>
      <c r="AC1659" s="55" t="n">
        <v>-0.3980530085056653</v>
      </c>
      <c r="AD1659" s="55" t="n">
        <v>0.648624458008678</v>
      </c>
      <c r="AE1659" s="55" t="n">
        <v>0.1673787998163629</v>
      </c>
      <c r="AF1659" s="55" t="n">
        <v>-0.3117032629359473</v>
      </c>
      <c r="AG1659" s="55" t="n">
        <v>-0.6656970159553133</v>
      </c>
      <c r="AH1659" s="55" t="n">
        <v>-0.08602351548606113</v>
      </c>
      <c r="AI1659" s="55" t="n">
        <v>0.7400753248104583</v>
      </c>
      <c r="AJ1659" s="55" t="n">
        <v>0</v>
      </c>
    </row>
    <row r="1660">
      <c r="A1660" s="55" t="n">
        <v>17.2</v>
      </c>
      <c r="B1660" s="55" t="n">
        <v>-50.05777557453317</v>
      </c>
      <c r="C1660" s="55" t="n">
        <v>-50.03746126706581</v>
      </c>
      <c r="D1660" s="55" t="n">
        <v>-0.02031430746736334</v>
      </c>
      <c r="E1660" s="55" t="n">
        <v>-4.075705813739508</v>
      </c>
      <c r="F1660" s="55" t="n">
        <v>-133.6521459967817</v>
      </c>
      <c r="G1660" s="55" t="n">
        <v>-133.6649079879847</v>
      </c>
      <c r="H1660" s="55" t="n">
        <v>0.01276199120294664</v>
      </c>
      <c r="I1660" s="55" t="n">
        <v>4.272857328981546</v>
      </c>
      <c r="J1660" s="55" t="n">
        <v>-68.53950328472959</v>
      </c>
      <c r="K1660" s="55" t="n">
        <v>-68.54670166024736</v>
      </c>
      <c r="L1660" s="55" t="n">
        <v>0.007198375517774834</v>
      </c>
      <c r="M1660" s="55" t="n">
        <v>-6.187563086777313</v>
      </c>
      <c r="N1660" s="55" t="n">
        <v>-67.12429753075646</v>
      </c>
      <c r="O1660" s="55" t="n">
        <v>-66.94634092728771</v>
      </c>
      <c r="P1660" s="55" t="n">
        <v>-0.1779566034687618</v>
      </c>
      <c r="Q1660" s="55" t="n">
        <v>1.524772809513409</v>
      </c>
      <c r="R1660" s="55" t="n">
        <v>-271.3247368419965</v>
      </c>
      <c r="S1660" s="55" t="n">
        <v>-272.0253187157138</v>
      </c>
      <c r="T1660" s="55" t="n">
        <v>0.7005818737172909</v>
      </c>
      <c r="U1660" s="55" t="n">
        <v>0.2840315109798978</v>
      </c>
      <c r="V1660" s="55" t="n">
        <v>126.0925408478257</v>
      </c>
      <c r="W1660" s="55" t="n">
        <v>126.6390285041754</v>
      </c>
      <c r="X1660" s="55" t="n">
        <v>-0.5464876563496898</v>
      </c>
      <c r="Y1660" s="55" t="n">
        <v>-5.13828094945429</v>
      </c>
      <c r="Z1660" s="55" t="n">
        <v>-0.3977727246629462</v>
      </c>
      <c r="AA1660" s="55" t="n">
        <v>0.6479942983726055</v>
      </c>
      <c r="AB1660" s="55" t="n">
        <v>0.1673679113499672</v>
      </c>
      <c r="AC1660" s="55" t="n">
        <v>-0.3973854986585283</v>
      </c>
      <c r="AD1660" s="55" t="n">
        <v>0.6486830971174171</v>
      </c>
      <c r="AE1660" s="55" t="n">
        <v>0.1674694535119107</v>
      </c>
      <c r="AF1660" s="55" t="n">
        <v>-0.3872260044178732</v>
      </c>
      <c r="AG1660" s="55" t="n">
        <v>-0.6887987448116473</v>
      </c>
      <c r="AH1660" s="55" t="n">
        <v>-0.1015421619434409</v>
      </c>
      <c r="AI1660" s="55" t="n">
        <v>0.7966796721416203</v>
      </c>
      <c r="AJ1660" s="55" t="n">
        <v>0</v>
      </c>
    </row>
    <row r="1661">
      <c r="A1661" s="55" t="n">
        <v>17.21</v>
      </c>
      <c r="B1661" s="55" t="n">
        <v>-50.09653946544813</v>
      </c>
      <c r="C1661" s="55" t="n">
        <v>-50.07981836212352</v>
      </c>
      <c r="D1661" s="55" t="n">
        <v>-0.01672110332461646</v>
      </c>
      <c r="E1661" s="55" t="n">
        <v>-4.366468663666968</v>
      </c>
      <c r="F1661" s="55" t="n">
        <v>-133.6073726005983</v>
      </c>
      <c r="G1661" s="55" t="n">
        <v>-133.6207931201984</v>
      </c>
      <c r="H1661" s="55" t="n">
        <v>0.01342051960010494</v>
      </c>
      <c r="I1661" s="55" t="n">
        <v>4.525686056652036</v>
      </c>
      <c r="J1661" s="55" t="n">
        <v>-68.60801973467643</v>
      </c>
      <c r="K1661" s="55" t="n">
        <v>-68.61184928792103</v>
      </c>
      <c r="L1661" s="55" t="n">
        <v>0.003829553244599672</v>
      </c>
      <c r="M1661" s="55" t="n">
        <v>-6.780533347083038</v>
      </c>
      <c r="N1661" s="55" t="n">
        <v>-67.099663864813</v>
      </c>
      <c r="O1661" s="55" t="n">
        <v>-66.92189205172932</v>
      </c>
      <c r="P1661" s="55" t="n">
        <v>-0.1777718130836825</v>
      </c>
      <c r="Q1661" s="55" t="n">
        <v>3.181484009259623</v>
      </c>
      <c r="R1661" s="55" t="n">
        <v>-271.3242773988711</v>
      </c>
      <c r="S1661" s="55" t="n">
        <v>-272.0196324623071</v>
      </c>
      <c r="T1661" s="55" t="n">
        <v>0.6953550634359714</v>
      </c>
      <c r="U1661" s="55" t="n">
        <v>0.7964043332031026</v>
      </c>
      <c r="V1661" s="55" t="n">
        <v>126.0537636892536</v>
      </c>
      <c r="W1661" s="55" t="n">
        <v>126.5896099891999</v>
      </c>
      <c r="X1661" s="55" t="n">
        <v>-0.535846299946259</v>
      </c>
      <c r="Y1661" s="55" t="n">
        <v>-4.789346575447623</v>
      </c>
      <c r="Z1661" s="55" t="n">
        <v>-0.3971419311283223</v>
      </c>
      <c r="AA1661" s="55" t="n">
        <v>0.6480322811526806</v>
      </c>
      <c r="AB1661" s="55" t="n">
        <v>0.1674480462652161</v>
      </c>
      <c r="AC1661" s="55" t="n">
        <v>-0.396728287732435</v>
      </c>
      <c r="AD1661" s="55" t="n">
        <v>0.6487517799088939</v>
      </c>
      <c r="AE1661" s="55" t="n">
        <v>0.1675674241760864</v>
      </c>
      <c r="AF1661" s="55" t="n">
        <v>-0.413643395887342</v>
      </c>
      <c r="AG1661" s="55" t="n">
        <v>-0.7194987562132438</v>
      </c>
      <c r="AH1661" s="55" t="n">
        <v>-0.1193779108702997</v>
      </c>
      <c r="AI1661" s="55" t="n">
        <v>0.8384690839603893</v>
      </c>
      <c r="AJ1661" s="55" t="n">
        <v>0</v>
      </c>
    </row>
    <row r="1662">
      <c r="A1662" s="55" t="n">
        <v>17.22</v>
      </c>
      <c r="B1662" s="55" t="n">
        <v>-50.14287785867256</v>
      </c>
      <c r="C1662" s="55" t="n">
        <v>-50.12741488949359</v>
      </c>
      <c r="D1662" s="55" t="n">
        <v>-0.01546296917896621</v>
      </c>
      <c r="E1662" s="55" t="n">
        <v>-5.125057024763906</v>
      </c>
      <c r="F1662" s="55" t="n">
        <v>-133.5544285284902</v>
      </c>
      <c r="G1662" s="55" t="n">
        <v>-133.57118379876</v>
      </c>
      <c r="H1662" s="55" t="n">
        <v>0.01675527026981429</v>
      </c>
      <c r="I1662" s="55" t="n">
        <v>5.36388207050227</v>
      </c>
      <c r="J1662" s="55" t="n">
        <v>-68.68878945982937</v>
      </c>
      <c r="K1662" s="55" t="n">
        <v>-68.687282663038</v>
      </c>
      <c r="L1662" s="55" t="n">
        <v>-0.001506796791363643</v>
      </c>
      <c r="M1662" s="55" t="n">
        <v>-8.233873994363627</v>
      </c>
      <c r="N1662" s="55" t="n">
        <v>-67.07076356147631</v>
      </c>
      <c r="O1662" s="55" t="n">
        <v>-66.88074763647262</v>
      </c>
      <c r="P1662" s="55" t="n">
        <v>-0.1900159250036916</v>
      </c>
      <c r="Q1662" s="55" t="n">
        <v>4.886348905919355</v>
      </c>
      <c r="R1662" s="55" t="n">
        <v>-271.32372329596</v>
      </c>
      <c r="S1662" s="55" t="n">
        <v>-272.0100324615581</v>
      </c>
      <c r="T1662" s="55" t="n">
        <v>0.686309165598041</v>
      </c>
      <c r="U1662" s="55" t="n">
        <v>1.0793608250459</v>
      </c>
      <c r="V1662" s="55" t="n">
        <v>126.0074260543217</v>
      </c>
      <c r="W1662" s="55" t="n">
        <v>126.5422459766675</v>
      </c>
      <c r="X1662" s="55" t="n">
        <v>-0.5348199223458853</v>
      </c>
      <c r="Y1662" s="55" t="n">
        <v>-4.718435649321115</v>
      </c>
      <c r="Z1662" s="55" t="n">
        <v>-0.3963907794504402</v>
      </c>
      <c r="AA1662" s="55" t="n">
        <v>0.6480802117188438</v>
      </c>
      <c r="AB1662" s="55" t="n">
        <v>0.1675442166976518</v>
      </c>
      <c r="AC1662" s="55" t="n">
        <v>-0.3959999023613656</v>
      </c>
      <c r="AD1662" s="55" t="n">
        <v>0.6488329837457134</v>
      </c>
      <c r="AE1662" s="55" t="n">
        <v>0.1676826891206568</v>
      </c>
      <c r="AF1662" s="55" t="n">
        <v>-0.3908770890746482</v>
      </c>
      <c r="AG1662" s="55" t="n">
        <v>-0.7527720268696303</v>
      </c>
      <c r="AH1662" s="55" t="n">
        <v>-0.138472423004965</v>
      </c>
      <c r="AI1662" s="55" t="n">
        <v>0.8594330893872704</v>
      </c>
      <c r="AJ1662" s="55" t="n">
        <v>0</v>
      </c>
    </row>
    <row r="1663">
      <c r="A1663" s="55" t="n">
        <v>17.23</v>
      </c>
      <c r="B1663" s="55" t="n">
        <v>-50.1986883112698</v>
      </c>
      <c r="C1663" s="55" t="n">
        <v>-50.18384492139577</v>
      </c>
      <c r="D1663" s="55" t="n">
        <v>-0.01484338987402934</v>
      </c>
      <c r="E1663" s="55" t="n">
        <v>-6.081593201892018</v>
      </c>
      <c r="F1663" s="55" t="n">
        <v>-133.4913598446048</v>
      </c>
      <c r="G1663" s="55" t="n">
        <v>-133.5115057332183</v>
      </c>
      <c r="H1663" s="55" t="n">
        <v>0.02014588861353088</v>
      </c>
      <c r="I1663" s="55" t="n">
        <v>6.477517816086425</v>
      </c>
      <c r="J1663" s="55" t="n">
        <v>-68.78470063681432</v>
      </c>
      <c r="K1663" s="55" t="n">
        <v>-68.77920109774999</v>
      </c>
      <c r="L1663" s="55" t="n">
        <v>-0.005499539064325978</v>
      </c>
      <c r="M1663" s="55" t="n">
        <v>-9.996541649716205</v>
      </c>
      <c r="N1663" s="55" t="n">
        <v>-67.03661494559948</v>
      </c>
      <c r="O1663" s="55" t="n">
        <v>-66.8261542182771</v>
      </c>
      <c r="P1663" s="55" t="n">
        <v>-0.2104607273223865</v>
      </c>
      <c r="Q1663" s="55" t="n">
        <v>5.927847372574387</v>
      </c>
      <c r="R1663" s="55" t="n">
        <v>-271.3230499520297</v>
      </c>
      <c r="S1663" s="55" t="n">
        <v>-271.9995840626519</v>
      </c>
      <c r="T1663" s="55" t="n">
        <v>0.6765341106221276</v>
      </c>
      <c r="U1663" s="55" t="n">
        <v>1.011264247767126</v>
      </c>
      <c r="V1663" s="55" t="n">
        <v>125.9516361440204</v>
      </c>
      <c r="W1663" s="55" t="n">
        <v>126.4931073522427</v>
      </c>
      <c r="X1663" s="55" t="n">
        <v>-0.5414712082222962</v>
      </c>
      <c r="Y1663" s="55" t="n">
        <v>-5.083465063214595</v>
      </c>
      <c r="Z1663" s="55" t="n">
        <v>-0.3954895768150576</v>
      </c>
      <c r="AA1663" s="55" t="n">
        <v>0.6481407772936562</v>
      </c>
      <c r="AB1663" s="55" t="n">
        <v>0.1676604513118611</v>
      </c>
      <c r="AC1663" s="55" t="n">
        <v>-0.395133351337933</v>
      </c>
      <c r="AD1663" s="55" t="n">
        <v>0.6489265677461584</v>
      </c>
      <c r="AE1663" s="55" t="n">
        <v>0.1678202718266112</v>
      </c>
      <c r="AF1663" s="55" t="n">
        <v>-0.3562254771246609</v>
      </c>
      <c r="AG1663" s="55" t="n">
        <v>-0.7857904525022663</v>
      </c>
      <c r="AH1663" s="55" t="n">
        <v>-0.1598205147501086</v>
      </c>
      <c r="AI1663" s="55" t="n">
        <v>0.8774427746191762</v>
      </c>
      <c r="AJ1663" s="55" t="n">
        <v>0</v>
      </c>
    </row>
    <row r="1664">
      <c r="A1664" s="55" t="n">
        <v>17.24</v>
      </c>
      <c r="B1664" s="55" t="n">
        <v>-50.26315782629478</v>
      </c>
      <c r="C1664" s="55" t="n">
        <v>-50.24953818392655</v>
      </c>
      <c r="D1664" s="55" t="n">
        <v>-0.01361964236822877</v>
      </c>
      <c r="E1664" s="55" t="n">
        <v>-6.961514298594703</v>
      </c>
      <c r="F1664" s="55" t="n">
        <v>-133.4190751787598</v>
      </c>
      <c r="G1664" s="55" t="n">
        <v>-133.4409454927985</v>
      </c>
      <c r="H1664" s="55" t="n">
        <v>0.02187031403879766</v>
      </c>
      <c r="I1664" s="55" t="n">
        <v>7.521894697881362</v>
      </c>
      <c r="J1664" s="55" t="n">
        <v>-68.89437848500042</v>
      </c>
      <c r="K1664" s="55" t="n">
        <v>-68.88750514056126</v>
      </c>
      <c r="L1664" s="55" t="n">
        <v>-0.006873344439150046</v>
      </c>
      <c r="M1664" s="55" t="n">
        <v>-11.50145901218911</v>
      </c>
      <c r="N1664" s="55" t="n">
        <v>-66.99770459130534</v>
      </c>
      <c r="O1664" s="55" t="n">
        <v>-66.76705712235616</v>
      </c>
      <c r="P1664" s="55" t="n">
        <v>-0.2306474689491748</v>
      </c>
      <c r="Q1664" s="55" t="n">
        <v>5.897166436431449</v>
      </c>
      <c r="R1664" s="55" t="n">
        <v>-271.3222672568002</v>
      </c>
      <c r="S1664" s="55" t="n">
        <v>-271.9918021235561</v>
      </c>
      <c r="T1664" s="55" t="n">
        <v>0.669534866755804</v>
      </c>
      <c r="U1664" s="55" t="n">
        <v>0.5918205046869495</v>
      </c>
      <c r="V1664" s="55" t="n">
        <v>125.8872046607707</v>
      </c>
      <c r="W1664" s="55" t="n">
        <v>126.4377998495618</v>
      </c>
      <c r="X1664" s="55" t="n">
        <v>-0.5505951887910878</v>
      </c>
      <c r="Y1664" s="55" t="n">
        <v>-5.88951165659434</v>
      </c>
      <c r="Z1664" s="55" t="n">
        <v>-0.394451375033027</v>
      </c>
      <c r="AA1664" s="55" t="n">
        <v>0.6482123187634823</v>
      </c>
      <c r="AB1664" s="55" t="n">
        <v>0.1677948784228681</v>
      </c>
      <c r="AC1664" s="55" t="n">
        <v>-0.3941113088148181</v>
      </c>
      <c r="AD1664" s="55" t="n">
        <v>0.6490277671068916</v>
      </c>
      <c r="AE1664" s="55" t="n">
        <v>0.1679766980421606</v>
      </c>
      <c r="AF1664" s="55" t="n">
        <v>-0.3400662182088676</v>
      </c>
      <c r="AG1664" s="55" t="n">
        <v>-0.8154483434092974</v>
      </c>
      <c r="AH1664" s="55" t="n">
        <v>-0.1818196192925337</v>
      </c>
      <c r="AI1664" s="55" t="n">
        <v>0.9020307131664256</v>
      </c>
      <c r="AJ1664" s="55" t="n">
        <v>0</v>
      </c>
    </row>
    <row r="1665">
      <c r="A1665" s="55" t="n">
        <v>17.25</v>
      </c>
      <c r="B1665" s="55" t="n">
        <v>-50.33366523622583</v>
      </c>
      <c r="C1665" s="55" t="n">
        <v>-50.32269556690256</v>
      </c>
      <c r="D1665" s="55" t="n">
        <v>-0.01096966932326931</v>
      </c>
      <c r="E1665" s="55" t="n">
        <v>-7.584150804261083</v>
      </c>
      <c r="F1665" s="55" t="n">
        <v>-133.3403890070171</v>
      </c>
      <c r="G1665" s="55" t="n">
        <v>-133.3615309308848</v>
      </c>
      <c r="H1665" s="55" t="n">
        <v>0.02114192386776015</v>
      </c>
      <c r="I1665" s="55" t="n">
        <v>8.262184566013451</v>
      </c>
      <c r="J1665" s="55" t="n">
        <v>-69.01361163473263</v>
      </c>
      <c r="K1665" s="55" t="n">
        <v>-69.00781594257491</v>
      </c>
      <c r="L1665" s="55" t="n">
        <v>-0.005795692157717457</v>
      </c>
      <c r="M1665" s="55" t="n">
        <v>-12.43288878107305</v>
      </c>
      <c r="N1665" s="55" t="n">
        <v>-66.9554950775584</v>
      </c>
      <c r="O1665" s="55" t="n">
        <v>-66.713141679117</v>
      </c>
      <c r="P1665" s="55" t="n">
        <v>-0.242353398441394</v>
      </c>
      <c r="Q1665" s="55" t="n">
        <v>4.985483880540623</v>
      </c>
      <c r="R1665" s="55" t="n">
        <v>-271.321408128557</v>
      </c>
      <c r="S1665" s="55" t="n">
        <v>-271.9892894761302</v>
      </c>
      <c r="T1665" s="55" t="n">
        <v>0.6678813475732566</v>
      </c>
      <c r="U1665" s="55" t="n">
        <v>-0.01572943365581747</v>
      </c>
      <c r="V1665" s="55" t="n">
        <v>125.8167450974966</v>
      </c>
      <c r="W1665" s="55" t="n">
        <v>126.3730829519503</v>
      </c>
      <c r="X1665" s="55" t="n">
        <v>-0.5563378544536592</v>
      </c>
      <c r="Y1665" s="55" t="n">
        <v>-6.927654640468018</v>
      </c>
      <c r="Z1665" s="55" t="n">
        <v>-0.3933177307003804</v>
      </c>
      <c r="AA1665" s="55" t="n">
        <v>0.6482905079228866</v>
      </c>
      <c r="AB1665" s="55" t="n">
        <v>0.1679417408192395</v>
      </c>
      <c r="AC1665" s="55" t="n">
        <v>-0.39295554576339</v>
      </c>
      <c r="AD1665" s="55" t="n">
        <v>0.6491309277444923</v>
      </c>
      <c r="AE1665" s="55" t="n">
        <v>0.168144178203854</v>
      </c>
      <c r="AF1665" s="55" t="n">
        <v>-0.3621849369903618</v>
      </c>
      <c r="AG1665" s="55" t="n">
        <v>-0.8404198216057646</v>
      </c>
      <c r="AH1665" s="55" t="n">
        <v>-0.2024373846145067</v>
      </c>
      <c r="AI1665" s="55" t="n">
        <v>0.9372642635991939</v>
      </c>
      <c r="AJ1665" s="55" t="n">
        <v>0</v>
      </c>
    </row>
    <row r="1666">
      <c r="A1666" s="55" t="n">
        <v>17.26</v>
      </c>
      <c r="B1666" s="55" t="n">
        <v>-50.40668358639637</v>
      </c>
      <c r="C1666" s="55" t="n">
        <v>-50.40021008754689</v>
      </c>
      <c r="D1666" s="55" t="n">
        <v>-0.006473498849478008</v>
      </c>
      <c r="E1666" s="55" t="n">
        <v>-7.859525122753685</v>
      </c>
      <c r="F1666" s="55" t="n">
        <v>-133.259064932257</v>
      </c>
      <c r="G1666" s="55" t="n">
        <v>-133.2770231341354</v>
      </c>
      <c r="H1666" s="55" t="n">
        <v>0.01795820187839642</v>
      </c>
      <c r="I1666" s="55" t="n">
        <v>8.575160647087834</v>
      </c>
      <c r="J1666" s="55" t="n">
        <v>-69.1367784955638</v>
      </c>
      <c r="K1666" s="55" t="n">
        <v>-69.13380534824638</v>
      </c>
      <c r="L1666" s="55" t="n">
        <v>-0.002973147317415102</v>
      </c>
      <c r="M1666" s="55" t="n">
        <v>-12.6934586152072</v>
      </c>
      <c r="N1666" s="55" t="n">
        <v>-66.91193274373619</v>
      </c>
      <c r="O1666" s="55" t="n">
        <v>-66.67017527071087</v>
      </c>
      <c r="P1666" s="55" t="n">
        <v>-0.241757473025322</v>
      </c>
      <c r="Q1666" s="55" t="n">
        <v>3.742588853490821</v>
      </c>
      <c r="R1666" s="55" t="n">
        <v>-271.320517071761</v>
      </c>
      <c r="S1666" s="55" t="n">
        <v>-271.9925600700575</v>
      </c>
      <c r="T1666" s="55" t="n">
        <v>0.6720429982965163</v>
      </c>
      <c r="U1666" s="55" t="n">
        <v>-0.5669357515424429</v>
      </c>
      <c r="V1666" s="55" t="n">
        <v>125.7437740266976</v>
      </c>
      <c r="W1666" s="55" t="n">
        <v>126.2984123322503</v>
      </c>
      <c r="X1666" s="55" t="n">
        <v>-0.5546383055526667</v>
      </c>
      <c r="Y1666" s="55" t="n">
        <v>-7.882086926535845</v>
      </c>
      <c r="Z1666" s="55" t="n">
        <v>-0.3921444617053915</v>
      </c>
      <c r="AA1666" s="55" t="n">
        <v>0.6483699596968048</v>
      </c>
      <c r="AB1666" s="55" t="n">
        <v>0.1680933966446151</v>
      </c>
      <c r="AC1666" s="55" t="n">
        <v>-0.3917150485264843</v>
      </c>
      <c r="AD1666" s="55" t="n">
        <v>0.6492318096367043</v>
      </c>
      <c r="AE1666" s="55" t="n">
        <v>0.1683143099434078</v>
      </c>
      <c r="AF1666" s="55" t="n">
        <v>-0.4294131789071565</v>
      </c>
      <c r="AG1666" s="55" t="n">
        <v>-0.8618499398995727</v>
      </c>
      <c r="AH1666" s="55" t="n">
        <v>-0.2209132987927021</v>
      </c>
      <c r="AI1666" s="55" t="n">
        <v>0.9879188644354963</v>
      </c>
      <c r="AJ1666" s="55" t="n">
        <v>0</v>
      </c>
    </row>
    <row r="1667">
      <c r="A1667" s="55" t="n">
        <v>17.27</v>
      </c>
      <c r="B1667" s="55" t="n">
        <v>-50.47868251842677</v>
      </c>
      <c r="C1667" s="55" t="n">
        <v>-50.47855225846155</v>
      </c>
      <c r="D1667" s="55" t="n">
        <v>-0.0001302599652119093</v>
      </c>
      <c r="E1667" s="55" t="n">
        <v>-7.784495154707238</v>
      </c>
      <c r="F1667" s="55" t="n">
        <v>-133.1788589647526</v>
      </c>
      <c r="G1667" s="55" t="n">
        <v>-133.1918206117889</v>
      </c>
      <c r="H1667" s="55" t="n">
        <v>0.01296164703624614</v>
      </c>
      <c r="I1667" s="55" t="n">
        <v>8.445639193076193</v>
      </c>
      <c r="J1667" s="55" t="n">
        <v>-69.25827362448732</v>
      </c>
      <c r="K1667" s="55" t="n">
        <v>-69.25905259036955</v>
      </c>
      <c r="L1667" s="55" t="n">
        <v>0.0007789658822294903</v>
      </c>
      <c r="M1667" s="55" t="n">
        <v>-12.34555510131439</v>
      </c>
      <c r="N1667" s="55" t="n">
        <v>-66.86895544520112</v>
      </c>
      <c r="O1667" s="55" t="n">
        <v>-66.63831754202162</v>
      </c>
      <c r="P1667" s="55" t="n">
        <v>-0.2306379031795029</v>
      </c>
      <c r="Q1667" s="55" t="n">
        <v>2.73699362063949</v>
      </c>
      <c r="R1667" s="55" t="n">
        <v>-271.3196387346607</v>
      </c>
      <c r="S1667" s="55" t="n">
        <v>-271.9998699683412</v>
      </c>
      <c r="T1667" s="55" t="n">
        <v>0.6802312336804728</v>
      </c>
      <c r="U1667" s="55" t="n">
        <v>-0.8514582256899048</v>
      </c>
      <c r="V1667" s="55" t="n">
        <v>125.671811389521</v>
      </c>
      <c r="W1667" s="55" t="n">
        <v>126.2161618064004</v>
      </c>
      <c r="X1667" s="55" t="n">
        <v>-0.54435041687939</v>
      </c>
      <c r="Y1667" s="55" t="n">
        <v>-8.481285691874138</v>
      </c>
      <c r="Z1667" s="55" t="n">
        <v>-0.3909873971931609</v>
      </c>
      <c r="AA1667" s="55" t="n">
        <v>0.6484456749376131</v>
      </c>
      <c r="AB1667" s="55" t="n">
        <v>0.1682422847718786</v>
      </c>
      <c r="AC1667" s="55" t="n">
        <v>-0.3904519471538325</v>
      </c>
      <c r="AD1667" s="55" t="n">
        <v>0.6493287043375767</v>
      </c>
      <c r="AE1667" s="55" t="n">
        <v>0.1684804708364144</v>
      </c>
      <c r="AF1667" s="55" t="n">
        <v>-0.5354500393284778</v>
      </c>
      <c r="AG1667" s="55" t="n">
        <v>-0.8830293999636529</v>
      </c>
      <c r="AH1667" s="55" t="n">
        <v>-0.238186064535878</v>
      </c>
      <c r="AI1667" s="55" t="n">
        <v>1.059801994315979</v>
      </c>
      <c r="AJ1667" s="55" t="n">
        <v>0</v>
      </c>
    </row>
    <row r="1668">
      <c r="A1668" s="55" t="n">
        <v>17.28</v>
      </c>
      <c r="B1668" s="55" t="n">
        <v>-50.54703065365611</v>
      </c>
      <c r="C1668" s="55" t="n">
        <v>-50.55436096228332</v>
      </c>
      <c r="D1668" s="55" t="n">
        <v>0.007330308627211591</v>
      </c>
      <c r="E1668" s="55" t="n">
        <v>-7.413831698313317</v>
      </c>
      <c r="F1668" s="55" t="n">
        <v>-133.1025628027432</v>
      </c>
      <c r="G1668" s="55" t="n">
        <v>-133.1101932223976</v>
      </c>
      <c r="H1668" s="55" t="n">
        <v>0.007630419654462723</v>
      </c>
      <c r="I1668" s="55" t="n">
        <v>7.934571018540067</v>
      </c>
      <c r="J1668" s="55" t="n">
        <v>-69.37393409416912</v>
      </c>
      <c r="K1668" s="55" t="n">
        <v>-69.37797532620687</v>
      </c>
      <c r="L1668" s="55" t="n">
        <v>0.004041232037747474</v>
      </c>
      <c r="M1668" s="55" t="n">
        <v>-11.52794305502558</v>
      </c>
      <c r="N1668" s="55" t="n">
        <v>-66.82800030887178</v>
      </c>
      <c r="O1668" s="55" t="n">
        <v>-66.61338927142108</v>
      </c>
      <c r="P1668" s="55" t="n">
        <v>-0.2146110374506885</v>
      </c>
      <c r="Q1668" s="55" t="n">
        <v>2.306948553830586</v>
      </c>
      <c r="R1668" s="55" t="n">
        <v>-271.3188064669029</v>
      </c>
      <c r="S1668" s="55" t="n">
        <v>-272.007955202731</v>
      </c>
      <c r="T1668" s="55" t="n">
        <v>0.6891487358280916</v>
      </c>
      <c r="U1668" s="55" t="n">
        <v>-0.7695525280781902</v>
      </c>
      <c r="V1668" s="55" t="n">
        <v>125.6034807848349</v>
      </c>
      <c r="W1668" s="55" t="n">
        <v>126.1306903064317</v>
      </c>
      <c r="X1668" s="55" t="n">
        <v>-0.5272095215967695</v>
      </c>
      <c r="Y1668" s="55" t="n">
        <v>-8.593858051412857</v>
      </c>
      <c r="Z1668" s="55" t="n">
        <v>-0.3898881209103533</v>
      </c>
      <c r="AA1668" s="55" t="n">
        <v>0.648514256967419</v>
      </c>
      <c r="AB1668" s="55" t="n">
        <v>0.1683828428183801</v>
      </c>
      <c r="AC1668" s="55" t="n">
        <v>-0.3892297790048416</v>
      </c>
      <c r="AD1668" s="55" t="n">
        <v>0.6494221828816332</v>
      </c>
      <c r="AE1668" s="55" t="n">
        <v>0.1686383312101758</v>
      </c>
      <c r="AF1668" s="55" t="n">
        <v>-0.6583419055116724</v>
      </c>
      <c r="AG1668" s="55" t="n">
        <v>-0.9079259142141805</v>
      </c>
      <c r="AH1668" s="55" t="n">
        <v>-0.2554883917957051</v>
      </c>
      <c r="AI1668" s="55" t="n">
        <v>1.150225129527585</v>
      </c>
      <c r="AJ1668" s="55" t="n">
        <v>0</v>
      </c>
    </row>
    <row r="1669">
      <c r="A1669" s="55" t="n">
        <v>17.29</v>
      </c>
      <c r="B1669" s="55" t="n">
        <v>-50.61089797657392</v>
      </c>
      <c r="C1669" s="55" t="n">
        <v>-50.62607599762196</v>
      </c>
      <c r="D1669" s="55" t="n">
        <v>0.01517802104803621</v>
      </c>
      <c r="E1669" s="55" t="n">
        <v>-6.965703567091839</v>
      </c>
      <c r="F1669" s="55" t="n">
        <v>-133.0310471130088</v>
      </c>
      <c r="G1669" s="55" t="n">
        <v>-133.0342212488644</v>
      </c>
      <c r="H1669" s="55" t="n">
        <v>0.003174135855592563</v>
      </c>
      <c r="I1669" s="55" t="n">
        <v>7.314784866541262</v>
      </c>
      <c r="J1669" s="55" t="n">
        <v>-69.48246586118017</v>
      </c>
      <c r="K1669" s="55" t="n">
        <v>-69.48854187226539</v>
      </c>
      <c r="L1669" s="55" t="n">
        <v>0.006076011085217652</v>
      </c>
      <c r="M1669" s="55" t="n">
        <v>-10.66192491948008</v>
      </c>
      <c r="N1669" s="55" t="n">
        <v>-66.78951148879489</v>
      </c>
      <c r="O1669" s="55" t="n">
        <v>-66.58855448322184</v>
      </c>
      <c r="P1669" s="55" t="n">
        <v>-0.20095700557305</v>
      </c>
      <c r="Q1669" s="55" t="n">
        <v>2.626897515609273</v>
      </c>
      <c r="R1669" s="55" t="n">
        <v>-271.3180308771437</v>
      </c>
      <c r="S1669" s="55" t="n">
        <v>-272.013442308895</v>
      </c>
      <c r="T1669" s="55" t="n">
        <v>0.6954114317512441</v>
      </c>
      <c r="U1669" s="55" t="n">
        <v>-0.3655012997135125</v>
      </c>
      <c r="V1669" s="55" t="n">
        <v>125.5396097583008</v>
      </c>
      <c r="W1669" s="55" t="n">
        <v>126.0464816444815</v>
      </c>
      <c r="X1669" s="55" t="n">
        <v>-0.5068718861806363</v>
      </c>
      <c r="Y1669" s="55" t="n">
        <v>-8.275325017086089</v>
      </c>
      <c r="Z1669" s="55" t="n">
        <v>-0.3888597103313497</v>
      </c>
      <c r="AA1669" s="55" t="n">
        <v>0.6485749158096484</v>
      </c>
      <c r="AB1669" s="55" t="n">
        <v>0.1685133805168157</v>
      </c>
      <c r="AC1669" s="55" t="n">
        <v>-0.3880831413332799</v>
      </c>
      <c r="AD1669" s="55" t="n">
        <v>0.6495149194294818</v>
      </c>
      <c r="AE1669" s="55" t="n">
        <v>0.1687883168627002</v>
      </c>
      <c r="AF1669" s="55" t="n">
        <v>-0.7765689980698265</v>
      </c>
      <c r="AG1669" s="55" t="n">
        <v>-0.9400036198333739</v>
      </c>
      <c r="AH1669" s="55" t="n">
        <v>-0.2749363458845189</v>
      </c>
      <c r="AI1669" s="55" t="n">
        <v>1.249902479536444</v>
      </c>
      <c r="AJ1669" s="55" t="n">
        <v>0</v>
      </c>
    </row>
    <row r="1670">
      <c r="A1670" s="55" t="n">
        <v>17.3</v>
      </c>
      <c r="B1670" s="55" t="n">
        <v>-50.67215821825195</v>
      </c>
      <c r="C1670" s="55" t="n">
        <v>-50.69417677540664</v>
      </c>
      <c r="D1670" s="55" t="n">
        <v>0.02201855715468521</v>
      </c>
      <c r="E1670" s="55" t="n">
        <v>-6.682276287087224</v>
      </c>
      <c r="F1670" s="55" t="n">
        <v>-132.9623048114442</v>
      </c>
      <c r="G1670" s="55" t="n">
        <v>-132.9634769829912</v>
      </c>
      <c r="H1670" s="55" t="n">
        <v>0.001172171546960281</v>
      </c>
      <c r="I1670" s="55" t="n">
        <v>6.880138252690175</v>
      </c>
      <c r="J1670" s="55" t="n">
        <v>-69.58687013422875</v>
      </c>
      <c r="K1670" s="55" t="n">
        <v>-69.5923372818244</v>
      </c>
      <c r="L1670" s="55" t="n">
        <v>0.005467147595651591</v>
      </c>
      <c r="M1670" s="55" t="n">
        <v>-10.15033803936265</v>
      </c>
      <c r="N1670" s="55" t="n">
        <v>-66.75244792171655</v>
      </c>
      <c r="O1670" s="55" t="n">
        <v>-66.55715097773275</v>
      </c>
      <c r="P1670" s="55" t="n">
        <v>-0.1952969439838083</v>
      </c>
      <c r="Q1670" s="55" t="n">
        <v>3.551843751823662</v>
      </c>
      <c r="R1670" s="55" t="n">
        <v>-271.3172883906598</v>
      </c>
      <c r="S1670" s="55" t="n">
        <v>-272.014020136874</v>
      </c>
      <c r="T1670" s="55" t="n">
        <v>0.6967317462142407</v>
      </c>
      <c r="U1670" s="55" t="n">
        <v>0.1908159351496269</v>
      </c>
      <c r="V1670" s="55" t="n">
        <v>125.4783300914454</v>
      </c>
      <c r="W1670" s="55" t="n">
        <v>125.9666924917041</v>
      </c>
      <c r="X1670" s="55" t="n">
        <v>-0.4883624002586917</v>
      </c>
      <c r="Y1670" s="55" t="n">
        <v>-7.742322291280656</v>
      </c>
      <c r="Z1670" s="55" t="n">
        <v>-0.3878724745657465</v>
      </c>
      <c r="AA1670" s="55" t="n">
        <v>0.6486303214559795</v>
      </c>
      <c r="AB1670" s="55" t="n">
        <v>0.1686379210013716</v>
      </c>
      <c r="AC1670" s="55" t="n">
        <v>-0.3870106946208325</v>
      </c>
      <c r="AD1670" s="55" t="n">
        <v>0.6496103782619856</v>
      </c>
      <c r="AE1670" s="55" t="n">
        <v>0.1689344762699326</v>
      </c>
      <c r="AF1670" s="55" t="n">
        <v>-0.8617799449139874</v>
      </c>
      <c r="AG1670" s="55" t="n">
        <v>-0.9800568060061021</v>
      </c>
      <c r="AH1670" s="55" t="n">
        <v>-0.2965552685609829</v>
      </c>
      <c r="AI1670" s="55" t="n">
        <v>1.338327704176415</v>
      </c>
      <c r="AJ1670" s="55" t="n">
        <v>0</v>
      </c>
    </row>
    <row r="1671">
      <c r="A1671" s="55" t="n">
        <v>17.31</v>
      </c>
      <c r="B1671" s="55" t="n">
        <v>-50.73597217027719</v>
      </c>
      <c r="C1671" s="55" t="n">
        <v>-50.76177569700479</v>
      </c>
      <c r="D1671" s="55" t="n">
        <v>0.02580352672760173</v>
      </c>
      <c r="E1671" s="55" t="n">
        <v>-6.86681236000844</v>
      </c>
      <c r="F1671" s="55" t="n">
        <v>-132.891022310797</v>
      </c>
      <c r="G1671" s="55" t="n">
        <v>-132.894151482406</v>
      </c>
      <c r="H1671" s="55" t="n">
        <v>0.003129171608996696</v>
      </c>
      <c r="I1671" s="55" t="n">
        <v>7.02332663380924</v>
      </c>
      <c r="J1671" s="55" t="n">
        <v>-69.69500796340587</v>
      </c>
      <c r="K1671" s="55" t="n">
        <v>-69.69565273561395</v>
      </c>
      <c r="L1671" s="55" t="n">
        <v>0.0006447722080816578</v>
      </c>
      <c r="M1671" s="55" t="n">
        <v>-10.54871410323419</v>
      </c>
      <c r="N1671" s="55" t="n">
        <v>-66.71413429381879</v>
      </c>
      <c r="O1671" s="55" t="n">
        <v>-66.51400433865223</v>
      </c>
      <c r="P1671" s="55" t="n">
        <v>-0.2001299551665504</v>
      </c>
      <c r="Q1671" s="55" t="n">
        <v>4.951072347079706</v>
      </c>
      <c r="R1671" s="55" t="n">
        <v>-271.316512759543</v>
      </c>
      <c r="S1671" s="55" t="n">
        <v>-272.0092871373386</v>
      </c>
      <c r="T1671" s="55" t="n">
        <v>0.692774377795633</v>
      </c>
      <c r="U1671" s="55" t="n">
        <v>0.6911257617200953</v>
      </c>
      <c r="V1671" s="55" t="n">
        <v>125.4144922297883</v>
      </c>
      <c r="W1671" s="55" t="n">
        <v>125.8920123413008</v>
      </c>
      <c r="X1671" s="55" t="n">
        <v>-0.4775201115125738</v>
      </c>
      <c r="Y1671" s="55" t="n">
        <v>-7.267389486103416</v>
      </c>
      <c r="Z1671" s="55" t="n">
        <v>-0.3868456648124249</v>
      </c>
      <c r="AA1671" s="55" t="n">
        <v>0.6486880841844003</v>
      </c>
      <c r="AB1671" s="55" t="n">
        <v>0.1687674469541406</v>
      </c>
      <c r="AC1671" s="55" t="n">
        <v>-0.3859627615514585</v>
      </c>
      <c r="AD1671" s="55" t="n">
        <v>0.6497114265077591</v>
      </c>
      <c r="AE1671" s="55" t="n">
        <v>0.1690849340818534</v>
      </c>
      <c r="AF1671" s="55" t="n">
        <v>-0.8829032609664056</v>
      </c>
      <c r="AG1671" s="55" t="n">
        <v>-1.023342323358878</v>
      </c>
      <c r="AH1671" s="55" t="n">
        <v>-0.31748712771279</v>
      </c>
      <c r="AI1671" s="55" t="n">
        <v>1.388360815950226</v>
      </c>
      <c r="AJ1671" s="55" t="n">
        <v>0</v>
      </c>
    </row>
    <row r="1672">
      <c r="A1672" s="55" t="n">
        <v>17.32</v>
      </c>
      <c r="B1672" s="55" t="n">
        <v>-50.80766454606359</v>
      </c>
      <c r="C1672" s="55" t="n">
        <v>-50.83419554101046</v>
      </c>
      <c r="D1672" s="55" t="n">
        <v>0.02653099494686455</v>
      </c>
      <c r="E1672" s="55" t="n">
        <v>-7.594842481742998</v>
      </c>
      <c r="F1672" s="55" t="n">
        <v>-132.8122577557264</v>
      </c>
      <c r="G1672" s="55" t="n">
        <v>-132.8199799195755</v>
      </c>
      <c r="H1672" s="55" t="n">
        <v>0.007722163849149126</v>
      </c>
      <c r="I1672" s="55" t="n">
        <v>7.781651897834879</v>
      </c>
      <c r="J1672" s="55" t="n">
        <v>-69.81397101841267</v>
      </c>
      <c r="K1672" s="55" t="n">
        <v>-69.8079129781968</v>
      </c>
      <c r="L1672" s="55" t="n">
        <v>-0.006058040215872251</v>
      </c>
      <c r="M1672" s="55" t="n">
        <v>-11.83708830942007</v>
      </c>
      <c r="N1672" s="55" t="n">
        <v>-66.67229279976456</v>
      </c>
      <c r="O1672" s="55" t="n">
        <v>-66.45644883628736</v>
      </c>
      <c r="P1672" s="55" t="n">
        <v>-0.2158439634771977</v>
      </c>
      <c r="Q1672" s="55" t="n">
        <v>6.419086341120257</v>
      </c>
      <c r="R1672" s="55" t="n">
        <v>-271.3156325633573</v>
      </c>
      <c r="S1672" s="55" t="n">
        <v>-272.0008304306249</v>
      </c>
      <c r="T1672" s="55" t="n">
        <v>0.6851978672675678</v>
      </c>
      <c r="U1672" s="55" t="n">
        <v>0.9575872685217319</v>
      </c>
      <c r="V1672" s="55" t="n">
        <v>125.3427721317942</v>
      </c>
      <c r="W1672" s="55" t="n">
        <v>125.820368101606</v>
      </c>
      <c r="X1672" s="55" t="n">
        <v>-0.4775959698118352</v>
      </c>
      <c r="Y1672" s="55" t="n">
        <v>-7.108304363273419</v>
      </c>
      <c r="Z1672" s="55" t="n">
        <v>-0.3856986128640708</v>
      </c>
      <c r="AA1672" s="55" t="n">
        <v>0.6487586790706417</v>
      </c>
      <c r="AB1672" s="55" t="n">
        <v>0.1689134518620334</v>
      </c>
      <c r="AC1672" s="55" t="n">
        <v>-0.3848499550560795</v>
      </c>
      <c r="AD1672" s="55" t="n">
        <v>0.6498219413887303</v>
      </c>
      <c r="AE1672" s="55" t="n">
        <v>0.1692506029955652</v>
      </c>
      <c r="AF1672" s="55" t="n">
        <v>-0.8486578079913154</v>
      </c>
      <c r="AG1672" s="55" t="n">
        <v>-1.06326231808862</v>
      </c>
      <c r="AH1672" s="55" t="n">
        <v>-0.3371511335317212</v>
      </c>
      <c r="AI1672" s="55" t="n">
        <v>1.401576868735188</v>
      </c>
      <c r="AJ1672" s="55" t="n">
        <v>0</v>
      </c>
    </row>
    <row r="1673">
      <c r="A1673" s="55" t="n">
        <v>17.33</v>
      </c>
      <c r="B1673" s="55" t="n">
        <v>-50.88923224960281</v>
      </c>
      <c r="C1673" s="55" t="n">
        <v>-50.91521284124984</v>
      </c>
      <c r="D1673" s="55" t="n">
        <v>0.02598059164702938</v>
      </c>
      <c r="E1673" s="55" t="n">
        <v>-8.532137288292967</v>
      </c>
      <c r="F1673" s="55" t="n">
        <v>-132.724281474111</v>
      </c>
      <c r="G1673" s="55" t="n">
        <v>-132.7366249277818</v>
      </c>
      <c r="H1673" s="55" t="n">
        <v>0.01234345367075938</v>
      </c>
      <c r="I1673" s="55" t="n">
        <v>8.802730779594777</v>
      </c>
      <c r="J1673" s="55" t="n">
        <v>-69.94618441043963</v>
      </c>
      <c r="K1673" s="55" t="n">
        <v>-69.93481763689437</v>
      </c>
      <c r="L1673" s="55" t="n">
        <v>-0.01136677354526757</v>
      </c>
      <c r="M1673" s="55" t="n">
        <v>-13.40639185123938</v>
      </c>
      <c r="N1673" s="55" t="n">
        <v>-66.62618067104842</v>
      </c>
      <c r="O1673" s="55" t="n">
        <v>-66.38793696064727</v>
      </c>
      <c r="P1673" s="55" t="n">
        <v>-0.2382437104011463</v>
      </c>
      <c r="Q1673" s="55" t="n">
        <v>7.204421455123579</v>
      </c>
      <c r="R1673" s="55" t="n">
        <v>-271.3146204617689</v>
      </c>
      <c r="S1673" s="55" t="n">
        <v>-271.9917147394732</v>
      </c>
      <c r="T1673" s="55" t="n">
        <v>0.6770942777043244</v>
      </c>
      <c r="U1673" s="55" t="n">
        <v>0.8689260399332556</v>
      </c>
      <c r="V1673" s="55" t="n">
        <v>125.2611717153557</v>
      </c>
      <c r="W1673" s="55" t="n">
        <v>125.7477038932433</v>
      </c>
      <c r="X1673" s="55" t="n">
        <v>-0.4865321778875807</v>
      </c>
      <c r="Y1673" s="55" t="n">
        <v>-7.406260104769103</v>
      </c>
      <c r="Z1673" s="55" t="n">
        <v>-0.3844016676245271</v>
      </c>
      <c r="AA1673" s="55" t="n">
        <v>0.6488460497290933</v>
      </c>
      <c r="AB1673" s="55" t="n">
        <v>0.1690801757725294</v>
      </c>
      <c r="AC1673" s="55" t="n">
        <v>-0.3836045325326582</v>
      </c>
      <c r="AD1673" s="55" t="n">
        <v>0.6499431413665221</v>
      </c>
      <c r="AE1673" s="55" t="n">
        <v>0.1694367342306893</v>
      </c>
      <c r="AF1673" s="55" t="n">
        <v>-0.7971350918688502</v>
      </c>
      <c r="AG1673" s="55" t="n">
        <v>-1.097091637428771</v>
      </c>
      <c r="AH1673" s="55" t="n">
        <v>-0.3565584581598502</v>
      </c>
      <c r="AI1673" s="55" t="n">
        <v>1.402201251493605</v>
      </c>
      <c r="AJ1673" s="55" t="n">
        <v>0</v>
      </c>
    </row>
    <row r="1674">
      <c r="A1674" s="55" t="n">
        <v>17.34</v>
      </c>
      <c r="B1674" s="55" t="n">
        <v>-50.97983722638546</v>
      </c>
      <c r="C1674" s="55" t="n">
        <v>-51.00521387933794</v>
      </c>
      <c r="D1674" s="55" t="n">
        <v>0.02537665295248523</v>
      </c>
      <c r="E1674" s="55" t="n">
        <v>-9.383556157716018</v>
      </c>
      <c r="F1674" s="55" t="n">
        <v>-132.6279421492857</v>
      </c>
      <c r="G1674" s="55" t="n">
        <v>-132.6433259040022</v>
      </c>
      <c r="H1674" s="55" t="n">
        <v>0.01538375471647881</v>
      </c>
      <c r="I1674" s="55" t="n">
        <v>9.763092542149666</v>
      </c>
      <c r="J1674" s="55" t="n">
        <v>-70.09039584620305</v>
      </c>
      <c r="K1674" s="55" t="n">
        <v>-70.07625424374098</v>
      </c>
      <c r="L1674" s="55" t="n">
        <v>-0.01414160246207934</v>
      </c>
      <c r="M1674" s="55" t="n">
        <v>-14.74909824485115</v>
      </c>
      <c r="N1674" s="55" t="n">
        <v>-66.57622174815729</v>
      </c>
      <c r="O1674" s="55" t="n">
        <v>-66.31719361465764</v>
      </c>
      <c r="P1674" s="55" t="n">
        <v>-0.2590281334996561</v>
      </c>
      <c r="Q1674" s="55" t="n">
        <v>6.979539204649134</v>
      </c>
      <c r="R1674" s="55" t="n">
        <v>-271.3134875616122</v>
      </c>
      <c r="S1674" s="55" t="n">
        <v>-271.9853855104029</v>
      </c>
      <c r="T1674" s="55" t="n">
        <v>0.6718979487906093</v>
      </c>
      <c r="U1674" s="55" t="n">
        <v>0.4443449967115649</v>
      </c>
      <c r="V1674" s="55" t="n">
        <v>125.1705295069848</v>
      </c>
      <c r="W1674" s="55" t="n">
        <v>125.6696065139343</v>
      </c>
      <c r="X1674" s="55" t="n">
        <v>-0.4990770069494699</v>
      </c>
      <c r="Y1674" s="55" t="n">
        <v>-8.130461521121257</v>
      </c>
      <c r="Z1674" s="55" t="n">
        <v>-0.3829678701092584</v>
      </c>
      <c r="AA1674" s="55" t="n">
        <v>0.6489479656954247</v>
      </c>
      <c r="AB1674" s="55" t="n">
        <v>0.1692656634570062</v>
      </c>
      <c r="AC1674" s="55" t="n">
        <v>-0.3822101098131833</v>
      </c>
      <c r="AD1674" s="55" t="n">
        <v>0.6500697571385798</v>
      </c>
      <c r="AE1674" s="55" t="n">
        <v>0.1696394995426944</v>
      </c>
      <c r="AF1674" s="55" t="n">
        <v>-0.7577602960750496</v>
      </c>
      <c r="AG1674" s="55" t="n">
        <v>-1.121791443155162</v>
      </c>
      <c r="AH1674" s="55" t="n">
        <v>-0.373836085688195</v>
      </c>
      <c r="AI1674" s="55" t="n">
        <v>1.404410953818917</v>
      </c>
      <c r="AJ1674" s="55" t="n">
        <v>0</v>
      </c>
    </row>
    <row r="1675">
      <c r="A1675" s="55" t="n">
        <v>17.35</v>
      </c>
      <c r="B1675" s="55" t="n">
        <v>-51.07674934830271</v>
      </c>
      <c r="C1675" s="55" t="n">
        <v>-51.10217313390472</v>
      </c>
      <c r="D1675" s="55" t="n">
        <v>0.02542378560201689</v>
      </c>
      <c r="E1675" s="55" t="n">
        <v>-9.951943333163927</v>
      </c>
      <c r="F1675" s="55" t="n">
        <v>-132.5258028328035</v>
      </c>
      <c r="G1675" s="55" t="n">
        <v>-132.5419694793967</v>
      </c>
      <c r="H1675" s="55" t="n">
        <v>0.01616664659320885</v>
      </c>
      <c r="I1675" s="55" t="n">
        <v>10.44313002117332</v>
      </c>
      <c r="J1675" s="55" t="n">
        <v>-70.24291101731235</v>
      </c>
      <c r="K1675" s="55" t="n">
        <v>-70.22833804978249</v>
      </c>
      <c r="L1675" s="55" t="n">
        <v>-0.01457296752985996</v>
      </c>
      <c r="M1675" s="55" t="n">
        <v>-15.58945759204717</v>
      </c>
      <c r="N1675" s="55" t="n">
        <v>-66.52361258904585</v>
      </c>
      <c r="O1675" s="55" t="n">
        <v>-66.25297782651604</v>
      </c>
      <c r="P1675" s="55" t="n">
        <v>-0.2706347625298137</v>
      </c>
      <c r="Q1675" s="55" t="n">
        <v>5.988258008870991</v>
      </c>
      <c r="R1675" s="55" t="n">
        <v>-271.3122706489378</v>
      </c>
      <c r="S1675" s="55" t="n">
        <v>-271.9841689096485</v>
      </c>
      <c r="T1675" s="55" t="n">
        <v>0.6718982607107621</v>
      </c>
      <c r="U1675" s="55" t="n">
        <v>-0.1345028078532316</v>
      </c>
      <c r="V1675" s="55" t="n">
        <v>125.0735772082471</v>
      </c>
      <c r="W1675" s="55" t="n">
        <v>125.5832111947833</v>
      </c>
      <c r="X1675" s="55" t="n">
        <v>-0.5096339865362001</v>
      </c>
      <c r="Y1675" s="55" t="n">
        <v>-9.040650821386626</v>
      </c>
      <c r="Z1675" s="55" t="n">
        <v>-0.3814387299418845</v>
      </c>
      <c r="AA1675" s="55" t="n">
        <v>0.6490583956147827</v>
      </c>
      <c r="AB1675" s="55" t="n">
        <v>0.169463890896367</v>
      </c>
      <c r="AC1675" s="55" t="n">
        <v>-0.3806908946347384</v>
      </c>
      <c r="AD1675" s="55" t="n">
        <v>0.6501940476211592</v>
      </c>
      <c r="AE1675" s="55" t="n">
        <v>0.1698505919989925</v>
      </c>
      <c r="AF1675" s="55" t="n">
        <v>-0.7478353071461163</v>
      </c>
      <c r="AG1675" s="55" t="n">
        <v>-1.135652006376442</v>
      </c>
      <c r="AH1675" s="55" t="n">
        <v>-0.3867011026254807</v>
      </c>
      <c r="AI1675" s="55" t="n">
        <v>1.413683440156574</v>
      </c>
      <c r="AJ1675" s="55" t="n">
        <v>0</v>
      </c>
    </row>
    <row r="1676">
      <c r="A1676" s="55" t="n">
        <v>17.36</v>
      </c>
      <c r="B1676" s="55" t="n">
        <v>-51.1762892985479</v>
      </c>
      <c r="C1676" s="55" t="n">
        <v>-51.2031696850436</v>
      </c>
      <c r="D1676" s="55" t="n">
        <v>0.02688038649570192</v>
      </c>
      <c r="E1676" s="55" t="n">
        <v>-10.19042442129324</v>
      </c>
      <c r="F1676" s="55" t="n">
        <v>-132.4212769571978</v>
      </c>
      <c r="G1676" s="55" t="n">
        <v>-132.4355550845854</v>
      </c>
      <c r="H1676" s="55" t="n">
        <v>0.01427812738762104</v>
      </c>
      <c r="I1676" s="55" t="n">
        <v>10.77687937281687</v>
      </c>
      <c r="J1676" s="55" t="n">
        <v>-70.3988289896371</v>
      </c>
      <c r="K1676" s="55" t="n">
        <v>-70.38622184488536</v>
      </c>
      <c r="L1676" s="55" t="n">
        <v>-0.0126071447517278</v>
      </c>
      <c r="M1676" s="55" t="n">
        <v>-15.91558593318328</v>
      </c>
      <c r="N1676" s="55" t="n">
        <v>-66.46992857761192</v>
      </c>
      <c r="O1676" s="55" t="n">
        <v>-66.19970000163069</v>
      </c>
      <c r="P1676" s="55" t="n">
        <v>-0.2702285759812466</v>
      </c>
      <c r="Q1676" s="55" t="n">
        <v>4.797824332241566</v>
      </c>
      <c r="R1676" s="55" t="n">
        <v>-271.3110194210581</v>
      </c>
      <c r="S1676" s="55" t="n">
        <v>-271.9883279771186</v>
      </c>
      <c r="T1676" s="55" t="n">
        <v>0.6773085560604463</v>
      </c>
      <c r="U1676" s="55" t="n">
        <v>-0.6315661236616583</v>
      </c>
      <c r="V1676" s="55" t="n">
        <v>124.9739962621956</v>
      </c>
      <c r="W1676" s="55" t="n">
        <v>125.4882524139784</v>
      </c>
      <c r="X1676" s="55" t="n">
        <v>-0.5142561517828662</v>
      </c>
      <c r="Y1676" s="55" t="n">
        <v>-9.841902733462616</v>
      </c>
      <c r="Z1676" s="55" t="n">
        <v>-0.3798699976786162</v>
      </c>
      <c r="AA1676" s="55" t="n">
        <v>0.6491697559144105</v>
      </c>
      <c r="AB1676" s="55" t="n">
        <v>0.1696668665770722</v>
      </c>
      <c r="AC1676" s="55" t="n">
        <v>-0.3790908884842321</v>
      </c>
      <c r="AD1676" s="55" t="n">
        <v>0.6503097585192629</v>
      </c>
      <c r="AE1676" s="55" t="n">
        <v>0.1700621503822712</v>
      </c>
      <c r="AF1676" s="55" t="n">
        <v>-0.7791091943840645</v>
      </c>
      <c r="AG1676" s="55" t="n">
        <v>-1.140002604852364</v>
      </c>
      <c r="AH1676" s="55" t="n">
        <v>-0.3952838051989871</v>
      </c>
      <c r="AI1676" s="55" t="n">
        <v>1.436268207020037</v>
      </c>
      <c r="AJ1676" s="55" t="n">
        <v>0</v>
      </c>
    </row>
    <row r="1677">
      <c r="A1677" s="55" t="n">
        <v>17.37</v>
      </c>
      <c r="B1677" s="55" t="n">
        <v>-51.27477145651817</v>
      </c>
      <c r="C1677" s="55" t="n">
        <v>-51.30456610839038</v>
      </c>
      <c r="D1677" s="55" t="n">
        <v>0.02979465187221738</v>
      </c>
      <c r="E1677" s="55" t="n">
        <v>-10.06774447991642</v>
      </c>
      <c r="F1677" s="55" t="n">
        <v>-132.3177643487437</v>
      </c>
      <c r="G1677" s="55" t="n">
        <v>-132.3280229950332</v>
      </c>
      <c r="H1677" s="55" t="n">
        <v>0.0102586462894509</v>
      </c>
      <c r="I1677" s="55" t="n">
        <v>10.70736937393402</v>
      </c>
      <c r="J1677" s="55" t="n">
        <v>-70.55327759267399</v>
      </c>
      <c r="K1677" s="55" t="n">
        <v>-70.54440921720683</v>
      </c>
      <c r="L1677" s="55" t="n">
        <v>-0.00886837546715348</v>
      </c>
      <c r="M1677" s="55" t="n">
        <v>-15.70446369319691</v>
      </c>
      <c r="N1677" s="55" t="n">
        <v>-66.41673003217193</v>
      </c>
      <c r="O1677" s="55" t="n">
        <v>-66.1570993929323</v>
      </c>
      <c r="P1677" s="55" t="n">
        <v>-0.2596306392396191</v>
      </c>
      <c r="Q1677" s="55" t="n">
        <v>3.82842681403521</v>
      </c>
      <c r="R1677" s="55" t="n">
        <v>-271.3097837185952</v>
      </c>
      <c r="S1677" s="55" t="n">
        <v>-271.9960063410531</v>
      </c>
      <c r="T1677" s="55" t="n">
        <v>0.6862226224579402</v>
      </c>
      <c r="U1677" s="55" t="n">
        <v>-0.8656317751581004</v>
      </c>
      <c r="V1677" s="55" t="n">
        <v>124.8754744198048</v>
      </c>
      <c r="W1677" s="55" t="n">
        <v>125.3871039184451</v>
      </c>
      <c r="X1677" s="55" t="n">
        <v>-0.5116294986403122</v>
      </c>
      <c r="Y1677" s="55" t="n">
        <v>-10.31318671509648</v>
      </c>
      <c r="Z1677" s="55" t="n">
        <v>-0.3783174315349961</v>
      </c>
      <c r="AA1677" s="55" t="n">
        <v>0.6492749344977662</v>
      </c>
      <c r="AB1677" s="55" t="n">
        <v>0.169866689073657</v>
      </c>
      <c r="AC1677" s="55" t="n">
        <v>-0.3774712188384961</v>
      </c>
      <c r="AD1677" s="55" t="n">
        <v>0.6504127158836921</v>
      </c>
      <c r="AE1677" s="55" t="n">
        <v>0.1702671119275046</v>
      </c>
      <c r="AF1677" s="55" t="n">
        <v>-0.8462126965000372</v>
      </c>
      <c r="AG1677" s="55" t="n">
        <v>-1.137781385925907</v>
      </c>
      <c r="AH1677" s="55" t="n">
        <v>-0.4004228538475874</v>
      </c>
      <c r="AI1677" s="55" t="n">
        <v>1.473418091296828</v>
      </c>
      <c r="AJ1677" s="55" t="n">
        <v>0</v>
      </c>
    </row>
    <row r="1678">
      <c r="A1678" s="55" t="n">
        <v>17.38</v>
      </c>
      <c r="B1678" s="55" t="n">
        <v>-51.3694467827159</v>
      </c>
      <c r="C1678" s="55" t="n">
        <v>-51.40317876677461</v>
      </c>
      <c r="D1678" s="55" t="n">
        <v>0.03373198405870678</v>
      </c>
      <c r="E1678" s="55" t="n">
        <v>-9.669333855475115</v>
      </c>
      <c r="F1678" s="55" t="n">
        <v>-132.2177872402207</v>
      </c>
      <c r="G1678" s="55" t="n">
        <v>-132.2230258457378</v>
      </c>
      <c r="H1678" s="55" t="n">
        <v>0.005238605517078332</v>
      </c>
      <c r="I1678" s="55" t="n">
        <v>10.3105588760982</v>
      </c>
      <c r="J1678" s="55" t="n">
        <v>-70.70264880891419</v>
      </c>
      <c r="K1678" s="55" t="n">
        <v>-70.69827921026071</v>
      </c>
      <c r="L1678" s="55" t="n">
        <v>-0.004369598653478465</v>
      </c>
      <c r="M1678" s="55" t="n">
        <v>-15.10172518570423</v>
      </c>
      <c r="N1678" s="55" t="n">
        <v>-66.36516831393611</v>
      </c>
      <c r="O1678" s="55" t="n">
        <v>-66.12130601379178</v>
      </c>
      <c r="P1678" s="55" t="n">
        <v>-0.2438623001443286</v>
      </c>
      <c r="Q1678" s="55" t="n">
        <v>3.380115623280417</v>
      </c>
      <c r="R1678" s="55" t="n">
        <v>-271.3086007575271</v>
      </c>
      <c r="S1678" s="55" t="n">
        <v>-272.0041061365849</v>
      </c>
      <c r="T1678" s="55" t="n">
        <v>0.6955053790577633</v>
      </c>
      <c r="U1678" s="55" t="n">
        <v>-0.7548102081527901</v>
      </c>
      <c r="V1678" s="55" t="n">
        <v>124.7807623064049</v>
      </c>
      <c r="W1678" s="55" t="n">
        <v>125.2836259432891</v>
      </c>
      <c r="X1678" s="55" t="n">
        <v>-0.5028636368841847</v>
      </c>
      <c r="Y1678" s="55" t="n">
        <v>-10.35869091426442</v>
      </c>
      <c r="Z1678" s="55" t="n">
        <v>-0.3768225598943844</v>
      </c>
      <c r="AA1678" s="55" t="n">
        <v>0.6493690348609934</v>
      </c>
      <c r="AB1678" s="55" t="n">
        <v>0.1700575507158147</v>
      </c>
      <c r="AC1678" s="55" t="n">
        <v>-0.375889938733685</v>
      </c>
      <c r="AD1678" s="55" t="n">
        <v>0.6505021536315888</v>
      </c>
      <c r="AE1678" s="55" t="n">
        <v>0.1704612929821833</v>
      </c>
      <c r="AF1678" s="55" t="n">
        <v>-0.9326211606993651</v>
      </c>
      <c r="AG1678" s="55" t="n">
        <v>-1.133118770595409</v>
      </c>
      <c r="AH1678" s="55" t="n">
        <v>-0.4037422663685231</v>
      </c>
      <c r="AI1678" s="55" t="n">
        <v>1.522086789677998</v>
      </c>
      <c r="AJ1678" s="55" t="n">
        <v>0</v>
      </c>
    </row>
    <row r="1679">
      <c r="A1679" s="55" t="n">
        <v>17.39</v>
      </c>
      <c r="B1679" s="55" t="n">
        <v>-51.45944570365047</v>
      </c>
      <c r="C1679" s="55" t="n">
        <v>-51.49707504011566</v>
      </c>
      <c r="D1679" s="55" t="n">
        <v>0.03762933646519177</v>
      </c>
      <c r="E1679" s="55" t="n">
        <v>-9.160029540798055</v>
      </c>
      <c r="F1679" s="55" t="n">
        <v>-132.1221262836738</v>
      </c>
      <c r="G1679" s="55" t="n">
        <v>-132.1230029903195</v>
      </c>
      <c r="H1679" s="55" t="n">
        <v>0.0008767066457190605</v>
      </c>
      <c r="I1679" s="55" t="n">
        <v>9.753915812342109</v>
      </c>
      <c r="J1679" s="55" t="n">
        <v>-70.84583416321021</v>
      </c>
      <c r="K1679" s="55" t="n">
        <v>-70.84513685645474</v>
      </c>
      <c r="L1679" s="55" t="n">
        <v>-0.0006973067554614708</v>
      </c>
      <c r="M1679" s="55" t="n">
        <v>-14.35114299668529</v>
      </c>
      <c r="N1679" s="55" t="n">
        <v>-66.31559193548419</v>
      </c>
      <c r="O1679" s="55" t="n">
        <v>-66.08666764307229</v>
      </c>
      <c r="P1679" s="55" t="n">
        <v>-0.2289242924118957</v>
      </c>
      <c r="Q1679" s="55" t="n">
        <v>3.535732589840328</v>
      </c>
      <c r="R1679" s="55" t="n">
        <v>-271.3074823612356</v>
      </c>
      <c r="S1679" s="55" t="n">
        <v>-272.009368038854</v>
      </c>
      <c r="T1679" s="55" t="n">
        <v>0.7018856776184016</v>
      </c>
      <c r="U1679" s="55" t="n">
        <v>-0.3388121483381446</v>
      </c>
      <c r="V1679" s="55" t="n">
        <v>124.6907299881157</v>
      </c>
      <c r="W1679" s="55" t="n">
        <v>125.1818230076105</v>
      </c>
      <c r="X1679" s="55" t="n">
        <v>-0.4910930194948067</v>
      </c>
      <c r="Y1679" s="55" t="n">
        <v>-10.03372676186502</v>
      </c>
      <c r="Z1679" s="55" t="n">
        <v>-0.3753984430285521</v>
      </c>
      <c r="AA1679" s="55" t="n">
        <v>0.6494508541427841</v>
      </c>
      <c r="AB1679" s="55" t="n">
        <v>0.1702376895712073</v>
      </c>
      <c r="AC1679" s="55" t="n">
        <v>-0.3743866509651509</v>
      </c>
      <c r="AD1679" s="55" t="n">
        <v>0.6505804198465192</v>
      </c>
      <c r="AE1679" s="55" t="n">
        <v>0.170643970031892</v>
      </c>
      <c r="AF1679" s="55" t="n">
        <v>-1.011792063401129</v>
      </c>
      <c r="AG1679" s="55" t="n">
        <v>-1.129565703735014</v>
      </c>
      <c r="AH1679" s="55" t="n">
        <v>-0.4062804606847492</v>
      </c>
      <c r="AI1679" s="55" t="n">
        <v>1.5699381106751</v>
      </c>
      <c r="AJ1679" s="55" t="n">
        <v>0</v>
      </c>
    </row>
    <row r="1680">
      <c r="A1680" s="55" t="n">
        <v>17.4</v>
      </c>
      <c r="B1680" s="55" t="n">
        <v>-51.54672099673964</v>
      </c>
      <c r="C1680" s="55" t="n">
        <v>-51.58673014707863</v>
      </c>
      <c r="D1680" s="55" t="n">
        <v>0.04000915033898159</v>
      </c>
      <c r="E1680" s="55" t="n">
        <v>-8.821175925135506</v>
      </c>
      <c r="F1680" s="55" t="n">
        <v>-132.0289565631761</v>
      </c>
      <c r="G1680" s="55" t="n">
        <v>-132.0277835669528</v>
      </c>
      <c r="H1680" s="55" t="n">
        <v>-0.001172996223289307</v>
      </c>
      <c r="I1680" s="55" t="n">
        <v>9.348045290168097</v>
      </c>
      <c r="J1680" s="55" t="n">
        <v>-70.98546011214309</v>
      </c>
      <c r="K1680" s="55" t="n">
        <v>-70.98595986882195</v>
      </c>
      <c r="L1680" s="55" t="n">
        <v>0.0004997566788699282</v>
      </c>
      <c r="M1680" s="55" t="n">
        <v>-13.88449348840276</v>
      </c>
      <c r="N1680" s="55" t="n">
        <v>-66.26715266924074</v>
      </c>
      <c r="O1680" s="55" t="n">
        <v>-66.04732112172391</v>
      </c>
      <c r="P1680" s="55" t="n">
        <v>-0.2198315475168325</v>
      </c>
      <c r="Q1680" s="55" t="n">
        <v>4.265565124614082</v>
      </c>
      <c r="R1680" s="55" t="n">
        <v>-271.3064021925523</v>
      </c>
      <c r="S1680" s="55" t="n">
        <v>-272.0095675971402</v>
      </c>
      <c r="T1680" s="55" t="n">
        <v>0.7031654045879064</v>
      </c>
      <c r="U1680" s="55" t="n">
        <v>0.2368332231552492</v>
      </c>
      <c r="V1680" s="55" t="n">
        <v>124.6034235382807</v>
      </c>
      <c r="W1680" s="55" t="n">
        <v>125.0842881681324</v>
      </c>
      <c r="X1680" s="55" t="n">
        <v>-0.4808646298517342</v>
      </c>
      <c r="Y1680" s="55" t="n">
        <v>-9.532476779498035</v>
      </c>
      <c r="Z1680" s="55" t="n">
        <v>-0.3740154375436823</v>
      </c>
      <c r="AA1680" s="55" t="n">
        <v>0.6495241541789512</v>
      </c>
      <c r="AB1680" s="55" t="n">
        <v>0.1704113003655001</v>
      </c>
      <c r="AC1680" s="55" t="n">
        <v>-0.3729609737022458</v>
      </c>
      <c r="AD1680" s="55" t="n">
        <v>0.6506523937679372</v>
      </c>
      <c r="AE1680" s="55" t="n">
        <v>0.1708193922887899</v>
      </c>
      <c r="AF1680" s="55" t="n">
        <v>-1.054463841436482</v>
      </c>
      <c r="AG1680" s="55" t="n">
        <v>-1.128239588986002</v>
      </c>
      <c r="AH1680" s="55" t="n">
        <v>-0.4080919232898328</v>
      </c>
      <c r="AI1680" s="55" t="n">
        <v>1.597296960776762</v>
      </c>
      <c r="AJ1680" s="55" t="n">
        <v>0</v>
      </c>
    </row>
    <row r="1681">
      <c r="A1681" s="55" t="n">
        <v>17.41</v>
      </c>
      <c r="B1681" s="55" t="n">
        <v>-51.63667607217633</v>
      </c>
      <c r="C1681" s="55" t="n">
        <v>-51.67567688104886</v>
      </c>
      <c r="D1681" s="55" t="n">
        <v>0.03900080887252824</v>
      </c>
      <c r="E1681" s="55" t="n">
        <v>-9.00015531834101</v>
      </c>
      <c r="F1681" s="55" t="n">
        <v>-131.9335042777064</v>
      </c>
      <c r="G1681" s="55" t="n">
        <v>-131.9338565339816</v>
      </c>
      <c r="H1681" s="55" t="n">
        <v>0.0003522562751959346</v>
      </c>
      <c r="I1681" s="55" t="n">
        <v>9.473157241745621</v>
      </c>
      <c r="J1681" s="55" t="n">
        <v>-71.12827670428761</v>
      </c>
      <c r="K1681" s="55" t="n">
        <v>-71.12636618637605</v>
      </c>
      <c r="L1681" s="55" t="n">
        <v>-0.001910517911570703</v>
      </c>
      <c r="M1681" s="55" t="n">
        <v>-14.22924875181224</v>
      </c>
      <c r="N1681" s="55" t="n">
        <v>-66.21774841270779</v>
      </c>
      <c r="O1681" s="55" t="n">
        <v>-65.99798765074389</v>
      </c>
      <c r="P1681" s="55" t="n">
        <v>-0.2197607619638863</v>
      </c>
      <c r="Q1681" s="55" t="n">
        <v>5.491651788643074</v>
      </c>
      <c r="R1681" s="55" t="n">
        <v>-271.3052843342469</v>
      </c>
      <c r="S1681" s="55" t="n">
        <v>-272.0041655701366</v>
      </c>
      <c r="T1681" s="55" t="n">
        <v>0.6988812358897156</v>
      </c>
      <c r="U1681" s="55" t="n">
        <v>0.775988377011457</v>
      </c>
      <c r="V1681" s="55" t="n">
        <v>124.5134347119286</v>
      </c>
      <c r="W1681" s="55" t="n">
        <v>124.9913438453484</v>
      </c>
      <c r="X1681" s="55" t="n">
        <v>-0.4779091334198642</v>
      </c>
      <c r="Y1681" s="55" t="n">
        <v>-9.123770024039148</v>
      </c>
      <c r="Z1681" s="55" t="n">
        <v>-0.3725928475302105</v>
      </c>
      <c r="AA1681" s="55" t="n">
        <v>0.6495996448401062</v>
      </c>
      <c r="AB1681" s="55" t="n">
        <v>0.1705898660554784</v>
      </c>
      <c r="AC1681" s="55" t="n">
        <v>-0.371560638672442</v>
      </c>
      <c r="AD1681" s="55" t="n">
        <v>0.650724946110926</v>
      </c>
      <c r="AE1681" s="55" t="n">
        <v>0.1709970999449559</v>
      </c>
      <c r="AF1681" s="55" t="n">
        <v>-1.032208857768502</v>
      </c>
      <c r="AG1681" s="55" t="n">
        <v>-1.125301270819778</v>
      </c>
      <c r="AH1681" s="55" t="n">
        <v>-0.407233889477554</v>
      </c>
      <c r="AI1681" s="55" t="n">
        <v>1.580378915609602</v>
      </c>
      <c r="AJ1681" s="55" t="n">
        <v>0</v>
      </c>
    </row>
    <row r="1682">
      <c r="A1682" s="55" t="n">
        <v>17.42</v>
      </c>
      <c r="B1682" s="55" t="n">
        <v>-51.73493986193349</v>
      </c>
      <c r="C1682" s="55" t="n">
        <v>-51.77021573325406</v>
      </c>
      <c r="D1682" s="55" t="n">
        <v>0.03527587132056666</v>
      </c>
      <c r="E1682" s="55" t="n">
        <v>-9.825475199762009</v>
      </c>
      <c r="F1682" s="55" t="n">
        <v>-131.8314587482474</v>
      </c>
      <c r="G1682" s="55" t="n">
        <v>-131.8353389853283</v>
      </c>
      <c r="H1682" s="55" t="n">
        <v>0.003880237080910826</v>
      </c>
      <c r="I1682" s="55" t="n">
        <v>10.16333791913777</v>
      </c>
      <c r="J1682" s="55" t="n">
        <v>-71.28007665025039</v>
      </c>
      <c r="K1682" s="55" t="n">
        <v>-71.27473235871172</v>
      </c>
      <c r="L1682" s="55" t="n">
        <v>-0.00534429153868619</v>
      </c>
      <c r="M1682" s="55" t="n">
        <v>-15.33282638385817</v>
      </c>
      <c r="N1682" s="55" t="n">
        <v>-66.16577485173278</v>
      </c>
      <c r="O1682" s="55" t="n">
        <v>-65.93604770054992</v>
      </c>
      <c r="P1682" s="55" t="n">
        <v>-0.2297271511828581</v>
      </c>
      <c r="Q1682" s="55" t="n">
        <v>6.75995949928548</v>
      </c>
      <c r="R1682" s="55" t="n">
        <v>-271.3040415887178</v>
      </c>
      <c r="S1682" s="55" t="n">
        <v>-271.9947737085216</v>
      </c>
      <c r="T1682" s="55" t="n">
        <v>0.6907321198038632</v>
      </c>
      <c r="U1682" s="55" t="n">
        <v>1.070572643789613</v>
      </c>
      <c r="V1682" s="55" t="n">
        <v>124.415124976766</v>
      </c>
      <c r="W1682" s="55" t="n">
        <v>124.900147035359</v>
      </c>
      <c r="X1682" s="55" t="n">
        <v>-0.4850220585929476</v>
      </c>
      <c r="Y1682" s="55" t="n">
        <v>-9.119095937705849</v>
      </c>
      <c r="Z1682" s="55" t="n">
        <v>-0.3710498405860516</v>
      </c>
      <c r="AA1682" s="55" t="n">
        <v>0.6496917119178236</v>
      </c>
      <c r="AB1682" s="55" t="n">
        <v>0.170785524629863</v>
      </c>
      <c r="AC1682" s="55" t="n">
        <v>-0.3700880871334877</v>
      </c>
      <c r="AD1682" s="55" t="n">
        <v>0.6508096933606882</v>
      </c>
      <c r="AE1682" s="55" t="n">
        <v>0.1711908339891982</v>
      </c>
      <c r="AF1682" s="55" t="n">
        <v>-0.9617534525638294</v>
      </c>
      <c r="AG1682" s="55" t="n">
        <v>-1.117981442864568</v>
      </c>
      <c r="AH1682" s="55" t="n">
        <v>-0.4053093593351376</v>
      </c>
      <c r="AI1682" s="55" t="n">
        <v>1.52942076841942</v>
      </c>
      <c r="AJ1682" s="55" t="n">
        <v>0</v>
      </c>
    </row>
    <row r="1683">
      <c r="A1683" s="55" t="n">
        <v>17.43</v>
      </c>
      <c r="B1683" s="55" t="n">
        <v>-51.84363586812157</v>
      </c>
      <c r="C1683" s="55" t="n">
        <v>-51.87387060003746</v>
      </c>
      <c r="D1683" s="55" t="n">
        <v>0.03023473191589167</v>
      </c>
      <c r="E1683" s="55" t="n">
        <v>-10.82408085332451</v>
      </c>
      <c r="F1683" s="55" t="n">
        <v>-131.7213463729576</v>
      </c>
      <c r="G1683" s="55" t="n">
        <v>-131.7290882617448</v>
      </c>
      <c r="H1683" s="55" t="n">
        <v>0.007741888787200578</v>
      </c>
      <c r="I1683" s="55" t="n">
        <v>11.01535134172353</v>
      </c>
      <c r="J1683" s="55" t="n">
        <v>-71.44275867773351</v>
      </c>
      <c r="K1683" s="55" t="n">
        <v>-71.43464700665344</v>
      </c>
      <c r="L1683" s="55" t="n">
        <v>-0.008111671080064557</v>
      </c>
      <c r="M1683" s="55" t="n">
        <v>-16.54516112836878</v>
      </c>
      <c r="N1683" s="55" t="n">
        <v>-66.11076211749351</v>
      </c>
      <c r="O1683" s="55" t="n">
        <v>-65.86534014805962</v>
      </c>
      <c r="P1683" s="55" t="n">
        <v>-0.2454219694338894</v>
      </c>
      <c r="Q1683" s="55" t="n">
        <v>7.328197707699664</v>
      </c>
      <c r="R1683" s="55" t="n">
        <v>-271.3026395993658</v>
      </c>
      <c r="S1683" s="55" t="n">
        <v>-271.98430742269</v>
      </c>
      <c r="T1683" s="55" t="n">
        <v>0.681667823324196</v>
      </c>
      <c r="U1683" s="55" t="n">
        <v>1.023664850158724</v>
      </c>
      <c r="V1683" s="55" t="n">
        <v>124.306366667915</v>
      </c>
      <c r="W1683" s="55" t="n">
        <v>124.8065309963994</v>
      </c>
      <c r="X1683" s="55" t="n">
        <v>-0.5001643284843356</v>
      </c>
      <c r="Y1683" s="55" t="n">
        <v>-9.568590479525563</v>
      </c>
      <c r="Z1683" s="55" t="n">
        <v>-0.3693566767466984</v>
      </c>
      <c r="AA1683" s="55" t="n">
        <v>0.6498057757349527</v>
      </c>
      <c r="AB1683" s="55" t="n">
        <v>0.1710027692653585</v>
      </c>
      <c r="AC1683" s="55" t="n">
        <v>-0.3684847612639296</v>
      </c>
      <c r="AD1683" s="55" t="n">
        <v>0.6509118926211762</v>
      </c>
      <c r="AE1683" s="55" t="n">
        <v>0.1714061698225341</v>
      </c>
      <c r="AF1683" s="55" t="n">
        <v>-0.8719154827687703</v>
      </c>
      <c r="AG1683" s="55" t="n">
        <v>-1.106116886223529</v>
      </c>
      <c r="AH1683" s="55" t="n">
        <v>-0.4034005571756372</v>
      </c>
      <c r="AI1683" s="55" t="n">
        <v>1.465081289420607</v>
      </c>
      <c r="AJ1683" s="55" t="n">
        <v>0</v>
      </c>
    </row>
    <row r="1684">
      <c r="A1684" s="55" t="n">
        <v>17.44</v>
      </c>
      <c r="B1684" s="55" t="n">
        <v>-51.9618857090551</v>
      </c>
      <c r="C1684" s="55" t="n">
        <v>-51.98715763049597</v>
      </c>
      <c r="D1684" s="55" t="n">
        <v>0.02527192144087077</v>
      </c>
      <c r="E1684" s="55" t="n">
        <v>-11.74230718894563</v>
      </c>
      <c r="F1684" s="55" t="n">
        <v>-131.603931036358</v>
      </c>
      <c r="G1684" s="55" t="n">
        <v>-131.6145809162601</v>
      </c>
      <c r="H1684" s="55" t="n">
        <v>0.01064987990217849</v>
      </c>
      <c r="I1684" s="55" t="n">
        <v>11.80947951385501</v>
      </c>
      <c r="J1684" s="55" t="n">
        <v>-71.61524608135434</v>
      </c>
      <c r="K1684" s="55" t="n">
        <v>-71.60566444802195</v>
      </c>
      <c r="L1684" s="55" t="n">
        <v>-0.00958163333238754</v>
      </c>
      <c r="M1684" s="55" t="n">
        <v>-17.56050149536396</v>
      </c>
      <c r="N1684" s="55" t="n">
        <v>-66.05304210897081</v>
      </c>
      <c r="O1684" s="55" t="n">
        <v>-65.79354440774657</v>
      </c>
      <c r="P1684" s="55" t="n">
        <v>-0.2594977012242491</v>
      </c>
      <c r="Q1684" s="55" t="n">
        <v>7.07350013880316</v>
      </c>
      <c r="R1684" s="55" t="n">
        <v>-271.3010916304844</v>
      </c>
      <c r="S1684" s="55" t="n">
        <v>-271.9759759711824</v>
      </c>
      <c r="T1684" s="55" t="n">
        <v>0.6748843406979469</v>
      </c>
      <c r="U1684" s="55" t="n">
        <v>0.6833147017434388</v>
      </c>
      <c r="V1684" s="55" t="n">
        <v>124.1880399997239</v>
      </c>
      <c r="W1684" s="55" t="n">
        <v>124.7062767580078</v>
      </c>
      <c r="X1684" s="55" t="n">
        <v>-0.5182367582838685</v>
      </c>
      <c r="Y1684" s="55" t="n">
        <v>-10.38735994893275</v>
      </c>
      <c r="Z1684" s="55" t="n">
        <v>-0.367526434577753</v>
      </c>
      <c r="AA1684" s="55" t="n">
        <v>0.6499388700077465</v>
      </c>
      <c r="AB1684" s="55" t="n">
        <v>0.1712395363203061</v>
      </c>
      <c r="AC1684" s="55" t="n">
        <v>-0.3667351648720568</v>
      </c>
      <c r="AD1684" s="55" t="n">
        <v>0.6510288806676613</v>
      </c>
      <c r="AE1684" s="55" t="n">
        <v>0.1716404887254194</v>
      </c>
      <c r="AF1684" s="55" t="n">
        <v>-0.791269705696207</v>
      </c>
      <c r="AG1684" s="55" t="n">
        <v>-1.090010659914764</v>
      </c>
      <c r="AH1684" s="55" t="n">
        <v>-0.4009524051133417</v>
      </c>
      <c r="AI1684" s="55" t="n">
        <v>1.405344732457682</v>
      </c>
      <c r="AJ1684" s="55" t="n">
        <v>0</v>
      </c>
    </row>
    <row r="1685">
      <c r="A1685" s="55" t="n">
        <v>17.45</v>
      </c>
      <c r="B1685" s="55" t="n">
        <v>-52.0868068513415</v>
      </c>
      <c r="C1685" s="55" t="n">
        <v>-52.10831847827428</v>
      </c>
      <c r="D1685" s="55" t="n">
        <v>0.02151162693277802</v>
      </c>
      <c r="E1685" s="55" t="n">
        <v>-12.39837638332172</v>
      </c>
      <c r="F1685" s="55" t="n">
        <v>-131.481462301616</v>
      </c>
      <c r="G1685" s="55" t="n">
        <v>-131.493202917994</v>
      </c>
      <c r="H1685" s="55" t="n">
        <v>0.01174061637807195</v>
      </c>
      <c r="I1685" s="55" t="n">
        <v>12.38908625272314</v>
      </c>
      <c r="J1685" s="55" t="n">
        <v>-71.79449102186199</v>
      </c>
      <c r="K1685" s="55" t="n">
        <v>-71.78497104412862</v>
      </c>
      <c r="L1685" s="55" t="n">
        <v>-0.009519977733353575</v>
      </c>
      <c r="M1685" s="55" t="n">
        <v>-18.2120413347605</v>
      </c>
      <c r="N1685" s="55" t="n">
        <v>-65.99347475892428</v>
      </c>
      <c r="O1685" s="55" t="n">
        <v>-65.72727240504392</v>
      </c>
      <c r="P1685" s="55" t="n">
        <v>-0.2662023538803618</v>
      </c>
      <c r="Q1685" s="55" t="n">
        <v>6.273973744384394</v>
      </c>
      <c r="R1685" s="55" t="n">
        <v>-271.2994427895207</v>
      </c>
      <c r="S1685" s="55" t="n">
        <v>-271.971734746157</v>
      </c>
      <c r="T1685" s="55" t="n">
        <v>0.672291956636331</v>
      </c>
      <c r="U1685" s="55" t="n">
        <v>0.2244328632004821</v>
      </c>
      <c r="V1685" s="55" t="n">
        <v>124.06303333566</v>
      </c>
      <c r="W1685" s="55" t="n">
        <v>124.5971006216322</v>
      </c>
      <c r="X1685" s="55" t="n">
        <v>-0.5340672859722133</v>
      </c>
      <c r="Y1685" s="55" t="n">
        <v>-11.3288073749179</v>
      </c>
      <c r="Z1685" s="55" t="n">
        <v>-0.3656007428374567</v>
      </c>
      <c r="AA1685" s="55" t="n">
        <v>0.6500828377067611</v>
      </c>
      <c r="AB1685" s="55" t="n">
        <v>0.17148946061475</v>
      </c>
      <c r="AC1685" s="55" t="n">
        <v>-0.3648597163080283</v>
      </c>
      <c r="AD1685" s="55" t="n">
        <v>0.6511532218319586</v>
      </c>
      <c r="AE1685" s="55" t="n">
        <v>0.1718871051602218</v>
      </c>
      <c r="AF1685" s="55" t="n">
        <v>-0.741026529428479</v>
      </c>
      <c r="AG1685" s="55" t="n">
        <v>-1.070384125197443</v>
      </c>
      <c r="AH1685" s="55" t="n">
        <v>-0.3976445454718369</v>
      </c>
      <c r="AI1685" s="55" t="n">
        <v>1.361236084349448</v>
      </c>
      <c r="AJ1685" s="55" t="n">
        <v>0</v>
      </c>
    </row>
    <row r="1686">
      <c r="A1686" s="55" t="n">
        <v>17.46</v>
      </c>
      <c r="B1686" s="55" t="n">
        <v>-52.21451034196959</v>
      </c>
      <c r="C1686" s="55" t="n">
        <v>-52.23363317877654</v>
      </c>
      <c r="D1686" s="55" t="n">
        <v>0.01912283680693944</v>
      </c>
      <c r="E1686" s="55" t="n">
        <v>-12.64047598497469</v>
      </c>
      <c r="F1686" s="55" t="n">
        <v>-131.3569236028279</v>
      </c>
      <c r="G1686" s="55" t="n">
        <v>-131.3681069883807</v>
      </c>
      <c r="H1686" s="55" t="n">
        <v>0.01118338555278767</v>
      </c>
      <c r="I1686" s="55" t="n">
        <v>12.61216101535766</v>
      </c>
      <c r="J1686" s="55" t="n">
        <v>-71.97647882535354</v>
      </c>
      <c r="K1686" s="55" t="n">
        <v>-71.96793175815522</v>
      </c>
      <c r="L1686" s="55" t="n">
        <v>-0.008547067198318686</v>
      </c>
      <c r="M1686" s="55" t="n">
        <v>-18.37257856268215</v>
      </c>
      <c r="N1686" s="55" t="n">
        <v>-65.93317429986779</v>
      </c>
      <c r="O1686" s="55" t="n">
        <v>-65.66992207265309</v>
      </c>
      <c r="P1686" s="55" t="n">
        <v>-0.2632522272146973</v>
      </c>
      <c r="Q1686" s="55" t="n">
        <v>5.320118163700764</v>
      </c>
      <c r="R1686" s="55" t="n">
        <v>-271.2977542493375</v>
      </c>
      <c r="S1686" s="55" t="n">
        <v>-271.9715592269273</v>
      </c>
      <c r="T1686" s="55" t="n">
        <v>0.6738049775897773</v>
      </c>
      <c r="U1686" s="55" t="n">
        <v>-0.1430606562377447</v>
      </c>
      <c r="V1686" s="55" t="n">
        <v>123.9352434582027</v>
      </c>
      <c r="W1686" s="55" t="n">
        <v>124.4793697981301</v>
      </c>
      <c r="X1686" s="55" t="n">
        <v>-0.5441263399274519</v>
      </c>
      <c r="Y1686" s="55" t="n">
        <v>-12.12020431910816</v>
      </c>
      <c r="Z1686" s="55" t="n">
        <v>-0.3636355098767048</v>
      </c>
      <c r="AA1686" s="55" t="n">
        <v>0.6502273466672834</v>
      </c>
      <c r="AB1686" s="55" t="n">
        <v>0.1717440974896614</v>
      </c>
      <c r="AC1686" s="55" t="n">
        <v>-0.3629123503399641</v>
      </c>
      <c r="AD1686" s="55" t="n">
        <v>0.6512750665342526</v>
      </c>
      <c r="AE1686" s="55" t="n">
        <v>0.172136430260211</v>
      </c>
      <c r="AF1686" s="55" t="n">
        <v>-0.7231595367406807</v>
      </c>
      <c r="AG1686" s="55" t="n">
        <v>-1.047719866969166</v>
      </c>
      <c r="AH1686" s="55" t="n">
        <v>-0.3923327705495916</v>
      </c>
      <c r="AI1686" s="55" t="n">
        <v>1.332141748489252</v>
      </c>
      <c r="AJ1686" s="55" t="n">
        <v>0</v>
      </c>
    </row>
    <row r="1687">
      <c r="A1687" s="55" t="n">
        <v>17.47</v>
      </c>
      <c r="B1687" s="55" t="n">
        <v>-52.34109854039836</v>
      </c>
      <c r="C1687" s="55" t="n">
        <v>-52.3592803702126</v>
      </c>
      <c r="D1687" s="55" t="n">
        <v>0.01818182981423606</v>
      </c>
      <c r="E1687" s="55" t="n">
        <v>-12.50236244938486</v>
      </c>
      <c r="F1687" s="55" t="n">
        <v>-131.2332804373029</v>
      </c>
      <c r="G1687" s="55" t="n">
        <v>-131.242595656001</v>
      </c>
      <c r="H1687" s="55" t="n">
        <v>0.009315218698032115</v>
      </c>
      <c r="I1687" s="55" t="n">
        <v>12.50566076211104</v>
      </c>
      <c r="J1687" s="55" t="n">
        <v>-72.15723228249037</v>
      </c>
      <c r="K1687" s="55" t="n">
        <v>-72.15037192564343</v>
      </c>
      <c r="L1687" s="55" t="n">
        <v>-0.006860356846938623</v>
      </c>
      <c r="M1687" s="55" t="n">
        <v>-18.14702861557658</v>
      </c>
      <c r="N1687" s="55" t="n">
        <v>-65.87323553004515</v>
      </c>
      <c r="O1687" s="55" t="n">
        <v>-65.62038423398829</v>
      </c>
      <c r="P1687" s="55" t="n">
        <v>-0.2528512960568672</v>
      </c>
      <c r="Q1687" s="55" t="n">
        <v>4.67463739647875</v>
      </c>
      <c r="R1687" s="55" t="n">
        <v>-271.2960874704752</v>
      </c>
      <c r="S1687" s="55" t="n">
        <v>-271.9736283952262</v>
      </c>
      <c r="T1687" s="55" t="n">
        <v>0.677540924750957</v>
      </c>
      <c r="U1687" s="55" t="n">
        <v>-0.2527080194618641</v>
      </c>
      <c r="V1687" s="55" t="n">
        <v>123.8085758387364</v>
      </c>
      <c r="W1687" s="55" t="n">
        <v>124.355697459728</v>
      </c>
      <c r="X1687" s="55" t="n">
        <v>-0.5471216209915785</v>
      </c>
      <c r="Y1687" s="55" t="n">
        <v>-12.5570907448059</v>
      </c>
      <c r="Z1687" s="55" t="n">
        <v>-0.3616866494006998</v>
      </c>
      <c r="AA1687" s="55" t="n">
        <v>0.6503626278696674</v>
      </c>
      <c r="AB1687" s="55" t="n">
        <v>0.1719950966867296</v>
      </c>
      <c r="AC1687" s="55" t="n">
        <v>-0.3609530551016641</v>
      </c>
      <c r="AD1687" s="55" t="n">
        <v>0.6513867404924542</v>
      </c>
      <c r="AE1687" s="55" t="n">
        <v>0.1723808879758981</v>
      </c>
      <c r="AF1687" s="55" t="n">
        <v>-0.7335942990356892</v>
      </c>
      <c r="AG1687" s="55" t="n">
        <v>-1.024112622786788</v>
      </c>
      <c r="AH1687" s="55" t="n">
        <v>-0.3857912891685467</v>
      </c>
      <c r="AI1687" s="55" t="n">
        <v>1.317498454848137</v>
      </c>
      <c r="AJ1687" s="55" t="n">
        <v>0</v>
      </c>
    </row>
    <row r="1688">
      <c r="A1688" s="55" t="n">
        <v>17.48</v>
      </c>
      <c r="B1688" s="55" t="n">
        <v>-52.46366285064558</v>
      </c>
      <c r="C1688" s="55" t="n">
        <v>-52.48228537553985</v>
      </c>
      <c r="D1688" s="55" t="n">
        <v>0.01862252489427505</v>
      </c>
      <c r="E1688" s="55" t="n">
        <v>-12.11096919291255</v>
      </c>
      <c r="F1688" s="55" t="n">
        <v>-131.1127285578455</v>
      </c>
      <c r="G1688" s="55" t="n">
        <v>-131.1192919285104</v>
      </c>
      <c r="H1688" s="55" t="n">
        <v>0.006563370664994486</v>
      </c>
      <c r="I1688" s="55" t="n">
        <v>12.17062243700204</v>
      </c>
      <c r="J1688" s="55" t="n">
        <v>-72.33381594771446</v>
      </c>
      <c r="K1688" s="55" t="n">
        <v>-72.3294456058688</v>
      </c>
      <c r="L1688" s="55" t="n">
        <v>-0.004370341845663163</v>
      </c>
      <c r="M1688" s="55" t="n">
        <v>-17.69126245799661</v>
      </c>
      <c r="N1688" s="55" t="n">
        <v>-65.81446007940581</v>
      </c>
      <c r="O1688" s="55" t="n">
        <v>-65.57448417413333</v>
      </c>
      <c r="P1688" s="55" t="n">
        <v>-0.2399759052724759</v>
      </c>
      <c r="Q1688" s="55" t="n">
        <v>4.526688260281938</v>
      </c>
      <c r="R1688" s="55" t="n">
        <v>-271.2944884234136</v>
      </c>
      <c r="S1688" s="55" t="n">
        <v>-271.9752255030573</v>
      </c>
      <c r="T1688" s="55" t="n">
        <v>0.680737079643732</v>
      </c>
      <c r="U1688" s="55" t="n">
        <v>-0.07374675845229452</v>
      </c>
      <c r="V1688" s="55" t="n">
        <v>123.6859449074434</v>
      </c>
      <c r="W1688" s="55" t="n">
        <v>124.2297042409377</v>
      </c>
      <c r="X1688" s="55" t="n">
        <v>-0.5437593334942322</v>
      </c>
      <c r="Y1688" s="55" t="n">
        <v>-12.61509528423271</v>
      </c>
      <c r="Z1688" s="55" t="n">
        <v>-0.3597958046513884</v>
      </c>
      <c r="AA1688" s="55" t="n">
        <v>0.6504818837316101</v>
      </c>
      <c r="AB1688" s="55" t="n">
        <v>0.1722363197961472</v>
      </c>
      <c r="AC1688" s="55" t="n">
        <v>-0.3590318738726272</v>
      </c>
      <c r="AD1688" s="55" t="n">
        <v>0.6514841610391886</v>
      </c>
      <c r="AE1688" s="55" t="n">
        <v>0.1726162987979371</v>
      </c>
      <c r="AF1688" s="55" t="n">
        <v>-0.7639307787611349</v>
      </c>
      <c r="AG1688" s="55" t="n">
        <v>-1.002277307578514</v>
      </c>
      <c r="AH1688" s="55" t="n">
        <v>-0.3799790017899318</v>
      </c>
      <c r="AI1688" s="55" t="n">
        <v>1.316257603141081</v>
      </c>
      <c r="AJ1688" s="55" t="n">
        <v>0</v>
      </c>
    </row>
    <row r="1689">
      <c r="A1689" s="55" t="n">
        <v>17.49</v>
      </c>
      <c r="B1689" s="55" t="n">
        <v>-52.5812814533765</v>
      </c>
      <c r="C1689" s="55" t="n">
        <v>-52.60068328793288</v>
      </c>
      <c r="D1689" s="55" t="n">
        <v>0.01940183455637529</v>
      </c>
      <c r="E1689" s="55" t="n">
        <v>-11.60947057686438</v>
      </c>
      <c r="F1689" s="55" t="n">
        <v>-130.9959421650391</v>
      </c>
      <c r="G1689" s="55" t="n">
        <v>-131.000055049543</v>
      </c>
      <c r="H1689" s="55" t="n">
        <v>0.004112884503911006</v>
      </c>
      <c r="I1689" s="55" t="n">
        <v>11.71771475463717</v>
      </c>
      <c r="J1689" s="55" t="n">
        <v>-72.50534043846483</v>
      </c>
      <c r="K1689" s="55" t="n">
        <v>-72.50330216278995</v>
      </c>
      <c r="L1689" s="55" t="n">
        <v>-0.002038275674874721</v>
      </c>
      <c r="M1689" s="55" t="n">
        <v>-17.13141717990128</v>
      </c>
      <c r="N1689" s="55" t="n">
        <v>-65.75708267558039</v>
      </c>
      <c r="O1689" s="55" t="n">
        <v>-65.52778561420173</v>
      </c>
      <c r="P1689" s="55" t="n">
        <v>-0.2292970613786672</v>
      </c>
      <c r="Q1689" s="55" t="n">
        <v>4.792225450623597</v>
      </c>
      <c r="R1689" s="55" t="n">
        <v>-271.2929718108335</v>
      </c>
      <c r="S1689" s="55" t="n">
        <v>-271.9738666423449</v>
      </c>
      <c r="T1689" s="55" t="n">
        <v>0.6808948315113222</v>
      </c>
      <c r="U1689" s="55" t="n">
        <v>0.3118531211792875</v>
      </c>
      <c r="V1689" s="55" t="n">
        <v>123.5682743231968</v>
      </c>
      <c r="W1689" s="55" t="n">
        <v>124.1046726974153</v>
      </c>
      <c r="X1689" s="55" t="n">
        <v>-0.5363983742184899</v>
      </c>
      <c r="Y1689" s="55" t="n">
        <v>-12.40360697526931</v>
      </c>
      <c r="Z1689" s="55" t="n">
        <v>-0.3579760757989692</v>
      </c>
      <c r="AA1689" s="55" t="n">
        <v>0.6505833796605222</v>
      </c>
      <c r="AB1689" s="55" t="n">
        <v>0.1724659029848847</v>
      </c>
      <c r="AC1689" s="55" t="n">
        <v>-0.3571841110138537</v>
      </c>
      <c r="AD1689" s="55" t="n">
        <v>0.6515665050320412</v>
      </c>
      <c r="AE1689" s="55" t="n">
        <v>0.1728409281900498</v>
      </c>
      <c r="AF1689" s="55" t="n">
        <v>-0.791964785115562</v>
      </c>
      <c r="AG1689" s="55" t="n">
        <v>-0.9831253715190114</v>
      </c>
      <c r="AH1689" s="55" t="n">
        <v>-0.3750252051651359</v>
      </c>
      <c r="AI1689" s="55" t="n">
        <v>1.316961511015673</v>
      </c>
      <c r="AJ1689" s="55" t="n">
        <v>0</v>
      </c>
    </row>
    <row r="1690">
      <c r="A1690" s="55" t="n">
        <v>17.5</v>
      </c>
      <c r="B1690" s="55" t="n">
        <v>-52.69601703799256</v>
      </c>
      <c r="C1690" s="55" t="n">
        <v>-52.71486589844474</v>
      </c>
      <c r="D1690" s="55" t="n">
        <v>0.01884886045217963</v>
      </c>
      <c r="E1690" s="55" t="n">
        <v>-11.27749798086419</v>
      </c>
      <c r="F1690" s="55" t="n">
        <v>-130.8813220995291</v>
      </c>
      <c r="G1690" s="55" t="n">
        <v>-130.8847538522678</v>
      </c>
      <c r="H1690" s="55" t="n">
        <v>0.003431752738700208</v>
      </c>
      <c r="I1690" s="55" t="n">
        <v>11.39112475583743</v>
      </c>
      <c r="J1690" s="55" t="n">
        <v>-72.67396673439362</v>
      </c>
      <c r="K1690" s="55" t="n">
        <v>-72.67256000995641</v>
      </c>
      <c r="L1690" s="55" t="n">
        <v>-0.001406724437204071</v>
      </c>
      <c r="M1690" s="55" t="n">
        <v>-16.77721428650575</v>
      </c>
      <c r="N1690" s="55" t="n">
        <v>-65.70049740985637</v>
      </c>
      <c r="O1690" s="55" t="n">
        <v>-65.47661632701482</v>
      </c>
      <c r="P1690" s="55" t="n">
        <v>-0.223881082841543</v>
      </c>
      <c r="Q1690" s="55" t="n">
        <v>5.391114672423345</v>
      </c>
      <c r="R1690" s="55" t="n">
        <v>-271.2915052898789</v>
      </c>
      <c r="S1690" s="55" t="n">
        <v>-271.9682734678926</v>
      </c>
      <c r="T1690" s="55" t="n">
        <v>0.6767681780136632</v>
      </c>
      <c r="U1690" s="55" t="n">
        <v>0.7596952438454534</v>
      </c>
      <c r="V1690" s="55" t="n">
        <v>123.4534972434531</v>
      </c>
      <c r="W1690" s="55" t="n">
        <v>123.9822047371457</v>
      </c>
      <c r="X1690" s="55" t="n">
        <v>-0.5287074936926128</v>
      </c>
      <c r="Y1690" s="55" t="n">
        <v>-12.12406148034473</v>
      </c>
      <c r="Z1690" s="55" t="n">
        <v>-0.3561977557123348</v>
      </c>
      <c r="AA1690" s="55" t="n">
        <v>0.6506722761665933</v>
      </c>
      <c r="AB1690" s="55" t="n">
        <v>0.1726882734240921</v>
      </c>
      <c r="AC1690" s="55" t="n">
        <v>-0.3554082390779051</v>
      </c>
      <c r="AD1690" s="55" t="n">
        <v>0.6516377048221899</v>
      </c>
      <c r="AE1690" s="55" t="n">
        <v>0.1730577598336449</v>
      </c>
      <c r="AF1690" s="55" t="n">
        <v>-0.7895166344296656</v>
      </c>
      <c r="AG1690" s="55" t="n">
        <v>-0.9654286555965674</v>
      </c>
      <c r="AH1690" s="55" t="n">
        <v>-0.3694864095527828</v>
      </c>
      <c r="AI1690" s="55" t="n">
        <v>1.300734105008533</v>
      </c>
      <c r="AJ1690" s="55" t="n">
        <v>0</v>
      </c>
    </row>
    <row r="1691">
      <c r="A1691" s="55" t="n">
        <v>17.51</v>
      </c>
      <c r="B1691" s="55" t="n">
        <v>-52.81284943456873</v>
      </c>
      <c r="C1691" s="55" t="n">
        <v>-52.82856947271144</v>
      </c>
      <c r="D1691" s="55" t="n">
        <v>0.01572003814271549</v>
      </c>
      <c r="E1691" s="55" t="n">
        <v>-11.49439312102698</v>
      </c>
      <c r="F1691" s="55" t="n">
        <v>-130.7654114502984</v>
      </c>
      <c r="G1691" s="55" t="n">
        <v>-130.7702901716814</v>
      </c>
      <c r="H1691" s="55" t="n">
        <v>0.004878721382982047</v>
      </c>
      <c r="I1691" s="55" t="n">
        <v>11.5305001225019</v>
      </c>
      <c r="J1691" s="55" t="n">
        <v>-72.84415800725208</v>
      </c>
      <c r="K1691" s="55" t="n">
        <v>-72.84170796053537</v>
      </c>
      <c r="L1691" s="55" t="n">
        <v>-0.002450046716705305</v>
      </c>
      <c r="M1691" s="55" t="n">
        <v>-17.07883125773402</v>
      </c>
      <c r="N1691" s="55" t="n">
        <v>-65.64359665273274</v>
      </c>
      <c r="O1691" s="55" t="n">
        <v>-65.41783814326598</v>
      </c>
      <c r="P1691" s="55" t="n">
        <v>-0.2257585094667637</v>
      </c>
      <c r="Q1691" s="55" t="n">
        <v>6.291696652675194</v>
      </c>
      <c r="R1691" s="55" t="n">
        <v>-271.2900103385234</v>
      </c>
      <c r="S1691" s="55" t="n">
        <v>-271.9587455259029</v>
      </c>
      <c r="T1691" s="55" t="n">
        <v>0.6687351873795747</v>
      </c>
      <c r="U1691" s="55" t="n">
        <v>1.10116385912662</v>
      </c>
      <c r="V1691" s="55" t="n">
        <v>123.3366274972079</v>
      </c>
      <c r="W1691" s="55" t="n">
        <v>123.8615860294863</v>
      </c>
      <c r="X1691" s="55" t="n">
        <v>-0.5249585322784767</v>
      </c>
      <c r="Y1691" s="55" t="n">
        <v>-12.0327564968666</v>
      </c>
      <c r="Z1691" s="55" t="n">
        <v>-0.3543910660455535</v>
      </c>
      <c r="AA1691" s="55" t="n">
        <v>0.6507621364405837</v>
      </c>
      <c r="AB1691" s="55" t="n">
        <v>0.1729140948298554</v>
      </c>
      <c r="AC1691" s="55" t="n">
        <v>-0.3536500711383802</v>
      </c>
      <c r="AD1691" s="55" t="n">
        <v>0.6517067745049019</v>
      </c>
      <c r="AE1691" s="55" t="n">
        <v>0.1732761483828703</v>
      </c>
      <c r="AF1691" s="55" t="n">
        <v>-0.7409949071732758</v>
      </c>
      <c r="AG1691" s="55" t="n">
        <v>-0.9446380643182151</v>
      </c>
      <c r="AH1691" s="55" t="n">
        <v>-0.3620535530149405</v>
      </c>
      <c r="AI1691" s="55" t="n">
        <v>1.253992543943679</v>
      </c>
      <c r="AJ1691" s="55" t="n">
        <v>0</v>
      </c>
    </row>
    <row r="1692">
      <c r="A1692" s="55" t="n">
        <v>17.52</v>
      </c>
      <c r="B1692" s="55" t="n">
        <v>-52.93489504930395</v>
      </c>
      <c r="C1692" s="55" t="n">
        <v>-52.94643966210045</v>
      </c>
      <c r="D1692" s="55" t="n">
        <v>0.01154461279649492</v>
      </c>
      <c r="E1692" s="55" t="n">
        <v>-12.02661352514544</v>
      </c>
      <c r="F1692" s="55" t="n">
        <v>-130.6472084876859</v>
      </c>
      <c r="G1692" s="55" t="n">
        <v>-130.653801484862</v>
      </c>
      <c r="H1692" s="55" t="n">
        <v>0.006592997176139083</v>
      </c>
      <c r="I1692" s="55" t="n">
        <v>11.74888093974752</v>
      </c>
      <c r="J1692" s="55" t="n">
        <v>-73.01654170466058</v>
      </c>
      <c r="K1692" s="55" t="n">
        <v>-73.01387748611054</v>
      </c>
      <c r="L1692" s="55" t="n">
        <v>-0.002664218550033294</v>
      </c>
      <c r="M1692" s="55" t="n">
        <v>-17.33352443665362</v>
      </c>
      <c r="N1692" s="55" t="n">
        <v>-65.58670678869701</v>
      </c>
      <c r="O1692" s="55" t="n">
        <v>-65.35243364945984</v>
      </c>
      <c r="P1692" s="55" t="n">
        <v>-0.2342731392371639</v>
      </c>
      <c r="Q1692" s="55" t="n">
        <v>6.749908886127496</v>
      </c>
      <c r="R1692" s="55" t="n">
        <v>-271.2884369714947</v>
      </c>
      <c r="S1692" s="55" t="n">
        <v>-271.9472990048345</v>
      </c>
      <c r="T1692" s="55" t="n">
        <v>0.658862033339733</v>
      </c>
      <c r="U1692" s="55" t="n">
        <v>1.182918869156243</v>
      </c>
      <c r="V1692" s="55" t="n">
        <v>123.2145561184112</v>
      </c>
      <c r="W1692" s="55" t="n">
        <v>123.7396156056435</v>
      </c>
      <c r="X1692" s="55" t="n">
        <v>-0.5250594872323239</v>
      </c>
      <c r="Y1692" s="55" t="n">
        <v>-12.326333252338</v>
      </c>
      <c r="Z1692" s="55" t="n">
        <v>-0.3525179486994736</v>
      </c>
      <c r="AA1692" s="55" t="n">
        <v>0.6508682084719584</v>
      </c>
      <c r="AB1692" s="55" t="n">
        <v>0.1731505889527164</v>
      </c>
      <c r="AC1692" s="55" t="n">
        <v>-0.3518432230547532</v>
      </c>
      <c r="AD1692" s="55" t="n">
        <v>0.6517892614453392</v>
      </c>
      <c r="AE1692" s="55" t="n">
        <v>0.1735062783114436</v>
      </c>
      <c r="AF1692" s="55" t="n">
        <v>-0.6747256447204308</v>
      </c>
      <c r="AG1692" s="55" t="n">
        <v>-0.9210529733808537</v>
      </c>
      <c r="AH1692" s="55" t="n">
        <v>-0.3556893587271792</v>
      </c>
      <c r="AI1692" s="55" t="n">
        <v>1.195871312194111</v>
      </c>
      <c r="AJ1692" s="55" t="n">
        <v>0</v>
      </c>
    </row>
    <row r="1693">
      <c r="A1693" s="55" t="n">
        <v>17.53</v>
      </c>
      <c r="B1693" s="55" t="n">
        <v>-53.06285965839979</v>
      </c>
      <c r="C1693" s="55" t="n">
        <v>-53.06990372902095</v>
      </c>
      <c r="D1693" s="55" t="n">
        <v>0.00704407062115371</v>
      </c>
      <c r="E1693" s="55" t="n">
        <v>-12.61358707387391</v>
      </c>
      <c r="F1693" s="55" t="n">
        <v>-130.5269288581087</v>
      </c>
      <c r="G1693" s="55" t="n">
        <v>-130.5352005110741</v>
      </c>
      <c r="H1693" s="55" t="n">
        <v>0.008271652965415453</v>
      </c>
      <c r="I1693" s="55" t="n">
        <v>11.95093390513919</v>
      </c>
      <c r="J1693" s="55" t="n">
        <v>-73.19043498825</v>
      </c>
      <c r="K1693" s="55" t="n">
        <v>-73.18781223403182</v>
      </c>
      <c r="L1693" s="55" t="n">
        <v>-0.002622754218174234</v>
      </c>
      <c r="M1693" s="55" t="n">
        <v>-17.44031888441611</v>
      </c>
      <c r="N1693" s="55" t="n">
        <v>-65.53028911199735</v>
      </c>
      <c r="O1693" s="55" t="n">
        <v>-65.28575331796691</v>
      </c>
      <c r="P1693" s="55" t="n">
        <v>-0.2445357940304415</v>
      </c>
      <c r="Q1693" s="55" t="n">
        <v>6.610491958996008</v>
      </c>
      <c r="R1693" s="55" t="n">
        <v>-271.2867726019512</v>
      </c>
      <c r="S1693" s="55" t="n">
        <v>-271.9364547579912</v>
      </c>
      <c r="T1693" s="55" t="n">
        <v>0.6496821560400227</v>
      </c>
      <c r="U1693" s="55" t="n">
        <v>1.007384425221029</v>
      </c>
      <c r="V1693" s="55" t="n">
        <v>123.0865819905555</v>
      </c>
      <c r="W1693" s="55" t="n">
        <v>123.613086339542</v>
      </c>
      <c r="X1693" s="55" t="n">
        <v>-0.5265043489864752</v>
      </c>
      <c r="Y1693" s="55" t="n">
        <v>-12.91730398958983</v>
      </c>
      <c r="Z1693" s="55" t="n">
        <v>-0.3505719250360279</v>
      </c>
      <c r="AA1693" s="55" t="n">
        <v>0.6509961963525849</v>
      </c>
      <c r="AB1693" s="55" t="n">
        <v>0.1733995714422144</v>
      </c>
      <c r="AC1693" s="55" t="n">
        <v>-0.3499670968009929</v>
      </c>
      <c r="AD1693" s="55" t="n">
        <v>0.651893648000729</v>
      </c>
      <c r="AE1693" s="55" t="n">
        <v>0.1737503383045465</v>
      </c>
      <c r="AF1693" s="55" t="n">
        <v>-0.6048282350350487</v>
      </c>
      <c r="AG1693" s="55" t="n">
        <v>-0.897451648144143</v>
      </c>
      <c r="AH1693" s="55" t="n">
        <v>-0.3507668623321247</v>
      </c>
      <c r="AI1693" s="55" t="n">
        <v>1.137661657243741</v>
      </c>
      <c r="AJ1693" s="55" t="n">
        <v>0</v>
      </c>
    </row>
    <row r="1694">
      <c r="A1694" s="55" t="n">
        <v>17.54</v>
      </c>
      <c r="B1694" s="55" t="n">
        <v>-53.19599105665</v>
      </c>
      <c r="C1694" s="55" t="n">
        <v>-53.19894330620586</v>
      </c>
      <c r="D1694" s="55" t="n">
        <v>0.002952249555861554</v>
      </c>
      <c r="E1694" s="55" t="n">
        <v>-13.13537533166888</v>
      </c>
      <c r="F1694" s="55" t="n">
        <v>-130.4050720806113</v>
      </c>
      <c r="G1694" s="55" t="n">
        <v>-130.4148105517477</v>
      </c>
      <c r="H1694" s="55" t="n">
        <v>0.009738471136385839</v>
      </c>
      <c r="I1694" s="55" t="n">
        <v>12.10861919098266</v>
      </c>
      <c r="J1694" s="55" t="n">
        <v>-73.3652059376313</v>
      </c>
      <c r="K1694" s="55" t="n">
        <v>-73.36217255213789</v>
      </c>
      <c r="L1694" s="55" t="n">
        <v>-0.003033385493400609</v>
      </c>
      <c r="M1694" s="55" t="n">
        <v>-17.4315962469556</v>
      </c>
      <c r="N1694" s="55" t="n">
        <v>-65.47448920638803</v>
      </c>
      <c r="O1694" s="55" t="n">
        <v>-65.22257597750024</v>
      </c>
      <c r="P1694" s="55" t="n">
        <v>-0.2519132288877822</v>
      </c>
      <c r="Q1694" s="55" t="n">
        <v>6.094848059474217</v>
      </c>
      <c r="R1694" s="55" t="n">
        <v>-271.2850273375499</v>
      </c>
      <c r="S1694" s="55" t="n">
        <v>-271.9282026996685</v>
      </c>
      <c r="T1694" s="55" t="n">
        <v>0.6431753621185883</v>
      </c>
      <c r="U1694" s="55" t="n">
        <v>0.6844847388236264</v>
      </c>
      <c r="V1694" s="55" t="n">
        <v>122.9534554811995</v>
      </c>
      <c r="W1694" s="55" t="n">
        <v>123.4798796803212</v>
      </c>
      <c r="X1694" s="55" t="n">
        <v>-0.5264241991217555</v>
      </c>
      <c r="Y1694" s="55" t="n">
        <v>-13.63710455478634</v>
      </c>
      <c r="Z1694" s="55" t="n">
        <v>-0.3485634370804951</v>
      </c>
      <c r="AA1694" s="55" t="n">
        <v>0.6511433865286331</v>
      </c>
      <c r="AB1694" s="55" t="n">
        <v>0.1736593681593712</v>
      </c>
      <c r="AC1694" s="55" t="n">
        <v>-0.3480192155497074</v>
      </c>
      <c r="AD1694" s="55" t="n">
        <v>0.6520203711842429</v>
      </c>
      <c r="AE1694" s="55" t="n">
        <v>0.1740068502204243</v>
      </c>
      <c r="AF1694" s="55" t="n">
        <v>-0.5442215307876475</v>
      </c>
      <c r="AG1694" s="55" t="n">
        <v>-0.8769846556098138</v>
      </c>
      <c r="AH1694" s="55" t="n">
        <v>-0.3474820610531171</v>
      </c>
      <c r="AI1694" s="55" t="n">
        <v>1.089046805009608</v>
      </c>
      <c r="AJ1694" s="55" t="n">
        <v>0</v>
      </c>
    </row>
    <row r="1695">
      <c r="A1695" s="55" t="n">
        <v>17.55</v>
      </c>
      <c r="B1695" s="55" t="n">
        <v>-53.3325879109986</v>
      </c>
      <c r="C1695" s="55" t="n">
        <v>-53.33219124363411</v>
      </c>
      <c r="D1695" s="55" t="n">
        <v>-0.0003966673644924337</v>
      </c>
      <c r="E1695" s="55" t="n">
        <v>-13.47989461893288</v>
      </c>
      <c r="F1695" s="55" t="n">
        <v>-130.2822961571143</v>
      </c>
      <c r="G1695" s="55" t="n">
        <v>-130.2932369114143</v>
      </c>
      <c r="H1695" s="55" t="n">
        <v>0.01094075429996784</v>
      </c>
      <c r="I1695" s="55" t="n">
        <v>12.20107879473365</v>
      </c>
      <c r="J1695" s="55" t="n">
        <v>-73.5403048362287</v>
      </c>
      <c r="K1695" s="55" t="n">
        <v>-73.53612102516044</v>
      </c>
      <c r="L1695" s="55" t="n">
        <v>-0.004183811068262922</v>
      </c>
      <c r="M1695" s="55" t="n">
        <v>-17.37176620250121</v>
      </c>
      <c r="N1695" s="55" t="n">
        <v>-65.4192241409293</v>
      </c>
      <c r="O1695" s="55" t="n">
        <v>-65.16468226321085</v>
      </c>
      <c r="P1695" s="55" t="n">
        <v>-0.2545418777184407</v>
      </c>
      <c r="Q1695" s="55" t="n">
        <v>5.561064838624477</v>
      </c>
      <c r="R1695" s="55" t="n">
        <v>-271.2832261791023</v>
      </c>
      <c r="S1695" s="55" t="n">
        <v>-271.9230846057786</v>
      </c>
      <c r="T1695" s="55" t="n">
        <v>0.6398584266762544</v>
      </c>
      <c r="U1695" s="55" t="n">
        <v>0.378407328260039</v>
      </c>
      <c r="V1695" s="55" t="n">
        <v>122.8168717425023</v>
      </c>
      <c r="W1695" s="55" t="n">
        <v>123.3400241341984</v>
      </c>
      <c r="X1695" s="55" t="n">
        <v>-0.5231523916961875</v>
      </c>
      <c r="Y1695" s="55" t="n">
        <v>-14.25709855522559</v>
      </c>
      <c r="Z1695" s="55" t="n">
        <v>-0.3465138230152829</v>
      </c>
      <c r="AA1695" s="55" t="n">
        <v>0.6513016311763317</v>
      </c>
      <c r="AB1695" s="55" t="n">
        <v>0.1739260392088077</v>
      </c>
      <c r="AC1695" s="55" t="n">
        <v>-0.3460156509406969</v>
      </c>
      <c r="AD1695" s="55" t="n">
        <v>0.6521625069316692</v>
      </c>
      <c r="AE1695" s="55" t="n">
        <v>0.174271713793374</v>
      </c>
      <c r="AF1695" s="55" t="n">
        <v>-0.498172074586023</v>
      </c>
      <c r="AG1695" s="55" t="n">
        <v>-0.8608757553375534</v>
      </c>
      <c r="AH1695" s="55" t="n">
        <v>-0.3456745845663578</v>
      </c>
      <c r="AI1695" s="55" t="n">
        <v>1.052983095989897</v>
      </c>
      <c r="AJ1695" s="55" t="n">
        <v>0</v>
      </c>
    </row>
    <row r="1696">
      <c r="A1696" s="55" t="n">
        <v>17.56</v>
      </c>
      <c r="B1696" s="55" t="n">
        <v>-53.470508614098</v>
      </c>
      <c r="C1696" s="55" t="n">
        <v>-53.46794371150103</v>
      </c>
      <c r="D1696" s="55" t="n">
        <v>-0.002564902596971984</v>
      </c>
      <c r="E1696" s="55" t="n">
        <v>-13.63578223898243</v>
      </c>
      <c r="F1696" s="55" t="n">
        <v>-130.1592921826638</v>
      </c>
      <c r="G1696" s="55" t="n">
        <v>-130.1709558192652</v>
      </c>
      <c r="H1696" s="55" t="n">
        <v>0.0116636366013626</v>
      </c>
      <c r="I1696" s="55" t="n">
        <v>12.24623132346825</v>
      </c>
      <c r="J1696" s="55" t="n">
        <v>-73.71529545711299</v>
      </c>
      <c r="K1696" s="55" t="n">
        <v>-73.70966048014185</v>
      </c>
      <c r="L1696" s="55" t="n">
        <v>-0.005634976971134422</v>
      </c>
      <c r="M1696" s="55" t="n">
        <v>-17.33961197119263</v>
      </c>
      <c r="N1696" s="55" t="n">
        <v>-65.36426966578719</v>
      </c>
      <c r="O1696" s="55" t="n">
        <v>-65.11059725095278</v>
      </c>
      <c r="P1696" s="55" t="n">
        <v>-0.2536724148344167</v>
      </c>
      <c r="Q1696" s="55" t="n">
        <v>5.299272121108333</v>
      </c>
      <c r="R1696" s="55" t="n">
        <v>-271.2814012192303</v>
      </c>
      <c r="S1696" s="55" t="n">
        <v>-271.9202950955821</v>
      </c>
      <c r="T1696" s="55" t="n">
        <v>0.6388938763518037</v>
      </c>
      <c r="U1696" s="55" t="n">
        <v>0.2075543547861448</v>
      </c>
      <c r="V1696" s="55" t="n">
        <v>122.6789640117575</v>
      </c>
      <c r="W1696" s="55" t="n">
        <v>123.1952991478518</v>
      </c>
      <c r="X1696" s="55" t="n">
        <v>-0.5163351360943114</v>
      </c>
      <c r="Y1696" s="55" t="n">
        <v>-14.62980122639509</v>
      </c>
      <c r="Z1696" s="55" t="n">
        <v>-0.3444492911295253</v>
      </c>
      <c r="AA1696" s="55" t="n">
        <v>0.6514602310136903</v>
      </c>
      <c r="AB1696" s="55" t="n">
        <v>0.1741945926216244</v>
      </c>
      <c r="AC1696" s="55" t="n">
        <v>-0.3439783948074822</v>
      </c>
      <c r="AD1696" s="55" t="n">
        <v>0.6523108654106026</v>
      </c>
      <c r="AE1696" s="55" t="n">
        <v>0.1745412229609585</v>
      </c>
      <c r="AF1696" s="55" t="n">
        <v>-0.4708963220431128</v>
      </c>
      <c r="AG1696" s="55" t="n">
        <v>-0.8506343969122421</v>
      </c>
      <c r="AH1696" s="55" t="n">
        <v>-0.3466303393341308</v>
      </c>
      <c r="AI1696" s="55" t="n">
        <v>1.032218395239534</v>
      </c>
      <c r="AJ1696" s="55" t="n">
        <v>0</v>
      </c>
    </row>
    <row r="1697">
      <c r="A1697" s="55" t="n">
        <v>17.57</v>
      </c>
      <c r="B1697" s="55" t="n">
        <v>-53.60768013786717</v>
      </c>
      <c r="C1697" s="55" t="n">
        <v>-53.60412802952561</v>
      </c>
      <c r="D1697" s="55" t="n">
        <v>-0.003552108341561571</v>
      </c>
      <c r="E1697" s="55" t="n">
        <v>-13.58718938062152</v>
      </c>
      <c r="F1697" s="55" t="n">
        <v>-130.0366589556807</v>
      </c>
      <c r="G1697" s="55" t="n">
        <v>-130.0485252204329</v>
      </c>
      <c r="H1697" s="55" t="n">
        <v>0.01186626475219468</v>
      </c>
      <c r="I1697" s="55" t="n">
        <v>12.23722353920019</v>
      </c>
      <c r="J1697" s="55" t="n">
        <v>-73.88988634883486</v>
      </c>
      <c r="K1697" s="55" t="n">
        <v>-73.88304779798048</v>
      </c>
      <c r="L1697" s="55" t="n">
        <v>-0.006838550854389705</v>
      </c>
      <c r="M1697" s="55" t="n">
        <v>-17.33875983604323</v>
      </c>
      <c r="N1697" s="55" t="n">
        <v>-65.30934740803326</v>
      </c>
      <c r="O1697" s="55" t="n">
        <v>-65.05732220195812</v>
      </c>
      <c r="P1697" s="55" t="n">
        <v>-0.2520252060751495</v>
      </c>
      <c r="Q1697" s="55" t="n">
        <v>5.361730535786596</v>
      </c>
      <c r="R1697" s="55" t="n">
        <v>-271.2795838410216</v>
      </c>
      <c r="S1697" s="55" t="n">
        <v>-271.9182774900956</v>
      </c>
      <c r="T1697" s="55" t="n">
        <v>0.6386936490740205</v>
      </c>
      <c r="U1697" s="55" t="n">
        <v>0.2051498510807338</v>
      </c>
      <c r="V1697" s="55" t="n">
        <v>122.5417969119272</v>
      </c>
      <c r="W1697" s="55" t="n">
        <v>123.048443375202</v>
      </c>
      <c r="X1697" s="55" t="n">
        <v>-0.5066464632748507</v>
      </c>
      <c r="Y1697" s="55" t="n">
        <v>-14.71543115837259</v>
      </c>
      <c r="Z1697" s="55" t="n">
        <v>-0.3423948873238953</v>
      </c>
      <c r="AA1697" s="55" t="n">
        <v>0.6516087000618478</v>
      </c>
      <c r="AB1697" s="55" t="n">
        <v>0.1744601871835684</v>
      </c>
      <c r="AC1697" s="55" t="n">
        <v>-0.3419352285648598</v>
      </c>
      <c r="AD1697" s="55" t="n">
        <v>0.6524546483065835</v>
      </c>
      <c r="AE1697" s="55" t="n">
        <v>0.1748111661485481</v>
      </c>
      <c r="AF1697" s="55" t="n">
        <v>-0.4596587590355306</v>
      </c>
      <c r="AG1697" s="55" t="n">
        <v>-0.8459482447357169</v>
      </c>
      <c r="AH1697" s="55" t="n">
        <v>-0.3509789649796535</v>
      </c>
      <c r="AI1697" s="55" t="n">
        <v>1.024744280973411</v>
      </c>
      <c r="AJ1697" s="55" t="n">
        <v>0</v>
      </c>
    </row>
    <row r="1698">
      <c r="A1698" s="55" t="n">
        <v>17.58</v>
      </c>
      <c r="B1698" s="55" t="n">
        <v>-53.74260688704983</v>
      </c>
      <c r="C1698" s="55" t="n">
        <v>-53.738949313772</v>
      </c>
      <c r="D1698" s="55" t="n">
        <v>-0.003657573277826411</v>
      </c>
      <c r="E1698" s="55" t="n">
        <v>-13.38367296109263</v>
      </c>
      <c r="F1698" s="55" t="n">
        <v>-129.9147775882098</v>
      </c>
      <c r="G1698" s="55" t="n">
        <v>-129.9264179737393</v>
      </c>
      <c r="H1698" s="55" t="n">
        <v>0.0116403855294301</v>
      </c>
      <c r="I1698" s="55" t="n">
        <v>12.18761452748511</v>
      </c>
      <c r="J1698" s="55" t="n">
        <v>-74.06396212125824</v>
      </c>
      <c r="K1698" s="55" t="n">
        <v>-74.05652575923617</v>
      </c>
      <c r="L1698" s="55" t="n">
        <v>-0.007436362022082985</v>
      </c>
      <c r="M1698" s="55" t="n">
        <v>-17.35694058153241</v>
      </c>
      <c r="N1698" s="55" t="n">
        <v>-65.25421206744436</v>
      </c>
      <c r="O1698" s="55" t="n">
        <v>-65.00219821310935</v>
      </c>
      <c r="P1698" s="55" t="n">
        <v>-0.2520138543350066</v>
      </c>
      <c r="Q1698" s="55" t="n">
        <v>5.643233448405858</v>
      </c>
      <c r="R1698" s="55" t="n">
        <v>-271.2777969166866</v>
      </c>
      <c r="S1698" s="55" t="n">
        <v>-271.915600190061</v>
      </c>
      <c r="T1698" s="55" t="n">
        <v>0.637803273374426</v>
      </c>
      <c r="U1698" s="55" t="n">
        <v>0.3246354923606425</v>
      </c>
      <c r="V1698" s="55" t="n">
        <v>122.4068597521759</v>
      </c>
      <c r="W1698" s="55" t="n">
        <v>122.9019630691642</v>
      </c>
      <c r="X1698" s="55" t="n">
        <v>-0.4951033169882978</v>
      </c>
      <c r="Y1698" s="55" t="n">
        <v>-14.58205278621312</v>
      </c>
      <c r="Z1698" s="55" t="n">
        <v>-0.3403684542336143</v>
      </c>
      <c r="AA1698" s="55" t="n">
        <v>0.6517394046215129</v>
      </c>
      <c r="AB1698" s="55" t="n">
        <v>0.1747193243216034</v>
      </c>
      <c r="AC1698" s="55" t="n">
        <v>-0.3399103072024445</v>
      </c>
      <c r="AD1698" s="55" t="n">
        <v>0.6525847074162345</v>
      </c>
      <c r="AE1698" s="55" t="n">
        <v>0.1750779958950553</v>
      </c>
      <c r="AF1698" s="55" t="n">
        <v>-0.4581470311698088</v>
      </c>
      <c r="AG1698" s="55" t="n">
        <v>-0.8453027947216141</v>
      </c>
      <c r="AH1698" s="55" t="n">
        <v>-0.3586715734518742</v>
      </c>
      <c r="AI1698" s="55" t="n">
        <v>1.026197259076599</v>
      </c>
      <c r="AJ1698" s="55" t="n">
        <v>0</v>
      </c>
    </row>
    <row r="1699">
      <c r="A1699" s="55" t="n">
        <v>17.59</v>
      </c>
      <c r="B1699" s="55" t="n">
        <v>-53.87487955277247</v>
      </c>
      <c r="C1699" s="55" t="n">
        <v>-53.87138056976205</v>
      </c>
      <c r="D1699" s="55" t="n">
        <v>-0.003498983010424342</v>
      </c>
      <c r="E1699" s="55" t="n">
        <v>-13.12433804371602</v>
      </c>
      <c r="F1699" s="55" t="n">
        <v>-129.793686116169</v>
      </c>
      <c r="G1699" s="55" t="n">
        <v>-129.8048937108591</v>
      </c>
      <c r="H1699" s="55" t="n">
        <v>0.01120759469010298</v>
      </c>
      <c r="I1699" s="55" t="n">
        <v>12.12508026981318</v>
      </c>
      <c r="J1699" s="55" t="n">
        <v>-74.23761473139336</v>
      </c>
      <c r="K1699" s="55" t="n">
        <v>-74.23018786402737</v>
      </c>
      <c r="L1699" s="55" t="n">
        <v>-0.007426867365987954</v>
      </c>
      <c r="M1699" s="55" t="n">
        <v>-17.37723241063007</v>
      </c>
      <c r="N1699" s="55" t="n">
        <v>-65.19873861230238</v>
      </c>
      <c r="O1699" s="55" t="n">
        <v>-64.94401313118067</v>
      </c>
      <c r="P1699" s="55" t="n">
        <v>-0.2547254811217088</v>
      </c>
      <c r="Q1699" s="55" t="n">
        <v>5.968138610552892</v>
      </c>
      <c r="R1699" s="55" t="n">
        <v>-271.2760470062134</v>
      </c>
      <c r="S1699" s="55" t="n">
        <v>-271.9115392988121</v>
      </c>
      <c r="T1699" s="55" t="n">
        <v>0.6354922925986622</v>
      </c>
      <c r="U1699" s="55" t="n">
        <v>0.4759461955151191</v>
      </c>
      <c r="V1699" s="55" t="n">
        <v>122.2745598284044</v>
      </c>
      <c r="W1699" s="55" t="n">
        <v>122.7573331708635</v>
      </c>
      <c r="X1699" s="55" t="n">
        <v>-0.4827733424590944</v>
      </c>
      <c r="Y1699" s="55" t="n">
        <v>-14.36069762215485</v>
      </c>
      <c r="Z1699" s="55" t="n">
        <v>-0.3383745842372869</v>
      </c>
      <c r="AA1699" s="55" t="n">
        <v>0.6518500807214698</v>
      </c>
      <c r="AB1699" s="55" t="n">
        <v>0.1749710292835367</v>
      </c>
      <c r="AC1699" s="55" t="n">
        <v>-0.3379172001278933</v>
      </c>
      <c r="AD1699" s="55" t="n">
        <v>0.6526959149770425</v>
      </c>
      <c r="AE1699" s="55" t="n">
        <v>0.1753396904729248</v>
      </c>
      <c r="AF1699" s="55" t="n">
        <v>-0.4573841093936659</v>
      </c>
      <c r="AG1699" s="55" t="n">
        <v>-0.8458342555727194</v>
      </c>
      <c r="AH1699" s="55" t="n">
        <v>-0.3686611893881087</v>
      </c>
      <c r="AI1699" s="55" t="n">
        <v>1.029828570193675</v>
      </c>
      <c r="AJ1699" s="55" t="n">
        <v>0</v>
      </c>
    </row>
    <row r="1700">
      <c r="A1700" s="55" t="n">
        <v>17.6</v>
      </c>
      <c r="B1700" s="55" t="n">
        <v>-54.00568396610259</v>
      </c>
      <c r="C1700" s="55" t="n">
        <v>-54.00166828788285</v>
      </c>
      <c r="D1700" s="55" t="n">
        <v>-0.004015678219748048</v>
      </c>
      <c r="E1700" s="55" t="n">
        <v>-12.95966832873182</v>
      </c>
      <c r="F1700" s="55" t="n">
        <v>-129.6729541095982</v>
      </c>
      <c r="G1700" s="55" t="n">
        <v>-129.6838379183756</v>
      </c>
      <c r="H1700" s="55" t="n">
        <v>0.01088380877745349</v>
      </c>
      <c r="I1700" s="55" t="n">
        <v>12.09498059401043</v>
      </c>
      <c r="J1700" s="55" t="n">
        <v>-74.41117476923029</v>
      </c>
      <c r="K1700" s="55" t="n">
        <v>-74.40405626208053</v>
      </c>
      <c r="L1700" s="55" t="n">
        <v>-0.007118507149752005</v>
      </c>
      <c r="M1700" s="55" t="n">
        <v>-17.40043797485152</v>
      </c>
      <c r="N1700" s="55" t="n">
        <v>-65.14300947519408</v>
      </c>
      <c r="O1700" s="55" t="n">
        <v>-64.88314625875942</v>
      </c>
      <c r="P1700" s="55" t="n">
        <v>-0.2598632164346488</v>
      </c>
      <c r="Q1700" s="55" t="n">
        <v>6.190679562044401</v>
      </c>
      <c r="R1700" s="55" t="n">
        <v>-271.274316556025</v>
      </c>
      <c r="S1700" s="55" t="n">
        <v>-271.9062893342562</v>
      </c>
      <c r="T1700" s="55" t="n">
        <v>0.6319727782312209</v>
      </c>
      <c r="U1700" s="55" t="n">
        <v>0.5658568935640068</v>
      </c>
      <c r="V1700" s="55" t="n">
        <v>122.143715723784</v>
      </c>
      <c r="W1700" s="55" t="n">
        <v>122.6146043925494</v>
      </c>
      <c r="X1700" s="55" t="n">
        <v>-0.4708886687653565</v>
      </c>
      <c r="Y1700" s="55" t="n">
        <v>-14.20315457172909</v>
      </c>
      <c r="Z1700" s="55" t="n">
        <v>-0.3363985712970216</v>
      </c>
      <c r="AA1700" s="55" t="n">
        <v>0.6519462412603182</v>
      </c>
      <c r="AB1700" s="55" t="n">
        <v>0.1752180219249906</v>
      </c>
      <c r="AC1700" s="55" t="n">
        <v>-0.33595242900918</v>
      </c>
      <c r="AD1700" s="55" t="n">
        <v>0.6527895181410043</v>
      </c>
      <c r="AE1700" s="55" t="n">
        <v>0.1755969235734137</v>
      </c>
      <c r="AF1700" s="55" t="n">
        <v>-0.4461422878415666</v>
      </c>
      <c r="AG1700" s="55" t="n">
        <v>-0.8432768806860835</v>
      </c>
      <c r="AH1700" s="55" t="n">
        <v>-0.3789016484231356</v>
      </c>
      <c r="AI1700" s="55" t="n">
        <v>1.026511226279541</v>
      </c>
      <c r="AJ1700" s="55" t="n">
        <v>0</v>
      </c>
    </row>
    <row r="1701">
      <c r="A1701" s="55" t="n">
        <v>17.61</v>
      </c>
      <c r="B1701" s="55" t="n">
        <v>-54.13742746490992</v>
      </c>
      <c r="C1701" s="55" t="n">
        <v>-54.13185409120409</v>
      </c>
      <c r="D1701" s="55" t="n">
        <v>-0.005573373705825019</v>
      </c>
      <c r="E1701" s="55" t="n">
        <v>-13.09295135535687</v>
      </c>
      <c r="F1701" s="55" t="n">
        <v>-129.5522830810577</v>
      </c>
      <c r="G1701" s="55" t="n">
        <v>-129.5625794235195</v>
      </c>
      <c r="H1701" s="55" t="n">
        <v>0.0102963424618482</v>
      </c>
      <c r="I1701" s="55" t="n">
        <v>12.1613764694011</v>
      </c>
      <c r="J1701" s="55" t="n">
        <v>-74.58424403099613</v>
      </c>
      <c r="K1701" s="55" t="n">
        <v>-74.578312950282</v>
      </c>
      <c r="L1701" s="55" t="n">
        <v>-0.005931080714136185</v>
      </c>
      <c r="M1701" s="55" t="n">
        <v>-17.45475723916072</v>
      </c>
      <c r="N1701" s="55" t="n">
        <v>-65.08768604903186</v>
      </c>
      <c r="O1701" s="55" t="n">
        <v>-64.82099402904385</v>
      </c>
      <c r="P1701" s="55" t="n">
        <v>-0.2666920199880123</v>
      </c>
      <c r="Q1701" s="55" t="n">
        <v>6.244310130952718</v>
      </c>
      <c r="R1701" s="55" t="n">
        <v>-271.272567479434</v>
      </c>
      <c r="S1701" s="55" t="n">
        <v>-271.9008621496016</v>
      </c>
      <c r="T1701" s="55" t="n">
        <v>0.6282946701675869</v>
      </c>
      <c r="U1701" s="55" t="n">
        <v>0.5218451070627066</v>
      </c>
      <c r="V1701" s="55" t="n">
        <v>122.0119259446219</v>
      </c>
      <c r="W1701" s="55" t="n">
        <v>122.4723059292209</v>
      </c>
      <c r="X1701" s="55" t="n">
        <v>-0.4603799845989381</v>
      </c>
      <c r="Y1701" s="55" t="n">
        <v>-14.26234614560878</v>
      </c>
      <c r="Z1701" s="55" t="n">
        <v>-0.3344132649734846</v>
      </c>
      <c r="AA1701" s="55" t="n">
        <v>0.6520423079692065</v>
      </c>
      <c r="AB1701" s="55" t="n">
        <v>0.175466135254215</v>
      </c>
      <c r="AC1701" s="55" t="n">
        <v>-0.3339893824328903</v>
      </c>
      <c r="AD1701" s="55" t="n">
        <v>0.6528754835351881</v>
      </c>
      <c r="AE1701" s="55" t="n">
        <v>0.175854469775956</v>
      </c>
      <c r="AF1701" s="55" t="n">
        <v>-0.4238825405942781</v>
      </c>
      <c r="AG1701" s="55" t="n">
        <v>-0.8331755659816142</v>
      </c>
      <c r="AH1701" s="55" t="n">
        <v>-0.3883345217409739</v>
      </c>
      <c r="AI1701" s="55" t="n">
        <v>1.012255715096356</v>
      </c>
      <c r="AJ1701" s="55" t="n">
        <v>0</v>
      </c>
    </row>
    <row r="1702">
      <c r="A1702" s="55" t="n">
        <v>17.62</v>
      </c>
      <c r="B1702" s="55" t="n">
        <v>-54.27058319718104</v>
      </c>
      <c r="C1702" s="55" t="n">
        <v>-54.26361065237285</v>
      </c>
      <c r="D1702" s="55" t="n">
        <v>-0.006972544808188926</v>
      </c>
      <c r="E1702" s="55" t="n">
        <v>-13.24175017978186</v>
      </c>
      <c r="F1702" s="55" t="n">
        <v>-129.4333207826015</v>
      </c>
      <c r="G1702" s="55" t="n">
        <v>-129.4418494791055</v>
      </c>
      <c r="H1702" s="55" t="n">
        <v>0.008528696503925112</v>
      </c>
      <c r="I1702" s="55" t="n">
        <v>11.98296916725804</v>
      </c>
      <c r="J1702" s="55" t="n">
        <v>-74.75357550811044</v>
      </c>
      <c r="K1702" s="55" t="n">
        <v>-74.75049400731918</v>
      </c>
      <c r="L1702" s="55" t="n">
        <v>-0.003081500791267492</v>
      </c>
      <c r="M1702" s="55" t="n">
        <v>-16.99321316207141</v>
      </c>
      <c r="N1702" s="55" t="n">
        <v>-65.03435766009883</v>
      </c>
      <c r="O1702" s="55" t="n">
        <v>-64.76113328065387</v>
      </c>
      <c r="P1702" s="55" t="n">
        <v>-0.2732243794449657</v>
      </c>
      <c r="Q1702" s="55" t="n">
        <v>5.775773046269991</v>
      </c>
      <c r="R1702" s="55" t="n">
        <v>-271.2707851422825</v>
      </c>
      <c r="S1702" s="55" t="n">
        <v>-271.8966884755181</v>
      </c>
      <c r="T1702" s="55" t="n">
        <v>0.6259033332355889</v>
      </c>
      <c r="U1702" s="55" t="n">
        <v>0.3372541664079584</v>
      </c>
      <c r="V1702" s="55" t="n">
        <v>121.8787059173149</v>
      </c>
      <c r="W1702" s="55" t="n">
        <v>122.3282309935815</v>
      </c>
      <c r="X1702" s="55" t="n">
        <v>-0.4495250762665738</v>
      </c>
      <c r="Y1702" s="55" t="n">
        <v>-14.5235187191338</v>
      </c>
      <c r="Z1702" s="55" t="n">
        <v>-0.3324214553148662</v>
      </c>
      <c r="AA1702" s="55" t="n">
        <v>0.6521522496630163</v>
      </c>
      <c r="AB1702" s="55" t="n">
        <v>0.1757176061388032</v>
      </c>
      <c r="AC1702" s="55" t="n">
        <v>-0.3320111240856469</v>
      </c>
      <c r="AD1702" s="55" t="n">
        <v>0.6529699514493772</v>
      </c>
      <c r="AE1702" s="55" t="n">
        <v>0.1761166694716734</v>
      </c>
      <c r="AF1702" s="55" t="n">
        <v>-0.4103312292193517</v>
      </c>
      <c r="AG1702" s="55" t="n">
        <v>-0.8177017863608693</v>
      </c>
      <c r="AH1702" s="55" t="n">
        <v>-0.3990633328702642</v>
      </c>
      <c r="AI1702" s="55" t="n">
        <v>0.99812798414429</v>
      </c>
      <c r="AJ1702" s="55" t="n">
        <v>0</v>
      </c>
    </row>
    <row r="1703">
      <c r="A1703" s="55" t="n">
        <v>17.63</v>
      </c>
      <c r="B1703" s="55" t="n">
        <v>-54.40485889889504</v>
      </c>
      <c r="C1703" s="55" t="n">
        <v>-54.39669124157735</v>
      </c>
      <c r="D1703" s="55" t="n">
        <v>-0.008167657317682375</v>
      </c>
      <c r="E1703" s="55" t="n">
        <v>-13.36206559347879</v>
      </c>
      <c r="F1703" s="55" t="n">
        <v>-129.3171451111353</v>
      </c>
      <c r="G1703" s="55" t="n">
        <v>-129.3239288615631</v>
      </c>
      <c r="H1703" s="55" t="n">
        <v>0.006783750427782777</v>
      </c>
      <c r="I1703" s="55" t="n">
        <v>11.64013406210966</v>
      </c>
      <c r="J1703" s="55" t="n">
        <v>-74.91728487615346</v>
      </c>
      <c r="K1703" s="55" t="n">
        <v>-74.91611826551697</v>
      </c>
      <c r="L1703" s="55" t="n">
        <v>-0.001166610636492052</v>
      </c>
      <c r="M1703" s="55" t="n">
        <v>-16.21802305280681</v>
      </c>
      <c r="N1703" s="55" t="n">
        <v>-64.98383526807123</v>
      </c>
      <c r="O1703" s="55" t="n">
        <v>-64.7073602765565</v>
      </c>
      <c r="P1703" s="55" t="n">
        <v>-0.2764749915147391</v>
      </c>
      <c r="Q1703" s="55" t="n">
        <v>5.07180855714344</v>
      </c>
      <c r="R1703" s="55" t="n">
        <v>-271.2689698331351</v>
      </c>
      <c r="S1703" s="55" t="n">
        <v>-271.8945782060753</v>
      </c>
      <c r="T1703" s="55" t="n">
        <v>0.6256083729401872</v>
      </c>
      <c r="U1703" s="55" t="n">
        <v>0.1152004508740317</v>
      </c>
      <c r="V1703" s="55" t="n">
        <v>121.7443414828493</v>
      </c>
      <c r="W1703" s="55" t="n">
        <v>122.1812408104319</v>
      </c>
      <c r="X1703" s="55" t="n">
        <v>-0.4368993275826553</v>
      </c>
      <c r="Y1703" s="55" t="n">
        <v>-14.83117870526131</v>
      </c>
      <c r="Z1703" s="55" t="n">
        <v>-0.3304313640489935</v>
      </c>
      <c r="AA1703" s="55" t="n">
        <v>0.6522812358335786</v>
      </c>
      <c r="AB1703" s="55" t="n">
        <v>0.1759724391114954</v>
      </c>
      <c r="AC1703" s="55" t="n">
        <v>-0.3300294351161314</v>
      </c>
      <c r="AD1703" s="55" t="n">
        <v>0.6530859140369072</v>
      </c>
      <c r="AE1703" s="55" t="n">
        <v>0.1763839024363077</v>
      </c>
      <c r="AF1703" s="55" t="n">
        <v>-0.4019289328621167</v>
      </c>
      <c r="AG1703" s="55" t="n">
        <v>-0.8046782033286348</v>
      </c>
      <c r="AH1703" s="55" t="n">
        <v>-0.4114633248123722</v>
      </c>
      <c r="AI1703" s="55" t="n">
        <v>0.9891187722662691</v>
      </c>
      <c r="AJ1703" s="55" t="n">
        <v>0</v>
      </c>
    </row>
    <row r="1704">
      <c r="A1704" s="55" t="n">
        <v>17.64</v>
      </c>
      <c r="B1704" s="55" t="n">
        <v>-54.53989563595149</v>
      </c>
      <c r="C1704" s="55" t="n">
        <v>-54.53083786229236</v>
      </c>
      <c r="D1704" s="55" t="n">
        <v>-0.009057773659123466</v>
      </c>
      <c r="E1704" s="55" t="n">
        <v>-13.45477100452601</v>
      </c>
      <c r="F1704" s="55" t="n">
        <v>-129.2037813695067</v>
      </c>
      <c r="G1704" s="55" t="n">
        <v>-129.2094253709506</v>
      </c>
      <c r="H1704" s="55" t="n">
        <v>0.005644001443846226</v>
      </c>
      <c r="I1704" s="55" t="n">
        <v>11.29700098537138</v>
      </c>
      <c r="J1704" s="55" t="n">
        <v>-75.07547017954279</v>
      </c>
      <c r="K1704" s="55" t="n">
        <v>-75.07425523689211</v>
      </c>
      <c r="L1704" s="55" t="n">
        <v>-0.001214942650675765</v>
      </c>
      <c r="M1704" s="55" t="n">
        <v>-15.48852680699488</v>
      </c>
      <c r="N1704" s="55" t="n">
        <v>-64.93600475257045</v>
      </c>
      <c r="O1704" s="55" t="n">
        <v>-64.65927310628624</v>
      </c>
      <c r="P1704" s="55" t="n">
        <v>-0.2767316462842158</v>
      </c>
      <c r="Q1704" s="55" t="n">
        <v>4.609230505954946</v>
      </c>
      <c r="R1704" s="55" t="n">
        <v>-271.2671273615708</v>
      </c>
      <c r="S1704" s="55" t="n">
        <v>-271.8940638483978</v>
      </c>
      <c r="T1704" s="55" t="n">
        <v>0.6269364868270559</v>
      </c>
      <c r="U1704" s="55" t="n">
        <v>0.00591363533590978</v>
      </c>
      <c r="V1704" s="55" t="n">
        <v>121.6091945726797</v>
      </c>
      <c r="W1704" s="55" t="n">
        <v>122.0320918376575</v>
      </c>
      <c r="X1704" s="55" t="n">
        <v>-0.422897264977765</v>
      </c>
      <c r="Y1704" s="55" t="n">
        <v>-14.97394782392692</v>
      </c>
      <c r="Z1704" s="55" t="n">
        <v>-0.3284469001761304</v>
      </c>
      <c r="AA1704" s="55" t="n">
        <v>0.6524271243868371</v>
      </c>
      <c r="AB1704" s="55" t="n">
        <v>0.1762298058957524</v>
      </c>
      <c r="AC1704" s="55" t="n">
        <v>-0.3280509041986741</v>
      </c>
      <c r="AD1704" s="55" t="n">
        <v>0.6532259777616933</v>
      </c>
      <c r="AE1704" s="55" t="n">
        <v>0.1766565957503018</v>
      </c>
      <c r="AF1704" s="55" t="n">
        <v>-0.3959959774563759</v>
      </c>
      <c r="AG1704" s="55" t="n">
        <v>-0.7988533748561899</v>
      </c>
      <c r="AH1704" s="55" t="n">
        <v>-0.426789854549442</v>
      </c>
      <c r="AI1704" s="55" t="n">
        <v>0.9884984110392332</v>
      </c>
      <c r="AJ1704" s="55" t="n">
        <v>0</v>
      </c>
    </row>
    <row r="1705">
      <c r="A1705" s="55" t="n">
        <v>17.65</v>
      </c>
      <c r="B1705" s="55" t="n">
        <v>-54.67531526216151</v>
      </c>
      <c r="C1705" s="55" t="n">
        <v>-54.66573117000121</v>
      </c>
      <c r="D1705" s="55" t="n">
        <v>-0.009584092160307906</v>
      </c>
      <c r="E1705" s="55" t="n">
        <v>-13.51453488124086</v>
      </c>
      <c r="F1705" s="55" t="n">
        <v>-129.0925272724599</v>
      </c>
      <c r="G1705" s="55" t="n">
        <v>-129.0979358341772</v>
      </c>
      <c r="H1705" s="55" t="n">
        <v>0.005408561717263327</v>
      </c>
      <c r="I1705" s="55" t="n">
        <v>11.03545637672363</v>
      </c>
      <c r="J1705" s="55" t="n">
        <v>-75.22958888163504</v>
      </c>
      <c r="K1705" s="55" t="n">
        <v>-75.22627754286063</v>
      </c>
      <c r="L1705" s="55" t="n">
        <v>-0.003311338774416106</v>
      </c>
      <c r="M1705" s="55" t="n">
        <v>-14.98325811408103</v>
      </c>
      <c r="N1705" s="55" t="n">
        <v>-64.89012271088691</v>
      </c>
      <c r="O1705" s="55" t="n">
        <v>-64.61342520538543</v>
      </c>
      <c r="P1705" s="55" t="n">
        <v>-0.2766975055014974</v>
      </c>
      <c r="Q1705" s="55" t="n">
        <v>4.578223017058814</v>
      </c>
      <c r="R1705" s="55" t="n">
        <v>-271.2652669105673</v>
      </c>
      <c r="S1705" s="55" t="n">
        <v>-271.8936898161094</v>
      </c>
      <c r="T1705" s="55" t="n">
        <v>0.628422905542167</v>
      </c>
      <c r="U1705" s="55" t="n">
        <v>0.06774448244576396</v>
      </c>
      <c r="V1705" s="55" t="n">
        <v>121.4736526019684</v>
      </c>
      <c r="W1705" s="55" t="n">
        <v>121.882885203198</v>
      </c>
      <c r="X1705" s="55" t="n">
        <v>-0.409232601229657</v>
      </c>
      <c r="Y1705" s="55" t="n">
        <v>-14.86976113248915</v>
      </c>
      <c r="Z1705" s="55" t="n">
        <v>-0.3264687322116077</v>
      </c>
      <c r="AA1705" s="55" t="n">
        <v>0.6525828368757944</v>
      </c>
      <c r="AB1705" s="55" t="n">
        <v>0.1764883368958698</v>
      </c>
      <c r="AC1705" s="55" t="n">
        <v>-0.3260799006545598</v>
      </c>
      <c r="AD1705" s="55" t="n">
        <v>0.6533859561442328</v>
      </c>
      <c r="AE1705" s="55" t="n">
        <v>0.176934764723211</v>
      </c>
      <c r="AF1705" s="55" t="n">
        <v>-0.3888315570479417</v>
      </c>
      <c r="AG1705" s="55" t="n">
        <v>-0.8031192684383459</v>
      </c>
      <c r="AH1705" s="55" t="n">
        <v>-0.446427827341167</v>
      </c>
      <c r="AI1705" s="55" t="n">
        <v>0.9977416219231438</v>
      </c>
      <c r="AJ1705" s="55" t="n">
        <v>0</v>
      </c>
    </row>
    <row r="1706">
      <c r="A1706" s="55" t="n">
        <v>17.66</v>
      </c>
      <c r="B1706" s="55" t="n">
        <v>-54.81076787723879</v>
      </c>
      <c r="C1706" s="55" t="n">
        <v>-54.80103341179006</v>
      </c>
      <c r="D1706" s="55" t="n">
        <v>-0.009734465448730391</v>
      </c>
      <c r="E1706" s="55" t="n">
        <v>-13.54021408229997</v>
      </c>
      <c r="F1706" s="55" t="n">
        <v>-128.9822779525908</v>
      </c>
      <c r="G1706" s="55" t="n">
        <v>-128.9883174320161</v>
      </c>
      <c r="H1706" s="55" t="n">
        <v>0.006039479425272254</v>
      </c>
      <c r="I1706" s="55" t="n">
        <v>10.91232364690015</v>
      </c>
      <c r="J1706" s="55" t="n">
        <v>-75.38183491482755</v>
      </c>
      <c r="K1706" s="55" t="n">
        <v>-75.37497383467588</v>
      </c>
      <c r="L1706" s="55" t="n">
        <v>-0.006861080151674675</v>
      </c>
      <c r="M1706" s="55" t="n">
        <v>-14.79657484003893</v>
      </c>
      <c r="N1706" s="55" t="n">
        <v>-64.8451122557039</v>
      </c>
      <c r="O1706" s="55" t="n">
        <v>-64.56571643954395</v>
      </c>
      <c r="P1706" s="55" t="n">
        <v>-0.2793958161599435</v>
      </c>
      <c r="Q1706" s="55" t="n">
        <v>4.937806732886883</v>
      </c>
      <c r="R1706" s="55" t="n">
        <v>-271.2633988888862</v>
      </c>
      <c r="S1706" s="55" t="n">
        <v>-271.8919271757006</v>
      </c>
      <c r="T1706" s="55" t="n">
        <v>0.6285282868144753</v>
      </c>
      <c r="U1706" s="55" t="n">
        <v>0.2673378311635271</v>
      </c>
      <c r="V1706" s="55" t="n">
        <v>121.3380778628238</v>
      </c>
      <c r="W1706" s="55" t="n">
        <v>121.7359478050322</v>
      </c>
      <c r="X1706" s="55" t="n">
        <v>-0.3978699422084315</v>
      </c>
      <c r="Y1706" s="55" t="n">
        <v>-14.54544150367468</v>
      </c>
      <c r="Z1706" s="55" t="n">
        <v>-0.3244953490191286</v>
      </c>
      <c r="AA1706" s="55" t="n">
        <v>0.6527387714428693</v>
      </c>
      <c r="AB1706" s="55" t="n">
        <v>0.1767464324617959</v>
      </c>
      <c r="AC1706" s="55" t="n">
        <v>-0.3241175126683928</v>
      </c>
      <c r="AD1706" s="55" t="n">
        <v>0.6535564457603045</v>
      </c>
      <c r="AE1706" s="55" t="n">
        <v>0.1772176068030787</v>
      </c>
      <c r="AF1706" s="55" t="n">
        <v>-0.3778363507358495</v>
      </c>
      <c r="AG1706" s="55" t="n">
        <v>-0.8176743174351797</v>
      </c>
      <c r="AH1706" s="55" t="n">
        <v>-0.4711743412827984</v>
      </c>
      <c r="AI1706" s="55" t="n">
        <v>1.016541616075677</v>
      </c>
      <c r="AJ1706" s="55" t="n">
        <v>0</v>
      </c>
    </row>
    <row r="1707">
      <c r="A1707" s="55" t="n">
        <v>17.67</v>
      </c>
      <c r="B1707" s="55" t="n">
        <v>-54.94597928479061</v>
      </c>
      <c r="C1707" s="55" t="n">
        <v>-54.93641217403324</v>
      </c>
      <c r="D1707" s="55" t="n">
        <v>-0.009567110757370106</v>
      </c>
      <c r="E1707" s="55" t="n">
        <v>-13.53372836881694</v>
      </c>
      <c r="F1707" s="55" t="n">
        <v>-128.8718509663018</v>
      </c>
      <c r="G1707" s="55" t="n">
        <v>-128.8790914734801</v>
      </c>
      <c r="H1707" s="55" t="n">
        <v>0.007240507178350497</v>
      </c>
      <c r="I1707" s="55" t="n">
        <v>10.94224585936928</v>
      </c>
      <c r="J1707" s="55" t="n">
        <v>-75.53451573066017</v>
      </c>
      <c r="K1707" s="55" t="n">
        <v>-75.52349891796628</v>
      </c>
      <c r="L1707" s="55" t="n">
        <v>-0.01101681269389102</v>
      </c>
      <c r="M1707" s="55" t="n">
        <v>-14.91839261820318</v>
      </c>
      <c r="N1707" s="55" t="n">
        <v>-64.79985881282127</v>
      </c>
      <c r="O1707" s="55" t="n">
        <v>-64.51348195211172</v>
      </c>
      <c r="P1707" s="55" t="n">
        <v>-0.2863768607095488</v>
      </c>
      <c r="Q1707" s="55" t="n">
        <v>5.463460119639229</v>
      </c>
      <c r="R1707" s="55" t="n">
        <v>-271.2615327834574</v>
      </c>
      <c r="S1707" s="55" t="n">
        <v>-271.887966216659</v>
      </c>
      <c r="T1707" s="55" t="n">
        <v>0.6264334332016022</v>
      </c>
      <c r="U1707" s="55" t="n">
        <v>0.5022762555942404</v>
      </c>
      <c r="V1707" s="55" t="n">
        <v>121.2027569175405</v>
      </c>
      <c r="W1707" s="55" t="n">
        <v>121.5928575270256</v>
      </c>
      <c r="X1707" s="55" t="n">
        <v>-0.3901006094851285</v>
      </c>
      <c r="Y1707" s="55" t="n">
        <v>-14.11351490538044</v>
      </c>
      <c r="Z1707" s="55" t="n">
        <v>-0.322524104399887</v>
      </c>
      <c r="AA1707" s="55" t="n">
        <v>0.6528852505751643</v>
      </c>
      <c r="AB1707" s="55" t="n">
        <v>0.1770025926276213</v>
      </c>
      <c r="AC1707" s="55" t="n">
        <v>-0.3221616071965611</v>
      </c>
      <c r="AD1707" s="55" t="n">
        <v>0.6537252840009482</v>
      </c>
      <c r="AE1707" s="55" t="n">
        <v>0.177503232582828</v>
      </c>
      <c r="AF1707" s="55" t="n">
        <v>-0.3624972033259843</v>
      </c>
      <c r="AG1707" s="55" t="n">
        <v>-0.8400334257838704</v>
      </c>
      <c r="AH1707" s="55" t="n">
        <v>-0.5006399552066609</v>
      </c>
      <c r="AI1707" s="55" t="n">
        <v>1.042928925479907</v>
      </c>
      <c r="AJ1707" s="55" t="n">
        <v>0</v>
      </c>
    </row>
    <row r="1708">
      <c r="A1708" s="55" t="n">
        <v>17.68</v>
      </c>
      <c r="B1708" s="55" t="n">
        <v>-55.08079845030888</v>
      </c>
      <c r="C1708" s="55" t="n">
        <v>-55.07158413222835</v>
      </c>
      <c r="D1708" s="55" t="n">
        <v>-0.00921431808052667</v>
      </c>
      <c r="E1708" s="55" t="n">
        <v>-13.50243416052551</v>
      </c>
      <c r="F1708" s="55" t="n">
        <v>-128.760311299756</v>
      </c>
      <c r="G1708" s="55" t="n">
        <v>-128.7688556320684</v>
      </c>
      <c r="H1708" s="55" t="n">
        <v>0.008544332312462688</v>
      </c>
      <c r="I1708" s="55" t="n">
        <v>11.09938175365001</v>
      </c>
      <c r="J1708" s="55" t="n">
        <v>-75.68942934991688</v>
      </c>
      <c r="K1708" s="55" t="n">
        <v>-75.67446713940552</v>
      </c>
      <c r="L1708" s="55" t="n">
        <v>-0.01496221051134874</v>
      </c>
      <c r="M1708" s="55" t="n">
        <v>-15.2588866507935</v>
      </c>
      <c r="N1708" s="55" t="n">
        <v>-64.75350591887931</v>
      </c>
      <c r="O1708" s="55" t="n">
        <v>-64.45654789650136</v>
      </c>
      <c r="P1708" s="55" t="n">
        <v>-0.2969580223779514</v>
      </c>
      <c r="Q1708" s="55" t="n">
        <v>5.886903425555568</v>
      </c>
      <c r="R1708" s="55" t="n">
        <v>-271.2596750117631</v>
      </c>
      <c r="S1708" s="55" t="n">
        <v>-271.8820850233388</v>
      </c>
      <c r="T1708" s="55" t="n">
        <v>0.6224100115756158</v>
      </c>
      <c r="U1708" s="55" t="n">
        <v>0.6590009108787483</v>
      </c>
      <c r="V1708" s="55" t="n">
        <v>121.0678499918378</v>
      </c>
      <c r="W1708" s="55" t="n">
        <v>121.4539424887865</v>
      </c>
      <c r="X1708" s="55" t="n">
        <v>-0.3860924969487624</v>
      </c>
      <c r="Y1708" s="55" t="n">
        <v>-13.70860884036757</v>
      </c>
      <c r="Z1708" s="55" t="n">
        <v>-0.3205522427556465</v>
      </c>
      <c r="AA1708" s="55" t="n">
        <v>0.6530150014815268</v>
      </c>
      <c r="AB1708" s="55" t="n">
        <v>0.1772557643485037</v>
      </c>
      <c r="AC1708" s="55" t="n">
        <v>-0.3202076394265783</v>
      </c>
      <c r="AD1708" s="55" t="n">
        <v>0.6538805039863642</v>
      </c>
      <c r="AE1708" s="55" t="n">
        <v>0.1777888888136662</v>
      </c>
      <c r="AF1708" s="55" t="n">
        <v>-0.3446033290681605</v>
      </c>
      <c r="AG1708" s="55" t="n">
        <v>-0.8655025048374121</v>
      </c>
      <c r="AH1708" s="55" t="n">
        <v>-0.5331244651625711</v>
      </c>
      <c r="AI1708" s="55" t="n">
        <v>1.073344183214113</v>
      </c>
      <c r="AJ1708" s="55" t="n">
        <v>0</v>
      </c>
    </row>
    <row r="1709">
      <c r="A1709" s="55" t="n">
        <v>17.69</v>
      </c>
      <c r="B1709" s="55" t="n">
        <v>-55.21524495916123</v>
      </c>
      <c r="C1709" s="55" t="n">
        <v>-55.20638051460299</v>
      </c>
      <c r="D1709" s="55" t="n">
        <v>-0.008864444558231592</v>
      </c>
      <c r="E1709" s="55" t="n">
        <v>-13.46112944117657</v>
      </c>
      <c r="F1709" s="55" t="n">
        <v>-128.6472963748331</v>
      </c>
      <c r="G1709" s="55" t="n">
        <v>-128.6566787588064</v>
      </c>
      <c r="H1709" s="55" t="n">
        <v>0.009382383973327501</v>
      </c>
      <c r="I1709" s="55" t="n">
        <v>11.31919283331095</v>
      </c>
      <c r="J1709" s="55" t="n">
        <v>-75.84724141272754</v>
      </c>
      <c r="K1709" s="55" t="n">
        <v>-75.82927232603683</v>
      </c>
      <c r="L1709" s="55" t="n">
        <v>-0.01796908669070824</v>
      </c>
      <c r="M1709" s="55" t="n">
        <v>-15.66952297122766</v>
      </c>
      <c r="N1709" s="55" t="n">
        <v>-64.70575101908248</v>
      </c>
      <c r="O1709" s="55" t="n">
        <v>-64.39702969409551</v>
      </c>
      <c r="P1709" s="55" t="n">
        <v>-0.3087213249869779</v>
      </c>
      <c r="Q1709" s="55" t="n">
        <v>6.010590677655331</v>
      </c>
      <c r="R1709" s="55" t="n">
        <v>-271.2578267742236</v>
      </c>
      <c r="S1709" s="55" t="n">
        <v>-271.8754785703146</v>
      </c>
      <c r="T1709" s="55" t="n">
        <v>0.6176517960910164</v>
      </c>
      <c r="U1709" s="55" t="n">
        <v>0.6635120077770907</v>
      </c>
      <c r="V1709" s="55" t="n">
        <v>120.9333403680992</v>
      </c>
      <c r="W1709" s="55" t="n">
        <v>121.3183549161409</v>
      </c>
      <c r="X1709" s="55" t="n">
        <v>-0.385014548041663</v>
      </c>
      <c r="Y1709" s="55" t="n">
        <v>-13.43486693278058</v>
      </c>
      <c r="Z1709" s="55" t="n">
        <v>-0.3185779060477384</v>
      </c>
      <c r="AA1709" s="55" t="n">
        <v>0.6531256688990384</v>
      </c>
      <c r="AB1709" s="55" t="n">
        <v>0.1775057062414847</v>
      </c>
      <c r="AC1709" s="55" t="n">
        <v>-0.3182502736231771</v>
      </c>
      <c r="AD1709" s="55" t="n">
        <v>0.6540136453251933</v>
      </c>
      <c r="AE1709" s="55" t="n">
        <v>0.1780717110838403</v>
      </c>
      <c r="AF1709" s="55" t="n">
        <v>-0.3276324245613527</v>
      </c>
      <c r="AG1709" s="55" t="n">
        <v>-0.8879764261549017</v>
      </c>
      <c r="AH1709" s="55" t="n">
        <v>-0.5660048423556663</v>
      </c>
      <c r="AI1709" s="55" t="n">
        <v>1.102817582649481</v>
      </c>
      <c r="AJ1709" s="55" t="n">
        <v>0</v>
      </c>
    </row>
    <row r="1710">
      <c r="A1710" s="55" t="n">
        <v>17.71</v>
      </c>
      <c r="B1710" s="55" t="n">
        <v>-55.48425880186482</v>
      </c>
      <c r="C1710" s="55" t="n">
        <v>-55.47499054647406</v>
      </c>
      <c r="D1710" s="55" t="n">
        <v>-0.009268255390760637</v>
      </c>
      <c r="E1710" s="55" t="n">
        <v>-13.40285608263342</v>
      </c>
      <c r="F1710" s="55" t="n">
        <v>-128.4200147844101</v>
      </c>
      <c r="G1710" s="55" t="n">
        <v>-128.4265609926763</v>
      </c>
      <c r="H1710" s="55" t="n">
        <v>0.006546208266186899</v>
      </c>
      <c r="I1710" s="55" t="n">
        <v>11.67267127730649</v>
      </c>
      <c r="J1710" s="55" t="n">
        <v>-76.16518026882251</v>
      </c>
      <c r="K1710" s="55" t="n">
        <v>-76.14818260463866</v>
      </c>
      <c r="L1710" s="55" t="n">
        <v>-0.01699766418385518</v>
      </c>
      <c r="M1710" s="55" t="n">
        <v>-16.16354702835512</v>
      </c>
      <c r="N1710" s="55" t="n">
        <v>-64.60920340671593</v>
      </c>
      <c r="O1710" s="55" t="n">
        <v>-64.28405400497874</v>
      </c>
      <c r="P1710" s="55" t="n">
        <v>-0.3251494017371814</v>
      </c>
      <c r="Q1710" s="55" t="n">
        <v>5.192842880630518</v>
      </c>
      <c r="R1710" s="55" t="n">
        <v>-271.2541250842605</v>
      </c>
      <c r="S1710" s="55" t="n">
        <v>-271.8663154103191</v>
      </c>
      <c r="T1710" s="55" t="n">
        <v>0.6121903260586808</v>
      </c>
      <c r="U1710" s="55" t="n">
        <v>0.2176960489038391</v>
      </c>
      <c r="V1710" s="55" t="n">
        <v>120.6642412924348</v>
      </c>
      <c r="W1710" s="55" t="n">
        <v>121.0507574158586</v>
      </c>
      <c r="X1710" s="55" t="n">
        <v>-0.3865161234238071</v>
      </c>
      <c r="Y1710" s="55" t="n">
        <v>-13.38684709560927</v>
      </c>
      <c r="Z1710" s="55" t="n">
        <v>-0.3146236380814262</v>
      </c>
      <c r="AA1710" s="55" t="n">
        <v>0.6533190614238488</v>
      </c>
      <c r="AB1710" s="55" t="n">
        <v>0.1780011231601226</v>
      </c>
      <c r="AC1710" s="55" t="n">
        <v>-0.3143110373922653</v>
      </c>
      <c r="AD1710" s="55" t="n">
        <v>0.6542110751962249</v>
      </c>
      <c r="AE1710" s="55" t="n">
        <v>0.1786224553382074</v>
      </c>
      <c r="AF1710" s="55" t="n">
        <v>-0.3126006891608357</v>
      </c>
      <c r="AG1710" s="55" t="n">
        <v>-0.8920137723761323</v>
      </c>
      <c r="AH1710" s="55" t="n">
        <v>-0.6213321780847991</v>
      </c>
      <c r="AI1710" s="55" t="n">
        <v>1.131132811165925</v>
      </c>
      <c r="AJ1710" s="55" t="n">
        <v>0</v>
      </c>
    </row>
    <row r="1711">
      <c r="A1711" s="55" t="n">
        <v>17.72</v>
      </c>
      <c r="B1711" s="55" t="n">
        <v>-55.61998946054477</v>
      </c>
      <c r="C1711" s="55" t="n">
        <v>-55.60945149074889</v>
      </c>
      <c r="D1711" s="55" t="n">
        <v>-0.01053796979587721</v>
      </c>
      <c r="E1711" s="55" t="n">
        <v>-13.49148027571638</v>
      </c>
      <c r="F1711" s="55" t="n">
        <v>-128.3087466225018</v>
      </c>
      <c r="G1711" s="55" t="n">
        <v>-128.3108618048549</v>
      </c>
      <c r="H1711" s="55" t="n">
        <v>0.002115182353048493</v>
      </c>
      <c r="I1711" s="55" t="n">
        <v>11.46027206233054</v>
      </c>
      <c r="J1711" s="55" t="n">
        <v>-76.31934690577138</v>
      </c>
      <c r="K1711" s="55" t="n">
        <v>-76.30697071906235</v>
      </c>
      <c r="L1711" s="55" t="n">
        <v>-0.01237618670903528</v>
      </c>
      <c r="M1711" s="55" t="n">
        <v>-15.59900628714146</v>
      </c>
      <c r="N1711" s="55" t="n">
        <v>-64.56334674109317</v>
      </c>
      <c r="O1711" s="55" t="n">
        <v>-64.23827655895575</v>
      </c>
      <c r="P1711" s="55" t="n">
        <v>-0.3250701821374302</v>
      </c>
      <c r="Q1711" s="55" t="n">
        <v>4.07713587590911</v>
      </c>
      <c r="R1711" s="55" t="n">
        <v>-271.2522395235399</v>
      </c>
      <c r="S1711" s="55" t="n">
        <v>-271.8664614409775</v>
      </c>
      <c r="T1711" s="55" t="n">
        <v>0.6142219174375992</v>
      </c>
      <c r="U1711" s="55" t="n">
        <v>-0.1984442608748033</v>
      </c>
      <c r="V1711" s="55" t="n">
        <v>120.528475508965</v>
      </c>
      <c r="W1711" s="55" t="n">
        <v>120.9149506126633</v>
      </c>
      <c r="X1711" s="55" t="n">
        <v>-0.3864751036982519</v>
      </c>
      <c r="Y1711" s="55" t="n">
        <v>-13.74228438561658</v>
      </c>
      <c r="Z1711" s="55" t="n">
        <v>-0.3126451953133518</v>
      </c>
      <c r="AA1711" s="55" t="n">
        <v>0.6534294602240829</v>
      </c>
      <c r="AB1711" s="55" t="n">
        <v>0.1782512559228449</v>
      </c>
      <c r="AC1711" s="55" t="n">
        <v>-0.3123274285983529</v>
      </c>
      <c r="AD1711" s="55" t="n">
        <v>0.654293547740241</v>
      </c>
      <c r="AE1711" s="55" t="n">
        <v>0.1788914683598271</v>
      </c>
      <c r="AF1711" s="55" t="n">
        <v>-0.3177667149988905</v>
      </c>
      <c r="AG1711" s="55" t="n">
        <v>-0.8640875161580741</v>
      </c>
      <c r="AH1711" s="55" t="n">
        <v>-0.640212436982257</v>
      </c>
      <c r="AI1711" s="55" t="n">
        <v>1.121380794025016</v>
      </c>
      <c r="AJ1711" s="55" t="n">
        <v>0</v>
      </c>
    </row>
    <row r="1712">
      <c r="A1712" s="55" t="n">
        <v>17.73</v>
      </c>
      <c r="B1712" s="55" t="n">
        <v>-55.75700008503166</v>
      </c>
      <c r="C1712" s="55" t="n">
        <v>-55.74510912986864</v>
      </c>
      <c r="D1712" s="55" t="n">
        <v>-0.01189095516301667</v>
      </c>
      <c r="E1712" s="55" t="n">
        <v>-13.62851712020304</v>
      </c>
      <c r="F1712" s="55" t="n">
        <v>-128.2000381200368</v>
      </c>
      <c r="G1712" s="55" t="n">
        <v>-128.1980818788217</v>
      </c>
      <c r="H1712" s="55" t="n">
        <v>-0.001956241215072519</v>
      </c>
      <c r="I1712" s="55" t="n">
        <v>11.12700198244418</v>
      </c>
      <c r="J1712" s="55" t="n">
        <v>-76.46836243317509</v>
      </c>
      <c r="K1712" s="55" t="n">
        <v>-76.45887209438868</v>
      </c>
      <c r="L1712" s="55" t="n">
        <v>-0.009490338786405563</v>
      </c>
      <c r="M1712" s="55" t="n">
        <v>-14.85332250767994</v>
      </c>
      <c r="N1712" s="55" t="n">
        <v>-64.52006633335048</v>
      </c>
      <c r="O1712" s="55" t="n">
        <v>-64.20244001742236</v>
      </c>
      <c r="P1712" s="55" t="n">
        <v>-0.3176263159281301</v>
      </c>
      <c r="Q1712" s="55" t="n">
        <v>3.19702510363253</v>
      </c>
      <c r="R1712" s="55" t="n">
        <v>-271.2503187606669</v>
      </c>
      <c r="S1712" s="55" t="n">
        <v>-271.8699546994634</v>
      </c>
      <c r="T1712" s="55" t="n">
        <v>0.6196359387965588</v>
      </c>
      <c r="U1712" s="55" t="n">
        <v>-0.4651958648597717</v>
      </c>
      <c r="V1712" s="55" t="n">
        <v>120.3914365926454</v>
      </c>
      <c r="W1712" s="55" t="n">
        <v>120.7760045432547</v>
      </c>
      <c r="X1712" s="55" t="n">
        <v>-0.3845679506093171</v>
      </c>
      <c r="Y1712" s="55" t="n">
        <v>-14.01128005485085</v>
      </c>
      <c r="Z1712" s="55" t="n">
        <v>-0.3106653428430631</v>
      </c>
      <c r="AA1712" s="55" t="n">
        <v>0.6535585538140225</v>
      </c>
      <c r="AB1712" s="55" t="n">
        <v>0.1785046279848512</v>
      </c>
      <c r="AC1712" s="55" t="n">
        <v>-0.310338049079634</v>
      </c>
      <c r="AD1712" s="55" t="n">
        <v>0.6543949543810665</v>
      </c>
      <c r="AE1712" s="55" t="n">
        <v>0.1791606284219751</v>
      </c>
      <c r="AF1712" s="55" t="n">
        <v>-0.3272937634291595</v>
      </c>
      <c r="AG1712" s="55" t="n">
        <v>-0.8364005670440378</v>
      </c>
      <c r="AH1712" s="55" t="n">
        <v>-0.6560004371238826</v>
      </c>
      <c r="AI1712" s="55" t="n">
        <v>1.112215666873082</v>
      </c>
      <c r="AJ1712" s="55" t="n">
        <v>0</v>
      </c>
    </row>
    <row r="1713">
      <c r="A1713" s="55" t="n">
        <v>17.74</v>
      </c>
      <c r="B1713" s="55" t="n">
        <v>-55.895178532016</v>
      </c>
      <c r="C1713" s="55" t="n">
        <v>-55.8821987236195</v>
      </c>
      <c r="D1713" s="55" t="n">
        <v>-0.01297980839649844</v>
      </c>
      <c r="E1713" s="55" t="n">
        <v>-13.77379519857846</v>
      </c>
      <c r="F1713" s="55" t="n">
        <v>-128.093663804282</v>
      </c>
      <c r="G1713" s="55" t="n">
        <v>-128.0886473995368</v>
      </c>
      <c r="H1713" s="55" t="n">
        <v>-0.005016404745238386</v>
      </c>
      <c r="I1713" s="55" t="n">
        <v>10.79706186605211</v>
      </c>
      <c r="J1713" s="55" t="n">
        <v>-76.61268537677623</v>
      </c>
      <c r="K1713" s="55" t="n">
        <v>-76.60387271771506</v>
      </c>
      <c r="L1713" s="55" t="n">
        <v>-0.008812659061166562</v>
      </c>
      <c r="M1713" s="55" t="n">
        <v>-14.2187616388303</v>
      </c>
      <c r="N1713" s="55" t="n">
        <v>-64.47913068107582</v>
      </c>
      <c r="O1713" s="55" t="n">
        <v>-64.17183036765171</v>
      </c>
      <c r="P1713" s="55" t="n">
        <v>-0.3073003134241014</v>
      </c>
      <c r="Q1713" s="55" t="n">
        <v>2.962398779448538</v>
      </c>
      <c r="R1713" s="55" t="n">
        <v>-271.2483654958605</v>
      </c>
      <c r="S1713" s="55" t="n">
        <v>-271.8744434945696</v>
      </c>
      <c r="T1713" s="55" t="n">
        <v>0.6260779987091272</v>
      </c>
      <c r="U1713" s="55" t="n">
        <v>-0.4304252111457135</v>
      </c>
      <c r="V1713" s="55" t="n">
        <v>120.2532358861514</v>
      </c>
      <c r="W1713" s="55" t="n">
        <v>120.6359712774278</v>
      </c>
      <c r="X1713" s="55" t="n">
        <v>-0.3827353912763936</v>
      </c>
      <c r="Y1713" s="55" t="n">
        <v>-13.99052522806178</v>
      </c>
      <c r="Z1713" s="55" t="n">
        <v>-0.3086841839731023</v>
      </c>
      <c r="AA1713" s="55" t="n">
        <v>0.6537041413133619</v>
      </c>
      <c r="AB1713" s="55" t="n">
        <v>0.1787608868115388</v>
      </c>
      <c r="AC1713" s="55" t="n">
        <v>-0.3083470807265542</v>
      </c>
      <c r="AD1713" s="55" t="n">
        <v>0.654520785602684</v>
      </c>
      <c r="AE1713" s="55" t="n">
        <v>0.179432615985014</v>
      </c>
      <c r="AF1713" s="55" t="n">
        <v>-0.337103246548065</v>
      </c>
      <c r="AG1713" s="55" t="n">
        <v>-0.8166442893221548</v>
      </c>
      <c r="AH1713" s="55" t="n">
        <v>-0.6717291734751607</v>
      </c>
      <c r="AI1713" s="55" t="n">
        <v>1.109849799122996</v>
      </c>
      <c r="AJ1713" s="55" t="n">
        <v>0</v>
      </c>
    </row>
    <row r="1714">
      <c r="A1714" s="55" t="n">
        <v>17.75</v>
      </c>
      <c r="B1714" s="55" t="n">
        <v>-56.0341702139544</v>
      </c>
      <c r="C1714" s="55" t="n">
        <v>-56.02063512638377</v>
      </c>
      <c r="D1714" s="55" t="n">
        <v>-0.0135350875706333</v>
      </c>
      <c r="E1714" s="55" t="n">
        <v>-13.89780882752014</v>
      </c>
      <c r="F1714" s="55" t="n">
        <v>-127.9889137687834</v>
      </c>
      <c r="G1714" s="55" t="n">
        <v>-127.9821335494896</v>
      </c>
      <c r="H1714" s="55" t="n">
        <v>-0.006780219293866217</v>
      </c>
      <c r="I1714" s="55" t="n">
        <v>10.53967591657532</v>
      </c>
      <c r="J1714" s="55" t="n">
        <v>-76.75374545171313</v>
      </c>
      <c r="K1714" s="55" t="n">
        <v>-76.74379645417139</v>
      </c>
      <c r="L1714" s="55" t="n">
        <v>-0.009948997541750566</v>
      </c>
      <c r="M1714" s="55" t="n">
        <v>-13.82091228627135</v>
      </c>
      <c r="N1714" s="55" t="n">
        <v>-64.43982461122127</v>
      </c>
      <c r="O1714" s="55" t="n">
        <v>-64.1401056095457</v>
      </c>
      <c r="P1714" s="55" t="n">
        <v>-0.2997190016755696</v>
      </c>
      <c r="Q1714" s="55" t="n">
        <v>3.350844512371456</v>
      </c>
      <c r="R1714" s="55" t="n">
        <v>-271.2463885460982</v>
      </c>
      <c r="S1714" s="55" t="n">
        <v>-271.8770445433074</v>
      </c>
      <c r="T1714" s="55" t="n">
        <v>0.6306559972091625</v>
      </c>
      <c r="U1714" s="55" t="n">
        <v>-0.1186701526330157</v>
      </c>
      <c r="V1714" s="55" t="n">
        <v>120.1142254443865</v>
      </c>
      <c r="W1714" s="55" t="n">
        <v>120.497738975907</v>
      </c>
      <c r="X1714" s="55" t="n">
        <v>-0.383513531520507</v>
      </c>
      <c r="Y1714" s="55" t="n">
        <v>-13.68311348610676</v>
      </c>
      <c r="Z1714" s="55" t="n">
        <v>-0.3067022230908083</v>
      </c>
      <c r="AA1714" s="55" t="n">
        <v>0.6538592126734827</v>
      </c>
      <c r="AB1714" s="55" t="n">
        <v>0.1790188515235596</v>
      </c>
      <c r="AC1714" s="55" t="n">
        <v>-0.3063590971620286</v>
      </c>
      <c r="AD1714" s="55" t="n">
        <v>0.6546687053469794</v>
      </c>
      <c r="AE1714" s="55" t="n">
        <v>0.1797089308775171</v>
      </c>
      <c r="AF1714" s="55" t="n">
        <v>-0.3431259287797195</v>
      </c>
      <c r="AG1714" s="55" t="n">
        <v>-0.8094926734967256</v>
      </c>
      <c r="AH1714" s="55" t="n">
        <v>-0.690079353957429</v>
      </c>
      <c r="AI1714" s="55" t="n">
        <v>1.117686586751458</v>
      </c>
      <c r="AJ1714" s="55" t="n">
        <v>0</v>
      </c>
    </row>
    <row r="1715">
      <c r="A1715" s="55" t="n">
        <v>17.76</v>
      </c>
      <c r="B1715" s="55" t="n">
        <v>-56.17349943255521</v>
      </c>
      <c r="C1715" s="55" t="n">
        <v>-56.16007903357038</v>
      </c>
      <c r="D1715" s="55" t="n">
        <v>-0.01342039898483303</v>
      </c>
      <c r="E1715" s="55" t="n">
        <v>-13.97852666514223</v>
      </c>
      <c r="F1715" s="55" t="n">
        <v>-127.8848362630551</v>
      </c>
      <c r="G1715" s="55" t="n">
        <v>-127.8775975195219</v>
      </c>
      <c r="H1715" s="55" t="n">
        <v>-0.007238743533274188</v>
      </c>
      <c r="I1715" s="55" t="n">
        <v>10.39246872163094</v>
      </c>
      <c r="J1715" s="55" t="n">
        <v>-76.89345651983156</v>
      </c>
      <c r="K1715" s="55" t="n">
        <v>-76.88115640033472</v>
      </c>
      <c r="L1715" s="55" t="n">
        <v>-0.01230011949684614</v>
      </c>
      <c r="M1715" s="55" t="n">
        <v>-13.68311857137723</v>
      </c>
      <c r="N1715" s="55" t="n">
        <v>-64.40119217717471</v>
      </c>
      <c r="O1715" s="55" t="n">
        <v>-64.10270635141623</v>
      </c>
      <c r="P1715" s="55" t="n">
        <v>-0.2984858257584769</v>
      </c>
      <c r="Q1715" s="55" t="n">
        <v>4.060996997698553</v>
      </c>
      <c r="R1715" s="55" t="n">
        <v>-271.2443997979024</v>
      </c>
      <c r="S1715" s="55" t="n">
        <v>-271.8758046486728</v>
      </c>
      <c r="T1715" s="55" t="n">
        <v>0.6314048507704046</v>
      </c>
      <c r="U1715" s="55" t="n">
        <v>0.3227317378320307</v>
      </c>
      <c r="V1715" s="55" t="n">
        <v>119.9748775684785</v>
      </c>
      <c r="W1715" s="55" t="n">
        <v>120.3634153527426</v>
      </c>
      <c r="X1715" s="55" t="n">
        <v>-0.3885377842641427</v>
      </c>
      <c r="Y1715" s="55" t="n">
        <v>-13.22577970478594</v>
      </c>
      <c r="Z1715" s="55" t="n">
        <v>-0.3047201979581614</v>
      </c>
      <c r="AA1715" s="55" t="n">
        <v>0.6540143453656782</v>
      </c>
      <c r="AB1715" s="55" t="n">
        <v>0.1792769087766081</v>
      </c>
      <c r="AC1715" s="55" t="n">
        <v>-0.3043769722625892</v>
      </c>
      <c r="AD1715" s="55" t="n">
        <v>0.654830583227777</v>
      </c>
      <c r="AE1715" s="55" t="n">
        <v>0.1799891169475979</v>
      </c>
      <c r="AF1715" s="55" t="n">
        <v>-0.343225695572158</v>
      </c>
      <c r="AG1715" s="55" t="n">
        <v>-0.8162378620988342</v>
      </c>
      <c r="AH1715" s="55" t="n">
        <v>-0.7122081709898531</v>
      </c>
      <c r="AI1715" s="55" t="n">
        <v>1.136348804042746</v>
      </c>
      <c r="AJ1715" s="55" t="n">
        <v>0</v>
      </c>
    </row>
    <row r="1716">
      <c r="A1716" s="55" t="n">
        <v>17.77</v>
      </c>
      <c r="B1716" s="55" t="n">
        <v>-56.31269071226407</v>
      </c>
      <c r="C1716" s="55" t="n">
        <v>-56.30003324462698</v>
      </c>
      <c r="D1716" s="55" t="n">
        <v>-0.01265746763709137</v>
      </c>
      <c r="E1716" s="55" t="n">
        <v>-14.00528068737287</v>
      </c>
      <c r="F1716" s="55" t="n">
        <v>-127.7804802822702</v>
      </c>
      <c r="G1716" s="55" t="n">
        <v>-127.77388019007</v>
      </c>
      <c r="H1716" s="55" t="n">
        <v>-0.006600092200123202</v>
      </c>
      <c r="I1716" s="55" t="n">
        <v>10.36401419045553</v>
      </c>
      <c r="J1716" s="55" t="n">
        <v>-77.03372954699664</v>
      </c>
      <c r="K1716" s="55" t="n">
        <v>-77.0183425125019</v>
      </c>
      <c r="L1716" s="55" t="n">
        <v>-0.01538703449474656</v>
      </c>
      <c r="M1716" s="55" t="n">
        <v>-13.7641495560596</v>
      </c>
      <c r="N1716" s="55" t="n">
        <v>-64.36227955583156</v>
      </c>
      <c r="O1716" s="55" t="n">
        <v>-64.05846553404884</v>
      </c>
      <c r="P1716" s="55" t="n">
        <v>-0.30381402178274</v>
      </c>
      <c r="Q1716" s="55" t="n">
        <v>4.724057177575238</v>
      </c>
      <c r="R1716" s="55" t="n">
        <v>-271.2424111601268</v>
      </c>
      <c r="S1716" s="55" t="n">
        <v>-271.8704209535676</v>
      </c>
      <c r="T1716" s="55" t="n">
        <v>0.6280097934407647</v>
      </c>
      <c r="U1716" s="55" t="n">
        <v>0.7149234085431061</v>
      </c>
      <c r="V1716" s="55" t="n">
        <v>119.8356643397739</v>
      </c>
      <c r="W1716" s="55" t="n">
        <v>120.2335324521699</v>
      </c>
      <c r="X1716" s="55" t="n">
        <v>-0.3978681123959608</v>
      </c>
      <c r="Y1716" s="55" t="n">
        <v>-12.79232046995015</v>
      </c>
      <c r="Z1716" s="55" t="n">
        <v>-0.3027388949968137</v>
      </c>
      <c r="AA1716" s="55" t="n">
        <v>0.654160108335845</v>
      </c>
      <c r="AB1716" s="55" t="n">
        <v>0.1795334215453843</v>
      </c>
      <c r="AC1716" s="55" t="n">
        <v>-0.3024009046349957</v>
      </c>
      <c r="AD1716" s="55" t="n">
        <v>0.6549949523916929</v>
      </c>
      <c r="AE1716" s="55" t="n">
        <v>0.1802707311393859</v>
      </c>
      <c r="AF1716" s="55" t="n">
        <v>-0.3379903618179747</v>
      </c>
      <c r="AG1716" s="55" t="n">
        <v>-0.8348440558478831</v>
      </c>
      <c r="AH1716" s="55" t="n">
        <v>-0.7373095940015617</v>
      </c>
      <c r="AI1716" s="55" t="n">
        <v>1.163970583680334</v>
      </c>
      <c r="AJ1716" s="55" t="n">
        <v>0</v>
      </c>
    </row>
    <row r="1717">
      <c r="A1717" s="55" t="n">
        <v>17.78</v>
      </c>
      <c r="B1717" s="55" t="n">
        <v>-56.45139013374943</v>
      </c>
      <c r="C1717" s="55" t="n">
        <v>-56.43994389020438</v>
      </c>
      <c r="D1717" s="55" t="n">
        <v>-0.01144624354505077</v>
      </c>
      <c r="E1717" s="55" t="n">
        <v>-13.97911452210259</v>
      </c>
      <c r="F1717" s="55" t="n">
        <v>-127.6751381569498</v>
      </c>
      <c r="G1717" s="55" t="n">
        <v>-127.6698365192946</v>
      </c>
      <c r="H1717" s="55" t="n">
        <v>-0.005301637655254935</v>
      </c>
      <c r="I1717" s="55" t="n">
        <v>10.44066441741738</v>
      </c>
      <c r="J1717" s="55" t="n">
        <v>-77.17598556040465</v>
      </c>
      <c r="K1717" s="55" t="n">
        <v>-77.15727175244542</v>
      </c>
      <c r="L1717" s="55" t="n">
        <v>-0.01871380795923068</v>
      </c>
      <c r="M1717" s="55" t="n">
        <v>-14.00151224532258</v>
      </c>
      <c r="N1717" s="55" t="n">
        <v>-64.32237794466663</v>
      </c>
      <c r="O1717" s="55" t="n">
        <v>-64.00921311943452</v>
      </c>
      <c r="P1717" s="55" t="n">
        <v>-0.3131648252321098</v>
      </c>
      <c r="Q1717" s="55" t="n">
        <v>5.089019235516297</v>
      </c>
      <c r="R1717" s="55" t="n">
        <v>-271.2404315167433</v>
      </c>
      <c r="S1717" s="55" t="n">
        <v>-271.8620732074095</v>
      </c>
      <c r="T1717" s="55" t="n">
        <v>0.6216416906662144</v>
      </c>
      <c r="U1717" s="55" t="n">
        <v>0.9322539237821993</v>
      </c>
      <c r="V1717" s="55" t="n">
        <v>119.6969371538341</v>
      </c>
      <c r="W1717" s="55" t="n">
        <v>120.1071829213987</v>
      </c>
      <c r="X1717" s="55" t="n">
        <v>-0.4102457675645353</v>
      </c>
      <c r="Y1717" s="55" t="n">
        <v>-12.50727308264432</v>
      </c>
      <c r="Z1717" s="55" t="n">
        <v>-0.30075894509414</v>
      </c>
      <c r="AA1717" s="55" t="n">
        <v>0.6542894720101812</v>
      </c>
      <c r="AB1717" s="55" t="n">
        <v>0.1797871504107991</v>
      </c>
      <c r="AC1717" s="55" t="n">
        <v>-0.3004288327615613</v>
      </c>
      <c r="AD1717" s="55" t="n">
        <v>0.6551493940497786</v>
      </c>
      <c r="AE1717" s="55" t="n">
        <v>0.1805498839721052</v>
      </c>
      <c r="AF1717" s="55" t="n">
        <v>-0.3301123325786803</v>
      </c>
      <c r="AG1717" s="55" t="n">
        <v>-0.8599220395973939</v>
      </c>
      <c r="AH1717" s="55" t="n">
        <v>-0.7627335613061004</v>
      </c>
      <c r="AI1717" s="55" t="n">
        <v>1.195910762493827</v>
      </c>
      <c r="AJ1717" s="55" t="n">
        <v>0</v>
      </c>
    </row>
    <row r="1718">
      <c r="A1718" s="55" t="n">
        <v>17.79</v>
      </c>
      <c r="B1718" s="55" t="n">
        <v>-56.58948666738817</v>
      </c>
      <c r="C1718" s="55" t="n">
        <v>-56.57945693464961</v>
      </c>
      <c r="D1718" s="55" t="n">
        <v>-0.01002973273856611</v>
      </c>
      <c r="E1718" s="55" t="n">
        <v>-13.92759290437542</v>
      </c>
      <c r="F1718" s="55" t="n">
        <v>-127.5685881426545</v>
      </c>
      <c r="G1718" s="55" t="n">
        <v>-127.5647702459951</v>
      </c>
      <c r="H1718" s="55" t="n">
        <v>-0.003817896659460678</v>
      </c>
      <c r="I1718" s="55" t="n">
        <v>10.56411462918772</v>
      </c>
      <c r="J1718" s="55" t="n">
        <v>-77.32066860589499</v>
      </c>
      <c r="K1718" s="55" t="n">
        <v>-77.29870517198717</v>
      </c>
      <c r="L1718" s="55" t="n">
        <v>-0.02196343390782116</v>
      </c>
      <c r="M1718" s="55" t="n">
        <v>-14.26585485580462</v>
      </c>
      <c r="N1718" s="55" t="n">
        <v>-64.28126645880552</v>
      </c>
      <c r="O1718" s="55" t="n">
        <v>-63.95861567309047</v>
      </c>
      <c r="P1718" s="55" t="n">
        <v>-0.3226507857150563</v>
      </c>
      <c r="Q1718" s="55" t="n">
        <v>5.044686544491557</v>
      </c>
      <c r="R1718" s="55" t="n">
        <v>-271.2384636796285</v>
      </c>
      <c r="S1718" s="55" t="n">
        <v>-271.8528113196349</v>
      </c>
      <c r="T1718" s="55" t="n">
        <v>0.6143476400064039</v>
      </c>
      <c r="U1718" s="55" t="n">
        <v>0.924629281134159</v>
      </c>
      <c r="V1718" s="55" t="n">
        <v>119.5588062544308</v>
      </c>
      <c r="W1718" s="55" t="n">
        <v>119.9824548945708</v>
      </c>
      <c r="X1718" s="55" t="n">
        <v>-0.4236486401399577</v>
      </c>
      <c r="Y1718" s="55" t="n">
        <v>-12.44004478881107</v>
      </c>
      <c r="Z1718" s="55" t="n">
        <v>-0.298780600351809</v>
      </c>
      <c r="AA1718" s="55" t="n">
        <v>0.6544002245019322</v>
      </c>
      <c r="AB1718" s="55" t="n">
        <v>0.1800376875231495</v>
      </c>
      <c r="AC1718" s="55" t="n">
        <v>-0.2984571418664552</v>
      </c>
      <c r="AD1718" s="55" t="n">
        <v>0.6552857529242802</v>
      </c>
      <c r="AE1718" s="55" t="n">
        <v>0.180823144964386</v>
      </c>
      <c r="AF1718" s="55" t="n">
        <v>-0.3234584853538114</v>
      </c>
      <c r="AG1718" s="55" t="n">
        <v>-0.8855284223479032</v>
      </c>
      <c r="AH1718" s="55" t="n">
        <v>-0.785457441236509</v>
      </c>
      <c r="AI1718" s="55" t="n">
        <v>1.227081647865028</v>
      </c>
      <c r="AJ1718" s="55" t="n">
        <v>0</v>
      </c>
    </row>
    <row r="1719">
      <c r="A1719" s="55" t="n">
        <v>17.8</v>
      </c>
      <c r="B1719" s="55" t="n">
        <v>-56.72723350675118</v>
      </c>
      <c r="C1719" s="55" t="n">
        <v>-56.71848803236639</v>
      </c>
      <c r="D1719" s="55" t="n">
        <v>-0.00874547438478023</v>
      </c>
      <c r="E1719" s="55" t="n">
        <v>-13.88505888731575</v>
      </c>
      <c r="F1719" s="55" t="n">
        <v>-127.461337009673</v>
      </c>
      <c r="G1719" s="55" t="n">
        <v>-127.4585658223005</v>
      </c>
      <c r="H1719" s="55" t="n">
        <v>-0.002771187372496607</v>
      </c>
      <c r="I1719" s="55" t="n">
        <v>10.66426948248004</v>
      </c>
      <c r="J1719" s="55" t="n">
        <v>-77.46675870526198</v>
      </c>
      <c r="K1719" s="55" t="n">
        <v>-77.44234802093625</v>
      </c>
      <c r="L1719" s="55" t="n">
        <v>-0.02441068432573451</v>
      </c>
      <c r="M1719" s="55" t="n">
        <v>-14.44056159767878</v>
      </c>
      <c r="N1719" s="55" t="n">
        <v>-64.23945502809674</v>
      </c>
      <c r="O1719" s="55" t="n">
        <v>-63.91028557371361</v>
      </c>
      <c r="P1719" s="55" t="n">
        <v>-0.3291694543831397</v>
      </c>
      <c r="Q1719" s="55" t="n">
        <v>4.669680153323556</v>
      </c>
      <c r="R1719" s="55" t="n">
        <v>-271.2365013413499</v>
      </c>
      <c r="S1719" s="55" t="n">
        <v>-271.8446250921862</v>
      </c>
      <c r="T1719" s="55" t="n">
        <v>0.608123750836389</v>
      </c>
      <c r="U1719" s="55" t="n">
        <v>0.7367965429433894</v>
      </c>
      <c r="V1719" s="55" t="n">
        <v>119.4210202675412</v>
      </c>
      <c r="W1719" s="55" t="n">
        <v>119.8572992819155</v>
      </c>
      <c r="X1719" s="55" t="n">
        <v>-0.4362790143743691</v>
      </c>
      <c r="Y1719" s="55" t="n">
        <v>-12.5730039849925</v>
      </c>
      <c r="Z1719" s="55" t="n">
        <v>-0.2968034941143528</v>
      </c>
      <c r="AA1719" s="55" t="n">
        <v>0.6544973951004597</v>
      </c>
      <c r="AB1719" s="55" t="n">
        <v>0.1802859038050572</v>
      </c>
      <c r="AC1719" s="55" t="n">
        <v>-0.2964822932163669</v>
      </c>
      <c r="AD1719" s="55" t="n">
        <v>0.6554018031500707</v>
      </c>
      <c r="AE1719" s="55" t="n">
        <v>0.1810882651092091</v>
      </c>
      <c r="AF1719" s="55" t="n">
        <v>-0.3212008979859293</v>
      </c>
      <c r="AG1719" s="55" t="n">
        <v>-0.9044080496110052</v>
      </c>
      <c r="AH1719" s="55" t="n">
        <v>-0.8023613041519273</v>
      </c>
      <c r="AI1719" s="55" t="n">
        <v>1.250962669094698</v>
      </c>
      <c r="AJ1719" s="55" t="n">
        <v>0</v>
      </c>
    </row>
    <row r="1720">
      <c r="A1720" s="55" t="n">
        <v>17.81</v>
      </c>
      <c r="B1720" s="55" t="n">
        <v>-56.86531432949297</v>
      </c>
      <c r="C1720" s="55" t="n">
        <v>-56.85741104268349</v>
      </c>
      <c r="D1720" s="55" t="n">
        <v>-0.007903286809485398</v>
      </c>
      <c r="E1720" s="55" t="n">
        <v>-13.90408330235708</v>
      </c>
      <c r="F1720" s="55" t="n">
        <v>-127.354754657667</v>
      </c>
      <c r="G1720" s="55" t="n">
        <v>-127.3520492535486</v>
      </c>
      <c r="H1720" s="55" t="n">
        <v>-0.002705404118386076</v>
      </c>
      <c r="I1720" s="55" t="n">
        <v>10.63133219846488</v>
      </c>
      <c r="J1720" s="55" t="n">
        <v>-77.61151153244124</v>
      </c>
      <c r="K1720" s="55" t="n">
        <v>-77.58626663927468</v>
      </c>
      <c r="L1720" s="55" t="n">
        <v>-0.02524489316655526</v>
      </c>
      <c r="M1720" s="55" t="n">
        <v>-14.33303863531756</v>
      </c>
      <c r="N1720" s="55" t="n">
        <v>-64.19831146544797</v>
      </c>
      <c r="O1720" s="55" t="n">
        <v>-63.86707389505327</v>
      </c>
      <c r="P1720" s="55" t="n">
        <v>-0.3312375703947078</v>
      </c>
      <c r="Q1720" s="55" t="n">
        <v>4.044249262061633</v>
      </c>
      <c r="R1720" s="55" t="n">
        <v>-271.2345227152321</v>
      </c>
      <c r="S1720" s="55" t="n">
        <v>-271.8389444615616</v>
      </c>
      <c r="T1720" s="55" t="n">
        <v>0.6044217463294341</v>
      </c>
      <c r="U1720" s="55" t="n">
        <v>0.435794276472159</v>
      </c>
      <c r="V1720" s="55" t="n">
        <v>119.2828993416366</v>
      </c>
      <c r="W1720" s="55" t="n">
        <v>119.7298054467497</v>
      </c>
      <c r="X1720" s="55" t="n">
        <v>-0.4469061051130855</v>
      </c>
      <c r="Y1720" s="55" t="n">
        <v>-12.89140118028786</v>
      </c>
      <c r="Z1720" s="55" t="n">
        <v>-0.2948264810563636</v>
      </c>
      <c r="AA1720" s="55" t="n">
        <v>0.6545945758146758</v>
      </c>
      <c r="AB1720" s="55" t="n">
        <v>0.1805341537950673</v>
      </c>
      <c r="AC1720" s="55" t="n">
        <v>-0.2945014528219172</v>
      </c>
      <c r="AD1720" s="55" t="n">
        <v>0.6555052525023504</v>
      </c>
      <c r="AE1720" s="55" t="n">
        <v>0.181345501276638</v>
      </c>
      <c r="AF1720" s="55" t="n">
        <v>-0.3250282344463562</v>
      </c>
      <c r="AG1720" s="55" t="n">
        <v>-0.9106766876745276</v>
      </c>
      <c r="AH1720" s="55" t="n">
        <v>-0.81134748157069</v>
      </c>
      <c r="AI1720" s="55" t="n">
        <v>1.262244080402941</v>
      </c>
      <c r="AJ1720" s="55" t="n">
        <v>0</v>
      </c>
    </row>
    <row r="1721">
      <c r="A1721" s="55" t="n">
        <v>17.82</v>
      </c>
      <c r="B1721" s="55" t="n">
        <v>-57.0043999769802</v>
      </c>
      <c r="C1721" s="55" t="n">
        <v>-56.99691901592902</v>
      </c>
      <c r="D1721" s="55" t="n">
        <v>-0.007480961051182556</v>
      </c>
      <c r="E1721" s="55" t="n">
        <v>-13.99470157781101</v>
      </c>
      <c r="F1721" s="55" t="n">
        <v>-127.2501914403801</v>
      </c>
      <c r="G1721" s="55" t="n">
        <v>-127.2467215242113</v>
      </c>
      <c r="H1721" s="55" t="n">
        <v>-0.00346991616880299</v>
      </c>
      <c r="I1721" s="55" t="n">
        <v>10.44243628670244</v>
      </c>
      <c r="J1721" s="55" t="n">
        <v>-77.75225105046917</v>
      </c>
      <c r="K1721" s="55" t="n">
        <v>-77.72747369431565</v>
      </c>
      <c r="L1721" s="55" t="n">
        <v>-0.02477735615352065</v>
      </c>
      <c r="M1721" s="55" t="n">
        <v>-13.92938459828185</v>
      </c>
      <c r="N1721" s="55" t="n">
        <v>-64.15916115266604</v>
      </c>
      <c r="O1721" s="55" t="n">
        <v>-63.83058323547309</v>
      </c>
      <c r="P1721" s="55" t="n">
        <v>-0.328577917192954</v>
      </c>
      <c r="Q1721" s="55" t="n">
        <v>3.33661450509243</v>
      </c>
      <c r="R1721" s="55" t="n">
        <v>-271.2324933169934</v>
      </c>
      <c r="S1721" s="55" t="n">
        <v>-271.8363751573507</v>
      </c>
      <c r="T1721" s="55" t="n">
        <v>0.6038818403573193</v>
      </c>
      <c r="U1721" s="55" t="n">
        <v>0.1175604419339309</v>
      </c>
      <c r="V1721" s="55" t="n">
        <v>119.1437734048611</v>
      </c>
      <c r="W1721" s="55" t="n">
        <v>119.5985451272996</v>
      </c>
      <c r="X1721" s="55" t="n">
        <v>-0.454771722438526</v>
      </c>
      <c r="Y1721" s="55" t="n">
        <v>-13.31407833913875</v>
      </c>
      <c r="Z1721" s="55" t="n">
        <v>-0.2928483688445431</v>
      </c>
      <c r="AA1721" s="55" t="n">
        <v>0.6547050874042691</v>
      </c>
      <c r="AB1721" s="55" t="n">
        <v>0.1807846158490421</v>
      </c>
      <c r="AC1721" s="55" t="n">
        <v>-0.2925131012002413</v>
      </c>
      <c r="AD1721" s="55" t="n">
        <v>0.6556109660282391</v>
      </c>
      <c r="AE1721" s="55" t="n">
        <v>0.1815971561363284</v>
      </c>
      <c r="AF1721" s="55" t="n">
        <v>-0.3352676443018066</v>
      </c>
      <c r="AG1721" s="55" t="n">
        <v>-0.9058786239699579</v>
      </c>
      <c r="AH1721" s="55" t="n">
        <v>-0.8125402872863063</v>
      </c>
      <c r="AI1721" s="55" t="n">
        <v>1.262236979788146</v>
      </c>
      <c r="AJ1721" s="55" t="n">
        <v>0</v>
      </c>
    </row>
    <row r="1722">
      <c r="A1722" s="55" t="n">
        <v>17.83</v>
      </c>
      <c r="B1722" s="55" t="n">
        <v>-57.14473446629597</v>
      </c>
      <c r="C1722" s="55" t="n">
        <v>-57.13757165547815</v>
      </c>
      <c r="D1722" s="55" t="n">
        <v>-0.007162810817811525</v>
      </c>
      <c r="E1722" s="55" t="n">
        <v>-14.12283585898303</v>
      </c>
      <c r="F1722" s="55" t="n">
        <v>-127.1481400649003</v>
      </c>
      <c r="G1722" s="55" t="n">
        <v>-127.1437761472648</v>
      </c>
      <c r="H1722" s="55" t="n">
        <v>-0.004363917635545689</v>
      </c>
      <c r="I1722" s="55" t="n">
        <v>10.17719053510273</v>
      </c>
      <c r="J1722" s="55" t="n">
        <v>-77.8880088851172</v>
      </c>
      <c r="K1722" s="55" t="n">
        <v>-77.86392584332275</v>
      </c>
      <c r="L1722" s="55" t="n">
        <v>-0.02408304179445891</v>
      </c>
      <c r="M1722" s="55" t="n">
        <v>-13.41966292513139</v>
      </c>
      <c r="N1722" s="55" t="n">
        <v>-64.12248060334623</v>
      </c>
      <c r="O1722" s="55" t="n">
        <v>-63.800104763017</v>
      </c>
      <c r="P1722" s="55" t="n">
        <v>-0.3223758403292454</v>
      </c>
      <c r="Q1722" s="55" t="n">
        <v>2.830992457319705</v>
      </c>
      <c r="R1722" s="55" t="n">
        <v>-271.230398726564</v>
      </c>
      <c r="S1722" s="55" t="n">
        <v>-271.8364044818354</v>
      </c>
      <c r="T1722" s="55" t="n">
        <v>0.6060057552714274</v>
      </c>
      <c r="U1722" s="55" t="n">
        <v>-0.09325495032232264</v>
      </c>
      <c r="V1722" s="55" t="n">
        <v>119.0033983211339</v>
      </c>
      <c r="W1722" s="55" t="n">
        <v>119.4633115731567</v>
      </c>
      <c r="X1722" s="55" t="n">
        <v>-0.4599132520228619</v>
      </c>
      <c r="Y1722" s="55" t="n">
        <v>-13.68297356824695</v>
      </c>
      <c r="Z1722" s="55" t="n">
        <v>-0.2908686633938706</v>
      </c>
      <c r="AA1722" s="55" t="n">
        <v>0.6548337933700505</v>
      </c>
      <c r="AB1722" s="55" t="n">
        <v>0.1810380844089662</v>
      </c>
      <c r="AC1722" s="55" t="n">
        <v>-0.2905178035962364</v>
      </c>
      <c r="AD1722" s="55" t="n">
        <v>0.6557311829808429</v>
      </c>
      <c r="AE1722" s="55" t="n">
        <v>0.1818457819506917</v>
      </c>
      <c r="AF1722" s="55" t="n">
        <v>-0.3508597976342731</v>
      </c>
      <c r="AG1722" s="55" t="n">
        <v>-0.8973896107923318</v>
      </c>
      <c r="AH1722" s="55" t="n">
        <v>-0.8076975417254939</v>
      </c>
      <c r="AI1722" s="55" t="n">
        <v>1.257293136091732</v>
      </c>
      <c r="AJ1722" s="55" t="n">
        <v>0</v>
      </c>
    </row>
    <row r="1723">
      <c r="A1723" s="55" t="n">
        <v>17.84</v>
      </c>
      <c r="B1723" s="55" t="n">
        <v>-57.28620831546537</v>
      </c>
      <c r="C1723" s="55" t="n">
        <v>-57.27949743167658</v>
      </c>
      <c r="D1723" s="55" t="n">
        <v>-0.006710883788781678</v>
      </c>
      <c r="E1723" s="55" t="n">
        <v>-14.24874212995096</v>
      </c>
      <c r="F1723" s="55" t="n">
        <v>-127.048381027477</v>
      </c>
      <c r="G1723" s="55" t="n">
        <v>-127.0433752159416</v>
      </c>
      <c r="H1723" s="55" t="n">
        <v>-0.005005811535466986</v>
      </c>
      <c r="I1723" s="55" t="n">
        <v>9.93144472451297</v>
      </c>
      <c r="J1723" s="55" t="n">
        <v>-78.01922608234185</v>
      </c>
      <c r="K1723" s="55" t="n">
        <v>-77.99578699753701</v>
      </c>
      <c r="L1723" s="55" t="n">
        <v>-0.02343908480484349</v>
      </c>
      <c r="M1723" s="55" t="n">
        <v>-13.00239094559008</v>
      </c>
      <c r="N1723" s="55" t="n">
        <v>-64.08804817636322</v>
      </c>
      <c r="O1723" s="55" t="n">
        <v>-63.77254385048258</v>
      </c>
      <c r="P1723" s="55" t="n">
        <v>-0.315504325880639</v>
      </c>
      <c r="Q1723" s="55" t="n">
        <v>2.708962861531339</v>
      </c>
      <c r="R1723" s="55" t="n">
        <v>-271.2282451612845</v>
      </c>
      <c r="S1723" s="55" t="n">
        <v>-271.8375437048005</v>
      </c>
      <c r="T1723" s="55" t="n">
        <v>0.6092985435159675</v>
      </c>
      <c r="U1723" s="55" t="n">
        <v>-0.124589692997158</v>
      </c>
      <c r="V1723" s="55" t="n">
        <v>118.8618836339827</v>
      </c>
      <c r="W1723" s="55" t="n">
        <v>119.3253267511487</v>
      </c>
      <c r="X1723" s="55" t="n">
        <v>-0.4634431171659071</v>
      </c>
      <c r="Y1723" s="55" t="n">
        <v>-13.88481789496389</v>
      </c>
      <c r="Z1723" s="55" t="n">
        <v>-0.2888874861852537</v>
      </c>
      <c r="AA1723" s="55" t="n">
        <v>0.654978548912192</v>
      </c>
      <c r="AB1723" s="55" t="n">
        <v>0.1812942322874163</v>
      </c>
      <c r="AC1723" s="55" t="n">
        <v>-0.2885179418222633</v>
      </c>
      <c r="AD1723" s="55" t="n">
        <v>0.6558686668141781</v>
      </c>
      <c r="AE1723" s="55" t="n">
        <v>0.1820932819464479</v>
      </c>
      <c r="AF1723" s="55" t="n">
        <v>-0.3695443629904149</v>
      </c>
      <c r="AG1723" s="55" t="n">
        <v>-0.8901179019861205</v>
      </c>
      <c r="AH1723" s="55" t="n">
        <v>-0.7990496590316032</v>
      </c>
      <c r="AI1723" s="55" t="n">
        <v>1.251939804164995</v>
      </c>
      <c r="AJ1723" s="55" t="n">
        <v>0</v>
      </c>
    </row>
    <row r="1724">
      <c r="A1724" s="55" t="n">
        <v>17.85</v>
      </c>
      <c r="B1724" s="55" t="n">
        <v>-57.42847648553745</v>
      </c>
      <c r="C1724" s="55" t="n">
        <v>-57.42254760909169</v>
      </c>
      <c r="D1724" s="55" t="n">
        <v>-0.005928876445764581</v>
      </c>
      <c r="E1724" s="55" t="n">
        <v>-14.34826547172205</v>
      </c>
      <c r="F1724" s="55" t="n">
        <v>-126.9502201569474</v>
      </c>
      <c r="G1724" s="55" t="n">
        <v>-126.9450906855642</v>
      </c>
      <c r="H1724" s="55" t="n">
        <v>-0.005129471383292875</v>
      </c>
      <c r="I1724" s="55" t="n">
        <v>9.751432295956102</v>
      </c>
      <c r="J1724" s="55" t="n">
        <v>-78.14728252689453</v>
      </c>
      <c r="K1724" s="55" t="n">
        <v>-78.12436594783188</v>
      </c>
      <c r="L1724" s="55" t="n">
        <v>-0.02291657906265238</v>
      </c>
      <c r="M1724" s="55" t="n">
        <v>-12.75365274653362</v>
      </c>
      <c r="N1724" s="55" t="n">
        <v>-64.0551774139484</v>
      </c>
      <c r="O1724" s="55" t="n">
        <v>-63.74438548079004</v>
      </c>
      <c r="P1724" s="55" t="n">
        <v>-0.3107919331583615</v>
      </c>
      <c r="Q1724" s="55" t="n">
        <v>2.91569441241426</v>
      </c>
      <c r="R1724" s="55" t="n">
        <v>-271.2260526033668</v>
      </c>
      <c r="S1724" s="55" t="n">
        <v>-271.8381543171485</v>
      </c>
      <c r="T1724" s="55" t="n">
        <v>0.6121017137816591</v>
      </c>
      <c r="U1724" s="55" t="n">
        <v>-0.004180015656618652</v>
      </c>
      <c r="V1724" s="55" t="n">
        <v>118.7195745637515</v>
      </c>
      <c r="W1724" s="55" t="n">
        <v>119.1861939790063</v>
      </c>
      <c r="X1724" s="55" t="n">
        <v>-0.4666194152548592</v>
      </c>
      <c r="Y1724" s="55" t="n">
        <v>-13.92880205072288</v>
      </c>
      <c r="Z1724" s="55" t="n">
        <v>-0.2869054027612067</v>
      </c>
      <c r="AA1724" s="55" t="n">
        <v>0.655132528132668</v>
      </c>
      <c r="AB1724" s="55" t="n">
        <v>0.1815519642008866</v>
      </c>
      <c r="AC1724" s="55" t="n">
        <v>-0.2865163755053739</v>
      </c>
      <c r="AD1724" s="55" t="n">
        <v>0.6560202358302683</v>
      </c>
      <c r="AE1724" s="55" t="n">
        <v>0.1823405247421035</v>
      </c>
      <c r="AF1724" s="55" t="n">
        <v>-0.3890272558328411</v>
      </c>
      <c r="AG1724" s="55" t="n">
        <v>-0.8877076976002707</v>
      </c>
      <c r="AH1724" s="55" t="n">
        <v>-0.7885605412169816</v>
      </c>
      <c r="AI1724" s="55" t="n">
        <v>1.24947784667197</v>
      </c>
      <c r="AJ1724" s="55" t="n">
        <v>0</v>
      </c>
    </row>
    <row r="1725">
      <c r="A1725" s="55" t="n">
        <v>17.87</v>
      </c>
      <c r="B1725" s="55" t="n">
        <v>-57.71354550019671</v>
      </c>
      <c r="C1725" s="55" t="n">
        <v>-57.71063607098227</v>
      </c>
      <c r="D1725" s="55" t="n">
        <v>-0.002909429214443407</v>
      </c>
      <c r="E1725" s="55" t="n">
        <v>-14.44751138038892</v>
      </c>
      <c r="F1725" s="55" t="n">
        <v>-126.7549681554131</v>
      </c>
      <c r="G1725" s="55" t="n">
        <v>-126.7517023608727</v>
      </c>
      <c r="H1725" s="55" t="n">
        <v>-0.00326579454035391</v>
      </c>
      <c r="I1725" s="55" t="n">
        <v>9.618751955981962</v>
      </c>
      <c r="J1725" s="55" t="n">
        <v>-78.40130340262139</v>
      </c>
      <c r="K1725" s="55" t="n">
        <v>-78.37841790646587</v>
      </c>
      <c r="L1725" s="55" t="n">
        <v>-0.02288549615553254</v>
      </c>
      <c r="M1725" s="55" t="n">
        <v>-12.68308321913153</v>
      </c>
      <c r="N1725" s="55" t="n">
        <v>-63.99045099699708</v>
      </c>
      <c r="O1725" s="55" t="n">
        <v>-63.67867363535314</v>
      </c>
      <c r="P1725" s="55" t="n">
        <v>-0.3117773616439366</v>
      </c>
      <c r="Q1725" s="55" t="n">
        <v>3.591579429366239</v>
      </c>
      <c r="R1725" s="55" t="n">
        <v>-271.2216580275868</v>
      </c>
      <c r="S1725" s="55" t="n">
        <v>-271.8343998925485</v>
      </c>
      <c r="T1725" s="55" t="n">
        <v>0.6127418649617041</v>
      </c>
      <c r="U1725" s="55" t="n">
        <v>0.3487040974949313</v>
      </c>
      <c r="V1725" s="55" t="n">
        <v>118.4344245227484</v>
      </c>
      <c r="W1725" s="55" t="n">
        <v>118.9084601251851</v>
      </c>
      <c r="X1725" s="55" t="n">
        <v>-0.4740356024367469</v>
      </c>
      <c r="Y1725" s="55" t="n">
        <v>-13.85890234587526</v>
      </c>
      <c r="Z1725" s="55" t="n">
        <v>-0.2829418608838102</v>
      </c>
      <c r="AA1725" s="55" t="n">
        <v>0.6554314634330373</v>
      </c>
      <c r="AB1725" s="55" t="n">
        <v>0.182066171236108</v>
      </c>
      <c r="AC1725" s="55" t="n">
        <v>-0.2825152550577524</v>
      </c>
      <c r="AD1725" s="55" t="n">
        <v>0.6563363424789903</v>
      </c>
      <c r="AE1725" s="55" t="n">
        <v>0.1828330116336997</v>
      </c>
      <c r="AF1725" s="55" t="n">
        <v>-0.4266058260577466</v>
      </c>
      <c r="AG1725" s="55" t="n">
        <v>-0.9048790459530442</v>
      </c>
      <c r="AH1725" s="55" t="n">
        <v>-0.7668403975917282</v>
      </c>
      <c r="AI1725" s="55" t="n">
        <v>1.260493083681915</v>
      </c>
      <c r="AJ1725" s="55" t="n">
        <v>0</v>
      </c>
    </row>
    <row r="1726">
      <c r="A1726" s="55" t="n">
        <v>17.88</v>
      </c>
      <c r="B1726" s="55" t="n">
        <v>-57.85553996073843</v>
      </c>
      <c r="C1726" s="55" t="n">
        <v>-57.85495176596945</v>
      </c>
      <c r="D1726" s="55" t="n">
        <v>-0.0005881947689850941</v>
      </c>
      <c r="E1726" s="55" t="n">
        <v>-14.41225128751355</v>
      </c>
      <c r="F1726" s="55" t="n">
        <v>-126.6562532358563</v>
      </c>
      <c r="G1726" s="55" t="n">
        <v>-126.6549855495847</v>
      </c>
      <c r="H1726" s="55" t="n">
        <v>-0.001267686271512231</v>
      </c>
      <c r="I1726" s="55" t="n">
        <v>9.728042833281831</v>
      </c>
      <c r="J1726" s="55" t="n">
        <v>-78.53048656475931</v>
      </c>
      <c r="K1726" s="55" t="n">
        <v>-78.50667807046797</v>
      </c>
      <c r="L1726" s="55" t="n">
        <v>-0.02380849429134409</v>
      </c>
      <c r="M1726" s="55" t="n">
        <v>-12.96947508178422</v>
      </c>
      <c r="N1726" s="55" t="n">
        <v>-63.95699838640341</v>
      </c>
      <c r="O1726" s="55" t="n">
        <v>-63.64086808084679</v>
      </c>
      <c r="P1726" s="55" t="n">
        <v>-0.3161303055566218</v>
      </c>
      <c r="Q1726" s="55" t="n">
        <v>3.951665730686326</v>
      </c>
      <c r="R1726" s="55" t="n">
        <v>-271.2195029456549</v>
      </c>
      <c r="S1726" s="55" t="n">
        <v>-271.8301228275899</v>
      </c>
      <c r="T1726" s="55" t="n">
        <v>0.6106198819350331</v>
      </c>
      <c r="U1726" s="55" t="n">
        <v>0.4978799216483951</v>
      </c>
      <c r="V1726" s="55" t="n">
        <v>118.2923903516114</v>
      </c>
      <c r="W1726" s="55" t="n">
        <v>118.7702379065006</v>
      </c>
      <c r="X1726" s="55" t="n">
        <v>-0.4778475548891942</v>
      </c>
      <c r="Y1726" s="55" t="n">
        <v>-13.78129169080142</v>
      </c>
      <c r="Z1726" s="55" t="n">
        <v>-0.2809619759655128</v>
      </c>
      <c r="AA1726" s="55" t="n">
        <v>0.6555604031745976</v>
      </c>
      <c r="AB1726" s="55" t="n">
        <v>0.1823199772974771</v>
      </c>
      <c r="AC1726" s="55" t="n">
        <v>-0.2805162055045579</v>
      </c>
      <c r="AD1726" s="55" t="n">
        <v>0.6564853189695595</v>
      </c>
      <c r="AE1726" s="55" t="n">
        <v>0.1830766399892975</v>
      </c>
      <c r="AF1726" s="55" t="n">
        <v>-0.4457704609549529</v>
      </c>
      <c r="AG1726" s="55" t="n">
        <v>-0.9249157949619002</v>
      </c>
      <c r="AH1726" s="55" t="n">
        <v>-0.7566626918204256</v>
      </c>
      <c r="AI1726" s="55" t="n">
        <v>1.275428932094191</v>
      </c>
      <c r="AJ1726" s="55" t="n">
        <v>0</v>
      </c>
    </row>
    <row r="1727">
      <c r="A1727" s="55" t="n">
        <v>17.89</v>
      </c>
      <c r="B1727" s="55" t="n">
        <v>-57.99695185825561</v>
      </c>
      <c r="C1727" s="55" t="n">
        <v>-57.99872166720966</v>
      </c>
      <c r="D1727" s="55" t="n">
        <v>0.00176980895405587</v>
      </c>
      <c r="E1727" s="55" t="n">
        <v>-14.34793840253388</v>
      </c>
      <c r="F1727" s="55" t="n">
        <v>-126.5563639929412</v>
      </c>
      <c r="G1727" s="55" t="n">
        <v>-126.5568560963454</v>
      </c>
      <c r="H1727" s="55" t="n">
        <v>0.0004921034041952856</v>
      </c>
      <c r="I1727" s="55" t="n">
        <v>9.885607083604308</v>
      </c>
      <c r="J1727" s="55" t="n">
        <v>-78.66200527337206</v>
      </c>
      <c r="K1727" s="55" t="n">
        <v>-78.63822694174097</v>
      </c>
      <c r="L1727" s="55" t="n">
        <v>-0.0237783316310944</v>
      </c>
      <c r="M1727" s="55" t="n">
        <v>-13.31057517617692</v>
      </c>
      <c r="N1727" s="55" t="n">
        <v>-63.9223802044185</v>
      </c>
      <c r="O1727" s="55" t="n">
        <v>-63.60047782901027</v>
      </c>
      <c r="P1727" s="55" t="n">
        <v>-0.3219023754082297</v>
      </c>
      <c r="Q1727" s="55" t="n">
        <v>4.11664876431421</v>
      </c>
      <c r="R1727" s="55" t="n">
        <v>-271.2173889978674</v>
      </c>
      <c r="S1727" s="55" t="n">
        <v>-271.8249248326537</v>
      </c>
      <c r="T1727" s="55" t="n">
        <v>0.6075358347863061</v>
      </c>
      <c r="U1727" s="55" t="n">
        <v>0.5405283793381299</v>
      </c>
      <c r="V1727" s="55" t="n">
        <v>118.1509393910791</v>
      </c>
      <c r="W1727" s="55" t="n">
        <v>118.6323791646413</v>
      </c>
      <c r="X1727" s="55" t="n">
        <v>-0.4814397735622058</v>
      </c>
      <c r="Y1727" s="55" t="n">
        <v>-13.78595038797889</v>
      </c>
      <c r="Z1727" s="55" t="n">
        <v>-0.2789838561102747</v>
      </c>
      <c r="AA1727" s="55" t="n">
        <v>0.6556712284773011</v>
      </c>
      <c r="AB1727" s="55" t="n">
        <v>0.1825708235162125</v>
      </c>
      <c r="AC1727" s="55" t="n">
        <v>-0.2785183041156902</v>
      </c>
      <c r="AD1727" s="55" t="n">
        <v>0.656613401584267</v>
      </c>
      <c r="AE1727" s="55" t="n">
        <v>0.1833151178681724</v>
      </c>
      <c r="AF1727" s="55" t="n">
        <v>-0.4655519945844788</v>
      </c>
      <c r="AG1727" s="55" t="n">
        <v>-0.9421731069658712</v>
      </c>
      <c r="AH1727" s="55" t="n">
        <v>-0.7442943519598844</v>
      </c>
      <c r="AI1727" s="55" t="n">
        <v>1.287789930660546</v>
      </c>
      <c r="AJ1727" s="55" t="n">
        <v>0</v>
      </c>
    </row>
    <row r="1728">
      <c r="A1728" s="55" t="n">
        <v>17.9</v>
      </c>
      <c r="B1728" s="55" t="n">
        <v>-58.13802750014498</v>
      </c>
      <c r="C1728" s="55" t="n">
        <v>-58.14192762966162</v>
      </c>
      <c r="D1728" s="55" t="n">
        <v>0.00390012951664069</v>
      </c>
      <c r="E1728" s="55" t="n">
        <v>-14.29806008902919</v>
      </c>
      <c r="F1728" s="55" t="n">
        <v>-126.4557960698354</v>
      </c>
      <c r="G1728" s="55" t="n">
        <v>-126.4574192112653</v>
      </c>
      <c r="H1728" s="55" t="n">
        <v>0.001623141429933925</v>
      </c>
      <c r="I1728" s="55" t="n">
        <v>9.994544844096497</v>
      </c>
      <c r="J1728" s="55" t="n">
        <v>-78.79487488633004</v>
      </c>
      <c r="K1728" s="55" t="n">
        <v>-78.77238240782773</v>
      </c>
      <c r="L1728" s="55" t="n">
        <v>-0.02249247850230724</v>
      </c>
      <c r="M1728" s="55" t="n">
        <v>-13.5063577497925</v>
      </c>
      <c r="N1728" s="55" t="n">
        <v>-63.88708598121794</v>
      </c>
      <c r="O1728" s="55" t="n">
        <v>-63.56016949043371</v>
      </c>
      <c r="P1728" s="55" t="n">
        <v>-0.326916490784229</v>
      </c>
      <c r="Q1728" s="55" t="n">
        <v>3.971801162015569</v>
      </c>
      <c r="R1728" s="55" t="n">
        <v>-271.2153019027095</v>
      </c>
      <c r="S1728" s="55" t="n">
        <v>-271.8200701617386</v>
      </c>
      <c r="T1728" s="55" t="n">
        <v>0.6047682590290924</v>
      </c>
      <c r="U1728" s="55" t="n">
        <v>0.4453885683691456</v>
      </c>
      <c r="V1728" s="55" t="n">
        <v>118.0098252036871</v>
      </c>
      <c r="W1728" s="55" t="n">
        <v>118.4936122562134</v>
      </c>
      <c r="X1728" s="55" t="n">
        <v>-0.483787052526258</v>
      </c>
      <c r="Y1728" s="55" t="n">
        <v>-13.94418269848901</v>
      </c>
      <c r="Z1728" s="55" t="n">
        <v>-0.2770070845030502</v>
      </c>
      <c r="AA1728" s="55" t="n">
        <v>0.655768833678958</v>
      </c>
      <c r="AB1728" s="55" t="n">
        <v>0.1828195195703087</v>
      </c>
      <c r="AC1728" s="55" t="n">
        <v>-0.2765199782962066</v>
      </c>
      <c r="AD1728" s="55" t="n">
        <v>0.6567209107587531</v>
      </c>
      <c r="AE1728" s="55" t="n">
        <v>0.1835480630300969</v>
      </c>
      <c r="AF1728" s="55" t="n">
        <v>-0.4871062068436682</v>
      </c>
      <c r="AG1728" s="55" t="n">
        <v>-0.9520770797950551</v>
      </c>
      <c r="AH1728" s="55" t="n">
        <v>-0.7285434597881779</v>
      </c>
      <c r="AI1728" s="55" t="n">
        <v>1.294024263843934</v>
      </c>
      <c r="AJ1728" s="55" t="n">
        <v>0</v>
      </c>
    </row>
    <row r="1729">
      <c r="A1729" s="55" t="n">
        <v>17.91</v>
      </c>
      <c r="B1729" s="55" t="n">
        <v>-58.27943648455188</v>
      </c>
      <c r="C1729" s="55" t="n">
        <v>-58.2849199217436</v>
      </c>
      <c r="D1729" s="55" t="n">
        <v>0.005483437191719656</v>
      </c>
      <c r="E1729" s="55" t="n">
        <v>-14.30588723325992</v>
      </c>
      <c r="F1729" s="55" t="n">
        <v>-126.3558993635722</v>
      </c>
      <c r="G1729" s="55" t="n">
        <v>-126.3575937107909</v>
      </c>
      <c r="H1729" s="55" t="n">
        <v>0.001694347218641771</v>
      </c>
      <c r="I1729" s="55" t="n">
        <v>9.962895037107891</v>
      </c>
      <c r="J1729" s="55" t="n">
        <v>-78.9264350308089</v>
      </c>
      <c r="K1729" s="55" t="n">
        <v>-78.90688883187627</v>
      </c>
      <c r="L1729" s="55" t="n">
        <v>-0.01954619893262447</v>
      </c>
      <c r="M1729" s="55" t="n">
        <v>-13.38666797427119</v>
      </c>
      <c r="N1729" s="55" t="n">
        <v>-63.85242454280674</v>
      </c>
      <c r="O1729" s="55" t="n">
        <v>-63.52295379744774</v>
      </c>
      <c r="P1729" s="55" t="n">
        <v>-0.3294707453590033</v>
      </c>
      <c r="Q1729" s="55" t="n">
        <v>3.525214942637919</v>
      </c>
      <c r="R1729" s="55" t="n">
        <v>-271.2132082647791</v>
      </c>
      <c r="S1729" s="55" t="n">
        <v>-271.8167671450255</v>
      </c>
      <c r="T1729" s="55" t="n">
        <v>0.6035588802464318</v>
      </c>
      <c r="U1729" s="55" t="n">
        <v>0.242595311355784</v>
      </c>
      <c r="V1729" s="55" t="n">
        <v>117.8683811289331</v>
      </c>
      <c r="W1729" s="55" t="n">
        <v>118.3523743943808</v>
      </c>
      <c r="X1729" s="55" t="n">
        <v>-0.4839932654477027</v>
      </c>
      <c r="Y1729" s="55" t="n">
        <v>-14.26807089939608</v>
      </c>
      <c r="Z1729" s="55" t="n">
        <v>-0.2750303430114435</v>
      </c>
      <c r="AA1729" s="55" t="n">
        <v>0.6558665249077286</v>
      </c>
      <c r="AB1729" s="55" t="n">
        <v>0.1830682244623441</v>
      </c>
      <c r="AC1729" s="55" t="n">
        <v>-0.2745195305210397</v>
      </c>
      <c r="AD1729" s="55" t="n">
        <v>0.6568164031537745</v>
      </c>
      <c r="AE1729" s="55" t="n">
        <v>0.1837769155152599</v>
      </c>
      <c r="AF1729" s="55" t="n">
        <v>-0.5108124904037448</v>
      </c>
      <c r="AG1729" s="55" t="n">
        <v>-0.9498782460459765</v>
      </c>
      <c r="AH1729" s="55" t="n">
        <v>-0.7086910529158219</v>
      </c>
      <c r="AI1729" s="55" t="n">
        <v>1.29051969808554</v>
      </c>
      <c r="AJ1729" s="55" t="n">
        <v>0</v>
      </c>
    </row>
    <row r="1730">
      <c r="A1730" s="55" t="n">
        <v>17.92</v>
      </c>
      <c r="B1730" s="55" t="n">
        <v>-58.42184887925201</v>
      </c>
      <c r="C1730" s="55" t="n">
        <v>-58.42838421831315</v>
      </c>
      <c r="D1730" s="55" t="n">
        <v>0.006535339061136793</v>
      </c>
      <c r="E1730" s="55" t="n">
        <v>-14.38534336201523</v>
      </c>
      <c r="F1730" s="55" t="n">
        <v>-126.2580308675588</v>
      </c>
      <c r="G1730" s="55" t="n">
        <v>-126.2590332825723</v>
      </c>
      <c r="H1730" s="55" t="n">
        <v>0.001002415013550635</v>
      </c>
      <c r="I1730" s="55" t="n">
        <v>9.758712818381829</v>
      </c>
      <c r="J1730" s="55" t="n">
        <v>-79.05406286496809</v>
      </c>
      <c r="K1730" s="55" t="n">
        <v>-79.03828567010436</v>
      </c>
      <c r="L1730" s="55" t="n">
        <v>-0.01577719486373594</v>
      </c>
      <c r="M1730" s="55" t="n">
        <v>-12.92029401617714</v>
      </c>
      <c r="N1730" s="55" t="n">
        <v>-63.81965124836254</v>
      </c>
      <c r="O1730" s="55" t="n">
        <v>-63.4911920607683</v>
      </c>
      <c r="P1730" s="55" t="n">
        <v>-0.3284591875942352</v>
      </c>
      <c r="Q1730" s="55" t="n">
        <v>2.902426043744315</v>
      </c>
      <c r="R1730" s="55" t="n">
        <v>-271.2110898660965</v>
      </c>
      <c r="S1730" s="55" t="n">
        <v>-271.8156738571992</v>
      </c>
      <c r="T1730" s="55" t="n">
        <v>0.6045839911027132</v>
      </c>
      <c r="U1730" s="55" t="n">
        <v>0.008247984189025285</v>
      </c>
      <c r="V1730" s="55" t="n">
        <v>117.7259491293931</v>
      </c>
      <c r="W1730" s="55" t="n">
        <v>118.2072968039668</v>
      </c>
      <c r="X1730" s="55" t="n">
        <v>-0.4813476745737695</v>
      </c>
      <c r="Y1730" s="55" t="n">
        <v>-14.69942876981083</v>
      </c>
      <c r="Z1730" s="55" t="n">
        <v>-0.2730521767122211</v>
      </c>
      <c r="AA1730" s="55" t="n">
        <v>0.6559775776347618</v>
      </c>
      <c r="AB1730" s="55" t="n">
        <v>0.1833188528151315</v>
      </c>
      <c r="AC1730" s="55" t="n">
        <v>-0.2725158869502483</v>
      </c>
      <c r="AD1730" s="55" t="n">
        <v>0.6569158840927193</v>
      </c>
      <c r="AE1730" s="55" t="n">
        <v>0.1840046869774422</v>
      </c>
      <c r="AF1730" s="55" t="n">
        <v>-0.5362897619728413</v>
      </c>
      <c r="AG1730" s="55" t="n">
        <v>-0.9383064579574496</v>
      </c>
      <c r="AH1730" s="55" t="n">
        <v>-0.6858341623106889</v>
      </c>
      <c r="AI1730" s="55" t="n">
        <v>1.279997740636266</v>
      </c>
      <c r="AJ1730" s="55" t="n">
        <v>0</v>
      </c>
    </row>
    <row r="1731">
      <c r="A1731" s="55" t="n">
        <v>17.93</v>
      </c>
      <c r="B1731" s="55" t="n">
        <v>-58.56550985084621</v>
      </c>
      <c r="C1731" s="55" t="n">
        <v>-58.57285346217898</v>
      </c>
      <c r="D1731" s="55" t="n">
        <v>0.00734361133276358</v>
      </c>
      <c r="E1731" s="55" t="n">
        <v>-14.49927100126398</v>
      </c>
      <c r="F1731" s="55" t="n">
        <v>-126.1626899503558</v>
      </c>
      <c r="G1731" s="55" t="n">
        <v>-126.1629917729631</v>
      </c>
      <c r="H1731" s="55" t="n">
        <v>0.0003018226073597499</v>
      </c>
      <c r="I1731" s="55" t="n">
        <v>9.475481809036825</v>
      </c>
      <c r="J1731" s="55" t="n">
        <v>-79.17680422240407</v>
      </c>
      <c r="K1731" s="55" t="n">
        <v>-79.16422056784539</v>
      </c>
      <c r="L1731" s="55" t="n">
        <v>-0.01258365455868441</v>
      </c>
      <c r="M1731" s="55" t="n">
        <v>-12.32328946923842</v>
      </c>
      <c r="N1731" s="55" t="n">
        <v>-63.78921597279052</v>
      </c>
      <c r="O1731" s="55" t="n">
        <v>-63.46494707199379</v>
      </c>
      <c r="P1731" s="55" t="n">
        <v>-0.3242689007967212</v>
      </c>
      <c r="Q1731" s="55" t="n">
        <v>2.412885765880858</v>
      </c>
      <c r="R1731" s="55" t="n">
        <v>-271.2089419797734</v>
      </c>
      <c r="S1731" s="55" t="n">
        <v>-271.816369896306</v>
      </c>
      <c r="T1731" s="55" t="n">
        <v>0.6074279165324955</v>
      </c>
      <c r="U1731" s="55" t="n">
        <v>-0.1248998770562633</v>
      </c>
      <c r="V1731" s="55" t="n">
        <v>117.5822896695193</v>
      </c>
      <c r="W1731" s="55" t="n">
        <v>118.0582414883507</v>
      </c>
      <c r="X1731" s="55" t="n">
        <v>-0.4759518188314777</v>
      </c>
      <c r="Y1731" s="55" t="n">
        <v>-15.06599899640841</v>
      </c>
      <c r="Z1731" s="55" t="n">
        <v>-0.2710719803023844</v>
      </c>
      <c r="AA1731" s="55" t="n">
        <v>0.6561068674546292</v>
      </c>
      <c r="AB1731" s="55" t="n">
        <v>0.1835720932490856</v>
      </c>
      <c r="AC1731" s="55" t="n">
        <v>-0.2705097837226546</v>
      </c>
      <c r="AD1731" s="55" t="n">
        <v>0.6570319526910923</v>
      </c>
      <c r="AE1731" s="55" t="n">
        <v>0.1842344383218413</v>
      </c>
      <c r="AF1731" s="55" t="n">
        <v>-0.56219657972989</v>
      </c>
      <c r="AG1731" s="55" t="n">
        <v>-0.9250852364630635</v>
      </c>
      <c r="AH1731" s="55" t="n">
        <v>-0.662345072755699</v>
      </c>
      <c r="AI1731" s="55" t="n">
        <v>1.269073947563995</v>
      </c>
      <c r="AJ1731" s="55" t="n">
        <v>0</v>
      </c>
    </row>
    <row r="1732">
      <c r="A1732" s="55" t="n">
        <v>17.94</v>
      </c>
      <c r="B1732" s="55" t="n">
        <v>-58.71030863375923</v>
      </c>
      <c r="C1732" s="55" t="n">
        <v>-58.71847505327526</v>
      </c>
      <c r="D1732" s="55" t="n">
        <v>0.008166419516026997</v>
      </c>
      <c r="E1732" s="55" t="n">
        <v>-14.61270739026893</v>
      </c>
      <c r="F1732" s="55" t="n">
        <v>-126.0696557726236</v>
      </c>
      <c r="G1732" s="55" t="n">
        <v>-126.0697634467056</v>
      </c>
      <c r="H1732" s="55" t="n">
        <v>0.0001076740819407136</v>
      </c>
      <c r="I1732" s="55" t="n">
        <v>9.201423605745573</v>
      </c>
      <c r="J1732" s="55" t="n">
        <v>-79.29509094329951</v>
      </c>
      <c r="K1732" s="55" t="n">
        <v>-79.28446085742277</v>
      </c>
      <c r="L1732" s="55" t="n">
        <v>-0.01063008587674163</v>
      </c>
      <c r="M1732" s="55" t="n">
        <v>-11.78653973068247</v>
      </c>
      <c r="N1732" s="55" t="n">
        <v>-63.76091013533659</v>
      </c>
      <c r="O1732" s="55" t="n">
        <v>-63.4417218033571</v>
      </c>
      <c r="P1732" s="55" t="n">
        <v>-0.3191883319794794</v>
      </c>
      <c r="Q1732" s="55" t="n">
        <v>2.263498111243717</v>
      </c>
      <c r="R1732" s="55" t="n">
        <v>-271.2067665775979</v>
      </c>
      <c r="S1732" s="55" t="n">
        <v>-271.8173809383717</v>
      </c>
      <c r="T1732" s="55" t="n">
        <v>0.6106143607737251</v>
      </c>
      <c r="U1732" s="55" t="n">
        <v>-0.07455974401270216</v>
      </c>
      <c r="V1732" s="55" t="n">
        <v>117.4375110369147</v>
      </c>
      <c r="W1732" s="55" t="n">
        <v>117.9065292729766</v>
      </c>
      <c r="X1732" s="55" t="n">
        <v>-0.4690182360618689</v>
      </c>
      <c r="Y1732" s="55" t="n">
        <v>-15.24874018347524</v>
      </c>
      <c r="Z1732" s="55" t="n">
        <v>-0.2690899217336042</v>
      </c>
      <c r="AA1732" s="55" t="n">
        <v>0.656252239398782</v>
      </c>
      <c r="AB1732" s="55" t="n">
        <v>0.1838276654681824</v>
      </c>
      <c r="AC1732" s="55" t="n">
        <v>-0.2685038544475881</v>
      </c>
      <c r="AD1732" s="55" t="n">
        <v>0.6571685036287223</v>
      </c>
      <c r="AE1732" s="55" t="n">
        <v>0.1844685938705676</v>
      </c>
      <c r="AF1732" s="55" t="n">
        <v>-0.5860672860161231</v>
      </c>
      <c r="AG1732" s="55" t="n">
        <v>-0.916264229940289</v>
      </c>
      <c r="AH1732" s="55" t="n">
        <v>-0.6409284023852213</v>
      </c>
      <c r="AI1732" s="55" t="n">
        <v>1.26245959134954</v>
      </c>
      <c r="AJ1732" s="55" t="n">
        <v>0</v>
      </c>
    </row>
    <row r="1733">
      <c r="A1733" s="55" t="n">
        <v>17.95</v>
      </c>
      <c r="B1733" s="55" t="n">
        <v>-58.85589732429538</v>
      </c>
      <c r="C1733" s="55" t="n">
        <v>-58.86508803090265</v>
      </c>
      <c r="D1733" s="55" t="n">
        <v>0.009190706607259165</v>
      </c>
      <c r="E1733" s="55" t="n">
        <v>-14.69822051060976</v>
      </c>
      <c r="F1733" s="55" t="n">
        <v>-125.9782274147654</v>
      </c>
      <c r="G1733" s="55" t="n">
        <v>-125.9788978320963</v>
      </c>
      <c r="H1733" s="55" t="n">
        <v>0.0006704173308622683</v>
      </c>
      <c r="I1733" s="55" t="n">
        <v>8.999821551817694</v>
      </c>
      <c r="J1733" s="55" t="n">
        <v>-79.41027825065254</v>
      </c>
      <c r="K1733" s="55" t="n">
        <v>-79.40026934710505</v>
      </c>
      <c r="L1733" s="55" t="n">
        <v>-0.01000890354748786</v>
      </c>
      <c r="M1733" s="55" t="n">
        <v>-11.42627869688691</v>
      </c>
      <c r="N1733" s="55" t="n">
        <v>-63.73408673531979</v>
      </c>
      <c r="O1733" s="55" t="n">
        <v>-63.41803981635822</v>
      </c>
      <c r="P1733" s="55" t="n">
        <v>-0.3160469189615641</v>
      </c>
      <c r="Q1733" s="55" t="n">
        <v>2.465903932789165</v>
      </c>
      <c r="R1733" s="55" t="n">
        <v>-271.2045701027382</v>
      </c>
      <c r="S1733" s="55" t="n">
        <v>-271.8169262593955</v>
      </c>
      <c r="T1733" s="55" t="n">
        <v>0.6123561566573462</v>
      </c>
      <c r="U1733" s="55" t="n">
        <v>0.1488299118836657</v>
      </c>
      <c r="V1733" s="55" t="n">
        <v>117.2919532515499</v>
      </c>
      <c r="W1733" s="55" t="n">
        <v>117.7541130027037</v>
      </c>
      <c r="X1733" s="55" t="n">
        <v>-0.4621597511538224</v>
      </c>
      <c r="Y1733" s="55" t="n">
        <v>-15.22838047174954</v>
      </c>
      <c r="Z1733" s="55" t="n">
        <v>-0.2671067223205315</v>
      </c>
      <c r="AA1733" s="55" t="n">
        <v>0.656406845785501</v>
      </c>
      <c r="AB1733" s="55" t="n">
        <v>0.1840846230497743</v>
      </c>
      <c r="AC1733" s="55" t="n">
        <v>-0.2665013275943283</v>
      </c>
      <c r="AD1733" s="55" t="n">
        <v>0.6573223601617229</v>
      </c>
      <c r="AE1733" s="55" t="n">
        <v>0.1847085605341436</v>
      </c>
      <c r="AF1733" s="55" t="n">
        <v>-0.60539472620319</v>
      </c>
      <c r="AG1733" s="55" t="n">
        <v>-0.9155143762218376</v>
      </c>
      <c r="AH1733" s="55" t="n">
        <v>-0.6239374843693413</v>
      </c>
      <c r="AI1733" s="55" t="n">
        <v>1.262524190653248</v>
      </c>
      <c r="AJ1733" s="55" t="n">
        <v>0</v>
      </c>
    </row>
    <row r="1734">
      <c r="A1734" s="55" t="n">
        <v>17.96</v>
      </c>
      <c r="B1734" s="55" t="n">
        <v>-59.00180967469386</v>
      </c>
      <c r="C1734" s="55" t="n">
        <v>-59.01226247682776</v>
      </c>
      <c r="D1734" s="55" t="n">
        <v>0.01045280213389875</v>
      </c>
      <c r="E1734" s="55" t="n">
        <v>-14.73290415992058</v>
      </c>
      <c r="F1734" s="55" t="n">
        <v>-125.8874640045704</v>
      </c>
      <c r="G1734" s="55" t="n">
        <v>-125.8893874390556</v>
      </c>
      <c r="H1734" s="55" t="n">
        <v>0.001923434485189366</v>
      </c>
      <c r="I1734" s="55" t="n">
        <v>8.914146123080553</v>
      </c>
      <c r="J1734" s="55" t="n">
        <v>-79.52418212650579</v>
      </c>
      <c r="K1734" s="55" t="n">
        <v>-79.51382620999348</v>
      </c>
      <c r="L1734" s="55" t="n">
        <v>-0.01035591651230462</v>
      </c>
      <c r="M1734" s="55" t="n">
        <v>-11.30168760310995</v>
      </c>
      <c r="N1734" s="55" t="n">
        <v>-63.70788038786438</v>
      </c>
      <c r="O1734" s="55" t="n">
        <v>-63.39111045833245</v>
      </c>
      <c r="P1734" s="55" t="n">
        <v>-0.3167699295319303</v>
      </c>
      <c r="Q1734" s="55" t="n">
        <v>2.882729235538084</v>
      </c>
      <c r="R1734" s="55" t="n">
        <v>-271.2023612424474</v>
      </c>
      <c r="S1734" s="55" t="n">
        <v>-271.8137337548219</v>
      </c>
      <c r="T1734" s="55" t="n">
        <v>0.6113725123745279</v>
      </c>
      <c r="U1734" s="55" t="n">
        <v>0.46098925602008</v>
      </c>
      <c r="V1734" s="55" t="n">
        <v>117.1460719749792</v>
      </c>
      <c r="W1734" s="55" t="n">
        <v>117.6027341693965</v>
      </c>
      <c r="X1734" s="55" t="n">
        <v>-0.4566621944172866</v>
      </c>
      <c r="Y1734" s="55" t="n">
        <v>-15.06188295669346</v>
      </c>
      <c r="Z1734" s="55" t="n">
        <v>-0.2651234189438141</v>
      </c>
      <c r="AA1734" s="55" t="n">
        <v>0.6565614898205318</v>
      </c>
      <c r="AB1734" s="55" t="n">
        <v>0.1843416693733382</v>
      </c>
      <c r="AC1734" s="55" t="n">
        <v>-0.2645048805174521</v>
      </c>
      <c r="AD1734" s="55" t="n">
        <v>0.6574844636748647</v>
      </c>
      <c r="AE1734" s="55" t="n">
        <v>0.1849541888660853</v>
      </c>
      <c r="AF1734" s="55" t="n">
        <v>-0.6185384263619476</v>
      </c>
      <c r="AG1734" s="55" t="n">
        <v>-0.9229738543329313</v>
      </c>
      <c r="AH1734" s="55" t="n">
        <v>-0.6125194927471544</v>
      </c>
      <c r="AI1734" s="55" t="n">
        <v>1.268720083258609</v>
      </c>
      <c r="AJ1734" s="55" t="n">
        <v>0</v>
      </c>
    </row>
    <row r="1735">
      <c r="A1735" s="55" t="n">
        <v>17.97</v>
      </c>
      <c r="B1735" s="55" t="n">
        <v>-59.14757988718432</v>
      </c>
      <c r="C1735" s="55" t="n">
        <v>-59.15953204906111</v>
      </c>
      <c r="D1735" s="55" t="n">
        <v>0.01195216187679383</v>
      </c>
      <c r="E1735" s="55" t="n">
        <v>-14.71830732141916</v>
      </c>
      <c r="F1735" s="55" t="n">
        <v>-125.7964248448572</v>
      </c>
      <c r="G1735" s="55" t="n">
        <v>-125.8001800393339</v>
      </c>
      <c r="H1735" s="55" t="n">
        <v>0.003755194476606729</v>
      </c>
      <c r="I1735" s="55" t="n">
        <v>8.935208754405105</v>
      </c>
      <c r="J1735" s="55" t="n">
        <v>-79.63861668817547</v>
      </c>
      <c r="K1735" s="55" t="n">
        <v>-79.62706846077228</v>
      </c>
      <c r="L1735" s="55" t="n">
        <v>-0.01154822740319763</v>
      </c>
      <c r="M1735" s="55" t="n">
        <v>-11.35920891998685</v>
      </c>
      <c r="N1735" s="55" t="n">
        <v>-63.68142735963217</v>
      </c>
      <c r="O1735" s="55" t="n">
        <v>-63.36011441361303</v>
      </c>
      <c r="P1735" s="55" t="n">
        <v>-0.321312946019149</v>
      </c>
      <c r="Q1735" s="55" t="n">
        <v>3.286150336152664</v>
      </c>
      <c r="R1735" s="55" t="n">
        <v>-271.2001487007688</v>
      </c>
      <c r="S1735" s="55" t="n">
        <v>-271.8076019218552</v>
      </c>
      <c r="T1735" s="55" t="n">
        <v>0.6074532210864553</v>
      </c>
      <c r="U1735" s="55" t="n">
        <v>0.7410422571784785</v>
      </c>
      <c r="V1735" s="55" t="n">
        <v>117.0003224195579</v>
      </c>
      <c r="W1735" s="55" t="n">
        <v>117.4531830752797</v>
      </c>
      <c r="X1735" s="55" t="n">
        <v>-0.4528606557217361</v>
      </c>
      <c r="Y1735" s="55" t="n">
        <v>-14.8619398957546</v>
      </c>
      <c r="Z1735" s="55" t="n">
        <v>-0.2631411043610575</v>
      </c>
      <c r="AA1735" s="55" t="n">
        <v>0.6567069729389403</v>
      </c>
      <c r="AB1735" s="55" t="n">
        <v>0.1845974857614349</v>
      </c>
      <c r="AC1735" s="55" t="n">
        <v>-0.2625154301058836</v>
      </c>
      <c r="AD1735" s="55" t="n">
        <v>0.6576448486105672</v>
      </c>
      <c r="AE1735" s="55" t="n">
        <v>0.1852044902167599</v>
      </c>
      <c r="AF1735" s="55" t="n">
        <v>-0.625674255173847</v>
      </c>
      <c r="AG1735" s="55" t="n">
        <v>-0.9378756716268422</v>
      </c>
      <c r="AH1735" s="55" t="n">
        <v>-0.6070044553249387</v>
      </c>
      <c r="AI1735" s="55" t="n">
        <v>1.280442680404388</v>
      </c>
      <c r="AJ1735" s="55" t="n">
        <v>0</v>
      </c>
    </row>
    <row r="1736">
      <c r="A1736" s="55" t="n">
        <v>17.98</v>
      </c>
      <c r="B1736" s="55" t="n">
        <v>-59.29286140804232</v>
      </c>
      <c r="C1736" s="55" t="n">
        <v>-59.30641891281293</v>
      </c>
      <c r="D1736" s="55" t="n">
        <v>0.01355750477061072</v>
      </c>
      <c r="E1736" s="55" t="n">
        <v>-14.65963055846399</v>
      </c>
      <c r="F1736" s="55" t="n">
        <v>-125.7044095411169</v>
      </c>
      <c r="G1736" s="55" t="n">
        <v>-125.7102656081983</v>
      </c>
      <c r="H1736" s="55" t="n">
        <v>0.005856067081307992</v>
      </c>
      <c r="I1736" s="55" t="n">
        <v>9.047866188692616</v>
      </c>
      <c r="J1736" s="55" t="n">
        <v>-79.75493156448066</v>
      </c>
      <c r="K1736" s="55" t="n">
        <v>-79.74160882411165</v>
      </c>
      <c r="L1736" s="55" t="n">
        <v>-0.01332274036900239</v>
      </c>
      <c r="M1736" s="55" t="n">
        <v>-11.55216674468796</v>
      </c>
      <c r="N1736" s="55" t="n">
        <v>-63.65408560455487</v>
      </c>
      <c r="O1736" s="55" t="n">
        <v>-63.32593576006872</v>
      </c>
      <c r="P1736" s="55" t="n">
        <v>-0.328149844486148</v>
      </c>
      <c r="Q1736" s="55" t="n">
        <v>3.539515606197897</v>
      </c>
      <c r="R1736" s="55" t="n">
        <v>-271.1979389712389</v>
      </c>
      <c r="S1736" s="55" t="n">
        <v>-271.7992884485496</v>
      </c>
      <c r="T1736" s="55" t="n">
        <v>0.6013494773106542</v>
      </c>
      <c r="U1736" s="55" t="n">
        <v>0.9104177492388977</v>
      </c>
      <c r="V1736" s="55" t="n">
        <v>116.855043257659</v>
      </c>
      <c r="W1736" s="55" t="n">
        <v>117.3053938187085</v>
      </c>
      <c r="X1736" s="55" t="n">
        <v>-0.4503505610494715</v>
      </c>
      <c r="Y1736" s="55" t="n">
        <v>-14.70229590803207</v>
      </c>
      <c r="Z1736" s="55" t="n">
        <v>-0.2611606434286368</v>
      </c>
      <c r="AA1736" s="55" t="n">
        <v>0.6568364447024668</v>
      </c>
      <c r="AB1736" s="55" t="n">
        <v>0.1848510713433489</v>
      </c>
      <c r="AC1736" s="55" t="n">
        <v>-0.2605324436209002</v>
      </c>
      <c r="AD1736" s="55" t="n">
        <v>0.6577934063817567</v>
      </c>
      <c r="AE1736" s="55" t="n">
        <v>0.1854576560168444</v>
      </c>
      <c r="AF1736" s="55" t="n">
        <v>-0.6281998077366513</v>
      </c>
      <c r="AG1736" s="55" t="n">
        <v>-0.956961679289825</v>
      </c>
      <c r="AH1736" s="55" t="n">
        <v>-0.6065846734955027</v>
      </c>
      <c r="AI1736" s="55" t="n">
        <v>1.295513651101065</v>
      </c>
      <c r="AJ1736" s="55" t="n">
        <v>0</v>
      </c>
    </row>
    <row r="1737">
      <c r="A1737" s="55" t="n">
        <v>17.99</v>
      </c>
      <c r="B1737" s="55" t="n">
        <v>-59.43754572164482</v>
      </c>
      <c r="C1737" s="55" t="n">
        <v>-59.45253740490262</v>
      </c>
      <c r="D1737" s="55" t="n">
        <v>0.01499168325780121</v>
      </c>
      <c r="E1737" s="55" t="n">
        <v>-14.57186917857158</v>
      </c>
      <c r="F1737" s="55" t="n">
        <v>-125.6111981291566</v>
      </c>
      <c r="G1737" s="55" t="n">
        <v>-125.6188818521495</v>
      </c>
      <c r="H1737" s="55" t="n">
        <v>0.00768372299284881</v>
      </c>
      <c r="I1737" s="55" t="n">
        <v>9.215774626100032</v>
      </c>
      <c r="J1737" s="55" t="n">
        <v>-79.8735492719721</v>
      </c>
      <c r="K1737" s="55" t="n">
        <v>-79.85852866587939</v>
      </c>
      <c r="L1737" s="55" t="n">
        <v>-0.01502060609271036</v>
      </c>
      <c r="M1737" s="55" t="n">
        <v>-11.81252963278634</v>
      </c>
      <c r="N1737" s="55" t="n">
        <v>-63.62565479956617</v>
      </c>
      <c r="O1737" s="55" t="n">
        <v>-63.29029731624537</v>
      </c>
      <c r="P1737" s="55" t="n">
        <v>-0.3353574833207956</v>
      </c>
      <c r="Q1737" s="55" t="n">
        <v>3.593190446155917</v>
      </c>
      <c r="R1737" s="55" t="n">
        <v>-271.1957341095933</v>
      </c>
      <c r="S1737" s="55" t="n">
        <v>-271.7900368348421</v>
      </c>
      <c r="T1737" s="55" t="n">
        <v>0.5943027252487821</v>
      </c>
      <c r="U1737" s="55" t="n">
        <v>0.9416516416445144</v>
      </c>
      <c r="V1737" s="55" t="n">
        <v>116.7103405308892</v>
      </c>
      <c r="W1737" s="55" t="n">
        <v>117.1587983832</v>
      </c>
      <c r="X1737" s="55" t="n">
        <v>-0.4484578523107978</v>
      </c>
      <c r="Y1737" s="55" t="n">
        <v>-14.6196895642126</v>
      </c>
      <c r="Z1737" s="55" t="n">
        <v>-0.2591823656565237</v>
      </c>
      <c r="AA1737" s="55" t="n">
        <v>0.6569477553294417</v>
      </c>
      <c r="AB1737" s="55" t="n">
        <v>0.1851020948184647</v>
      </c>
      <c r="AC1737" s="55" t="n">
        <v>-0.2585545872478829</v>
      </c>
      <c r="AD1737" s="55" t="n">
        <v>0.6579221108494743</v>
      </c>
      <c r="AE1737" s="55" t="n">
        <v>0.1857116122026302</v>
      </c>
      <c r="AF1737" s="55" t="n">
        <v>-0.6277784086407556</v>
      </c>
      <c r="AG1737" s="55" t="n">
        <v>-0.9743555200325549</v>
      </c>
      <c r="AH1737" s="55" t="n">
        <v>-0.6095173841655366</v>
      </c>
      <c r="AI1737" s="55" t="n">
        <v>1.309574683389011</v>
      </c>
      <c r="AJ1737" s="55" t="n">
        <v>0</v>
      </c>
    </row>
    <row r="1738">
      <c r="A1738" s="55" t="n">
        <v>18</v>
      </c>
      <c r="B1738" s="55" t="n">
        <v>-59.58188114452565</v>
      </c>
      <c r="C1738" s="55" t="n">
        <v>-59.59782081646959</v>
      </c>
      <c r="D1738" s="55" t="n">
        <v>0.01593967194394015</v>
      </c>
      <c r="E1738" s="55" t="n">
        <v>-14.49470055624414</v>
      </c>
      <c r="F1738" s="55" t="n">
        <v>-125.5172912027424</v>
      </c>
      <c r="G1738" s="55" t="n">
        <v>-125.5259539989721</v>
      </c>
      <c r="H1738" s="55" t="n">
        <v>0.00866279622967832</v>
      </c>
      <c r="I1738" s="55" t="n">
        <v>9.353406956532455</v>
      </c>
      <c r="J1738" s="55" t="n">
        <v>-79.99350259116164</v>
      </c>
      <c r="K1738" s="55" t="n">
        <v>-79.97760132968129</v>
      </c>
      <c r="L1738" s="55" t="n">
        <v>-0.0159012614803461</v>
      </c>
      <c r="M1738" s="55" t="n">
        <v>-11.98047854959979</v>
      </c>
      <c r="N1738" s="55" t="n">
        <v>-63.59659638033419</v>
      </c>
      <c r="O1738" s="55" t="n">
        <v>-63.25544271024985</v>
      </c>
      <c r="P1738" s="55" t="n">
        <v>-0.3411536700843452</v>
      </c>
      <c r="Q1738" s="55" t="n">
        <v>3.406180351915408</v>
      </c>
      <c r="R1738" s="55" t="n">
        <v>-271.1935295064699</v>
      </c>
      <c r="S1738" s="55" t="n">
        <v>-271.7812537531249</v>
      </c>
      <c r="T1738" s="55" t="n">
        <v>0.5877242466550402</v>
      </c>
      <c r="U1738" s="55" t="n">
        <v>0.831791396482265</v>
      </c>
      <c r="V1738" s="55" t="n">
        <v>116.5659715593068</v>
      </c>
      <c r="W1738" s="55" t="n">
        <v>117.0123825193253</v>
      </c>
      <c r="X1738" s="55" t="n">
        <v>-0.4464109600185239</v>
      </c>
      <c r="Y1738" s="55" t="n">
        <v>-14.65599613952983</v>
      </c>
      <c r="Z1738" s="55" t="n">
        <v>-0.2572057362506587</v>
      </c>
      <c r="AA1738" s="55" t="n">
        <v>0.6570458118010265</v>
      </c>
      <c r="AB1738" s="55" t="n">
        <v>0.1853512587508674</v>
      </c>
      <c r="AC1738" s="55" t="n">
        <v>-0.2565798140423294</v>
      </c>
      <c r="AD1738" s="55" t="n">
        <v>0.6580297347166681</v>
      </c>
      <c r="AE1738" s="55" t="n">
        <v>0.1859652995266264</v>
      </c>
      <c r="AF1738" s="55" t="n">
        <v>-0.6259222083292437</v>
      </c>
      <c r="AG1738" s="55" t="n">
        <v>-0.983922915641644</v>
      </c>
      <c r="AH1738" s="55" t="n">
        <v>-0.614040775758995</v>
      </c>
      <c r="AI1738" s="55" t="n">
        <v>1.317926018067486</v>
      </c>
      <c r="AJ1738" s="55" t="n">
        <v>0</v>
      </c>
    </row>
    <row r="1739">
      <c r="A1739" s="55" t="n">
        <v>18.01</v>
      </c>
      <c r="B1739" s="55" t="n">
        <v>-59.72653626828596</v>
      </c>
      <c r="C1739" s="55" t="n">
        <v>-59.74264973966964</v>
      </c>
      <c r="D1739" s="55" t="n">
        <v>0.01611347138368438</v>
      </c>
      <c r="E1739" s="55" t="n">
        <v>-14.47899223111451</v>
      </c>
      <c r="F1739" s="55" t="n">
        <v>-125.4240490125456</v>
      </c>
      <c r="G1739" s="55" t="n">
        <v>-125.4323820437811</v>
      </c>
      <c r="H1739" s="55" t="n">
        <v>0.008333031235564135</v>
      </c>
      <c r="I1739" s="55" t="n">
        <v>9.350238086414958</v>
      </c>
      <c r="J1739" s="55" t="n">
        <v>-80.11217756512923</v>
      </c>
      <c r="K1739" s="55" t="n">
        <v>-80.09683137792948</v>
      </c>
      <c r="L1739" s="55" t="n">
        <v>-0.01534618719974476</v>
      </c>
      <c r="M1739" s="55" t="n">
        <v>-11.85763550507096</v>
      </c>
      <c r="N1739" s="55" t="n">
        <v>-63.56815600663898</v>
      </c>
      <c r="O1739" s="55" t="n">
        <v>-63.22380709412115</v>
      </c>
      <c r="P1739" s="55" t="n">
        <v>-0.3443489125178255</v>
      </c>
      <c r="Q1739" s="55" t="n">
        <v>2.972182982691564</v>
      </c>
      <c r="R1739" s="55" t="n">
        <v>-271.1913084916936</v>
      </c>
      <c r="S1739" s="55" t="n">
        <v>-271.7741897742972</v>
      </c>
      <c r="T1739" s="55" t="n">
        <v>0.5828812826036643</v>
      </c>
      <c r="U1739" s="55" t="n">
        <v>0.6099398650597454</v>
      </c>
      <c r="V1739" s="55" t="n">
        <v>116.4212779824016</v>
      </c>
      <c r="W1739" s="55" t="n">
        <v>116.8648076026581</v>
      </c>
      <c r="X1739" s="55" t="n">
        <v>-0.4435296202565155</v>
      </c>
      <c r="Y1739" s="55" t="n">
        <v>-14.83938588918346</v>
      </c>
      <c r="Z1739" s="55" t="n">
        <v>-0.2552291772591817</v>
      </c>
      <c r="AA1739" s="55" t="n">
        <v>0.6571438867076015</v>
      </c>
      <c r="AB1739" s="55" t="n">
        <v>0.1856004532300621</v>
      </c>
      <c r="AC1739" s="55" t="n">
        <v>-0.2546057170875617</v>
      </c>
      <c r="AD1739" s="55" t="n">
        <v>0.6581247486691596</v>
      </c>
      <c r="AE1739" s="55" t="n">
        <v>0.1862193709787346</v>
      </c>
      <c r="AF1739" s="55" t="n">
        <v>-0.6234601716199606</v>
      </c>
      <c r="AG1739" s="55" t="n">
        <v>-0.9808619615581105</v>
      </c>
      <c r="AH1739" s="55" t="n">
        <v>-0.6189177486725095</v>
      </c>
      <c r="AI1739" s="55" t="n">
        <v>1.316758122378542</v>
      </c>
      <c r="AJ1739" s="55" t="n">
        <v>0</v>
      </c>
    </row>
    <row r="1740">
      <c r="A1740" s="55" t="n">
        <v>18.02</v>
      </c>
      <c r="B1740" s="55" t="n">
        <v>-59.87216289929182</v>
      </c>
      <c r="C1740" s="55" t="n">
        <v>-59.88770990964148</v>
      </c>
      <c r="D1740" s="55" t="n">
        <v>0.01554701034966401</v>
      </c>
      <c r="E1740" s="55" t="n">
        <v>-14.53365445291058</v>
      </c>
      <c r="F1740" s="55" t="n">
        <v>-125.3328291326669</v>
      </c>
      <c r="G1740" s="55" t="n">
        <v>-125.3397555610656</v>
      </c>
      <c r="H1740" s="55" t="n">
        <v>0.006926428398662479</v>
      </c>
      <c r="I1740" s="55" t="n">
        <v>9.18099906029313</v>
      </c>
      <c r="J1740" s="55" t="n">
        <v>-80.22699742122083</v>
      </c>
      <c r="K1740" s="55" t="n">
        <v>-80.21309624154007</v>
      </c>
      <c r="L1740" s="55" t="n">
        <v>-0.01390117968074685</v>
      </c>
      <c r="M1740" s="55" t="n">
        <v>-11.42001809133502</v>
      </c>
      <c r="N1740" s="55" t="n">
        <v>-63.54156147072172</v>
      </c>
      <c r="O1740" s="55" t="n">
        <v>-63.1973102802819</v>
      </c>
      <c r="P1740" s="55" t="n">
        <v>-0.3442511904398148</v>
      </c>
      <c r="Q1740" s="55" t="n">
        <v>2.395478223092601</v>
      </c>
      <c r="R1740" s="55" t="n">
        <v>-271.1890430486825</v>
      </c>
      <c r="S1740" s="55" t="n">
        <v>-271.7695783993661</v>
      </c>
      <c r="T1740" s="55" t="n">
        <v>0.5805353506835501</v>
      </c>
      <c r="U1740" s="55" t="n">
        <v>0.3467867296070238</v>
      </c>
      <c r="V1740" s="55" t="n">
        <v>116.2756041422688</v>
      </c>
      <c r="W1740" s="55" t="n">
        <v>116.7148518126103</v>
      </c>
      <c r="X1740" s="55" t="n">
        <v>-0.4392476703414884</v>
      </c>
      <c r="Y1740" s="55" t="n">
        <v>-15.12064634679628</v>
      </c>
      <c r="Z1740" s="55" t="n">
        <v>-0.2532511637351952</v>
      </c>
      <c r="AA1740" s="55" t="n">
        <v>0.6572550612537139</v>
      </c>
      <c r="AB1740" s="55" t="n">
        <v>0.185851385368736</v>
      </c>
      <c r="AC1740" s="55" t="n">
        <v>-0.2526303844363052</v>
      </c>
      <c r="AD1740" s="55" t="n">
        <v>0.6582224768463367</v>
      </c>
      <c r="AE1740" s="55" t="n">
        <v>0.1864758323276879</v>
      </c>
      <c r="AF1740" s="55" t="n">
        <v>-0.6207792988899841</v>
      </c>
      <c r="AG1740" s="55" t="n">
        <v>-0.9674155926228112</v>
      </c>
      <c r="AH1740" s="55" t="n">
        <v>-0.6244469589519186</v>
      </c>
      <c r="AI1740" s="55" t="n">
        <v>1.308126091523437</v>
      </c>
      <c r="AJ1740" s="55" t="n">
        <v>0</v>
      </c>
    </row>
    <row r="1741">
      <c r="A1741" s="55" t="n">
        <v>18.03</v>
      </c>
      <c r="B1741" s="55" t="n">
        <v>-60.01899687046864</v>
      </c>
      <c r="C1741" s="55" t="n">
        <v>-60.03352982124866</v>
      </c>
      <c r="D1741" s="55" t="n">
        <v>0.01453295078002302</v>
      </c>
      <c r="E1741" s="55" t="n">
        <v>-14.62343009119669</v>
      </c>
      <c r="F1741" s="55" t="n">
        <v>-125.2441304240424</v>
      </c>
      <c r="G1741" s="55" t="n">
        <v>-125.2492897725245</v>
      </c>
      <c r="H1741" s="55" t="n">
        <v>0.005159348482122271</v>
      </c>
      <c r="I1741" s="55" t="n">
        <v>8.934292827702157</v>
      </c>
      <c r="J1741" s="55" t="n">
        <v>-80.33702386030356</v>
      </c>
      <c r="K1741" s="55" t="n">
        <v>-80.32426734321646</v>
      </c>
      <c r="L1741" s="55" t="n">
        <v>-0.01275651708710584</v>
      </c>
      <c r="M1741" s="55" t="n">
        <v>-10.86617672977695</v>
      </c>
      <c r="N1741" s="55" t="n">
        <v>-63.5172577098017</v>
      </c>
      <c r="O1741" s="55" t="n">
        <v>-63.17593011811552</v>
      </c>
      <c r="P1741" s="55" t="n">
        <v>-0.3413275916861795</v>
      </c>
      <c r="Q1741" s="55" t="n">
        <v>1.94101460112453</v>
      </c>
      <c r="R1741" s="55" t="n">
        <v>-271.1867213331769</v>
      </c>
      <c r="S1741" s="55" t="n">
        <v>-271.7671562120496</v>
      </c>
      <c r="T1741" s="55" t="n">
        <v>0.5804348788727015</v>
      </c>
      <c r="U1741" s="55" t="n">
        <v>0.1645130347154677</v>
      </c>
      <c r="V1741" s="55" t="n">
        <v>116.1287109386123</v>
      </c>
      <c r="W1741" s="55" t="n">
        <v>116.5623466429716</v>
      </c>
      <c r="X1741" s="55" t="n">
        <v>-0.4336357043592995</v>
      </c>
      <c r="Y1741" s="55" t="n">
        <v>-15.35029828033418</v>
      </c>
      <c r="Z1741" s="55" t="n">
        <v>-0.2512710883692721</v>
      </c>
      <c r="AA1741" s="55" t="n">
        <v>0.6573841175216909</v>
      </c>
      <c r="AB1741" s="55" t="n">
        <v>0.1861046745541806</v>
      </c>
      <c r="AC1741" s="55" t="n">
        <v>-0.2506537279536472</v>
      </c>
      <c r="AD1741" s="55" t="n">
        <v>0.6583349092140445</v>
      </c>
      <c r="AE1741" s="55" t="n">
        <v>0.1867367020944367</v>
      </c>
      <c r="AF1741" s="55" t="n">
        <v>-0.6173604156248791</v>
      </c>
      <c r="AG1741" s="55" t="n">
        <v>-0.9507916923535698</v>
      </c>
      <c r="AH1741" s="55" t="n">
        <v>-0.6320275402560971</v>
      </c>
      <c r="AI1741" s="55" t="n">
        <v>1.297920466234839</v>
      </c>
      <c r="AJ1741" s="55" t="n">
        <v>0</v>
      </c>
    </row>
    <row r="1742">
      <c r="A1742" s="55" t="n">
        <v>18.04</v>
      </c>
      <c r="B1742" s="55" t="n">
        <v>-60.16693075882696</v>
      </c>
      <c r="C1742" s="55" t="n">
        <v>-60.18026719637468</v>
      </c>
      <c r="D1742" s="55" t="n">
        <v>0.01333643754772136</v>
      </c>
      <c r="E1742" s="55" t="n">
        <v>-14.71471007892974</v>
      </c>
      <c r="F1742" s="55" t="n">
        <v>-125.1577336207489</v>
      </c>
      <c r="G1742" s="55" t="n">
        <v>-125.1612870770621</v>
      </c>
      <c r="H1742" s="55" t="n">
        <v>0.003553456313267394</v>
      </c>
      <c r="I1742" s="55" t="n">
        <v>8.693758806049246</v>
      </c>
      <c r="J1742" s="55" t="n">
        <v>-80.44267934321844</v>
      </c>
      <c r="K1742" s="55" t="n">
        <v>-80.43019190687913</v>
      </c>
      <c r="L1742" s="55" t="n">
        <v>-0.01248743633931585</v>
      </c>
      <c r="M1742" s="55" t="n">
        <v>-10.37398492333136</v>
      </c>
      <c r="N1742" s="55" t="n">
        <v>-63.49503940718093</v>
      </c>
      <c r="O1742" s="55" t="n">
        <v>-63.15743671291207</v>
      </c>
      <c r="P1742" s="55" t="n">
        <v>-0.3376026942688551</v>
      </c>
      <c r="Q1742" s="55" t="n">
        <v>1.787822939958658</v>
      </c>
      <c r="R1742" s="55" t="n">
        <v>-271.1843484720072</v>
      </c>
      <c r="S1742" s="55" t="n">
        <v>-271.7656794448562</v>
      </c>
      <c r="T1742" s="55" t="n">
        <v>0.5813309728490147</v>
      </c>
      <c r="U1742" s="55" t="n">
        <v>0.1407140447947903</v>
      </c>
      <c r="V1742" s="55" t="n">
        <v>115.9807072775346</v>
      </c>
      <c r="W1742" s="55" t="n">
        <v>116.4083933356752</v>
      </c>
      <c r="X1742" s="55" t="n">
        <v>-0.4276860581405487</v>
      </c>
      <c r="Y1742" s="55" t="n">
        <v>-15.42466370612286</v>
      </c>
      <c r="Z1742" s="55" t="n">
        <v>-0.2492891193584824</v>
      </c>
      <c r="AA1742" s="55" t="n">
        <v>0.6575289409527829</v>
      </c>
      <c r="AB1742" s="55" t="n">
        <v>0.1863600690318593</v>
      </c>
      <c r="AC1742" s="55" t="n">
        <v>-0.2486775379426612</v>
      </c>
      <c r="AD1742" s="55" t="n">
        <v>0.658465607967988</v>
      </c>
      <c r="AE1742" s="55" t="n">
        <v>0.1870032616084085</v>
      </c>
      <c r="AF1742" s="55" t="n">
        <v>-0.6115814158212385</v>
      </c>
      <c r="AG1742" s="55" t="n">
        <v>-0.9366670152051171</v>
      </c>
      <c r="AH1742" s="55" t="n">
        <v>-0.6431925765492397</v>
      </c>
      <c r="AI1742" s="55" t="n">
        <v>1.290377315392371</v>
      </c>
      <c r="AJ1742" s="55" t="n">
        <v>0</v>
      </c>
    </row>
    <row r="1743">
      <c r="A1743" s="55" t="n">
        <v>18.05</v>
      </c>
      <c r="B1743" s="55" t="n">
        <v>-60.31562849274727</v>
      </c>
      <c r="C1743" s="55" t="n">
        <v>-60.32780852273262</v>
      </c>
      <c r="D1743" s="55" t="n">
        <v>0.01218002998534698</v>
      </c>
      <c r="E1743" s="55" t="n">
        <v>-14.7836688458147</v>
      </c>
      <c r="F1743" s="55" t="n">
        <v>-125.0729406931447</v>
      </c>
      <c r="G1743" s="55" t="n">
        <v>-125.0753544967025</v>
      </c>
      <c r="H1743" s="55" t="n">
        <v>0.002413803557801509</v>
      </c>
      <c r="I1743" s="55" t="n">
        <v>8.518189903675218</v>
      </c>
      <c r="J1743" s="55" t="n">
        <v>-80.54529300700115</v>
      </c>
      <c r="K1743" s="55" t="n">
        <v>-80.53206191012647</v>
      </c>
      <c r="L1743" s="55" t="n">
        <v>-0.01323109687467198</v>
      </c>
      <c r="M1743" s="55" t="n">
        <v>-10.04739222894894</v>
      </c>
      <c r="N1743" s="55" t="n">
        <v>-63.47426823756525</v>
      </c>
      <c r="O1743" s="55" t="n">
        <v>-63.13874185982511</v>
      </c>
      <c r="P1743" s="55" t="n">
        <v>-0.3355263777401395</v>
      </c>
      <c r="Q1743" s="55" t="n">
        <v>1.947538234817717</v>
      </c>
      <c r="R1743" s="55" t="n">
        <v>-271.1819409104396</v>
      </c>
      <c r="S1743" s="55" t="n">
        <v>-271.7635895542285</v>
      </c>
      <c r="T1743" s="55" t="n">
        <v>0.5816486437889143</v>
      </c>
      <c r="U1743" s="55" t="n">
        <v>0.2698056694120128</v>
      </c>
      <c r="V1743" s="55" t="n">
        <v>115.8319338772518</v>
      </c>
      <c r="W1743" s="55" t="n">
        <v>116.2546515029306</v>
      </c>
      <c r="X1743" s="55" t="n">
        <v>-0.4227176256787981</v>
      </c>
      <c r="Y1743" s="55" t="n">
        <v>-15.32635086342905</v>
      </c>
      <c r="Z1743" s="55" t="n">
        <v>-0.247305982862959</v>
      </c>
      <c r="AA1743" s="55" t="n">
        <v>0.6576828150936735</v>
      </c>
      <c r="AB1743" s="55" t="n">
        <v>0.1866167168832429</v>
      </c>
      <c r="AC1743" s="55" t="n">
        <v>-0.2467041875715999</v>
      </c>
      <c r="AD1743" s="55" t="n">
        <v>0.6586116790028426</v>
      </c>
      <c r="AE1743" s="55" t="n">
        <v>0.187276097026412</v>
      </c>
      <c r="AF1743" s="55" t="n">
        <v>-0.6017952913591473</v>
      </c>
      <c r="AG1743" s="55" t="n">
        <v>-0.9288639091690198</v>
      </c>
      <c r="AH1743" s="55" t="n">
        <v>-0.6593801431690194</v>
      </c>
      <c r="AI1743" s="55" t="n">
        <v>1.28830427604056</v>
      </c>
      <c r="AJ1743" s="55" t="n">
        <v>0</v>
      </c>
    </row>
    <row r="1744">
      <c r="A1744" s="55" t="n">
        <v>18.06</v>
      </c>
      <c r="B1744" s="55" t="n">
        <v>-60.46463995926468</v>
      </c>
      <c r="C1744" s="55" t="n">
        <v>-60.47582298529852</v>
      </c>
      <c r="D1744" s="55" t="n">
        <v>0.01118302603384031</v>
      </c>
      <c r="E1744" s="55" t="n">
        <v>-14.81234767488083</v>
      </c>
      <c r="F1744" s="55" t="n">
        <v>-124.9888142110124</v>
      </c>
      <c r="G1744" s="55" t="n">
        <v>-124.9906419758748</v>
      </c>
      <c r="H1744" s="55" t="n">
        <v>0.001827764862433764</v>
      </c>
      <c r="I1744" s="55" t="n">
        <v>8.441875421842683</v>
      </c>
      <c r="J1744" s="55" t="n">
        <v>-80.6466465811025</v>
      </c>
      <c r="K1744" s="55" t="n">
        <v>-80.63180446165508</v>
      </c>
      <c r="L1744" s="55" t="n">
        <v>-0.01484211944742084</v>
      </c>
      <c r="M1744" s="55" t="n">
        <v>-9.930814985350221</v>
      </c>
      <c r="N1744" s="55" t="n">
        <v>-63.45409011238536</v>
      </c>
      <c r="O1744" s="55" t="n">
        <v>-63.11737384574552</v>
      </c>
      <c r="P1744" s="55" t="n">
        <v>-0.3367162666398385</v>
      </c>
      <c r="Q1744" s="55" t="n">
        <v>2.301007909245424</v>
      </c>
      <c r="R1744" s="55" t="n">
        <v>-271.179520759523</v>
      </c>
      <c r="S1744" s="55" t="n">
        <v>-271.7597613222654</v>
      </c>
      <c r="T1744" s="55" t="n">
        <v>0.5802405627424067</v>
      </c>
      <c r="U1744" s="55" t="n">
        <v>0.4789319128201275</v>
      </c>
      <c r="V1744" s="55" t="n">
        <v>115.6828470738063</v>
      </c>
      <c r="W1744" s="55" t="n">
        <v>116.1025547077774</v>
      </c>
      <c r="X1744" s="55" t="n">
        <v>-0.4197076339710704</v>
      </c>
      <c r="Y1744" s="55" t="n">
        <v>-15.10857341533801</v>
      </c>
      <c r="Z1744" s="55" t="n">
        <v>-0.2453227253165543</v>
      </c>
      <c r="AA1744" s="55" t="n">
        <v>0.6578367210881302</v>
      </c>
      <c r="AB1744" s="55" t="n">
        <v>0.1868734497574255</v>
      </c>
      <c r="AC1744" s="55" t="n">
        <v>-0.2447356302577582</v>
      </c>
      <c r="AD1744" s="55" t="n">
        <v>0.6587653950583463</v>
      </c>
      <c r="AE1744" s="55" t="n">
        <v>0.187554524747099</v>
      </c>
      <c r="AF1744" s="55" t="n">
        <v>-0.5870950587960611</v>
      </c>
      <c r="AG1744" s="55" t="n">
        <v>-0.9286739702161206</v>
      </c>
      <c r="AH1744" s="55" t="n">
        <v>-0.6810749896735413</v>
      </c>
      <c r="AI1744" s="55" t="n">
        <v>1.29266356511605</v>
      </c>
      <c r="AJ1744" s="55" t="n">
        <v>0</v>
      </c>
    </row>
    <row r="1745">
      <c r="A1745" s="55" t="n">
        <v>18.07</v>
      </c>
      <c r="B1745" s="55" t="n">
        <v>-60.61351561135374</v>
      </c>
      <c r="C1745" s="55" t="n">
        <v>-60.62386722158521</v>
      </c>
      <c r="D1745" s="55" t="n">
        <v>0.01035161023146308</v>
      </c>
      <c r="E1745" s="55" t="n">
        <v>-14.79430798805411</v>
      </c>
      <c r="F1745" s="55" t="n">
        <v>-124.9044167066995</v>
      </c>
      <c r="G1745" s="55" t="n">
        <v>-124.9061070577928</v>
      </c>
      <c r="H1745" s="55" t="n">
        <v>0.00169035109330489</v>
      </c>
      <c r="I1745" s="55" t="n">
        <v>8.472006847647648</v>
      </c>
      <c r="J1745" s="55" t="n">
        <v>-80.74852030360918</v>
      </c>
      <c r="K1745" s="55" t="n">
        <v>-80.7314667943226</v>
      </c>
      <c r="L1745" s="55" t="n">
        <v>-0.0170535092865854</v>
      </c>
      <c r="M1745" s="55" t="n">
        <v>-10.01143898927422</v>
      </c>
      <c r="N1745" s="55" t="n">
        <v>-63.43365242511788</v>
      </c>
      <c r="O1745" s="55" t="n">
        <v>-63.09233858913188</v>
      </c>
      <c r="P1745" s="55" t="n">
        <v>-0.3413138359860051</v>
      </c>
      <c r="Q1745" s="55" t="n">
        <v>2.677886329812567</v>
      </c>
      <c r="R1745" s="55" t="n">
        <v>-271.1771101434339</v>
      </c>
      <c r="S1745" s="55" t="n">
        <v>-271.7539363200373</v>
      </c>
      <c r="T1745" s="55" t="n">
        <v>0.5768261766034118</v>
      </c>
      <c r="U1745" s="55" t="n">
        <v>0.6704588176545475</v>
      </c>
      <c r="V1745" s="55" t="n">
        <v>115.5339026267818</v>
      </c>
      <c r="W1745" s="55" t="n">
        <v>115.9528303342972</v>
      </c>
      <c r="X1745" s="55" t="n">
        <v>-0.4189277075154126</v>
      </c>
      <c r="Y1745" s="55" t="n">
        <v>-14.85586480988841</v>
      </c>
      <c r="Z1745" s="55" t="n">
        <v>-0.2433404518528674</v>
      </c>
      <c r="AA1745" s="55" t="n">
        <v>0.6579816399234762</v>
      </c>
      <c r="AB1745" s="55" t="n">
        <v>0.1871290783690128</v>
      </c>
      <c r="AC1745" s="55" t="n">
        <v>-0.2427726478805375</v>
      </c>
      <c r="AD1745" s="55" t="n">
        <v>0.6589166154393811</v>
      </c>
      <c r="AE1745" s="55" t="n">
        <v>0.1878367708839723</v>
      </c>
      <c r="AF1745" s="55" t="n">
        <v>-0.5678039723298889</v>
      </c>
      <c r="AG1745" s="55" t="n">
        <v>-0.9349755159048234</v>
      </c>
      <c r="AH1745" s="55" t="n">
        <v>-0.707692514959446</v>
      </c>
      <c r="AI1745" s="55" t="n">
        <v>1.302846599590573</v>
      </c>
      <c r="AJ1745" s="55" t="n">
        <v>0</v>
      </c>
    </row>
    <row r="1746">
      <c r="A1746" s="55" t="n">
        <v>18.08</v>
      </c>
      <c r="B1746" s="55" t="n">
        <v>-60.76192107521319</v>
      </c>
      <c r="C1746" s="55" t="n">
        <v>-60.7714740117999</v>
      </c>
      <c r="D1746" s="55" t="n">
        <v>0.009552936586699033</v>
      </c>
      <c r="E1746" s="55" t="n">
        <v>-14.73296384997066</v>
      </c>
      <c r="F1746" s="55" t="n">
        <v>-124.8190500382603</v>
      </c>
      <c r="G1746" s="55" t="n">
        <v>-124.8207332538213</v>
      </c>
      <c r="H1746" s="55" t="n">
        <v>0.001683215561013015</v>
      </c>
      <c r="I1746" s="55" t="n">
        <v>8.593717427135003</v>
      </c>
      <c r="J1746" s="55" t="n">
        <v>-80.85223883746444</v>
      </c>
      <c r="K1746" s="55" t="n">
        <v>-80.8328420981387</v>
      </c>
      <c r="L1746" s="55" t="n">
        <v>-0.01939673932573935</v>
      </c>
      <c r="M1746" s="55" t="n">
        <v>-10.24407832594247</v>
      </c>
      <c r="N1746" s="55" t="n">
        <v>-63.41232129660639</v>
      </c>
      <c r="O1746" s="55" t="n">
        <v>-63.06412694330287</v>
      </c>
      <c r="P1746" s="55" t="n">
        <v>-0.3481943533035073</v>
      </c>
      <c r="Q1746" s="55" t="n">
        <v>2.941841184012751</v>
      </c>
      <c r="R1746" s="55" t="n">
        <v>-271.1747255468225</v>
      </c>
      <c r="S1746" s="55" t="n">
        <v>-271.7467053519662</v>
      </c>
      <c r="T1746" s="55" t="n">
        <v>0.5719798051436557</v>
      </c>
      <c r="U1746" s="55" t="n">
        <v>0.7680315511973252</v>
      </c>
      <c r="V1746" s="55" t="n">
        <v>115.3854395250166</v>
      </c>
      <c r="W1746" s="55" t="n">
        <v>115.8054434055264</v>
      </c>
      <c r="X1746" s="55" t="n">
        <v>-0.4200038805098835</v>
      </c>
      <c r="Y1746" s="55" t="n">
        <v>-14.64170150221026</v>
      </c>
      <c r="Z1746" s="55" t="n">
        <v>-0.2413600387911037</v>
      </c>
      <c r="AA1746" s="55" t="n">
        <v>0.6581108562444038</v>
      </c>
      <c r="AB1746" s="55" t="n">
        <v>0.1873826992348959</v>
      </c>
      <c r="AC1746" s="55" t="n">
        <v>-0.2408148547018877</v>
      </c>
      <c r="AD1746" s="55" t="n">
        <v>0.6590548749861879</v>
      </c>
      <c r="AE1746" s="55" t="n">
        <v>0.1881202470643954</v>
      </c>
      <c r="AF1746" s="55" t="n">
        <v>-0.5451840892159721</v>
      </c>
      <c r="AG1746" s="55" t="n">
        <v>-0.9440187417840695</v>
      </c>
      <c r="AH1746" s="55" t="n">
        <v>-0.7375478294995019</v>
      </c>
      <c r="AI1746" s="55" t="n">
        <v>1.316196746984756</v>
      </c>
      <c r="AJ1746" s="55" t="n">
        <v>0</v>
      </c>
    </row>
    <row r="1747">
      <c r="A1747" s="55" t="n">
        <v>18.09</v>
      </c>
      <c r="B1747" s="55" t="n">
        <v>-60.90975175755079</v>
      </c>
      <c r="C1747" s="55" t="n">
        <v>-60.91837243778683</v>
      </c>
      <c r="D1747" s="55" t="n">
        <v>0.008620680236044296</v>
      </c>
      <c r="E1747" s="55" t="n">
        <v>-14.65440648165037</v>
      </c>
      <c r="F1747" s="55" t="n">
        <v>-124.732494752598</v>
      </c>
      <c r="G1747" s="55" t="n">
        <v>-124.7339694542748</v>
      </c>
      <c r="H1747" s="55" t="n">
        <v>0.001474701676851143</v>
      </c>
      <c r="I1747" s="55" t="n">
        <v>8.746936235650422</v>
      </c>
      <c r="J1747" s="55" t="n">
        <v>-80.95821718668851</v>
      </c>
      <c r="K1747" s="55" t="n">
        <v>-80.93670562946818</v>
      </c>
      <c r="L1747" s="55" t="n">
        <v>-0.02151155722033729</v>
      </c>
      <c r="M1747" s="55" t="n">
        <v>-10.50662648477867</v>
      </c>
      <c r="N1747" s="55" t="n">
        <v>-63.38989882038242</v>
      </c>
      <c r="O1747" s="55" t="n">
        <v>-63.03445622705721</v>
      </c>
      <c r="P1747" s="55" t="n">
        <v>-0.3554425933252068</v>
      </c>
      <c r="Q1747" s="55" t="n">
        <v>2.994137882236477</v>
      </c>
      <c r="R1747" s="55" t="n">
        <v>-271.1723721621587</v>
      </c>
      <c r="S1747" s="55" t="n">
        <v>-271.7392545198057</v>
      </c>
      <c r="T1747" s="55" t="n">
        <v>0.5668823576469639</v>
      </c>
      <c r="U1747" s="55" t="n">
        <v>0.7295555044907066</v>
      </c>
      <c r="V1747" s="55" t="n">
        <v>115.2375637923173</v>
      </c>
      <c r="W1747" s="55" t="n">
        <v>115.6596190908793</v>
      </c>
      <c r="X1747" s="55" t="n">
        <v>-0.4220552985620346</v>
      </c>
      <c r="Y1747" s="55" t="n">
        <v>-14.53093928355739</v>
      </c>
      <c r="Z1747" s="55" t="n">
        <v>-0.2393818205870517</v>
      </c>
      <c r="AA1747" s="55" t="n">
        <v>0.6582222637807359</v>
      </c>
      <c r="AB1747" s="55" t="n">
        <v>0.187634012823968</v>
      </c>
      <c r="AC1747" s="55" t="n">
        <v>-0.2388606541934683</v>
      </c>
      <c r="AD1747" s="55" t="n">
        <v>0.6591740080023666</v>
      </c>
      <c r="AE1747" s="55" t="n">
        <v>0.1884026630374215</v>
      </c>
      <c r="AF1747" s="55" t="n">
        <v>-0.5211663935833777</v>
      </c>
      <c r="AG1747" s="55" t="n">
        <v>-0.9517442216306904</v>
      </c>
      <c r="AH1747" s="55" t="n">
        <v>-0.7686502134534867</v>
      </c>
      <c r="AI1747" s="55" t="n">
        <v>1.329757355253282</v>
      </c>
      <c r="AJ1747" s="55" t="n">
        <v>0</v>
      </c>
    </row>
    <row r="1748">
      <c r="A1748" s="55" t="n">
        <v>18.1</v>
      </c>
      <c r="B1748" s="55" t="n">
        <v>-61.05724745286789</v>
      </c>
      <c r="C1748" s="55" t="n">
        <v>-61.0645647872026</v>
      </c>
      <c r="D1748" s="55" t="n">
        <v>0.007317334334705845</v>
      </c>
      <c r="E1748" s="55" t="n">
        <v>-14.5923835831085</v>
      </c>
      <c r="F1748" s="55" t="n">
        <v>-124.6452494486055</v>
      </c>
      <c r="G1748" s="55" t="n">
        <v>-124.6458676559276</v>
      </c>
      <c r="H1748" s="55" t="n">
        <v>0.0006182073220660422</v>
      </c>
      <c r="I1748" s="55" t="n">
        <v>8.859505243041751</v>
      </c>
      <c r="J1748" s="55" t="n">
        <v>-81.06550661259935</v>
      </c>
      <c r="K1748" s="55" t="n">
        <v>-81.04268901004106</v>
      </c>
      <c r="L1748" s="55" t="n">
        <v>-0.02281760255829059</v>
      </c>
      <c r="M1748" s="55" t="n">
        <v>-10.66920590798986</v>
      </c>
      <c r="N1748" s="55" t="n">
        <v>-63.36684030798672</v>
      </c>
      <c r="O1748" s="55" t="n">
        <v>-63.00549097256204</v>
      </c>
      <c r="P1748" s="55" t="n">
        <v>-0.3613493354246872</v>
      </c>
      <c r="Q1748" s="55" t="n">
        <v>2.825435339607593</v>
      </c>
      <c r="R1748" s="55" t="n">
        <v>-271.1700382370778</v>
      </c>
      <c r="S1748" s="55" t="n">
        <v>-271.7328772272518</v>
      </c>
      <c r="T1748" s="55" t="n">
        <v>0.5628389901739894</v>
      </c>
      <c r="U1748" s="55" t="n">
        <v>0.5682216623763872</v>
      </c>
      <c r="V1748" s="55" t="n">
        <v>115.0900322931734</v>
      </c>
      <c r="W1748" s="55" t="n">
        <v>115.5142029585862</v>
      </c>
      <c r="X1748" s="55" t="n">
        <v>-0.4241706654128518</v>
      </c>
      <c r="Y1748" s="55" t="n">
        <v>-14.5469225891377</v>
      </c>
      <c r="Z1748" s="55" t="n">
        <v>-0.237405253280657</v>
      </c>
      <c r="AA1748" s="55" t="n">
        <v>0.65832067328441</v>
      </c>
      <c r="AB1748" s="55" t="n">
        <v>0.1878836537719384</v>
      </c>
      <c r="AC1748" s="55" t="n">
        <v>-0.2369078379151434</v>
      </c>
      <c r="AD1748" s="55" t="n">
        <v>0.6592737681498532</v>
      </c>
      <c r="AE1748" s="55" t="n">
        <v>0.1886826588460188</v>
      </c>
      <c r="AF1748" s="55" t="n">
        <v>-0.4974153655136759</v>
      </c>
      <c r="AG1748" s="55" t="n">
        <v>-0.9530948654431493</v>
      </c>
      <c r="AH1748" s="55" t="n">
        <v>-0.7990050740803722</v>
      </c>
      <c r="AI1748" s="55" t="n">
        <v>1.339485340266694</v>
      </c>
      <c r="AJ1748" s="55" t="n">
        <v>0</v>
      </c>
    </row>
    <row r="1749">
      <c r="A1749" s="55" t="n">
        <v>18.11</v>
      </c>
      <c r="B1749" s="55" t="n">
        <v>-61.20504746600029</v>
      </c>
      <c r="C1749" s="55" t="n">
        <v>-61.21054128158003</v>
      </c>
      <c r="D1749" s="55" t="n">
        <v>0.005493815579754317</v>
      </c>
      <c r="E1749" s="55" t="n">
        <v>-14.60186257647023</v>
      </c>
      <c r="F1749" s="55" t="n">
        <v>-124.5586729376986</v>
      </c>
      <c r="G1749" s="55" t="n">
        <v>-124.5575715489503</v>
      </c>
      <c r="H1749" s="55" t="n">
        <v>-0.001101388748259966</v>
      </c>
      <c r="I1749" s="55" t="n">
        <v>8.808272912801344</v>
      </c>
      <c r="J1749" s="55" t="n">
        <v>-81.17153771359439</v>
      </c>
      <c r="K1749" s="55" t="n">
        <v>-81.14850763132965</v>
      </c>
      <c r="L1749" s="55" t="n">
        <v>-0.02303008226473656</v>
      </c>
      <c r="M1749" s="55" t="n">
        <v>-10.51592809948862</v>
      </c>
      <c r="N1749" s="55" t="n">
        <v>-63.3443660523741</v>
      </c>
      <c r="O1749" s="55" t="n">
        <v>-62.97949126819837</v>
      </c>
      <c r="P1749" s="55" t="n">
        <v>-0.3648747841757189</v>
      </c>
      <c r="Q1749" s="55" t="n">
        <v>2.430648006184664</v>
      </c>
      <c r="R1749" s="55" t="n">
        <v>-271.1676927508641</v>
      </c>
      <c r="S1749" s="55" t="n">
        <v>-271.7285964395969</v>
      </c>
      <c r="T1749" s="55" t="n">
        <v>0.5609036887328307</v>
      </c>
      <c r="U1749" s="55" t="n">
        <v>0.321091926464449</v>
      </c>
      <c r="V1749" s="55" t="n">
        <v>114.9421964738464</v>
      </c>
      <c r="W1749" s="55" t="n">
        <v>115.3677399642296</v>
      </c>
      <c r="X1749" s="55" t="n">
        <v>-0.4255434903832474</v>
      </c>
      <c r="Y1749" s="55" t="n">
        <v>-14.71897299552688</v>
      </c>
      <c r="Z1749" s="55" t="n">
        <v>-0.235428809688681</v>
      </c>
      <c r="AA1749" s="55" t="n">
        <v>0.6584191074616565</v>
      </c>
      <c r="AB1749" s="55" t="n">
        <v>0.1881333354525243</v>
      </c>
      <c r="AC1749" s="55" t="n">
        <v>-0.2349538087771099</v>
      </c>
      <c r="AD1749" s="55" t="n">
        <v>0.6593645883650738</v>
      </c>
      <c r="AE1749" s="55" t="n">
        <v>0.1889605811916482</v>
      </c>
      <c r="AF1749" s="55" t="n">
        <v>-0.4750009115710996</v>
      </c>
      <c r="AG1749" s="55" t="n">
        <v>-0.945480903417284</v>
      </c>
      <c r="AH1749" s="55" t="n">
        <v>-0.8272457391239052</v>
      </c>
      <c r="AI1749" s="55" t="n">
        <v>1.343091775575592</v>
      </c>
      <c r="AJ1749" s="55" t="n">
        <v>0</v>
      </c>
    </row>
    <row r="1750">
      <c r="A1750" s="55" t="n">
        <v>18.12</v>
      </c>
      <c r="B1750" s="55" t="n">
        <v>-61.35375792068037</v>
      </c>
      <c r="C1750" s="55" t="n">
        <v>-61.35699218400595</v>
      </c>
      <c r="D1750" s="55" t="n">
        <v>0.003234263325591438</v>
      </c>
      <c r="E1750" s="55" t="n">
        <v>-14.68036017719792</v>
      </c>
      <c r="F1750" s="55" t="n">
        <v>-124.4741312303627</v>
      </c>
      <c r="G1750" s="55" t="n">
        <v>-124.4707077879256</v>
      </c>
      <c r="H1750" s="55" t="n">
        <v>-0.003423442437011076</v>
      </c>
      <c r="I1750" s="55" t="n">
        <v>8.589789011386058</v>
      </c>
      <c r="J1750" s="55" t="n">
        <v>-81.27376439256342</v>
      </c>
      <c r="K1750" s="55" t="n">
        <v>-81.25114873508345</v>
      </c>
      <c r="L1750" s="55" t="n">
        <v>-0.0226156574799844</v>
      </c>
      <c r="M1750" s="55" t="n">
        <v>-10.0642176796864</v>
      </c>
      <c r="N1750" s="55" t="n">
        <v>-63.32365352786272</v>
      </c>
      <c r="O1750" s="55" t="n">
        <v>-62.9579773879455</v>
      </c>
      <c r="P1750" s="55" t="n">
        <v>-0.3656761399172226</v>
      </c>
      <c r="Q1750" s="55" t="n">
        <v>1.941001064251917</v>
      </c>
      <c r="R1750" s="55" t="n">
        <v>-271.1653073669825</v>
      </c>
      <c r="S1750" s="55" t="n">
        <v>-271.7268115544451</v>
      </c>
      <c r="T1750" s="55" t="n">
        <v>0.5615041874625634</v>
      </c>
      <c r="U1750" s="55" t="n">
        <v>0.07110822318129002</v>
      </c>
      <c r="V1750" s="55" t="n">
        <v>114.7934403841669</v>
      </c>
      <c r="W1750" s="55" t="n">
        <v>115.2190703127323</v>
      </c>
      <c r="X1750" s="55" t="n">
        <v>-0.4256299285653999</v>
      </c>
      <c r="Y1750" s="55" t="n">
        <v>-14.97748684896035</v>
      </c>
      <c r="Z1750" s="55" t="n">
        <v>-0.2334512362802026</v>
      </c>
      <c r="AA1750" s="55" t="n">
        <v>0.6585304403410669</v>
      </c>
      <c r="AB1750" s="55" t="n">
        <v>0.1883846188112243</v>
      </c>
      <c r="AC1750" s="55" t="n">
        <v>-0.232996807495756</v>
      </c>
      <c r="AD1750" s="55" t="n">
        <v>0.6594617233262897</v>
      </c>
      <c r="AE1750" s="55" t="n">
        <v>0.1892379317047111</v>
      </c>
      <c r="AF1750" s="55" t="n">
        <v>-0.4544287844466532</v>
      </c>
      <c r="AG1750" s="55" t="n">
        <v>-0.9312829852228255</v>
      </c>
      <c r="AH1750" s="55" t="n">
        <v>-0.853312893486835</v>
      </c>
      <c r="AI1750" s="55" t="n">
        <v>1.342362250992658</v>
      </c>
      <c r="AJ1750" s="55" t="n">
        <v>0</v>
      </c>
    </row>
    <row r="1751">
      <c r="A1751" s="55" t="n">
        <v>18.13</v>
      </c>
      <c r="B1751" s="55" t="n">
        <v>-61.50359531296782</v>
      </c>
      <c r="C1751" s="55" t="n">
        <v>-61.50440242028362</v>
      </c>
      <c r="D1751" s="55" t="n">
        <v>0.0008071073157928331</v>
      </c>
      <c r="E1751" s="55" t="n">
        <v>-14.79053220390993</v>
      </c>
      <c r="F1751" s="55" t="n">
        <v>-124.392128033197</v>
      </c>
      <c r="G1751" s="55" t="n">
        <v>-124.3863886122765</v>
      </c>
      <c r="H1751" s="55" t="n">
        <v>-0.005739420920505242</v>
      </c>
      <c r="I1751" s="55" t="n">
        <v>8.305805624059589</v>
      </c>
      <c r="J1751" s="55" t="n">
        <v>-81.37125695774813</v>
      </c>
      <c r="K1751" s="55" t="n">
        <v>-81.34880138749763</v>
      </c>
      <c r="L1751" s="55" t="n">
        <v>-0.02245557025050229</v>
      </c>
      <c r="M1751" s="55" t="n">
        <v>-9.526573509684534</v>
      </c>
      <c r="N1751" s="55" t="n">
        <v>-63.3051262459002</v>
      </c>
      <c r="O1751" s="55" t="n">
        <v>-62.94058899217132</v>
      </c>
      <c r="P1751" s="55" t="n">
        <v>-0.364537253728881</v>
      </c>
      <c r="Q1751" s="55" t="n">
        <v>1.59023424058224</v>
      </c>
      <c r="R1751" s="55" t="n">
        <v>-271.1628719993747</v>
      </c>
      <c r="S1751" s="55" t="n">
        <v>-271.7269406160282</v>
      </c>
      <c r="T1751" s="55" t="n">
        <v>0.5640686166534933</v>
      </c>
      <c r="U1751" s="55" t="n">
        <v>-0.0728311041359854</v>
      </c>
      <c r="V1751" s="55" t="n">
        <v>114.6435438412128</v>
      </c>
      <c r="W1751" s="55" t="n">
        <v>115.0681049583388</v>
      </c>
      <c r="X1751" s="55" t="n">
        <v>-0.4245611171260315</v>
      </c>
      <c r="Y1751" s="55" t="n">
        <v>-15.18417091637275</v>
      </c>
      <c r="Z1751" s="55" t="n">
        <v>-0.231472052780747</v>
      </c>
      <c r="AA1751" s="55" t="n">
        <v>0.6586593856779619</v>
      </c>
      <c r="AB1751" s="55" t="n">
        <v>0.1886380730836549</v>
      </c>
      <c r="AC1751" s="55" t="n">
        <v>-0.2310368868617777</v>
      </c>
      <c r="AD1751" s="55" t="n">
        <v>0.6595758421347817</v>
      </c>
      <c r="AE1751" s="55" t="n">
        <v>0.189516151971679</v>
      </c>
      <c r="AF1751" s="55" t="n">
        <v>-0.4351659189692492</v>
      </c>
      <c r="AG1751" s="55" t="n">
        <v>-0.9164564568198141</v>
      </c>
      <c r="AH1751" s="55" t="n">
        <v>-0.8780788880241586</v>
      </c>
      <c r="AI1751" s="55" t="n">
        <v>1.34174675251063</v>
      </c>
      <c r="AJ1751" s="55" t="n">
        <v>0</v>
      </c>
    </row>
    <row r="1752">
      <c r="A1752" s="55" t="n">
        <v>18.14</v>
      </c>
      <c r="B1752" s="55" t="n">
        <v>-61.65445988395786</v>
      </c>
      <c r="C1752" s="55" t="n">
        <v>-61.65292896606689</v>
      </c>
      <c r="D1752" s="55" t="n">
        <v>-0.001530917890976258</v>
      </c>
      <c r="E1752" s="55" t="n">
        <v>-14.90270555019646</v>
      </c>
      <c r="F1752" s="55" t="n">
        <v>-124.3124429621289</v>
      </c>
      <c r="G1752" s="55" t="n">
        <v>-124.3048291423572</v>
      </c>
      <c r="H1752" s="55" t="n">
        <v>-0.00761381977171121</v>
      </c>
      <c r="I1752" s="55" t="n">
        <v>8.036615440436627</v>
      </c>
      <c r="J1752" s="55" t="n">
        <v>-81.46443214816732</v>
      </c>
      <c r="K1752" s="55" t="n">
        <v>-81.44146228392648</v>
      </c>
      <c r="L1752" s="55" t="n">
        <v>-0.02296986424083457</v>
      </c>
      <c r="M1752" s="55" t="n">
        <v>-9.059718784542737</v>
      </c>
      <c r="N1752" s="55" t="n">
        <v>-63.28858922878587</v>
      </c>
      <c r="O1752" s="55" t="n">
        <v>-62.92525952210389</v>
      </c>
      <c r="P1752" s="55" t="n">
        <v>-0.3633297066819853</v>
      </c>
      <c r="Q1752" s="55" t="n">
        <v>1.498809289812768</v>
      </c>
      <c r="R1752" s="55" t="n">
        <v>-271.160391027327</v>
      </c>
      <c r="S1752" s="55" t="n">
        <v>-271.7276336643105</v>
      </c>
      <c r="T1752" s="55" t="n">
        <v>0.5672426369835284</v>
      </c>
      <c r="U1752" s="55" t="n">
        <v>-0.05963053484971395</v>
      </c>
      <c r="V1752" s="55" t="n">
        <v>114.4926082339141</v>
      </c>
      <c r="W1752" s="55" t="n">
        <v>114.9157972482873</v>
      </c>
      <c r="X1752" s="55" t="n">
        <v>-0.4231890143732456</v>
      </c>
      <c r="Y1752" s="55" t="n">
        <v>-15.26187134335528</v>
      </c>
      <c r="Z1752" s="55" t="n">
        <v>-0.229491369945586</v>
      </c>
      <c r="AA1752" s="55" t="n">
        <v>0.6588038633012407</v>
      </c>
      <c r="AB1752" s="55" t="n">
        <v>0.1888934678023984</v>
      </c>
      <c r="AC1752" s="55" t="n">
        <v>-0.2290753968125341</v>
      </c>
      <c r="AD1752" s="55" t="n">
        <v>0.6597095537941683</v>
      </c>
      <c r="AE1752" s="55" t="n">
        <v>0.1897961653019433</v>
      </c>
      <c r="AF1752" s="55" t="n">
        <v>-0.4159731330519167</v>
      </c>
      <c r="AG1752" s="55" t="n">
        <v>-0.9056904929275467</v>
      </c>
      <c r="AH1752" s="55" t="n">
        <v>-0.9026974995448578</v>
      </c>
      <c r="AI1752" s="55" t="n">
        <v>1.344682747745694</v>
      </c>
      <c r="AJ1752" s="55" t="n">
        <v>0</v>
      </c>
    </row>
    <row r="1753">
      <c r="A1753" s="55" t="n">
        <v>18.16</v>
      </c>
      <c r="B1753" s="55" t="n">
        <v>-61.9579241594008</v>
      </c>
      <c r="C1753" s="55" t="n">
        <v>-61.95291029811957</v>
      </c>
      <c r="D1753" s="55" t="n">
        <v>-0.005013861281231279</v>
      </c>
      <c r="E1753" s="55" t="n">
        <v>-15.08356384050987</v>
      </c>
      <c r="F1753" s="55" t="n">
        <v>-124.1569730063531</v>
      </c>
      <c r="G1753" s="55" t="n">
        <v>-124.1482049336718</v>
      </c>
      <c r="H1753" s="55" t="n">
        <v>-0.008768072681336515</v>
      </c>
      <c r="I1753" s="55" t="n">
        <v>7.666270047856122</v>
      </c>
      <c r="J1753" s="55" t="n">
        <v>-81.64353427070928</v>
      </c>
      <c r="K1753" s="55" t="n">
        <v>-81.6164829668931</v>
      </c>
      <c r="L1753" s="55" t="n">
        <v>-0.02705130381617978</v>
      </c>
      <c r="M1753" s="55" t="n">
        <v>-8.512190816890525</v>
      </c>
      <c r="N1753" s="55" t="n">
        <v>-63.25885329231865</v>
      </c>
      <c r="O1753" s="55" t="n">
        <v>-62.89181447889287</v>
      </c>
      <c r="P1753" s="55" t="n">
        <v>-0.3670388134257862</v>
      </c>
      <c r="Q1753" s="55" t="n">
        <v>1.879453185993985</v>
      </c>
      <c r="R1753" s="55" t="n">
        <v>-271.1553532013254</v>
      </c>
      <c r="S1753" s="55" t="n">
        <v>-271.7254892308898</v>
      </c>
      <c r="T1753" s="55" t="n">
        <v>0.5701360295643941</v>
      </c>
      <c r="U1753" s="55" t="n">
        <v>0.2888345609893078</v>
      </c>
      <c r="V1753" s="55" t="n">
        <v>114.1889886972148</v>
      </c>
      <c r="W1753" s="55" t="n">
        <v>114.6118406242754</v>
      </c>
      <c r="X1753" s="55" t="n">
        <v>-0.4228519270606236</v>
      </c>
      <c r="Y1753" s="55" t="n">
        <v>-15.11289908684244</v>
      </c>
      <c r="Z1753" s="55" t="n">
        <v>-0.225527965882794</v>
      </c>
      <c r="AA1753" s="55" t="n">
        <v>0.6591106890826103</v>
      </c>
      <c r="AB1753" s="55" t="n">
        <v>0.1894066571470316</v>
      </c>
      <c r="AC1753" s="55" t="n">
        <v>-0.2251534619652298</v>
      </c>
      <c r="AD1753" s="55" t="n">
        <v>0.6600208983874628</v>
      </c>
      <c r="AE1753" s="55" t="n">
        <v>0.1903614610311087</v>
      </c>
      <c r="AF1753" s="55" t="n">
        <v>-0.3745039175642173</v>
      </c>
      <c r="AG1753" s="55" t="n">
        <v>-0.9102093048525273</v>
      </c>
      <c r="AH1753" s="55" t="n">
        <v>-0.9548038840770934</v>
      </c>
      <c r="AI1753" s="55" t="n">
        <v>1.371271169375252</v>
      </c>
      <c r="AJ1753" s="55" t="n">
        <v>0</v>
      </c>
    </row>
    <row r="1754">
      <c r="A1754" s="55" t="n">
        <v>18.17</v>
      </c>
      <c r="B1754" s="55" t="n">
        <v>-62.10969393291698</v>
      </c>
      <c r="C1754" s="55" t="n">
        <v>-62.10385391781774</v>
      </c>
      <c r="D1754" s="55" t="n">
        <v>-0.005840015099238626</v>
      </c>
      <c r="E1754" s="55" t="n">
        <v>-15.09677888297094</v>
      </c>
      <c r="F1754" s="55" t="n">
        <v>-124.0792985967167</v>
      </c>
      <c r="G1754" s="55" t="n">
        <v>-124.0715052277072</v>
      </c>
      <c r="H1754" s="55" t="n">
        <v>-0.0077933690094557</v>
      </c>
      <c r="I1754" s="55" t="n">
        <v>7.688229503194578</v>
      </c>
      <c r="J1754" s="55" t="n">
        <v>-81.73298396881441</v>
      </c>
      <c r="K1754" s="55" t="n">
        <v>-81.70216291049168</v>
      </c>
      <c r="L1754" s="55" t="n">
        <v>-0.03082105832272196</v>
      </c>
      <c r="M1754" s="55" t="n">
        <v>-8.64229770171093</v>
      </c>
      <c r="N1754" s="55" t="n">
        <v>-63.24403146146462</v>
      </c>
      <c r="O1754" s="55" t="n">
        <v>-62.87096844668368</v>
      </c>
      <c r="P1754" s="55" t="n">
        <v>-0.3730630147809429</v>
      </c>
      <c r="Q1754" s="55" t="n">
        <v>2.266281614693199</v>
      </c>
      <c r="R1754" s="55" t="n">
        <v>-271.1528340639836</v>
      </c>
      <c r="S1754" s="55" t="n">
        <v>-271.7213324119048</v>
      </c>
      <c r="T1754" s="55" t="n">
        <v>0.5684983479211616</v>
      </c>
      <c r="U1754" s="55" t="n">
        <v>0.5240811150230801</v>
      </c>
      <c r="V1754" s="55" t="n">
        <v>114.0371485888631</v>
      </c>
      <c r="W1754" s="55" t="n">
        <v>114.4617694051221</v>
      </c>
      <c r="X1754" s="55" t="n">
        <v>-0.4246208162590142</v>
      </c>
      <c r="Y1754" s="55" t="n">
        <v>-14.91132748650213</v>
      </c>
      <c r="Z1754" s="55" t="n">
        <v>-0.2235469311114544</v>
      </c>
      <c r="AA1754" s="55" t="n">
        <v>0.6592552686857195</v>
      </c>
      <c r="AB1754" s="55" t="n">
        <v>0.1896622832653583</v>
      </c>
      <c r="AC1754" s="55" t="n">
        <v>-0.2231940134596562</v>
      </c>
      <c r="AD1754" s="55" t="n">
        <v>0.6601836829421609</v>
      </c>
      <c r="AE1754" s="55" t="n">
        <v>0.1906449599689011</v>
      </c>
      <c r="AF1754" s="55" t="n">
        <v>-0.3529176517981791</v>
      </c>
      <c r="AG1754" s="55" t="n">
        <v>-0.9284142564414122</v>
      </c>
      <c r="AH1754" s="55" t="n">
        <v>-0.9826767035428507</v>
      </c>
      <c r="AI1754" s="55" t="n">
        <v>1.397196265454587</v>
      </c>
      <c r="AJ1754" s="55" t="n">
        <v>0</v>
      </c>
    </row>
    <row r="1755">
      <c r="A1755" s="55" t="n">
        <v>18.18</v>
      </c>
      <c r="B1755" s="55" t="n">
        <v>-62.26104232586111</v>
      </c>
      <c r="C1755" s="55" t="n">
        <v>-62.25463987132395</v>
      </c>
      <c r="D1755" s="55" t="n">
        <v>-0.006402454537162397</v>
      </c>
      <c r="E1755" s="55" t="n">
        <v>-15.06360177232403</v>
      </c>
      <c r="F1755" s="55" t="n">
        <v>-124.0006458625589</v>
      </c>
      <c r="G1755" s="55" t="n">
        <v>-123.9939053586364</v>
      </c>
      <c r="H1755" s="55" t="n">
        <v>-0.006740503922538834</v>
      </c>
      <c r="I1755" s="55" t="n">
        <v>7.821271064686015</v>
      </c>
      <c r="J1755" s="55" t="n">
        <v>-81.82426340946506</v>
      </c>
      <c r="K1755" s="55" t="n">
        <v>-81.79029756793071</v>
      </c>
      <c r="L1755" s="55" t="n">
        <v>-0.03396584153435221</v>
      </c>
      <c r="M1755" s="55" t="n">
        <v>-8.956686524362643</v>
      </c>
      <c r="N1755" s="55" t="n">
        <v>-63.22836729237675</v>
      </c>
      <c r="O1755" s="55" t="n">
        <v>-62.8468020714153</v>
      </c>
      <c r="P1755" s="55" t="n">
        <v>-0.3815652209614609</v>
      </c>
      <c r="Q1755" s="55" t="n">
        <v>2.543857662076801</v>
      </c>
      <c r="R1755" s="55" t="n">
        <v>-271.1503351179411</v>
      </c>
      <c r="S1755" s="55" t="n">
        <v>-271.7153344596937</v>
      </c>
      <c r="T1755" s="55" t="n">
        <v>0.564999341752597</v>
      </c>
      <c r="U1755" s="55" t="n">
        <v>0.6642198834548916</v>
      </c>
      <c r="V1755" s="55" t="n">
        <v>113.8857422102488</v>
      </c>
      <c r="W1755" s="55" t="n">
        <v>114.3135345397843</v>
      </c>
      <c r="X1755" s="55" t="n">
        <v>-0.4277923295355233</v>
      </c>
      <c r="Y1755" s="55" t="n">
        <v>-14.74988283372283</v>
      </c>
      <c r="Z1755" s="55" t="n">
        <v>-0.2215673395630134</v>
      </c>
      <c r="AA1755" s="55" t="n">
        <v>0.6593843808521054</v>
      </c>
      <c r="AB1755" s="55" t="n">
        <v>0.189916066775346</v>
      </c>
      <c r="AC1755" s="55" t="n">
        <v>-0.2212356395873413</v>
      </c>
      <c r="AD1755" s="55" t="n">
        <v>0.6603316855293783</v>
      </c>
      <c r="AE1755" s="55" t="n">
        <v>0.1909248838398162</v>
      </c>
      <c r="AF1755" s="55" t="n">
        <v>-0.3316999756720618</v>
      </c>
      <c r="AG1755" s="55" t="n">
        <v>-0.9473046772728866</v>
      </c>
      <c r="AH1755" s="55" t="n">
        <v>-1.008817064470202</v>
      </c>
      <c r="AI1755" s="55" t="n">
        <v>1.423068127325677</v>
      </c>
      <c r="AJ1755" s="55" t="n">
        <v>0</v>
      </c>
    </row>
    <row r="1756">
      <c r="A1756" s="55" t="n">
        <v>18.19</v>
      </c>
      <c r="B1756" s="55" t="n">
        <v>-62.41187307399804</v>
      </c>
      <c r="C1756" s="55" t="n">
        <v>-62.40499730610194</v>
      </c>
      <c r="D1756" s="55" t="n">
        <v>-0.006875767896109078</v>
      </c>
      <c r="E1756" s="55" t="n">
        <v>-15.01228065109968</v>
      </c>
      <c r="F1756" s="55" t="n">
        <v>-123.9207934607404</v>
      </c>
      <c r="G1756" s="55" t="n">
        <v>-123.9147830553491</v>
      </c>
      <c r="H1756" s="55" t="n">
        <v>-0.006010405391284489</v>
      </c>
      <c r="I1756" s="55" t="n">
        <v>7.989814797254743</v>
      </c>
      <c r="J1756" s="55" t="n">
        <v>-81.91778337566411</v>
      </c>
      <c r="K1756" s="55" t="n">
        <v>-81.88168996859061</v>
      </c>
      <c r="L1756" s="55" t="n">
        <v>-0.03609340707350085</v>
      </c>
      <c r="M1756" s="55" t="n">
        <v>-9.294642914718256</v>
      </c>
      <c r="N1756" s="55" t="n">
        <v>-63.21167251101554</v>
      </c>
      <c r="O1756" s="55" t="n">
        <v>-62.82134875032116</v>
      </c>
      <c r="P1756" s="55" t="n">
        <v>-0.3903237606943888</v>
      </c>
      <c r="Q1756" s="55" t="n">
        <v>2.557161579520837</v>
      </c>
      <c r="R1756" s="55" t="n">
        <v>-271.1478607880674</v>
      </c>
      <c r="S1756" s="55" t="n">
        <v>-271.7088578523209</v>
      </c>
      <c r="T1756" s="55" t="n">
        <v>0.5609970642534782</v>
      </c>
      <c r="U1756" s="55" t="n">
        <v>0.6397438239766964</v>
      </c>
      <c r="V1756" s="55" t="n">
        <v>113.7348674494437</v>
      </c>
      <c r="W1756" s="55" t="n">
        <v>114.1661770143186</v>
      </c>
      <c r="X1756" s="55" t="n">
        <v>-0.4313095648748919</v>
      </c>
      <c r="Y1756" s="55" t="n">
        <v>-14.71851771831896</v>
      </c>
      <c r="Z1756" s="55" t="n">
        <v>-0.2195894743341419</v>
      </c>
      <c r="AA1756" s="55" t="n">
        <v>0.6594959481715601</v>
      </c>
      <c r="AB1756" s="55" t="n">
        <v>0.1901677311176607</v>
      </c>
      <c r="AC1756" s="55" t="n">
        <v>-0.2192763475595295</v>
      </c>
      <c r="AD1756" s="55" t="n">
        <v>0.6604581546047128</v>
      </c>
      <c r="AE1756" s="55" t="n">
        <v>0.1911990009574926</v>
      </c>
      <c r="AF1756" s="55" t="n">
        <v>-0.3131267746123989</v>
      </c>
      <c r="AG1756" s="55" t="n">
        <v>-0.9622064331527014</v>
      </c>
      <c r="AH1756" s="55" t="n">
        <v>-1.031269839831983</v>
      </c>
      <c r="AI1756" s="55" t="n">
        <v>1.444786170866365</v>
      </c>
      <c r="AJ1756" s="55" t="n">
        <v>0</v>
      </c>
    </row>
    <row r="1757">
      <c r="A1757" s="55" t="n">
        <v>18.2</v>
      </c>
      <c r="B1757" s="55" t="n">
        <v>-62.56240756592485</v>
      </c>
      <c r="C1757" s="55" t="n">
        <v>-62.5548940396954</v>
      </c>
      <c r="D1757" s="55" t="n">
        <v>-0.00751352622945126</v>
      </c>
      <c r="E1757" s="55" t="n">
        <v>-14.97306748021583</v>
      </c>
      <c r="F1757" s="55" t="n">
        <v>-123.8402437551664</v>
      </c>
      <c r="G1757" s="55" t="n">
        <v>-123.8341632457276</v>
      </c>
      <c r="H1757" s="55" t="n">
        <v>-0.006080509438827674</v>
      </c>
      <c r="I1757" s="55" t="n">
        <v>8.118423544455652</v>
      </c>
      <c r="J1757" s="55" t="n">
        <v>-82.01260583723091</v>
      </c>
      <c r="K1757" s="55" t="n">
        <v>-81.9759229422851</v>
      </c>
      <c r="L1757" s="55" t="n">
        <v>-0.03668289494580684</v>
      </c>
      <c r="M1757" s="55" t="n">
        <v>-9.524559376586309</v>
      </c>
      <c r="N1757" s="55" t="n">
        <v>-63.19438001395415</v>
      </c>
      <c r="O1757" s="55" t="n">
        <v>-62.79721959727979</v>
      </c>
      <c r="P1757" s="55" t="n">
        <v>-0.3971604166743596</v>
      </c>
      <c r="Q1757" s="55" t="n">
        <v>2.305927436500418</v>
      </c>
      <c r="R1757" s="55" t="n">
        <v>-271.1454010521205</v>
      </c>
      <c r="S1757" s="55" t="n">
        <v>-271.7034289067616</v>
      </c>
      <c r="T1757" s="55" t="n">
        <v>0.5580278546411243</v>
      </c>
      <c r="U1757" s="55" t="n">
        <v>0.4708830843583378</v>
      </c>
      <c r="V1757" s="55" t="n">
        <v>113.5842992223247</v>
      </c>
      <c r="W1757" s="55" t="n">
        <v>114.0183448657549</v>
      </c>
      <c r="X1757" s="55" t="n">
        <v>-0.4340456434302331</v>
      </c>
      <c r="Y1757" s="55" t="n">
        <v>-14.83100563582247</v>
      </c>
      <c r="Z1757" s="55" t="n">
        <v>-0.2176129122616925</v>
      </c>
      <c r="AA1757" s="55" t="n">
        <v>0.6595947067672052</v>
      </c>
      <c r="AB1757" s="55" t="n">
        <v>0.1904178603274749</v>
      </c>
      <c r="AC1757" s="55" t="n">
        <v>-0.2173138620618453</v>
      </c>
      <c r="AD1757" s="55" t="n">
        <v>0.6605623723291977</v>
      </c>
      <c r="AE1757" s="55" t="n">
        <v>0.1914659127290403</v>
      </c>
      <c r="AF1757" s="55" t="n">
        <v>-0.2990501998472173</v>
      </c>
      <c r="AG1757" s="55" t="n">
        <v>-0.967665561992459</v>
      </c>
      <c r="AH1757" s="55" t="n">
        <v>-1.048052401565386</v>
      </c>
      <c r="AI1757" s="55" t="n">
        <v>1.457470925377867</v>
      </c>
      <c r="AJ1757" s="55" t="n">
        <v>0</v>
      </c>
    </row>
    <row r="1758">
      <c r="A1758" s="55" t="n">
        <v>18.21</v>
      </c>
      <c r="B1758" s="55" t="n">
        <v>-62.71324545057738</v>
      </c>
      <c r="C1758" s="55" t="n">
        <v>-62.70470261067207</v>
      </c>
      <c r="D1758" s="55" t="n">
        <v>-0.008542839905305891</v>
      </c>
      <c r="E1758" s="55" t="n">
        <v>-14.99248967460949</v>
      </c>
      <c r="F1758" s="55" t="n">
        <v>-123.7603674960046</v>
      </c>
      <c r="G1758" s="55" t="n">
        <v>-123.7530478431384</v>
      </c>
      <c r="H1758" s="55" t="n">
        <v>-0.007319652866209158</v>
      </c>
      <c r="I1758" s="55" t="n">
        <v>8.095581195126107</v>
      </c>
      <c r="J1758" s="55" t="n">
        <v>-82.1061938433354</v>
      </c>
      <c r="K1758" s="55" t="n">
        <v>-82.07087917209635</v>
      </c>
      <c r="L1758" s="55" t="n">
        <v>-0.03531467123904852</v>
      </c>
      <c r="M1758" s="55" t="n">
        <v>-9.454312957676768</v>
      </c>
      <c r="N1758" s="55" t="n">
        <v>-63.17765315641558</v>
      </c>
      <c r="O1758" s="55" t="n">
        <v>-62.77691099557816</v>
      </c>
      <c r="P1758" s="55" t="n">
        <v>-0.4007421608374144</v>
      </c>
      <c r="Q1758" s="55" t="n">
        <v>1.815616236120372</v>
      </c>
      <c r="R1758" s="55" t="n">
        <v>-271.1429297080348</v>
      </c>
      <c r="S1758" s="55" t="n">
        <v>-271.7001930932965</v>
      </c>
      <c r="T1758" s="55" t="n">
        <v>0.5572633852617159</v>
      </c>
      <c r="U1758" s="55" t="n">
        <v>0.2115836864395541</v>
      </c>
      <c r="V1758" s="55" t="n">
        <v>113.4334325585931</v>
      </c>
      <c r="W1758" s="55" t="n">
        <v>113.868576350515</v>
      </c>
      <c r="X1758" s="55" t="n">
        <v>-0.4351437919219505</v>
      </c>
      <c r="Y1758" s="55" t="n">
        <v>-15.09282049152255</v>
      </c>
      <c r="Z1758" s="55" t="n">
        <v>-0.2156363148649396</v>
      </c>
      <c r="AA1758" s="55" t="n">
        <v>0.6596935079497538</v>
      </c>
      <c r="AB1758" s="55" t="n">
        <v>0.1906679746329993</v>
      </c>
      <c r="AC1758" s="55" t="n">
        <v>-0.2153460229692128</v>
      </c>
      <c r="AD1758" s="55" t="n">
        <v>0.6606531811738809</v>
      </c>
      <c r="AE1758" s="55" t="n">
        <v>0.1917260439861197</v>
      </c>
      <c r="AF1758" s="55" t="n">
        <v>-0.2902918957268519</v>
      </c>
      <c r="AG1758" s="55" t="n">
        <v>-0.9596732241271555</v>
      </c>
      <c r="AH1758" s="55" t="n">
        <v>-1.058069353120361</v>
      </c>
      <c r="AI1758" s="55" t="n">
        <v>1.457653195325911</v>
      </c>
      <c r="AJ1758" s="55" t="n">
        <v>0</v>
      </c>
    </row>
    <row r="1759">
      <c r="A1759" s="55" t="n">
        <v>18.22</v>
      </c>
      <c r="B1759" s="55" t="n">
        <v>-62.86498267826686</v>
      </c>
      <c r="C1759" s="55" t="n">
        <v>-62.85515270729713</v>
      </c>
      <c r="D1759" s="55" t="n">
        <v>-0.009829970969730342</v>
      </c>
      <c r="E1759" s="55" t="n">
        <v>-15.08799683472304</v>
      </c>
      <c r="F1759" s="55" t="n">
        <v>-123.6825466124379</v>
      </c>
      <c r="G1759" s="55" t="n">
        <v>-123.6733049740147</v>
      </c>
      <c r="H1759" s="55" t="n">
        <v>-0.009241638423174835</v>
      </c>
      <c r="I1759" s="55" t="n">
        <v>7.877947068436498</v>
      </c>
      <c r="J1759" s="55" t="n">
        <v>-82.19604446401962</v>
      </c>
      <c r="K1759" s="55" t="n">
        <v>-82.16308065766208</v>
      </c>
      <c r="L1759" s="55" t="n">
        <v>-0.03296380635753936</v>
      </c>
      <c r="M1759" s="55" t="n">
        <v>-9.03478619739789</v>
      </c>
      <c r="N1759" s="55" t="n">
        <v>-63.16262291938379</v>
      </c>
      <c r="O1759" s="55" t="n">
        <v>-62.7622174224741</v>
      </c>
      <c r="P1759" s="55" t="n">
        <v>-0.4004054969096849</v>
      </c>
      <c r="Q1759" s="55" t="n">
        <v>1.206943175899705</v>
      </c>
      <c r="R1759" s="55" t="n">
        <v>-271.1404235314646</v>
      </c>
      <c r="S1759" s="55" t="n">
        <v>-271.6995571239158</v>
      </c>
      <c r="T1759" s="55" t="n">
        <v>0.5591335924511543</v>
      </c>
      <c r="U1759" s="55" t="n">
        <v>-0.04608022482029488</v>
      </c>
      <c r="V1759" s="55" t="n">
        <v>113.2816792602032</v>
      </c>
      <c r="W1759" s="55" t="n">
        <v>113.7156277152217</v>
      </c>
      <c r="X1759" s="55" t="n">
        <v>-0.4339484550185101</v>
      </c>
      <c r="Y1759" s="55" t="n">
        <v>-15.44761943135895</v>
      </c>
      <c r="Z1759" s="55" t="n">
        <v>-0.2136582458440119</v>
      </c>
      <c r="AA1759" s="55" t="n">
        <v>0.6598051256834788</v>
      </c>
      <c r="AB1759" s="55" t="n">
        <v>0.190919292159857</v>
      </c>
      <c r="AC1759" s="55" t="n">
        <v>-0.213371302802652</v>
      </c>
      <c r="AD1759" s="55" t="n">
        <v>0.6607478232508991</v>
      </c>
      <c r="AE1759" s="55" t="n">
        <v>0.1919813216783079</v>
      </c>
      <c r="AF1759" s="55" t="n">
        <v>-0.2869430413598717</v>
      </c>
      <c r="AG1759" s="55" t="n">
        <v>-0.9426975674202698</v>
      </c>
      <c r="AH1759" s="55" t="n">
        <v>-1.062029518450941</v>
      </c>
      <c r="AI1759" s="55" t="n">
        <v>1.448765581681897</v>
      </c>
      <c r="AJ1759" s="55" t="n">
        <v>0</v>
      </c>
    </row>
    <row r="1760">
      <c r="A1760" s="55" t="n">
        <v>18.23</v>
      </c>
      <c r="B1760" s="55" t="n">
        <v>-63.01783555367029</v>
      </c>
      <c r="C1760" s="55" t="n">
        <v>-63.00671605898206</v>
      </c>
      <c r="D1760" s="55" t="n">
        <v>-0.01111949468823051</v>
      </c>
      <c r="E1760" s="55" t="n">
        <v>-15.21409264382352</v>
      </c>
      <c r="F1760" s="55" t="n">
        <v>-123.6072915533968</v>
      </c>
      <c r="G1760" s="55" t="n">
        <v>-123.5960710692747</v>
      </c>
      <c r="H1760" s="55" t="n">
        <v>-0.01122048412208933</v>
      </c>
      <c r="I1760" s="55" t="n">
        <v>7.594280956177924</v>
      </c>
      <c r="J1760" s="55" t="n">
        <v>-82.28124463219424</v>
      </c>
      <c r="K1760" s="55" t="n">
        <v>-82.25065702930041</v>
      </c>
      <c r="L1760" s="55" t="n">
        <v>-0.03058760289382484</v>
      </c>
      <c r="M1760" s="55" t="n">
        <v>-8.527770533155314</v>
      </c>
      <c r="N1760" s="55" t="n">
        <v>-63.14969744460003</v>
      </c>
      <c r="O1760" s="55" t="n">
        <v>-62.7525648075941</v>
      </c>
      <c r="P1760" s="55" t="n">
        <v>-0.3971326370059277</v>
      </c>
      <c r="Q1760" s="55" t="n">
        <v>0.7822331422131521</v>
      </c>
      <c r="R1760" s="55" t="n">
        <v>-271.1378743677687</v>
      </c>
      <c r="S1760" s="55" t="n">
        <v>-271.7006801838176</v>
      </c>
      <c r="T1760" s="55" t="n">
        <v>0.5628058160488969</v>
      </c>
      <c r="U1760" s="55" t="n">
        <v>-0.1569810323648549</v>
      </c>
      <c r="V1760" s="55" t="n">
        <v>113.1288275969244</v>
      </c>
      <c r="W1760" s="55" t="n">
        <v>113.5596443548528</v>
      </c>
      <c r="X1760" s="55" t="n">
        <v>-0.4308167579284389</v>
      </c>
      <c r="Y1760" s="55" t="n">
        <v>-15.71408330062237</v>
      </c>
      <c r="Z1760" s="55" t="n">
        <v>-0.2116781069562145</v>
      </c>
      <c r="AA1760" s="55" t="n">
        <v>0.6599342422500118</v>
      </c>
      <c r="AB1760" s="55" t="n">
        <v>0.1911722353570936</v>
      </c>
      <c r="AC1760" s="55" t="n">
        <v>-0.211390317147982</v>
      </c>
      <c r="AD1760" s="55" t="n">
        <v>0.6608572894663859</v>
      </c>
      <c r="AE1760" s="55" t="n">
        <v>0.192233804782234</v>
      </c>
      <c r="AF1760" s="55" t="n">
        <v>-0.2877898082324637</v>
      </c>
      <c r="AG1760" s="55" t="n">
        <v>-0.92304721637404</v>
      </c>
      <c r="AH1760" s="55" t="n">
        <v>-1.061569425140407</v>
      </c>
      <c r="AI1760" s="55" t="n">
        <v>1.435886061556166</v>
      </c>
      <c r="AJ1760" s="55" t="n">
        <v>0</v>
      </c>
    </row>
    <row r="1761">
      <c r="A1761" s="55" t="n">
        <v>18.24</v>
      </c>
      <c r="B1761" s="55" t="n">
        <v>-63.17170353995203</v>
      </c>
      <c r="C1761" s="55" t="n">
        <v>-63.159584396492</v>
      </c>
      <c r="D1761" s="55" t="n">
        <v>-0.01211914346003243</v>
      </c>
      <c r="E1761" s="55" t="n">
        <v>-15.34562925910452</v>
      </c>
      <c r="F1761" s="55" t="n">
        <v>-123.5343798113231</v>
      </c>
      <c r="G1761" s="55" t="n">
        <v>-123.5217042663602</v>
      </c>
      <c r="H1761" s="55" t="n">
        <v>-0.01267554496292246</v>
      </c>
      <c r="I1761" s="55" t="n">
        <v>7.310904699153049</v>
      </c>
      <c r="J1761" s="55" t="n">
        <v>-82.36220220333936</v>
      </c>
      <c r="K1761" s="55" t="n">
        <v>-82.33334034729333</v>
      </c>
      <c r="L1761" s="55" t="n">
        <v>-0.02886185604603626</v>
      </c>
      <c r="M1761" s="55" t="n">
        <v>-8.06273542477382</v>
      </c>
      <c r="N1761" s="55" t="n">
        <v>-63.13868930150382</v>
      </c>
      <c r="O1761" s="55" t="n">
        <v>-62.74553824834284</v>
      </c>
      <c r="P1761" s="55" t="n">
        <v>-0.3931510531609793</v>
      </c>
      <c r="Q1761" s="55" t="n">
        <v>0.6514985341917151</v>
      </c>
      <c r="R1761" s="55" t="n">
        <v>-271.1352857764966</v>
      </c>
      <c r="S1761" s="55" t="n">
        <v>-271.7018181011158</v>
      </c>
      <c r="T1761" s="55" t="n">
        <v>0.5665323246191581</v>
      </c>
      <c r="U1761" s="55" t="n">
        <v>-0.07053619483957467</v>
      </c>
      <c r="V1761" s="55" t="n">
        <v>112.9749760634761</v>
      </c>
      <c r="W1761" s="55" t="n">
        <v>113.4018672561869</v>
      </c>
      <c r="X1761" s="55" t="n">
        <v>-0.4268911927108595</v>
      </c>
      <c r="Y1761" s="55" t="n">
        <v>-15.8217668429818</v>
      </c>
      <c r="Z1761" s="55" t="n">
        <v>-0.2096960602418743</v>
      </c>
      <c r="AA1761" s="55" t="n">
        <v>0.660078784904112</v>
      </c>
      <c r="AB1761" s="55" t="n">
        <v>0.1914266367815265</v>
      </c>
      <c r="AC1761" s="55" t="n">
        <v>-0.2094053339864031</v>
      </c>
      <c r="AD1761" s="55" t="n">
        <v>0.6609857596807395</v>
      </c>
      <c r="AE1761" s="55" t="n">
        <v>0.192485375688629</v>
      </c>
      <c r="AF1761" s="55" t="n">
        <v>-0.2907262554711909</v>
      </c>
      <c r="AG1761" s="55" t="n">
        <v>-0.9069747766274894</v>
      </c>
      <c r="AH1761" s="55" t="n">
        <v>-1.05873890710248</v>
      </c>
      <c r="AI1761" s="55" t="n">
        <v>1.424097284061499</v>
      </c>
      <c r="AJ1761" s="55" t="n">
        <v>0</v>
      </c>
    </row>
    <row r="1762">
      <c r="A1762" s="55" t="n">
        <v>18.25</v>
      </c>
      <c r="B1762" s="55" t="n">
        <v>-63.32627515085279</v>
      </c>
      <c r="C1762" s="55" t="n">
        <v>-63.3136647061401</v>
      </c>
      <c r="D1762" s="55" t="n">
        <v>-0.01261044471268872</v>
      </c>
      <c r="E1762" s="55" t="n">
        <v>-15.45664634265931</v>
      </c>
      <c r="F1762" s="55" t="n">
        <v>-123.4631001324816</v>
      </c>
      <c r="G1762" s="55" t="n">
        <v>-123.4498436712838</v>
      </c>
      <c r="H1762" s="55" t="n">
        <v>-0.01325646119780609</v>
      </c>
      <c r="I1762" s="55" t="n">
        <v>7.090938241975853</v>
      </c>
      <c r="J1762" s="55" t="n">
        <v>-82.44020533193783</v>
      </c>
      <c r="K1762" s="55" t="n">
        <v>-82.41214331239095</v>
      </c>
      <c r="L1762" s="55" t="n">
        <v>-0.02806201954688162</v>
      </c>
      <c r="M1762" s="55" t="n">
        <v>-7.743932112380675</v>
      </c>
      <c r="N1762" s="55" t="n">
        <v>-63.12901441753752</v>
      </c>
      <c r="O1762" s="55" t="n">
        <v>-62.73826905655827</v>
      </c>
      <c r="P1762" s="55" t="n">
        <v>-0.3907453609792499</v>
      </c>
      <c r="Q1762" s="55" t="n">
        <v>0.800507676123656</v>
      </c>
      <c r="R1762" s="55" t="n">
        <v>-271.1326691281299</v>
      </c>
      <c r="S1762" s="55" t="n">
        <v>-271.7011507562381</v>
      </c>
      <c r="T1762" s="55" t="n">
        <v>0.5684816281081915</v>
      </c>
      <c r="U1762" s="55" t="n">
        <v>0.1850386180491091</v>
      </c>
      <c r="V1762" s="55" t="n">
        <v>112.8204296956069</v>
      </c>
      <c r="W1762" s="55" t="n">
        <v>113.2439192812555</v>
      </c>
      <c r="X1762" s="55" t="n">
        <v>-0.4234895856486032</v>
      </c>
      <c r="Y1762" s="55" t="n">
        <v>-15.76547138664511</v>
      </c>
      <c r="Z1762" s="55" t="n">
        <v>-0.2077128218346586</v>
      </c>
      <c r="AA1762" s="55" t="n">
        <v>0.660232176003982</v>
      </c>
      <c r="AB1762" s="55" t="n">
        <v>0.1916819176056773</v>
      </c>
      <c r="AC1762" s="55" t="n">
        <v>-0.2074191451225749</v>
      </c>
      <c r="AD1762" s="55" t="n">
        <v>0.6611307510138672</v>
      </c>
      <c r="AE1762" s="55" t="n">
        <v>0.1927372216458523</v>
      </c>
      <c r="AF1762" s="55" t="n">
        <v>-0.2936767120836903</v>
      </c>
      <c r="AG1762" s="55" t="n">
        <v>-0.8985750098852163</v>
      </c>
      <c r="AH1762" s="55" t="n">
        <v>-1.055304040174954</v>
      </c>
      <c r="AI1762" s="55" t="n">
        <v>1.416809682639162</v>
      </c>
      <c r="AJ1762" s="55" t="n">
        <v>0</v>
      </c>
    </row>
    <row r="1763">
      <c r="A1763" s="55" t="n">
        <v>18.26</v>
      </c>
      <c r="B1763" s="55" t="n">
        <v>-63.48113384277818</v>
      </c>
      <c r="C1763" s="55" t="n">
        <v>-63.46864543174164</v>
      </c>
      <c r="D1763" s="55" t="n">
        <v>-0.01248841103654426</v>
      </c>
      <c r="E1763" s="55" t="n">
        <v>-15.52867486063</v>
      </c>
      <c r="F1763" s="55" t="n">
        <v>-123.3924967272707</v>
      </c>
      <c r="G1763" s="55" t="n">
        <v>-123.3796359679415</v>
      </c>
      <c r="H1763" s="55" t="n">
        <v>-0.01286075932919737</v>
      </c>
      <c r="I1763" s="55" t="n">
        <v>6.972297117086146</v>
      </c>
      <c r="J1763" s="55" t="n">
        <v>-82.51698184790861</v>
      </c>
      <c r="K1763" s="55" t="n">
        <v>-82.48879161302645</v>
      </c>
      <c r="L1763" s="55" t="n">
        <v>-0.02819023488216067</v>
      </c>
      <c r="M1763" s="55" t="n">
        <v>-7.616013262303427</v>
      </c>
      <c r="N1763" s="55" t="n">
        <v>-63.11989100845134</v>
      </c>
      <c r="O1763" s="55" t="n">
        <v>-62.72865545384126</v>
      </c>
      <c r="P1763" s="55" t="n">
        <v>-0.391235554610074</v>
      </c>
      <c r="Q1763" s="55" t="n">
        <v>1.103316049868016</v>
      </c>
      <c r="R1763" s="55" t="n">
        <v>-271.1300397008231</v>
      </c>
      <c r="S1763" s="55" t="n">
        <v>-271.6975062944914</v>
      </c>
      <c r="T1763" s="55" t="n">
        <v>0.5674665936683126</v>
      </c>
      <c r="U1763" s="55" t="n">
        <v>0.5159309766146242</v>
      </c>
      <c r="V1763" s="55" t="n">
        <v>112.6655963861739</v>
      </c>
      <c r="W1763" s="55" t="n">
        <v>113.0871223559106</v>
      </c>
      <c r="X1763" s="55" t="n">
        <v>-0.4215259697366688</v>
      </c>
      <c r="Y1763" s="55" t="n">
        <v>-15.60297903585247</v>
      </c>
      <c r="Z1763" s="55" t="n">
        <v>-0.2057294311808713</v>
      </c>
      <c r="AA1763" s="55" t="n">
        <v>0.660385586255441</v>
      </c>
      <c r="AB1763" s="55" t="n">
        <v>0.1919372782717674</v>
      </c>
      <c r="AC1763" s="55" t="n">
        <v>-0.2054339753224247</v>
      </c>
      <c r="AD1763" s="55" t="n">
        <v>0.6612848835303412</v>
      </c>
      <c r="AE1763" s="55" t="n">
        <v>0.1929895314042714</v>
      </c>
      <c r="AF1763" s="55" t="n">
        <v>-0.2954558584465916</v>
      </c>
      <c r="AG1763" s="55" t="n">
        <v>-0.8992972749002348</v>
      </c>
      <c r="AH1763" s="55" t="n">
        <v>-1.052253132503983</v>
      </c>
      <c r="AI1763" s="55" t="n">
        <v>1.415367940783542</v>
      </c>
      <c r="AJ1763" s="55" t="n">
        <v>0</v>
      </c>
    </row>
    <row r="1764">
      <c r="A1764" s="55" t="n">
        <v>18.27</v>
      </c>
      <c r="B1764" s="55" t="n">
        <v>-63.63586390688754</v>
      </c>
      <c r="C1764" s="55" t="n">
        <v>-63.6240478598153</v>
      </c>
      <c r="D1764" s="55" t="n">
        <v>-0.01181604707223925</v>
      </c>
      <c r="E1764" s="55" t="n">
        <v>-15.54958708501933</v>
      </c>
      <c r="F1764" s="55" t="n">
        <v>-123.3216134805344</v>
      </c>
      <c r="G1764" s="55" t="n">
        <v>-123.3099159220718</v>
      </c>
      <c r="H1764" s="55" t="n">
        <v>-0.01169755846262196</v>
      </c>
      <c r="I1764" s="55" t="n">
        <v>6.97412664692955</v>
      </c>
      <c r="J1764" s="55" t="n">
        <v>-82.59425863304003</v>
      </c>
      <c r="K1764" s="55" t="n">
        <v>-82.56533702775579</v>
      </c>
      <c r="L1764" s="55" t="n">
        <v>-0.02892160528424342</v>
      </c>
      <c r="M1764" s="55" t="n">
        <v>-7.68917524559246</v>
      </c>
      <c r="N1764" s="55" t="n">
        <v>-63.11053850860792</v>
      </c>
      <c r="O1764" s="55" t="n">
        <v>-62.71597131108857</v>
      </c>
      <c r="P1764" s="55" t="n">
        <v>-0.3945671975193602</v>
      </c>
      <c r="Q1764" s="55" t="n">
        <v>1.408184484303566</v>
      </c>
      <c r="R1764" s="55" t="n">
        <v>-271.1274127771446</v>
      </c>
      <c r="S1764" s="55" t="n">
        <v>-271.690732324239</v>
      </c>
      <c r="T1764" s="55" t="n">
        <v>0.5633195470943199</v>
      </c>
      <c r="U1764" s="55" t="n">
        <v>0.8125490775016346</v>
      </c>
      <c r="V1764" s="55" t="n">
        <v>112.5108832012216</v>
      </c>
      <c r="W1764" s="55" t="n">
        <v>112.9321404605553</v>
      </c>
      <c r="X1764" s="55" t="n">
        <v>-0.4212572593337346</v>
      </c>
      <c r="Y1764" s="55" t="n">
        <v>-15.41049651184885</v>
      </c>
      <c r="Z1764" s="55" t="n">
        <v>-0.2037469923542057</v>
      </c>
      <c r="AA1764" s="55" t="n">
        <v>0.6605301890896251</v>
      </c>
      <c r="AB1764" s="55" t="n">
        <v>0.1921919000876579</v>
      </c>
      <c r="AC1764" s="55" t="n">
        <v>-0.2034509879083832</v>
      </c>
      <c r="AD1764" s="55" t="n">
        <v>0.6614373365834296</v>
      </c>
      <c r="AE1764" s="55" t="n">
        <v>0.1932413519007722</v>
      </c>
      <c r="AF1764" s="55" t="n">
        <v>-0.2960044458225064</v>
      </c>
      <c r="AG1764" s="55" t="n">
        <v>-0.9071474938044943</v>
      </c>
      <c r="AH1764" s="55" t="n">
        <v>-1.049451813114333</v>
      </c>
      <c r="AI1764" s="55" t="n">
        <v>1.418409079042934</v>
      </c>
      <c r="AJ1764" s="55" t="n">
        <v>0</v>
      </c>
    </row>
    <row r="1765">
      <c r="A1765" s="55" t="n">
        <v>18.28</v>
      </c>
      <c r="B1765" s="55" t="n">
        <v>-63.79015636118249</v>
      </c>
      <c r="C1765" s="55" t="n">
        <v>-63.7794581450731</v>
      </c>
      <c r="D1765" s="55" t="n">
        <v>-0.01069821610938921</v>
      </c>
      <c r="E1765" s="55" t="n">
        <v>-15.53165144622816</v>
      </c>
      <c r="F1765" s="55" t="n">
        <v>-123.2497381618738</v>
      </c>
      <c r="G1765" s="55" t="n">
        <v>-123.2397364725315</v>
      </c>
      <c r="H1765" s="55" t="n">
        <v>-0.01000168934222944</v>
      </c>
      <c r="I1765" s="55" t="n">
        <v>7.060768508521312</v>
      </c>
      <c r="J1765" s="55" t="n">
        <v>-82.67332099742332</v>
      </c>
      <c r="K1765" s="55" t="n">
        <v>-82.64320333679736</v>
      </c>
      <c r="L1765" s="55" t="n">
        <v>-0.03011766062595481</v>
      </c>
      <c r="M1765" s="55" t="n">
        <v>-7.878913476411853</v>
      </c>
      <c r="N1765" s="55" t="n">
        <v>-63.10037650128709</v>
      </c>
      <c r="O1765" s="55" t="n">
        <v>-62.70106720737163</v>
      </c>
      <c r="P1765" s="55" t="n">
        <v>-0.3993092939154561</v>
      </c>
      <c r="Q1765" s="55" t="n">
        <v>1.568441174148827</v>
      </c>
      <c r="R1765" s="55" t="n">
        <v>-271.1247997408183</v>
      </c>
      <c r="S1765" s="55" t="n">
        <v>-271.6816994946404</v>
      </c>
      <c r="T1765" s="55" t="n">
        <v>0.5568997538220881</v>
      </c>
      <c r="U1765" s="55" t="n">
        <v>0.982719346138145</v>
      </c>
      <c r="V1765" s="55" t="n">
        <v>112.3565926960611</v>
      </c>
      <c r="W1765" s="55" t="n">
        <v>112.7787533352884</v>
      </c>
      <c r="X1765" s="55" t="n">
        <v>-0.422160639227298</v>
      </c>
      <c r="Y1765" s="55" t="n">
        <v>-15.27363947612251</v>
      </c>
      <c r="Z1765" s="55" t="n">
        <v>-0.2017663856573103</v>
      </c>
      <c r="AA1765" s="55" t="n">
        <v>0.6606594149657199</v>
      </c>
      <c r="AB1765" s="55" t="n">
        <v>0.1924451571148165</v>
      </c>
      <c r="AC1765" s="55" t="n">
        <v>-0.2014697909218541</v>
      </c>
      <c r="AD1765" s="55" t="n">
        <v>0.6615790148782235</v>
      </c>
      <c r="AE1765" s="55" t="n">
        <v>0.1934914089729187</v>
      </c>
      <c r="AF1765" s="55" t="n">
        <v>-0.2965947354562071</v>
      </c>
      <c r="AG1765" s="55" t="n">
        <v>-0.9195999125035659</v>
      </c>
      <c r="AH1765" s="55" t="n">
        <v>-1.046251858102254</v>
      </c>
      <c r="AI1765" s="55" t="n">
        <v>1.424175335680029</v>
      </c>
      <c r="AJ1765" s="55" t="n">
        <v>0</v>
      </c>
    </row>
    <row r="1766">
      <c r="A1766" s="55" t="n">
        <v>18.29</v>
      </c>
      <c r="B1766" s="55" t="n">
        <v>-63.94391484259585</v>
      </c>
      <c r="C1766" s="55" t="n">
        <v>-63.93454563726102</v>
      </c>
      <c r="D1766" s="55" t="n">
        <v>-0.009369205334827081</v>
      </c>
      <c r="E1766" s="55" t="n">
        <v>-15.48936800343268</v>
      </c>
      <c r="F1766" s="55" t="n">
        <v>-123.1766466359572</v>
      </c>
      <c r="G1766" s="55" t="n">
        <v>-123.1684042188642</v>
      </c>
      <c r="H1766" s="55" t="n">
        <v>-0.008242417093075612</v>
      </c>
      <c r="I1766" s="55" t="n">
        <v>7.195580526294649</v>
      </c>
      <c r="J1766" s="55" t="n">
        <v>-82.75457205588573</v>
      </c>
      <c r="K1766" s="55" t="n">
        <v>-82.72328972756655</v>
      </c>
      <c r="L1766" s="55" t="n">
        <v>-0.03128232831918544</v>
      </c>
      <c r="M1766" s="55" t="n">
        <v>-8.120707675151955</v>
      </c>
      <c r="N1766" s="55" t="n">
        <v>-63.08922364899072</v>
      </c>
      <c r="O1766" s="55" t="n">
        <v>-62.6855144650545</v>
      </c>
      <c r="P1766" s="55" t="n">
        <v>-0.4037091839362199</v>
      </c>
      <c r="Q1766" s="55" t="n">
        <v>1.555510260681228</v>
      </c>
      <c r="R1766" s="55" t="n">
        <v>-271.1222041734644</v>
      </c>
      <c r="S1766" s="55" t="n">
        <v>-271.671780114638</v>
      </c>
      <c r="T1766" s="55" t="n">
        <v>0.5495759411736506</v>
      </c>
      <c r="U1766" s="55" t="n">
        <v>1.005707545560258</v>
      </c>
      <c r="V1766" s="55" t="n">
        <v>112.2028192313496</v>
      </c>
      <c r="W1766" s="55" t="n">
        <v>112.6262806002121</v>
      </c>
      <c r="X1766" s="55" t="n">
        <v>-0.4234613688625342</v>
      </c>
      <c r="Y1766" s="55" t="n">
        <v>-15.21983906871817</v>
      </c>
      <c r="Z1766" s="55" t="n">
        <v>-0.1997879498953219</v>
      </c>
      <c r="AA1766" s="55" t="n">
        <v>0.6607712055814845</v>
      </c>
      <c r="AB1766" s="55" t="n">
        <v>0.192696838541014</v>
      </c>
      <c r="AC1766" s="55" t="n">
        <v>-0.1994892348928728</v>
      </c>
      <c r="AD1766" s="55" t="n">
        <v>0.6617029912649069</v>
      </c>
      <c r="AE1766" s="55" t="n">
        <v>0.1937383008624058</v>
      </c>
      <c r="AF1766" s="55" t="n">
        <v>-0.2987150024491292</v>
      </c>
      <c r="AG1766" s="55" t="n">
        <v>-0.9317856834224481</v>
      </c>
      <c r="AH1766" s="55" t="n">
        <v>-1.041462321391767</v>
      </c>
      <c r="AI1766" s="55" t="n">
        <v>1.429020286559274</v>
      </c>
      <c r="AJ1766" s="55" t="n">
        <v>0</v>
      </c>
    </row>
    <row r="1767">
      <c r="A1767" s="55" t="n">
        <v>18.3</v>
      </c>
      <c r="B1767" s="55" t="n">
        <v>-64.09736149908034</v>
      </c>
      <c r="C1767" s="55" t="n">
        <v>-64.08924043406678</v>
      </c>
      <c r="D1767" s="55" t="n">
        <v>-0.008121065013552437</v>
      </c>
      <c r="E1767" s="55" t="n">
        <v>-15.45511816707249</v>
      </c>
      <c r="F1767" s="55" t="n">
        <v>-123.102847072833</v>
      </c>
      <c r="G1767" s="55" t="n">
        <v>-123.0958541853715</v>
      </c>
      <c r="H1767" s="55" t="n">
        <v>-0.006992887461535393</v>
      </c>
      <c r="I1767" s="55" t="n">
        <v>7.300831602770482</v>
      </c>
      <c r="J1767" s="55" t="n">
        <v>-82.83709210442416</v>
      </c>
      <c r="K1767" s="55" t="n">
        <v>-82.80541004038362</v>
      </c>
      <c r="L1767" s="55" t="n">
        <v>-0.03168206404053989</v>
      </c>
      <c r="M1767" s="55" t="n">
        <v>-8.282616227786782</v>
      </c>
      <c r="N1767" s="55" t="n">
        <v>-63.07749662374746</v>
      </c>
      <c r="O1767" s="55" t="n">
        <v>-62.6710643379141</v>
      </c>
      <c r="P1767" s="55" t="n">
        <v>-0.4064322858333587</v>
      </c>
      <c r="Q1767" s="55" t="n">
        <v>1.364858191863654</v>
      </c>
      <c r="R1767" s="55" t="n">
        <v>-271.1196179513396</v>
      </c>
      <c r="S1767" s="55" t="n">
        <v>-271.6623674749631</v>
      </c>
      <c r="T1767" s="55" t="n">
        <v>0.5427495236234413</v>
      </c>
      <c r="U1767" s="55" t="n">
        <v>0.8957830286941582</v>
      </c>
      <c r="V1767" s="55" t="n">
        <v>112.0493452891692</v>
      </c>
      <c r="W1767" s="55" t="n">
        <v>112.4737815730776</v>
      </c>
      <c r="X1767" s="55" t="n">
        <v>-0.4244362839084687</v>
      </c>
      <c r="Y1767" s="55" t="n">
        <v>-15.26999521619487</v>
      </c>
      <c r="Z1767" s="55" t="n">
        <v>-0.1978111371531379</v>
      </c>
      <c r="AA1767" s="55" t="n">
        <v>0.6608702687958888</v>
      </c>
      <c r="AB1767" s="55" t="n">
        <v>0.1929473823036594</v>
      </c>
      <c r="AC1767" s="55" t="n">
        <v>-0.1975076627582102</v>
      </c>
      <c r="AD1767" s="55" t="n">
        <v>0.6618083187595331</v>
      </c>
      <c r="AE1767" s="55" t="n">
        <v>0.1939813390336536</v>
      </c>
      <c r="AF1767" s="55" t="n">
        <v>-0.3034743949276164</v>
      </c>
      <c r="AG1767" s="55" t="n">
        <v>-0.9380499636442163</v>
      </c>
      <c r="AH1767" s="55" t="n">
        <v>-1.033956729994262</v>
      </c>
      <c r="AI1767" s="55" t="n">
        <v>1.428671047571842</v>
      </c>
      <c r="AJ1767" s="55" t="n">
        <v>0</v>
      </c>
    </row>
    <row r="1768">
      <c r="A1768" s="55" t="n">
        <v>18.31</v>
      </c>
      <c r="B1768" s="55" t="n">
        <v>-64.25108575045233</v>
      </c>
      <c r="C1768" s="55" t="n">
        <v>-64.24386806293376</v>
      </c>
      <c r="D1768" s="55" t="n">
        <v>-0.007217687518572493</v>
      </c>
      <c r="E1768" s="55" t="n">
        <v>-15.47429562247997</v>
      </c>
      <c r="F1768" s="55" t="n">
        <v>-123.0297260755804</v>
      </c>
      <c r="G1768" s="55" t="n">
        <v>-123.0229760055429</v>
      </c>
      <c r="H1768" s="55" t="n">
        <v>-0.00675007003756806</v>
      </c>
      <c r="I1768" s="55" t="n">
        <v>7.266540263440858</v>
      </c>
      <c r="J1768" s="55" t="n">
        <v>-82.91838600660499</v>
      </c>
      <c r="K1768" s="55" t="n">
        <v>-82.88775221233259</v>
      </c>
      <c r="L1768" s="55" t="n">
        <v>-0.03063379427240923</v>
      </c>
      <c r="M1768" s="55" t="n">
        <v>-8.176958410585994</v>
      </c>
      <c r="N1768" s="55" t="n">
        <v>-63.0663169888965</v>
      </c>
      <c r="O1768" s="55" t="n">
        <v>-62.65951595737587</v>
      </c>
      <c r="P1768" s="55" t="n">
        <v>-0.4068010315206297</v>
      </c>
      <c r="Q1768" s="55" t="n">
        <v>0.9913631681252624</v>
      </c>
      <c r="R1768" s="55" t="n">
        <v>-271.1170151779012</v>
      </c>
      <c r="S1768" s="55" t="n">
        <v>-271.6546052358945</v>
      </c>
      <c r="T1768" s="55" t="n">
        <v>0.5375900579933733</v>
      </c>
      <c r="U1768" s="55" t="n">
        <v>0.6865865910008055</v>
      </c>
      <c r="V1768" s="55" t="n">
        <v>111.8955888954126</v>
      </c>
      <c r="W1768" s="55" t="n">
        <v>112.3200920624921</v>
      </c>
      <c r="X1768" s="55" t="n">
        <v>-0.424503167079454</v>
      </c>
      <c r="Y1768" s="55" t="n">
        <v>-15.4477109674343</v>
      </c>
      <c r="Z1768" s="55" t="n">
        <v>-0.1958344223531561</v>
      </c>
      <c r="AA1768" s="55" t="n">
        <v>0.6609693487397987</v>
      </c>
      <c r="AB1768" s="55" t="n">
        <v>0.1931979669452644</v>
      </c>
      <c r="AC1768" s="55" t="n">
        <v>-0.195523010117252</v>
      </c>
      <c r="AD1768" s="55" t="n">
        <v>0.6619031653777319</v>
      </c>
      <c r="AE1768" s="55" t="n">
        <v>0.1942211465523082</v>
      </c>
      <c r="AF1768" s="55" t="n">
        <v>-0.311412235904085</v>
      </c>
      <c r="AG1768" s="55" t="n">
        <v>-0.933816637933127</v>
      </c>
      <c r="AH1768" s="55" t="n">
        <v>-1.023179607043845</v>
      </c>
      <c r="AI1768" s="55" t="n">
        <v>1.419819566783719</v>
      </c>
      <c r="AJ1768" s="55" t="n">
        <v>0</v>
      </c>
    </row>
    <row r="1769">
      <c r="A1769" s="55" t="n">
        <v>18.32</v>
      </c>
      <c r="B1769" s="55" t="n">
        <v>-64.40564002289537</v>
      </c>
      <c r="C1769" s="55" t="n">
        <v>-64.39906643854778</v>
      </c>
      <c r="D1769" s="55" t="n">
        <v>-0.006573584347597856</v>
      </c>
      <c r="E1769" s="55" t="n">
        <v>-15.55712298619133</v>
      </c>
      <c r="F1769" s="55" t="n">
        <v>-122.9586808397899</v>
      </c>
      <c r="G1769" s="55" t="n">
        <v>-122.9515180937304</v>
      </c>
      <c r="H1769" s="55" t="n">
        <v>-0.007162746059453657</v>
      </c>
      <c r="I1769" s="55" t="n">
        <v>7.049610406722449</v>
      </c>
      <c r="J1769" s="55" t="n">
        <v>-82.99597165016212</v>
      </c>
      <c r="K1769" s="55" t="n">
        <v>-82.96711800759682</v>
      </c>
      <c r="L1769" s="55" t="n">
        <v>-0.02885364256529152</v>
      </c>
      <c r="M1769" s="55" t="n">
        <v>-7.745533832559079</v>
      </c>
      <c r="N1769" s="55" t="n">
        <v>-63.05677978498327</v>
      </c>
      <c r="O1769" s="55" t="n">
        <v>-62.65238899010255</v>
      </c>
      <c r="P1769" s="55" t="n">
        <v>-0.4043907948807202</v>
      </c>
      <c r="Q1769" s="55" t="n">
        <v>0.5036378361981289</v>
      </c>
      <c r="R1769" s="55" t="n">
        <v>-271.1143594709557</v>
      </c>
      <c r="S1769" s="55" t="n">
        <v>-271.6491319402336</v>
      </c>
      <c r="T1769" s="55" t="n">
        <v>0.5347724692779751</v>
      </c>
      <c r="U1769" s="55" t="n">
        <v>0.4444655803138163</v>
      </c>
      <c r="V1769" s="55" t="n">
        <v>111.7409909467384</v>
      </c>
      <c r="W1769" s="55" t="n">
        <v>112.1640661805004</v>
      </c>
      <c r="X1769" s="55" t="n">
        <v>-0.4230752337620244</v>
      </c>
      <c r="Y1769" s="55" t="n">
        <v>-15.71804230698119</v>
      </c>
      <c r="Z1769" s="55" t="n">
        <v>-0.1938566153167688</v>
      </c>
      <c r="AA1769" s="55" t="n">
        <v>0.6610810611110512</v>
      </c>
      <c r="AB1769" s="55" t="n">
        <v>0.1934496294799523</v>
      </c>
      <c r="AC1769" s="55" t="n">
        <v>-0.1935336661101366</v>
      </c>
      <c r="AD1769" s="55" t="n">
        <v>0.6620036916773927</v>
      </c>
      <c r="AE1769" s="55" t="n">
        <v>0.1944594951743441</v>
      </c>
      <c r="AF1769" s="55" t="n">
        <v>-0.3229492066322837</v>
      </c>
      <c r="AG1769" s="55" t="n">
        <v>-0.9226305663414536</v>
      </c>
      <c r="AH1769" s="55" t="n">
        <v>-1.009865694391821</v>
      </c>
      <c r="AI1769" s="55" t="n">
        <v>1.405479303555</v>
      </c>
      <c r="AJ1769" s="55" t="n">
        <v>0</v>
      </c>
    </row>
    <row r="1770">
      <c r="A1770" s="55" t="n">
        <v>18.33</v>
      </c>
      <c r="B1770" s="55" t="n">
        <v>-64.56121985062427</v>
      </c>
      <c r="C1770" s="55" t="n">
        <v>-64.5552038418472</v>
      </c>
      <c r="D1770" s="55" t="n">
        <v>-0.006016008777055435</v>
      </c>
      <c r="E1770" s="55" t="n">
        <v>-15.66175438407124</v>
      </c>
      <c r="F1770" s="55" t="n">
        <v>-122.8902276036435</v>
      </c>
      <c r="G1770" s="55" t="n">
        <v>-122.8824982361066</v>
      </c>
      <c r="H1770" s="55" t="n">
        <v>-0.007729367536860271</v>
      </c>
      <c r="I1770" s="55" t="n">
        <v>6.77833841334775</v>
      </c>
      <c r="J1770" s="55" t="n">
        <v>-83.06894028538638</v>
      </c>
      <c r="K1770" s="55" t="n">
        <v>-83.04181066776938</v>
      </c>
      <c r="L1770" s="55" t="n">
        <v>-0.02712961761699756</v>
      </c>
      <c r="M1770" s="55" t="n">
        <v>-7.239760550704575</v>
      </c>
      <c r="N1770" s="55" t="n">
        <v>-63.04928101527146</v>
      </c>
      <c r="O1770" s="55" t="n">
        <v>-62.6493336740486</v>
      </c>
      <c r="P1770" s="55" t="n">
        <v>-0.3999473412228647</v>
      </c>
      <c r="Q1770" s="55" t="n">
        <v>0.1568877522958614</v>
      </c>
      <c r="R1770" s="55" t="n">
        <v>-271.1116360630948</v>
      </c>
      <c r="S1770" s="55" t="n">
        <v>-271.645561155312</v>
      </c>
      <c r="T1770" s="55" t="n">
        <v>0.5339250922171459</v>
      </c>
      <c r="U1770" s="55" t="n">
        <v>0.2950143447389523</v>
      </c>
      <c r="V1770" s="55" t="n">
        <v>111.5853515854149</v>
      </c>
      <c r="W1770" s="55" t="n">
        <v>112.0057132505045</v>
      </c>
      <c r="X1770" s="55" t="n">
        <v>-0.420361665089557</v>
      </c>
      <c r="Y1770" s="55" t="n">
        <v>-15.92439742985802</v>
      </c>
      <c r="Z1770" s="55" t="n">
        <v>-0.1918772638512446</v>
      </c>
      <c r="AA1770" s="55" t="n">
        <v>0.6612100258829334</v>
      </c>
      <c r="AB1770" s="55" t="n">
        <v>0.1937027462068191</v>
      </c>
      <c r="AC1770" s="55" t="n">
        <v>-0.1915400366339556</v>
      </c>
      <c r="AD1770" s="55" t="n">
        <v>0.6621197236210461</v>
      </c>
      <c r="AE1770" s="55" t="n">
        <v>0.1946982162970796</v>
      </c>
      <c r="AF1770" s="55" t="n">
        <v>-0.3372272172889879</v>
      </c>
      <c r="AG1770" s="55" t="n">
        <v>-0.9096977381126692</v>
      </c>
      <c r="AH1770" s="55" t="n">
        <v>-0.9954700902605196</v>
      </c>
      <c r="AI1770" s="55" t="n">
        <v>1.390047794649906</v>
      </c>
      <c r="AJ1770" s="55" t="n">
        <v>0</v>
      </c>
    </row>
    <row r="1771">
      <c r="A1771" s="55" t="n">
        <v>18.34</v>
      </c>
      <c r="B1771" s="55" t="n">
        <v>-64.71773303037438</v>
      </c>
      <c r="C1771" s="55" t="n">
        <v>-64.71239843917239</v>
      </c>
      <c r="D1771" s="55" t="n">
        <v>-0.00533459120198485</v>
      </c>
      <c r="E1771" s="55" t="n">
        <v>-15.76604979962671</v>
      </c>
      <c r="F1771" s="55" t="n">
        <v>-122.8241419111541</v>
      </c>
      <c r="G1771" s="55" t="n">
        <v>-122.8161650507526</v>
      </c>
      <c r="H1771" s="55" t="n">
        <v>-0.007976860401501125</v>
      </c>
      <c r="I1771" s="55" t="n">
        <v>6.517707314602493</v>
      </c>
      <c r="J1771" s="55" t="n">
        <v>-83.13769659016261</v>
      </c>
      <c r="K1771" s="55" t="n">
        <v>-83.11166666127848</v>
      </c>
      <c r="L1771" s="55" t="n">
        <v>-0.02602992888412039</v>
      </c>
      <c r="M1771" s="55" t="n">
        <v>-6.784056394747201</v>
      </c>
      <c r="N1771" s="55" t="n">
        <v>-63.04363928540258</v>
      </c>
      <c r="O1771" s="55" t="n">
        <v>-62.64843069054734</v>
      </c>
      <c r="P1771" s="55" t="n">
        <v>-0.3952085948552455</v>
      </c>
      <c r="Q1771" s="55" t="n">
        <v>0.04926485063941795</v>
      </c>
      <c r="R1771" s="55" t="n">
        <v>-271.1088514560294</v>
      </c>
      <c r="S1771" s="55" t="n">
        <v>-271.6426969452135</v>
      </c>
      <c r="T1771" s="55" t="n">
        <v>0.5338454891840985</v>
      </c>
      <c r="U1771" s="55" t="n">
        <v>0.2875100933848103</v>
      </c>
      <c r="V1771" s="55" t="n">
        <v>111.4287649341385</v>
      </c>
      <c r="W1771" s="55" t="n">
        <v>111.8459930939306</v>
      </c>
      <c r="X1771" s="55" t="n">
        <v>-0.4172281597920649</v>
      </c>
      <c r="Y1771" s="55" t="n">
        <v>-16.00336736370826</v>
      </c>
      <c r="Z1771" s="55" t="n">
        <v>-0.1898964640256817</v>
      </c>
      <c r="AA1771" s="55" t="n">
        <v>0.6613542024595662</v>
      </c>
      <c r="AB1771" s="55" t="n">
        <v>0.1939571684986705</v>
      </c>
      <c r="AC1771" s="55" t="n">
        <v>-0.1895438342233487</v>
      </c>
      <c r="AD1771" s="55" t="n">
        <v>0.6622543930533628</v>
      </c>
      <c r="AE1771" s="55" t="n">
        <v>0.194938884205916</v>
      </c>
      <c r="AF1771" s="55" t="n">
        <v>-0.3526298023330265</v>
      </c>
      <c r="AG1771" s="55" t="n">
        <v>-0.9001905937965349</v>
      </c>
      <c r="AH1771" s="55" t="n">
        <v>-0.9817157072455895</v>
      </c>
      <c r="AI1771" s="55" t="n">
        <v>1.377844915985067</v>
      </c>
      <c r="AJ1771" s="55" t="n">
        <v>0</v>
      </c>
    </row>
    <row r="1772">
      <c r="A1772" s="55" t="n">
        <v>18.35</v>
      </c>
      <c r="B1772" s="55" t="n">
        <v>-64.87489585256225</v>
      </c>
      <c r="C1772" s="55" t="n">
        <v>-64.87051929074363</v>
      </c>
      <c r="D1772" s="55" t="n">
        <v>-0.004376561818624545</v>
      </c>
      <c r="E1772" s="55" t="n">
        <v>-15.84757634104736</v>
      </c>
      <c r="F1772" s="55" t="n">
        <v>-122.7597053708787</v>
      </c>
      <c r="G1772" s="55" t="n">
        <v>-122.7520659090315</v>
      </c>
      <c r="H1772" s="55" t="n">
        <v>-0.00763946184720238</v>
      </c>
      <c r="I1772" s="55" t="n">
        <v>6.328676831839014</v>
      </c>
      <c r="J1772" s="55" t="n">
        <v>-83.20352061061817</v>
      </c>
      <c r="K1772" s="55" t="n">
        <v>-83.17776986012446</v>
      </c>
      <c r="L1772" s="55" t="n">
        <v>-0.02575075049370742</v>
      </c>
      <c r="M1772" s="55" t="n">
        <v>-6.480906631956151</v>
      </c>
      <c r="N1772" s="55" t="n">
        <v>-63.0392886395383</v>
      </c>
      <c r="O1772" s="55" t="n">
        <v>-62.64726471905112</v>
      </c>
      <c r="P1772" s="55" t="n">
        <v>-0.392023920487178</v>
      </c>
      <c r="Q1772" s="55" t="n">
        <v>0.183713767430911</v>
      </c>
      <c r="R1772" s="55" t="n">
        <v>-271.1060263306767</v>
      </c>
      <c r="S1772" s="55" t="n">
        <v>-271.6391907517271</v>
      </c>
      <c r="T1772" s="55" t="n">
        <v>0.5331644210504387</v>
      </c>
      <c r="U1772" s="55" t="n">
        <v>0.4086695143451984</v>
      </c>
      <c r="V1772" s="55" t="n">
        <v>111.2715207826978</v>
      </c>
      <c r="W1772" s="55" t="n">
        <v>111.6862535338049</v>
      </c>
      <c r="X1772" s="55" t="n">
        <v>-0.4147327511070418</v>
      </c>
      <c r="Y1772" s="55" t="n">
        <v>-15.94272590268334</v>
      </c>
      <c r="Z1772" s="55" t="n">
        <v>-0.1879147275692689</v>
      </c>
      <c r="AA1772" s="55" t="n">
        <v>0.6615071073140091</v>
      </c>
      <c r="AB1772" s="55" t="n">
        <v>0.1942123805293545</v>
      </c>
      <c r="AC1772" s="55" t="n">
        <v>-0.1875472351779501</v>
      </c>
      <c r="AD1772" s="55" t="n">
        <v>0.6624044394002004</v>
      </c>
      <c r="AE1772" s="55" t="n">
        <v>0.1951824397246825</v>
      </c>
      <c r="AF1772" s="55" t="n">
        <v>-0.3674923913188077</v>
      </c>
      <c r="AG1772" s="55" t="n">
        <v>-0.8973320861913603</v>
      </c>
      <c r="AH1772" s="55" t="n">
        <v>-0.9700591953280269</v>
      </c>
      <c r="AI1772" s="55" t="n">
        <v>1.371594099224043</v>
      </c>
      <c r="AJ1772" s="55" t="n">
        <v>0</v>
      </c>
    </row>
    <row r="1773">
      <c r="A1773" s="55" t="n">
        <v>18.36</v>
      </c>
      <c r="B1773" s="55" t="n">
        <v>-65.03232933244664</v>
      </c>
      <c r="C1773" s="55" t="n">
        <v>-65.02924942973169</v>
      </c>
      <c r="D1773" s="55" t="n">
        <v>-0.003079902714939515</v>
      </c>
      <c r="E1773" s="55" t="n">
        <v>-15.89088704969893</v>
      </c>
      <c r="F1773" s="55" t="n">
        <v>-122.6959524146311</v>
      </c>
      <c r="G1773" s="55" t="n">
        <v>-122.6892811471252</v>
      </c>
      <c r="H1773" s="55" t="n">
        <v>-0.006671267505962425</v>
      </c>
      <c r="I1773" s="55" t="n">
        <v>6.246309807482229</v>
      </c>
      <c r="J1773" s="55" t="n">
        <v>-83.26812970177171</v>
      </c>
      <c r="K1773" s="55" t="n">
        <v>-83.24190784385934</v>
      </c>
      <c r="L1773" s="55" t="n">
        <v>-0.0262218579123794</v>
      </c>
      <c r="M1773" s="55" t="n">
        <v>-6.374674581270798</v>
      </c>
      <c r="N1773" s="55" t="n">
        <v>-63.03547139650271</v>
      </c>
      <c r="O1773" s="55" t="n">
        <v>-62.64393519940394</v>
      </c>
      <c r="P1773" s="55" t="n">
        <v>-0.3915361970987634</v>
      </c>
      <c r="Q1773" s="55" t="n">
        <v>0.4658127658628284</v>
      </c>
      <c r="R1773" s="55" t="n">
        <v>-271.103188457248</v>
      </c>
      <c r="S1773" s="55" t="n">
        <v>-271.634147981487</v>
      </c>
      <c r="T1773" s="55" t="n">
        <v>0.5309595242390405</v>
      </c>
      <c r="U1773" s="55" t="n">
        <v>0.5877004026057028</v>
      </c>
      <c r="V1773" s="55" t="n">
        <v>111.1140062746385</v>
      </c>
      <c r="W1773" s="55" t="n">
        <v>111.527652921734</v>
      </c>
      <c r="X1773" s="55" t="n">
        <v>-0.4136466470955564</v>
      </c>
      <c r="Y1773" s="55" t="n">
        <v>-15.78588865346684</v>
      </c>
      <c r="Z1773" s="55" t="n">
        <v>-0.1859328226125377</v>
      </c>
      <c r="AA1773" s="55" t="n">
        <v>0.6616600351860046</v>
      </c>
      <c r="AB1773" s="55" t="n">
        <v>0.1944676686869715</v>
      </c>
      <c r="AC1773" s="55" t="n">
        <v>-0.1855520293782423</v>
      </c>
      <c r="AD1773" s="55" t="n">
        <v>0.6625620562274084</v>
      </c>
      <c r="AE1773" s="55" t="n">
        <v>0.1954289751948457</v>
      </c>
      <c r="AF1773" s="55" t="n">
        <v>-0.3807932342953235</v>
      </c>
      <c r="AG1773" s="55" t="n">
        <v>-0.9020210414037999</v>
      </c>
      <c r="AH1773" s="55" t="n">
        <v>-0.96130650787421</v>
      </c>
      <c r="AI1773" s="55" t="n">
        <v>1.372135433731524</v>
      </c>
      <c r="AJ1773" s="55" t="n">
        <v>0</v>
      </c>
    </row>
    <row r="1774">
      <c r="A1774" s="55" t="n">
        <v>18.37</v>
      </c>
      <c r="B1774" s="55" t="n">
        <v>-65.18965544128926</v>
      </c>
      <c r="C1774" s="55" t="n">
        <v>-65.18816802278016</v>
      </c>
      <c r="D1774" s="55" t="n">
        <v>-0.001487418509104088</v>
      </c>
      <c r="E1774" s="55" t="n">
        <v>-15.88974187094698</v>
      </c>
      <c r="F1774" s="55" t="n">
        <v>-122.6319170561953</v>
      </c>
      <c r="G1774" s="55" t="n">
        <v>-122.6266911864467</v>
      </c>
      <c r="H1774" s="55" t="n">
        <v>-0.005225869748655201</v>
      </c>
      <c r="I1774" s="55" t="n">
        <v>6.27827713725159</v>
      </c>
      <c r="J1774" s="55" t="n">
        <v>-83.33324046818163</v>
      </c>
      <c r="K1774" s="55" t="n">
        <v>-83.30603028845366</v>
      </c>
      <c r="L1774" s="55" t="n">
        <v>-0.02721017972796374</v>
      </c>
      <c r="M1774" s="55" t="n">
        <v>-6.458653629227112</v>
      </c>
      <c r="N1774" s="55" t="n">
        <v>-63.03143098592464</v>
      </c>
      <c r="O1774" s="55" t="n">
        <v>-62.63768557036487</v>
      </c>
      <c r="P1774" s="55" t="n">
        <v>-0.393745415559774</v>
      </c>
      <c r="Q1774" s="55" t="n">
        <v>0.7654984858638063</v>
      </c>
      <c r="R1774" s="55" t="n">
        <v>-271.1003656053356</v>
      </c>
      <c r="S1774" s="55" t="n">
        <v>-271.6274843321013</v>
      </c>
      <c r="T1774" s="55" t="n">
        <v>0.5271187267656718</v>
      </c>
      <c r="U1774" s="55" t="n">
        <v>0.7356216159241242</v>
      </c>
      <c r="V1774" s="55" t="n">
        <v>110.9566075939279</v>
      </c>
      <c r="W1774" s="55" t="n">
        <v>111.370779303603</v>
      </c>
      <c r="X1774" s="55" t="n">
        <v>-0.4141717096750583</v>
      </c>
      <c r="Y1774" s="55" t="n">
        <v>-15.60056358779819</v>
      </c>
      <c r="Z1774" s="55" t="n">
        <v>-0.1839515847286176</v>
      </c>
      <c r="AA1774" s="55" t="n">
        <v>0.6618042818382429</v>
      </c>
      <c r="AB1774" s="55" t="n">
        <v>0.1947223013809604</v>
      </c>
      <c r="AC1774" s="55" t="n">
        <v>-0.1835590975591794</v>
      </c>
      <c r="AD1774" s="55" t="n">
        <v>0.6627171690067079</v>
      </c>
      <c r="AE1774" s="55" t="n">
        <v>0.1956777575535396</v>
      </c>
      <c r="AF1774" s="55" t="n">
        <v>-0.3924871694382381</v>
      </c>
      <c r="AG1774" s="55" t="n">
        <v>-0.9128871684649376</v>
      </c>
      <c r="AH1774" s="55" t="n">
        <v>-0.9554561725791944</v>
      </c>
      <c r="AI1774" s="55" t="n">
        <v>1.378515744647574</v>
      </c>
      <c r="AJ1774" s="55" t="n">
        <v>0</v>
      </c>
    </row>
    <row r="1775">
      <c r="A1775" s="55" t="n">
        <v>18.38</v>
      </c>
      <c r="B1775" s="55" t="n">
        <v>-65.34659333751573</v>
      </c>
      <c r="C1775" s="55" t="n">
        <v>-65.3468542714627</v>
      </c>
      <c r="D1775" s="55" t="n">
        <v>0.0002609339469797592</v>
      </c>
      <c r="E1775" s="55" t="n">
        <v>-15.84924228594226</v>
      </c>
      <c r="F1775" s="55" t="n">
        <v>-122.5668796500382</v>
      </c>
      <c r="G1775" s="55" t="n">
        <v>-122.5632568272507</v>
      </c>
      <c r="H1775" s="55" t="n">
        <v>-0.003622822787431949</v>
      </c>
      <c r="I1775" s="55" t="n">
        <v>6.403686221276987</v>
      </c>
      <c r="J1775" s="55" t="n">
        <v>-83.40013070459499</v>
      </c>
      <c r="K1775" s="55" t="n">
        <v>-83.37177710700036</v>
      </c>
      <c r="L1775" s="55" t="n">
        <v>-0.02835359759463504</v>
      </c>
      <c r="M1775" s="55" t="n">
        <v>-6.681979738668153</v>
      </c>
      <c r="N1775" s="55" t="n">
        <v>-63.02660478437994</v>
      </c>
      <c r="O1775" s="55" t="n">
        <v>-62.62893785071893</v>
      </c>
      <c r="P1775" s="55" t="n">
        <v>-0.3976669336610077</v>
      </c>
      <c r="Q1775" s="55" t="n">
        <v>0.9746635409033139</v>
      </c>
      <c r="R1775" s="55" t="n">
        <v>-271.0975784540006</v>
      </c>
      <c r="S1775" s="55" t="n">
        <v>-271.6198889508845</v>
      </c>
      <c r="T1775" s="55" t="n">
        <v>0.5223104968839031</v>
      </c>
      <c r="U1775" s="55" t="n">
        <v>0.7845362524194356</v>
      </c>
      <c r="V1775" s="55" t="n">
        <v>110.79961165162</v>
      </c>
      <c r="W1775" s="55" t="n">
        <v>111.2155747200396</v>
      </c>
      <c r="X1775" s="55" t="n">
        <v>-0.4159630684195995</v>
      </c>
      <c r="Y1775" s="55" t="n">
        <v>-15.44893282497868</v>
      </c>
      <c r="Z1775" s="55" t="n">
        <v>-0.1819716966122247</v>
      </c>
      <c r="AA1775" s="55" t="n">
        <v>0.6619333671390599</v>
      </c>
      <c r="AB1775" s="55" t="n">
        <v>0.1949757185419582</v>
      </c>
      <c r="AC1775" s="55" t="n">
        <v>-0.1815683468547236</v>
      </c>
      <c r="AD1775" s="55" t="n">
        <v>0.6628600401908121</v>
      </c>
      <c r="AE1775" s="55" t="n">
        <v>0.1959275450756059</v>
      </c>
      <c r="AF1775" s="55" t="n">
        <v>-0.4033497575011424</v>
      </c>
      <c r="AG1775" s="55" t="n">
        <v>-0.9266730517522026</v>
      </c>
      <c r="AH1775" s="55" t="n">
        <v>-0.9518265336477538</v>
      </c>
      <c r="AI1775" s="55" t="n">
        <v>1.388303901123911</v>
      </c>
      <c r="AJ1775" s="55" t="n">
        <v>0</v>
      </c>
    </row>
    <row r="1776">
      <c r="A1776" s="55" t="n">
        <v>18.39</v>
      </c>
      <c r="B1776" s="55" t="n">
        <v>-65.50305559787628</v>
      </c>
      <c r="C1776" s="55" t="n">
        <v>-65.5050076573271</v>
      </c>
      <c r="D1776" s="55" t="n">
        <v>0.001952059450822156</v>
      </c>
      <c r="E1776" s="55" t="n">
        <v>-15.78706385932161</v>
      </c>
      <c r="F1776" s="55" t="n">
        <v>-122.5006136500225</v>
      </c>
      <c r="G1776" s="55" t="n">
        <v>-122.4983110222699</v>
      </c>
      <c r="H1776" s="55" t="n">
        <v>-0.002302627752635152</v>
      </c>
      <c r="I1776" s="55" t="n">
        <v>6.571956003527288</v>
      </c>
      <c r="J1776" s="55" t="n">
        <v>-83.46920133659596</v>
      </c>
      <c r="K1776" s="55" t="n">
        <v>-83.44004803010452</v>
      </c>
      <c r="L1776" s="55" t="n">
        <v>-0.02915330649143708</v>
      </c>
      <c r="M1776" s="55" t="n">
        <v>-6.951581999461521</v>
      </c>
      <c r="N1776" s="55" t="n">
        <v>-63.02081695153387</v>
      </c>
      <c r="O1776" s="55" t="n">
        <v>-62.61892600270075</v>
      </c>
      <c r="P1776" s="55" t="n">
        <v>-0.4018909488331161</v>
      </c>
      <c r="Q1776" s="55" t="n">
        <v>1.033411329339074</v>
      </c>
      <c r="R1776" s="55" t="n">
        <v>-271.0948335018598</v>
      </c>
      <c r="S1776" s="55" t="n">
        <v>-271.6124962832375</v>
      </c>
      <c r="T1776" s="55" t="n">
        <v>0.517662781377642</v>
      </c>
      <c r="U1776" s="55" t="n">
        <v>0.7086707716150343</v>
      </c>
      <c r="V1776" s="55" t="n">
        <v>110.6431077725196</v>
      </c>
      <c r="W1776" s="55" t="n">
        <v>111.0614717533305</v>
      </c>
      <c r="X1776" s="55" t="n">
        <v>-0.418363980810842</v>
      </c>
      <c r="Y1776" s="55" t="n">
        <v>-15.3731854951784</v>
      </c>
      <c r="Z1776" s="55" t="n">
        <v>-0.1799934367412696</v>
      </c>
      <c r="AA1776" s="55" t="n">
        <v>0.6620452584261916</v>
      </c>
      <c r="AB1776" s="55" t="n">
        <v>0.195227731010767</v>
      </c>
      <c r="AC1776" s="55" t="n">
        <v>-0.1795789656881903</v>
      </c>
      <c r="AD1776" s="55" t="n">
        <v>0.6629841189587299</v>
      </c>
      <c r="AE1776" s="55" t="n">
        <v>0.1961771181807546</v>
      </c>
      <c r="AF1776" s="55" t="n">
        <v>-0.4144710530793183</v>
      </c>
      <c r="AG1776" s="55" t="n">
        <v>-0.9388605325383326</v>
      </c>
      <c r="AH1776" s="55" t="n">
        <v>-0.9493871699876033</v>
      </c>
      <c r="AI1776" s="55" t="n">
        <v>1.39806342915331</v>
      </c>
      <c r="AJ1776" s="55" t="n">
        <v>0</v>
      </c>
    </row>
    <row r="1777">
      <c r="A1777" s="55" t="n">
        <v>18.4</v>
      </c>
      <c r="B1777" s="55" t="n">
        <v>-65.65924444860694</v>
      </c>
      <c r="C1777" s="55" t="n">
        <v>-65.66257412784705</v>
      </c>
      <c r="D1777" s="55" t="n">
        <v>0.003329679240105543</v>
      </c>
      <c r="E1777" s="55" t="n">
        <v>-15.73353854407013</v>
      </c>
      <c r="F1777" s="55" t="n">
        <v>-122.4336323681202</v>
      </c>
      <c r="G1777" s="55" t="n">
        <v>-122.4318609977926</v>
      </c>
      <c r="H1777" s="55" t="n">
        <v>-0.001771370327584323</v>
      </c>
      <c r="I1777" s="55" t="n">
        <v>6.701860773168301</v>
      </c>
      <c r="J1777" s="55" t="n">
        <v>-83.53953836125456</v>
      </c>
      <c r="K1777" s="55" t="n">
        <v>-83.51056117646479</v>
      </c>
      <c r="L1777" s="55" t="n">
        <v>-0.02897718478975513</v>
      </c>
      <c r="M1777" s="55" t="n">
        <v>-7.128673369701446</v>
      </c>
      <c r="N1777" s="55" t="n">
        <v>-63.01447126628307</v>
      </c>
      <c r="O1777" s="55" t="n">
        <v>-62.60926847518824</v>
      </c>
      <c r="P1777" s="55" t="n">
        <v>-0.4052027910948215</v>
      </c>
      <c r="Q1777" s="55" t="n">
        <v>0.9201847434837584</v>
      </c>
      <c r="R1777" s="55" t="n">
        <v>-271.0921159771734</v>
      </c>
      <c r="S1777" s="55" t="n">
        <v>-271.6064766234335</v>
      </c>
      <c r="T1777" s="55" t="n">
        <v>0.5143606462601699</v>
      </c>
      <c r="U1777" s="55" t="n">
        <v>0.5222392489134658</v>
      </c>
      <c r="V1777" s="55" t="n">
        <v>110.4868893818474</v>
      </c>
      <c r="W1777" s="55" t="n">
        <v>110.9075730827701</v>
      </c>
      <c r="X1777" s="55" t="n">
        <v>-0.4206837009227049</v>
      </c>
      <c r="Y1777" s="55" t="n">
        <v>-15.39918864170855</v>
      </c>
      <c r="Z1777" s="55" t="n">
        <v>-0.1780163986867306</v>
      </c>
      <c r="AA1777" s="55" t="n">
        <v>0.6621445949243617</v>
      </c>
      <c r="AB1777" s="55" t="n">
        <v>0.1954787306227289</v>
      </c>
      <c r="AC1777" s="55" t="n">
        <v>-0.1775897387963075</v>
      </c>
      <c r="AD1777" s="55" t="n">
        <v>0.6630890095491857</v>
      </c>
      <c r="AE1777" s="55" t="n">
        <v>0.1964258861429802</v>
      </c>
      <c r="AF1777" s="55" t="n">
        <v>-0.4266598904230923</v>
      </c>
      <c r="AG1777" s="55" t="n">
        <v>-0.9444146248239749</v>
      </c>
      <c r="AH1777" s="55" t="n">
        <v>-0.9471555202513748</v>
      </c>
      <c r="AI1777" s="55" t="n">
        <v>1.403944879694323</v>
      </c>
      <c r="AJ1777" s="55" t="n">
        <v>0</v>
      </c>
    </row>
    <row r="1778">
      <c r="A1778" s="55" t="n">
        <v>18.41</v>
      </c>
      <c r="B1778" s="55" t="n">
        <v>-65.81569948643433</v>
      </c>
      <c r="C1778" s="55" t="n">
        <v>-65.81986835415012</v>
      </c>
      <c r="D1778" s="55" t="n">
        <v>0.004168867715790821</v>
      </c>
      <c r="E1778" s="55" t="n">
        <v>-15.73088005561208</v>
      </c>
      <c r="F1778" s="55" t="n">
        <v>-122.3673351824415</v>
      </c>
      <c r="G1778" s="55" t="n">
        <v>-122.3648969497532</v>
      </c>
      <c r="H1778" s="55" t="n">
        <v>-0.002438232688333692</v>
      </c>
      <c r="I1778" s="55" t="n">
        <v>6.681119141669464</v>
      </c>
      <c r="J1778" s="55" t="n">
        <v>-83.60866177394425</v>
      </c>
      <c r="K1778" s="55" t="n">
        <v>-83.5813626238489</v>
      </c>
      <c r="L1778" s="55" t="n">
        <v>-0.02729915009534212</v>
      </c>
      <c r="M1778" s="55" t="n">
        <v>-7.022767053628005</v>
      </c>
      <c r="N1778" s="55" t="n">
        <v>-63.00865503349065</v>
      </c>
      <c r="O1778" s="55" t="n">
        <v>-62.60176241465775</v>
      </c>
      <c r="P1778" s="55" t="n">
        <v>-0.4068926188329043</v>
      </c>
      <c r="Q1778" s="55" t="n">
        <v>0.6199083018809634</v>
      </c>
      <c r="R1778" s="55" t="n">
        <v>-271.0893916814365</v>
      </c>
      <c r="S1778" s="55" t="n">
        <v>-271.6027362361977</v>
      </c>
      <c r="T1778" s="55" t="n">
        <v>0.5133445547612124</v>
      </c>
      <c r="U1778" s="55" t="n">
        <v>0.2614882984636445</v>
      </c>
      <c r="V1778" s="55" t="n">
        <v>110.3304097330732</v>
      </c>
      <c r="W1778" s="55" t="n">
        <v>110.7527303237512</v>
      </c>
      <c r="X1778" s="55" t="n">
        <v>-0.4223205906779848</v>
      </c>
      <c r="Y1778" s="55" t="n">
        <v>-15.55156110969427</v>
      </c>
      <c r="Z1778" s="55" t="n">
        <v>-0.1760393682516128</v>
      </c>
      <c r="AA1778" s="55" t="n">
        <v>0.6622439619209273</v>
      </c>
      <c r="AB1778" s="55" t="n">
        <v>0.1957297832672028</v>
      </c>
      <c r="AC1778" s="55" t="n">
        <v>-0.1755991910001535</v>
      </c>
      <c r="AD1778" s="55" t="n">
        <v>0.6631834287608721</v>
      </c>
      <c r="AE1778" s="55" t="n">
        <v>0.1966744459060124</v>
      </c>
      <c r="AF1778" s="55" t="n">
        <v>-0.4401772514592839</v>
      </c>
      <c r="AG1778" s="55" t="n">
        <v>-0.9394668399448358</v>
      </c>
      <c r="AH1778" s="55" t="n">
        <v>-0.9446626388096013</v>
      </c>
      <c r="AI1778" s="55" t="n">
        <v>1.403118475831925</v>
      </c>
      <c r="AJ1778" s="55" t="n">
        <v>0</v>
      </c>
    </row>
    <row r="1779">
      <c r="A1779" s="55" t="n">
        <v>18.42</v>
      </c>
      <c r="B1779" s="55" t="n">
        <v>-65.97293589161599</v>
      </c>
      <c r="C1779" s="55" t="n">
        <v>-65.97745454923155</v>
      </c>
      <c r="D1779" s="55" t="n">
        <v>0.004518657615559241</v>
      </c>
      <c r="E1779" s="55" t="n">
        <v>-15.7858019617935</v>
      </c>
      <c r="F1779" s="55" t="n">
        <v>-122.3031282431136</v>
      </c>
      <c r="G1779" s="55" t="n">
        <v>-122.2991115348214</v>
      </c>
      <c r="H1779" s="55" t="n">
        <v>-0.00401670829215096</v>
      </c>
      <c r="I1779" s="55" t="n">
        <v>6.483703774126784</v>
      </c>
      <c r="J1779" s="55" t="n">
        <v>-83.67410454251328</v>
      </c>
      <c r="K1779" s="55" t="n">
        <v>-83.64937734050248</v>
      </c>
      <c r="L1779" s="55" t="n">
        <v>-0.02472720201079365</v>
      </c>
      <c r="M1779" s="55" t="n">
        <v>-6.603241324272986</v>
      </c>
      <c r="N1779" s="55" t="n">
        <v>-63.00443074537392</v>
      </c>
      <c r="O1779" s="55" t="n">
        <v>-62.59790743687204</v>
      </c>
      <c r="P1779" s="55" t="n">
        <v>-0.4065233085018752</v>
      </c>
      <c r="Q1779" s="55" t="n">
        <v>0.2037264142771555</v>
      </c>
      <c r="R1779" s="55" t="n">
        <v>-271.0866429633496</v>
      </c>
      <c r="S1779" s="55" t="n">
        <v>-271.6016364616955</v>
      </c>
      <c r="T1779" s="55" t="n">
        <v>0.5149934983459393</v>
      </c>
      <c r="U1779" s="55" t="n">
        <v>-0.004035019708786275</v>
      </c>
      <c r="V1779" s="55" t="n">
        <v>110.1731593992586</v>
      </c>
      <c r="W1779" s="55" t="n">
        <v>110.5958831339288</v>
      </c>
      <c r="X1779" s="55" t="n">
        <v>-0.4227237346702732</v>
      </c>
      <c r="Y1779" s="55" t="n">
        <v>-15.78985110546279</v>
      </c>
      <c r="Z1779" s="55" t="n">
        <v>-0.1740612757493072</v>
      </c>
      <c r="AA1779" s="55" t="n">
        <v>0.6623558757741024</v>
      </c>
      <c r="AB1779" s="55" t="n">
        <v>0.1959818552518021</v>
      </c>
      <c r="AC1779" s="55" t="n">
        <v>-0.1736063037032324</v>
      </c>
      <c r="AD1779" s="55" t="n">
        <v>0.6632826089392296</v>
      </c>
      <c r="AE1779" s="55" t="n">
        <v>0.1969244020809371</v>
      </c>
      <c r="AF1779" s="55" t="n">
        <v>-0.4549720460748086</v>
      </c>
      <c r="AG1779" s="55" t="n">
        <v>-0.9267331651272581</v>
      </c>
      <c r="AH1779" s="55" t="n">
        <v>-0.9425468291349992</v>
      </c>
      <c r="AI1779" s="55" t="n">
        <v>1.397937211454336</v>
      </c>
      <c r="AJ1779" s="55" t="n">
        <v>0</v>
      </c>
    </row>
    <row r="1780">
      <c r="A1780" s="55" t="n">
        <v>18.44</v>
      </c>
      <c r="B1780" s="55" t="n">
        <v>-66.29021462943078</v>
      </c>
      <c r="C1780" s="55" t="n">
        <v>-66.29499948102243</v>
      </c>
      <c r="D1780" s="55" t="n">
        <v>0.004784851591643808</v>
      </c>
      <c r="E1780" s="55" t="n">
        <v>-15.9653133859381</v>
      </c>
      <c r="F1780" s="55" t="n">
        <v>-122.1823173575807</v>
      </c>
      <c r="G1780" s="55" t="n">
        <v>-122.1753693551159</v>
      </c>
      <c r="H1780" s="55" t="n">
        <v>-0.00694800246474419</v>
      </c>
      <c r="I1780" s="55" t="n">
        <v>5.916293050206234</v>
      </c>
      <c r="J1780" s="55" t="n">
        <v>-83.7916385366554</v>
      </c>
      <c r="K1780" s="55" t="n">
        <v>-83.77004588927521</v>
      </c>
      <c r="L1780" s="55" t="n">
        <v>-0.02159264738019734</v>
      </c>
      <c r="M1780" s="55" t="n">
        <v>-5.528469450821408</v>
      </c>
      <c r="N1780" s="55" t="n">
        <v>-63.00173591595843</v>
      </c>
      <c r="O1780" s="55" t="n">
        <v>-62.59948787119784</v>
      </c>
      <c r="P1780" s="55" t="n">
        <v>-0.4022480447605912</v>
      </c>
      <c r="Q1780" s="55" t="n">
        <v>-0.2067174684520527</v>
      </c>
      <c r="R1780" s="55" t="n">
        <v>-271.0810613609143</v>
      </c>
      <c r="S1780" s="55" t="n">
        <v>-271.6040468892263</v>
      </c>
      <c r="T1780" s="55" t="n">
        <v>0.5229855283119536</v>
      </c>
      <c r="U1780" s="55" t="n">
        <v>-0.1271282160184478</v>
      </c>
      <c r="V1780" s="55" t="n">
        <v>109.8558946730029</v>
      </c>
      <c r="W1780" s="55" t="n">
        <v>110.2765700952115</v>
      </c>
      <c r="X1780" s="55" t="n">
        <v>-0.4206754222085673</v>
      </c>
      <c r="Y1780" s="55" t="n">
        <v>-16.05408083789138</v>
      </c>
      <c r="Z1780" s="55" t="n">
        <v>-0.1701006871871754</v>
      </c>
      <c r="AA1780" s="55" t="n">
        <v>0.6626290858387294</v>
      </c>
      <c r="AB1780" s="55" t="n">
        <v>0.1964899805700914</v>
      </c>
      <c r="AC1780" s="55" t="n">
        <v>-0.1696168491149253</v>
      </c>
      <c r="AD1780" s="55" t="n">
        <v>0.663535426346585</v>
      </c>
      <c r="AE1780" s="55" t="n">
        <v>0.1974355594124411</v>
      </c>
      <c r="AF1780" s="55" t="n">
        <v>-0.4838380722500812</v>
      </c>
      <c r="AG1780" s="55" t="n">
        <v>-0.9063405078556519</v>
      </c>
      <c r="AH1780" s="55" t="n">
        <v>-0.9455788423497202</v>
      </c>
      <c r="AI1780" s="55" t="n">
        <v>1.396306464726907</v>
      </c>
      <c r="AJ1780" s="55" t="n">
        <v>0</v>
      </c>
    </row>
    <row r="1781">
      <c r="A1781" s="55" t="n">
        <v>18.45</v>
      </c>
      <c r="B1781" s="55" t="n">
        <v>-66.44990160809316</v>
      </c>
      <c r="C1781" s="55" t="n">
        <v>-66.45505535615904</v>
      </c>
      <c r="D1781" s="55" t="n">
        <v>0.005153748065882566</v>
      </c>
      <c r="E1781" s="55" t="n">
        <v>-16.03595337525756</v>
      </c>
      <c r="F1781" s="55" t="n">
        <v>-122.124766201101</v>
      </c>
      <c r="G1781" s="55" t="n">
        <v>-122.1173876060261</v>
      </c>
      <c r="H1781" s="55" t="n">
        <v>-0.007378595074873326</v>
      </c>
      <c r="I1781" s="55" t="n">
        <v>5.709233767273752</v>
      </c>
      <c r="J1781" s="55" t="n">
        <v>-83.84540236371424</v>
      </c>
      <c r="K1781" s="55" t="n">
        <v>-83.82331475487786</v>
      </c>
      <c r="L1781" s="55" t="n">
        <v>-0.02208760883638899</v>
      </c>
      <c r="M1781" s="55" t="n">
        <v>-5.176372279855716</v>
      </c>
      <c r="N1781" s="55" t="n">
        <v>-63.00254080066966</v>
      </c>
      <c r="O1781" s="55" t="n">
        <v>-62.60071793991155</v>
      </c>
      <c r="P1781" s="55" t="n">
        <v>-0.4018228607581101</v>
      </c>
      <c r="Q1781" s="55" t="n">
        <v>-0.04341691619271427</v>
      </c>
      <c r="R1781" s="55" t="n">
        <v>-271.0782364430698</v>
      </c>
      <c r="S1781" s="55" t="n">
        <v>-271.6042697832934</v>
      </c>
      <c r="T1781" s="55" t="n">
        <v>0.5260333402235587</v>
      </c>
      <c r="U1781" s="55" t="n">
        <v>0.06955955124030315</v>
      </c>
      <c r="V1781" s="55" t="n">
        <v>109.6962286028794</v>
      </c>
      <c r="W1781" s="55" t="n">
        <v>110.1164136278025</v>
      </c>
      <c r="X1781" s="55" t="n">
        <v>-0.4201850249230993</v>
      </c>
      <c r="Y1781" s="55" t="n">
        <v>-15.97763776197893</v>
      </c>
      <c r="Z1781" s="55" t="n">
        <v>-0.1681187665154571</v>
      </c>
      <c r="AA1781" s="55" t="n">
        <v>0.6627819103558138</v>
      </c>
      <c r="AB1781" s="55" t="n">
        <v>0.1967454054373626</v>
      </c>
      <c r="AC1781" s="55" t="n">
        <v>-0.1676244185549129</v>
      </c>
      <c r="AD1781" s="55" t="n">
        <v>0.6636903428655506</v>
      </c>
      <c r="AE1781" s="55" t="n">
        <v>0.1976993035563861</v>
      </c>
      <c r="AF1781" s="55" t="n">
        <v>-0.4943479605442058</v>
      </c>
      <c r="AG1781" s="55" t="n">
        <v>-0.9084325097368229</v>
      </c>
      <c r="AH1781" s="55" t="n">
        <v>-0.9538981190234941</v>
      </c>
      <c r="AI1781" s="55" t="n">
        <v>1.40696522782815</v>
      </c>
      <c r="AJ1781" s="55" t="n">
        <v>0</v>
      </c>
    </row>
    <row r="1782">
      <c r="A1782" s="55" t="n">
        <v>18.46</v>
      </c>
      <c r="B1782" s="55" t="n">
        <v>-66.60984047482735</v>
      </c>
      <c r="C1782" s="55" t="n">
        <v>-66.61562528632277</v>
      </c>
      <c r="D1782" s="55" t="n">
        <v>0.005784811495418833</v>
      </c>
      <c r="E1782" s="55" t="n">
        <v>-16.07143040157084</v>
      </c>
      <c r="F1782" s="55" t="n">
        <v>-122.0679069111553</v>
      </c>
      <c r="G1782" s="55" t="n">
        <v>-122.060880162619</v>
      </c>
      <c r="H1782" s="55" t="n">
        <v>-0.007026748536262675</v>
      </c>
      <c r="I1782" s="55" t="n">
        <v>5.611772730030219</v>
      </c>
      <c r="J1782" s="55" t="n">
        <v>-83.8979603279552</v>
      </c>
      <c r="K1782" s="55" t="n">
        <v>-83.874191479194</v>
      </c>
      <c r="L1782" s="55" t="n">
        <v>-0.02376884876120629</v>
      </c>
      <c r="M1782" s="55" t="n">
        <v>-5.030726803919117</v>
      </c>
      <c r="N1782" s="55" t="n">
        <v>-63.00386265344808</v>
      </c>
      <c r="O1782" s="55" t="n">
        <v>-62.59950253731073</v>
      </c>
      <c r="P1782" s="55" t="n">
        <v>-0.404360116137345</v>
      </c>
      <c r="Q1782" s="55" t="n">
        <v>0.2666383731355441</v>
      </c>
      <c r="R1782" s="55" t="n">
        <v>-271.0753989030785</v>
      </c>
      <c r="S1782" s="55" t="n">
        <v>-271.6020745888404</v>
      </c>
      <c r="T1782" s="55" t="n">
        <v>0.526675685761914</v>
      </c>
      <c r="U1782" s="55" t="n">
        <v>0.3473809372712283</v>
      </c>
      <c r="V1782" s="55" t="n">
        <v>109.5363109371991</v>
      </c>
      <c r="W1782" s="55" t="n">
        <v>109.9575348453212</v>
      </c>
      <c r="X1782" s="55" t="n">
        <v>-0.4212239081221129</v>
      </c>
      <c r="Y1782" s="55" t="n">
        <v>-15.80830615801764</v>
      </c>
      <c r="Z1782" s="55" t="n">
        <v>-0.1661366637971852</v>
      </c>
      <c r="AA1782" s="55" t="n">
        <v>0.6629347511075963</v>
      </c>
      <c r="AB1782" s="55" t="n">
        <v>0.1970009019448916</v>
      </c>
      <c r="AC1782" s="55" t="n">
        <v>-0.1656362150677761</v>
      </c>
      <c r="AD1782" s="55" t="n">
        <v>0.6638545335804428</v>
      </c>
      <c r="AE1782" s="55" t="n">
        <v>0.1979681068020457</v>
      </c>
      <c r="AF1782" s="55" t="n">
        <v>-0.5004487294091031</v>
      </c>
      <c r="AG1782" s="55" t="n">
        <v>-0.9197824728465198</v>
      </c>
      <c r="AH1782" s="55" t="n">
        <v>-0.967204857154097</v>
      </c>
      <c r="AI1782" s="55" t="n">
        <v>1.425459211561426</v>
      </c>
      <c r="AJ1782" s="55" t="n">
        <v>0</v>
      </c>
    </row>
    <row r="1783">
      <c r="A1783" s="55" t="n">
        <v>18.47</v>
      </c>
      <c r="B1783" s="55" t="n">
        <v>-66.76967505046586</v>
      </c>
      <c r="C1783" s="55" t="n">
        <v>-66.7763191316869</v>
      </c>
      <c r="D1783" s="55" t="n">
        <v>0.006644081221035139</v>
      </c>
      <c r="E1783" s="55" t="n">
        <v>-16.06497094752694</v>
      </c>
      <c r="F1783" s="55" t="n">
        <v>-122.0107686369436</v>
      </c>
      <c r="G1783" s="55" t="n">
        <v>-122.004696220379</v>
      </c>
      <c r="H1783" s="55" t="n">
        <v>-0.006072416564589234</v>
      </c>
      <c r="I1783" s="55" t="n">
        <v>5.632686076541181</v>
      </c>
      <c r="J1783" s="55" t="n">
        <v>-83.95101768816915</v>
      </c>
      <c r="K1783" s="55" t="n">
        <v>-83.92470966337658</v>
      </c>
      <c r="L1783" s="55" t="n">
        <v>-0.02630802479256875</v>
      </c>
      <c r="M1783" s="55" t="n">
        <v>-5.084620098258108</v>
      </c>
      <c r="N1783" s="55" t="n">
        <v>-63.00496754249913</v>
      </c>
      <c r="O1783" s="55" t="n">
        <v>-62.59517243930556</v>
      </c>
      <c r="P1783" s="55" t="n">
        <v>-0.4097951031935709</v>
      </c>
      <c r="Q1783" s="55" t="n">
        <v>0.5790365498113563</v>
      </c>
      <c r="R1783" s="55" t="n">
        <v>-271.0725568414921</v>
      </c>
      <c r="S1783" s="55" t="n">
        <v>-271.597258604372</v>
      </c>
      <c r="T1783" s="55" t="n">
        <v>0.5247017628799645</v>
      </c>
      <c r="U1783" s="55" t="n">
        <v>0.5963607813421659</v>
      </c>
      <c r="V1783" s="55" t="n">
        <v>109.3764906620998</v>
      </c>
      <c r="W1783" s="55" t="n">
        <v>109.8004327905779</v>
      </c>
      <c r="X1783" s="55" t="n">
        <v>-0.4239421284781005</v>
      </c>
      <c r="Y1783" s="55" t="n">
        <v>-15.62401900739687</v>
      </c>
      <c r="Z1783" s="55" t="n">
        <v>-0.1641551886386279</v>
      </c>
      <c r="AA1783" s="55" t="n">
        <v>0.6630789613747387</v>
      </c>
      <c r="AB1783" s="55" t="n">
        <v>0.1972557795227382</v>
      </c>
      <c r="AC1783" s="55" t="n">
        <v>-0.1636529172588663</v>
      </c>
      <c r="AD1783" s="55" t="n">
        <v>0.6640174600817108</v>
      </c>
      <c r="AE1783" s="55" t="n">
        <v>0.1982407194288169</v>
      </c>
      <c r="AF1783" s="55" t="n">
        <v>-0.5022713797616096</v>
      </c>
      <c r="AG1783" s="55" t="n">
        <v>-0.9384987069721573</v>
      </c>
      <c r="AH1783" s="55" t="n">
        <v>-0.9849399060786468</v>
      </c>
      <c r="AI1783" s="55" t="n">
        <v>1.450228595946948</v>
      </c>
      <c r="AJ1783" s="55" t="n">
        <v>0</v>
      </c>
    </row>
    <row r="1784">
      <c r="A1784" s="55" t="n">
        <v>18.48</v>
      </c>
      <c r="B1784" s="55" t="n">
        <v>-66.92914086076156</v>
      </c>
      <c r="C1784" s="55" t="n">
        <v>-66.9367095996608</v>
      </c>
      <c r="D1784" s="55" t="n">
        <v>0.007568738899238616</v>
      </c>
      <c r="E1784" s="55" t="n">
        <v>-16.01786452713958</v>
      </c>
      <c r="F1784" s="55" t="n">
        <v>-121.9526280660605</v>
      </c>
      <c r="G1784" s="55" t="n">
        <v>-121.9476886599658</v>
      </c>
      <c r="H1784" s="55" t="n">
        <v>-0.004939406094685002</v>
      </c>
      <c r="I1784" s="55" t="n">
        <v>5.758421413874806</v>
      </c>
      <c r="J1784" s="55" t="n">
        <v>-84.00584390686434</v>
      </c>
      <c r="K1784" s="55" t="n">
        <v>-83.97672525782917</v>
      </c>
      <c r="L1784" s="55" t="n">
        <v>-0.02911864903516772</v>
      </c>
      <c r="M1784" s="55" t="n">
        <v>-5.300254749661896</v>
      </c>
      <c r="N1784" s="55" t="n">
        <v>-63.00530963234282</v>
      </c>
      <c r="O1784" s="55" t="n">
        <v>-62.58831204137987</v>
      </c>
      <c r="P1784" s="55" t="n">
        <v>-0.4169975909629451</v>
      </c>
      <c r="Q1784" s="55" t="n">
        <v>0.7801083772430484</v>
      </c>
      <c r="R1784" s="55" t="n">
        <v>-271.0697162862589</v>
      </c>
      <c r="S1784" s="55" t="n">
        <v>-271.5905722343987</v>
      </c>
      <c r="T1784" s="55" t="n">
        <v>0.5208559481399045</v>
      </c>
      <c r="U1784" s="55" t="n">
        <v>0.73237053704203</v>
      </c>
      <c r="V1784" s="55" t="n">
        <v>109.2170268940747</v>
      </c>
      <c r="W1784" s="55" t="n">
        <v>109.6449096024275</v>
      </c>
      <c r="X1784" s="55" t="n">
        <v>-0.4278827083528293</v>
      </c>
      <c r="Y1784" s="55" t="n">
        <v>-15.49070523418112</v>
      </c>
      <c r="Z1784" s="55" t="n">
        <v>-0.1621750065775261</v>
      </c>
      <c r="AA1784" s="55" t="n">
        <v>0.6632081050706614</v>
      </c>
      <c r="AB1784" s="55" t="n">
        <v>0.1975095098600633</v>
      </c>
      <c r="AC1784" s="55" t="n">
        <v>-0.1616741024924378</v>
      </c>
      <c r="AD1784" s="55" t="n">
        <v>0.6641681280663354</v>
      </c>
      <c r="AE1784" s="55" t="n">
        <v>0.1985151346788151</v>
      </c>
      <c r="AF1784" s="55" t="n">
        <v>-0.500904085088294</v>
      </c>
      <c r="AG1784" s="55" t="n">
        <v>-0.9600229956739925</v>
      </c>
      <c r="AH1784" s="55" t="n">
        <v>-1.005624818751827</v>
      </c>
      <c r="AI1784" s="55" t="n">
        <v>1.477778850427442</v>
      </c>
      <c r="AJ1784" s="55" t="n">
        <v>0</v>
      </c>
    </row>
    <row r="1785">
      <c r="A1785" s="55" t="n">
        <v>18.49</v>
      </c>
      <c r="B1785" s="55" t="n">
        <v>-67.08815575071709</v>
      </c>
      <c r="C1785" s="55" t="n">
        <v>-67.09652568422317</v>
      </c>
      <c r="D1785" s="55" t="n">
        <v>0.008369933506081569</v>
      </c>
      <c r="E1785" s="55" t="n">
        <v>-15.95149548170925</v>
      </c>
      <c r="F1785" s="55" t="n">
        <v>-121.8932574448602</v>
      </c>
      <c r="G1785" s="55" t="n">
        <v>-121.8892055349544</v>
      </c>
      <c r="H1785" s="55" t="n">
        <v>-0.004051909905793164</v>
      </c>
      <c r="I1785" s="55" t="n">
        <v>5.924806968195511</v>
      </c>
      <c r="J1785" s="55" t="n">
        <v>-84.06283743943212</v>
      </c>
      <c r="K1785" s="55" t="n">
        <v>-84.03111751954475</v>
      </c>
      <c r="L1785" s="55" t="n">
        <v>-0.03171991988735437</v>
      </c>
      <c r="M1785" s="55" t="n">
        <v>-5.558782872236688</v>
      </c>
      <c r="N1785" s="55" t="n">
        <v>-63.00471826949948</v>
      </c>
      <c r="O1785" s="55" t="n">
        <v>-62.58051582003828</v>
      </c>
      <c r="P1785" s="55" t="n">
        <v>-0.4242024494612032</v>
      </c>
      <c r="Q1785" s="55" t="n">
        <v>0.7905191873700514</v>
      </c>
      <c r="R1785" s="55" t="n">
        <v>-271.0668791263207</v>
      </c>
      <c r="S1785" s="55" t="n">
        <v>-271.5833873888841</v>
      </c>
      <c r="T1785" s="55" t="n">
        <v>0.5165082625633912</v>
      </c>
      <c r="U1785" s="55" t="n">
        <v>0.7144096196276465</v>
      </c>
      <c r="V1785" s="55" t="n">
        <v>109.058000102396</v>
      </c>
      <c r="W1785" s="55" t="n">
        <v>109.490120361501</v>
      </c>
      <c r="X1785" s="55" t="n">
        <v>-0.4321202591050167</v>
      </c>
      <c r="Y1785" s="55" t="n">
        <v>-15.46314945082404</v>
      </c>
      <c r="Z1785" s="55" t="n">
        <v>-0.1601963922146216</v>
      </c>
      <c r="AA1785" s="55" t="n">
        <v>0.6633201644660891</v>
      </c>
      <c r="AB1785" s="55" t="n">
        <v>0.1977619149158683</v>
      </c>
      <c r="AC1785" s="55" t="n">
        <v>-0.1596983101252256</v>
      </c>
      <c r="AD1785" s="55" t="n">
        <v>0.6642998328327671</v>
      </c>
      <c r="AE1785" s="55" t="n">
        <v>0.1987894714297792</v>
      </c>
      <c r="AF1785" s="55" t="n">
        <v>-0.4980820893959459</v>
      </c>
      <c r="AG1785" s="55" t="n">
        <v>-0.9796683666779549</v>
      </c>
      <c r="AH1785" s="55" t="n">
        <v>-1.027556513910899</v>
      </c>
      <c r="AI1785" s="55" t="n">
        <v>1.504562483158211</v>
      </c>
      <c r="AJ1785" s="55" t="n">
        <v>0</v>
      </c>
    </row>
    <row r="1786">
      <c r="A1786" s="55" t="n">
        <v>18.5</v>
      </c>
      <c r="B1786" s="55" t="n">
        <v>-67.24691049891446</v>
      </c>
      <c r="C1786" s="55" t="n">
        <v>-67.2557071860315</v>
      </c>
      <c r="D1786" s="55" t="n">
        <v>0.008796687117030588</v>
      </c>
      <c r="E1786" s="55" t="n">
        <v>-15.8926194681595</v>
      </c>
      <c r="F1786" s="55" t="n">
        <v>-121.8331725988231</v>
      </c>
      <c r="G1786" s="55" t="n">
        <v>-121.8292111141895</v>
      </c>
      <c r="H1786" s="55" t="n">
        <v>-0.003961484633648957</v>
      </c>
      <c r="I1786" s="55" t="n">
        <v>6.057503248320852</v>
      </c>
      <c r="J1786" s="55" t="n">
        <v>-84.12109052331235</v>
      </c>
      <c r="K1786" s="55" t="n">
        <v>-84.08772158400072</v>
      </c>
      <c r="L1786" s="55" t="n">
        <v>-0.03336893931161886</v>
      </c>
      <c r="M1786" s="55" t="n">
        <v>-5.739498287022681</v>
      </c>
      <c r="N1786" s="55" t="n">
        <v>-63.00358506817559</v>
      </c>
      <c r="O1786" s="55" t="n">
        <v>-62.57362463464829</v>
      </c>
      <c r="P1786" s="55" t="n">
        <v>-0.4299604335272929</v>
      </c>
      <c r="Q1786" s="55" t="n">
        <v>0.6171338652109294</v>
      </c>
      <c r="R1786" s="55" t="n">
        <v>-271.0640410452119</v>
      </c>
      <c r="S1786" s="55" t="n">
        <v>-271.5770943901593</v>
      </c>
      <c r="T1786" s="55" t="n">
        <v>0.5130533449474443</v>
      </c>
      <c r="U1786" s="55" t="n">
        <v>0.5684126818881385</v>
      </c>
      <c r="V1786" s="55" t="n">
        <v>108.8992233315399</v>
      </c>
      <c r="W1786" s="55" t="n">
        <v>109.3349788318906</v>
      </c>
      <c r="X1786" s="55" t="n">
        <v>-0.4357555003506457</v>
      </c>
      <c r="Y1786" s="55" t="n">
        <v>-15.55053902715226</v>
      </c>
      <c r="Z1786" s="55" t="n">
        <v>-0.158218951243979</v>
      </c>
      <c r="AA1786" s="55" t="n">
        <v>0.6634197481719533</v>
      </c>
      <c r="AB1786" s="55" t="n">
        <v>0.198013364927476</v>
      </c>
      <c r="AC1786" s="55" t="n">
        <v>-0.1577237700567906</v>
      </c>
      <c r="AD1786" s="55" t="n">
        <v>0.6644114337220477</v>
      </c>
      <c r="AE1786" s="55" t="n">
        <v>0.1990623598165404</v>
      </c>
      <c r="AF1786" s="55" t="n">
        <v>-0.4951811871883871</v>
      </c>
      <c r="AG1786" s="55" t="n">
        <v>-0.9916855500944344</v>
      </c>
      <c r="AH1786" s="55" t="n">
        <v>-1.048994889064403</v>
      </c>
      <c r="AI1786" s="55" t="n">
        <v>1.526117595631032</v>
      </c>
      <c r="AJ1786" s="55" t="n">
        <v>0</v>
      </c>
    </row>
    <row r="1787">
      <c r="A1787" s="55" t="n">
        <v>18.51</v>
      </c>
      <c r="B1787" s="55" t="n">
        <v>-67.40591483504409</v>
      </c>
      <c r="C1787" s="55" t="n">
        <v>-67.41455035384851</v>
      </c>
      <c r="D1787" s="55" t="n">
        <v>0.008635518804417248</v>
      </c>
      <c r="E1787" s="55" t="n">
        <v>-15.88215800681767</v>
      </c>
      <c r="F1787" s="55" t="n">
        <v>-121.7737825855941</v>
      </c>
      <c r="G1787" s="55" t="n">
        <v>-121.7686562905257</v>
      </c>
      <c r="H1787" s="55" t="n">
        <v>-0.005126295068316246</v>
      </c>
      <c r="I1787" s="55" t="n">
        <v>6.042859892828251</v>
      </c>
      <c r="J1787" s="55" t="n">
        <v>-84.17814197385742</v>
      </c>
      <c r="K1787" s="55" t="n">
        <v>-84.14474117874764</v>
      </c>
      <c r="L1787" s="55" t="n">
        <v>-0.03340079510978529</v>
      </c>
      <c r="M1787" s="55" t="n">
        <v>-5.653823920724145</v>
      </c>
      <c r="N1787" s="55" t="n">
        <v>-63.00296364734926</v>
      </c>
      <c r="O1787" s="55" t="n">
        <v>-62.56945858340189</v>
      </c>
      <c r="P1787" s="55" t="n">
        <v>-0.4335050639473703</v>
      </c>
      <c r="Q1787" s="55" t="n">
        <v>0.2619499136441155</v>
      </c>
      <c r="R1787" s="55" t="n">
        <v>-271.0611863666651</v>
      </c>
      <c r="S1787" s="55" t="n">
        <v>-271.5727183533364</v>
      </c>
      <c r="T1787" s="55" t="n">
        <v>0.5115319866713595</v>
      </c>
      <c r="U1787" s="55" t="n">
        <v>0.3406298980776195</v>
      </c>
      <c r="V1787" s="55" t="n">
        <v>108.740197010663</v>
      </c>
      <c r="W1787" s="55" t="n">
        <v>109.1782676414015</v>
      </c>
      <c r="X1787" s="55" t="n">
        <v>-0.438070630738458</v>
      </c>
      <c r="Y1787" s="55" t="n">
        <v>-15.76617732823815</v>
      </c>
      <c r="Z1787" s="55" t="n">
        <v>-0.1562414901608404</v>
      </c>
      <c r="AA1787" s="55" t="n">
        <v>0.6635193528449151</v>
      </c>
      <c r="AB1787" s="55" t="n">
        <v>0.1982648154486538</v>
      </c>
      <c r="AC1787" s="55" t="n">
        <v>-0.1557485594732208</v>
      </c>
      <c r="AD1787" s="55" t="n">
        <v>0.6645109196958654</v>
      </c>
      <c r="AE1787" s="55" t="n">
        <v>0.1993336534651098</v>
      </c>
      <c r="AF1787" s="55" t="n">
        <v>-0.4929306876195749</v>
      </c>
      <c r="AG1787" s="55" t="n">
        <v>-0.991566850950254</v>
      </c>
      <c r="AH1787" s="55" t="n">
        <v>-1.06883801645602</v>
      </c>
      <c r="AI1787" s="55" t="n">
        <v>1.539025726920167</v>
      </c>
      <c r="AJ1787" s="55" t="n">
        <v>0</v>
      </c>
    </row>
    <row r="1788">
      <c r="A1788" s="55" t="n">
        <v>18.52</v>
      </c>
      <c r="B1788" s="55" t="n">
        <v>-67.56565828445481</v>
      </c>
      <c r="C1788" s="55" t="n">
        <v>-67.57359986896182</v>
      </c>
      <c r="D1788" s="55" t="n">
        <v>0.007941584506996668</v>
      </c>
      <c r="E1788" s="55" t="n">
        <v>-15.92794777323209</v>
      </c>
      <c r="F1788" s="55" t="n">
        <v>-121.7165107711208</v>
      </c>
      <c r="G1788" s="55" t="n">
        <v>-121.7092166136254</v>
      </c>
      <c r="H1788" s="55" t="n">
        <v>-0.00729415749540567</v>
      </c>
      <c r="I1788" s="55" t="n">
        <v>5.851884406025206</v>
      </c>
      <c r="J1788" s="55" t="n">
        <v>-84.23154954182688</v>
      </c>
      <c r="K1788" s="55" t="n">
        <v>-84.19926405805376</v>
      </c>
      <c r="L1788" s="55" t="n">
        <v>-0.03228548377313031</v>
      </c>
      <c r="M1788" s="55" t="n">
        <v>-5.270556953055359</v>
      </c>
      <c r="N1788" s="55" t="n">
        <v>-63.00388065910057</v>
      </c>
      <c r="O1788" s="55" t="n">
        <v>-62.5694055373883</v>
      </c>
      <c r="P1788" s="55" t="n">
        <v>-0.4344751217122669</v>
      </c>
      <c r="Q1788" s="55" t="n">
        <v>-0.1932199742409628</v>
      </c>
      <c r="R1788" s="55" t="n">
        <v>-271.0582885023348</v>
      </c>
      <c r="S1788" s="55" t="n">
        <v>-271.5706454087617</v>
      </c>
      <c r="T1788" s="55" t="n">
        <v>0.5123569064269115</v>
      </c>
      <c r="U1788" s="55" t="n">
        <v>0.1096130981614765</v>
      </c>
      <c r="V1788" s="55" t="n">
        <v>108.5804410973934</v>
      </c>
      <c r="W1788" s="55" t="n">
        <v>109.018946333836</v>
      </c>
      <c r="X1788" s="55" t="n">
        <v>-0.4385052364425649</v>
      </c>
      <c r="Y1788" s="55" t="n">
        <v>-16.06287865177773</v>
      </c>
      <c r="Z1788" s="55" t="n">
        <v>-0.1542629384905901</v>
      </c>
      <c r="AA1788" s="55" t="n">
        <v>0.6636313993043658</v>
      </c>
      <c r="AB1788" s="55" t="n">
        <v>0.198516988003667</v>
      </c>
      <c r="AC1788" s="55" t="n">
        <v>-0.1537712740604703</v>
      </c>
      <c r="AD1788" s="55" t="n">
        <v>0.6646129540776461</v>
      </c>
      <c r="AE1788" s="55" t="n">
        <v>0.1996041817558699</v>
      </c>
      <c r="AF1788" s="55" t="n">
        <v>-0.4916644301197204</v>
      </c>
      <c r="AG1788" s="55" t="n">
        <v>-0.9815547732803243</v>
      </c>
      <c r="AH1788" s="55" t="n">
        <v>-1.087193752202981</v>
      </c>
      <c r="AI1788" s="55" t="n">
        <v>1.545048199773565</v>
      </c>
      <c r="AJ1788" s="55" t="n">
        <v>0</v>
      </c>
    </row>
    <row r="1789">
      <c r="A1789" s="55" t="n">
        <v>18.53</v>
      </c>
      <c r="B1789" s="55" t="n">
        <v>-67.72631476060717</v>
      </c>
      <c r="C1789" s="55" t="n">
        <v>-67.73329220337516</v>
      </c>
      <c r="D1789" s="55" t="n">
        <v>0.006977442767999517</v>
      </c>
      <c r="E1789" s="55" t="n">
        <v>-16.00461625148179</v>
      </c>
      <c r="F1789" s="55" t="n">
        <v>-121.6618837913082</v>
      </c>
      <c r="G1789" s="55" t="n">
        <v>-121.6521986138055</v>
      </c>
      <c r="H1789" s="55" t="n">
        <v>-0.009685177502737195</v>
      </c>
      <c r="I1789" s="55" t="n">
        <v>5.575917310560783</v>
      </c>
      <c r="J1789" s="55" t="n">
        <v>-84.28041910065512</v>
      </c>
      <c r="K1789" s="55" t="n">
        <v>-84.24922084085144</v>
      </c>
      <c r="L1789" s="55" t="n">
        <v>-0.03119825980368785</v>
      </c>
      <c r="M1789" s="55" t="n">
        <v>-4.76747193963696</v>
      </c>
      <c r="N1789" s="55" t="n">
        <v>-63.00670744244152</v>
      </c>
      <c r="O1789" s="55" t="n">
        <v>-62.57337626462985</v>
      </c>
      <c r="P1789" s="55" t="n">
        <v>-0.4333311778116722</v>
      </c>
      <c r="Q1789" s="55" t="n">
        <v>-0.5493163818028045</v>
      </c>
      <c r="R1789" s="55" t="n">
        <v>-271.0553362600916</v>
      </c>
      <c r="S1789" s="55" t="n">
        <v>-271.5702600527102</v>
      </c>
      <c r="T1789" s="55" t="n">
        <v>0.5149237926185712</v>
      </c>
      <c r="U1789" s="55" t="n">
        <v>-0.008255815200975613</v>
      </c>
      <c r="V1789" s="55" t="n">
        <v>108.4197850749449</v>
      </c>
      <c r="W1789" s="55" t="n">
        <v>108.8568821510071</v>
      </c>
      <c r="X1789" s="55" t="n">
        <v>-0.4370970760622351</v>
      </c>
      <c r="Y1789" s="55" t="n">
        <v>-16.3158259526343</v>
      </c>
      <c r="Z1789" s="55" t="n">
        <v>-0.1522828572269624</v>
      </c>
      <c r="AA1789" s="55" t="n">
        <v>0.6637604402199209</v>
      </c>
      <c r="AB1789" s="55" t="n">
        <v>0.1987701284848112</v>
      </c>
      <c r="AC1789" s="55" t="n">
        <v>-0.1517920637026179</v>
      </c>
      <c r="AD1789" s="55" t="n">
        <v>0.6647291940607801</v>
      </c>
      <c r="AE1789" s="55" t="n">
        <v>0.1998749937956125</v>
      </c>
      <c r="AF1789" s="55" t="n">
        <v>-0.4907935243444461</v>
      </c>
      <c r="AG1789" s="55" t="n">
        <v>-0.96875384085926</v>
      </c>
      <c r="AH1789" s="55" t="n">
        <v>-1.104865310801229</v>
      </c>
      <c r="AI1789" s="55" t="n">
        <v>1.54922227027948</v>
      </c>
      <c r="AJ1789" s="55" t="n">
        <v>0</v>
      </c>
    </row>
    <row r="1790">
      <c r="A1790" s="55" t="n">
        <v>18.54</v>
      </c>
      <c r="B1790" s="55" t="n">
        <v>-67.88779987924534</v>
      </c>
      <c r="C1790" s="55" t="n">
        <v>-67.89379591886062</v>
      </c>
      <c r="D1790" s="55" t="n">
        <v>0.005996039615278324</v>
      </c>
      <c r="E1790" s="55" t="n">
        <v>-16.08732005724803</v>
      </c>
      <c r="F1790" s="55" t="n">
        <v>-121.6096732793026</v>
      </c>
      <c r="G1790" s="55" t="n">
        <v>-121.5979626352985</v>
      </c>
      <c r="H1790" s="55" t="n">
        <v>-0.01171064400404774</v>
      </c>
      <c r="I1790" s="55" t="n">
        <v>5.301911229120559</v>
      </c>
      <c r="J1790" s="55" t="n">
        <v>-84.32514697897138</v>
      </c>
      <c r="K1790" s="55" t="n">
        <v>-84.29432055771643</v>
      </c>
      <c r="L1790" s="55" t="n">
        <v>-0.03082642125494587</v>
      </c>
      <c r="M1790" s="55" t="n">
        <v>-4.305693836156615</v>
      </c>
      <c r="N1790" s="55" t="n">
        <v>-63.01127471123901</v>
      </c>
      <c r="O1790" s="55" t="n">
        <v>-62.57963566178054</v>
      </c>
      <c r="P1790" s="55" t="n">
        <v>-0.4316390494584686</v>
      </c>
      <c r="Q1790" s="55" t="n">
        <v>-0.6743242071374129</v>
      </c>
      <c r="R1790" s="55" t="n">
        <v>-271.0523346414498</v>
      </c>
      <c r="S1790" s="55" t="n">
        <v>-271.5700541854836</v>
      </c>
      <c r="T1790" s="55" t="n">
        <v>0.5177195440337069</v>
      </c>
      <c r="U1790" s="55" t="n">
        <v>0.05391487226133468</v>
      </c>
      <c r="V1790" s="55" t="n">
        <v>108.2583118335714</v>
      </c>
      <c r="W1790" s="55" t="n">
        <v>108.692994210244</v>
      </c>
      <c r="X1790" s="55" t="n">
        <v>-0.434682376672608</v>
      </c>
      <c r="Y1790" s="55" t="n">
        <v>-16.4399645012961</v>
      </c>
      <c r="Z1790" s="55" t="n">
        <v>-0.1503013351915636</v>
      </c>
      <c r="AA1790" s="55" t="n">
        <v>0.663904461008899</v>
      </c>
      <c r="AB1790" s="55" t="n">
        <v>0.1990241422928238</v>
      </c>
      <c r="AC1790" s="55" t="n">
        <v>-0.1498124991964095</v>
      </c>
      <c r="AD1790" s="55" t="n">
        <v>0.6648633320990025</v>
      </c>
      <c r="AE1790" s="55" t="n">
        <v>0.2001470642690322</v>
      </c>
      <c r="AF1790" s="55" t="n">
        <v>-0.4888359951541743</v>
      </c>
      <c r="AG1790" s="55" t="n">
        <v>-0.958871090103508</v>
      </c>
      <c r="AH1790" s="55" t="n">
        <v>-1.122921976208391</v>
      </c>
      <c r="AI1790" s="55" t="n">
        <v>1.555425395911491</v>
      </c>
      <c r="AJ1790" s="55" t="n">
        <v>0</v>
      </c>
    </row>
    <row r="1791">
      <c r="A1791" s="55" t="n">
        <v>18.55</v>
      </c>
      <c r="B1791" s="55" t="n">
        <v>-68.04985746523823</v>
      </c>
      <c r="C1791" s="55" t="n">
        <v>-68.05505240733598</v>
      </c>
      <c r="D1791" s="55" t="n">
        <v>0.005194942097742244</v>
      </c>
      <c r="E1791" s="55" t="n">
        <v>-16.15511648475847</v>
      </c>
      <c r="F1791" s="55" t="n">
        <v>-121.5591473597007</v>
      </c>
      <c r="G1791" s="55" t="n">
        <v>-121.5461269664236</v>
      </c>
      <c r="H1791" s="55" t="n">
        <v>-0.01302039327706917</v>
      </c>
      <c r="I1791" s="55" t="n">
        <v>5.093672286053532</v>
      </c>
      <c r="J1791" s="55" t="n">
        <v>-84.36698965818022</v>
      </c>
      <c r="K1791" s="55" t="n">
        <v>-84.33557072731368</v>
      </c>
      <c r="L1791" s="55" t="n">
        <v>-0.03141893086653309</v>
      </c>
      <c r="M1791" s="55" t="n">
        <v>-3.989810135486436</v>
      </c>
      <c r="N1791" s="55" t="n">
        <v>-63.01705306782273</v>
      </c>
      <c r="O1791" s="55" t="n">
        <v>-62.58583705284268</v>
      </c>
      <c r="P1791" s="55" t="n">
        <v>-0.4312160149800541</v>
      </c>
      <c r="Q1791" s="55" t="n">
        <v>-0.563112184904714</v>
      </c>
      <c r="R1791" s="55" t="n">
        <v>-271.0492994397052</v>
      </c>
      <c r="S1791" s="55" t="n">
        <v>-271.5683292666848</v>
      </c>
      <c r="T1791" s="55" t="n">
        <v>0.5190298269796572</v>
      </c>
      <c r="U1791" s="55" t="n">
        <v>0.2771977591544285</v>
      </c>
      <c r="V1791" s="55" t="n">
        <v>108.0962727940776</v>
      </c>
      <c r="W1791" s="55" t="n">
        <v>108.5286435496242</v>
      </c>
      <c r="X1791" s="55" t="n">
        <v>-0.4323707555465339</v>
      </c>
      <c r="Y1791" s="55" t="n">
        <v>-16.42321641930694</v>
      </c>
      <c r="Z1791" s="55" t="n">
        <v>-0.1483188683219809</v>
      </c>
      <c r="AA1791" s="55" t="n">
        <v>0.6640570689931821</v>
      </c>
      <c r="AB1791" s="55" t="n">
        <v>0.1992786927735854</v>
      </c>
      <c r="AC1791" s="55" t="n">
        <v>-0.1478346568732304</v>
      </c>
      <c r="AD1791" s="55" t="n">
        <v>0.665012569353634</v>
      </c>
      <c r="AE1791" s="55" t="n">
        <v>0.2004209136073411</v>
      </c>
      <c r="AF1791" s="55" t="n">
        <v>-0.4842114487505489</v>
      </c>
      <c r="AG1791" s="55" t="n">
        <v>-0.9555003604518886</v>
      </c>
      <c r="AH1791" s="55" t="n">
        <v>-1.142220833755703</v>
      </c>
      <c r="AI1791" s="55" t="n">
        <v>1.565921485576581</v>
      </c>
      <c r="AJ1791" s="55" t="n">
        <v>0</v>
      </c>
    </row>
    <row r="1792">
      <c r="A1792" s="55" t="n">
        <v>18.56</v>
      </c>
      <c r="B1792" s="55" t="n">
        <v>-68.21214605942032</v>
      </c>
      <c r="C1792" s="55" t="n">
        <v>-68.21682291690773</v>
      </c>
      <c r="D1792" s="55" t="n">
        <v>0.004676857487405378</v>
      </c>
      <c r="E1792" s="55" t="n">
        <v>-16.19241661579571</v>
      </c>
      <c r="F1792" s="55" t="n">
        <v>-121.5093221427592</v>
      </c>
      <c r="G1792" s="55" t="n">
        <v>-121.4958141091716</v>
      </c>
      <c r="H1792" s="55" t="n">
        <v>-0.01350803358760168</v>
      </c>
      <c r="I1792" s="55" t="n">
        <v>4.989160577271713</v>
      </c>
      <c r="J1792" s="55" t="n">
        <v>-84.40763347004204</v>
      </c>
      <c r="K1792" s="55" t="n">
        <v>-84.37470843545236</v>
      </c>
      <c r="L1792" s="55" t="n">
        <v>-0.03292503458968898</v>
      </c>
      <c r="M1792" s="55" t="n">
        <v>-3.86717670038744</v>
      </c>
      <c r="N1792" s="55" t="n">
        <v>-63.02333351659276</v>
      </c>
      <c r="O1792" s="55" t="n">
        <v>-62.59014583665318</v>
      </c>
      <c r="P1792" s="55" t="n">
        <v>-0.4331876799395828</v>
      </c>
      <c r="Q1792" s="55" t="n">
        <v>-0.3113043760482943</v>
      </c>
      <c r="R1792" s="55" t="n">
        <v>-271.0462518380725</v>
      </c>
      <c r="S1792" s="55" t="n">
        <v>-271.5639576272778</v>
      </c>
      <c r="T1792" s="55" t="n">
        <v>0.5177057892053097</v>
      </c>
      <c r="U1792" s="55" t="n">
        <v>0.5743359261664576</v>
      </c>
      <c r="V1792" s="55" t="n">
        <v>107.9340030313295</v>
      </c>
      <c r="W1792" s="55" t="n">
        <v>108.3649798884484</v>
      </c>
      <c r="X1792" s="55" t="n">
        <v>-0.4309768571188421</v>
      </c>
      <c r="Y1792" s="55" t="n">
        <v>-16.31274723453107</v>
      </c>
      <c r="Z1792" s="55" t="n">
        <v>-0.1463362086568288</v>
      </c>
      <c r="AA1792" s="55" t="n">
        <v>0.6642096845730248</v>
      </c>
      <c r="AB1792" s="55" t="n">
        <v>0.1995333101407225</v>
      </c>
      <c r="AC1792" s="55" t="n">
        <v>-0.1458601617348242</v>
      </c>
      <c r="AD1792" s="55" t="n">
        <v>0.665169448106556</v>
      </c>
      <c r="AE1792" s="55" t="n">
        <v>0.200696294898894</v>
      </c>
      <c r="AF1792" s="55" t="n">
        <v>-0.476046922004647</v>
      </c>
      <c r="AG1792" s="55" t="n">
        <v>-0.9597635335312216</v>
      </c>
      <c r="AH1792" s="55" t="n">
        <v>-1.162984758171504</v>
      </c>
      <c r="AI1792" s="55" t="n">
        <v>1.581233777777867</v>
      </c>
      <c r="AJ1792" s="55" t="n">
        <v>0</v>
      </c>
    </row>
    <row r="1793">
      <c r="A1793" s="55" t="n">
        <v>18.57</v>
      </c>
      <c r="B1793" s="55" t="n">
        <v>-68.37432542543253</v>
      </c>
      <c r="C1793" s="55" t="n">
        <v>-68.3787569345492</v>
      </c>
      <c r="D1793" s="55" t="n">
        <v>0.004431509116669277</v>
      </c>
      <c r="E1793" s="55" t="n">
        <v>-16.19166432132668</v>
      </c>
      <c r="F1793" s="55" t="n">
        <v>-121.4592132186034</v>
      </c>
      <c r="G1793" s="55" t="n">
        <v>-121.4459196615777</v>
      </c>
      <c r="H1793" s="55" t="n">
        <v>-0.01329355702567316</v>
      </c>
      <c r="I1793" s="55" t="n">
        <v>4.998583395024901</v>
      </c>
      <c r="J1793" s="55" t="n">
        <v>-84.44876429425356</v>
      </c>
      <c r="K1793" s="55" t="n">
        <v>-84.41366595232543</v>
      </c>
      <c r="L1793" s="55" t="n">
        <v>-0.03509834192814273</v>
      </c>
      <c r="M1793" s="55" t="n">
        <v>-3.934658467534297</v>
      </c>
      <c r="N1793" s="55" t="n">
        <v>-63.02940797762748</v>
      </c>
      <c r="O1793" s="55" t="n">
        <v>-62.59188886509462</v>
      </c>
      <c r="P1793" s="55" t="n">
        <v>-0.4375191125328561</v>
      </c>
      <c r="Q1793" s="55" t="n">
        <v>-0.05111141535437914</v>
      </c>
      <c r="R1793" s="55" t="n">
        <v>-271.0432130078244</v>
      </c>
      <c r="S1793" s="55" t="n">
        <v>-271.55680739463</v>
      </c>
      <c r="T1793" s="55" t="n">
        <v>0.5135943868056067</v>
      </c>
      <c r="U1793" s="55" t="n">
        <v>0.8361713151018624</v>
      </c>
      <c r="V1793" s="55" t="n">
        <v>107.7718363977645</v>
      </c>
      <c r="W1793" s="55" t="n">
        <v>108.2025404285104</v>
      </c>
      <c r="X1793" s="55" t="n">
        <v>-0.4307040307459093</v>
      </c>
      <c r="Y1793" s="55" t="n">
        <v>-16.18082875620002</v>
      </c>
      <c r="Z1793" s="55" t="n">
        <v>-0.144354180368855</v>
      </c>
      <c r="AA1793" s="55" t="n">
        <v>0.6643537323635617</v>
      </c>
      <c r="AB1793" s="55" t="n">
        <v>0.1997875094113106</v>
      </c>
      <c r="AC1793" s="55" t="n">
        <v>-0.1438896091539092</v>
      </c>
      <c r="AD1793" s="55" t="n">
        <v>0.6653240603589508</v>
      </c>
      <c r="AE1793" s="55" t="n">
        <v>0.2009721435459959</v>
      </c>
      <c r="AF1793" s="55" t="n">
        <v>-0.4645712149458081</v>
      </c>
      <c r="AG1793" s="55" t="n">
        <v>-0.9703279953890975</v>
      </c>
      <c r="AH1793" s="55" t="n">
        <v>-1.184634134685225</v>
      </c>
      <c r="AI1793" s="55" t="n">
        <v>1.600225254598071</v>
      </c>
      <c r="AJ1793" s="55" t="n">
        <v>0</v>
      </c>
    </row>
    <row r="1794">
      <c r="A1794" s="55" t="n">
        <v>18.58</v>
      </c>
      <c r="B1794" s="55" t="n">
        <v>-68.53614305656332</v>
      </c>
      <c r="C1794" s="55" t="n">
        <v>-68.54048702728223</v>
      </c>
      <c r="D1794" s="55" t="n">
        <v>0.004343970718911521</v>
      </c>
      <c r="E1794" s="55" t="n">
        <v>-16.15595269598865</v>
      </c>
      <c r="F1794" s="55" t="n">
        <v>-121.408087151437</v>
      </c>
      <c r="G1794" s="55" t="n">
        <v>-121.3953982704341</v>
      </c>
      <c r="H1794" s="55" t="n">
        <v>-0.01268888100285029</v>
      </c>
      <c r="I1794" s="55" t="n">
        <v>5.102851539962626</v>
      </c>
      <c r="J1794" s="55" t="n">
        <v>-84.49163725602826</v>
      </c>
      <c r="K1794" s="55" t="n">
        <v>-84.45410410742713</v>
      </c>
      <c r="L1794" s="55" t="n">
        <v>-0.03753314860113886</v>
      </c>
      <c r="M1794" s="55" t="n">
        <v>-4.145429797581348</v>
      </c>
      <c r="N1794" s="55" t="n">
        <v>-63.03474980029123</v>
      </c>
      <c r="O1794" s="55" t="n">
        <v>-62.5915789855265</v>
      </c>
      <c r="P1794" s="55" t="n">
        <v>-0.4431708147647292</v>
      </c>
      <c r="Q1794" s="55" t="n">
        <v>0.1097276735601516</v>
      </c>
      <c r="R1794" s="55" t="n">
        <v>-271.0401987064285</v>
      </c>
      <c r="S1794" s="55" t="n">
        <v>-271.5476983525564</v>
      </c>
      <c r="T1794" s="55" t="n">
        <v>0.5074996461279814</v>
      </c>
      <c r="U1794" s="55" t="n">
        <v>0.9788791960871897</v>
      </c>
      <c r="V1794" s="55" t="n">
        <v>107.6100206469022</v>
      </c>
      <c r="W1794" s="55" t="n">
        <v>108.0411849668897</v>
      </c>
      <c r="X1794" s="55" t="n">
        <v>-0.4311643199874854</v>
      </c>
      <c r="Y1794" s="55" t="n">
        <v>-16.09164750553362</v>
      </c>
      <c r="Z1794" s="55" t="n">
        <v>-0.1423734614200119</v>
      </c>
      <c r="AA1794" s="55" t="n">
        <v>0.6644828310099765</v>
      </c>
      <c r="AB1794" s="55" t="n">
        <v>0.2000409165495039</v>
      </c>
      <c r="AC1794" s="55" t="n">
        <v>-0.1419224938213679</v>
      </c>
      <c r="AD1794" s="55" t="n">
        <v>0.6654666322657865</v>
      </c>
      <c r="AE1794" s="55" t="n">
        <v>0.201246840882972</v>
      </c>
      <c r="AF1794" s="55" t="n">
        <v>-0.4509675986439921</v>
      </c>
      <c r="AG1794" s="55" t="n">
        <v>-0.9838012558099907</v>
      </c>
      <c r="AH1794" s="55" t="n">
        <v>-1.205924333468056</v>
      </c>
      <c r="AI1794" s="55" t="n">
        <v>1.620336441610327</v>
      </c>
      <c r="AJ1794" s="55" t="n">
        <v>0</v>
      </c>
    </row>
    <row r="1795">
      <c r="A1795" s="55" t="n">
        <v>18.59</v>
      </c>
      <c r="B1795" s="55" t="n">
        <v>-68.6975206825896</v>
      </c>
      <c r="C1795" s="55" t="n">
        <v>-68.70173719560553</v>
      </c>
      <c r="D1795" s="55" t="n">
        <v>0.004216513015942538</v>
      </c>
      <c r="E1795" s="55" t="n">
        <v>-16.09989062810303</v>
      </c>
      <c r="F1795" s="55" t="n">
        <v>-121.3557129737507</v>
      </c>
      <c r="G1795" s="55" t="n">
        <v>-121.3435512564184</v>
      </c>
      <c r="H1795" s="55" t="n">
        <v>-0.01216171733229784</v>
      </c>
      <c r="I1795" s="55" t="n">
        <v>5.253479545095312</v>
      </c>
      <c r="J1795" s="55" t="n">
        <v>-84.53664642367686</v>
      </c>
      <c r="K1795" s="55" t="n">
        <v>-84.49701486581736</v>
      </c>
      <c r="L1795" s="55" t="n">
        <v>-0.03963155785949656</v>
      </c>
      <c r="M1795" s="55" t="n">
        <v>-4.413661798657102</v>
      </c>
      <c r="N1795" s="55" t="n">
        <v>-63.03919427684207</v>
      </c>
      <c r="O1795" s="55" t="n">
        <v>-62.59049251714148</v>
      </c>
      <c r="P1795" s="55" t="n">
        <v>-0.4487017597005876</v>
      </c>
      <c r="Q1795" s="55" t="n">
        <v>0.1181298512646939</v>
      </c>
      <c r="R1795" s="55" t="n">
        <v>-271.037213875685</v>
      </c>
      <c r="S1795" s="55" t="n">
        <v>-271.5379951632941</v>
      </c>
      <c r="T1795" s="55" t="n">
        <v>0.5007812876089888</v>
      </c>
      <c r="U1795" s="55" t="n">
        <v>0.9707060958417442</v>
      </c>
      <c r="V1795" s="55" t="n">
        <v>107.4486325568547</v>
      </c>
      <c r="W1795" s="55" t="n">
        <v>107.8802833468803</v>
      </c>
      <c r="X1795" s="55" t="n">
        <v>-0.4316507900255434</v>
      </c>
      <c r="Y1795" s="55" t="n">
        <v>-16.08344535585642</v>
      </c>
      <c r="Z1795" s="55" t="n">
        <v>-0.1403943311807714</v>
      </c>
      <c r="AA1795" s="55" t="n">
        <v>0.6645949815865354</v>
      </c>
      <c r="AB1795" s="55" t="n">
        <v>0.2002934030239709</v>
      </c>
      <c r="AC1795" s="55" t="n">
        <v>-0.1399575430911265</v>
      </c>
      <c r="AD1795" s="55" t="n">
        <v>0.6655902541929556</v>
      </c>
      <c r="AE1795" s="55" t="n">
        <v>0.2015186647917254</v>
      </c>
      <c r="AF1795" s="55" t="n">
        <v>-0.4367880896448684</v>
      </c>
      <c r="AG1795" s="55" t="n">
        <v>-0.9952726064201833</v>
      </c>
      <c r="AH1795" s="55" t="n">
        <v>-1.225261767754476</v>
      </c>
      <c r="AI1795" s="55" t="n">
        <v>1.637869895891265</v>
      </c>
      <c r="AJ1795" s="55" t="n">
        <v>0</v>
      </c>
    </row>
    <row r="1796">
      <c r="A1796" s="55" t="n">
        <v>18.6</v>
      </c>
      <c r="B1796" s="55" t="n">
        <v>-68.85864077661746</v>
      </c>
      <c r="C1796" s="55" t="n">
        <v>-68.86246518072296</v>
      </c>
      <c r="D1796" s="55" t="n">
        <v>0.003824404105495666</v>
      </c>
      <c r="E1796" s="55" t="n">
        <v>-16.05237553842684</v>
      </c>
      <c r="F1796" s="55" t="n">
        <v>-121.302613680532</v>
      </c>
      <c r="G1796" s="55" t="n">
        <v>-121.2903809434944</v>
      </c>
      <c r="H1796" s="55" t="n">
        <v>-0.01223273703753972</v>
      </c>
      <c r="I1796" s="55" t="n">
        <v>5.365853375955041</v>
      </c>
      <c r="J1796" s="55" t="n">
        <v>-84.58289450618778</v>
      </c>
      <c r="K1796" s="55" t="n">
        <v>-84.54218597368983</v>
      </c>
      <c r="L1796" s="55" t="n">
        <v>-0.0407085324979536</v>
      </c>
      <c r="M1796" s="55" t="n">
        <v>-4.597736355763048</v>
      </c>
      <c r="N1796" s="55" t="n">
        <v>-63.0431191560396</v>
      </c>
      <c r="O1796" s="55" t="n">
        <v>-62.59026974133872</v>
      </c>
      <c r="P1796" s="55" t="n">
        <v>-0.4528494147008874</v>
      </c>
      <c r="Q1796" s="55" t="n">
        <v>-0.04458449271427796</v>
      </c>
      <c r="R1796" s="55" t="n">
        <v>-271.0342472398651</v>
      </c>
      <c r="S1796" s="55" t="n">
        <v>-271.5291432501683</v>
      </c>
      <c r="T1796" s="55" t="n">
        <v>0.4948960103031048</v>
      </c>
      <c r="U1796" s="55" t="n">
        <v>0.8248868270099105</v>
      </c>
      <c r="V1796" s="55" t="n">
        <v>107.2874930538369</v>
      </c>
      <c r="W1796" s="55" t="n">
        <v>107.7188924680185</v>
      </c>
      <c r="X1796" s="55" t="n">
        <v>-0.4313994141815847</v>
      </c>
      <c r="Y1796" s="55" t="n">
        <v>-16.17879727252102</v>
      </c>
      <c r="Z1796" s="55" t="n">
        <v>-0.1384163855152098</v>
      </c>
      <c r="AA1796" s="55" t="n">
        <v>0.6646947553050282</v>
      </c>
      <c r="AB1796" s="55" t="n">
        <v>0.2005452296707121</v>
      </c>
      <c r="AC1796" s="55" t="n">
        <v>-0.1379929434196012</v>
      </c>
      <c r="AD1796" s="55" t="n">
        <v>0.665694326550703</v>
      </c>
      <c r="AE1796" s="55" t="n">
        <v>0.2017865123204417</v>
      </c>
      <c r="AF1796" s="55" t="n">
        <v>-0.4234420956086005</v>
      </c>
      <c r="AG1796" s="55" t="n">
        <v>-0.9995712456748462</v>
      </c>
      <c r="AH1796" s="55" t="n">
        <v>-1.241282649729558</v>
      </c>
      <c r="AI1796" s="55" t="n">
        <v>1.649008338375825</v>
      </c>
      <c r="AJ1796" s="55" t="n">
        <v>0</v>
      </c>
    </row>
    <row r="1797">
      <c r="A1797" s="55" t="n">
        <v>18.61</v>
      </c>
      <c r="B1797" s="55" t="n">
        <v>-69.01997877438421</v>
      </c>
      <c r="C1797" s="55" t="n">
        <v>-69.02296025249811</v>
      </c>
      <c r="D1797" s="55" t="n">
        <v>0.002981478113898879</v>
      </c>
      <c r="E1797" s="55" t="n">
        <v>-16.0516492965223</v>
      </c>
      <c r="F1797" s="55" t="n">
        <v>-121.2502201719687</v>
      </c>
      <c r="G1797" s="55" t="n">
        <v>-121.2368695861029</v>
      </c>
      <c r="H1797" s="55" t="n">
        <v>-0.01335058586581984</v>
      </c>
      <c r="I1797" s="55" t="n">
        <v>5.327828761051278</v>
      </c>
      <c r="J1797" s="55" t="n">
        <v>-84.62794266950146</v>
      </c>
      <c r="K1797" s="55" t="n">
        <v>-84.58780457966456</v>
      </c>
      <c r="L1797" s="55" t="n">
        <v>-0.04013808983690042</v>
      </c>
      <c r="M1797" s="55" t="n">
        <v>-4.515225320511783</v>
      </c>
      <c r="N1797" s="55" t="n">
        <v>-63.04754328628876</v>
      </c>
      <c r="O1797" s="55" t="n">
        <v>-62.59259199707903</v>
      </c>
      <c r="P1797" s="55" t="n">
        <v>-0.4549512892097398</v>
      </c>
      <c r="Q1797" s="55" t="n">
        <v>-0.3758023730779479</v>
      </c>
      <c r="R1797" s="55" t="n">
        <v>-271.0312689065134</v>
      </c>
      <c r="S1797" s="55" t="n">
        <v>-271.5222501300491</v>
      </c>
      <c r="T1797" s="55" t="n">
        <v>0.4909812235356995</v>
      </c>
      <c r="U1797" s="55" t="n">
        <v>0.5893742626445064</v>
      </c>
      <c r="V1797" s="55" t="n">
        <v>107.1261307730193</v>
      </c>
      <c r="W1797" s="55" t="n">
        <v>107.5559293609808</v>
      </c>
      <c r="X1797" s="55" t="n">
        <v>-0.4297985879615001</v>
      </c>
      <c r="Y1797" s="55" t="n">
        <v>-16.38841156418929</v>
      </c>
      <c r="Z1797" s="55" t="n">
        <v>-0.1364385359445946</v>
      </c>
      <c r="AA1797" s="55" t="n">
        <v>0.6647945442870454</v>
      </c>
      <c r="AB1797" s="55" t="n">
        <v>0.2007970661577995</v>
      </c>
      <c r="AC1797" s="55" t="n">
        <v>-0.1360266632722137</v>
      </c>
      <c r="AD1797" s="55" t="n">
        <v>0.6657871262347346</v>
      </c>
      <c r="AE1797" s="55" t="n">
        <v>0.2020503008569357</v>
      </c>
      <c r="AF1797" s="55" t="n">
        <v>-0.4118726723808253</v>
      </c>
      <c r="AG1797" s="55" t="n">
        <v>-0.9925819476891418</v>
      </c>
      <c r="AH1797" s="55" t="n">
        <v>-1.253234699136269</v>
      </c>
      <c r="AI1797" s="55" t="n">
        <v>1.650895282036891</v>
      </c>
      <c r="AJ1797" s="55" t="n">
        <v>0</v>
      </c>
    </row>
    <row r="1798">
      <c r="A1798" s="55" t="n">
        <v>18.62</v>
      </c>
      <c r="B1798" s="55" t="n">
        <v>-69.18195824016838</v>
      </c>
      <c r="C1798" s="55" t="n">
        <v>-69.18372137105278</v>
      </c>
      <c r="D1798" s="55" t="n">
        <v>0.001763130884404273</v>
      </c>
      <c r="E1798" s="55" t="n">
        <v>-16.09986202486241</v>
      </c>
      <c r="F1798" s="55" t="n">
        <v>-121.199983937224</v>
      </c>
      <c r="G1798" s="55" t="n">
        <v>-121.1847236579962</v>
      </c>
      <c r="H1798" s="55" t="n">
        <v>-0.01526027922787659</v>
      </c>
      <c r="I1798" s="55" t="n">
        <v>5.110369914572542</v>
      </c>
      <c r="J1798" s="55" t="n">
        <v>-84.66935473367069</v>
      </c>
      <c r="K1798" s="55" t="n">
        <v>-84.63094499063442</v>
      </c>
      <c r="L1798" s="55" t="n">
        <v>-0.03840974303626538</v>
      </c>
      <c r="M1798" s="55" t="n">
        <v>-4.132426432576548</v>
      </c>
      <c r="N1798" s="55" t="n">
        <v>-63.05346622774047</v>
      </c>
      <c r="O1798" s="55" t="n">
        <v>-62.59876282121964</v>
      </c>
      <c r="P1798" s="55" t="n">
        <v>-0.4547034065208342</v>
      </c>
      <c r="Q1798" s="55" t="n">
        <v>-0.8029475669362801</v>
      </c>
      <c r="R1798" s="55" t="n">
        <v>-271.0282510817726</v>
      </c>
      <c r="S1798" s="55" t="n">
        <v>-271.5177846391406</v>
      </c>
      <c r="T1798" s="55" t="n">
        <v>0.4895335573679653</v>
      </c>
      <c r="U1798" s="55" t="n">
        <v>0.3419066442442812</v>
      </c>
      <c r="V1798" s="55" t="n">
        <v>106.9641119194755</v>
      </c>
      <c r="W1798" s="55" t="n">
        <v>107.390495901335</v>
      </c>
      <c r="X1798" s="55" t="n">
        <v>-0.4263839818594273</v>
      </c>
      <c r="Y1798" s="55" t="n">
        <v>-16.66459962774582</v>
      </c>
      <c r="Z1798" s="55" t="n">
        <v>-0.1344601887773385</v>
      </c>
      <c r="AA1798" s="55" t="n">
        <v>0.6649066713295314</v>
      </c>
      <c r="AB1798" s="55" t="n">
        <v>0.2010493878833036</v>
      </c>
      <c r="AC1798" s="55" t="n">
        <v>-0.134057431873213</v>
      </c>
      <c r="AD1798" s="55" t="n">
        <v>0.6658834546216083</v>
      </c>
      <c r="AE1798" s="55" t="n">
        <v>0.2023108568176009</v>
      </c>
      <c r="AF1798" s="55" t="n">
        <v>-0.4027569041254175</v>
      </c>
      <c r="AG1798" s="55" t="n">
        <v>-0.9767832920768438</v>
      </c>
      <c r="AH1798" s="55" t="n">
        <v>-1.26146893429735</v>
      </c>
      <c r="AI1798" s="55" t="n">
        <v>1.645485519747427</v>
      </c>
      <c r="AJ1798" s="55" t="n">
        <v>0</v>
      </c>
    </row>
    <row r="1799">
      <c r="A1799" s="55" t="n">
        <v>18.63</v>
      </c>
      <c r="B1799" s="55" t="n">
        <v>-69.34472431179691</v>
      </c>
      <c r="C1799" s="55" t="n">
        <v>-69.34512862337283</v>
      </c>
      <c r="D1799" s="55" t="n">
        <v>0.0004043115759093449</v>
      </c>
      <c r="E1799" s="55" t="n">
        <v>-16.17558334792036</v>
      </c>
      <c r="F1799" s="55" t="n">
        <v>-121.1524428344693</v>
      </c>
      <c r="G1799" s="55" t="n">
        <v>-121.1352651809851</v>
      </c>
      <c r="H1799" s="55" t="n">
        <v>-0.0171776534841759</v>
      </c>
      <c r="I1799" s="55" t="n">
        <v>4.807916932448849</v>
      </c>
      <c r="J1799" s="55" t="n">
        <v>-84.70623633741764</v>
      </c>
      <c r="K1799" s="55" t="n">
        <v>-84.66950958922168</v>
      </c>
      <c r="L1799" s="55" t="n">
        <v>-0.03672674819596387</v>
      </c>
      <c r="M1799" s="55" t="n">
        <v>-3.627168714585062</v>
      </c>
      <c r="N1799" s="55" t="n">
        <v>-63.06125063958595</v>
      </c>
      <c r="O1799" s="55" t="n">
        <v>-62.60870059475196</v>
      </c>
      <c r="P1799" s="55" t="n">
        <v>-0.4525500448339935</v>
      </c>
      <c r="Q1799" s="55" t="n">
        <v>-1.135491992982632</v>
      </c>
      <c r="R1799" s="55" t="n">
        <v>-271.0251838762195</v>
      </c>
      <c r="S1799" s="55" t="n">
        <v>-271.5152131482163</v>
      </c>
      <c r="T1799" s="55" t="n">
        <v>0.4900292719967695</v>
      </c>
      <c r="U1799" s="55" t="n">
        <v>0.1997828680509747</v>
      </c>
      <c r="V1799" s="55" t="n">
        <v>106.8012857030182</v>
      </c>
      <c r="W1799" s="55" t="n">
        <v>107.2225819498345</v>
      </c>
      <c r="X1799" s="55" t="n">
        <v>-0.4212962468162433</v>
      </c>
      <c r="Y1799" s="55" t="n">
        <v>-16.88701637659302</v>
      </c>
      <c r="Z1799" s="55" t="n">
        <v>-0.1324811278980916</v>
      </c>
      <c r="AA1799" s="55" t="n">
        <v>0.6650356581073706</v>
      </c>
      <c r="AB1799" s="55" t="n">
        <v>0.2013023545153347</v>
      </c>
      <c r="AC1799" s="55" t="n">
        <v>-0.1320856914983992</v>
      </c>
      <c r="AD1799" s="55" t="n">
        <v>0.6659950339290396</v>
      </c>
      <c r="AE1799" s="55" t="n">
        <v>0.2025693431410854</v>
      </c>
      <c r="AF1799" s="55" t="n">
        <v>-0.3954363996924171</v>
      </c>
      <c r="AG1799" s="55" t="n">
        <v>-0.9593758216689396</v>
      </c>
      <c r="AH1799" s="55" t="n">
        <v>-1.266988625750753</v>
      </c>
      <c r="AI1799" s="55" t="n">
        <v>1.637691085396277</v>
      </c>
      <c r="AJ1799" s="55" t="n">
        <v>0</v>
      </c>
    </row>
    <row r="1800">
      <c r="A1800" s="55" t="n">
        <v>18.64</v>
      </c>
      <c r="B1800" s="55" t="n">
        <v>-69.50820452425793</v>
      </c>
      <c r="C1800" s="55" t="n">
        <v>-69.50733389920597</v>
      </c>
      <c r="D1800" s="55" t="n">
        <v>-0.0008706250519618159</v>
      </c>
      <c r="E1800" s="55" t="n">
        <v>-16.25737567391197</v>
      </c>
      <c r="F1800" s="55" t="n">
        <v>-121.1073636730904</v>
      </c>
      <c r="G1800" s="55" t="n">
        <v>-121.0888245826225</v>
      </c>
      <c r="H1800" s="55" t="n">
        <v>-0.01853909046782243</v>
      </c>
      <c r="I1800" s="55" t="n">
        <v>4.511725468083725</v>
      </c>
      <c r="J1800" s="55" t="n">
        <v>-84.7389832047578</v>
      </c>
      <c r="K1800" s="55" t="n">
        <v>-84.70321173438342</v>
      </c>
      <c r="L1800" s="55" t="n">
        <v>-0.03577147037438765</v>
      </c>
      <c r="M1800" s="55" t="n">
        <v>-3.16418877671006</v>
      </c>
      <c r="N1800" s="55" t="n">
        <v>-63.07073166159345</v>
      </c>
      <c r="O1800" s="55" t="n">
        <v>-62.6207419516828</v>
      </c>
      <c r="P1800" s="55" t="n">
        <v>-0.4499897099106491</v>
      </c>
      <c r="Q1800" s="55" t="n">
        <v>-1.245679339869334</v>
      </c>
      <c r="R1800" s="55" t="n">
        <v>-271.022071757342</v>
      </c>
      <c r="S1800" s="55" t="n">
        <v>-271.5131030324744</v>
      </c>
      <c r="T1800" s="55" t="n">
        <v>0.4910312751323819</v>
      </c>
      <c r="U1800" s="55" t="n">
        <v>0.2309945772346087</v>
      </c>
      <c r="V1800" s="55" t="n">
        <v>106.6377270972347</v>
      </c>
      <c r="W1800" s="55" t="n">
        <v>107.0531852292141</v>
      </c>
      <c r="X1800" s="55" t="n">
        <v>-0.4154581319794232</v>
      </c>
      <c r="Y1800" s="55" t="n">
        <v>-16.97410885205548</v>
      </c>
      <c r="Z1800" s="55" t="n">
        <v>-0.13050134233315</v>
      </c>
      <c r="AA1800" s="55" t="n">
        <v>0.6651795111831337</v>
      </c>
      <c r="AB1800" s="55" t="n">
        <v>0.2015559078380401</v>
      </c>
      <c r="AC1800" s="55" t="n">
        <v>-0.130112936021833</v>
      </c>
      <c r="AD1800" s="55" t="n">
        <v>0.6661254362149404</v>
      </c>
      <c r="AE1800" s="55" t="n">
        <v>0.2028269555487667</v>
      </c>
      <c r="AF1800" s="55" t="n">
        <v>-0.3884063113169522</v>
      </c>
      <c r="AG1800" s="55" t="n">
        <v>-0.9459250318066825</v>
      </c>
      <c r="AH1800" s="55" t="n">
        <v>-1.271047710726614</v>
      </c>
      <c r="AI1800" s="55" t="n">
        <v>1.631317231997713</v>
      </c>
      <c r="AJ1800" s="55" t="n">
        <v>0</v>
      </c>
    </row>
    <row r="1801">
      <c r="A1801" s="55" t="n">
        <v>18.65</v>
      </c>
      <c r="B1801" s="55" t="n">
        <v>-69.67218178897375</v>
      </c>
      <c r="C1801" s="55" t="n">
        <v>-69.67030420668905</v>
      </c>
      <c r="D1801" s="55" t="n">
        <v>-0.001877582284683807</v>
      </c>
      <c r="E1801" s="55" t="n">
        <v>-16.32794361103955</v>
      </c>
      <c r="F1801" s="55" t="n">
        <v>-121.0639990504992</v>
      </c>
      <c r="G1801" s="55" t="n">
        <v>-121.0449934007131</v>
      </c>
      <c r="H1801" s="55" t="n">
        <v>-0.0190056497861085</v>
      </c>
      <c r="I1801" s="55" t="n">
        <v>4.284799249662691</v>
      </c>
      <c r="J1801" s="55" t="n">
        <v>-84.76885100243578</v>
      </c>
      <c r="K1801" s="55" t="n">
        <v>-84.73302483881679</v>
      </c>
      <c r="L1801" s="55" t="n">
        <v>-0.0358261636189862</v>
      </c>
      <c r="M1801" s="55" t="n">
        <v>-2.844092050963559</v>
      </c>
      <c r="N1801" s="55" t="n">
        <v>-63.08139302770946</v>
      </c>
      <c r="O1801" s="55" t="n">
        <v>-62.63261311451212</v>
      </c>
      <c r="P1801" s="55" t="n">
        <v>-0.4487799131973401</v>
      </c>
      <c r="Q1801" s="55" t="n">
        <v>-1.126812969710701</v>
      </c>
      <c r="R1801" s="55" t="n">
        <v>-271.0189287578899</v>
      </c>
      <c r="S1801" s="55" t="n">
        <v>-271.50980324277</v>
      </c>
      <c r="T1801" s="55" t="n">
        <v>0.4908744848800552</v>
      </c>
      <c r="U1801" s="55" t="n">
        <v>0.4188869943758854</v>
      </c>
      <c r="V1801" s="55" t="n">
        <v>106.4736611382746</v>
      </c>
      <c r="W1801" s="55" t="n">
        <v>106.8837280081505</v>
      </c>
      <c r="X1801" s="55" t="n">
        <v>-0.4100668698758851</v>
      </c>
      <c r="Y1801" s="55" t="n">
        <v>-16.91509576929081</v>
      </c>
      <c r="Z1801" s="55" t="n">
        <v>-0.1285210155749168</v>
      </c>
      <c r="AA1801" s="55" t="n">
        <v>0.6653318915749524</v>
      </c>
      <c r="AB1801" s="55" t="n">
        <v>0.2018098304623372</v>
      </c>
      <c r="AC1801" s="55" t="n">
        <v>-0.1281409366614946</v>
      </c>
      <c r="AD1801" s="55" t="n">
        <v>0.6662719875116324</v>
      </c>
      <c r="AE1801" s="55" t="n">
        <v>0.2030846511698028</v>
      </c>
      <c r="AF1801" s="55" t="n">
        <v>-0.3800789134221494</v>
      </c>
      <c r="AG1801" s="55" t="n">
        <v>-0.9400959366799855</v>
      </c>
      <c r="AH1801" s="55" t="n">
        <v>-1.274820707465596</v>
      </c>
      <c r="AI1801" s="55" t="n">
        <v>1.62892853949259</v>
      </c>
      <c r="AJ1801" s="55" t="n">
        <v>0</v>
      </c>
    </row>
    <row r="1802">
      <c r="A1802" s="55" t="n">
        <v>18.66</v>
      </c>
      <c r="B1802" s="55" t="n">
        <v>-69.83636737307373</v>
      </c>
      <c r="C1802" s="55" t="n">
        <v>-69.83383954592961</v>
      </c>
      <c r="D1802" s="55" t="n">
        <v>-0.002527827144113506</v>
      </c>
      <c r="E1802" s="55" t="n">
        <v>-16.37236062609757</v>
      </c>
      <c r="F1802" s="55" t="n">
        <v>-121.0213441889452</v>
      </c>
      <c r="G1802" s="55" t="n">
        <v>-121.0028357663132</v>
      </c>
      <c r="H1802" s="55" t="n">
        <v>-0.01850842263198134</v>
      </c>
      <c r="I1802" s="55" t="n">
        <v>4.168208362663535</v>
      </c>
      <c r="J1802" s="55" t="n">
        <v>-84.7975251973608</v>
      </c>
      <c r="K1802" s="55" t="n">
        <v>-84.76069393592081</v>
      </c>
      <c r="L1802" s="55" t="n">
        <v>-0.03683126143999048</v>
      </c>
      <c r="M1802" s="55" t="n">
        <v>-2.71915908405611</v>
      </c>
      <c r="N1802" s="55" t="n">
        <v>-63.09254317966002</v>
      </c>
      <c r="O1802" s="55" t="n">
        <v>-62.64252957767634</v>
      </c>
      <c r="P1802" s="55" t="n">
        <v>-0.4500136019836716</v>
      </c>
      <c r="Q1802" s="55" t="n">
        <v>-0.8700476535153805</v>
      </c>
      <c r="R1802" s="55" t="n">
        <v>-271.0157736842272</v>
      </c>
      <c r="S1802" s="55" t="n">
        <v>-271.5042367694743</v>
      </c>
      <c r="T1802" s="55" t="n">
        <v>0.4884630852471338</v>
      </c>
      <c r="U1802" s="55" t="n">
        <v>0.6757449186176971</v>
      </c>
      <c r="V1802" s="55" t="n">
        <v>106.3093872236382</v>
      </c>
      <c r="W1802" s="55" t="n">
        <v>106.7154058830371</v>
      </c>
      <c r="X1802" s="55" t="n">
        <v>-0.4060186593988865</v>
      </c>
      <c r="Y1802" s="55" t="n">
        <v>-16.75789713499137</v>
      </c>
      <c r="Z1802" s="55" t="n">
        <v>-0.1265404828119205</v>
      </c>
      <c r="AA1802" s="55" t="n">
        <v>0.6654842874651115</v>
      </c>
      <c r="AB1802" s="55" t="n">
        <v>0.2020638144047412</v>
      </c>
      <c r="AC1802" s="55" t="n">
        <v>-0.1261709019711238</v>
      </c>
      <c r="AD1802" s="55" t="n">
        <v>0.6664271610184259</v>
      </c>
      <c r="AE1802" s="55" t="n">
        <v>0.2033426669682002</v>
      </c>
      <c r="AF1802" s="55" t="n">
        <v>-0.369580840796746</v>
      </c>
      <c r="AG1802" s="55" t="n">
        <v>-0.9428735533144605</v>
      </c>
      <c r="AH1802" s="55" t="n">
        <v>-1.278852563459054</v>
      </c>
      <c r="AI1802" s="55" t="n">
        <v>1.631276927590672</v>
      </c>
      <c r="AJ1802" s="55" t="n">
        <v>0</v>
      </c>
    </row>
    <row r="1803">
      <c r="A1803" s="55" t="n">
        <v>18.67</v>
      </c>
      <c r="B1803" s="55" t="n">
        <v>-70.00047387866755</v>
      </c>
      <c r="C1803" s="55" t="n">
        <v>-69.99763311006359</v>
      </c>
      <c r="D1803" s="55" t="n">
        <v>-0.002840768603959864</v>
      </c>
      <c r="E1803" s="55" t="n">
        <v>-16.38301113217387</v>
      </c>
      <c r="F1803" s="55" t="n">
        <v>-120.9783937723265</v>
      </c>
      <c r="G1803" s="55" t="n">
        <v>-120.9611780947803</v>
      </c>
      <c r="H1803" s="55" t="n">
        <v>-0.01721567754613831</v>
      </c>
      <c r="I1803" s="55" t="n">
        <v>4.172680486092682</v>
      </c>
      <c r="J1803" s="55" t="n">
        <v>-84.82669091404252</v>
      </c>
      <c r="K1803" s="55" t="n">
        <v>-84.78817683313393</v>
      </c>
      <c r="L1803" s="55" t="n">
        <v>-0.03851408090859068</v>
      </c>
      <c r="M1803" s="55" t="n">
        <v>-2.787414672302491</v>
      </c>
      <c r="N1803" s="55" t="n">
        <v>-63.103491380552</v>
      </c>
      <c r="O1803" s="55" t="n">
        <v>-62.64982311286918</v>
      </c>
      <c r="P1803" s="55" t="n">
        <v>-0.4536682676828201</v>
      </c>
      <c r="Q1803" s="55" t="n">
        <v>-0.6035840972504775</v>
      </c>
      <c r="R1803" s="55" t="n">
        <v>-271.0126253246833</v>
      </c>
      <c r="S1803" s="55" t="n">
        <v>-271.4963247626229</v>
      </c>
      <c r="T1803" s="55" t="n">
        <v>0.4836994379396486</v>
      </c>
      <c r="U1803" s="55" t="n">
        <v>0.8917395715245705</v>
      </c>
      <c r="V1803" s="55" t="n">
        <v>106.1452034109638</v>
      </c>
      <c r="W1803" s="55" t="n">
        <v>106.5487963658353</v>
      </c>
      <c r="X1803" s="55" t="n">
        <v>-0.4035929548714243</v>
      </c>
      <c r="Y1803" s="55" t="n">
        <v>-16.57549068913585</v>
      </c>
      <c r="Z1803" s="55" t="n">
        <v>-0.1245601537342555</v>
      </c>
      <c r="AA1803" s="55" t="n">
        <v>0.6656281879495193</v>
      </c>
      <c r="AB1803" s="55" t="n">
        <v>0.2023175379343816</v>
      </c>
      <c r="AC1803" s="55" t="n">
        <v>-0.1242030048999732</v>
      </c>
      <c r="AD1803" s="55" t="n">
        <v>0.6665809209843833</v>
      </c>
      <c r="AE1803" s="55" t="n">
        <v>0.2036004728087079</v>
      </c>
      <c r="AF1803" s="55" t="n">
        <v>-0.3571488342822698</v>
      </c>
      <c r="AG1803" s="55" t="n">
        <v>-0.952733034863984</v>
      </c>
      <c r="AH1803" s="55" t="n">
        <v>-1.282934874326291</v>
      </c>
      <c r="AI1803" s="55" t="n">
        <v>1.637430125932993</v>
      </c>
      <c r="AJ1803" s="55" t="n">
        <v>0</v>
      </c>
    </row>
    <row r="1804">
      <c r="A1804" s="55" t="n">
        <v>18.68</v>
      </c>
      <c r="B1804" s="55" t="n">
        <v>-70.16428822211807</v>
      </c>
      <c r="C1804" s="55" t="n">
        <v>-70.16133455201744</v>
      </c>
      <c r="D1804" s="55" t="n">
        <v>-0.002953670100643515</v>
      </c>
      <c r="E1804" s="55" t="n">
        <v>-16.35979808189035</v>
      </c>
      <c r="F1804" s="55" t="n">
        <v>-120.9343987830015</v>
      </c>
      <c r="G1804" s="55" t="n">
        <v>-120.9188404691679</v>
      </c>
      <c r="H1804" s="55" t="n">
        <v>-0.01555831383361704</v>
      </c>
      <c r="I1804" s="55" t="n">
        <v>4.285187315666438</v>
      </c>
      <c r="J1804" s="55" t="n">
        <v>-84.85760279202678</v>
      </c>
      <c r="K1804" s="55" t="n">
        <v>-84.81727905163994</v>
      </c>
      <c r="L1804" s="55" t="n">
        <v>-0.04032374038684885</v>
      </c>
      <c r="M1804" s="55" t="n">
        <v>-3.013399276105528</v>
      </c>
      <c r="N1804" s="55" t="n">
        <v>-63.11372382847438</v>
      </c>
      <c r="O1804" s="55" t="n">
        <v>-62.65494346450031</v>
      </c>
      <c r="P1804" s="55" t="n">
        <v>-0.4587803639740595</v>
      </c>
      <c r="Q1804" s="55" t="n">
        <v>-0.429428460958431</v>
      </c>
      <c r="R1804" s="55" t="n">
        <v>-271.0094976579049</v>
      </c>
      <c r="S1804" s="55" t="n">
        <v>-271.486933790926</v>
      </c>
      <c r="T1804" s="55" t="n">
        <v>0.4774361330210862</v>
      </c>
      <c r="U1804" s="55" t="n">
        <v>0.9839034042996466</v>
      </c>
      <c r="V1804" s="55" t="n">
        <v>105.9813307168159</v>
      </c>
      <c r="W1804" s="55" t="n">
        <v>106.3838241784379</v>
      </c>
      <c r="X1804" s="55" t="n">
        <v>-0.4024934616220406</v>
      </c>
      <c r="Y1804" s="55" t="n">
        <v>-16.42969807653002</v>
      </c>
      <c r="Z1804" s="55" t="n">
        <v>-0.1225803996575638</v>
      </c>
      <c r="AA1804" s="55" t="n">
        <v>0.6657572565094187</v>
      </c>
      <c r="AB1804" s="55" t="n">
        <v>0.2025707498133729</v>
      </c>
      <c r="AC1804" s="55" t="n">
        <v>-0.1222364489861308</v>
      </c>
      <c r="AD1804" s="55" t="n">
        <v>0.6667227465656268</v>
      </c>
      <c r="AE1804" s="55" t="n">
        <v>0.2038569296665759</v>
      </c>
      <c r="AF1804" s="55" t="n">
        <v>-0.3439506714329743</v>
      </c>
      <c r="AG1804" s="55" t="n">
        <v>-0.9654900562080515</v>
      </c>
      <c r="AH1804" s="55" t="n">
        <v>-1.286179853202979</v>
      </c>
      <c r="AI1804" s="55" t="n">
        <v>1.64460686116806</v>
      </c>
      <c r="AJ1804" s="55" t="n">
        <v>0</v>
      </c>
    </row>
    <row r="1805">
      <c r="A1805" s="55" t="n">
        <v>18.69</v>
      </c>
      <c r="B1805" s="55" t="n">
        <v>-70.32774461331447</v>
      </c>
      <c r="C1805" s="55" t="n">
        <v>-70.32471294010675</v>
      </c>
      <c r="D1805" s="55" t="n">
        <v>-0.003031673207717741</v>
      </c>
      <c r="E1805" s="55" t="n">
        <v>-16.31967812804963</v>
      </c>
      <c r="F1805" s="55" t="n">
        <v>-120.8891233386006</v>
      </c>
      <c r="G1805" s="55" t="n">
        <v>-120.8751562032493</v>
      </c>
      <c r="H1805" s="55" t="n">
        <v>-0.01396713535128905</v>
      </c>
      <c r="I1805" s="55" t="n">
        <v>4.439273037328457</v>
      </c>
      <c r="J1805" s="55" t="n">
        <v>-84.89065484333122</v>
      </c>
      <c r="K1805" s="55" t="n">
        <v>-84.84884762734561</v>
      </c>
      <c r="L1805" s="55" t="n">
        <v>-0.04180721598560871</v>
      </c>
      <c r="M1805" s="55" t="n">
        <v>-3.279811518428429</v>
      </c>
      <c r="N1805" s="55" t="n">
        <v>-63.12307977009958</v>
      </c>
      <c r="O1805" s="55" t="n">
        <v>-62.6592426076739</v>
      </c>
      <c r="P1805" s="55" t="n">
        <v>-0.4638371624256767</v>
      </c>
      <c r="Q1805" s="55" t="n">
        <v>-0.4187548223397839</v>
      </c>
      <c r="R1805" s="55" t="n">
        <v>-271.0063950612077</v>
      </c>
      <c r="S1805" s="55" t="n">
        <v>-271.4775165230319</v>
      </c>
      <c r="T1805" s="55" t="n">
        <v>0.4711214618241235</v>
      </c>
      <c r="U1805" s="55" t="n">
        <v>0.9156231045631207</v>
      </c>
      <c r="V1805" s="55" t="n">
        <v>105.8178374154726</v>
      </c>
      <c r="W1805" s="55" t="n">
        <v>106.2198194772725</v>
      </c>
      <c r="X1805" s="55" t="n">
        <v>-0.4019820617999209</v>
      </c>
      <c r="Y1805" s="55" t="n">
        <v>-16.37036850860337</v>
      </c>
      <c r="Z1805" s="55" t="n">
        <v>-0.1206014052518705</v>
      </c>
      <c r="AA1805" s="55" t="n">
        <v>0.6658695040892507</v>
      </c>
      <c r="AB1805" s="55" t="n">
        <v>0.202823361152002</v>
      </c>
      <c r="AC1805" s="55" t="n">
        <v>-0.1202696991965319</v>
      </c>
      <c r="AD1805" s="55" t="n">
        <v>0.6668463592755334</v>
      </c>
      <c r="AE1805" s="55" t="n">
        <v>0.2041109144715592</v>
      </c>
      <c r="AF1805" s="55" t="n">
        <v>-0.3317060553386098</v>
      </c>
      <c r="AG1805" s="55" t="n">
        <v>-0.9768551862826547</v>
      </c>
      <c r="AH1805" s="55" t="n">
        <v>-1.287553319557155</v>
      </c>
      <c r="AI1805" s="55" t="n">
        <v>1.64986924112739</v>
      </c>
      <c r="AJ1805" s="55" t="n">
        <v>0</v>
      </c>
    </row>
    <row r="1806">
      <c r="A1806" s="55" t="n">
        <v>18.7</v>
      </c>
      <c r="B1806" s="55" t="n">
        <v>-70.49099753494518</v>
      </c>
      <c r="C1806" s="55" t="n">
        <v>-70.48770879084026</v>
      </c>
      <c r="D1806" s="55" t="n">
        <v>-0.003288744104913491</v>
      </c>
      <c r="E1806" s="55" t="n">
        <v>-16.28472395524219</v>
      </c>
      <c r="F1806" s="55" t="n">
        <v>-120.8431015288371</v>
      </c>
      <c r="G1806" s="55" t="n">
        <v>-120.8300852964837</v>
      </c>
      <c r="H1806" s="55" t="n">
        <v>-0.01301623235335247</v>
      </c>
      <c r="I1806" s="55" t="n">
        <v>4.55913981010452</v>
      </c>
      <c r="J1806" s="55" t="n">
        <v>-84.92495030988088</v>
      </c>
      <c r="K1806" s="55" t="n">
        <v>-84.88269800733556</v>
      </c>
      <c r="L1806" s="55" t="n">
        <v>-0.04225230254532423</v>
      </c>
      <c r="M1806" s="55" t="n">
        <v>-3.466831851454069</v>
      </c>
      <c r="N1806" s="55" t="n">
        <v>-63.13192761428489</v>
      </c>
      <c r="O1806" s="55" t="n">
        <v>-62.66430615872144</v>
      </c>
      <c r="P1806" s="55" t="n">
        <v>-0.4676214555634461</v>
      </c>
      <c r="Q1806" s="55" t="n">
        <v>-0.5670306798107353</v>
      </c>
      <c r="R1806" s="55" t="n">
        <v>-271.0033075189281</v>
      </c>
      <c r="S1806" s="55" t="n">
        <v>-271.4695042588589</v>
      </c>
      <c r="T1806" s="55" t="n">
        <v>0.4661967399307986</v>
      </c>
      <c r="U1806" s="55" t="n">
        <v>0.7175147349541366</v>
      </c>
      <c r="V1806" s="55" t="n">
        <v>105.6545633377141</v>
      </c>
      <c r="W1806" s="55" t="n">
        <v>106.0558973528646</v>
      </c>
      <c r="X1806" s="55" t="n">
        <v>-0.4013340151504914</v>
      </c>
      <c r="Y1806" s="55" t="n">
        <v>-16.40465334506729</v>
      </c>
      <c r="Z1806" s="55" t="n">
        <v>-0.1186229861688883</v>
      </c>
      <c r="AA1806" s="55" t="n">
        <v>0.6659694624918873</v>
      </c>
      <c r="AB1806" s="55" t="n">
        <v>0.2030755458427537</v>
      </c>
      <c r="AC1806" s="55" t="n">
        <v>-0.1183011338562399</v>
      </c>
      <c r="AD1806" s="55" t="n">
        <v>0.6669509220868282</v>
      </c>
      <c r="AE1806" s="55" t="n">
        <v>0.2043616921898274</v>
      </c>
      <c r="AF1806" s="55" t="n">
        <v>-0.3218523126484324</v>
      </c>
      <c r="AG1806" s="55" t="n">
        <v>-0.9814595949408922</v>
      </c>
      <c r="AH1806" s="55" t="n">
        <v>-1.286146347073663</v>
      </c>
      <c r="AI1806" s="55" t="n">
        <v>1.649552749611122</v>
      </c>
      <c r="AJ1806" s="55" t="n">
        <v>0</v>
      </c>
    </row>
    <row r="1807">
      <c r="A1807" s="55" t="n">
        <v>18.71</v>
      </c>
      <c r="B1807" s="55" t="n">
        <v>-70.65445594930081</v>
      </c>
      <c r="C1807" s="55" t="n">
        <v>-70.65055813186333</v>
      </c>
      <c r="D1807" s="55" t="n">
        <v>-0.003897817437477771</v>
      </c>
      <c r="E1807" s="55" t="n">
        <v>-16.28898781171555</v>
      </c>
      <c r="F1807" s="55" t="n">
        <v>-120.7977867973446</v>
      </c>
      <c r="G1807" s="55" t="n">
        <v>-120.7846000620021</v>
      </c>
      <c r="H1807" s="55" t="n">
        <v>-0.01318673534253941</v>
      </c>
      <c r="I1807" s="55" t="n">
        <v>4.528135191993607</v>
      </c>
      <c r="J1807" s="55" t="n">
        <v>-84.95805210690799</v>
      </c>
      <c r="K1807" s="55" t="n">
        <v>-84.91702444096191</v>
      </c>
      <c r="L1807" s="55" t="n">
        <v>-0.04102766594607848</v>
      </c>
      <c r="M1807" s="55" t="n">
        <v>-3.387058503840652</v>
      </c>
      <c r="N1807" s="55" t="n">
        <v>-63.14126239997984</v>
      </c>
      <c r="O1807" s="55" t="n">
        <v>-62.67172032037187</v>
      </c>
      <c r="P1807" s="55" t="n">
        <v>-0.4695420796079778</v>
      </c>
      <c r="Q1807" s="55" t="n">
        <v>-0.8748886822065272</v>
      </c>
      <c r="R1807" s="55" t="n">
        <v>-271.0002082879844</v>
      </c>
      <c r="S1807" s="55" t="n">
        <v>-271.4639038775529</v>
      </c>
      <c r="T1807" s="55" t="n">
        <v>0.4636955895685838</v>
      </c>
      <c r="U1807" s="55" t="n">
        <v>0.4423848377515026</v>
      </c>
      <c r="V1807" s="55" t="n">
        <v>105.4910887123705</v>
      </c>
      <c r="W1807" s="55" t="n">
        <v>105.8910723941382</v>
      </c>
      <c r="X1807" s="55" t="n">
        <v>-0.3999836817677067</v>
      </c>
      <c r="Y1807" s="55" t="n">
        <v>-16.54238107315367</v>
      </c>
      <c r="Z1807" s="55" t="n">
        <v>-0.1166445244511759</v>
      </c>
      <c r="AA1807" s="55" t="n">
        <v>0.6660694366982656</v>
      </c>
      <c r="AB1807" s="55" t="n">
        <v>0.203327816702746</v>
      </c>
      <c r="AC1807" s="55" t="n">
        <v>-0.1163292899426316</v>
      </c>
      <c r="AD1807" s="55" t="n">
        <v>0.6670445655710781</v>
      </c>
      <c r="AE1807" s="55" t="n">
        <v>0.2046094518811949</v>
      </c>
      <c r="AF1807" s="55" t="n">
        <v>-0.3152345085443015</v>
      </c>
      <c r="AG1807" s="55" t="n">
        <v>-0.9751288728124807</v>
      </c>
      <c r="AH1807" s="55" t="n">
        <v>-1.281635178448925</v>
      </c>
      <c r="AI1807" s="55" t="n">
        <v>1.640986850833216</v>
      </c>
      <c r="AJ1807" s="55" t="n">
        <v>0</v>
      </c>
    </row>
    <row r="1808">
      <c r="A1808" s="55" t="n">
        <v>18.72</v>
      </c>
      <c r="B1808" s="55" t="n">
        <v>-70.81850415831201</v>
      </c>
      <c r="C1808" s="55" t="n">
        <v>-70.81370257342189</v>
      </c>
      <c r="D1808" s="55" t="n">
        <v>-0.004801584890114878</v>
      </c>
      <c r="E1808" s="55" t="n">
        <v>-16.33880020821568</v>
      </c>
      <c r="F1808" s="55" t="n">
        <v>-120.7546319367165</v>
      </c>
      <c r="G1808" s="55" t="n">
        <v>-120.7403998971941</v>
      </c>
      <c r="H1808" s="55" t="n">
        <v>-0.01423203952235153</v>
      </c>
      <c r="I1808" s="55" t="n">
        <v>4.319861967192753</v>
      </c>
      <c r="J1808" s="55" t="n">
        <v>-84.98752718201847</v>
      </c>
      <c r="K1808" s="55" t="n">
        <v>-84.94889227299441</v>
      </c>
      <c r="L1808" s="55" t="n">
        <v>-0.03863490902404452</v>
      </c>
      <c r="M1808" s="55" t="n">
        <v>-3.005572599386997</v>
      </c>
      <c r="N1808" s="55" t="n">
        <v>-63.15206382770356</v>
      </c>
      <c r="O1808" s="55" t="n">
        <v>-62.68272470759361</v>
      </c>
      <c r="P1808" s="55" t="n">
        <v>-0.4693391201099488</v>
      </c>
      <c r="Q1808" s="55" t="n">
        <v>-1.274425752214996</v>
      </c>
      <c r="R1808" s="55" t="n">
        <v>-270.9970719248936</v>
      </c>
      <c r="S1808" s="55" t="n">
        <v>-271.46103638755</v>
      </c>
      <c r="T1808" s="55" t="n">
        <v>0.4639644626564319</v>
      </c>
      <c r="U1808" s="55" t="n">
        <v>0.1717392485856694</v>
      </c>
      <c r="V1808" s="55" t="n">
        <v>105.3270312536796</v>
      </c>
      <c r="W1808" s="55" t="n">
        <v>105.724541327629</v>
      </c>
      <c r="X1808" s="55" t="n">
        <v>-0.3975100739493869</v>
      </c>
      <c r="Y1808" s="55" t="n">
        <v>-16.73864002598294</v>
      </c>
      <c r="Z1808" s="55" t="n">
        <v>-0.1146655581718435</v>
      </c>
      <c r="AA1808" s="55" t="n">
        <v>0.666181686934269</v>
      </c>
      <c r="AB1808" s="55" t="n">
        <v>0.2035807199377456</v>
      </c>
      <c r="AC1808" s="55" t="n">
        <v>-0.1143534115624096</v>
      </c>
      <c r="AD1808" s="55" t="n">
        <v>0.667141981587453</v>
      </c>
      <c r="AE1808" s="55" t="n">
        <v>0.2048553673302264</v>
      </c>
      <c r="AF1808" s="55" t="n">
        <v>-0.3121466094338221</v>
      </c>
      <c r="AG1808" s="55" t="n">
        <v>-0.960294653183924</v>
      </c>
      <c r="AH1808" s="55" t="n">
        <v>-1.274647392480815</v>
      </c>
      <c r="AI1808" s="55" t="n">
        <v>1.626138770791966</v>
      </c>
      <c r="AJ1808" s="55" t="n">
        <v>0</v>
      </c>
    </row>
    <row r="1809">
      <c r="A1809" s="55" t="n">
        <v>18.73</v>
      </c>
      <c r="B1809" s="55" t="n">
        <v>-70.9832761690692</v>
      </c>
      <c r="C1809" s="55" t="n">
        <v>-70.97751705029971</v>
      </c>
      <c r="D1809" s="55" t="n">
        <v>-0.005759118769492582</v>
      </c>
      <c r="E1809" s="55" t="n">
        <v>-16.41652499913949</v>
      </c>
      <c r="F1809" s="55" t="n">
        <v>-120.714172451127</v>
      </c>
      <c r="G1809" s="55" t="n">
        <v>-120.6988488557518</v>
      </c>
      <c r="H1809" s="55" t="n">
        <v>-0.01532359537513381</v>
      </c>
      <c r="I1809" s="55" t="n">
        <v>4.021869494085939</v>
      </c>
      <c r="J1809" s="55" t="n">
        <v>-85.01248225244154</v>
      </c>
      <c r="K1809" s="55" t="n">
        <v>-84.97607539228709</v>
      </c>
      <c r="L1809" s="55" t="n">
        <v>-0.03640686015444715</v>
      </c>
      <c r="M1809" s="55" t="n">
        <v>-2.487698126912662</v>
      </c>
      <c r="N1809" s="55" t="n">
        <v>-63.16468804316568</v>
      </c>
      <c r="O1809" s="55" t="n">
        <v>-62.69729985242861</v>
      </c>
      <c r="P1809" s="55" t="n">
        <v>-0.4673881907370616</v>
      </c>
      <c r="Q1809" s="55" t="n">
        <v>-1.590154403689302</v>
      </c>
      <c r="R1809" s="55" t="n">
        <v>-270.9938893152823</v>
      </c>
      <c r="S1809" s="55" t="n">
        <v>-271.4602173676718</v>
      </c>
      <c r="T1809" s="55" t="n">
        <v>0.4663280523895428</v>
      </c>
      <c r="U1809" s="55" t="n">
        <v>0.02150362738661935</v>
      </c>
      <c r="V1809" s="55" t="n">
        <v>105.162259394466</v>
      </c>
      <c r="W1809" s="55" t="n">
        <v>105.5563008586627</v>
      </c>
      <c r="X1809" s="55" t="n">
        <v>-0.394041464196689</v>
      </c>
      <c r="Y1809" s="55" t="n">
        <v>-16.88357232708134</v>
      </c>
      <c r="Z1809" s="55" t="n">
        <v>-0.1126858735416175</v>
      </c>
      <c r="AA1809" s="55" t="n">
        <v>0.6663107129438474</v>
      </c>
      <c r="AB1809" s="55" t="n">
        <v>0.2038344699779465</v>
      </c>
      <c r="AC1809" s="55" t="n">
        <v>-0.1123740709618703</v>
      </c>
      <c r="AD1809" s="55" t="n">
        <v>0.6672553559065464</v>
      </c>
      <c r="AE1809" s="55" t="n">
        <v>0.2051010789155278</v>
      </c>
      <c r="AF1809" s="55" t="n">
        <v>-0.3118025797471946</v>
      </c>
      <c r="AG1809" s="55" t="n">
        <v>-0.9446429626990271</v>
      </c>
      <c r="AH1809" s="55" t="n">
        <v>-1.266608937581348</v>
      </c>
      <c r="AI1809" s="55" t="n">
        <v>1.610549402059668</v>
      </c>
      <c r="AJ1809" s="55" t="n">
        <v>0</v>
      </c>
    </row>
    <row r="1810">
      <c r="A1810" s="55" t="n">
        <v>18.74</v>
      </c>
      <c r="B1810" s="55" t="n">
        <v>-71.14870368606614</v>
      </c>
      <c r="C1810" s="55" t="n">
        <v>-71.14214101054137</v>
      </c>
      <c r="D1810" s="55" t="n">
        <v>-0.00656267552476986</v>
      </c>
      <c r="E1810" s="55" t="n">
        <v>-16.49964213247307</v>
      </c>
      <c r="F1810" s="55" t="n">
        <v>-120.6761761635817</v>
      </c>
      <c r="G1810" s="55" t="n">
        <v>-120.6602103409932</v>
      </c>
      <c r="H1810" s="55" t="n">
        <v>-0.01596582258850917</v>
      </c>
      <c r="I1810" s="55" t="n">
        <v>3.737221991965195</v>
      </c>
      <c r="J1810" s="55" t="n">
        <v>-85.03331197210817</v>
      </c>
      <c r="K1810" s="55" t="n">
        <v>-84.99834048436028</v>
      </c>
      <c r="L1810" s="55" t="n">
        <v>-0.03497148774789233</v>
      </c>
      <c r="M1810" s="55" t="n">
        <v>-2.018648877817306</v>
      </c>
      <c r="N1810" s="55" t="n">
        <v>-63.17897366570136</v>
      </c>
      <c r="O1810" s="55" t="n">
        <v>-62.71379133181294</v>
      </c>
      <c r="P1810" s="55" t="n">
        <v>-0.4651823338884257</v>
      </c>
      <c r="Q1810" s="55" t="n">
        <v>-1.684559677069138</v>
      </c>
      <c r="R1810" s="55" t="n">
        <v>-270.9906646255836</v>
      </c>
      <c r="S1810" s="55" t="n">
        <v>-271.4598179488848</v>
      </c>
      <c r="T1810" s="55" t="n">
        <v>0.4691533233011501</v>
      </c>
      <c r="U1810" s="55" t="n">
        <v>0.06489898205842443</v>
      </c>
      <c r="V1810" s="55" t="n">
        <v>104.9968403446042</v>
      </c>
      <c r="W1810" s="55" t="n">
        <v>105.3873816560383</v>
      </c>
      <c r="X1810" s="55" t="n">
        <v>-0.3905413114341288</v>
      </c>
      <c r="Y1810" s="55" t="n">
        <v>-16.89134075073749</v>
      </c>
      <c r="Z1810" s="55" t="n">
        <v>-0.110705457908375</v>
      </c>
      <c r="AA1810" s="55" t="n">
        <v>0.6664545279446799</v>
      </c>
      <c r="AB1810" s="55" t="n">
        <v>0.2040889822580096</v>
      </c>
      <c r="AC1810" s="55" t="n">
        <v>-0.1103929429226611</v>
      </c>
      <c r="AD1810" s="55" t="n">
        <v>0.6673878222013691</v>
      </c>
      <c r="AE1810" s="55" t="n">
        <v>0.2053481345651401</v>
      </c>
      <c r="AF1810" s="55" t="n">
        <v>-0.3125149857139409</v>
      </c>
      <c r="AG1810" s="55" t="n">
        <v>-0.9332942566891989</v>
      </c>
      <c r="AH1810" s="55" t="n">
        <v>-1.259152307130557</v>
      </c>
      <c r="AI1810" s="55" t="n">
        <v>1.598176560464154</v>
      </c>
      <c r="AJ1810" s="55" t="n">
        <v>0</v>
      </c>
    </row>
    <row r="1811">
      <c r="A1811" s="55" t="n">
        <v>18.75</v>
      </c>
      <c r="B1811" s="55" t="n">
        <v>-71.31458402832169</v>
      </c>
      <c r="C1811" s="55" t="n">
        <v>-71.30754273759308</v>
      </c>
      <c r="D1811" s="55" t="n">
        <v>-0.007041290728616968</v>
      </c>
      <c r="E1811" s="55" t="n">
        <v>-16.57193864298445</v>
      </c>
      <c r="F1811" s="55" t="n">
        <v>-120.6398989313359</v>
      </c>
      <c r="G1811" s="55" t="n">
        <v>-120.6240483236368</v>
      </c>
      <c r="H1811" s="55" t="n">
        <v>-0.01585060769909351</v>
      </c>
      <c r="I1811" s="55" t="n">
        <v>3.523911400566407</v>
      </c>
      <c r="J1811" s="55" t="n">
        <v>-85.05126953610886</v>
      </c>
      <c r="K1811" s="55" t="n">
        <v>-85.01665522091007</v>
      </c>
      <c r="L1811" s="55" t="n">
        <v>-0.03461431519879395</v>
      </c>
      <c r="M1811" s="55" t="n">
        <v>-1.690429324399504</v>
      </c>
      <c r="N1811" s="55" t="n">
        <v>-63.19441453913755</v>
      </c>
      <c r="O1811" s="55" t="n">
        <v>-62.73006738324523</v>
      </c>
      <c r="P1811" s="55" t="n">
        <v>-0.464347155892315</v>
      </c>
      <c r="Q1811" s="55" t="n">
        <v>-1.569612083495351</v>
      </c>
      <c r="R1811" s="55" t="n">
        <v>-270.987410868017</v>
      </c>
      <c r="S1811" s="55" t="n">
        <v>-271.4580790361319</v>
      </c>
      <c r="T1811" s="55" t="n">
        <v>0.4706681681149263</v>
      </c>
      <c r="U1811" s="55" t="n">
        <v>0.2706830597305941</v>
      </c>
      <c r="V1811" s="55" t="n">
        <v>104.8309733501902</v>
      </c>
      <c r="W1811" s="55" t="n">
        <v>105.2191212173519</v>
      </c>
      <c r="X1811" s="55" t="n">
        <v>-0.3881478671616593</v>
      </c>
      <c r="Y1811" s="55" t="n">
        <v>-16.76608960361094</v>
      </c>
      <c r="Z1811" s="55" t="n">
        <v>-0.1087244924696679</v>
      </c>
      <c r="AA1811" s="55" t="n">
        <v>0.6666068203761529</v>
      </c>
      <c r="AB1811" s="55" t="n">
        <v>0.2043439605157855</v>
      </c>
      <c r="AC1811" s="55" t="n">
        <v>-0.1084119195412424</v>
      </c>
      <c r="AD1811" s="55" t="n">
        <v>0.667536481704148</v>
      </c>
      <c r="AE1811" s="55" t="n">
        <v>0.2055975864538478</v>
      </c>
      <c r="AF1811" s="55" t="n">
        <v>-0.3125729284254863</v>
      </c>
      <c r="AG1811" s="55" t="n">
        <v>-0.9296613279951016</v>
      </c>
      <c r="AH1811" s="55" t="n">
        <v>-1.25362593806233</v>
      </c>
      <c r="AI1811" s="55" t="n">
        <v>1.591712917877077</v>
      </c>
      <c r="AJ1811" s="55" t="n">
        <v>0</v>
      </c>
    </row>
    <row r="1812">
      <c r="A1812" s="55" t="n">
        <v>18.76</v>
      </c>
      <c r="B1812" s="55" t="n">
        <v>-71.48064804650242</v>
      </c>
      <c r="C1812" s="55" t="n">
        <v>-71.47353295171811</v>
      </c>
      <c r="D1812" s="55" t="n">
        <v>-0.007115094784311915</v>
      </c>
      <c r="E1812" s="55" t="n">
        <v>-16.6192497609145</v>
      </c>
      <c r="F1812" s="55" t="n">
        <v>-120.604340361313</v>
      </c>
      <c r="G1812" s="55" t="n">
        <v>-120.5894237416822</v>
      </c>
      <c r="H1812" s="55" t="n">
        <v>-0.01491661963085175</v>
      </c>
      <c r="I1812" s="55" t="n">
        <v>3.420929242104028</v>
      </c>
      <c r="J1812" s="55" t="n">
        <v>-85.06803728515196</v>
      </c>
      <c r="K1812" s="55" t="n">
        <v>-85.03271977647536</v>
      </c>
      <c r="L1812" s="55" t="n">
        <v>-0.03531750867659778</v>
      </c>
      <c r="M1812" s="55" t="n">
        <v>-1.552904376857609</v>
      </c>
      <c r="N1812" s="55" t="n">
        <v>-63.21033248265896</v>
      </c>
      <c r="O1812" s="55" t="n">
        <v>-62.74453160639489</v>
      </c>
      <c r="P1812" s="55" t="n">
        <v>-0.4658008762640655</v>
      </c>
      <c r="Q1812" s="55" t="n">
        <v>-1.335300299410573</v>
      </c>
      <c r="R1812" s="55" t="n">
        <v>-270.9841454655689</v>
      </c>
      <c r="S1812" s="55" t="n">
        <v>-271.4538972536776</v>
      </c>
      <c r="T1812" s="55" t="n">
        <v>0.4697517881086562</v>
      </c>
      <c r="U1812" s="55" t="n">
        <v>0.5450408642703682</v>
      </c>
      <c r="V1812" s="55" t="n">
        <v>104.6649229527137</v>
      </c>
      <c r="W1812" s="55" t="n">
        <v>105.0525631277687</v>
      </c>
      <c r="X1812" s="55" t="n">
        <v>-0.3876401750549386</v>
      </c>
      <c r="Y1812" s="55" t="n">
        <v>-16.55978365527844</v>
      </c>
      <c r="Z1812" s="55" t="n">
        <v>-0.1067433113992605</v>
      </c>
      <c r="AA1812" s="55" t="n">
        <v>0.66675911782796</v>
      </c>
      <c r="AB1812" s="55" t="n">
        <v>0.2045989930265404</v>
      </c>
      <c r="AC1812" s="55" t="n">
        <v>-0.1064322924938353</v>
      </c>
      <c r="AD1812" s="55" t="n">
        <v>0.6676937657243968</v>
      </c>
      <c r="AE1812" s="55" t="n">
        <v>0.2058496886436627</v>
      </c>
      <c r="AF1812" s="55" t="n">
        <v>-0.3110189054251061</v>
      </c>
      <c r="AG1812" s="55" t="n">
        <v>-0.9346478964367133</v>
      </c>
      <c r="AH1812" s="55" t="n">
        <v>-1.250695617122349</v>
      </c>
      <c r="AI1812" s="55" t="n">
        <v>1.5920235477324</v>
      </c>
      <c r="AJ1812" s="55" t="n">
        <v>0</v>
      </c>
    </row>
    <row r="1813">
      <c r="A1813" s="55" t="n">
        <v>18.77</v>
      </c>
      <c r="B1813" s="55" t="n">
        <v>-71.64662804004429</v>
      </c>
      <c r="C1813" s="55" t="n">
        <v>-71.63979142588991</v>
      </c>
      <c r="D1813" s="55" t="n">
        <v>-0.006836614154379013</v>
      </c>
      <c r="E1813" s="55" t="n">
        <v>-16.63139344687307</v>
      </c>
      <c r="F1813" s="55" t="n">
        <v>-120.5684995255231</v>
      </c>
      <c r="G1813" s="55" t="n">
        <v>-120.5550717238845</v>
      </c>
      <c r="H1813" s="55" t="n">
        <v>-0.01342780163864333</v>
      </c>
      <c r="I1813" s="55" t="n">
        <v>3.448056732728761</v>
      </c>
      <c r="J1813" s="55" t="n">
        <v>-85.0852973100215</v>
      </c>
      <c r="K1813" s="55" t="n">
        <v>-85.0486147995954</v>
      </c>
      <c r="L1813" s="55" t="n">
        <v>-0.03668251042610941</v>
      </c>
      <c r="M1813" s="55" t="n">
        <v>-1.621776931125295</v>
      </c>
      <c r="N1813" s="55" t="n">
        <v>-63.22605004167436</v>
      </c>
      <c r="O1813" s="55" t="n">
        <v>-62.75661006661627</v>
      </c>
      <c r="P1813" s="55" t="n">
        <v>-0.4694399750580858</v>
      </c>
      <c r="Q1813" s="55" t="n">
        <v>-1.097115087333575</v>
      </c>
      <c r="R1813" s="55" t="n">
        <v>-270.980885816972</v>
      </c>
      <c r="S1813" s="55" t="n">
        <v>-271.4472077156742</v>
      </c>
      <c r="T1813" s="55" t="n">
        <v>0.4663218987022162</v>
      </c>
      <c r="U1813" s="55" t="n">
        <v>0.7758859515484469</v>
      </c>
      <c r="V1813" s="55" t="n">
        <v>104.4989522482292</v>
      </c>
      <c r="W1813" s="55" t="n">
        <v>104.8881492242933</v>
      </c>
      <c r="X1813" s="55" t="n">
        <v>-0.3891969760640682</v>
      </c>
      <c r="Y1813" s="55" t="n">
        <v>-16.34193615908407</v>
      </c>
      <c r="Z1813" s="55" t="n">
        <v>-0.1047623252507668</v>
      </c>
      <c r="AA1813" s="55" t="n">
        <v>0.6669029509929589</v>
      </c>
      <c r="AB1813" s="55" t="n">
        <v>0.2048536561660629</v>
      </c>
      <c r="AC1813" s="55" t="n">
        <v>-0.10445436985334</v>
      </c>
      <c r="AD1813" s="55" t="n">
        <v>0.6678488005645855</v>
      </c>
      <c r="AE1813" s="55" t="n">
        <v>0.2061037841054595</v>
      </c>
      <c r="AF1813" s="55" t="n">
        <v>-0.3079553974267707</v>
      </c>
      <c r="AG1813" s="55" t="n">
        <v>-0.945849571626578</v>
      </c>
      <c r="AH1813" s="55" t="n">
        <v>-1.250127939396606</v>
      </c>
      <c r="AI1813" s="55" t="n">
        <v>1.597588120827914</v>
      </c>
      <c r="AJ1813" s="55" t="n">
        <v>0</v>
      </c>
    </row>
    <row r="1814">
      <c r="A1814" s="55" t="n">
        <v>18.78</v>
      </c>
      <c r="B1814" s="55" t="n">
        <v>-71.81232567427521</v>
      </c>
      <c r="C1814" s="55" t="n">
        <v>-71.8060220706581</v>
      </c>
      <c r="D1814" s="55" t="n">
        <v>-0.006303603617116702</v>
      </c>
      <c r="E1814" s="55" t="n">
        <v>-16.61498841352935</v>
      </c>
      <c r="F1814" s="55" t="n">
        <v>-120.5316306764813</v>
      </c>
      <c r="G1814" s="55" t="n">
        <v>-120.5199876543549</v>
      </c>
      <c r="H1814" s="55" t="n">
        <v>-0.0116430221263885</v>
      </c>
      <c r="I1814" s="55" t="n">
        <v>3.564486223929259</v>
      </c>
      <c r="J1814" s="55" t="n">
        <v>-85.10430205603552</v>
      </c>
      <c r="K1814" s="55" t="n">
        <v>-85.06583145995029</v>
      </c>
      <c r="L1814" s="55" t="n">
        <v>-0.03847059608523684</v>
      </c>
      <c r="M1814" s="55" t="n">
        <v>-1.815335765374026</v>
      </c>
      <c r="N1814" s="55" t="n">
        <v>-63.24106323868267</v>
      </c>
      <c r="O1814" s="55" t="n">
        <v>-62.76694109232055</v>
      </c>
      <c r="P1814" s="55" t="n">
        <v>-0.474122146362114</v>
      </c>
      <c r="Q1814" s="55" t="n">
        <v>-0.9696879326111391</v>
      </c>
      <c r="R1814" s="55" t="n">
        <v>-270.9776448616861</v>
      </c>
      <c r="S1814" s="55" t="n">
        <v>-271.4389494374407</v>
      </c>
      <c r="T1814" s="55" t="n">
        <v>0.4613045757545809</v>
      </c>
      <c r="U1814" s="55" t="n">
        <v>0.8738980261956615</v>
      </c>
      <c r="V1814" s="55" t="n">
        <v>104.3332561465277</v>
      </c>
      <c r="W1814" s="55" t="n">
        <v>104.7255490713311</v>
      </c>
      <c r="X1814" s="55" t="n">
        <v>-0.3922929248033383</v>
      </c>
      <c r="Y1814" s="55" t="n">
        <v>-16.18694430245838</v>
      </c>
      <c r="Z1814" s="55" t="n">
        <v>-0.1027819075018789</v>
      </c>
      <c r="AA1814" s="55" t="n">
        <v>0.6670320162859773</v>
      </c>
      <c r="AB1814" s="55" t="n">
        <v>0.2051076244180712</v>
      </c>
      <c r="AC1814" s="55" t="n">
        <v>-0.1024773698394976</v>
      </c>
      <c r="AD1814" s="55" t="n">
        <v>0.6679925452926547</v>
      </c>
      <c r="AE1814" s="55" t="n">
        <v>0.2063587879226484</v>
      </c>
      <c r="AF1814" s="55" t="n">
        <v>-0.3045376623812823</v>
      </c>
      <c r="AG1814" s="55" t="n">
        <v>-0.9605290066774241</v>
      </c>
      <c r="AH1814" s="55" t="n">
        <v>-1.251163504577268</v>
      </c>
      <c r="AI1814" s="55" t="n">
        <v>1.606477287627636</v>
      </c>
      <c r="AJ1814" s="55" t="n">
        <v>0</v>
      </c>
    </row>
    <row r="1815">
      <c r="A1815" s="55" t="n">
        <v>18.79</v>
      </c>
      <c r="B1815" s="55" t="n">
        <v>-71.97767989753697</v>
      </c>
      <c r="C1815" s="55" t="n">
        <v>-71.97197835180877</v>
      </c>
      <c r="D1815" s="55" t="n">
        <v>-0.005701545728195911</v>
      </c>
      <c r="E1815" s="55" t="n">
        <v>-16.57967680606067</v>
      </c>
      <c r="F1815" s="55" t="n">
        <v>-120.4934989626261</v>
      </c>
      <c r="G1815" s="55" t="n">
        <v>-120.4834450713757</v>
      </c>
      <c r="H1815" s="55" t="n">
        <v>-0.01005389125043278</v>
      </c>
      <c r="I1815" s="55" t="n">
        <v>3.730320059190484</v>
      </c>
      <c r="J1815" s="55" t="n">
        <v>-85.12544492750392</v>
      </c>
      <c r="K1815" s="55" t="n">
        <v>-85.08534441280604</v>
      </c>
      <c r="L1815" s="55" t="n">
        <v>-0.04010051469787802</v>
      </c>
      <c r="M1815" s="55" t="n">
        <v>-2.067994352627724</v>
      </c>
      <c r="N1815" s="55" t="n">
        <v>-63.25521432413911</v>
      </c>
      <c r="O1815" s="55" t="n">
        <v>-62.77674576877595</v>
      </c>
      <c r="P1815" s="55" t="n">
        <v>-0.4784685553631605</v>
      </c>
      <c r="Q1815" s="55" t="n">
        <v>-0.9778865428307683</v>
      </c>
      <c r="R1815" s="55" t="n">
        <v>-270.9744266448777</v>
      </c>
      <c r="S1815" s="55" t="n">
        <v>-271.4305381803949</v>
      </c>
      <c r="T1815" s="55" t="n">
        <v>0.4561115355171552</v>
      </c>
      <c r="U1815" s="55" t="n">
        <v>0.8230843019711147</v>
      </c>
      <c r="V1815" s="55" t="n">
        <v>104.1678946303088</v>
      </c>
      <c r="W1815" s="55" t="n">
        <v>104.5640233446172</v>
      </c>
      <c r="X1815" s="55" t="n">
        <v>-0.39612871430838</v>
      </c>
      <c r="Y1815" s="55" t="n">
        <v>-16.11832738078543</v>
      </c>
      <c r="Z1815" s="55" t="n">
        <v>-0.1008022445351419</v>
      </c>
      <c r="AA1815" s="55" t="n">
        <v>0.6671443369977794</v>
      </c>
      <c r="AB1815" s="55" t="n">
        <v>0.2053607870321226</v>
      </c>
      <c r="AC1815" s="55" t="n">
        <v>-0.1005000022402538</v>
      </c>
      <c r="AD1815" s="55" t="n">
        <v>0.6681181506001709</v>
      </c>
      <c r="AE1815" s="55" t="n">
        <v>0.206613455915153</v>
      </c>
      <c r="AF1815" s="55" t="n">
        <v>-0.3022422948880388</v>
      </c>
      <c r="AG1815" s="55" t="n">
        <v>-0.9738136023914601</v>
      </c>
      <c r="AH1815" s="55" t="n">
        <v>-1.252668883030383</v>
      </c>
      <c r="AI1815" s="55" t="n">
        <v>1.615191217018719</v>
      </c>
      <c r="AJ1815" s="55" t="n">
        <v>0</v>
      </c>
    </row>
    <row r="1816">
      <c r="A1816" s="55" t="n">
        <v>18.8</v>
      </c>
      <c r="B1816" s="55" t="n">
        <v>-72.14283485830735</v>
      </c>
      <c r="C1816" s="55" t="n">
        <v>-72.13759357116912</v>
      </c>
      <c r="D1816" s="55" t="n">
        <v>-0.005241287138235969</v>
      </c>
      <c r="E1816" s="55" t="n">
        <v>-16.54821094601564</v>
      </c>
      <c r="F1816" s="55" t="n">
        <v>-120.4546361437384</v>
      </c>
      <c r="G1816" s="55" t="n">
        <v>-120.4453984413515</v>
      </c>
      <c r="H1816" s="55" t="n">
        <v>-0.009237702386836218</v>
      </c>
      <c r="I1816" s="55" t="n">
        <v>3.861952027823699</v>
      </c>
      <c r="J1816" s="55" t="n">
        <v>-85.14783089218678</v>
      </c>
      <c r="K1816" s="55" t="n">
        <v>-85.10702842023858</v>
      </c>
      <c r="L1816" s="55" t="n">
        <v>-0.04080247194819748</v>
      </c>
      <c r="M1816" s="55" t="n">
        <v>-2.246131490301328</v>
      </c>
      <c r="N1816" s="55" t="n">
        <v>-63.26886452732115</v>
      </c>
      <c r="O1816" s="55" t="n">
        <v>-62.78739978980052</v>
      </c>
      <c r="P1816" s="55" t="n">
        <v>-0.481464737520628</v>
      </c>
      <c r="Q1816" s="55" t="n">
        <v>-1.126224638228915</v>
      </c>
      <c r="R1816" s="55" t="n">
        <v>-270.9712218824008</v>
      </c>
      <c r="S1816" s="55" t="n">
        <v>-271.4233130726373</v>
      </c>
      <c r="T1816" s="55" t="n">
        <v>0.4520911902365283</v>
      </c>
      <c r="U1816" s="55" t="n">
        <v>0.6505735998925672</v>
      </c>
      <c r="V1816" s="55" t="n">
        <v>104.0027260143519</v>
      </c>
      <c r="W1816" s="55" t="n">
        <v>104.4026473745759</v>
      </c>
      <c r="X1816" s="55" t="n">
        <v>-0.3999213602239808</v>
      </c>
      <c r="Y1816" s="55" t="n">
        <v>-16.14783151133368</v>
      </c>
      <c r="Z1816" s="55" t="n">
        <v>-0.09882315028314291</v>
      </c>
      <c r="AA1816" s="55" t="n">
        <v>0.6672444236975911</v>
      </c>
      <c r="AB1816" s="55" t="n">
        <v>0.2056133722765997</v>
      </c>
      <c r="AC1816" s="55" t="n">
        <v>-0.0985208867935609</v>
      </c>
      <c r="AD1816" s="55" t="n">
        <v>0.6682246952123994</v>
      </c>
      <c r="AE1816" s="55" t="n">
        <v>0.2068670017630413</v>
      </c>
      <c r="AF1816" s="55" t="n">
        <v>-0.3022634895820109</v>
      </c>
      <c r="AG1816" s="55" t="n">
        <v>-0.9802715148082841</v>
      </c>
      <c r="AH1816" s="55" t="n">
        <v>-1.253629486441615</v>
      </c>
      <c r="AI1816" s="55" t="n">
        <v>1.619840223341392</v>
      </c>
      <c r="AJ1816" s="55" t="n">
        <v>0</v>
      </c>
    </row>
    <row r="1817">
      <c r="A1817" s="55" t="n">
        <v>18.81</v>
      </c>
      <c r="B1817" s="55" t="n">
        <v>-72.30816297717648</v>
      </c>
      <c r="C1817" s="55" t="n">
        <v>-72.30307975991543</v>
      </c>
      <c r="D1817" s="55" t="n">
        <v>-0.005083217261053885</v>
      </c>
      <c r="E1817" s="55" t="n">
        <v>-16.55263796511147</v>
      </c>
      <c r="F1817" s="55" t="n">
        <v>-120.4165014028355</v>
      </c>
      <c r="G1817" s="55" t="n">
        <v>-120.4068199118825</v>
      </c>
      <c r="H1817" s="55" t="n">
        <v>-0.009681490953000792</v>
      </c>
      <c r="I1817" s="55" t="n">
        <v>3.842737271000492</v>
      </c>
      <c r="J1817" s="55" t="n">
        <v>-85.1690291412379</v>
      </c>
      <c r="K1817" s="55" t="n">
        <v>-85.12912304977532</v>
      </c>
      <c r="L1817" s="55" t="n">
        <v>-0.03990609146258237</v>
      </c>
      <c r="M1817" s="55" t="n">
        <v>-2.16173446397833</v>
      </c>
      <c r="N1817" s="55" t="n">
        <v>-63.28298467123545</v>
      </c>
      <c r="O1817" s="55" t="n">
        <v>-62.80032713183311</v>
      </c>
      <c r="P1817" s="55" t="n">
        <v>-0.4826575394023473</v>
      </c>
      <c r="Q1817" s="55" t="n">
        <v>-1.419987506060244</v>
      </c>
      <c r="R1817" s="55" t="n">
        <v>-270.9680054552281</v>
      </c>
      <c r="S1817" s="55" t="n">
        <v>-271.4182115956883</v>
      </c>
      <c r="T1817" s="55" t="n">
        <v>0.4502061404602388</v>
      </c>
      <c r="U1817" s="55" t="n">
        <v>0.4070380738871555</v>
      </c>
      <c r="V1817" s="55" t="n">
        <v>103.8373793842884</v>
      </c>
      <c r="W1817" s="55" t="n">
        <v>104.2403911258388</v>
      </c>
      <c r="X1817" s="55" t="n">
        <v>-0.4030117415504186</v>
      </c>
      <c r="Y1817" s="55" t="n">
        <v>-16.28512747904226</v>
      </c>
      <c r="Z1817" s="55" t="n">
        <v>-0.09684410104930839</v>
      </c>
      <c r="AA1817" s="55" t="n">
        <v>0.6673445287150035</v>
      </c>
      <c r="AB1817" s="55" t="n">
        <v>0.2058658897738657</v>
      </c>
      <c r="AC1817" s="55" t="n">
        <v>-0.09653872368536826</v>
      </c>
      <c r="AD1817" s="55" t="n">
        <v>0.6683202256645705</v>
      </c>
      <c r="AE1817" s="55" t="n">
        <v>0.2071195801129659</v>
      </c>
      <c r="AF1817" s="55" t="n">
        <v>-0.3053773639401375</v>
      </c>
      <c r="AG1817" s="55" t="n">
        <v>-0.9756969495670065</v>
      </c>
      <c r="AH1817" s="55" t="n">
        <v>-1.253690339100277</v>
      </c>
      <c r="AI1817" s="55" t="n">
        <v>1.617708050964313</v>
      </c>
      <c r="AJ1817" s="55" t="n">
        <v>0</v>
      </c>
    </row>
    <row r="1818">
      <c r="A1818" s="55" t="n">
        <v>18.82</v>
      </c>
      <c r="B1818" s="55" t="n">
        <v>-72.47398927238913</v>
      </c>
      <c r="C1818" s="55" t="n">
        <v>-72.46882350587681</v>
      </c>
      <c r="D1818" s="55" t="n">
        <v>-0.005165766512320221</v>
      </c>
      <c r="E1818" s="55" t="n">
        <v>-16.59514650513116</v>
      </c>
      <c r="F1818" s="55" t="n">
        <v>-120.3805866815338</v>
      </c>
      <c r="G1818" s="55" t="n">
        <v>-120.3694400983275</v>
      </c>
      <c r="H1818" s="55" t="n">
        <v>-0.01114658320632917</v>
      </c>
      <c r="I1818" s="55" t="n">
        <v>3.640028811530266</v>
      </c>
      <c r="J1818" s="55" t="n">
        <v>-85.18661773967854</v>
      </c>
      <c r="K1818" s="55" t="n">
        <v>-85.14872972067023</v>
      </c>
      <c r="L1818" s="55" t="n">
        <v>-0.03788801900831032</v>
      </c>
      <c r="M1818" s="55" t="n">
        <v>-1.778777286629144</v>
      </c>
      <c r="N1818" s="55" t="n">
        <v>-63.29851681293594</v>
      </c>
      <c r="O1818" s="55" t="n">
        <v>-62.81666326903187</v>
      </c>
      <c r="P1818" s="55" t="n">
        <v>-0.4818535439040678</v>
      </c>
      <c r="Q1818" s="55" t="n">
        <v>-1.79785778121848</v>
      </c>
      <c r="R1818" s="55" t="n">
        <v>-270.9647525015204</v>
      </c>
      <c r="S1818" s="55" t="n">
        <v>-271.4155186605914</v>
      </c>
      <c r="T1818" s="55" t="n">
        <v>0.4507661590710897</v>
      </c>
      <c r="U1818" s="55" t="n">
        <v>0.169587064211974</v>
      </c>
      <c r="V1818" s="55" t="n">
        <v>103.6715169112377</v>
      </c>
      <c r="W1818" s="55" t="n">
        <v>104.0763922184297</v>
      </c>
      <c r="X1818" s="55" t="n">
        <v>-0.404875307191955</v>
      </c>
      <c r="Y1818" s="55" t="n">
        <v>-16.48828645980199</v>
      </c>
      <c r="Z1818" s="55" t="n">
        <v>-0.09486501109800489</v>
      </c>
      <c r="AA1818" s="55" t="n">
        <v>0.6674568902982412</v>
      </c>
      <c r="AB1818" s="55" t="n">
        <v>0.2061184756461542</v>
      </c>
      <c r="AC1818" s="55" t="n">
        <v>-0.09455305990697739</v>
      </c>
      <c r="AD1818" s="55" t="n">
        <v>0.6684193623998014</v>
      </c>
      <c r="AE1818" s="55" t="n">
        <v>0.2073719740400674</v>
      </c>
      <c r="AF1818" s="55" t="n">
        <v>-0.3119511910275041</v>
      </c>
      <c r="AG1818" s="55" t="n">
        <v>-0.9624721015601967</v>
      </c>
      <c r="AH1818" s="55" t="n">
        <v>-1.253498393913227</v>
      </c>
      <c r="AI1818" s="55" t="n">
        <v>1.61087687779303</v>
      </c>
      <c r="AJ1818" s="55" t="n">
        <v>0</v>
      </c>
    </row>
    <row r="1819">
      <c r="A1819" s="55" t="n">
        <v>18.83</v>
      </c>
      <c r="B1819" s="55" t="n">
        <v>-72.64042265598285</v>
      </c>
      <c r="C1819" s="55" t="n">
        <v>-72.63512649489596</v>
      </c>
      <c r="D1819" s="55" t="n">
        <v>-0.005296161086888415</v>
      </c>
      <c r="E1819" s="55" t="n">
        <v>-16.66027280512877</v>
      </c>
      <c r="F1819" s="55" t="n">
        <v>-120.3474462624416</v>
      </c>
      <c r="G1819" s="55" t="n">
        <v>-120.3346163031904</v>
      </c>
      <c r="H1819" s="55" t="n">
        <v>-0.01282995925115963</v>
      </c>
      <c r="I1819" s="55" t="n">
        <v>3.349675419668035</v>
      </c>
      <c r="J1819" s="55" t="n">
        <v>-85.19970791686652</v>
      </c>
      <c r="K1819" s="55" t="n">
        <v>-85.1637400887536</v>
      </c>
      <c r="L1819" s="55" t="n">
        <v>-0.03596782811292304</v>
      </c>
      <c r="M1819" s="55" t="n">
        <v>-1.269877757195687</v>
      </c>
      <c r="N1819" s="55" t="n">
        <v>-63.31580174653891</v>
      </c>
      <c r="O1819" s="55" t="n">
        <v>-62.83633821571907</v>
      </c>
      <c r="P1819" s="55" t="n">
        <v>-0.4794635308198409</v>
      </c>
      <c r="Q1819" s="55" t="n">
        <v>-2.092995099240092</v>
      </c>
      <c r="R1819" s="55" t="n">
        <v>-270.9614539991021</v>
      </c>
      <c r="S1819" s="55" t="n">
        <v>-271.414549956228</v>
      </c>
      <c r="T1819" s="55" t="n">
        <v>0.4530959571259196</v>
      </c>
      <c r="U1819" s="55" t="n">
        <v>0.05001187002531354</v>
      </c>
      <c r="V1819" s="55" t="n">
        <v>103.5050230759505</v>
      </c>
      <c r="W1819" s="55" t="n">
        <v>103.9105746101631</v>
      </c>
      <c r="X1819" s="55" t="n">
        <v>-0.405551534212596</v>
      </c>
      <c r="Y1819" s="55" t="n">
        <v>-16.65041589071505</v>
      </c>
      <c r="Z1819" s="55" t="n">
        <v>-0.09288584104899048</v>
      </c>
      <c r="AA1819" s="55" t="n">
        <v>0.6675860072732617</v>
      </c>
      <c r="AB1819" s="55" t="n">
        <v>0.206371138433019</v>
      </c>
      <c r="AC1819" s="55" t="n">
        <v>-0.09256484561030237</v>
      </c>
      <c r="AD1819" s="55" t="n">
        <v>0.6685337640117421</v>
      </c>
      <c r="AE1819" s="55" t="n">
        <v>0.2076251231531945</v>
      </c>
      <c r="AF1819" s="55" t="n">
        <v>-0.3209954386881042</v>
      </c>
      <c r="AG1819" s="55" t="n">
        <v>-0.9477567384804653</v>
      </c>
      <c r="AH1819" s="55" t="n">
        <v>-1.253984720175488</v>
      </c>
      <c r="AI1819" s="55" t="n">
        <v>1.604293796480961</v>
      </c>
      <c r="AJ1819" s="55" t="n">
        <v>0</v>
      </c>
    </row>
    <row r="1820">
      <c r="A1820" s="55" t="n">
        <v>18.84</v>
      </c>
      <c r="B1820" s="55" t="n">
        <v>-72.80740522587705</v>
      </c>
      <c r="C1820" s="55" t="n">
        <v>-72.80212461209121</v>
      </c>
      <c r="D1820" s="55" t="n">
        <v>-0.005280613785834183</v>
      </c>
      <c r="E1820" s="55" t="n">
        <v>-16.73200942076755</v>
      </c>
      <c r="F1820" s="55" t="n">
        <v>-120.3168395798607</v>
      </c>
      <c r="G1820" s="55" t="n">
        <v>-120.3027089184217</v>
      </c>
      <c r="H1820" s="55" t="n">
        <v>-0.01413066143895953</v>
      </c>
      <c r="I1820" s="55" t="n">
        <v>3.063340444670279</v>
      </c>
      <c r="J1820" s="55" t="n">
        <v>-85.20869182998324</v>
      </c>
      <c r="K1820" s="55" t="n">
        <v>-85.17379117947213</v>
      </c>
      <c r="L1820" s="55" t="n">
        <v>-0.0349006505111107</v>
      </c>
      <c r="M1820" s="55" t="n">
        <v>-0.7942920966305728</v>
      </c>
      <c r="N1820" s="55" t="n">
        <v>-63.33468548158106</v>
      </c>
      <c r="O1820" s="55" t="n">
        <v>-62.85788819663112</v>
      </c>
      <c r="P1820" s="55" t="n">
        <v>-0.4767972849499418</v>
      </c>
      <c r="Q1820" s="55" t="n">
        <v>-2.192536812737262</v>
      </c>
      <c r="R1820" s="55" t="n">
        <v>-270.9581141132899</v>
      </c>
      <c r="S1820" s="55" t="n">
        <v>-271.4137751484971</v>
      </c>
      <c r="T1820" s="55" t="n">
        <v>0.4556610352072036</v>
      </c>
      <c r="U1820" s="55" t="n">
        <v>0.1106998781627592</v>
      </c>
      <c r="V1820" s="55" t="n">
        <v>103.3379586989481</v>
      </c>
      <c r="W1820" s="55" t="n">
        <v>103.7437538818805</v>
      </c>
      <c r="X1820" s="55" t="n">
        <v>-0.4057951829324154</v>
      </c>
      <c r="Y1820" s="55" t="n">
        <v>-16.70000201369732</v>
      </c>
      <c r="Z1820" s="55" t="n">
        <v>-0.09090650034367133</v>
      </c>
      <c r="AA1820" s="55" t="n">
        <v>0.6677298988225576</v>
      </c>
      <c r="AB1820" s="55" t="n">
        <v>0.2066238826136712</v>
      </c>
      <c r="AC1820" s="55" t="n">
        <v>-0.09057572006864216</v>
      </c>
      <c r="AD1820" s="55" t="n">
        <v>0.6686671331508005</v>
      </c>
      <c r="AE1820" s="55" t="n">
        <v>0.2078801587166668</v>
      </c>
      <c r="AF1820" s="55" t="n">
        <v>-0.3307802750291688</v>
      </c>
      <c r="AG1820" s="55" t="n">
        <v>-0.9372343282428863</v>
      </c>
      <c r="AH1820" s="55" t="n">
        <v>-1.256276102995585</v>
      </c>
      <c r="AI1820" s="55" t="n">
        <v>1.601890577830783</v>
      </c>
      <c r="AJ1820" s="55" t="n">
        <v>0</v>
      </c>
    </row>
    <row r="1821">
      <c r="A1821" s="55" t="n">
        <v>18.85</v>
      </c>
      <c r="B1821" s="55" t="n">
        <v>-72.97476838705464</v>
      </c>
      <c r="C1821" s="55" t="n">
        <v>-72.96978329920775</v>
      </c>
      <c r="D1821" s="55" t="n">
        <v>-0.004985087846886125</v>
      </c>
      <c r="E1821" s="55" t="n">
        <v>-16.79370446513261</v>
      </c>
      <c r="F1821" s="55" t="n">
        <v>-120.2879959974493</v>
      </c>
      <c r="G1821" s="55" t="n">
        <v>-120.2732235491865</v>
      </c>
      <c r="H1821" s="55" t="n">
        <v>-0.01477244826273403</v>
      </c>
      <c r="I1821" s="55" t="n">
        <v>2.855692218714249</v>
      </c>
      <c r="J1821" s="55" t="n">
        <v>-85.21481553125496</v>
      </c>
      <c r="K1821" s="55" t="n">
        <v>-85.17993445887943</v>
      </c>
      <c r="L1821" s="55" t="n">
        <v>-0.0348810723755299</v>
      </c>
      <c r="M1821" s="55" t="n">
        <v>-0.4700202068172908</v>
      </c>
      <c r="N1821" s="55" t="n">
        <v>-63.35468438041125</v>
      </c>
      <c r="O1821" s="55" t="n">
        <v>-62.87929866200311</v>
      </c>
      <c r="P1821" s="55" t="n">
        <v>-0.4753857184081364</v>
      </c>
      <c r="Q1821" s="55" t="n">
        <v>-2.088644406414743</v>
      </c>
      <c r="R1821" s="55" t="n">
        <v>-270.9547457909457</v>
      </c>
      <c r="S1821" s="55" t="n">
        <v>-271.4115253750018</v>
      </c>
      <c r="T1821" s="55" t="n">
        <v>0.4567795840561296</v>
      </c>
      <c r="U1821" s="55" t="n">
        <v>0.3274051254221816</v>
      </c>
      <c r="V1821" s="55" t="n">
        <v>103.1705016432753</v>
      </c>
      <c r="W1821" s="55" t="n">
        <v>103.5771104345139</v>
      </c>
      <c r="X1821" s="55" t="n">
        <v>-0.4066087912385696</v>
      </c>
      <c r="Y1821" s="55" t="n">
        <v>-16.62945620063375</v>
      </c>
      <c r="Z1821" s="55" t="n">
        <v>-0.08892692606960048</v>
      </c>
      <c r="AA1821" s="55" t="n">
        <v>0.6678822624388947</v>
      </c>
      <c r="AB1821" s="55" t="n">
        <v>0.2068766989494717</v>
      </c>
      <c r="AC1821" s="55" t="n">
        <v>-0.08858736915149124</v>
      </c>
      <c r="AD1821" s="55" t="n">
        <v>0.6688160485854749</v>
      </c>
      <c r="AE1821" s="55" t="n">
        <v>0.2081379324237726</v>
      </c>
      <c r="AF1821" s="55" t="n">
        <v>-0.3395569181092462</v>
      </c>
      <c r="AG1821" s="55" t="n">
        <v>-0.93378614658024</v>
      </c>
      <c r="AH1821" s="55" t="n">
        <v>-1.261233474300849</v>
      </c>
      <c r="AI1821" s="55" t="n">
        <v>1.605604355025862</v>
      </c>
      <c r="AJ1821" s="55" t="n">
        <v>0</v>
      </c>
    </row>
    <row r="1822">
      <c r="A1822" s="55" t="n">
        <v>18.86</v>
      </c>
      <c r="B1822" s="55" t="n">
        <v>-73.1422889727438</v>
      </c>
      <c r="C1822" s="55" t="n">
        <v>-73.13795914690851</v>
      </c>
      <c r="D1822" s="55" t="n">
        <v>-0.004329825835290482</v>
      </c>
      <c r="E1822" s="55" t="n">
        <v>-16.83561973092133</v>
      </c>
      <c r="F1822" s="55" t="n">
        <v>-120.2598795858846</v>
      </c>
      <c r="G1822" s="55" t="n">
        <v>-120.2452908892937</v>
      </c>
      <c r="H1822" s="55" t="n">
        <v>-0.01458869659086135</v>
      </c>
      <c r="I1822" s="55" t="n">
        <v>2.751156076574419</v>
      </c>
      <c r="J1822" s="55" t="n">
        <v>-85.21975193517426</v>
      </c>
      <c r="K1822" s="55" t="n">
        <v>-85.18373970242612</v>
      </c>
      <c r="L1822" s="55" t="n">
        <v>-0.0360122327481362</v>
      </c>
      <c r="M1822" s="55" t="n">
        <v>-0.3224795036123478</v>
      </c>
      <c r="N1822" s="55" t="n">
        <v>-63.37515029558179</v>
      </c>
      <c r="O1822" s="55" t="n">
        <v>-62.8990562501905</v>
      </c>
      <c r="P1822" s="55" t="n">
        <v>-0.4760940453912949</v>
      </c>
      <c r="Q1822" s="55" t="n">
        <v>-1.872305644717842</v>
      </c>
      <c r="R1822" s="55" t="n">
        <v>-270.9513663545302</v>
      </c>
      <c r="S1822" s="55" t="n">
        <v>-271.4067615537001</v>
      </c>
      <c r="T1822" s="55" t="n">
        <v>0.4553951991699032</v>
      </c>
      <c r="U1822" s="55" t="n">
        <v>0.6055161791421628</v>
      </c>
      <c r="V1822" s="55" t="n">
        <v>103.0028875172534</v>
      </c>
      <c r="W1822" s="55" t="n">
        <v>103.4115308609096</v>
      </c>
      <c r="X1822" s="55" t="n">
        <v>-0.4086433436561503</v>
      </c>
      <c r="Y1822" s="55" t="n">
        <v>-16.49289053930219</v>
      </c>
      <c r="Z1822" s="55" t="n">
        <v>-0.08694712670878994</v>
      </c>
      <c r="AA1822" s="55" t="n">
        <v>0.6680346347955539</v>
      </c>
      <c r="AB1822" s="55" t="n">
        <v>0.2071295630465125</v>
      </c>
      <c r="AC1822" s="55" t="n">
        <v>-0.08660084337782095</v>
      </c>
      <c r="AD1822" s="55" t="n">
        <v>0.6689736483801305</v>
      </c>
      <c r="AE1822" s="55" t="n">
        <v>0.2083987308472215</v>
      </c>
      <c r="AF1822" s="55" t="n">
        <v>-0.3462833309689911</v>
      </c>
      <c r="AG1822" s="55" t="n">
        <v>-0.9390135845765979</v>
      </c>
      <c r="AH1822" s="55" t="n">
        <v>-1.269167800708987</v>
      </c>
      <c r="AI1822" s="55" t="n">
        <v>1.616306147882528</v>
      </c>
      <c r="AJ1822" s="55" t="n">
        <v>0</v>
      </c>
    </row>
    <row r="1823">
      <c r="A1823" s="55" t="n">
        <v>18.87</v>
      </c>
      <c r="B1823" s="55" t="n">
        <v>-73.30974536559954</v>
      </c>
      <c r="C1823" s="55" t="n">
        <v>-73.30639470308249</v>
      </c>
      <c r="D1823" s="55" t="n">
        <v>-0.003350662517048339</v>
      </c>
      <c r="E1823" s="55" t="n">
        <v>-16.84859904058581</v>
      </c>
      <c r="F1823" s="55" t="n">
        <v>-120.2314539005256</v>
      </c>
      <c r="G1823" s="55" t="n">
        <v>-120.2177280750935</v>
      </c>
      <c r="H1823" s="55" t="n">
        <v>-0.01372582543215175</v>
      </c>
      <c r="I1823" s="55" t="n">
        <v>2.769431414259897</v>
      </c>
      <c r="J1823" s="55" t="n">
        <v>-85.22517378572147</v>
      </c>
      <c r="K1823" s="55" t="n">
        <v>-85.18713818281591</v>
      </c>
      <c r="L1823" s="55" t="n">
        <v>-0.0380356029055522</v>
      </c>
      <c r="M1823" s="55" t="n">
        <v>-0.3691937804579615</v>
      </c>
      <c r="N1823" s="55" t="n">
        <v>-63.3954357072401</v>
      </c>
      <c r="O1823" s="55" t="n">
        <v>-62.91658223788451</v>
      </c>
      <c r="P1823" s="55" t="n">
        <v>-0.4788534693555888</v>
      </c>
      <c r="Q1823" s="55" t="n">
        <v>-1.643625116805302</v>
      </c>
      <c r="R1823" s="55" t="n">
        <v>-270.9479930961552</v>
      </c>
      <c r="S1823" s="55" t="n">
        <v>-271.3994640357731</v>
      </c>
      <c r="T1823" s="55" t="n">
        <v>0.4514709396179197</v>
      </c>
      <c r="U1823" s="55" t="n">
        <v>0.8385527367417522</v>
      </c>
      <c r="V1823" s="55" t="n">
        <v>102.8353503772328</v>
      </c>
      <c r="W1823" s="55" t="n">
        <v>103.2473395116327</v>
      </c>
      <c r="X1823" s="55" t="n">
        <v>-0.4119891343999507</v>
      </c>
      <c r="Y1823" s="55" t="n">
        <v>-16.35234394578296</v>
      </c>
      <c r="Z1823" s="55" t="n">
        <v>-0.08496718897245017</v>
      </c>
      <c r="AA1823" s="55" t="n">
        <v>0.6681785533462691</v>
      </c>
      <c r="AB1823" s="55" t="n">
        <v>0.2073824403259097</v>
      </c>
      <c r="AC1823" s="55" t="n">
        <v>-0.0846161917335165</v>
      </c>
      <c r="AD1823" s="55" t="n">
        <v>0.6691299693207404</v>
      </c>
      <c r="AE1823" s="55" t="n">
        <v>0.2086620728137249</v>
      </c>
      <c r="AF1823" s="55" t="n">
        <v>-0.3509972389336702</v>
      </c>
      <c r="AG1823" s="55" t="n">
        <v>-0.951415974471348</v>
      </c>
      <c r="AH1823" s="55" t="n">
        <v>-1.27963248781518</v>
      </c>
      <c r="AI1823" s="55" t="n">
        <v>1.632743311757972</v>
      </c>
      <c r="AJ1823" s="55" t="n">
        <v>0</v>
      </c>
    </row>
    <row r="1824">
      <c r="A1824" s="55" t="n">
        <v>18.88</v>
      </c>
      <c r="B1824" s="55" t="n">
        <v>-73.4769736188853</v>
      </c>
      <c r="C1824" s="55" t="n">
        <v>-73.47478461143585</v>
      </c>
      <c r="D1824" s="55" t="n">
        <v>-0.002189007449435768</v>
      </c>
      <c r="E1824" s="55" t="n">
        <v>-16.83145517825576</v>
      </c>
      <c r="F1824" s="55" t="n">
        <v>-120.2019467590759</v>
      </c>
      <c r="G1824" s="55" t="n">
        <v>-120.1893337196592</v>
      </c>
      <c r="H1824" s="55" t="n">
        <v>-0.01261303941669125</v>
      </c>
      <c r="I1824" s="55" t="n">
        <v>2.897678311738187</v>
      </c>
      <c r="J1824" s="55" t="n">
        <v>-85.23232662358613</v>
      </c>
      <c r="K1824" s="55" t="n">
        <v>-85.19197060358651</v>
      </c>
      <c r="L1824" s="55" t="n">
        <v>-0.04035601999961342</v>
      </c>
      <c r="M1824" s="55" t="n">
        <v>-0.5790311475847283</v>
      </c>
      <c r="N1824" s="55" t="n">
        <v>-63.41505886052011</v>
      </c>
      <c r="O1824" s="55" t="n">
        <v>-62.93221760299288</v>
      </c>
      <c r="P1824" s="55" t="n">
        <v>-0.4828412575272304</v>
      </c>
      <c r="Q1824" s="55" t="n">
        <v>-1.489204928302707</v>
      </c>
      <c r="R1824" s="55" t="n">
        <v>-270.9446388716375</v>
      </c>
      <c r="S1824" s="55" t="n">
        <v>-271.3905388697378</v>
      </c>
      <c r="T1824" s="55" t="n">
        <v>0.4458999981003633</v>
      </c>
      <c r="U1824" s="55" t="n">
        <v>0.9444258317813214</v>
      </c>
      <c r="V1824" s="55" t="n">
        <v>102.6680634303459</v>
      </c>
      <c r="W1824" s="55" t="n">
        <v>103.0842803551565</v>
      </c>
      <c r="X1824" s="55" t="n">
        <v>-0.416216924810634</v>
      </c>
      <c r="Y1824" s="55" t="n">
        <v>-16.26347555779317</v>
      </c>
      <c r="Z1824" s="55" t="n">
        <v>-0.0829872467482921</v>
      </c>
      <c r="AA1824" s="55" t="n">
        <v>0.6683077172716606</v>
      </c>
      <c r="AB1824" s="55" t="n">
        <v>0.207635296410165</v>
      </c>
      <c r="AC1824" s="55" t="n">
        <v>-0.08263260051860995</v>
      </c>
      <c r="AD1824" s="55" t="n">
        <v>0.6692744722558328</v>
      </c>
      <c r="AE1824" s="55" t="n">
        <v>0.2089268626891979</v>
      </c>
      <c r="AF1824" s="55" t="n">
        <v>-0.3546462296821484</v>
      </c>
      <c r="AG1824" s="55" t="n">
        <v>-0.9667549841722023</v>
      </c>
      <c r="AH1824" s="55" t="n">
        <v>-1.291566279032846</v>
      </c>
      <c r="AI1824" s="55" t="n">
        <v>1.65182704929551</v>
      </c>
      <c r="AJ1824" s="55" t="n">
        <v>0</v>
      </c>
    </row>
    <row r="1825">
      <c r="A1825" s="55" t="n">
        <v>18.89</v>
      </c>
      <c r="B1825" s="55" t="n">
        <v>-73.64392357765473</v>
      </c>
      <c r="C1825" s="55" t="n">
        <v>-73.64291041650995</v>
      </c>
      <c r="D1825" s="55" t="n">
        <v>-0.001013161144785509</v>
      </c>
      <c r="E1825" s="55" t="n">
        <v>-16.79718321342717</v>
      </c>
      <c r="F1825" s="55" t="n">
        <v>-120.171115019246</v>
      </c>
      <c r="G1825" s="55" t="n">
        <v>-120.1594419908747</v>
      </c>
      <c r="H1825" s="55" t="n">
        <v>-0.01167302837130996</v>
      </c>
      <c r="I1825" s="55" t="n">
        <v>3.066634033706185</v>
      </c>
      <c r="J1825" s="55" t="n">
        <v>-85.24160175338842</v>
      </c>
      <c r="K1825" s="55" t="n">
        <v>-85.19914603967723</v>
      </c>
      <c r="L1825" s="55" t="n">
        <v>-0.04245571371118834</v>
      </c>
      <c r="M1825" s="55" t="n">
        <v>-0.8363814264058544</v>
      </c>
      <c r="N1825" s="55" t="n">
        <v>-63.43386890293385</v>
      </c>
      <c r="O1825" s="55" t="n">
        <v>-62.9470772488118</v>
      </c>
      <c r="P1825" s="55" t="n">
        <v>-0.4867916541220518</v>
      </c>
      <c r="Q1825" s="55" t="n">
        <v>-1.471171233544391</v>
      </c>
      <c r="R1825" s="55" t="n">
        <v>-270.9413076945517</v>
      </c>
      <c r="S1825" s="55" t="n">
        <v>-271.3814554814785</v>
      </c>
      <c r="T1825" s="55" t="n">
        <v>0.4401477869268031</v>
      </c>
      <c r="U1825" s="55" t="n">
        <v>0.8888243177236</v>
      </c>
      <c r="V1825" s="55" t="n">
        <v>102.5010797372601</v>
      </c>
      <c r="W1825" s="55" t="n">
        <v>102.9215745004051</v>
      </c>
      <c r="X1825" s="55" t="n">
        <v>-0.420494763144968</v>
      </c>
      <c r="Y1825" s="55" t="n">
        <v>-16.26937609777845</v>
      </c>
      <c r="Z1825" s="55" t="n">
        <v>-0.0810074124132968</v>
      </c>
      <c r="AA1825" s="55" t="n">
        <v>0.6684201476211777</v>
      </c>
      <c r="AB1825" s="55" t="n">
        <v>0.207888113170744</v>
      </c>
      <c r="AC1825" s="55" t="n">
        <v>-0.08064873241488099</v>
      </c>
      <c r="AD1825" s="55" t="n">
        <v>0.6694008642969945</v>
      </c>
      <c r="AE1825" s="55" t="n">
        <v>0.2091918192581124</v>
      </c>
      <c r="AF1825" s="55" t="n">
        <v>-0.358679998415809</v>
      </c>
      <c r="AG1825" s="55" t="n">
        <v>-0.980716675816784</v>
      </c>
      <c r="AH1825" s="55" t="n">
        <v>-1.303706087368406</v>
      </c>
      <c r="AI1825" s="55" t="n">
        <v>1.670361069269194</v>
      </c>
      <c r="AJ1825" s="55" t="n">
        <v>0</v>
      </c>
    </row>
    <row r="1826">
      <c r="A1826" s="55" t="n">
        <v>18.9</v>
      </c>
      <c r="B1826" s="55" t="n">
        <v>-73.81071499993317</v>
      </c>
      <c r="C1826" s="55" t="n">
        <v>-73.81068969133881</v>
      </c>
      <c r="D1826" s="55" t="n">
        <v>-2.530859437098549e-05</v>
      </c>
      <c r="E1826" s="55" t="n">
        <v>-16.7635919761128</v>
      </c>
      <c r="F1826" s="55" t="n">
        <v>-120.1395093564164</v>
      </c>
      <c r="G1826" s="55" t="n">
        <v>-120.1280303394324</v>
      </c>
      <c r="H1826" s="55" t="n">
        <v>-0.01147901698402991</v>
      </c>
      <c r="I1826" s="55" t="n">
        <v>3.198375899238567</v>
      </c>
      <c r="J1826" s="55" t="n">
        <v>-85.25210921090058</v>
      </c>
      <c r="K1826" s="55" t="n">
        <v>-85.20855099078514</v>
      </c>
      <c r="L1826" s="55" t="n">
        <v>-0.04355822011543431</v>
      </c>
      <c r="M1826" s="55" t="n">
        <v>-1.021359371421478</v>
      </c>
      <c r="N1826" s="55" t="n">
        <v>-63.45221102176302</v>
      </c>
      <c r="O1826" s="55" t="n">
        <v>-62.96249632892899</v>
      </c>
      <c r="P1826" s="55" t="n">
        <v>-0.489714692834039</v>
      </c>
      <c r="Q1826" s="55" t="n">
        <v>-1.58810144188608</v>
      </c>
      <c r="R1826" s="55" t="n">
        <v>-270.9379903302832</v>
      </c>
      <c r="S1826" s="55" t="n">
        <v>-271.3736524511519</v>
      </c>
      <c r="T1826" s="55" t="n">
        <v>0.4356621208687827</v>
      </c>
      <c r="U1826" s="55" t="n">
        <v>0.7032774934854508</v>
      </c>
      <c r="V1826" s="55" t="n">
        <v>102.3342729149309</v>
      </c>
      <c r="W1826" s="55" t="n">
        <v>102.7582723760122</v>
      </c>
      <c r="X1826" s="55" t="n">
        <v>-0.4239994610812313</v>
      </c>
      <c r="Y1826" s="55" t="n">
        <v>-16.37334811048766</v>
      </c>
      <c r="Z1826" s="55" t="n">
        <v>-0.07902767155834679</v>
      </c>
      <c r="AA1826" s="55" t="n">
        <v>0.6685203473447169</v>
      </c>
      <c r="AB1826" s="55" t="n">
        <v>0.2081409115178073</v>
      </c>
      <c r="AC1826" s="55" t="n">
        <v>-0.07866329648518702</v>
      </c>
      <c r="AD1826" s="55" t="n">
        <v>0.6695082515147919</v>
      </c>
      <c r="AE1826" s="55" t="n">
        <v>0.2094558686914632</v>
      </c>
      <c r="AF1826" s="55" t="n">
        <v>-0.36437507315977</v>
      </c>
      <c r="AG1826" s="55" t="n">
        <v>-0.9879041700749935</v>
      </c>
      <c r="AH1826" s="55" t="n">
        <v>-1.314957173655873</v>
      </c>
      <c r="AI1826" s="55" t="n">
        <v>1.684587846252249</v>
      </c>
      <c r="AJ1826" s="55" t="n">
        <v>0</v>
      </c>
    </row>
    <row r="1827">
      <c r="A1827" s="55" t="n">
        <v>18.91</v>
      </c>
      <c r="B1827" s="55" t="n">
        <v>-73.97766165034345</v>
      </c>
      <c r="C1827" s="55" t="n">
        <v>-73.97824980951026</v>
      </c>
      <c r="D1827" s="55" t="n">
        <v>0.0005881591668101563</v>
      </c>
      <c r="E1827" s="55" t="n">
        <v>-16.75512115122138</v>
      </c>
      <c r="F1827" s="55" t="n">
        <v>-120.1086282779303</v>
      </c>
      <c r="G1827" s="55" t="n">
        <v>-120.0959732061832</v>
      </c>
      <c r="H1827" s="55" t="n">
        <v>-0.01265507174701754</v>
      </c>
      <c r="I1827" s="55" t="n">
        <v>3.188954058321109</v>
      </c>
      <c r="J1827" s="55" t="n">
        <v>-85.26142976812518</v>
      </c>
      <c r="K1827" s="55" t="n">
        <v>-85.21867983874844</v>
      </c>
      <c r="L1827" s="55" t="n">
        <v>-0.04274992937673099</v>
      </c>
      <c r="M1827" s="55" t="n">
        <v>-0.9716381726936084</v>
      </c>
      <c r="N1827" s="55" t="n">
        <v>-63.47102590792358</v>
      </c>
      <c r="O1827" s="55" t="n">
        <v>-62.97977443887708</v>
      </c>
      <c r="P1827" s="55" t="n">
        <v>-0.4912514690465055</v>
      </c>
      <c r="Q1827" s="55" t="n">
        <v>-1.83756909813381</v>
      </c>
      <c r="R1827" s="55" t="n">
        <v>-270.9346662451979</v>
      </c>
      <c r="S1827" s="55" t="n">
        <v>-271.3681161187907</v>
      </c>
      <c r="T1827" s="55" t="n">
        <v>0.4334498735927744</v>
      </c>
      <c r="U1827" s="55" t="n">
        <v>0.4436289028937576</v>
      </c>
      <c r="V1827" s="55" t="n">
        <v>102.1673207084848</v>
      </c>
      <c r="W1827" s="55" t="n">
        <v>102.5934291520634</v>
      </c>
      <c r="X1827" s="55" t="n">
        <v>-0.426108443578594</v>
      </c>
      <c r="Y1827" s="55" t="n">
        <v>-16.57376722630263</v>
      </c>
      <c r="Z1827" s="55" t="n">
        <v>-0.07704785428054133</v>
      </c>
      <c r="AA1827" s="55" t="n">
        <v>0.6686205418419678</v>
      </c>
      <c r="AB1827" s="55" t="n">
        <v>0.208393767221317</v>
      </c>
      <c r="AC1827" s="55" t="n">
        <v>-0.07667537512044145</v>
      </c>
      <c r="AD1827" s="55" t="n">
        <v>0.6696034582434907</v>
      </c>
      <c r="AE1827" s="55" t="n">
        <v>0.2097185462775955</v>
      </c>
      <c r="AF1827" s="55" t="n">
        <v>-0.3724791600998728</v>
      </c>
      <c r="AG1827" s="55" t="n">
        <v>-0.9829164015228153</v>
      </c>
      <c r="AH1827" s="55" t="n">
        <v>-1.324779056278508</v>
      </c>
      <c r="AI1827" s="55" t="n">
        <v>1.691125342795572</v>
      </c>
      <c r="AJ1827" s="55" t="n">
        <v>0</v>
      </c>
    </row>
    <row r="1828">
      <c r="A1828" s="55" t="n">
        <v>18.92</v>
      </c>
      <c r="B1828" s="55" t="n">
        <v>-74.14505165688499</v>
      </c>
      <c r="C1828" s="55" t="n">
        <v>-74.14594637017794</v>
      </c>
      <c r="D1828" s="55" t="n">
        <v>0.0008947132929459612</v>
      </c>
      <c r="E1828" s="55" t="n">
        <v>-16.78435973964424</v>
      </c>
      <c r="F1828" s="55" t="n">
        <v>-120.0799695874237</v>
      </c>
      <c r="G1828" s="55" t="n">
        <v>-120.0651994514734</v>
      </c>
      <c r="H1828" s="55" t="n">
        <v>-0.01477013595029651</v>
      </c>
      <c r="I1828" s="55" t="n">
        <v>2.973812379680818</v>
      </c>
      <c r="J1828" s="55" t="n">
        <v>-85.26714736965373</v>
      </c>
      <c r="K1828" s="55" t="n">
        <v>-85.22637431441899</v>
      </c>
      <c r="L1828" s="55" t="n">
        <v>-0.04077305523473455</v>
      </c>
      <c r="M1828" s="55" t="n">
        <v>-0.5867509556711357</v>
      </c>
      <c r="N1828" s="55" t="n">
        <v>-63.49126236094738</v>
      </c>
      <c r="O1828" s="55" t="n">
        <v>-63.00020695767041</v>
      </c>
      <c r="P1828" s="55" t="n">
        <v>-0.4910554032769741</v>
      </c>
      <c r="Q1828" s="55" t="n">
        <v>-2.200196809631516</v>
      </c>
      <c r="R1828" s="55" t="n">
        <v>-270.9313274457179</v>
      </c>
      <c r="S1828" s="55" t="n">
        <v>-271.3652282176238</v>
      </c>
      <c r="T1828" s="55" t="n">
        <v>0.433900771905838</v>
      </c>
      <c r="U1828" s="55" t="n">
        <v>0.1766369972636323</v>
      </c>
      <c r="V1828" s="55" t="n">
        <v>101.9999528326489</v>
      </c>
      <c r="W1828" s="55" t="n">
        <v>102.4261459112003</v>
      </c>
      <c r="X1828" s="55" t="n">
        <v>-0.4261930785513892</v>
      </c>
      <c r="Y1828" s="55" t="n">
        <v>-16.84795263143947</v>
      </c>
      <c r="Z1828" s="55" t="n">
        <v>-0.07506792642211967</v>
      </c>
      <c r="AA1828" s="55" t="n">
        <v>0.6687329020867098</v>
      </c>
      <c r="AB1828" s="55" t="n">
        <v>0.2086467505512433</v>
      </c>
      <c r="AC1828" s="55" t="n">
        <v>-0.07468469518867227</v>
      </c>
      <c r="AD1828" s="55" t="n">
        <v>0.6697023570051892</v>
      </c>
      <c r="AE1828" s="55" t="n">
        <v>0.2099801865452507</v>
      </c>
      <c r="AF1828" s="55" t="n">
        <v>-0.3832312334473981</v>
      </c>
      <c r="AG1828" s="55" t="n">
        <v>-0.9694549184794399</v>
      </c>
      <c r="AH1828" s="55" t="n">
        <v>-1.333435994007343</v>
      </c>
      <c r="AI1828" s="55" t="n">
        <v>1.69256035855976</v>
      </c>
      <c r="AJ1828" s="55" t="n">
        <v>0</v>
      </c>
    </row>
    <row r="1829">
      <c r="A1829" s="55" t="n">
        <v>18.93</v>
      </c>
      <c r="B1829" s="55" t="n">
        <v>-74.31298301405076</v>
      </c>
      <c r="C1829" s="55" t="n">
        <v>-74.31406221111995</v>
      </c>
      <c r="D1829" s="55" t="n">
        <v>0.0010791970691826</v>
      </c>
      <c r="E1829" s="55" t="n">
        <v>-16.83505129593725</v>
      </c>
      <c r="F1829" s="55" t="n">
        <v>-120.0540851839432</v>
      </c>
      <c r="G1829" s="55" t="n">
        <v>-120.0371155041726</v>
      </c>
      <c r="H1829" s="55" t="n">
        <v>-0.01696967977056157</v>
      </c>
      <c r="I1829" s="55" t="n">
        <v>2.669266222680624</v>
      </c>
      <c r="J1829" s="55" t="n">
        <v>-85.2683744494821</v>
      </c>
      <c r="K1829" s="55" t="n">
        <v>-85.22944352428067</v>
      </c>
      <c r="L1829" s="55" t="n">
        <v>-0.03893092520142696</v>
      </c>
      <c r="M1829" s="55" t="n">
        <v>-0.07411579789454355</v>
      </c>
      <c r="N1829" s="55" t="n">
        <v>-63.51326884121183</v>
      </c>
      <c r="O1829" s="55" t="n">
        <v>-63.02382636846338</v>
      </c>
      <c r="P1829" s="55" t="n">
        <v>-0.489442472748452</v>
      </c>
      <c r="Q1829" s="55" t="n">
        <v>-2.480198823427671</v>
      </c>
      <c r="R1829" s="55" t="n">
        <v>-270.9279727604181</v>
      </c>
      <c r="S1829" s="55" t="n">
        <v>-271.3643028562258</v>
      </c>
      <c r="T1829" s="55" t="n">
        <v>0.4363300958077371</v>
      </c>
      <c r="U1829" s="55" t="n">
        <v>0.03786205915270782</v>
      </c>
      <c r="V1829" s="55" t="n">
        <v>101.8320813558512</v>
      </c>
      <c r="W1829" s="55" t="n">
        <v>102.2564043905698</v>
      </c>
      <c r="X1829" s="55" t="n">
        <v>-0.424323034718547</v>
      </c>
      <c r="Y1829" s="55" t="n">
        <v>-17.06848232304042</v>
      </c>
      <c r="Z1829" s="55" t="n">
        <v>-0.0730878271125351</v>
      </c>
      <c r="AA1829" s="55" t="n">
        <v>0.6688618939575596</v>
      </c>
      <c r="AB1829" s="55" t="n">
        <v>0.2088998931503433</v>
      </c>
      <c r="AC1829" s="55" t="n">
        <v>-0.07269217607949556</v>
      </c>
      <c r="AD1829" s="55" t="n">
        <v>0.6698169220320892</v>
      </c>
      <c r="AE1829" s="55" t="n">
        <v>0.2102416910113186</v>
      </c>
      <c r="AF1829" s="55" t="n">
        <v>-0.3956510330395402</v>
      </c>
      <c r="AG1829" s="55" t="n">
        <v>-0.9550280745296291</v>
      </c>
      <c r="AH1829" s="55" t="n">
        <v>-1.341797860975297</v>
      </c>
      <c r="AI1829" s="55" t="n">
        <v>1.693824035371711</v>
      </c>
      <c r="AJ1829" s="55" t="n">
        <v>0</v>
      </c>
    </row>
    <row r="1830">
      <c r="A1830" s="55" t="n">
        <v>18.94</v>
      </c>
      <c r="B1830" s="55" t="n">
        <v>-74.4814020448712</v>
      </c>
      <c r="C1830" s="55" t="n">
        <v>-74.48273160311803</v>
      </c>
      <c r="D1830" s="55" t="n">
        <v>0.001329558246823564</v>
      </c>
      <c r="E1830" s="55" t="n">
        <v>-16.89296596977244</v>
      </c>
      <c r="F1830" s="55" t="n">
        <v>-120.0307353380224</v>
      </c>
      <c r="G1830" s="55" t="n">
        <v>-120.0120952398729</v>
      </c>
      <c r="H1830" s="55" t="n">
        <v>-0.01864009814951578</v>
      </c>
      <c r="I1830" s="55" t="n">
        <v>2.367735028493184</v>
      </c>
      <c r="J1830" s="55" t="n">
        <v>-85.26550216899675</v>
      </c>
      <c r="K1830" s="55" t="n">
        <v>-85.22751514661279</v>
      </c>
      <c r="L1830" s="55" t="n">
        <v>-0.03798702238397</v>
      </c>
      <c r="M1830" s="55" t="n">
        <v>0.4054372611222246</v>
      </c>
      <c r="N1830" s="55" t="n">
        <v>-63.53688865393308</v>
      </c>
      <c r="O1830" s="55" t="n">
        <v>-63.04914660315055</v>
      </c>
      <c r="P1830" s="55" t="n">
        <v>-0.4877420507825277</v>
      </c>
      <c r="Q1830" s="55" t="n">
        <v>-2.560613353298461</v>
      </c>
      <c r="R1830" s="55" t="n">
        <v>-270.9246029394777</v>
      </c>
      <c r="S1830" s="55" t="n">
        <v>-271.3636598726656</v>
      </c>
      <c r="T1830" s="55" t="n">
        <v>0.4390569331879296</v>
      </c>
      <c r="U1830" s="55" t="n">
        <v>0.09791876150018874</v>
      </c>
      <c r="V1830" s="55" t="n">
        <v>101.6637555356486</v>
      </c>
      <c r="W1830" s="55" t="n">
        <v>102.0851696145276</v>
      </c>
      <c r="X1830" s="55" t="n">
        <v>-0.4214140788790208</v>
      </c>
      <c r="Y1830" s="55" t="n">
        <v>-17.15973586982978</v>
      </c>
      <c r="Z1830" s="55" t="n">
        <v>-0.07110747577350782</v>
      </c>
      <c r="AA1830" s="55" t="n">
        <v>0.6690055469064851</v>
      </c>
      <c r="AB1830" s="55" t="n">
        <v>0.2091531870973156</v>
      </c>
      <c r="AC1830" s="55" t="n">
        <v>-0.07069959436388144</v>
      </c>
      <c r="AD1830" s="55" t="n">
        <v>0.669950950101126</v>
      </c>
      <c r="AE1830" s="55" t="n">
        <v>0.2105041528473514</v>
      </c>
      <c r="AF1830" s="55" t="n">
        <v>-0.4078814096263733</v>
      </c>
      <c r="AG1830" s="55" t="n">
        <v>-0.9454031946409813</v>
      </c>
      <c r="AH1830" s="55" t="n">
        <v>-1.350965750035737</v>
      </c>
      <c r="AI1830" s="55" t="n">
        <v>1.698606164631989</v>
      </c>
      <c r="AJ1830" s="55" t="n">
        <v>0</v>
      </c>
    </row>
    <row r="1831">
      <c r="A1831" s="55" t="n">
        <v>18.95</v>
      </c>
      <c r="B1831" s="55" t="n">
        <v>-74.65015450497981</v>
      </c>
      <c r="C1831" s="55" t="n">
        <v>-74.65194530191195</v>
      </c>
      <c r="D1831" s="55" t="n">
        <v>0.001790796932138374</v>
      </c>
      <c r="E1831" s="55" t="n">
        <v>-16.94369867195102</v>
      </c>
      <c r="F1831" s="55" t="n">
        <v>-120.0091524070815</v>
      </c>
      <c r="G1831" s="55" t="n">
        <v>-119.9897202878788</v>
      </c>
      <c r="H1831" s="55" t="n">
        <v>-0.01943211920275412</v>
      </c>
      <c r="I1831" s="55" t="n">
        <v>2.137673999613518</v>
      </c>
      <c r="J1831" s="55" t="n">
        <v>-85.25977414180672</v>
      </c>
      <c r="K1831" s="55" t="n">
        <v>-85.22153108194006</v>
      </c>
      <c r="L1831" s="55" t="n">
        <v>-0.03824305986666143</v>
      </c>
      <c r="M1831" s="55" t="n">
        <v>0.7442449567464282</v>
      </c>
      <c r="N1831" s="55" t="n">
        <v>-63.56162850869666</v>
      </c>
      <c r="O1831" s="55" t="n">
        <v>-63.07414217661054</v>
      </c>
      <c r="P1831" s="55" t="n">
        <v>-0.4874863320861196</v>
      </c>
      <c r="Q1831" s="55" t="n">
        <v>-2.437235487410291</v>
      </c>
      <c r="R1831" s="55" t="n">
        <v>-270.9212200019925</v>
      </c>
      <c r="S1831" s="55" t="n">
        <v>-271.3614522609663</v>
      </c>
      <c r="T1831" s="55" t="n">
        <v>0.4402322589737637</v>
      </c>
      <c r="U1831" s="55" t="n">
        <v>0.3307705627564203</v>
      </c>
      <c r="V1831" s="55" t="n">
        <v>101.4951155414646</v>
      </c>
      <c r="W1831" s="55" t="n">
        <v>101.913766079095</v>
      </c>
      <c r="X1831" s="55" t="n">
        <v>-0.4186505376303705</v>
      </c>
      <c r="Y1831" s="55" t="n">
        <v>-17.11687880690932</v>
      </c>
      <c r="Z1831" s="55" t="n">
        <v>-0.06912684169041386</v>
      </c>
      <c r="AA1831" s="55" t="n">
        <v>0.6691575997158218</v>
      </c>
      <c r="AB1831" s="55" t="n">
        <v>0.2094065888201081</v>
      </c>
      <c r="AC1831" s="55" t="n">
        <v>-0.06870884693246351</v>
      </c>
      <c r="AD1831" s="55" t="n">
        <v>0.6701016707944824</v>
      </c>
      <c r="AE1831" s="55" t="n">
        <v>0.2107683957464454</v>
      </c>
      <c r="AF1831" s="55" t="n">
        <v>-0.4179947579503462</v>
      </c>
      <c r="AG1831" s="55" t="n">
        <v>-0.9440710786605688</v>
      </c>
      <c r="AH1831" s="55" t="n">
        <v>-1.361806926337278</v>
      </c>
      <c r="AI1831" s="55" t="n">
        <v>1.708949362578506</v>
      </c>
      <c r="AJ1831" s="55" t="n">
        <v>0</v>
      </c>
    </row>
    <row r="1832">
      <c r="A1832" s="55" t="n">
        <v>18.96</v>
      </c>
      <c r="B1832" s="55" t="n">
        <v>-74.81903668667799</v>
      </c>
      <c r="C1832" s="55" t="n">
        <v>-74.82155827366881</v>
      </c>
      <c r="D1832" s="55" t="n">
        <v>0.002521586990825282</v>
      </c>
      <c r="E1832" s="55" t="n">
        <v>-16.97438546707353</v>
      </c>
      <c r="F1832" s="55" t="n">
        <v>-119.9883045508255</v>
      </c>
      <c r="G1832" s="55" t="n">
        <v>-119.9690369421311</v>
      </c>
      <c r="H1832" s="55" t="n">
        <v>-0.01926760869440341</v>
      </c>
      <c r="I1832" s="55" t="n">
        <v>2.020427569360509</v>
      </c>
      <c r="J1832" s="55" t="n">
        <v>-85.25286015857566</v>
      </c>
      <c r="K1832" s="55" t="n">
        <v>-85.21320525332368</v>
      </c>
      <c r="L1832" s="55" t="n">
        <v>-0.03965490525197042</v>
      </c>
      <c r="M1832" s="55" t="n">
        <v>0.8897736246525813</v>
      </c>
      <c r="N1832" s="55" t="n">
        <v>-63.58682707898863</v>
      </c>
      <c r="O1832" s="55" t="n">
        <v>-63.09724731317027</v>
      </c>
      <c r="P1832" s="55" t="n">
        <v>-0.4895797658183551</v>
      </c>
      <c r="Q1832" s="55" t="n">
        <v>-2.195526826276653</v>
      </c>
      <c r="R1832" s="55" t="n">
        <v>-270.9178265832887</v>
      </c>
      <c r="S1832" s="55" t="n">
        <v>-271.3565186909002</v>
      </c>
      <c r="T1832" s="55" t="n">
        <v>0.4386921076114383</v>
      </c>
      <c r="U1832" s="55" t="n">
        <v>0.6343023531271311</v>
      </c>
      <c r="V1832" s="55" t="n">
        <v>101.3263461773266</v>
      </c>
      <c r="W1832" s="55" t="n">
        <v>101.7432471525212</v>
      </c>
      <c r="X1832" s="55" t="n">
        <v>-0.416900975194597</v>
      </c>
      <c r="Y1832" s="55" t="n">
        <v>-16.99200010686463</v>
      </c>
      <c r="Z1832" s="55" t="n">
        <v>-0.06714597750243891</v>
      </c>
      <c r="AA1832" s="55" t="n">
        <v>0.6693096479341566</v>
      </c>
      <c r="AB1832" s="55" t="n">
        <v>0.2096600301662686</v>
      </c>
      <c r="AC1832" s="55" t="n">
        <v>-0.06672116641765918</v>
      </c>
      <c r="AD1832" s="55" t="n">
        <v>0.6702615206429087</v>
      </c>
      <c r="AE1832" s="55" t="n">
        <v>0.2110345957408036</v>
      </c>
      <c r="AF1832" s="55" t="n">
        <v>-0.4248110847797221</v>
      </c>
      <c r="AG1832" s="55" t="n">
        <v>-0.9518727087520773</v>
      </c>
      <c r="AH1832" s="55" t="n">
        <v>-1.374565574535025</v>
      </c>
      <c r="AI1832" s="55" t="n">
        <v>1.725096121993074</v>
      </c>
      <c r="AJ1832" s="55" t="n">
        <v>0</v>
      </c>
    </row>
    <row r="1833">
      <c r="A1833" s="55" t="n">
        <v>18.97</v>
      </c>
      <c r="B1833" s="55" t="n">
        <v>-74.98784652300074</v>
      </c>
      <c r="C1833" s="55" t="n">
        <v>-74.99130415273179</v>
      </c>
      <c r="D1833" s="55" t="n">
        <v>0.00345762973104154</v>
      </c>
      <c r="E1833" s="55" t="n">
        <v>-16.97503994132713</v>
      </c>
      <c r="F1833" s="55" t="n">
        <v>-119.9671594466437</v>
      </c>
      <c r="G1833" s="55" t="n">
        <v>-119.9487415833346</v>
      </c>
      <c r="H1833" s="55" t="n">
        <v>-0.0184178633091262</v>
      </c>
      <c r="I1833" s="55" t="n">
        <v>2.037694424349563</v>
      </c>
      <c r="J1833" s="55" t="n">
        <v>-85.24642991185392</v>
      </c>
      <c r="K1833" s="55" t="n">
        <v>-85.20465627683365</v>
      </c>
      <c r="L1833" s="55" t="n">
        <v>-0.04177363502028394</v>
      </c>
      <c r="M1833" s="55" t="n">
        <v>0.8242050051658075</v>
      </c>
      <c r="N1833" s="55" t="n">
        <v>-63.6118235617263</v>
      </c>
      <c r="O1833" s="55" t="n">
        <v>-63.11788936634775</v>
      </c>
      <c r="P1833" s="55" t="n">
        <v>-0.4939341953785387</v>
      </c>
      <c r="Q1833" s="55" t="n">
        <v>-1.948947117480426</v>
      </c>
      <c r="R1833" s="55" t="n">
        <v>-270.914425282235</v>
      </c>
      <c r="S1833" s="55" t="n">
        <v>-271.3488410395369</v>
      </c>
      <c r="T1833" s="55" t="n">
        <v>0.4344157573019275</v>
      </c>
      <c r="U1833" s="55" t="n">
        <v>0.8844628430627925</v>
      </c>
      <c r="V1833" s="55" t="n">
        <v>101.1576306046036</v>
      </c>
      <c r="W1833" s="55" t="n">
        <v>101.5740524432997</v>
      </c>
      <c r="X1833" s="55" t="n">
        <v>-0.4164218386960437</v>
      </c>
      <c r="Y1833" s="55" t="n">
        <v>-16.85627730565095</v>
      </c>
      <c r="Z1833" s="55" t="n">
        <v>-0.06516501497751463</v>
      </c>
      <c r="AA1833" s="55" t="n">
        <v>0.6694532907513993</v>
      </c>
      <c r="AB1833" s="55" t="n">
        <v>0.2099134348143656</v>
      </c>
      <c r="AC1833" s="55" t="n">
        <v>-0.06473670854482812</v>
      </c>
      <c r="AD1833" s="55" t="n">
        <v>0.6704195127743277</v>
      </c>
      <c r="AE1833" s="55" t="n">
        <v>0.2113021352986917</v>
      </c>
      <c r="AF1833" s="55" t="n">
        <v>-0.4283064326865149</v>
      </c>
      <c r="AG1833" s="55" t="n">
        <v>-0.966222022928398</v>
      </c>
      <c r="AH1833" s="55" t="n">
        <v>-1.388700484326127</v>
      </c>
      <c r="AI1833" s="55" t="n">
        <v>1.745141952117396</v>
      </c>
      <c r="AJ1833" s="55" t="n">
        <v>0</v>
      </c>
    </row>
    <row r="1834">
      <c r="A1834" s="55" t="n">
        <v>18.98</v>
      </c>
      <c r="B1834" s="55" t="n">
        <v>-75.15643469178166</v>
      </c>
      <c r="C1834" s="55" t="n">
        <v>-75.1609171948248</v>
      </c>
      <c r="D1834" s="55" t="n">
        <v>0.004482503043156488</v>
      </c>
      <c r="E1834" s="55" t="n">
        <v>-16.94931567206932</v>
      </c>
      <c r="F1834" s="55" t="n">
        <v>-119.9449480050084</v>
      </c>
      <c r="G1834" s="55" t="n">
        <v>-119.9277989768627</v>
      </c>
      <c r="H1834" s="55" t="n">
        <v>-0.01714902814574393</v>
      </c>
      <c r="I1834" s="55" t="n">
        <v>2.147241719096059</v>
      </c>
      <c r="J1834" s="55" t="n">
        <v>-85.24172672091069</v>
      </c>
      <c r="K1834" s="55" t="n">
        <v>-85.19742544986075</v>
      </c>
      <c r="L1834" s="55" t="n">
        <v>-0.0443012710499428</v>
      </c>
      <c r="M1834" s="55" t="n">
        <v>0.6284467955186462</v>
      </c>
      <c r="N1834" s="55" t="n">
        <v>-63.63612623678922</v>
      </c>
      <c r="O1834" s="55" t="n">
        <v>-63.13667800219014</v>
      </c>
      <c r="P1834" s="55" t="n">
        <v>-0.4994482345990746</v>
      </c>
      <c r="Q1834" s="55" t="n">
        <v>-1.809443802610074</v>
      </c>
      <c r="R1834" s="55" t="n">
        <v>-270.9110180085556</v>
      </c>
      <c r="S1834" s="55" t="n">
        <v>-271.3394988223886</v>
      </c>
      <c r="T1834" s="55" t="n">
        <v>0.4284808138330737</v>
      </c>
      <c r="U1834" s="55" t="n">
        <v>0.9840628744948091</v>
      </c>
      <c r="V1834" s="55" t="n">
        <v>100.9891040647434</v>
      </c>
      <c r="W1834" s="55" t="n">
        <v>101.4058553381789</v>
      </c>
      <c r="X1834" s="55" t="n">
        <v>-0.4167512734355069</v>
      </c>
      <c r="Y1834" s="55" t="n">
        <v>-16.782749665493</v>
      </c>
      <c r="Z1834" s="55" t="n">
        <v>-0.06318412222641202</v>
      </c>
      <c r="AA1834" s="55" t="n">
        <v>0.6695822758949185</v>
      </c>
      <c r="AB1834" s="55" t="n">
        <v>0.2101667390279713</v>
      </c>
      <c r="AC1834" s="55" t="n">
        <v>-0.06275459000255953</v>
      </c>
      <c r="AD1834" s="55" t="n">
        <v>0.6705664354285471</v>
      </c>
      <c r="AE1834" s="55" t="n">
        <v>0.2115698590122981</v>
      </c>
      <c r="AF1834" s="55" t="n">
        <v>-0.4295322238524885</v>
      </c>
      <c r="AG1834" s="55" t="n">
        <v>-0.9841595336286257</v>
      </c>
      <c r="AH1834" s="55" t="n">
        <v>-1.403119984326823</v>
      </c>
      <c r="AI1834" s="55" t="n">
        <v>1.766865475744286</v>
      </c>
      <c r="AJ1834" s="55" t="n">
        <v>0</v>
      </c>
    </row>
    <row r="1835">
      <c r="A1835" s="55" t="n">
        <v>18.99</v>
      </c>
      <c r="B1835" s="55" t="n">
        <v>-75.32475571971821</v>
      </c>
      <c r="C1835" s="55" t="n">
        <v>-75.33016337684838</v>
      </c>
      <c r="D1835" s="55" t="n">
        <v>0.005407657130172207</v>
      </c>
      <c r="E1835" s="55" t="n">
        <v>-16.90455747899439</v>
      </c>
      <c r="F1835" s="55" t="n">
        <v>-119.9214280848741</v>
      </c>
      <c r="G1835" s="55" t="n">
        <v>-119.905452907681</v>
      </c>
      <c r="H1835" s="55" t="n">
        <v>-0.01597517719308986</v>
      </c>
      <c r="I1835" s="55" t="n">
        <v>2.308560608801189</v>
      </c>
      <c r="J1835" s="55" t="n">
        <v>-85.23914125656592</v>
      </c>
      <c r="K1835" s="55" t="n">
        <v>-85.19254454753738</v>
      </c>
      <c r="L1835" s="55" t="n">
        <v>-0.04659670902853404</v>
      </c>
      <c r="M1835" s="55" t="n">
        <v>0.3677993982597259</v>
      </c>
      <c r="N1835" s="55" t="n">
        <v>-63.65958102655007</v>
      </c>
      <c r="O1835" s="55" t="n">
        <v>-63.15480334394655</v>
      </c>
      <c r="P1835" s="55" t="n">
        <v>-0.5047776826035242</v>
      </c>
      <c r="Q1835" s="55" t="n">
        <v>-1.80259170543959</v>
      </c>
      <c r="R1835" s="55" t="n">
        <v>-270.907605330143</v>
      </c>
      <c r="S1835" s="55" t="n">
        <v>-271.3300909320386</v>
      </c>
      <c r="T1835" s="55" t="n">
        <v>0.4224856018955503</v>
      </c>
      <c r="U1835" s="55" t="n">
        <v>0.9162668244014666</v>
      </c>
      <c r="V1835" s="55" t="n">
        <v>100.8208076020102</v>
      </c>
      <c r="W1835" s="55" t="n">
        <v>101.2379359273077</v>
      </c>
      <c r="X1835" s="55" t="n">
        <v>-0.4171283252975573</v>
      </c>
      <c r="Y1835" s="55" t="n">
        <v>-16.79216101342149</v>
      </c>
      <c r="Z1835" s="55" t="n">
        <v>-0.06120342262309706</v>
      </c>
      <c r="AA1835" s="55" t="n">
        <v>0.669694642386663</v>
      </c>
      <c r="AB1835" s="55" t="n">
        <v>0.2104199169842356</v>
      </c>
      <c r="AC1835" s="55" t="n">
        <v>-0.06077344439149213</v>
      </c>
      <c r="AD1835" s="55" t="n">
        <v>0.6706952041808301</v>
      </c>
      <c r="AE1835" s="55" t="n">
        <v>0.2118364185985391</v>
      </c>
      <c r="AF1835" s="55" t="n">
        <v>-0.4299782316049341</v>
      </c>
      <c r="AG1835" s="55" t="n">
        <v>-1.000561794167076</v>
      </c>
      <c r="AH1835" s="55" t="n">
        <v>-1.416501614303511</v>
      </c>
      <c r="AI1835" s="55" t="n">
        <v>1.786751803392234</v>
      </c>
      <c r="AJ1835" s="55" t="n">
        <v>0</v>
      </c>
    </row>
    <row r="1836">
      <c r="A1836" s="55" t="n">
        <v>19</v>
      </c>
      <c r="B1836" s="55" t="n">
        <v>-75.49291908643727</v>
      </c>
      <c r="C1836" s="55" t="n">
        <v>-75.49896334892404</v>
      </c>
      <c r="D1836" s="55" t="n">
        <v>0.006044262486756199</v>
      </c>
      <c r="E1836" s="55" t="n">
        <v>-16.8604607247916</v>
      </c>
      <c r="F1836" s="55" t="n">
        <v>-119.8971482090761</v>
      </c>
      <c r="G1836" s="55" t="n">
        <v>-119.8817056847519</v>
      </c>
      <c r="H1836" s="55" t="n">
        <v>-0.01544252432415008</v>
      </c>
      <c r="I1836" s="55" t="n">
        <v>2.429692594482368</v>
      </c>
      <c r="J1836" s="55" t="n">
        <v>-85.2377852660223</v>
      </c>
      <c r="K1836" s="55" t="n">
        <v>-85.18985272748827</v>
      </c>
      <c r="L1836" s="55" t="n">
        <v>-0.04793253853402534</v>
      </c>
      <c r="M1836" s="55" t="n">
        <v>0.1853110870420647</v>
      </c>
      <c r="N1836" s="55" t="n">
        <v>-63.68254005540561</v>
      </c>
      <c r="O1836" s="55" t="n">
        <v>-63.17362917855732</v>
      </c>
      <c r="P1836" s="55" t="n">
        <v>-0.5089108768482873</v>
      </c>
      <c r="Q1836" s="55" t="n">
        <v>-1.9337147643564</v>
      </c>
      <c r="R1836" s="55" t="n">
        <v>-270.9041858203705</v>
      </c>
      <c r="S1836" s="55" t="n">
        <v>-271.3221029125697</v>
      </c>
      <c r="T1836" s="55" t="n">
        <v>0.4179170921991985</v>
      </c>
      <c r="U1836" s="55" t="n">
        <v>0.7155882494853145</v>
      </c>
      <c r="V1836" s="55" t="n">
        <v>100.652641786222</v>
      </c>
      <c r="W1836" s="55" t="n">
        <v>101.0694267563345</v>
      </c>
      <c r="X1836" s="55" t="n">
        <v>-0.4167849701125279</v>
      </c>
      <c r="Y1836" s="55" t="n">
        <v>-16.89042401171448</v>
      </c>
      <c r="Z1836" s="55" t="n">
        <v>-0.05922287641463857</v>
      </c>
      <c r="AA1836" s="55" t="n">
        <v>0.6697948618634464</v>
      </c>
      <c r="AB1836" s="55" t="n">
        <v>0.2106730117400732</v>
      </c>
      <c r="AC1836" s="55" t="n">
        <v>-0.05879196185129457</v>
      </c>
      <c r="AD1836" s="55" t="n">
        <v>0.6708051275418139</v>
      </c>
      <c r="AE1836" s="55" t="n">
        <v>0.2121007799978519</v>
      </c>
      <c r="AF1836" s="55" t="n">
        <v>-0.4309145633440079</v>
      </c>
      <c r="AG1836" s="55" t="n">
        <v>-1.010265678367483</v>
      </c>
      <c r="AH1836" s="55" t="n">
        <v>-1.427768257778683</v>
      </c>
      <c r="AI1836" s="55" t="n">
        <v>1.801345691340128</v>
      </c>
      <c r="AJ1836" s="55" t="n">
        <v>0</v>
      </c>
    </row>
    <row r="1837">
      <c r="A1837" s="55" t="n">
        <v>19.01</v>
      </c>
      <c r="B1837" s="55" t="n">
        <v>-75.66119492799834</v>
      </c>
      <c r="C1837" s="55" t="n">
        <v>-75.66744652847008</v>
      </c>
      <c r="D1837" s="55" t="n">
        <v>0.006251600471736903</v>
      </c>
      <c r="E1837" s="55" t="n">
        <v>-16.84138358427175</v>
      </c>
      <c r="F1837" s="55" t="n">
        <v>-119.8736041159813</v>
      </c>
      <c r="G1837" s="55" t="n">
        <v>-119.8574854052391</v>
      </c>
      <c r="H1837" s="55" t="n">
        <v>-0.01611871074221165</v>
      </c>
      <c r="I1837" s="55" t="n">
        <v>2.403384492966679</v>
      </c>
      <c r="J1837" s="55" t="n">
        <v>-85.23523808830157</v>
      </c>
      <c r="K1837" s="55" t="n">
        <v>-85.18775628196289</v>
      </c>
      <c r="L1837" s="55" t="n">
        <v>-0.04748180633868659</v>
      </c>
      <c r="M1837" s="55" t="n">
        <v>0.247237546751553</v>
      </c>
      <c r="N1837" s="55" t="n">
        <v>-63.70595037418489</v>
      </c>
      <c r="O1837" s="55" t="n">
        <v>-63.19444470924685</v>
      </c>
      <c r="P1837" s="55" t="n">
        <v>-0.5115056649380368</v>
      </c>
      <c r="Q1837" s="55" t="n">
        <v>-2.19283648503146</v>
      </c>
      <c r="R1837" s="55" t="n">
        <v>-270.9007498358098</v>
      </c>
      <c r="S1837" s="55" t="n">
        <v>-271.3164901405811</v>
      </c>
      <c r="T1837" s="55" t="n">
        <v>0.4157403047713085</v>
      </c>
      <c r="U1837" s="55" t="n">
        <v>0.4488479522778712</v>
      </c>
      <c r="V1837" s="55" t="n">
        <v>100.4843537433957</v>
      </c>
      <c r="W1837" s="55" t="n">
        <v>100.8995055978834</v>
      </c>
      <c r="X1837" s="55" t="n">
        <v>-0.4151518544876414</v>
      </c>
      <c r="Y1837" s="55" t="n">
        <v>-17.06974080215128</v>
      </c>
      <c r="Z1837" s="55" t="n">
        <v>-0.05724245121312984</v>
      </c>
      <c r="AA1837" s="55" t="n">
        <v>0.6698950982160005</v>
      </c>
      <c r="AB1837" s="55" t="n">
        <v>0.2109261853799358</v>
      </c>
      <c r="AC1837" s="55" t="n">
        <v>-0.05680917019650077</v>
      </c>
      <c r="AD1837" s="55" t="n">
        <v>0.6709034900628852</v>
      </c>
      <c r="AE1837" s="55" t="n">
        <v>0.2123626025189282</v>
      </c>
      <c r="AF1837" s="55" t="n">
        <v>-0.4332810166290738</v>
      </c>
      <c r="AG1837" s="55" t="n">
        <v>-1.008391846884726</v>
      </c>
      <c r="AH1837" s="55" t="n">
        <v>-1.436417138992396</v>
      </c>
      <c r="AI1837" s="55" t="n">
        <v>1.807728064014556</v>
      </c>
      <c r="AJ1837" s="55" t="n">
        <v>0</v>
      </c>
    </row>
    <row r="1838">
      <c r="A1838" s="55" t="n">
        <v>19.03</v>
      </c>
      <c r="B1838" s="55" t="n">
        <v>-75.99874928125737</v>
      </c>
      <c r="C1838" s="55" t="n">
        <v>-76.00448386080558</v>
      </c>
      <c r="D1838" s="55" t="n">
        <v>0.005734579548207544</v>
      </c>
      <c r="E1838" s="55" t="n">
        <v>-16.86631865474859</v>
      </c>
      <c r="F1838" s="55" t="n">
        <v>-119.8337895592719</v>
      </c>
      <c r="G1838" s="55" t="n">
        <v>-119.8142704360446</v>
      </c>
      <c r="H1838" s="55" t="n">
        <v>-0.0195191232273649</v>
      </c>
      <c r="I1838" s="55" t="n">
        <v>1.935110364069093</v>
      </c>
      <c r="J1838" s="55" t="n">
        <v>-85.21837173228401</v>
      </c>
      <c r="K1838" s="55" t="n">
        <v>-85.17458733296108</v>
      </c>
      <c r="L1838" s="55" t="n">
        <v>-0.0437843993229385</v>
      </c>
      <c r="M1838" s="55" t="n">
        <v>1.029546615182758</v>
      </c>
      <c r="N1838" s="55" t="n">
        <v>-63.75721853027967</v>
      </c>
      <c r="O1838" s="55" t="n">
        <v>-63.24508540730078</v>
      </c>
      <c r="P1838" s="55" t="n">
        <v>-0.5121331229788876</v>
      </c>
      <c r="Q1838" s="55" t="n">
        <v>-2.756303116182543</v>
      </c>
      <c r="R1838" s="55" t="n">
        <v>-270.8937396699729</v>
      </c>
      <c r="S1838" s="55" t="n">
        <v>-271.3120618542218</v>
      </c>
      <c r="T1838" s="55" t="n">
        <v>0.4183221842488766</v>
      </c>
      <c r="U1838" s="55" t="n">
        <v>0.1062436386975229</v>
      </c>
      <c r="V1838" s="55" t="n">
        <v>100.1467062184903</v>
      </c>
      <c r="W1838" s="55" t="n">
        <v>100.5539277224598</v>
      </c>
      <c r="X1838" s="55" t="n">
        <v>-0.4072215039695161</v>
      </c>
      <c r="Y1838" s="55" t="n">
        <v>-17.40844084810234</v>
      </c>
      <c r="Z1838" s="55" t="n">
        <v>-0.05328426799520281</v>
      </c>
      <c r="AA1838" s="55" t="n">
        <v>0.6701367096228923</v>
      </c>
      <c r="AB1838" s="55" t="n">
        <v>0.211433593677238</v>
      </c>
      <c r="AC1838" s="55" t="n">
        <v>-0.05284200384319659</v>
      </c>
      <c r="AD1838" s="55" t="n">
        <v>0.6711208186041813</v>
      </c>
      <c r="AE1838" s="55" t="n">
        <v>0.2128814672753359</v>
      </c>
      <c r="AF1838" s="55" t="n">
        <v>-0.4422641520062179</v>
      </c>
      <c r="AG1838" s="55" t="n">
        <v>-0.9841089812889781</v>
      </c>
      <c r="AH1838" s="55" t="n">
        <v>-1.447873598097837</v>
      </c>
      <c r="AI1838" s="55" t="n">
        <v>1.805659442772138</v>
      </c>
      <c r="AJ1838" s="55" t="n">
        <v>0</v>
      </c>
    </row>
    <row r="1839">
      <c r="A1839" s="55" t="n">
        <v>19.04</v>
      </c>
      <c r="B1839" s="55" t="n">
        <v>-76.16805055443139</v>
      </c>
      <c r="C1839" s="55" t="n">
        <v>-76.17332033252372</v>
      </c>
      <c r="D1839" s="55" t="n">
        <v>0.005269778092329534</v>
      </c>
      <c r="E1839" s="55" t="n">
        <v>-16.89852256733515</v>
      </c>
      <c r="F1839" s="55" t="n">
        <v>-119.8178327873</v>
      </c>
      <c r="G1839" s="55" t="n">
        <v>-119.7965339686808</v>
      </c>
      <c r="H1839" s="55" t="n">
        <v>-0.02129881861919563</v>
      </c>
      <c r="I1839" s="55" t="n">
        <v>1.639193836804462</v>
      </c>
      <c r="J1839" s="55" t="n">
        <v>-85.20355069046832</v>
      </c>
      <c r="K1839" s="55" t="n">
        <v>-85.16169991493275</v>
      </c>
      <c r="L1839" s="55" t="n">
        <v>-0.04185077553556045</v>
      </c>
      <c r="M1839" s="55" t="n">
        <v>1.503010401148697</v>
      </c>
      <c r="N1839" s="55" t="n">
        <v>-63.78526046663526</v>
      </c>
      <c r="O1839" s="55" t="n">
        <v>-63.27346603601877</v>
      </c>
      <c r="P1839" s="55" t="n">
        <v>-0.5117944306164824</v>
      </c>
      <c r="Q1839" s="55" t="n">
        <v>-2.894914051695682</v>
      </c>
      <c r="R1839" s="55" t="n">
        <v>-270.8901593232991</v>
      </c>
      <c r="S1839" s="55" t="n">
        <v>-271.3108186412516</v>
      </c>
      <c r="T1839" s="55" t="n">
        <v>0.4206593179524278</v>
      </c>
      <c r="U1839" s="55" t="n">
        <v>0.1504162470758451</v>
      </c>
      <c r="V1839" s="55" t="n">
        <v>99.97731968462701</v>
      </c>
      <c r="W1839" s="55" t="n">
        <v>100.3795434298105</v>
      </c>
      <c r="X1839" s="55" t="n">
        <v>-0.4022237451835293</v>
      </c>
      <c r="Y1839" s="55" t="n">
        <v>-17.45668336726753</v>
      </c>
      <c r="Z1839" s="55" t="n">
        <v>-0.05130655465037617</v>
      </c>
      <c r="AA1839" s="55" t="n">
        <v>0.6702806062964671</v>
      </c>
      <c r="AB1839" s="55" t="n">
        <v>0.2116878907265802</v>
      </c>
      <c r="AC1839" s="55" t="n">
        <v>-0.05086049789414578</v>
      </c>
      <c r="AD1839" s="55" t="n">
        <v>0.6712513059083306</v>
      </c>
      <c r="AE1839" s="55" t="n">
        <v>0.2131406746844934</v>
      </c>
      <c r="AF1839" s="55" t="n">
        <v>-0.446056756230398</v>
      </c>
      <c r="AG1839" s="55" t="n">
        <v>-0.9706996118634681</v>
      </c>
      <c r="AH1839" s="55" t="n">
        <v>-1.452783957913206</v>
      </c>
      <c r="AI1839" s="55" t="n">
        <v>1.803276350041954</v>
      </c>
      <c r="AJ1839" s="55" t="n">
        <v>0</v>
      </c>
    </row>
    <row r="1840">
      <c r="A1840" s="55" t="n">
        <v>19.05</v>
      </c>
      <c r="B1840" s="55" t="n">
        <v>-76.33758648938026</v>
      </c>
      <c r="C1840" s="55" t="n">
        <v>-76.34248653103346</v>
      </c>
      <c r="D1840" s="55" t="n">
        <v>0.004900041653191619</v>
      </c>
      <c r="E1840" s="55" t="n">
        <v>-16.9310049272468</v>
      </c>
      <c r="F1840" s="55" t="n">
        <v>-119.8036566265775</v>
      </c>
      <c r="G1840" s="55" t="n">
        <v>-119.7814743163473</v>
      </c>
      <c r="H1840" s="55" t="n">
        <v>-0.02218231023021025</v>
      </c>
      <c r="I1840" s="55" t="n">
        <v>1.403628898736604</v>
      </c>
      <c r="J1840" s="55" t="n">
        <v>-85.18585808314468</v>
      </c>
      <c r="K1840" s="55" t="n">
        <v>-85.14462382483588</v>
      </c>
      <c r="L1840" s="55" t="n">
        <v>-0.04123425830880349</v>
      </c>
      <c r="M1840" s="55" t="n">
        <v>1.862876062496336</v>
      </c>
      <c r="N1840" s="55" t="n">
        <v>-63.81438658936878</v>
      </c>
      <c r="O1840" s="55" t="n">
        <v>-63.30236524314579</v>
      </c>
      <c r="P1840" s="55" t="n">
        <v>-0.5120213462229899</v>
      </c>
      <c r="Q1840" s="55" t="n">
        <v>-2.873088474350792</v>
      </c>
      <c r="R1840" s="55" t="n">
        <v>-270.8865471099045</v>
      </c>
      <c r="S1840" s="55" t="n">
        <v>-271.3082715958485</v>
      </c>
      <c r="T1840" s="55" t="n">
        <v>0.4217244859439446</v>
      </c>
      <c r="U1840" s="55" t="n">
        <v>0.35017467270341</v>
      </c>
      <c r="V1840" s="55" t="n">
        <v>99.80768445768219</v>
      </c>
      <c r="W1840" s="55" t="n">
        <v>100.2053132474425</v>
      </c>
      <c r="X1840" s="55" t="n">
        <v>-0.3976287897602867</v>
      </c>
      <c r="Y1840" s="55" t="n">
        <v>-17.38796582002076</v>
      </c>
      <c r="Z1840" s="55" t="n">
        <v>-0.04932918131055655</v>
      </c>
      <c r="AA1840" s="55" t="n">
        <v>0.6704329538365055</v>
      </c>
      <c r="AB1840" s="55" t="n">
        <v>0.2119424231830564</v>
      </c>
      <c r="AC1840" s="55" t="n">
        <v>-0.048882032851296</v>
      </c>
      <c r="AD1840" s="55" t="n">
        <v>0.6713979861147739</v>
      </c>
      <c r="AE1840" s="55" t="n">
        <v>0.2134010598979915</v>
      </c>
      <c r="AF1840" s="55" t="n">
        <v>-0.4471484592605476</v>
      </c>
      <c r="AG1840" s="55" t="n">
        <v>-0.9650322782683851</v>
      </c>
      <c r="AH1840" s="55" t="n">
        <v>-1.458636714935013</v>
      </c>
      <c r="AI1840" s="55" t="n">
        <v>1.805228547546088</v>
      </c>
      <c r="AJ1840" s="55" t="n">
        <v>0</v>
      </c>
    </row>
    <row r="1841">
      <c r="A1841" s="55" t="n">
        <v>19.06</v>
      </c>
      <c r="B1841" s="55" t="n">
        <v>-76.50722338664031</v>
      </c>
      <c r="C1841" s="55" t="n">
        <v>-76.51192390923944</v>
      </c>
      <c r="D1841" s="55" t="n">
        <v>0.004700522599150032</v>
      </c>
      <c r="E1841" s="55" t="n">
        <v>-16.95346715256245</v>
      </c>
      <c r="F1841" s="55" t="n">
        <v>-119.7902226874722</v>
      </c>
      <c r="G1841" s="55" t="n">
        <v>-119.7681741586472</v>
      </c>
      <c r="H1841" s="55" t="n">
        <v>-0.022048528824929</v>
      </c>
      <c r="I1841" s="55" t="n">
        <v>1.278551688289766</v>
      </c>
      <c r="J1841" s="55" t="n">
        <v>-85.16697974402994</v>
      </c>
      <c r="K1841" s="55" t="n">
        <v>-85.12497467377565</v>
      </c>
      <c r="L1841" s="55" t="n">
        <v>-0.04200507025429209</v>
      </c>
      <c r="M1841" s="55" t="n">
        <v>2.033215797544528</v>
      </c>
      <c r="N1841" s="55" t="n">
        <v>-63.84396494904219</v>
      </c>
      <c r="O1841" s="55" t="n">
        <v>-63.3303309497589</v>
      </c>
      <c r="P1841" s="55" t="n">
        <v>-0.5136339992832802</v>
      </c>
      <c r="Q1841" s="55" t="n">
        <v>-2.722484711645272</v>
      </c>
      <c r="R1841" s="55" t="n">
        <v>-270.8829251424944</v>
      </c>
      <c r="S1841" s="55" t="n">
        <v>-271.3032315504076</v>
      </c>
      <c r="T1841" s="55" t="n">
        <v>0.4203064079132757</v>
      </c>
      <c r="U1841" s="55" t="n">
        <v>0.6381155598018488</v>
      </c>
      <c r="V1841" s="55" t="n">
        <v>99.63794853384888</v>
      </c>
      <c r="W1841" s="55" t="n">
        <v>100.032269042705</v>
      </c>
      <c r="X1841" s="55" t="n">
        <v>-0.3943205088560622</v>
      </c>
      <c r="Y1841" s="55" t="n">
        <v>-17.2297472413321</v>
      </c>
      <c r="Z1841" s="55" t="n">
        <v>-0.04735156968454787</v>
      </c>
      <c r="AA1841" s="55" t="n">
        <v>0.6705853084761282</v>
      </c>
      <c r="AB1841" s="55" t="n">
        <v>0.2121969874557131</v>
      </c>
      <c r="AC1841" s="55" t="n">
        <v>-0.04690717224295023</v>
      </c>
      <c r="AD1841" s="55" t="n">
        <v>0.6715537491415206</v>
      </c>
      <c r="AE1841" s="55" t="n">
        <v>0.2136629255392481</v>
      </c>
      <c r="AF1841" s="55" t="n">
        <v>-0.4443974415976326</v>
      </c>
      <c r="AG1841" s="55" t="n">
        <v>-0.9684406653923672</v>
      </c>
      <c r="AH1841" s="55" t="n">
        <v>-1.465938083535095</v>
      </c>
      <c r="AI1841" s="55" t="n">
        <v>1.81227505452199</v>
      </c>
      <c r="AJ1841" s="55" t="n">
        <v>0</v>
      </c>
    </row>
    <row r="1842">
      <c r="A1842" s="55" t="n">
        <v>19.07</v>
      </c>
      <c r="B1842" s="55" t="n">
        <v>-76.67682925685492</v>
      </c>
      <c r="C1842" s="55" t="n">
        <v>-76.68148967848975</v>
      </c>
      <c r="D1842" s="55" t="n">
        <v>0.004660421634840674</v>
      </c>
      <c r="E1842" s="55" t="n">
        <v>-16.95847314533632</v>
      </c>
      <c r="F1842" s="55" t="n">
        <v>-119.7764921410078</v>
      </c>
      <c r="G1842" s="55" t="n">
        <v>-119.7554424756948</v>
      </c>
      <c r="H1842" s="55" t="n">
        <v>-0.02104966531300733</v>
      </c>
      <c r="I1842" s="55" t="n">
        <v>1.277505714827426</v>
      </c>
      <c r="J1842" s="55" t="n">
        <v>-85.14860147672631</v>
      </c>
      <c r="K1842" s="55" t="n">
        <v>-85.10472169594776</v>
      </c>
      <c r="L1842" s="55" t="n">
        <v>-0.04387978077855985</v>
      </c>
      <c r="M1842" s="55" t="n">
        <v>2.003765788178007</v>
      </c>
      <c r="N1842" s="55" t="n">
        <v>-63.87336401122222</v>
      </c>
      <c r="O1842" s="55" t="n">
        <v>-63.35656951228238</v>
      </c>
      <c r="P1842" s="55" t="n">
        <v>-0.5167944989398346</v>
      </c>
      <c r="Q1842" s="55" t="n">
        <v>-2.532295604635665</v>
      </c>
      <c r="R1842" s="55" t="n">
        <v>-270.8793154915345</v>
      </c>
      <c r="S1842" s="55" t="n">
        <v>-271.2954249508954</v>
      </c>
      <c r="T1842" s="55" t="n">
        <v>0.4161094593609307</v>
      </c>
      <c r="U1842" s="55" t="n">
        <v>0.9049389898679829</v>
      </c>
      <c r="V1842" s="55" t="n">
        <v>99.46825820436975</v>
      </c>
      <c r="W1842" s="55" t="n">
        <v>99.86095290905374</v>
      </c>
      <c r="X1842" s="55" t="n">
        <v>-0.3926947046839926</v>
      </c>
      <c r="Y1842" s="55" t="n">
        <v>-17.04559446390128</v>
      </c>
      <c r="Z1842" s="55" t="n">
        <v>-0.04537322232174289</v>
      </c>
      <c r="AA1842" s="55" t="n">
        <v>0.6707292251694013</v>
      </c>
      <c r="AB1842" s="55" t="n">
        <v>0.2124513736687258</v>
      </c>
      <c r="AC1842" s="55" t="n">
        <v>-0.04493557803780249</v>
      </c>
      <c r="AD1842" s="55" t="n">
        <v>0.6717088002187698</v>
      </c>
      <c r="AE1842" s="55" t="n">
        <v>0.2139258529732682</v>
      </c>
      <c r="AF1842" s="55" t="n">
        <v>-0.4376442839403999</v>
      </c>
      <c r="AG1842" s="55" t="n">
        <v>-0.9795750493685196</v>
      </c>
      <c r="AH1842" s="55" t="n">
        <v>-1.474479304542337</v>
      </c>
      <c r="AI1842" s="55" t="n">
        <v>1.823510081171666</v>
      </c>
      <c r="AJ1842" s="55" t="n">
        <v>0</v>
      </c>
    </row>
    <row r="1843">
      <c r="A1843" s="55" t="n">
        <v>19.08</v>
      </c>
      <c r="B1843" s="55" t="n">
        <v>-76.84630701087897</v>
      </c>
      <c r="C1843" s="55" t="n">
        <v>-76.85099429397441</v>
      </c>
      <c r="D1843" s="55" t="n">
        <v>0.004687283095430618</v>
      </c>
      <c r="E1843" s="55" t="n">
        <v>-16.94359741808938</v>
      </c>
      <c r="F1843" s="55" t="n">
        <v>-119.7616910826628</v>
      </c>
      <c r="G1843" s="55" t="n">
        <v>-119.742128797782</v>
      </c>
      <c r="H1843" s="55" t="n">
        <v>-0.01956228488080416</v>
      </c>
      <c r="I1843" s="55" t="n">
        <v>1.382039820394904</v>
      </c>
      <c r="J1843" s="55" t="n">
        <v>-85.13197864566285</v>
      </c>
      <c r="K1843" s="55" t="n">
        <v>-85.08565948176779</v>
      </c>
      <c r="L1843" s="55" t="n">
        <v>-0.04631916389506054</v>
      </c>
      <c r="M1843" s="55" t="n">
        <v>1.814666899868095</v>
      </c>
      <c r="N1843" s="55" t="n">
        <v>-63.90211377569597</v>
      </c>
      <c r="O1843" s="55" t="n">
        <v>-63.3811875912806</v>
      </c>
      <c r="P1843" s="55" t="n">
        <v>-0.5209261844153701</v>
      </c>
      <c r="Q1843" s="55" t="n">
        <v>-2.393194816978106</v>
      </c>
      <c r="R1843" s="55" t="n">
        <v>-270.8757345628058</v>
      </c>
      <c r="S1843" s="55" t="n">
        <v>-271.2856025434175</v>
      </c>
      <c r="T1843" s="55" t="n">
        <v>0.4098679806117072</v>
      </c>
      <c r="U1843" s="55" t="n">
        <v>1.053944679439075</v>
      </c>
      <c r="V1843" s="55" t="n">
        <v>99.2987212145454</v>
      </c>
      <c r="W1843" s="55" t="n">
        <v>99.69126880327163</v>
      </c>
      <c r="X1843" s="55" t="n">
        <v>-0.3925475887262272</v>
      </c>
      <c r="Y1843" s="55" t="n">
        <v>-16.89944709450372</v>
      </c>
      <c r="Z1843" s="55" t="n">
        <v>-0.04339384031171319</v>
      </c>
      <c r="AA1843" s="55" t="n">
        <v>0.6708584139764415</v>
      </c>
      <c r="AB1843" s="55" t="n">
        <v>0.2127054202155754</v>
      </c>
      <c r="AC1843" s="55" t="n">
        <v>-0.04296605146133543</v>
      </c>
      <c r="AD1843" s="55" t="n">
        <v>0.6718532435748409</v>
      </c>
      <c r="AE1843" s="55" t="n">
        <v>0.2141888295875969</v>
      </c>
      <c r="AF1843" s="55" t="n">
        <v>-0.4277888503777597</v>
      </c>
      <c r="AG1843" s="55" t="n">
        <v>-0.9948295983993605</v>
      </c>
      <c r="AH1843" s="55" t="n">
        <v>-1.483409372021433</v>
      </c>
      <c r="AI1843" s="55" t="n">
        <v>1.836625327975191</v>
      </c>
      <c r="AJ1843" s="55" t="n">
        <v>0</v>
      </c>
    </row>
    <row r="1844">
      <c r="A1844" s="55" t="n">
        <v>19.09</v>
      </c>
      <c r="B1844" s="55" t="n">
        <v>-77.01562764988324</v>
      </c>
      <c r="C1844" s="55" t="n">
        <v>-77.0202630810856</v>
      </c>
      <c r="D1844" s="55" t="n">
        <v>0.004635431202359195</v>
      </c>
      <c r="E1844" s="55" t="n">
        <v>-16.91349719655664</v>
      </c>
      <c r="F1844" s="55" t="n">
        <v>-119.7455758961683</v>
      </c>
      <c r="G1844" s="55" t="n">
        <v>-119.7274520534682</v>
      </c>
      <c r="H1844" s="55" t="n">
        <v>-0.01812384270018305</v>
      </c>
      <c r="I1844" s="55" t="n">
        <v>1.540081199285454</v>
      </c>
      <c r="J1844" s="55" t="n">
        <v>-85.11750576703714</v>
      </c>
      <c r="K1844" s="55" t="n">
        <v>-85.06891400624134</v>
      </c>
      <c r="L1844" s="55" t="n">
        <v>-0.04859176079578956</v>
      </c>
      <c r="M1844" s="55" t="n">
        <v>1.554728670695576</v>
      </c>
      <c r="N1844" s="55" t="n">
        <v>-63.9300668956865</v>
      </c>
      <c r="O1844" s="55" t="n">
        <v>-63.40503023776555</v>
      </c>
      <c r="P1844" s="55" t="n">
        <v>-0.5250366579209491</v>
      </c>
      <c r="Q1844" s="55" t="n">
        <v>-2.365826881456404</v>
      </c>
      <c r="R1844" s="55" t="n">
        <v>-270.8721874749597</v>
      </c>
      <c r="S1844" s="55" t="n">
        <v>-271.2752071431689</v>
      </c>
      <c r="T1844" s="55" t="n">
        <v>0.4030196682092765</v>
      </c>
      <c r="U1844" s="55" t="n">
        <v>1.03798016641498</v>
      </c>
      <c r="V1844" s="55" t="n">
        <v>99.12936992274312</v>
      </c>
      <c r="W1844" s="55" t="n">
        <v>99.52260092294726</v>
      </c>
      <c r="X1844" s="55" t="n">
        <v>-0.3932310002041315</v>
      </c>
      <c r="Y1844" s="55" t="n">
        <v>-16.83387966912115</v>
      </c>
      <c r="Z1844" s="55" t="n">
        <v>-0.04141340184998182</v>
      </c>
      <c r="AA1844" s="55" t="n">
        <v>0.670970895932489</v>
      </c>
      <c r="AB1844" s="55" t="n">
        <v>0.2129590718194024</v>
      </c>
      <c r="AC1844" s="55" t="n">
        <v>-0.04099696034810289</v>
      </c>
      <c r="AD1844" s="55" t="n">
        <v>0.6719799716244157</v>
      </c>
      <c r="AE1844" s="55" t="n">
        <v>0.2144506088875263</v>
      </c>
      <c r="AF1844" s="55" t="n">
        <v>-0.4164415018789308</v>
      </c>
      <c r="AG1844" s="55" t="n">
        <v>-1.009075691926653</v>
      </c>
      <c r="AH1844" s="55" t="n">
        <v>-1.49153706812391</v>
      </c>
      <c r="AI1844" s="55" t="n">
        <v>1.848334412954567</v>
      </c>
      <c r="AJ1844" s="55" t="n">
        <v>0</v>
      </c>
    </row>
    <row r="1845">
      <c r="A1845" s="55" t="n">
        <v>19.1</v>
      </c>
      <c r="B1845" s="55" t="n">
        <v>-77.18486345545858</v>
      </c>
      <c r="C1845" s="55" t="n">
        <v>-77.18921011327407</v>
      </c>
      <c r="D1845" s="55" t="n">
        <v>0.004346657815483098</v>
      </c>
      <c r="E1845" s="55" t="n">
        <v>-16.88046026105976</v>
      </c>
      <c r="F1845" s="55" t="n">
        <v>-119.7286986173076</v>
      </c>
      <c r="G1845" s="55" t="n">
        <v>-119.7113416438272</v>
      </c>
      <c r="H1845" s="55" t="n">
        <v>-0.01735697348043928</v>
      </c>
      <c r="I1845" s="55" t="n">
        <v>1.665045424444417</v>
      </c>
      <c r="J1845" s="55" t="n">
        <v>-85.10428609975682</v>
      </c>
      <c r="K1845" s="55" t="n">
        <v>-85.05444856645045</v>
      </c>
      <c r="L1845" s="55" t="n">
        <v>-0.04983753330637743</v>
      </c>
      <c r="M1845" s="55" t="n">
        <v>1.362796346457608</v>
      </c>
      <c r="N1845" s="55" t="n">
        <v>-63.95755979706841</v>
      </c>
      <c r="O1845" s="55" t="n">
        <v>-63.42935995526625</v>
      </c>
      <c r="P1845" s="55" t="n">
        <v>-0.5281998418021614</v>
      </c>
      <c r="Q1845" s="55" t="n">
        <v>-2.477222886205051</v>
      </c>
      <c r="R1845" s="55" t="n">
        <v>-270.8686624370723</v>
      </c>
      <c r="S1845" s="55" t="n">
        <v>-271.2658248449165</v>
      </c>
      <c r="T1845" s="55" t="n">
        <v>0.3971624078441554</v>
      </c>
      <c r="U1845" s="55" t="n">
        <v>0.8689457023807454</v>
      </c>
      <c r="V1845" s="55" t="n">
        <v>98.96012445940552</v>
      </c>
      <c r="W1845" s="55" t="n">
        <v>99.35405366529261</v>
      </c>
      <c r="X1845" s="55" t="n">
        <v>-0.3939292058870906</v>
      </c>
      <c r="Y1845" s="55" t="n">
        <v>-16.8654561041066</v>
      </c>
      <c r="Z1845" s="55" t="n">
        <v>-0.03943220239061043</v>
      </c>
      <c r="AA1845" s="55" t="n">
        <v>0.6710711591360611</v>
      </c>
      <c r="AB1845" s="55" t="n">
        <v>0.2132124421694524</v>
      </c>
      <c r="AC1845" s="55" t="n">
        <v>-0.0390268284319752</v>
      </c>
      <c r="AD1845" s="55" t="n">
        <v>0.6720877399597377</v>
      </c>
      <c r="AE1845" s="55" t="n">
        <v>0.2147101971032908</v>
      </c>
      <c r="AF1845" s="55" t="n">
        <v>-0.4053739586352342</v>
      </c>
      <c r="AG1845" s="55" t="n">
        <v>-1.016580823676616</v>
      </c>
      <c r="AH1845" s="55" t="n">
        <v>-1.497754933838386</v>
      </c>
      <c r="AI1845" s="55" t="n">
        <v>1.855002549659664</v>
      </c>
      <c r="AJ1845" s="55" t="n">
        <v>0</v>
      </c>
    </row>
    <row r="1846">
      <c r="A1846" s="55" t="n">
        <v>19.11</v>
      </c>
      <c r="B1846" s="55" t="n">
        <v>-77.35419812497597</v>
      </c>
      <c r="C1846" s="55" t="n">
        <v>-77.35792857990128</v>
      </c>
      <c r="D1846" s="55" t="n">
        <v>0.003730454925311634</v>
      </c>
      <c r="E1846" s="55" t="n">
        <v>-16.8653856460282</v>
      </c>
      <c r="F1846" s="55" t="n">
        <v>-119.7125682532729</v>
      </c>
      <c r="G1846" s="55" t="n">
        <v>-119.6949440387839</v>
      </c>
      <c r="H1846" s="55" t="n">
        <v>-0.01762421448901832</v>
      </c>
      <c r="I1846" s="55" t="n">
        <v>1.61968769576211</v>
      </c>
      <c r="J1846" s="55" t="n">
        <v>-85.08988551025412</v>
      </c>
      <c r="K1846" s="55" t="n">
        <v>-85.04028264906799</v>
      </c>
      <c r="L1846" s="55" t="n">
        <v>-0.04960286118613325</v>
      </c>
      <c r="M1846" s="55" t="n">
        <v>1.457295320038669</v>
      </c>
      <c r="N1846" s="55" t="n">
        <v>-63.98550726492456</v>
      </c>
      <c r="O1846" s="55" t="n">
        <v>-63.45571517106966</v>
      </c>
      <c r="P1846" s="55" t="n">
        <v>-0.5297920938549088</v>
      </c>
      <c r="Q1846" s="55" t="n">
        <v>-2.748925609835906</v>
      </c>
      <c r="R1846" s="55" t="n">
        <v>-270.8651308047671</v>
      </c>
      <c r="S1846" s="55" t="n">
        <v>-271.2586941524772</v>
      </c>
      <c r="T1846" s="55" t="n">
        <v>0.3935633477100879</v>
      </c>
      <c r="U1846" s="55" t="n">
        <v>0.6008432411006226</v>
      </c>
      <c r="V1846" s="55" t="n">
        <v>98.79078509348601</v>
      </c>
      <c r="W1846" s="55" t="n">
        <v>99.18460341960706</v>
      </c>
      <c r="X1846" s="55" t="n">
        <v>-0.3938183261210585</v>
      </c>
      <c r="Y1846" s="55" t="n">
        <v>-17.00000131651041</v>
      </c>
      <c r="Z1846" s="55" t="n">
        <v>-0.03745091754429963</v>
      </c>
      <c r="AA1846" s="55" t="n">
        <v>0.6711714045215429</v>
      </c>
      <c r="AB1846" s="55" t="n">
        <v>0.2134657428319274</v>
      </c>
      <c r="AC1846" s="55" t="n">
        <v>-0.03705488761923315</v>
      </c>
      <c r="AD1846" s="55" t="n">
        <v>0.6721855833262025</v>
      </c>
      <c r="AE1846" s="55" t="n">
        <v>0.2149673985501714</v>
      </c>
      <c r="AF1846" s="55" t="n">
        <v>-0.3960299250664809</v>
      </c>
      <c r="AG1846" s="55" t="n">
        <v>-1.014178804659593</v>
      </c>
      <c r="AH1846" s="55" t="n">
        <v>-1.501655718243983</v>
      </c>
      <c r="AI1846" s="55" t="n">
        <v>1.854822968777283</v>
      </c>
      <c r="AJ1846" s="55" t="n">
        <v>0</v>
      </c>
    </row>
    <row r="1847">
      <c r="A1847" s="55" t="n">
        <v>19.12</v>
      </c>
      <c r="B1847" s="55" t="n">
        <v>-77.52378797619305</v>
      </c>
      <c r="C1847" s="55" t="n">
        <v>-77.5265932603965</v>
      </c>
      <c r="D1847" s="55" t="n">
        <v>0.002805284203435154</v>
      </c>
      <c r="E1847" s="55" t="n">
        <v>-16.86911886670752</v>
      </c>
      <c r="F1847" s="55" t="n">
        <v>-119.6987122739399</v>
      </c>
      <c r="G1847" s="55" t="n">
        <v>-119.6798322669342</v>
      </c>
      <c r="H1847" s="55" t="n">
        <v>-0.01888000700574179</v>
      </c>
      <c r="I1847" s="55" t="n">
        <v>1.409515071942646</v>
      </c>
      <c r="J1847" s="55" t="n">
        <v>-85.07188348500928</v>
      </c>
      <c r="K1847" s="55" t="n">
        <v>-85.02385427164603</v>
      </c>
      <c r="L1847" s="55" t="n">
        <v>-0.04802921336325113</v>
      </c>
      <c r="M1847" s="55" t="n">
        <v>1.812442580304837</v>
      </c>
      <c r="N1847" s="55" t="n">
        <v>-64.01482542004345</v>
      </c>
      <c r="O1847" s="55" t="n">
        <v>-63.48513775205367</v>
      </c>
      <c r="P1847" s="55" t="n">
        <v>-0.5296876679897775</v>
      </c>
      <c r="Q1847" s="55" t="n">
        <v>-3.090395598010954</v>
      </c>
      <c r="R1847" s="55" t="n">
        <v>-270.8615732117698</v>
      </c>
      <c r="S1847" s="55" t="n">
        <v>-271.2542288345857</v>
      </c>
      <c r="T1847" s="55" t="n">
        <v>0.3926556228158775</v>
      </c>
      <c r="U1847" s="55" t="n">
        <v>0.335414897358047</v>
      </c>
      <c r="V1847" s="55" t="n">
        <v>98.62119228490833</v>
      </c>
      <c r="W1847" s="55" t="n">
        <v>99.01361386981989</v>
      </c>
      <c r="X1847" s="55" t="n">
        <v>-0.3924215849115569</v>
      </c>
      <c r="Y1847" s="55" t="n">
        <v>-17.17313874670615</v>
      </c>
      <c r="Z1847" s="55" t="n">
        <v>-0.03547038089525954</v>
      </c>
      <c r="AA1847" s="55" t="n">
        <v>0.6712838008206808</v>
      </c>
      <c r="AB1847" s="55" t="n">
        <v>0.2137188785457231</v>
      </c>
      <c r="AC1847" s="55" t="n">
        <v>-0.03508134519522488</v>
      </c>
      <c r="AD1847" s="55" t="n">
        <v>0.6722863119004555</v>
      </c>
      <c r="AE1847" s="55" t="n">
        <v>0.2152225063224251</v>
      </c>
      <c r="AF1847" s="55" t="n">
        <v>-0.3890357000346581</v>
      </c>
      <c r="AG1847" s="55" t="n">
        <v>-1.002511079774671</v>
      </c>
      <c r="AH1847" s="55" t="n">
        <v>-1.50362777670196</v>
      </c>
      <c r="AI1847" s="55" t="n">
        <v>1.848586955445189</v>
      </c>
      <c r="AJ1847" s="55" t="n">
        <v>0</v>
      </c>
    </row>
    <row r="1848">
      <c r="A1848" s="55" t="n">
        <v>19.13</v>
      </c>
      <c r="B1848" s="55" t="n">
        <v>-77.69368197273934</v>
      </c>
      <c r="C1848" s="55" t="n">
        <v>-77.6953985730882</v>
      </c>
      <c r="D1848" s="55" t="n">
        <v>0.001716600348859915</v>
      </c>
      <c r="E1848" s="55" t="n">
        <v>-16.89031409872831</v>
      </c>
      <c r="F1848" s="55" t="n">
        <v>-119.6876957774118</v>
      </c>
      <c r="G1848" s="55" t="n">
        <v>-119.6674073915474</v>
      </c>
      <c r="H1848" s="55" t="n">
        <v>-0.02028838586435213</v>
      </c>
      <c r="I1848" s="55" t="n">
        <v>1.106369615850039</v>
      </c>
      <c r="J1848" s="55" t="n">
        <v>-85.04939182756976</v>
      </c>
      <c r="K1848" s="55" t="n">
        <v>-85.00300826524099</v>
      </c>
      <c r="L1848" s="55" t="n">
        <v>-0.04638356232876732</v>
      </c>
      <c r="M1848" s="55" t="n">
        <v>2.303891772692188</v>
      </c>
      <c r="N1848" s="55" t="n">
        <v>-64.04585042538936</v>
      </c>
      <c r="O1848" s="55" t="n">
        <v>-63.51769922256868</v>
      </c>
      <c r="P1848" s="55" t="n">
        <v>-0.5281512028206737</v>
      </c>
      <c r="Q1848" s="55" t="n">
        <v>-3.375292109784702</v>
      </c>
      <c r="R1848" s="55" t="n">
        <v>-270.8579839026189</v>
      </c>
      <c r="S1848" s="55" t="n">
        <v>-271.2517990654136</v>
      </c>
      <c r="T1848" s="55" t="n">
        <v>0.3938151627947548</v>
      </c>
      <c r="U1848" s="55" t="n">
        <v>0.1832893516429343</v>
      </c>
      <c r="V1848" s="55" t="n">
        <v>98.45129759166943</v>
      </c>
      <c r="W1848" s="55" t="n">
        <v>98.84112724143509</v>
      </c>
      <c r="X1848" s="55" t="n">
        <v>-0.3898296497656675</v>
      </c>
      <c r="Y1848" s="55" t="n">
        <v>-17.29981581582527</v>
      </c>
      <c r="Z1848" s="55" t="n">
        <v>-0.0334908519898347</v>
      </c>
      <c r="AA1848" s="55" t="n">
        <v>0.671412819748758</v>
      </c>
      <c r="AB1848" s="55" t="n">
        <v>0.2139717770882751</v>
      </c>
      <c r="AC1848" s="55" t="n">
        <v>-0.03310732739547021</v>
      </c>
      <c r="AD1848" s="55" t="n">
        <v>0.6724016780772136</v>
      </c>
      <c r="AE1848" s="55" t="n">
        <v>0.2154762161236528</v>
      </c>
      <c r="AF1848" s="55" t="n">
        <v>-0.3835245943644913</v>
      </c>
      <c r="AG1848" s="55" t="n">
        <v>-0.9888583284556329</v>
      </c>
      <c r="AH1848" s="55" t="n">
        <v>-1.504439035377669</v>
      </c>
      <c r="AI1848" s="55" t="n">
        <v>1.840725052637305</v>
      </c>
      <c r="AJ1848" s="55" t="n">
        <v>0</v>
      </c>
    </row>
    <row r="1849">
      <c r="A1849" s="55" t="n">
        <v>19.14</v>
      </c>
      <c r="B1849" s="55" t="n">
        <v>-77.86384721463061</v>
      </c>
      <c r="C1849" s="55" t="n">
        <v>-77.86446985389985</v>
      </c>
      <c r="D1849" s="55" t="n">
        <v>0.0006226392692438155</v>
      </c>
      <c r="E1849" s="55" t="n">
        <v>-16.92125003769176</v>
      </c>
      <c r="F1849" s="55" t="n">
        <v>-119.6792726333098</v>
      </c>
      <c r="G1849" s="55" t="n">
        <v>-119.6579325224627</v>
      </c>
      <c r="H1849" s="55" t="n">
        <v>-0.02134011084709344</v>
      </c>
      <c r="I1849" s="55" t="n">
        <v>0.8179060427882903</v>
      </c>
      <c r="J1849" s="55" t="n">
        <v>-85.02280108977519</v>
      </c>
      <c r="K1849" s="55" t="n">
        <v>-84.97749896896373</v>
      </c>
      <c r="L1849" s="55" t="n">
        <v>-0.04530212081145667</v>
      </c>
      <c r="M1849" s="55" t="n">
        <v>2.7502515595218</v>
      </c>
      <c r="N1849" s="55" t="n">
        <v>-64.07843243612086</v>
      </c>
      <c r="O1849" s="55" t="n">
        <v>-63.55211000829636</v>
      </c>
      <c r="P1849" s="55" t="n">
        <v>-0.5263224278245054</v>
      </c>
      <c r="Q1849" s="55" t="n">
        <v>-3.481546621965579</v>
      </c>
      <c r="R1849" s="55" t="n">
        <v>-270.8543657160059</v>
      </c>
      <c r="S1849" s="55" t="n">
        <v>-271.2498248527842</v>
      </c>
      <c r="T1849" s="55" t="n">
        <v>0.3954591367782112</v>
      </c>
      <c r="U1849" s="55" t="n">
        <v>0.2222746522358064</v>
      </c>
      <c r="V1849" s="55" t="n">
        <v>98.28113369152041</v>
      </c>
      <c r="W1849" s="55" t="n">
        <v>98.66805401081163</v>
      </c>
      <c r="X1849" s="55" t="n">
        <v>-0.3869203192912262</v>
      </c>
      <c r="Y1849" s="55" t="n">
        <v>-17.30521783276086</v>
      </c>
      <c r="Z1849" s="55" t="n">
        <v>-0.03151210813766847</v>
      </c>
      <c r="AA1849" s="55" t="n">
        <v>0.6715564959027402</v>
      </c>
      <c r="AB1849" s="55" t="n">
        <v>0.2142244721712215</v>
      </c>
      <c r="AC1849" s="55" t="n">
        <v>-0.03113413132131017</v>
      </c>
      <c r="AD1849" s="55" t="n">
        <v>0.6725345893357829</v>
      </c>
      <c r="AE1849" s="55" t="n">
        <v>0.2157295817172859</v>
      </c>
      <c r="AF1849" s="55" t="n">
        <v>-0.3779768163582991</v>
      </c>
      <c r="AG1849" s="55" t="n">
        <v>-0.9780934330426705</v>
      </c>
      <c r="AH1849" s="55" t="n">
        <v>-1.505109546064337</v>
      </c>
      <c r="AI1849" s="55" t="n">
        <v>1.834363100130273</v>
      </c>
      <c r="AJ1849" s="55" t="n">
        <v>0</v>
      </c>
    </row>
    <row r="1850">
      <c r="A1850" s="55" t="n">
        <v>19.15</v>
      </c>
      <c r="B1850" s="55" t="n">
        <v>-78.03419681361645</v>
      </c>
      <c r="C1850" s="55" t="n">
        <v>-78.033857489921</v>
      </c>
      <c r="D1850" s="55" t="n">
        <v>-0.0003393236954485594</v>
      </c>
      <c r="E1850" s="55" t="n">
        <v>-16.95341287059491</v>
      </c>
      <c r="F1850" s="55" t="n">
        <v>-119.6726557622055</v>
      </c>
      <c r="G1850" s="55" t="n">
        <v>-119.6509121526284</v>
      </c>
      <c r="H1850" s="55" t="n">
        <v>-0.02174360957709039</v>
      </c>
      <c r="I1850" s="55" t="n">
        <v>0.6075243567748474</v>
      </c>
      <c r="J1850" s="55" t="n">
        <v>-84.99335433550443</v>
      </c>
      <c r="K1850" s="55" t="n">
        <v>-84.94830892526304</v>
      </c>
      <c r="L1850" s="55" t="n">
        <v>-0.04504541024139994</v>
      </c>
      <c r="M1850" s="55" t="n">
        <v>3.054891209537209</v>
      </c>
      <c r="N1850" s="55" t="n">
        <v>-64.1120977023114</v>
      </c>
      <c r="O1850" s="55" t="n">
        <v>-63.58658255213427</v>
      </c>
      <c r="P1850" s="55" t="n">
        <v>-0.5255151501771218</v>
      </c>
      <c r="Q1850" s="55" t="n">
        <v>-3.409079029265108</v>
      </c>
      <c r="R1850" s="55" t="n">
        <v>-270.8507272042062</v>
      </c>
      <c r="S1850" s="55" t="n">
        <v>-271.2465499735634</v>
      </c>
      <c r="T1850" s="55" t="n">
        <v>0.3958227693571392</v>
      </c>
      <c r="U1850" s="55" t="n">
        <v>0.4240075248938567</v>
      </c>
      <c r="V1850" s="55" t="n">
        <v>98.11078675393041</v>
      </c>
      <c r="W1850" s="55" t="n">
        <v>98.49559048795489</v>
      </c>
      <c r="X1850" s="55" t="n">
        <v>-0.3848037340244762</v>
      </c>
      <c r="Y1850" s="55" t="n">
        <v>-17.1924913618961</v>
      </c>
      <c r="Z1850" s="55" t="n">
        <v>-0.02953367055247799</v>
      </c>
      <c r="AA1850" s="55" t="n">
        <v>0.6717085711933261</v>
      </c>
      <c r="AB1850" s="55" t="n">
        <v>0.2144770624291326</v>
      </c>
      <c r="AC1850" s="55" t="n">
        <v>-0.02916286280865714</v>
      </c>
      <c r="AD1850" s="55" t="n">
        <v>0.6726818225255204</v>
      </c>
      <c r="AE1850" s="55" t="n">
        <v>0.2159835595542303</v>
      </c>
      <c r="AF1850" s="55" t="n">
        <v>-0.3708077438208495</v>
      </c>
      <c r="AG1850" s="55" t="n">
        <v>-0.9732513321943914</v>
      </c>
      <c r="AH1850" s="55" t="n">
        <v>-1.506497125097706</v>
      </c>
      <c r="AI1850" s="55" t="n">
        <v>1.831461199813777</v>
      </c>
      <c r="AJ1850" s="55" t="n">
        <v>0</v>
      </c>
    </row>
    <row r="1851">
      <c r="A1851" s="55" t="n">
        <v>19.16</v>
      </c>
      <c r="B1851" s="55" t="n">
        <v>-78.20461776852831</v>
      </c>
      <c r="C1851" s="55" t="n">
        <v>-78.20353217717965</v>
      </c>
      <c r="D1851" s="55" t="n">
        <v>-0.0010855913486648</v>
      </c>
      <c r="E1851" s="55" t="n">
        <v>-16.97849112254948</v>
      </c>
      <c r="F1851" s="55" t="n">
        <v>-119.6667874150536</v>
      </c>
      <c r="G1851" s="55" t="n">
        <v>-119.645471489668</v>
      </c>
      <c r="H1851" s="55" t="n">
        <v>-0.02131592538564906</v>
      </c>
      <c r="I1851" s="55" t="n">
        <v>0.5009189915596937</v>
      </c>
      <c r="J1851" s="55" t="n">
        <v>-84.96272090442322</v>
      </c>
      <c r="K1851" s="55" t="n">
        <v>-84.91694026462841</v>
      </c>
      <c r="L1851" s="55" t="n">
        <v>-0.04578063979480994</v>
      </c>
      <c r="M1851" s="55" t="n">
        <v>3.189126178545411</v>
      </c>
      <c r="N1851" s="55" t="n">
        <v>-64.14621067166973</v>
      </c>
      <c r="O1851" s="55" t="n">
        <v>-63.61978638287346</v>
      </c>
      <c r="P1851" s="55" t="n">
        <v>-0.5264242887962735</v>
      </c>
      <c r="Q1851" s="55" t="n">
        <v>-3.236857039772425</v>
      </c>
      <c r="R1851" s="55" t="n">
        <v>-270.8470797525078</v>
      </c>
      <c r="S1851" s="55" t="n">
        <v>-271.2409002015283</v>
      </c>
      <c r="T1851" s="55" t="n">
        <v>0.3938204490205491</v>
      </c>
      <c r="U1851" s="55" t="n">
        <v>0.6886868474952611</v>
      </c>
      <c r="V1851" s="55" t="n">
        <v>97.94036881205002</v>
      </c>
      <c r="W1851" s="55" t="n">
        <v>98.32459676616786</v>
      </c>
      <c r="X1851" s="55" t="n">
        <v>-0.3842279541178294</v>
      </c>
      <c r="Y1851" s="55" t="n">
        <v>-17.01716982324013</v>
      </c>
      <c r="Z1851" s="55" t="n">
        <v>-0.02755499246603888</v>
      </c>
      <c r="AA1851" s="55" t="n">
        <v>0.6718606416540017</v>
      </c>
      <c r="AB1851" s="55" t="n">
        <v>0.214729675443488</v>
      </c>
      <c r="AC1851" s="55" t="n">
        <v>-0.02719389248968033</v>
      </c>
      <c r="AD1851" s="55" t="n">
        <v>0.6728367419239994</v>
      </c>
      <c r="AE1851" s="55" t="n">
        <v>0.2162386255271513</v>
      </c>
      <c r="AF1851" s="55" t="n">
        <v>-0.3610999763585462</v>
      </c>
      <c r="AG1851" s="55" t="n">
        <v>-0.9761002699977261</v>
      </c>
      <c r="AH1851" s="55" t="n">
        <v>-1.508950083663335</v>
      </c>
      <c r="AI1851" s="55" t="n">
        <v>1.833056268913577</v>
      </c>
      <c r="AJ1851" s="55" t="n">
        <v>0</v>
      </c>
    </row>
    <row r="1852">
      <c r="A1852" s="55" t="n">
        <v>19.17</v>
      </c>
      <c r="B1852" s="55" t="n">
        <v>-78.37499884062728</v>
      </c>
      <c r="C1852" s="55" t="n">
        <v>-78.37337361565349</v>
      </c>
      <c r="D1852" s="55" t="n">
        <v>-0.001625224973787929</v>
      </c>
      <c r="E1852" s="55" t="n">
        <v>-16.98835052059031</v>
      </c>
      <c r="F1852" s="55" t="n">
        <v>-119.6606094526247</v>
      </c>
      <c r="G1852" s="55" t="n">
        <v>-119.6404145561227</v>
      </c>
      <c r="H1852" s="55" t="n">
        <v>-0.02019489650193279</v>
      </c>
      <c r="I1852" s="55" t="n">
        <v>0.5183583324660426</v>
      </c>
      <c r="J1852" s="55" t="n">
        <v>-84.93257017573129</v>
      </c>
      <c r="K1852" s="55" t="n">
        <v>-84.88527374300297</v>
      </c>
      <c r="L1852" s="55" t="n">
        <v>-0.04729643272832356</v>
      </c>
      <c r="M1852" s="55" t="n">
        <v>3.133486656647108</v>
      </c>
      <c r="N1852" s="55" t="n">
        <v>-64.18013609226064</v>
      </c>
      <c r="O1852" s="55" t="n">
        <v>-63.65119701511071</v>
      </c>
      <c r="P1852" s="55" t="n">
        <v>-0.5289390771499217</v>
      </c>
      <c r="Q1852" s="55" t="n">
        <v>-3.051744851064067</v>
      </c>
      <c r="R1852" s="55" t="n">
        <v>-270.8434346986406</v>
      </c>
      <c r="S1852" s="55" t="n">
        <v>-271.2328747454252</v>
      </c>
      <c r="T1852" s="55" t="n">
        <v>0.3894400467846877</v>
      </c>
      <c r="U1852" s="55" t="n">
        <v>0.9040091051076115</v>
      </c>
      <c r="V1852" s="55" t="n">
        <v>97.76999013467517</v>
      </c>
      <c r="W1852" s="55" t="n">
        <v>98.15535418055696</v>
      </c>
      <c r="X1852" s="55" t="n">
        <v>-0.3853640458817944</v>
      </c>
      <c r="Y1852" s="55" t="n">
        <v>-16.84234532634319</v>
      </c>
      <c r="Z1852" s="55" t="n">
        <v>-0.02557560819065443</v>
      </c>
      <c r="AA1852" s="55" t="n">
        <v>0.6720043042807869</v>
      </c>
      <c r="AB1852" s="55" t="n">
        <v>0.2149824348250977</v>
      </c>
      <c r="AC1852" s="55" t="n">
        <v>-0.0252265387483768</v>
      </c>
      <c r="AD1852" s="55" t="n">
        <v>0.6729896365309744</v>
      </c>
      <c r="AE1852" s="55" t="n">
        <v>0.2164946375970177</v>
      </c>
      <c r="AF1852" s="55" t="n">
        <v>-0.3490694422776247</v>
      </c>
      <c r="AG1852" s="55" t="n">
        <v>-0.9853322501874873</v>
      </c>
      <c r="AH1852" s="55" t="n">
        <v>-1.512202771920018</v>
      </c>
      <c r="AI1852" s="55" t="n">
        <v>1.838337929270387</v>
      </c>
      <c r="AJ1852" s="55" t="n">
        <v>0</v>
      </c>
    </row>
    <row r="1853">
      <c r="A1853" s="55" t="n">
        <v>19.18</v>
      </c>
      <c r="B1853" s="55" t="n">
        <v>-78.54525842895193</v>
      </c>
      <c r="C1853" s="55" t="n">
        <v>-78.54321657070206</v>
      </c>
      <c r="D1853" s="55" t="n">
        <v>-0.002041858249861367</v>
      </c>
      <c r="E1853" s="55" t="n">
        <v>-16.98087035126624</v>
      </c>
      <c r="F1853" s="55" t="n">
        <v>-119.6533336249375</v>
      </c>
      <c r="G1853" s="55" t="n">
        <v>-119.6346025256384</v>
      </c>
      <c r="H1853" s="55" t="n">
        <v>-0.01873109929904817</v>
      </c>
      <c r="I1853" s="55" t="n">
        <v>0.6392085707314832</v>
      </c>
      <c r="J1853" s="55" t="n">
        <v>-84.90414533190977</v>
      </c>
      <c r="K1853" s="55" t="n">
        <v>-84.85499926903564</v>
      </c>
      <c r="L1853" s="55" t="n">
        <v>-0.04914606287412522</v>
      </c>
      <c r="M1853" s="55" t="n">
        <v>2.929115173000054</v>
      </c>
      <c r="N1853" s="55" t="n">
        <v>-64.21340111522532</v>
      </c>
      <c r="O1853" s="55" t="n">
        <v>-63.68111526173806</v>
      </c>
      <c r="P1853" s="55" t="n">
        <v>-0.5322858534872638</v>
      </c>
      <c r="Q1853" s="55" t="n">
        <v>-2.931382549052326</v>
      </c>
      <c r="R1853" s="55" t="n">
        <v>-270.8398004522064</v>
      </c>
      <c r="S1853" s="55" t="n">
        <v>-271.2234383437373</v>
      </c>
      <c r="T1853" s="55" t="n">
        <v>0.3836378915309333</v>
      </c>
      <c r="U1853" s="55" t="n">
        <v>0.9855974301084153</v>
      </c>
      <c r="V1853" s="55" t="n">
        <v>97.59973159821054</v>
      </c>
      <c r="W1853" s="55" t="n">
        <v>97.98754698349701</v>
      </c>
      <c r="X1853" s="55" t="n">
        <v>-0.3878153852864784</v>
      </c>
      <c r="Y1853" s="55" t="n">
        <v>-16.7239552850777</v>
      </c>
      <c r="Z1853" s="55" t="n">
        <v>-0.02359524262414974</v>
      </c>
      <c r="AA1853" s="55" t="n">
        <v>0.6721333024189936</v>
      </c>
      <c r="AB1853" s="55" t="n">
        <v>0.2152354292693937</v>
      </c>
      <c r="AC1853" s="55" t="n">
        <v>-0.02325936489850242</v>
      </c>
      <c r="AD1853" s="55" t="n">
        <v>0.6731308487297853</v>
      </c>
      <c r="AE1853" s="55" t="n">
        <v>0.2167509255732525</v>
      </c>
      <c r="AF1853" s="55" t="n">
        <v>-0.3358777256473288</v>
      </c>
      <c r="AG1853" s="55" t="n">
        <v>-0.9975463107917415</v>
      </c>
      <c r="AH1853" s="55" t="n">
        <v>-1.515496303858777</v>
      </c>
      <c r="AI1853" s="55" t="n">
        <v>1.845167075299646</v>
      </c>
      <c r="AJ1853" s="55" t="n">
        <v>0</v>
      </c>
    </row>
    <row r="1854">
      <c r="A1854" s="55" t="n">
        <v>19.19</v>
      </c>
      <c r="B1854" s="55" t="n">
        <v>-78.71537244566608</v>
      </c>
      <c r="C1854" s="55" t="n">
        <v>-78.71291249925274</v>
      </c>
      <c r="D1854" s="55" t="n">
        <v>-0.0024599464133348</v>
      </c>
      <c r="E1854" s="55" t="n">
        <v>-16.96078176984558</v>
      </c>
      <c r="F1854" s="55" t="n">
        <v>-119.6447118506918</v>
      </c>
      <c r="G1854" s="55" t="n">
        <v>-119.6272867346792</v>
      </c>
      <c r="H1854" s="55" t="n">
        <v>-0.01742511601263531</v>
      </c>
      <c r="I1854" s="55" t="n">
        <v>0.8094064935756883</v>
      </c>
      <c r="J1854" s="55" t="n">
        <v>-84.87783712246875</v>
      </c>
      <c r="K1854" s="55" t="n">
        <v>-84.82714371381768</v>
      </c>
      <c r="L1854" s="55" t="n">
        <v>-0.05069340865106371</v>
      </c>
      <c r="M1854" s="55" t="n">
        <v>2.66301220684647</v>
      </c>
      <c r="N1854" s="55" t="n">
        <v>-64.24585739750204</v>
      </c>
      <c r="O1854" s="55" t="n">
        <v>-63.71041049653955</v>
      </c>
      <c r="P1854" s="55" t="n">
        <v>-0.5354469009624928</v>
      </c>
      <c r="Q1854" s="55" t="n">
        <v>-2.916361175656534</v>
      </c>
      <c r="R1854" s="55" t="n">
        <v>-270.8361796141083</v>
      </c>
      <c r="S1854" s="55" t="n">
        <v>-271.2140707814337</v>
      </c>
      <c r="T1854" s="55" t="n">
        <v>0.3778911673253773</v>
      </c>
      <c r="U1854" s="55" t="n">
        <v>0.9082102139948198</v>
      </c>
      <c r="V1854" s="55" t="n">
        <v>97.42961705863345</v>
      </c>
      <c r="W1854" s="55" t="n">
        <v>97.82045216670255</v>
      </c>
      <c r="X1854" s="55" t="n">
        <v>-0.3908351080690983</v>
      </c>
      <c r="Y1854" s="55" t="n">
        <v>-16.69080237215659</v>
      </c>
      <c r="Z1854" s="55" t="n">
        <v>-0.02161388139940968</v>
      </c>
      <c r="AA1854" s="55" t="n">
        <v>0.6722456695250014</v>
      </c>
      <c r="AB1854" s="55" t="n">
        <v>0.215488683836692</v>
      </c>
      <c r="AC1854" s="55" t="n">
        <v>-0.02129069325207996</v>
      </c>
      <c r="AD1854" s="55" t="n">
        <v>0.673253685991774</v>
      </c>
      <c r="AE1854" s="55" t="n">
        <v>0.2170065948509838</v>
      </c>
      <c r="AF1854" s="55" t="n">
        <v>-0.3231881473297199</v>
      </c>
      <c r="AG1854" s="55" t="n">
        <v>-1.008016466772621</v>
      </c>
      <c r="AH1854" s="55" t="n">
        <v>-1.517911014291745</v>
      </c>
      <c r="AI1854" s="55" t="n">
        <v>1.850567919090615</v>
      </c>
      <c r="AJ1854" s="55" t="n">
        <v>0</v>
      </c>
    </row>
    <row r="1855">
      <c r="A1855" s="55" t="n">
        <v>19.2</v>
      </c>
      <c r="B1855" s="55" t="n">
        <v>-78.88540219140688</v>
      </c>
      <c r="C1855" s="55" t="n">
        <v>-78.88239793545868</v>
      </c>
      <c r="D1855" s="55" t="n">
        <v>-0.003004255948199655</v>
      </c>
      <c r="E1855" s="55" t="n">
        <v>-16.93964344395339</v>
      </c>
      <c r="F1855" s="55" t="n">
        <v>-119.6353064967013</v>
      </c>
      <c r="G1855" s="55" t="n">
        <v>-119.6184481926077</v>
      </c>
      <c r="H1855" s="55" t="n">
        <v>-0.01685830409356315</v>
      </c>
      <c r="I1855" s="55" t="n">
        <v>0.9405053888227012</v>
      </c>
      <c r="J1855" s="55" t="n">
        <v>-84.8527576276944</v>
      </c>
      <c r="K1855" s="55" t="n">
        <v>-84.80159398067772</v>
      </c>
      <c r="L1855" s="55" t="n">
        <v>-0.0511636470166793</v>
      </c>
      <c r="M1855" s="55" t="n">
        <v>2.471368732771309</v>
      </c>
      <c r="N1855" s="55" t="n">
        <v>-64.27784320454654</v>
      </c>
      <c r="O1855" s="55" t="n">
        <v>-63.74019538421256</v>
      </c>
      <c r="P1855" s="55" t="n">
        <v>-0.5376478203339821</v>
      </c>
      <c r="Q1855" s="55" t="n">
        <v>-3.018415079566799</v>
      </c>
      <c r="R1855" s="55" t="n">
        <v>-270.8325660959791</v>
      </c>
      <c r="S1855" s="55" t="n">
        <v>-271.2061882065694</v>
      </c>
      <c r="T1855" s="55" t="n">
        <v>0.3736221105903276</v>
      </c>
      <c r="U1855" s="55" t="n">
        <v>0.7034199691739978</v>
      </c>
      <c r="V1855" s="55" t="n">
        <v>97.25958572345725</v>
      </c>
      <c r="W1855" s="55" t="n">
        <v>97.65319639872202</v>
      </c>
      <c r="X1855" s="55" t="n">
        <v>-0.3936106752647738</v>
      </c>
      <c r="Y1855" s="55" t="n">
        <v>-16.74716696207139</v>
      </c>
      <c r="Z1855" s="55" t="n">
        <v>-0.01963180232398534</v>
      </c>
      <c r="AA1855" s="55" t="n">
        <v>0.6723458720250362</v>
      </c>
      <c r="AB1855" s="55" t="n">
        <v>0.2157421346107948</v>
      </c>
      <c r="AC1855" s="55" t="n">
        <v>-0.01931919204888786</v>
      </c>
      <c r="AD1855" s="55" t="n">
        <v>0.6733574324412156</v>
      </c>
      <c r="AE1855" s="55" t="n">
        <v>0.2172609081966069</v>
      </c>
      <c r="AF1855" s="55" t="n">
        <v>-0.3126102750974843</v>
      </c>
      <c r="AG1855" s="55" t="n">
        <v>-1.011560416179447</v>
      </c>
      <c r="AH1855" s="55" t="n">
        <v>-1.518773585812094</v>
      </c>
      <c r="AI1855" s="55" t="n">
        <v>1.851392142318365</v>
      </c>
      <c r="AJ1855" s="55" t="n">
        <v>0</v>
      </c>
    </row>
    <row r="1856">
      <c r="A1856" s="55" t="n">
        <v>19.21</v>
      </c>
      <c r="B1856" s="55" t="n">
        <v>-79.05549246010159</v>
      </c>
      <c r="C1856" s="55" t="n">
        <v>-79.05177088458522</v>
      </c>
      <c r="D1856" s="55" t="n">
        <v>-0.003721575516363018</v>
      </c>
      <c r="E1856" s="55" t="n">
        <v>-16.93603622423551</v>
      </c>
      <c r="F1856" s="55" t="n">
        <v>-119.6266492755771</v>
      </c>
      <c r="G1856" s="55" t="n">
        <v>-119.6093043700538</v>
      </c>
      <c r="H1856" s="55" t="n">
        <v>-0.01734490552333739</v>
      </c>
      <c r="I1856" s="55" t="n">
        <v>0.8933520634378843</v>
      </c>
      <c r="J1856" s="55" t="n">
        <v>-84.82649262432176</v>
      </c>
      <c r="K1856" s="55" t="n">
        <v>-84.77632174568259</v>
      </c>
      <c r="L1856" s="55" t="n">
        <v>-0.05017087863915393</v>
      </c>
      <c r="M1856" s="55" t="n">
        <v>2.569897318419549</v>
      </c>
      <c r="N1856" s="55" t="n">
        <v>-64.31027728176709</v>
      </c>
      <c r="O1856" s="55" t="n">
        <v>-63.77177219159071</v>
      </c>
      <c r="P1856" s="55" t="n">
        <v>-0.5385050901763805</v>
      </c>
      <c r="Q1856" s="55" t="n">
        <v>-3.255680876649282</v>
      </c>
      <c r="R1856" s="55" t="n">
        <v>-270.8289411662178</v>
      </c>
      <c r="S1856" s="55" t="n">
        <v>-271.200729425825</v>
      </c>
      <c r="T1856" s="55" t="n">
        <v>0.3717882596072276</v>
      </c>
      <c r="U1856" s="55" t="n">
        <v>0.4331789198865577</v>
      </c>
      <c r="V1856" s="55" t="n">
        <v>97.08949391937709</v>
      </c>
      <c r="W1856" s="55" t="n">
        <v>97.48486523349509</v>
      </c>
      <c r="X1856" s="55" t="n">
        <v>-0.3953713141179971</v>
      </c>
      <c r="Y1856" s="55" t="n">
        <v>-16.8930400202849</v>
      </c>
      <c r="Z1856" s="55" t="n">
        <v>-0.01764974717235259</v>
      </c>
      <c r="AA1856" s="55" t="n">
        <v>0.672446051366816</v>
      </c>
      <c r="AB1856" s="55" t="n">
        <v>0.2159955986590455</v>
      </c>
      <c r="AC1856" s="55" t="n">
        <v>-0.0173443199068537</v>
      </c>
      <c r="AD1856" s="55" t="n">
        <v>0.6734516489513266</v>
      </c>
      <c r="AE1856" s="55" t="n">
        <v>0.2175136438845252</v>
      </c>
      <c r="AF1856" s="55" t="n">
        <v>-0.3054272654988838</v>
      </c>
      <c r="AG1856" s="55" t="n">
        <v>-1.005597584510576</v>
      </c>
      <c r="AH1856" s="55" t="n">
        <v>-1.518045225479658</v>
      </c>
      <c r="AI1856" s="55" t="n">
        <v>1.846340603216323</v>
      </c>
      <c r="AJ1856" s="55" t="n">
        <v>0</v>
      </c>
    </row>
    <row r="1857">
      <c r="A1857" s="55" t="n">
        <v>19.22</v>
      </c>
      <c r="B1857" s="55" t="n">
        <v>-79.22573591871</v>
      </c>
      <c r="C1857" s="55" t="n">
        <v>-79.22118966256822</v>
      </c>
      <c r="D1857" s="55" t="n">
        <v>-0.004546256141784066</v>
      </c>
      <c r="E1857" s="55" t="n">
        <v>-16.9472316656001</v>
      </c>
      <c r="F1857" s="55" t="n">
        <v>-119.6202756773083</v>
      </c>
      <c r="G1857" s="55" t="n">
        <v>-119.6016548764994</v>
      </c>
      <c r="H1857" s="55" t="n">
        <v>-0.01862080080887426</v>
      </c>
      <c r="I1857" s="55" t="n">
        <v>0.6602416711205737</v>
      </c>
      <c r="J1857" s="55" t="n">
        <v>-84.79663054934052</v>
      </c>
      <c r="K1857" s="55" t="n">
        <v>-84.74845049438892</v>
      </c>
      <c r="L1857" s="55" t="n">
        <v>-0.04818005495160233</v>
      </c>
      <c r="M1857" s="55" t="n">
        <v>2.961626359230116</v>
      </c>
      <c r="N1857" s="55" t="n">
        <v>-64.3440762733225</v>
      </c>
      <c r="O1857" s="55" t="n">
        <v>-63.80607469045349</v>
      </c>
      <c r="P1857" s="55" t="n">
        <v>-0.5380015828690117</v>
      </c>
      <c r="Q1857" s="55" t="n">
        <v>-3.556190656464735</v>
      </c>
      <c r="R1857" s="55" t="n">
        <v>-270.8252798584879</v>
      </c>
      <c r="S1857" s="55" t="n">
        <v>-271.1977844688496</v>
      </c>
      <c r="T1857" s="55" t="n">
        <v>0.3725046103617816</v>
      </c>
      <c r="U1857" s="55" t="n">
        <v>0.1982685871281774</v>
      </c>
      <c r="V1857" s="55" t="n">
        <v>96.91924934609321</v>
      </c>
      <c r="W1857" s="55" t="n">
        <v>97.31491758022483</v>
      </c>
      <c r="X1857" s="55" t="n">
        <v>-0.395668234131618</v>
      </c>
      <c r="Y1857" s="55" t="n">
        <v>-17.06666670470717</v>
      </c>
      <c r="Z1857" s="55" t="n">
        <v>-0.01566893180087953</v>
      </c>
      <c r="AA1857" s="55" t="n">
        <v>0.6725583313922742</v>
      </c>
      <c r="AB1857" s="55" t="n">
        <v>0.2162488435442352</v>
      </c>
      <c r="AC1857" s="55" t="n">
        <v>-0.01536691529000555</v>
      </c>
      <c r="AD1857" s="55" t="n">
        <v>0.6735509563550991</v>
      </c>
      <c r="AE1857" s="55" t="n">
        <v>0.2177651682817523</v>
      </c>
      <c r="AF1857" s="55" t="n">
        <v>-0.3020165108739755</v>
      </c>
      <c r="AG1857" s="55" t="n">
        <v>-0.9926249628249284</v>
      </c>
      <c r="AH1857" s="55" t="n">
        <v>-1.516324737517116</v>
      </c>
      <c r="AI1857" s="55" t="n">
        <v>1.837323868910986</v>
      </c>
      <c r="AJ1857" s="55" t="n">
        <v>0</v>
      </c>
    </row>
    <row r="1858">
      <c r="A1858" s="55" t="n">
        <v>19.23</v>
      </c>
      <c r="B1858" s="55" t="n">
        <v>-79.39615472867442</v>
      </c>
      <c r="C1858" s="55" t="n">
        <v>-79.39079518244527</v>
      </c>
      <c r="D1858" s="55" t="n">
        <v>-0.005359546229155005</v>
      </c>
      <c r="E1858" s="55" t="n">
        <v>-16.97215641383792</v>
      </c>
      <c r="F1858" s="55" t="n">
        <v>-119.6167516562034</v>
      </c>
      <c r="G1858" s="55" t="n">
        <v>-119.5966930372672</v>
      </c>
      <c r="H1858" s="55" t="n">
        <v>-0.02005861893619455</v>
      </c>
      <c r="I1858" s="55" t="n">
        <v>0.3576336527730268</v>
      </c>
      <c r="J1858" s="55" t="n">
        <v>-84.76228483312593</v>
      </c>
      <c r="K1858" s="55" t="n">
        <v>-84.71616740422922</v>
      </c>
      <c r="L1858" s="55" t="n">
        <v>-0.04611742889671662</v>
      </c>
      <c r="M1858" s="55" t="n">
        <v>3.451128023357891</v>
      </c>
      <c r="N1858" s="55" t="n">
        <v>-64.37957641545252</v>
      </c>
      <c r="O1858" s="55" t="n">
        <v>-63.84289648766133</v>
      </c>
      <c r="P1858" s="55" t="n">
        <v>-0.5366799277911867</v>
      </c>
      <c r="Q1858" s="55" t="n">
        <v>-3.773461469611902</v>
      </c>
      <c r="R1858" s="55" t="n">
        <v>-270.8215723100208</v>
      </c>
      <c r="S1858" s="55" t="n">
        <v>-271.1963658351755</v>
      </c>
      <c r="T1858" s="55" t="n">
        <v>0.3747935251546888</v>
      </c>
      <c r="U1858" s="55" t="n">
        <v>0.1104180871268304</v>
      </c>
      <c r="V1858" s="55" t="n">
        <v>96.7488298684252</v>
      </c>
      <c r="W1858" s="55" t="n">
        <v>97.14361507369172</v>
      </c>
      <c r="X1858" s="55" t="n">
        <v>-0.3947852052665139</v>
      </c>
      <c r="Y1858" s="55" t="n">
        <v>-17.17399036300977</v>
      </c>
      <c r="Z1858" s="55" t="n">
        <v>-0.01368979863319444</v>
      </c>
      <c r="AA1858" s="55" t="n">
        <v>0.6726871716445374</v>
      </c>
      <c r="AB1858" s="55" t="n">
        <v>0.2165017792513714</v>
      </c>
      <c r="AC1858" s="55" t="n">
        <v>-0.01338858260394488</v>
      </c>
      <c r="AD1858" s="55" t="n">
        <v>0.6736655000760444</v>
      </c>
      <c r="AE1858" s="55" t="n">
        <v>0.2180163557181478</v>
      </c>
      <c r="AF1858" s="55" t="n">
        <v>-0.3012160292495576</v>
      </c>
      <c r="AG1858" s="55" t="n">
        <v>-0.9783284315070251</v>
      </c>
      <c r="AH1858" s="55" t="n">
        <v>-1.514576466776468</v>
      </c>
      <c r="AI1858" s="55" t="n">
        <v>1.828058940484403</v>
      </c>
      <c r="AJ1858" s="55" t="n">
        <v>0</v>
      </c>
    </row>
    <row r="1859">
      <c r="A1859" s="55" t="n">
        <v>19.24</v>
      </c>
      <c r="B1859" s="55" t="n">
        <v>-79.56672752070048</v>
      </c>
      <c r="C1859" s="55" t="n">
        <v>-79.56070926274346</v>
      </c>
      <c r="D1859" s="55" t="n">
        <v>-0.006018257957021917</v>
      </c>
      <c r="E1859" s="55" t="n">
        <v>-17.00748517350423</v>
      </c>
      <c r="F1859" s="55" t="n">
        <v>-119.6158303769393</v>
      </c>
      <c r="G1859" s="55" t="n">
        <v>-119.5947683709706</v>
      </c>
      <c r="H1859" s="55" t="n">
        <v>-0.02106200596867938</v>
      </c>
      <c r="I1859" s="55" t="n">
        <v>0.05951719817367403</v>
      </c>
      <c r="J1859" s="55" t="n">
        <v>-84.72384482851746</v>
      </c>
      <c r="K1859" s="55" t="n">
        <v>-84.67905783959947</v>
      </c>
      <c r="L1859" s="55" t="n">
        <v>-0.04478698891798799</v>
      </c>
      <c r="M1859" s="55" t="n">
        <v>3.91839577846136</v>
      </c>
      <c r="N1859" s="55" t="n">
        <v>-64.41662861829653</v>
      </c>
      <c r="O1859" s="55" t="n">
        <v>-63.88111149726286</v>
      </c>
      <c r="P1859" s="55" t="n">
        <v>-0.5355171210336557</v>
      </c>
      <c r="Q1859" s="55" t="n">
        <v>-3.848690950231671</v>
      </c>
      <c r="R1859" s="55" t="n">
        <v>-270.8178231975515</v>
      </c>
      <c r="S1859" s="55" t="n">
        <v>-271.1948216600797</v>
      </c>
      <c r="T1859" s="55" t="n">
        <v>0.3769984625281842</v>
      </c>
      <c r="U1859" s="55" t="n">
        <v>0.2029816526968517</v>
      </c>
      <c r="V1859" s="55" t="n">
        <v>96.57825682563946</v>
      </c>
      <c r="W1859" s="55" t="n">
        <v>96.97180649044775</v>
      </c>
      <c r="X1859" s="55" t="n">
        <v>-0.393549664808281</v>
      </c>
      <c r="Y1859" s="55" t="n">
        <v>-17.17862875404199</v>
      </c>
      <c r="Z1859" s="55" t="n">
        <v>-0.01171204583023244</v>
      </c>
      <c r="AA1859" s="55" t="n">
        <v>0.6728306165421226</v>
      </c>
      <c r="AB1859" s="55" t="n">
        <v>0.2167544452443963</v>
      </c>
      <c r="AC1859" s="55" t="n">
        <v>-0.01141078867615951</v>
      </c>
      <c r="AD1859" s="55" t="n">
        <v>0.6737988682714235</v>
      </c>
      <c r="AE1859" s="55" t="n">
        <v>0.2182683182621153</v>
      </c>
      <c r="AF1859" s="55" t="n">
        <v>-0.3012571540729237</v>
      </c>
      <c r="AG1859" s="55" t="n">
        <v>-0.9682517293009285</v>
      </c>
      <c r="AH1859" s="55" t="n">
        <v>-1.513873017719047</v>
      </c>
      <c r="AI1859" s="55" t="n">
        <v>1.822108338697821</v>
      </c>
      <c r="AJ1859" s="55" t="n">
        <v>0</v>
      </c>
    </row>
    <row r="1860">
      <c r="A1860" s="55" t="n">
        <v>19.25</v>
      </c>
      <c r="B1860" s="55" t="n">
        <v>-79.73740450684798</v>
      </c>
      <c r="C1860" s="55" t="n">
        <v>-79.73099113172985</v>
      </c>
      <c r="D1860" s="55" t="n">
        <v>-0.006413375118132106</v>
      </c>
      <c r="E1860" s="55" t="n">
        <v>-17.04549830608194</v>
      </c>
      <c r="F1860" s="55" t="n">
        <v>-119.6167230313821</v>
      </c>
      <c r="G1860" s="55" t="n">
        <v>-119.5953633647284</v>
      </c>
      <c r="H1860" s="55" t="n">
        <v>-0.0213596666536537</v>
      </c>
      <c r="I1860" s="55" t="n">
        <v>-0.1568627319673141</v>
      </c>
      <c r="J1860" s="55" t="n">
        <v>-84.68255054160416</v>
      </c>
      <c r="K1860" s="55" t="n">
        <v>-84.63806621213665</v>
      </c>
      <c r="L1860" s="55" t="n">
        <v>-0.04448432946750711</v>
      </c>
      <c r="M1860" s="55" t="n">
        <v>4.245154931743513</v>
      </c>
      <c r="N1860" s="55" t="n">
        <v>-64.4547603005384</v>
      </c>
      <c r="O1860" s="55" t="n">
        <v>-63.91927090145165</v>
      </c>
      <c r="P1860" s="55" t="n">
        <v>-0.5354893990867443</v>
      </c>
      <c r="Q1860" s="55" t="n">
        <v>-3.779118169405256</v>
      </c>
      <c r="R1860" s="55" t="n">
        <v>-270.8140468733736</v>
      </c>
      <c r="S1860" s="55" t="n">
        <v>-271.1915688845639</v>
      </c>
      <c r="T1860" s="55" t="n">
        <v>0.3775220111903108</v>
      </c>
      <c r="U1860" s="55" t="n">
        <v>0.4363689397563819</v>
      </c>
      <c r="V1860" s="55" t="n">
        <v>96.4075799395624</v>
      </c>
      <c r="W1860" s="55" t="n">
        <v>96.8004950770455</v>
      </c>
      <c r="X1860" s="55" t="n">
        <v>-0.3929151374831027</v>
      </c>
      <c r="Y1860" s="55" t="n">
        <v>-17.08635097262989</v>
      </c>
      <c r="Z1860" s="55" t="n">
        <v>-0.009734941017716251</v>
      </c>
      <c r="AA1860" s="55" t="n">
        <v>0.6729824315480128</v>
      </c>
      <c r="AB1860" s="55" t="n">
        <v>0.217006963521095</v>
      </c>
      <c r="AC1860" s="55" t="n">
        <v>-0.009434309434389139</v>
      </c>
      <c r="AD1860" s="55" t="n">
        <v>0.6739475778797052</v>
      </c>
      <c r="AE1860" s="55" t="n">
        <v>0.2185219862131763</v>
      </c>
      <c r="AF1860" s="55" t="n">
        <v>-0.3006315833271114</v>
      </c>
      <c r="AG1860" s="55" t="n">
        <v>-0.9651463316923126</v>
      </c>
      <c r="AH1860" s="55" t="n">
        <v>-1.515022692081314</v>
      </c>
      <c r="AI1860" s="55" t="n">
        <v>1.821312863841412</v>
      </c>
      <c r="AJ1860" s="55" t="n">
        <v>0</v>
      </c>
    </row>
    <row r="1861">
      <c r="A1861" s="55" t="n">
        <v>19.26</v>
      </c>
      <c r="B1861" s="55" t="n">
        <v>-79.9081225926215</v>
      </c>
      <c r="C1861" s="55" t="n">
        <v>-79.90163132791861</v>
      </c>
      <c r="D1861" s="55" t="n">
        <v>-0.006491264702876696</v>
      </c>
      <c r="E1861" s="55" t="n">
        <v>-17.07881883241996</v>
      </c>
      <c r="F1861" s="55" t="n">
        <v>-119.6183696554089</v>
      </c>
      <c r="G1861" s="55" t="n">
        <v>-119.5976840324196</v>
      </c>
      <c r="H1861" s="55" t="n">
        <v>-0.02068562298927548</v>
      </c>
      <c r="I1861" s="55" t="n">
        <v>-0.2781407248989091</v>
      </c>
      <c r="J1861" s="55" t="n">
        <v>-84.64006736251042</v>
      </c>
      <c r="K1861" s="55" t="n">
        <v>-84.59452514960641</v>
      </c>
      <c r="L1861" s="55" t="n">
        <v>-0.04554221290401787</v>
      </c>
      <c r="M1861" s="55" t="n">
        <v>4.418324360429802</v>
      </c>
      <c r="N1861" s="55" t="n">
        <v>-64.49333722405159</v>
      </c>
      <c r="O1861" s="55" t="n">
        <v>-63.9563551842566</v>
      </c>
      <c r="P1861" s="55" t="n">
        <v>-0.5369820397949905</v>
      </c>
      <c r="Q1861" s="55" t="n">
        <v>-3.637118378753593</v>
      </c>
      <c r="R1861" s="55" t="n">
        <v>-270.8102625013956</v>
      </c>
      <c r="S1861" s="55" t="n">
        <v>-271.1857449456826</v>
      </c>
      <c r="T1861" s="55" t="n">
        <v>0.3754824442870776</v>
      </c>
      <c r="U1861" s="55" t="n">
        <v>0.710803048274677</v>
      </c>
      <c r="V1861" s="55" t="n">
        <v>96.23686222269309</v>
      </c>
      <c r="W1861" s="55" t="n">
        <v>96.63032742761469</v>
      </c>
      <c r="X1861" s="55" t="n">
        <v>-0.3934652049215987</v>
      </c>
      <c r="Y1861" s="55" t="n">
        <v>-16.95219205261783</v>
      </c>
      <c r="Z1861" s="55" t="n">
        <v>-0.007757596541780864</v>
      </c>
      <c r="AA1861" s="55" t="n">
        <v>0.6731342421289491</v>
      </c>
      <c r="AB1861" s="55" t="n">
        <v>0.2172594955246059</v>
      </c>
      <c r="AC1861" s="55" t="n">
        <v>-0.007459252472215824</v>
      </c>
      <c r="AD1861" s="55" t="n">
        <v>0.6741055329472475</v>
      </c>
      <c r="AE1861" s="55" t="n">
        <v>0.2187777035172495</v>
      </c>
      <c r="AF1861" s="55" t="n">
        <v>-0.2983440695650402</v>
      </c>
      <c r="AG1861" s="55" t="n">
        <v>-0.971290818298387</v>
      </c>
      <c r="AH1861" s="55" t="n">
        <v>-1.518207992643572</v>
      </c>
      <c r="AI1861" s="55" t="n">
        <v>1.826847160131959</v>
      </c>
      <c r="AJ1861" s="55" t="n">
        <v>0</v>
      </c>
    </row>
    <row r="1862">
      <c r="A1862" s="55" t="n">
        <v>19.27</v>
      </c>
      <c r="B1862" s="55" t="n">
        <v>-80.07882048906107</v>
      </c>
      <c r="C1862" s="55" t="n">
        <v>-80.07252816837358</v>
      </c>
      <c r="D1862" s="55" t="n">
        <v>-0.006292320687498297</v>
      </c>
      <c r="E1862" s="55" t="n">
        <v>-17.09862728342144</v>
      </c>
      <c r="F1862" s="55" t="n">
        <v>-119.6197099457285</v>
      </c>
      <c r="G1862" s="55" t="n">
        <v>-119.6004057039927</v>
      </c>
      <c r="H1862" s="55" t="n">
        <v>-0.01930424173583967</v>
      </c>
      <c r="I1862" s="55" t="n">
        <v>-0.2586397967993506</v>
      </c>
      <c r="J1862" s="55" t="n">
        <v>-84.59806079618134</v>
      </c>
      <c r="K1862" s="55" t="n">
        <v>-84.55050140720977</v>
      </c>
      <c r="L1862" s="55" t="n">
        <v>-0.04755938897157205</v>
      </c>
      <c r="M1862" s="55" t="n">
        <v>4.374631204395672</v>
      </c>
      <c r="N1862" s="55" t="n">
        <v>-64.53172532854413</v>
      </c>
      <c r="O1862" s="55" t="n">
        <v>-63.99190475781413</v>
      </c>
      <c r="P1862" s="55" t="n">
        <v>-0.5398205707299965</v>
      </c>
      <c r="Q1862" s="55" t="n">
        <v>-3.476319415913477</v>
      </c>
      <c r="R1862" s="55" t="n">
        <v>-270.8064891931963</v>
      </c>
      <c r="S1862" s="55" t="n">
        <v>-271.1775042472808</v>
      </c>
      <c r="T1862" s="55" t="n">
        <v>0.3710150540844882</v>
      </c>
      <c r="U1862" s="55" t="n">
        <v>0.9260254249596628</v>
      </c>
      <c r="V1862" s="55" t="n">
        <v>96.06616488631644</v>
      </c>
      <c r="W1862" s="55" t="n">
        <v>96.46148090783309</v>
      </c>
      <c r="X1862" s="55" t="n">
        <v>-0.3953160215166468</v>
      </c>
      <c r="Y1862" s="55" t="n">
        <v>-16.82309190629637</v>
      </c>
      <c r="Z1862" s="55" t="n">
        <v>-0.005779205562423644</v>
      </c>
      <c r="AA1862" s="55" t="n">
        <v>0.6732776731128074</v>
      </c>
      <c r="AB1862" s="55" t="n">
        <v>0.2175122009073103</v>
      </c>
      <c r="AC1862" s="55" t="n">
        <v>-0.005484575343254629</v>
      </c>
      <c r="AD1862" s="55" t="n">
        <v>0.6742619186035033</v>
      </c>
      <c r="AE1862" s="55" t="n">
        <v>0.219035218265265</v>
      </c>
      <c r="AF1862" s="55" t="n">
        <v>-0.2946302191690151</v>
      </c>
      <c r="AG1862" s="55" t="n">
        <v>-0.9842454906958675</v>
      </c>
      <c r="AH1862" s="55" t="n">
        <v>-1.523017357954654</v>
      </c>
      <c r="AI1862" s="55" t="n">
        <v>1.837152150648907</v>
      </c>
      <c r="AJ1862" s="55" t="n">
        <v>0</v>
      </c>
    </row>
    <row r="1863">
      <c r="A1863" s="55" t="n">
        <v>19.28</v>
      </c>
      <c r="B1863" s="55" t="n">
        <v>-80.2494538248332</v>
      </c>
      <c r="C1863" s="55" t="n">
        <v>-80.24353443902267</v>
      </c>
      <c r="D1863" s="55" t="n">
        <v>-0.0059193858105395</v>
      </c>
      <c r="E1863" s="55" t="n">
        <v>-17.10253430295273</v>
      </c>
      <c r="F1863" s="55" t="n">
        <v>-119.619954076703</v>
      </c>
      <c r="G1863" s="55" t="n">
        <v>-119.602328341431</v>
      </c>
      <c r="H1863" s="55" t="n">
        <v>-0.01762573527190081</v>
      </c>
      <c r="I1863" s="55" t="n">
        <v>-0.1314913299901821</v>
      </c>
      <c r="J1863" s="55" t="n">
        <v>-84.55777119316824</v>
      </c>
      <c r="K1863" s="55" t="n">
        <v>-84.50780194158018</v>
      </c>
      <c r="L1863" s="55" t="n">
        <v>-0.04996925158805984</v>
      </c>
      <c r="M1863" s="55" t="n">
        <v>4.172792285515556</v>
      </c>
      <c r="N1863" s="55" t="n">
        <v>-64.56945256620385</v>
      </c>
      <c r="O1863" s="55" t="n">
        <v>-64.02616085109078</v>
      </c>
      <c r="P1863" s="55" t="n">
        <v>-0.5432917151130672</v>
      </c>
      <c r="Q1863" s="55" t="n">
        <v>-3.372204528071855</v>
      </c>
      <c r="R1863" s="55" t="n">
        <v>-270.8027411440817</v>
      </c>
      <c r="S1863" s="55" t="n">
        <v>-271.1678947251239</v>
      </c>
      <c r="T1863" s="55" t="n">
        <v>0.3651535810422243</v>
      </c>
      <c r="U1863" s="55" t="n">
        <v>1.000164080637698</v>
      </c>
      <c r="V1863" s="55" t="n">
        <v>95.89553224861592</v>
      </c>
      <c r="W1863" s="55" t="n">
        <v>96.29359480560225</v>
      </c>
      <c r="X1863" s="55" t="n">
        <v>-0.3980625569863275</v>
      </c>
      <c r="Y1863" s="55" t="n">
        <v>-16.75353323415284</v>
      </c>
      <c r="Z1863" s="55" t="n">
        <v>-0.003799238663408188</v>
      </c>
      <c r="AA1863" s="55" t="n">
        <v>0.6734064869353605</v>
      </c>
      <c r="AB1863" s="55" t="n">
        <v>0.2177651970453622</v>
      </c>
      <c r="AC1863" s="55" t="n">
        <v>-0.003508706786312044</v>
      </c>
      <c r="AD1863" s="55" t="n">
        <v>0.6744065302908863</v>
      </c>
      <c r="AE1863" s="55" t="n">
        <v>0.2192937279568455</v>
      </c>
      <c r="AF1863" s="55" t="n">
        <v>-0.2905318770961441</v>
      </c>
      <c r="AG1863" s="55" t="n">
        <v>-1.000043355525726</v>
      </c>
      <c r="AH1863" s="55" t="n">
        <v>-1.52853091148325</v>
      </c>
      <c r="AI1863" s="55" t="n">
        <v>1.849568120372964</v>
      </c>
      <c r="AJ1863" s="55" t="n">
        <v>0</v>
      </c>
    </row>
    <row r="1864">
      <c r="A1864" s="55" t="n">
        <v>19.29</v>
      </c>
      <c r="B1864" s="55" t="n">
        <v>-80.4200102583212</v>
      </c>
      <c r="C1864" s="55" t="n">
        <v>-80.41450513410419</v>
      </c>
      <c r="D1864" s="55" t="n">
        <v>-0.005505124217020157</v>
      </c>
      <c r="E1864" s="55" t="n">
        <v>-17.09319171991109</v>
      </c>
      <c r="F1864" s="55" t="n">
        <v>-119.6188535171686</v>
      </c>
      <c r="G1864" s="55" t="n">
        <v>-119.6026656573071</v>
      </c>
      <c r="H1864" s="55" t="n">
        <v>-0.01618785986149305</v>
      </c>
      <c r="I1864" s="55" t="n">
        <v>0.04837594922265152</v>
      </c>
      <c r="J1864" s="55" t="n">
        <v>-84.51958848041427</v>
      </c>
      <c r="K1864" s="55" t="n">
        <v>-84.4675475276254</v>
      </c>
      <c r="L1864" s="55" t="n">
        <v>-0.05204095278886521</v>
      </c>
      <c r="M1864" s="55" t="n">
        <v>3.899862334019642</v>
      </c>
      <c r="N1864" s="55" t="n">
        <v>-64.60637073634328</v>
      </c>
      <c r="O1864" s="55" t="n">
        <v>-64.05988066793229</v>
      </c>
      <c r="P1864" s="55" t="n">
        <v>-0.5464900684109886</v>
      </c>
      <c r="Q1864" s="55" t="n">
        <v>-3.359757603426812</v>
      </c>
      <c r="R1864" s="55" t="n">
        <v>-270.7990227691392</v>
      </c>
      <c r="S1864" s="55" t="n">
        <v>-271.1584380127381</v>
      </c>
      <c r="T1864" s="55" t="n">
        <v>0.3594152435989175</v>
      </c>
      <c r="U1864" s="55" t="n">
        <v>0.9136615048286945</v>
      </c>
      <c r="V1864" s="55" t="n">
        <v>95.72497664278646</v>
      </c>
      <c r="W1864" s="55" t="n">
        <v>96.12594767649843</v>
      </c>
      <c r="X1864" s="55" t="n">
        <v>-0.4009710337119691</v>
      </c>
      <c r="Y1864" s="55" t="n">
        <v>-16.76639508282172</v>
      </c>
      <c r="Z1864" s="55" t="n">
        <v>-0.001817601141133567</v>
      </c>
      <c r="AA1864" s="55" t="n">
        <v>0.6735187206058691</v>
      </c>
      <c r="AB1864" s="55" t="n">
        <v>0.2180185195548104</v>
      </c>
      <c r="AC1864" s="55" t="n">
        <v>-0.001530018871753608</v>
      </c>
      <c r="AD1864" s="55" t="n">
        <v>0.6745323186460863</v>
      </c>
      <c r="AE1864" s="55" t="n">
        <v>0.2195522120293529</v>
      </c>
      <c r="AF1864" s="55" t="n">
        <v>-0.2875822693799588</v>
      </c>
      <c r="AG1864" s="55" t="n">
        <v>-1.013598040217167</v>
      </c>
      <c r="AH1864" s="55" t="n">
        <v>-1.533692474542492</v>
      </c>
      <c r="AI1864" s="55" t="n">
        <v>1.860724900478865</v>
      </c>
      <c r="AJ1864" s="55" t="n">
        <v>0</v>
      </c>
    </row>
    <row r="1865">
      <c r="A1865" s="55" t="n">
        <v>19.3</v>
      </c>
      <c r="B1865" s="55" t="n">
        <v>-80.59052458971621</v>
      </c>
      <c r="C1865" s="55" t="n">
        <v>-80.58535460453186</v>
      </c>
      <c r="D1865" s="55" t="n">
        <v>-0.005169985184350497</v>
      </c>
      <c r="E1865" s="55" t="n">
        <v>-17.07900322653401</v>
      </c>
      <c r="F1865" s="55" t="n">
        <v>-119.6169718472571</v>
      </c>
      <c r="G1865" s="55" t="n">
        <v>-119.6014267658047</v>
      </c>
      <c r="H1865" s="55" t="n">
        <v>-0.01554508145241906</v>
      </c>
      <c r="I1865" s="55" t="n">
        <v>0.1856723963197932</v>
      </c>
      <c r="J1865" s="55" t="n">
        <v>-84.48262689203987</v>
      </c>
      <c r="K1865" s="55" t="n">
        <v>-84.42961856138804</v>
      </c>
      <c r="L1865" s="55" t="n">
        <v>-0.05300833065184667</v>
      </c>
      <c r="M1865" s="55" t="n">
        <v>3.703004503009995</v>
      </c>
      <c r="N1865" s="55" t="n">
        <v>-64.64281732004487</v>
      </c>
      <c r="O1865" s="55" t="n">
        <v>-64.09407708055792</v>
      </c>
      <c r="P1865" s="55" t="n">
        <v>-0.5487402394869473</v>
      </c>
      <c r="Q1865" s="55" t="n">
        <v>-3.454681978243406</v>
      </c>
      <c r="R1865" s="55" t="n">
        <v>-270.7953238392956</v>
      </c>
      <c r="S1865" s="55" t="n">
        <v>-271.150551309929</v>
      </c>
      <c r="T1865" s="55" t="n">
        <v>0.3552274706334039</v>
      </c>
      <c r="U1865" s="55" t="n">
        <v>0.7015523212548006</v>
      </c>
      <c r="V1865" s="55" t="n">
        <v>95.55446332514791</v>
      </c>
      <c r="W1865" s="55" t="n">
        <v>95.95770458520312</v>
      </c>
      <c r="X1865" s="55" t="n">
        <v>-0.4032412600552079</v>
      </c>
      <c r="Y1865" s="55" t="n">
        <v>-16.86269209518785</v>
      </c>
      <c r="Z1865" s="55" t="n">
        <v>0.0001652485721140448</v>
      </c>
      <c r="AA1865" s="55" t="n">
        <v>0.6736188221300876</v>
      </c>
      <c r="AB1865" s="55" t="n">
        <v>0.2182720849708465</v>
      </c>
      <c r="AC1865" s="55" t="n">
        <v>0.0004524961079308354</v>
      </c>
      <c r="AD1865" s="55" t="n">
        <v>0.674638738057746</v>
      </c>
      <c r="AE1865" s="55" t="n">
        <v>0.2198098312517174</v>
      </c>
      <c r="AF1865" s="55" t="n">
        <v>-0.2872475358167906</v>
      </c>
      <c r="AG1865" s="55" t="n">
        <v>-1.019915927658377</v>
      </c>
      <c r="AH1865" s="55" t="n">
        <v>-1.537746280870889</v>
      </c>
      <c r="AI1865" s="55" t="n">
        <v>1.867459041225889</v>
      </c>
      <c r="AJ1865" s="55" t="n">
        <v>0</v>
      </c>
    </row>
    <row r="1866">
      <c r="A1866" s="55" t="n">
        <v>19.31</v>
      </c>
      <c r="B1866" s="55" t="n">
        <v>-80.76107560766792</v>
      </c>
      <c r="C1866" s="55" t="n">
        <v>-80.75609733843429</v>
      </c>
      <c r="D1866" s="55" t="n">
        <v>-0.004978269233637487</v>
      </c>
      <c r="E1866" s="55" t="n">
        <v>-17.07181134908316</v>
      </c>
      <c r="F1866" s="55" t="n">
        <v>-119.6158443029116</v>
      </c>
      <c r="G1866" s="55" t="n">
        <v>-119.5995953625106</v>
      </c>
      <c r="H1866" s="55" t="n">
        <v>-0.01624894040101211</v>
      </c>
      <c r="I1866" s="55" t="n">
        <v>0.1679481160548826</v>
      </c>
      <c r="J1866" s="55" t="n">
        <v>-84.44447017450426</v>
      </c>
      <c r="K1866" s="55" t="n">
        <v>-84.39240522276553</v>
      </c>
      <c r="L1866" s="55" t="n">
        <v>-0.05206495173874095</v>
      </c>
      <c r="M1866" s="55" t="n">
        <v>3.754513630315481</v>
      </c>
      <c r="N1866" s="55" t="n">
        <v>-64.67970613083483</v>
      </c>
      <c r="O1866" s="55" t="n">
        <v>-64.12980110021826</v>
      </c>
      <c r="P1866" s="55" t="n">
        <v>-0.5499050306165764</v>
      </c>
      <c r="Q1866" s="55" t="n">
        <v>-3.659837854090311</v>
      </c>
      <c r="R1866" s="55" t="n">
        <v>-270.7916234088898</v>
      </c>
      <c r="S1866" s="55" t="n">
        <v>-271.1450923786421</v>
      </c>
      <c r="T1866" s="55" t="n">
        <v>0.3534689697521927</v>
      </c>
      <c r="U1866" s="55" t="n">
        <v>0.4344778947897241</v>
      </c>
      <c r="V1866" s="55" t="n">
        <v>95.38391827381959</v>
      </c>
      <c r="W1866" s="55" t="n">
        <v>95.7881315210097</v>
      </c>
      <c r="X1866" s="55" t="n">
        <v>-0.4042132471901072</v>
      </c>
      <c r="Y1866" s="55" t="n">
        <v>-17.02766144451186</v>
      </c>
      <c r="Z1866" s="55" t="n">
        <v>0.002148155797955459</v>
      </c>
      <c r="AA1866" s="55" t="n">
        <v>0.67371893463633</v>
      </c>
      <c r="AB1866" s="55" t="n">
        <v>0.2185257144689639</v>
      </c>
      <c r="AC1866" s="55" t="n">
        <v>0.002438879252020778</v>
      </c>
      <c r="AD1866" s="55" t="n">
        <v>0.674733366814855</v>
      </c>
      <c r="AE1866" s="55" t="n">
        <v>0.2200661943528629</v>
      </c>
      <c r="AF1866" s="55" t="n">
        <v>-0.2907234540653193</v>
      </c>
      <c r="AG1866" s="55" t="n">
        <v>-1.014432178524927</v>
      </c>
      <c r="AH1866" s="55" t="n">
        <v>-1.540479883898965</v>
      </c>
      <c r="AI1866" s="55" t="n">
        <v>1.867262982085777</v>
      </c>
      <c r="AJ1866" s="55" t="n">
        <v>0</v>
      </c>
    </row>
    <row r="1867">
      <c r="A1867" s="55" t="n">
        <v>19.32</v>
      </c>
      <c r="B1867" s="55" t="n">
        <v>-80.93170707219461</v>
      </c>
      <c r="C1867" s="55" t="n">
        <v>-80.92682502801351</v>
      </c>
      <c r="D1867" s="55" t="n">
        <v>-0.004882044181101641</v>
      </c>
      <c r="E1867" s="55" t="n">
        <v>-17.07444630932334</v>
      </c>
      <c r="F1867" s="55" t="n">
        <v>-119.6170107676109</v>
      </c>
      <c r="G1867" s="55" t="n">
        <v>-119.5989964682959</v>
      </c>
      <c r="H1867" s="55" t="n">
        <v>-0.01801429931498684</v>
      </c>
      <c r="I1867" s="55" t="n">
        <v>-0.04171550372017444</v>
      </c>
      <c r="J1867" s="55" t="n">
        <v>-84.4026832771371</v>
      </c>
      <c r="K1867" s="55" t="n">
        <v>-84.35298056945443</v>
      </c>
      <c r="L1867" s="55" t="n">
        <v>-0.04970270768266744</v>
      </c>
      <c r="M1867" s="55" t="n">
        <v>4.114626450692589</v>
      </c>
      <c r="N1867" s="55" t="n">
        <v>-64.7179405394066</v>
      </c>
      <c r="O1867" s="55" t="n">
        <v>-64.16804361035847</v>
      </c>
      <c r="P1867" s="55" t="n">
        <v>-0.5498969290481264</v>
      </c>
      <c r="Q1867" s="55" t="n">
        <v>-3.949291512085011</v>
      </c>
      <c r="R1867" s="55" t="n">
        <v>-270.7879193057368</v>
      </c>
      <c r="S1867" s="55" t="n">
        <v>-271.1421699087092</v>
      </c>
      <c r="T1867" s="55" t="n">
        <v>0.3542506029724466</v>
      </c>
      <c r="U1867" s="55" t="n">
        <v>0.1927696571264699</v>
      </c>
      <c r="V1867" s="55" t="n">
        <v>95.21331531403996</v>
      </c>
      <c r="W1867" s="55" t="n">
        <v>95.61674388220474</v>
      </c>
      <c r="X1867" s="55" t="n">
        <v>-0.4034285681647778</v>
      </c>
      <c r="Y1867" s="55" t="n">
        <v>-17.22153624203991</v>
      </c>
      <c r="Z1867" s="55" t="n">
        <v>0.004129711754035252</v>
      </c>
      <c r="AA1867" s="55" t="n">
        <v>0.6738313090664083</v>
      </c>
      <c r="AB1867" s="55" t="n">
        <v>0.2187793497904632</v>
      </c>
      <c r="AC1867" s="55" t="n">
        <v>0.004427929970531528</v>
      </c>
      <c r="AD1867" s="55" t="n">
        <v>0.6748309916615176</v>
      </c>
      <c r="AE1867" s="55" t="n">
        <v>0.2203216983097341</v>
      </c>
      <c r="AF1867" s="55" t="n">
        <v>-0.2982182164962761</v>
      </c>
      <c r="AG1867" s="55" t="n">
        <v>-0.9996825951092969</v>
      </c>
      <c r="AH1867" s="55" t="n">
        <v>-1.542348519270875</v>
      </c>
      <c r="AI1867" s="55" t="n">
        <v>1.86202533562563</v>
      </c>
      <c r="AJ1867" s="55" t="n">
        <v>0</v>
      </c>
    </row>
    <row r="1868">
      <c r="A1868" s="55" t="n">
        <v>19.33</v>
      </c>
      <c r="B1868" s="55" t="n">
        <v>-81.10242540403519</v>
      </c>
      <c r="C1868" s="55" t="n">
        <v>-81.09764642720721</v>
      </c>
      <c r="D1868" s="55" t="n">
        <v>-0.0047789768279835</v>
      </c>
      <c r="E1868" s="55" t="n">
        <v>-17.08909266235558</v>
      </c>
      <c r="F1868" s="55" t="n">
        <v>-119.6210387912247</v>
      </c>
      <c r="G1868" s="55" t="n">
        <v>-119.6010578906872</v>
      </c>
      <c r="H1868" s="55" t="n">
        <v>-0.0199809005375413</v>
      </c>
      <c r="I1868" s="55" t="n">
        <v>-0.3451118866955257</v>
      </c>
      <c r="J1868" s="55" t="n">
        <v>-84.35636791129272</v>
      </c>
      <c r="K1868" s="55" t="n">
        <v>-84.30909887000281</v>
      </c>
      <c r="L1868" s="55" t="n">
        <v>-0.04726904128990966</v>
      </c>
      <c r="M1868" s="55" t="n">
        <v>4.616750174171372</v>
      </c>
      <c r="N1868" s="55" t="n">
        <v>-64.75785114834953</v>
      </c>
      <c r="O1868" s="55" t="n">
        <v>-64.20892594440178</v>
      </c>
      <c r="P1868" s="55" t="n">
        <v>-0.5489252039477409</v>
      </c>
      <c r="Q1868" s="55" t="n">
        <v>-4.189776073776655</v>
      </c>
      <c r="R1868" s="55" t="n">
        <v>-270.7842133824663</v>
      </c>
      <c r="S1868" s="55" t="n">
        <v>-271.1408941984198</v>
      </c>
      <c r="T1868" s="55" t="n">
        <v>0.3566808159534721</v>
      </c>
      <c r="U1868" s="55" t="n">
        <v>0.09027273374822092</v>
      </c>
      <c r="V1868" s="55" t="n">
        <v>95.04265619998121</v>
      </c>
      <c r="W1868" s="55" t="n">
        <v>95.44374010573351</v>
      </c>
      <c r="X1868" s="55" t="n">
        <v>-0.4010839057523145</v>
      </c>
      <c r="Y1868" s="55" t="n">
        <v>-17.35576724010107</v>
      </c>
      <c r="Z1868" s="55" t="n">
        <v>0.006109434097044682</v>
      </c>
      <c r="AA1868" s="55" t="n">
        <v>0.6739604665759602</v>
      </c>
      <c r="AB1868" s="55" t="n">
        <v>0.2190329861906745</v>
      </c>
      <c r="AC1868" s="55" t="n">
        <v>0.006417805415285424</v>
      </c>
      <c r="AD1868" s="55" t="n">
        <v>0.6749436602633164</v>
      </c>
      <c r="AE1868" s="55" t="n">
        <v>0.2205773933136589</v>
      </c>
      <c r="AF1868" s="55" t="n">
        <v>-0.3083713182407428</v>
      </c>
      <c r="AG1868" s="55" t="n">
        <v>-0.9831936873562208</v>
      </c>
      <c r="AH1868" s="55" t="n">
        <v>-1.544407122984426</v>
      </c>
      <c r="AI1868" s="55" t="n">
        <v>1.856597979718734</v>
      </c>
      <c r="AJ1868" s="55" t="n">
        <v>0</v>
      </c>
    </row>
    <row r="1869">
      <c r="A1869" s="55" t="n">
        <v>19.34</v>
      </c>
      <c r="B1869" s="55" t="n">
        <v>-81.27321607958021</v>
      </c>
      <c r="C1869" s="55" t="n">
        <v>-81.26867335488417</v>
      </c>
      <c r="D1869" s="55" t="n">
        <v>-0.004542724696033202</v>
      </c>
      <c r="E1869" s="55" t="n">
        <v>-17.11430089460307</v>
      </c>
      <c r="F1869" s="55" t="n">
        <v>-119.6276805203413</v>
      </c>
      <c r="G1869" s="55" t="n">
        <v>-119.6061583036627</v>
      </c>
      <c r="H1869" s="55" t="n">
        <v>-0.02152221667863276</v>
      </c>
      <c r="I1869" s="55" t="n">
        <v>-0.645090640814685</v>
      </c>
      <c r="J1869" s="55" t="n">
        <v>-84.30591804489967</v>
      </c>
      <c r="K1869" s="55" t="n">
        <v>-84.26026862448568</v>
      </c>
      <c r="L1869" s="55" t="n">
        <v>-0.04564942041400614</v>
      </c>
      <c r="M1869" s="55" t="n">
        <v>5.098650492766517</v>
      </c>
      <c r="N1869" s="55" t="n">
        <v>-64.79929217449421</v>
      </c>
      <c r="O1869" s="55" t="n">
        <v>-64.2514348557321</v>
      </c>
      <c r="P1869" s="55" t="n">
        <v>-0.5478573187621146</v>
      </c>
      <c r="Q1869" s="55" t="n">
        <v>-4.288009777384994</v>
      </c>
      <c r="R1869" s="55" t="n">
        <v>-270.7805051881983</v>
      </c>
      <c r="S1869" s="55" t="n">
        <v>-271.1395564766673</v>
      </c>
      <c r="T1869" s="55" t="n">
        <v>0.359051288469049</v>
      </c>
      <c r="U1869" s="55" t="n">
        <v>0.1839496933550395</v>
      </c>
      <c r="V1869" s="55" t="n">
        <v>94.87195187135107</v>
      </c>
      <c r="W1869" s="55" t="n">
        <v>95.27002621872624</v>
      </c>
      <c r="X1869" s="55" t="n">
        <v>-0.3980743473751628</v>
      </c>
      <c r="Y1869" s="55" t="n">
        <v>-17.37561113978371</v>
      </c>
      <c r="Z1869" s="55" t="n">
        <v>0.008087644935270219</v>
      </c>
      <c r="AA1869" s="55" t="n">
        <v>0.6741044221394265</v>
      </c>
      <c r="AB1869" s="55" t="n">
        <v>0.2192866239270213</v>
      </c>
      <c r="AC1869" s="55" t="n">
        <v>0.008406917246171422</v>
      </c>
      <c r="AD1869" s="55" t="n">
        <v>0.6750752149855997</v>
      </c>
      <c r="AE1869" s="55" t="n">
        <v>0.220834470265054</v>
      </c>
      <c r="AF1869" s="55" t="n">
        <v>-0.319272310901203</v>
      </c>
      <c r="AG1869" s="55" t="n">
        <v>-0.9707928461732962</v>
      </c>
      <c r="AH1869" s="55" t="n">
        <v>-1.547846338032732</v>
      </c>
      <c r="AI1869" s="55" t="n">
        <v>1.854778112026013</v>
      </c>
      <c r="AJ1869" s="55" t="n">
        <v>0</v>
      </c>
    </row>
    <row r="1870">
      <c r="A1870" s="55" t="n">
        <v>19.35</v>
      </c>
      <c r="B1870" s="55" t="n">
        <v>-81.44405121729467</v>
      </c>
      <c r="C1870" s="55" t="n">
        <v>-81.4399803465172</v>
      </c>
      <c r="D1870" s="55" t="n">
        <v>-0.004070870777463266</v>
      </c>
      <c r="E1870" s="55" t="n">
        <v>-17.14439725697442</v>
      </c>
      <c r="F1870" s="55" t="n">
        <v>-119.6361444027143</v>
      </c>
      <c r="G1870" s="55" t="n">
        <v>-119.6139197366285</v>
      </c>
      <c r="H1870" s="55" t="n">
        <v>-0.0222246660858463</v>
      </c>
      <c r="I1870" s="55" t="n">
        <v>-0.8769377094628807</v>
      </c>
      <c r="J1870" s="55" t="n">
        <v>-84.25258921638859</v>
      </c>
      <c r="K1870" s="55" t="n">
        <v>-84.20724784253261</v>
      </c>
      <c r="L1870" s="55" t="n">
        <v>-0.04534137385598155</v>
      </c>
      <c r="M1870" s="55" t="n">
        <v>5.456927798284688</v>
      </c>
      <c r="N1870" s="55" t="n">
        <v>-64.84180026064371</v>
      </c>
      <c r="O1870" s="55" t="n">
        <v>-64.29408057038097</v>
      </c>
      <c r="P1870" s="55" t="n">
        <v>-0.5477196902627471</v>
      </c>
      <c r="Q1870" s="55" t="n">
        <v>-4.233815579991925</v>
      </c>
      <c r="R1870" s="55" t="n">
        <v>-270.7767927175207</v>
      </c>
      <c r="S1870" s="55" t="n">
        <v>-271.1363636409531</v>
      </c>
      <c r="T1870" s="55" t="n">
        <v>0.3595709234324322</v>
      </c>
      <c r="U1870" s="55" t="n">
        <v>0.4409590820367473</v>
      </c>
      <c r="V1870" s="55" t="n">
        <v>94.70121878537221</v>
      </c>
      <c r="W1870" s="55" t="n">
        <v>95.09672731419349</v>
      </c>
      <c r="X1870" s="55" t="n">
        <v>-0.3955085288212719</v>
      </c>
      <c r="Y1870" s="55" t="n">
        <v>-17.28552556384787</v>
      </c>
      <c r="Z1870" s="55" t="n">
        <v>0.01006513573284428</v>
      </c>
      <c r="AA1870" s="55" t="n">
        <v>0.6742568527385008</v>
      </c>
      <c r="AB1870" s="55" t="n">
        <v>0.2195402646272759</v>
      </c>
      <c r="AC1870" s="55" t="n">
        <v>0.01039409883738813</v>
      </c>
      <c r="AD1870" s="55" t="n">
        <v>0.6752233066137057</v>
      </c>
      <c r="AE1870" s="55" t="n">
        <v>0.2210937747849937</v>
      </c>
      <c r="AF1870" s="55" t="n">
        <v>-0.3289631045438491</v>
      </c>
      <c r="AG1870" s="55" t="n">
        <v>-0.9664538752048868</v>
      </c>
      <c r="AH1870" s="55" t="n">
        <v>-1.553510157717763</v>
      </c>
      <c r="AI1870" s="55" t="n">
        <v>1.858936154681473</v>
      </c>
      <c r="AJ1870" s="55" t="n">
        <v>0</v>
      </c>
    </row>
    <row r="1871">
      <c r="A1871" s="55" t="n">
        <v>19.36</v>
      </c>
      <c r="B1871" s="55" t="n">
        <v>-81.61489716414128</v>
      </c>
      <c r="C1871" s="55" t="n">
        <v>-81.61156796871025</v>
      </c>
      <c r="D1871" s="55" t="n">
        <v>-0.00332919543104795</v>
      </c>
      <c r="E1871" s="55" t="n">
        <v>-17.17074917201426</v>
      </c>
      <c r="F1871" s="55" t="n">
        <v>-119.6453668917103</v>
      </c>
      <c r="G1871" s="55" t="n">
        <v>-119.6233798273656</v>
      </c>
      <c r="H1871" s="55" t="n">
        <v>-0.02198706434475157</v>
      </c>
      <c r="I1871" s="55" t="n">
        <v>-0.9939369280263854</v>
      </c>
      <c r="J1871" s="55" t="n">
        <v>-84.19806784862016</v>
      </c>
      <c r="K1871" s="55" t="n">
        <v>-84.15166744859384</v>
      </c>
      <c r="L1871" s="55" t="n">
        <v>-0.04640040002631231</v>
      </c>
      <c r="M1871" s="55" t="n">
        <v>5.6259904567863</v>
      </c>
      <c r="N1871" s="55" t="n">
        <v>-64.88475328730466</v>
      </c>
      <c r="O1871" s="55" t="n">
        <v>-64.33565664384841</v>
      </c>
      <c r="P1871" s="55" t="n">
        <v>-0.549096643456241</v>
      </c>
      <c r="Q1871" s="55" t="n">
        <v>-4.084236569715397</v>
      </c>
      <c r="R1871" s="55" t="n">
        <v>-270.7730731594675</v>
      </c>
      <c r="S1871" s="55" t="n">
        <v>-271.1302841922314</v>
      </c>
      <c r="T1871" s="55" t="n">
        <v>0.3572110327638535</v>
      </c>
      <c r="U1871" s="55" t="n">
        <v>0.7539530250026089</v>
      </c>
      <c r="V1871" s="55" t="n">
        <v>94.53047524876118</v>
      </c>
      <c r="W1871" s="55" t="n">
        <v>94.92465624708828</v>
      </c>
      <c r="X1871" s="55" t="n">
        <v>-0.3941809983271113</v>
      </c>
      <c r="Y1871" s="55" t="n">
        <v>-17.13690971856135</v>
      </c>
      <c r="Z1871" s="55" t="n">
        <v>0.01204287157628118</v>
      </c>
      <c r="AA1871" s="55" t="n">
        <v>0.6744092673922178</v>
      </c>
      <c r="AB1871" s="55" t="n">
        <v>0.2197939103668571</v>
      </c>
      <c r="AC1871" s="55" t="n">
        <v>0.01237914749707253</v>
      </c>
      <c r="AD1871" s="55" t="n">
        <v>0.6753804846222924</v>
      </c>
      <c r="AE1871" s="55" t="n">
        <v>0.2213555347501899</v>
      </c>
      <c r="AF1871" s="55" t="n">
        <v>-0.3362759207913412</v>
      </c>
      <c r="AG1871" s="55" t="n">
        <v>-0.9712172300745392</v>
      </c>
      <c r="AH1871" s="55" t="n">
        <v>-1.561624383332794</v>
      </c>
      <c r="AI1871" s="55" t="n">
        <v>1.869495952795098</v>
      </c>
      <c r="AJ1871" s="55" t="n">
        <v>0</v>
      </c>
    </row>
    <row r="1872">
      <c r="A1872" s="55" t="n">
        <v>19.38</v>
      </c>
      <c r="B1872" s="55" t="n">
        <v>-81.95650353410748</v>
      </c>
      <c r="C1872" s="55" t="n">
        <v>-81.95521106001638</v>
      </c>
      <c r="D1872" s="55" t="n">
        <v>-0.001292474091108727</v>
      </c>
      <c r="E1872" s="55" t="n">
        <v>-17.18649418841986</v>
      </c>
      <c r="F1872" s="55" t="n">
        <v>-119.6621037577879</v>
      </c>
      <c r="G1872" s="55" t="n">
        <v>-119.6428850682262</v>
      </c>
      <c r="H1872" s="55" t="n">
        <v>-0.01921868956174622</v>
      </c>
      <c r="I1872" s="55" t="n">
        <v>-0.9378876481126692</v>
      </c>
      <c r="J1872" s="55" t="n">
        <v>-84.09176349247188</v>
      </c>
      <c r="K1872" s="55" t="n">
        <v>-84.03999598098247</v>
      </c>
      <c r="L1872" s="55" t="n">
        <v>-0.05176751148941138</v>
      </c>
      <c r="M1872" s="55" t="n">
        <v>5.512111323192878</v>
      </c>
      <c r="N1872" s="55" t="n">
        <v>-64.96966474309257</v>
      </c>
      <c r="O1872" s="55" t="n">
        <v>-64.41449713812382</v>
      </c>
      <c r="P1872" s="55" t="n">
        <v>-0.5551676049687538</v>
      </c>
      <c r="Q1872" s="55" t="n">
        <v>-3.839797311420353</v>
      </c>
      <c r="R1872" s="55" t="n">
        <v>-270.7656020034764</v>
      </c>
      <c r="S1872" s="55" t="n">
        <v>-271.1110450824433</v>
      </c>
      <c r="T1872" s="55" t="n">
        <v>0.3454430789668624</v>
      </c>
      <c r="U1872" s="55" t="n">
        <v>1.088230131833406</v>
      </c>
      <c r="V1872" s="55" t="n">
        <v>94.18901728985439</v>
      </c>
      <c r="W1872" s="55" t="n">
        <v>94.58436017845284</v>
      </c>
      <c r="X1872" s="55" t="n">
        <v>-0.3953428885984474</v>
      </c>
      <c r="Y1872" s="55" t="n">
        <v>-16.93378850458535</v>
      </c>
      <c r="Z1872" s="55" t="n">
        <v>0.01600231131444545</v>
      </c>
      <c r="AA1872" s="55" t="n">
        <v>0.6746822592134406</v>
      </c>
      <c r="AB1872" s="55" t="n">
        <v>0.220301225737432</v>
      </c>
      <c r="AC1872" s="55" t="n">
        <v>0.01634656319957309</v>
      </c>
      <c r="AD1872" s="55" t="n">
        <v>0.6756843941997372</v>
      </c>
      <c r="AE1872" s="55" t="n">
        <v>0.221883723244856</v>
      </c>
      <c r="AF1872" s="55" t="n">
        <v>-0.3442518851276382</v>
      </c>
      <c r="AG1872" s="55" t="n">
        <v>-1.002134986296643</v>
      </c>
      <c r="AH1872" s="55" t="n">
        <v>-1.582497507424008</v>
      </c>
      <c r="AI1872" s="55" t="n">
        <v>1.904490024173638</v>
      </c>
      <c r="AJ1872" s="55" t="n">
        <v>0</v>
      </c>
    </row>
    <row r="1873">
      <c r="A1873" s="55" t="n">
        <v>19.39</v>
      </c>
      <c r="B1873" s="55" t="n">
        <v>-82.12723607144743</v>
      </c>
      <c r="C1873" s="55" t="n">
        <v>-82.12697481471631</v>
      </c>
      <c r="D1873" s="55" t="n">
        <v>-0.0002612567311184949</v>
      </c>
      <c r="E1873" s="55" t="n">
        <v>-17.16890316986361</v>
      </c>
      <c r="F1873" s="55" t="n">
        <v>-119.6685764096947</v>
      </c>
      <c r="G1873" s="55" t="n">
        <v>-119.6512056338936</v>
      </c>
      <c r="H1873" s="55" t="n">
        <v>-0.01737077580108251</v>
      </c>
      <c r="I1873" s="55" t="n">
        <v>-0.745824623700588</v>
      </c>
      <c r="J1873" s="55" t="n">
        <v>-84.04163159731513</v>
      </c>
      <c r="K1873" s="55" t="n">
        <v>-83.9865632619431</v>
      </c>
      <c r="L1873" s="55" t="n">
        <v>-0.05506833537202184</v>
      </c>
      <c r="M1873" s="55" t="n">
        <v>5.203493989215636</v>
      </c>
      <c r="N1873" s="55" t="n">
        <v>-65.0110144273316</v>
      </c>
      <c r="O1873" s="55" t="n">
        <v>-64.45261633523107</v>
      </c>
      <c r="P1873" s="55" t="n">
        <v>-0.5583980921005225</v>
      </c>
      <c r="Q1873" s="55" t="n">
        <v>-3.778072516792923</v>
      </c>
      <c r="R1873" s="55" t="n">
        <v>-270.761847496646</v>
      </c>
      <c r="S1873" s="55" t="n">
        <v>-271.1005798722207</v>
      </c>
      <c r="T1873" s="55" t="n">
        <v>0.3387323755747086</v>
      </c>
      <c r="U1873" s="55" t="n">
        <v>1.025268133609477</v>
      </c>
      <c r="V1873" s="55" t="n">
        <v>94.01831571627469</v>
      </c>
      <c r="W1873" s="55" t="n">
        <v>94.41506810023323</v>
      </c>
      <c r="X1873" s="55" t="n">
        <v>-0.3967523839585405</v>
      </c>
      <c r="Y1873" s="55" t="n">
        <v>-16.91875176372349</v>
      </c>
      <c r="Z1873" s="55" t="n">
        <v>0.01798470995763085</v>
      </c>
      <c r="AA1873" s="55" t="n">
        <v>0.6747945278368899</v>
      </c>
      <c r="AB1873" s="55" t="n">
        <v>0.2205548979143549</v>
      </c>
      <c r="AC1873" s="55" t="n">
        <v>0.0183315463332758</v>
      </c>
      <c r="AD1873" s="55" t="n">
        <v>0.6758157738087933</v>
      </c>
      <c r="AE1873" s="55" t="n">
        <v>0.2221476626623586</v>
      </c>
      <c r="AF1873" s="55" t="n">
        <v>-0.3468363756449454</v>
      </c>
      <c r="AG1873" s="55" t="n">
        <v>-1.021245971903451</v>
      </c>
      <c r="AH1873" s="55" t="n">
        <v>-1.592764748003683</v>
      </c>
      <c r="AI1873" s="55" t="n">
        <v>1.923574367962617</v>
      </c>
      <c r="AJ1873" s="55" t="n">
        <v>0</v>
      </c>
    </row>
    <row r="1874">
      <c r="A1874" s="55" t="n">
        <v>19.4</v>
      </c>
      <c r="B1874" s="55" t="n">
        <v>-82.29793881920605</v>
      </c>
      <c r="C1874" s="55" t="n">
        <v>-82.29851130646021</v>
      </c>
      <c r="D1874" s="55" t="n">
        <v>0.0005724872541552259</v>
      </c>
      <c r="E1874" s="55" t="n">
        <v>-17.14207651418985</v>
      </c>
      <c r="F1874" s="55" t="n">
        <v>-119.6742676267702</v>
      </c>
      <c r="G1874" s="55" t="n">
        <v>-119.6577747292965</v>
      </c>
      <c r="H1874" s="55" t="n">
        <v>-0.01649289747362324</v>
      </c>
      <c r="I1874" s="55" t="n">
        <v>-0.5887070174744673</v>
      </c>
      <c r="J1874" s="55" t="n">
        <v>-83.99274797720304</v>
      </c>
      <c r="K1874" s="55" t="n">
        <v>-83.93591490014215</v>
      </c>
      <c r="L1874" s="55" t="n">
        <v>-0.05683307706088864</v>
      </c>
      <c r="M1874" s="55" t="n">
        <v>4.95655893804559</v>
      </c>
      <c r="N1874" s="55" t="n">
        <v>-65.05190918576828</v>
      </c>
      <c r="O1874" s="55" t="n">
        <v>-64.49072675279407</v>
      </c>
      <c r="P1874" s="55" t="n">
        <v>-0.5611824329741965</v>
      </c>
      <c r="Q1874" s="55" t="n">
        <v>-3.827614661661409</v>
      </c>
      <c r="R1874" s="55" t="n">
        <v>-270.7580815826121</v>
      </c>
      <c r="S1874" s="55" t="n">
        <v>-271.0915978431573</v>
      </c>
      <c r="T1874" s="55" t="n">
        <v>0.3335162605451764</v>
      </c>
      <c r="U1874" s="55" t="n">
        <v>0.8088395666142627</v>
      </c>
      <c r="V1874" s="55" t="n">
        <v>93.84762205345319</v>
      </c>
      <c r="W1874" s="55" t="n">
        <v>94.24542901837349</v>
      </c>
      <c r="X1874" s="55" t="n">
        <v>-0.3978069649202944</v>
      </c>
      <c r="Y1874" s="55" t="n">
        <v>-16.9934585540612</v>
      </c>
      <c r="Z1874" s="55" t="n">
        <v>0.01996843035272961</v>
      </c>
      <c r="AA1874" s="55" t="n">
        <v>0.6748944914361583</v>
      </c>
      <c r="AB1874" s="55" t="n">
        <v>0.2208085796089097</v>
      </c>
      <c r="AC1874" s="55" t="n">
        <v>0.02031900660489122</v>
      </c>
      <c r="AD1874" s="55" t="n">
        <v>0.6759260677813804</v>
      </c>
      <c r="AE1874" s="55" t="n">
        <v>0.2224099448695022</v>
      </c>
      <c r="AF1874" s="55" t="n">
        <v>-0.3505762521616093</v>
      </c>
      <c r="AG1874" s="55" t="n">
        <v>-1.031576345222107</v>
      </c>
      <c r="AH1874" s="55" t="n">
        <v>-1.601365260592513</v>
      </c>
      <c r="AI1874" s="55" t="n">
        <v>1.936859355357019</v>
      </c>
      <c r="AJ1874" s="55" t="n">
        <v>0</v>
      </c>
    </row>
    <row r="1875">
      <c r="A1875" s="55" t="n">
        <v>19.41</v>
      </c>
      <c r="B1875" s="55" t="n">
        <v>-82.46863956117211</v>
      </c>
      <c r="C1875" s="55" t="n">
        <v>-82.46978166315692</v>
      </c>
      <c r="D1875" s="55" t="n">
        <v>0.001142101984803001</v>
      </c>
      <c r="E1875" s="55" t="n">
        <v>-17.11585448269034</v>
      </c>
      <c r="F1875" s="55" t="n">
        <v>-119.6807237176809</v>
      </c>
      <c r="G1875" s="55" t="n">
        <v>-119.6636043613742</v>
      </c>
      <c r="H1875" s="55" t="n">
        <v>-0.01711935630668257</v>
      </c>
      <c r="I1875" s="55" t="n">
        <v>-0.5915558251491001</v>
      </c>
      <c r="J1875" s="55" t="n">
        <v>-83.94266929042796</v>
      </c>
      <c r="K1875" s="55" t="n">
        <v>-83.88636884368803</v>
      </c>
      <c r="L1875" s="55" t="n">
        <v>-0.05630044673993151</v>
      </c>
      <c r="M1875" s="55" t="n">
        <v>4.97165008950295</v>
      </c>
      <c r="N1875" s="55" t="n">
        <v>-65.09325020732139</v>
      </c>
      <c r="O1875" s="55" t="n">
        <v>-64.53010595475421</v>
      </c>
      <c r="P1875" s="55" t="n">
        <v>-0.563144252567178</v>
      </c>
      <c r="Q1875" s="55" t="n">
        <v>-4.019671192322328</v>
      </c>
      <c r="R1875" s="55" t="n">
        <v>-270.7543044750697</v>
      </c>
      <c r="S1875" s="55" t="n">
        <v>-271.0853135937061</v>
      </c>
      <c r="T1875" s="55" t="n">
        <v>0.3310091186363942</v>
      </c>
      <c r="U1875" s="55" t="n">
        <v>0.497471793399719</v>
      </c>
      <c r="V1875" s="55" t="n">
        <v>93.67692553176587</v>
      </c>
      <c r="W1875" s="55" t="n">
        <v>94.07457865790496</v>
      </c>
      <c r="X1875" s="55" t="n">
        <v>-0.3976531261390889</v>
      </c>
      <c r="Y1875" s="55" t="n">
        <v>-17.15251443810786</v>
      </c>
      <c r="Z1875" s="55" t="n">
        <v>0.0219520959448669</v>
      </c>
      <c r="AA1875" s="55" t="n">
        <v>0.6749944515440609</v>
      </c>
      <c r="AB1875" s="55" t="n">
        <v>0.2210622093454105</v>
      </c>
      <c r="AC1875" s="55" t="n">
        <v>0.02230907121463525</v>
      </c>
      <c r="AD1875" s="55" t="n">
        <v>0.6760229703327169</v>
      </c>
      <c r="AE1875" s="55" t="n">
        <v>0.2226700563796836</v>
      </c>
      <c r="AF1875" s="55" t="n">
        <v>-0.3569752697683455</v>
      </c>
      <c r="AG1875" s="55" t="n">
        <v>-1.028518788655952</v>
      </c>
      <c r="AH1875" s="55" t="n">
        <v>-1.607847034273108</v>
      </c>
      <c r="AI1875" s="55" t="n">
        <v>1.941765775644766</v>
      </c>
      <c r="AJ1875" s="55" t="n">
        <v>0</v>
      </c>
    </row>
    <row r="1876">
      <c r="A1876" s="55" t="n">
        <v>19.42</v>
      </c>
      <c r="B1876" s="55" t="n">
        <v>-82.63930788995026</v>
      </c>
      <c r="C1876" s="55" t="n">
        <v>-82.64079639217033</v>
      </c>
      <c r="D1876" s="55" t="n">
        <v>0.001488502220073203</v>
      </c>
      <c r="E1876" s="55" t="n">
        <v>-17.08996430731464</v>
      </c>
      <c r="F1876" s="55" t="n">
        <v>-119.6895119219137</v>
      </c>
      <c r="G1876" s="55" t="n">
        <v>-119.670539475431</v>
      </c>
      <c r="H1876" s="55" t="n">
        <v>-0.01897244648265822</v>
      </c>
      <c r="I1876" s="55" t="n">
        <v>-0.7905218609198801</v>
      </c>
      <c r="J1876" s="55" t="n">
        <v>-83.88894262497338</v>
      </c>
      <c r="K1876" s="55" t="n">
        <v>-83.83494125872137</v>
      </c>
      <c r="L1876" s="55" t="n">
        <v>-0.05400136625201937</v>
      </c>
      <c r="M1876" s="55" t="n">
        <v>5.301360486807604</v>
      </c>
      <c r="N1876" s="55" t="n">
        <v>-65.1359418489007</v>
      </c>
      <c r="O1876" s="55" t="n">
        <v>-64.57198598032234</v>
      </c>
      <c r="P1876" s="55" t="n">
        <v>-0.5639558685783708</v>
      </c>
      <c r="Q1876" s="55" t="n">
        <v>-4.316233484379857</v>
      </c>
      <c r="R1876" s="55" t="n">
        <v>-270.7505057445366</v>
      </c>
      <c r="S1876" s="55" t="n">
        <v>-271.0821174820441</v>
      </c>
      <c r="T1876" s="55" t="n">
        <v>0.3316117375075421</v>
      </c>
      <c r="U1876" s="55" t="n">
        <v>0.1920623924629277</v>
      </c>
      <c r="V1876" s="55" t="n">
        <v>93.50625926311847</v>
      </c>
      <c r="W1876" s="55" t="n">
        <v>93.90195308870182</v>
      </c>
      <c r="X1876" s="55" t="n">
        <v>-0.3956938255833526</v>
      </c>
      <c r="Y1876" s="55" t="n">
        <v>-17.34373114147013</v>
      </c>
      <c r="Z1876" s="55" t="n">
        <v>0.02393376821700613</v>
      </c>
      <c r="AA1876" s="55" t="n">
        <v>0.6751068108342976</v>
      </c>
      <c r="AB1876" s="55" t="n">
        <v>0.2213155556382994</v>
      </c>
      <c r="AC1876" s="55" t="n">
        <v>0.02430042727345363</v>
      </c>
      <c r="AD1876" s="55" t="n">
        <v>0.6761212844612762</v>
      </c>
      <c r="AE1876" s="55" t="n">
        <v>0.222928222492528</v>
      </c>
      <c r="AF1876" s="55" t="n">
        <v>-0.3666590564475013</v>
      </c>
      <c r="AG1876" s="55" t="n">
        <v>-1.014473626978596</v>
      </c>
      <c r="AH1876" s="55" t="n">
        <v>-1.612666854228617</v>
      </c>
      <c r="AI1876" s="55" t="n">
        <v>1.940177823354783</v>
      </c>
      <c r="AJ1876" s="55" t="n">
        <v>0</v>
      </c>
    </row>
    <row r="1877">
      <c r="A1877" s="55" t="n">
        <v>19.43</v>
      </c>
      <c r="B1877" s="55" t="n">
        <v>-82.80991986932621</v>
      </c>
      <c r="C1877" s="55" t="n">
        <v>-82.81159935594032</v>
      </c>
      <c r="D1877" s="55" t="n">
        <v>0.00167948661410104</v>
      </c>
      <c r="E1877" s="55" t="n">
        <v>-17.07305522287736</v>
      </c>
      <c r="F1877" s="55" t="n">
        <v>-119.7012118934214</v>
      </c>
      <c r="G1877" s="55" t="n">
        <v>-119.6801075600157</v>
      </c>
      <c r="H1877" s="55" t="n">
        <v>-0.02110433340570313</v>
      </c>
      <c r="I1877" s="55" t="n">
        <v>-1.093096755767007</v>
      </c>
      <c r="J1877" s="55" t="n">
        <v>-83.83066407517325</v>
      </c>
      <c r="K1877" s="55" t="n">
        <v>-83.77922672765176</v>
      </c>
      <c r="L1877" s="55" t="n">
        <v>-0.05143734752147995</v>
      </c>
      <c r="M1877" s="55" t="n">
        <v>5.789924692949282</v>
      </c>
      <c r="N1877" s="55" t="n">
        <v>-65.18031726092998</v>
      </c>
      <c r="O1877" s="55" t="n">
        <v>-64.61667527785369</v>
      </c>
      <c r="P1877" s="55" t="n">
        <v>-0.5636419830762962</v>
      </c>
      <c r="Q1877" s="55" t="n">
        <v>-4.57821421981688</v>
      </c>
      <c r="R1877" s="55" t="n">
        <v>-270.746680307768</v>
      </c>
      <c r="S1877" s="55" t="n">
        <v>-271.0811861503665</v>
      </c>
      <c r="T1877" s="55" t="n">
        <v>0.3345058425984559</v>
      </c>
      <c r="U1877" s="55" t="n">
        <v>0.03048998795982509</v>
      </c>
      <c r="V1877" s="55" t="n">
        <v>93.33564627186895</v>
      </c>
      <c r="W1877" s="55" t="n">
        <v>93.72775251621081</v>
      </c>
      <c r="X1877" s="55" t="n">
        <v>-0.3921062443418722</v>
      </c>
      <c r="Y1877" s="55" t="n">
        <v>-17.47142314502654</v>
      </c>
      <c r="Z1877" s="55" t="n">
        <v>0.02591272944078938</v>
      </c>
      <c r="AA1877" s="55" t="n">
        <v>0.6752361490846668</v>
      </c>
      <c r="AB1877" s="55" t="n">
        <v>0.221568509674278</v>
      </c>
      <c r="AC1877" s="55" t="n">
        <v>0.02629083683009093</v>
      </c>
      <c r="AD1877" s="55" t="n">
        <v>0.67623374170805</v>
      </c>
      <c r="AE1877" s="55" t="n">
        <v>0.2231852930429702</v>
      </c>
      <c r="AF1877" s="55" t="n">
        <v>-0.3781073893015553</v>
      </c>
      <c r="AG1877" s="55" t="n">
        <v>-0.99759262338317</v>
      </c>
      <c r="AH1877" s="55" t="n">
        <v>-1.616783368692198</v>
      </c>
      <c r="AI1877" s="55" t="n">
        <v>1.93704535345785</v>
      </c>
      <c r="AJ1877" s="55" t="n">
        <v>0</v>
      </c>
    </row>
    <row r="1878">
      <c r="A1878" s="55" t="n">
        <v>19.44</v>
      </c>
      <c r="B1878" s="55" t="n">
        <v>-82.98047430763084</v>
      </c>
      <c r="C1878" s="55" t="n">
        <v>-82.9823109671557</v>
      </c>
      <c r="D1878" s="55" t="n">
        <v>0.00183665952485191</v>
      </c>
      <c r="E1878" s="55" t="n">
        <v>-17.07021994836957</v>
      </c>
      <c r="F1878" s="55" t="n">
        <v>-119.7155701784793</v>
      </c>
      <c r="G1878" s="55" t="n">
        <v>-119.6926937361014</v>
      </c>
      <c r="H1878" s="55" t="n">
        <v>-0.02287644237797867</v>
      </c>
      <c r="I1878" s="55" t="n">
        <v>-1.392010020678011</v>
      </c>
      <c r="J1878" s="55" t="n">
        <v>-83.76822943672006</v>
      </c>
      <c r="K1878" s="55" t="n">
        <v>-83.71872936373754</v>
      </c>
      <c r="L1878" s="55" t="n">
        <v>-0.04950007298252622</v>
      </c>
      <c r="M1878" s="55" t="n">
        <v>6.25730024975709</v>
      </c>
      <c r="N1878" s="55" t="n">
        <v>-65.22623041689894</v>
      </c>
      <c r="O1878" s="55" t="n">
        <v>-64.66312278373846</v>
      </c>
      <c r="P1878" s="55" t="n">
        <v>-0.5631076331604872</v>
      </c>
      <c r="Q1878" s="55" t="n">
        <v>-4.687117689266009</v>
      </c>
      <c r="R1878" s="55" t="n">
        <v>-270.7428307875859</v>
      </c>
      <c r="S1878" s="55" t="n">
        <v>-271.0805800453879</v>
      </c>
      <c r="T1878" s="55" t="n">
        <v>0.337749257801981</v>
      </c>
      <c r="U1878" s="55" t="n">
        <v>0.0993321266585976</v>
      </c>
      <c r="V1878" s="55" t="n">
        <v>93.16508814159559</v>
      </c>
      <c r="W1878" s="55" t="n">
        <v>93.55301827411617</v>
      </c>
      <c r="X1878" s="55" t="n">
        <v>-0.387930132520581</v>
      </c>
      <c r="Y1878" s="55" t="n">
        <v>-17.46681654569419</v>
      </c>
      <c r="Z1878" s="55" t="n">
        <v>0.02788940556783963</v>
      </c>
      <c r="AA1878" s="55" t="n">
        <v>0.6753804623748075</v>
      </c>
      <c r="AB1878" s="55" t="n">
        <v>0.221821115122544</v>
      </c>
      <c r="AC1878" s="55" t="n">
        <v>0.02827858387226188</v>
      </c>
      <c r="AD1878" s="55" t="n">
        <v>0.6763642787541814</v>
      </c>
      <c r="AE1878" s="55" t="n">
        <v>0.2234424724906929</v>
      </c>
      <c r="AF1878" s="55" t="n">
        <v>-0.3891783044222483</v>
      </c>
      <c r="AG1878" s="55" t="n">
        <v>-0.9838163793738364</v>
      </c>
      <c r="AH1878" s="55" t="n">
        <v>-1.621357368148835</v>
      </c>
      <c r="AI1878" s="55" t="n">
        <v>1.936015014458239</v>
      </c>
      <c r="AJ1878" s="55" t="n">
        <v>0</v>
      </c>
    </row>
    <row r="1879">
      <c r="A1879" s="55" t="n">
        <v>19.45</v>
      </c>
      <c r="B1879" s="55" t="n">
        <v>-83.15098578361763</v>
      </c>
      <c r="C1879" s="55" t="n">
        <v>-83.1530580858348</v>
      </c>
      <c r="D1879" s="55" t="n">
        <v>0.00207230221717053</v>
      </c>
      <c r="E1879" s="55" t="n">
        <v>-17.07905450560444</v>
      </c>
      <c r="F1879" s="55" t="n">
        <v>-119.7317778357381</v>
      </c>
      <c r="G1879" s="55" t="n">
        <v>-119.7079166811737</v>
      </c>
      <c r="H1879" s="55" t="n">
        <v>-0.02386115456439658</v>
      </c>
      <c r="I1879" s="55" t="n">
        <v>-1.622426190296952</v>
      </c>
      <c r="J1879" s="55" t="n">
        <v>-83.70290107257347</v>
      </c>
      <c r="K1879" s="55" t="n">
        <v>-83.65418593078299</v>
      </c>
      <c r="L1879" s="55" t="n">
        <v>-0.04871514179048114</v>
      </c>
      <c r="M1879" s="55" t="n">
        <v>6.604097902998564</v>
      </c>
      <c r="N1879" s="55" t="n">
        <v>-65.27321581003912</v>
      </c>
      <c r="O1879" s="55" t="n">
        <v>-64.7097939370241</v>
      </c>
      <c r="P1879" s="55" t="n">
        <v>-0.5634218730150032</v>
      </c>
      <c r="Q1879" s="55" t="n">
        <v>-4.639720395981892</v>
      </c>
      <c r="R1879" s="55" t="n">
        <v>-270.7389649242011</v>
      </c>
      <c r="S1879" s="55" t="n">
        <v>-271.0782018721001</v>
      </c>
      <c r="T1879" s="55" t="n">
        <v>0.3392369478989419</v>
      </c>
      <c r="U1879" s="55" t="n">
        <v>0.3620767258170813</v>
      </c>
      <c r="V1879" s="55" t="n">
        <v>92.99457155523488</v>
      </c>
      <c r="W1879" s="55" t="n">
        <v>93.37901265403822</v>
      </c>
      <c r="X1879" s="55" t="n">
        <v>-0.3844410988033381</v>
      </c>
      <c r="Y1879" s="55" t="n">
        <v>-17.3399081211058</v>
      </c>
      <c r="Z1879" s="55" t="n">
        <v>0.029864917706346</v>
      </c>
      <c r="AA1879" s="55" t="n">
        <v>0.6755333553973142</v>
      </c>
      <c r="AB1879" s="55" t="n">
        <v>0.2220735174817174</v>
      </c>
      <c r="AC1879" s="55" t="n">
        <v>0.03026258943159054</v>
      </c>
      <c r="AD1879" s="55" t="n">
        <v>0.6765106814852653</v>
      </c>
      <c r="AE1879" s="55" t="n">
        <v>0.2237008747285731</v>
      </c>
      <c r="AF1879" s="55" t="n">
        <v>-0.3976717252445403</v>
      </c>
      <c r="AG1879" s="55" t="n">
        <v>-0.9773260879510914</v>
      </c>
      <c r="AH1879" s="55" t="n">
        <v>-1.627357246855754</v>
      </c>
      <c r="AI1879" s="55" t="n">
        <v>1.939484646018806</v>
      </c>
      <c r="AJ1879" s="55" t="n">
        <v>0</v>
      </c>
    </row>
    <row r="1880">
      <c r="A1880" s="55" t="n">
        <v>19.46</v>
      </c>
      <c r="B1880" s="55" t="n">
        <v>-83.32147767234034</v>
      </c>
      <c r="C1880" s="55" t="n">
        <v>-83.3239213111159</v>
      </c>
      <c r="D1880" s="55" t="n">
        <v>0.002443638775557582</v>
      </c>
      <c r="E1880" s="55" t="n">
        <v>-17.09276215095283</v>
      </c>
      <c r="F1880" s="55" t="n">
        <v>-119.7487480562774</v>
      </c>
      <c r="G1880" s="55" t="n">
        <v>-119.7247236985002</v>
      </c>
      <c r="H1880" s="55" t="n">
        <v>-0.02402435777719346</v>
      </c>
      <c r="I1880" s="55" t="n">
        <v>-1.728971126501646</v>
      </c>
      <c r="J1880" s="55" t="n">
        <v>-83.63637477886851</v>
      </c>
      <c r="K1880" s="55" t="n">
        <v>-83.58731927683844</v>
      </c>
      <c r="L1880" s="55" t="n">
        <v>-0.04905550203007439</v>
      </c>
      <c r="M1880" s="55" t="n">
        <v>6.753247064761164</v>
      </c>
      <c r="N1880" s="55" t="n">
        <v>-65.32064814999983</v>
      </c>
      <c r="O1880" s="55" t="n">
        <v>-64.75543094257452</v>
      </c>
      <c r="P1880" s="55" t="n">
        <v>-0.5652172074253146</v>
      </c>
      <c r="Q1880" s="55" t="n">
        <v>-4.493920347501245</v>
      </c>
      <c r="R1880" s="55" t="n">
        <v>-270.7350929865343</v>
      </c>
      <c r="S1880" s="55" t="n">
        <v>-271.0727724809403</v>
      </c>
      <c r="T1880" s="55" t="n">
        <v>0.3376794944059658</v>
      </c>
      <c r="U1880" s="55" t="n">
        <v>0.7006357124315425</v>
      </c>
      <c r="V1880" s="55" t="n">
        <v>92.82407483521946</v>
      </c>
      <c r="W1880" s="55" t="n">
        <v>93.20664571008379</v>
      </c>
      <c r="X1880" s="55" t="n">
        <v>-0.3825708748643227</v>
      </c>
      <c r="Y1880" s="55" t="n">
        <v>-17.14814833995705</v>
      </c>
      <c r="Z1880" s="55" t="n">
        <v>0.03184067340653775</v>
      </c>
      <c r="AA1880" s="55" t="n">
        <v>0.6756862364457246</v>
      </c>
      <c r="AB1880" s="55" t="n">
        <v>0.2223259148764499</v>
      </c>
      <c r="AC1880" s="55" t="n">
        <v>0.03224306681880802</v>
      </c>
      <c r="AD1880" s="55" t="n">
        <v>0.6766649656639498</v>
      </c>
      <c r="AE1880" s="55" t="n">
        <v>0.22396111911977</v>
      </c>
      <c r="AF1880" s="55" t="n">
        <v>-0.4023934122702674</v>
      </c>
      <c r="AG1880" s="55" t="n">
        <v>-0.9787292182252827</v>
      </c>
      <c r="AH1880" s="55" t="n">
        <v>-1.635204243320032</v>
      </c>
      <c r="AI1880" s="55" t="n">
        <v>1.947748510002824</v>
      </c>
      <c r="AJ1880" s="55" t="n">
        <v>0</v>
      </c>
    </row>
    <row r="1881">
      <c r="A1881" s="55" t="n">
        <v>19.47</v>
      </c>
      <c r="B1881" s="55" t="n">
        <v>-83.49197517103032</v>
      </c>
      <c r="C1881" s="55" t="n">
        <v>-83.49489839078669</v>
      </c>
      <c r="D1881" s="55" t="n">
        <v>0.002923219756373105</v>
      </c>
      <c r="E1881" s="55" t="n">
        <v>-17.1025478044163</v>
      </c>
      <c r="F1881" s="55" t="n">
        <v>-119.7653937836591</v>
      </c>
      <c r="G1881" s="55" t="n">
        <v>-119.742031085609</v>
      </c>
      <c r="H1881" s="55" t="n">
        <v>-0.02336269805008605</v>
      </c>
      <c r="I1881" s="55" t="n">
        <v>-1.723532943127023</v>
      </c>
      <c r="J1881" s="55" t="n">
        <v>-83.57034665082432</v>
      </c>
      <c r="K1881" s="55" t="n">
        <v>-83.51981423040596</v>
      </c>
      <c r="L1881" s="55" t="n">
        <v>-0.05053242041836493</v>
      </c>
      <c r="M1881" s="55" t="n">
        <v>6.733588773386145</v>
      </c>
      <c r="N1881" s="55" t="n">
        <v>-65.36790205952421</v>
      </c>
      <c r="O1881" s="55" t="n">
        <v>-64.79965408142566</v>
      </c>
      <c r="P1881" s="55" t="n">
        <v>-0.5682479780985566</v>
      </c>
      <c r="Q1881" s="55" t="n">
        <v>-4.353137413309328</v>
      </c>
      <c r="R1881" s="55" t="n">
        <v>-270.7312251835384</v>
      </c>
      <c r="S1881" s="55" t="n">
        <v>-271.0643361663567</v>
      </c>
      <c r="T1881" s="55" t="n">
        <v>0.3331109828182781</v>
      </c>
      <c r="U1881" s="55" t="n">
        <v>0.969937138031096</v>
      </c>
      <c r="V1881" s="55" t="n">
        <v>92.65357448361591</v>
      </c>
      <c r="W1881" s="55" t="n">
        <v>93.03608558934769</v>
      </c>
      <c r="X1881" s="55" t="n">
        <v>-0.3825111057317842</v>
      </c>
      <c r="Y1881" s="55" t="n">
        <v>-16.97524475113</v>
      </c>
      <c r="Z1881" s="55" t="n">
        <v>0.03381799783824795</v>
      </c>
      <c r="AA1881" s="55" t="n">
        <v>0.6758305125073341</v>
      </c>
      <c r="AB1881" s="55" t="n">
        <v>0.222578508177574</v>
      </c>
      <c r="AC1881" s="55" t="n">
        <v>0.03422117119647384</v>
      </c>
      <c r="AD1881" s="55" t="n">
        <v>0.6768183051719813</v>
      </c>
      <c r="AE1881" s="55" t="n">
        <v>0.2242230355273177</v>
      </c>
      <c r="AF1881" s="55" t="n">
        <v>-0.4031733582258931</v>
      </c>
      <c r="AG1881" s="55" t="n">
        <v>-0.9877926646472135</v>
      </c>
      <c r="AH1881" s="55" t="n">
        <v>-1.644527349743741</v>
      </c>
      <c r="AI1881" s="55" t="n">
        <v>1.960294189444319</v>
      </c>
      <c r="AJ1881" s="55" t="n">
        <v>0</v>
      </c>
    </row>
    <row r="1882">
      <c r="A1882" s="55" t="n">
        <v>19.48</v>
      </c>
      <c r="B1882" s="55" t="n">
        <v>-83.66249832497415</v>
      </c>
      <c r="C1882" s="55" t="n">
        <v>-83.66592090542254</v>
      </c>
      <c r="D1882" s="55" t="n">
        <v>0.003422580448386471</v>
      </c>
      <c r="E1882" s="55" t="n">
        <v>-17.10274591296769</v>
      </c>
      <c r="F1882" s="55" t="n">
        <v>-119.7809053339806</v>
      </c>
      <c r="G1882" s="55" t="n">
        <v>-119.7585990784475</v>
      </c>
      <c r="H1882" s="55" t="n">
        <v>-0.02230625553309869</v>
      </c>
      <c r="I1882" s="55" t="n">
        <v>-1.602839338740678</v>
      </c>
      <c r="J1882" s="55" t="n">
        <v>-83.50607994865234</v>
      </c>
      <c r="K1882" s="55" t="n">
        <v>-83.45350566177318</v>
      </c>
      <c r="L1882" s="55" t="n">
        <v>-0.05257428687915899</v>
      </c>
      <c r="M1882" s="55" t="n">
        <v>6.545673975463363</v>
      </c>
      <c r="N1882" s="55" t="n">
        <v>-65.41451177112509</v>
      </c>
      <c r="O1882" s="55" t="n">
        <v>-64.84278258320127</v>
      </c>
      <c r="P1882" s="55" t="n">
        <v>-0.5717291879238185</v>
      </c>
      <c r="Q1882" s="55" t="n">
        <v>-4.270686248509291</v>
      </c>
      <c r="R1882" s="55" t="n">
        <v>-270.7273690755198</v>
      </c>
      <c r="S1882" s="55" t="n">
        <v>-271.054110581405</v>
      </c>
      <c r="T1882" s="55" t="n">
        <v>0.3267415058851796</v>
      </c>
      <c r="U1882" s="55" t="n">
        <v>1.077096755955373</v>
      </c>
      <c r="V1882" s="55" t="n">
        <v>92.48305172226274</v>
      </c>
      <c r="W1882" s="55" t="n">
        <v>92.86687538450536</v>
      </c>
      <c r="X1882" s="55" t="n">
        <v>-0.3838236622426193</v>
      </c>
      <c r="Y1882" s="55" t="n">
        <v>-16.87132219136073</v>
      </c>
      <c r="Z1882" s="55" t="n">
        <v>0.03579780483594373</v>
      </c>
      <c r="AA1882" s="55" t="n">
        <v>0.675959782855922</v>
      </c>
      <c r="AB1882" s="55" t="n">
        <v>0.2228314492805989</v>
      </c>
      <c r="AC1882" s="55" t="n">
        <v>0.03619905794355403</v>
      </c>
      <c r="AD1882" s="55" t="n">
        <v>0.6769601725948213</v>
      </c>
      <c r="AE1882" s="55" t="n">
        <v>0.2244859225547202</v>
      </c>
      <c r="AF1882" s="55" t="n">
        <v>-0.4012531076103068</v>
      </c>
      <c r="AG1882" s="55" t="n">
        <v>-1.000389738899377</v>
      </c>
      <c r="AH1882" s="55" t="n">
        <v>-1.654473274121271</v>
      </c>
      <c r="AI1882" s="55" t="n">
        <v>1.974605150617118</v>
      </c>
      <c r="AJ1882" s="55" t="n">
        <v>0</v>
      </c>
    </row>
    <row r="1883">
      <c r="A1883" s="55" t="n">
        <v>19.49</v>
      </c>
      <c r="B1883" s="55" t="n">
        <v>-83.83305505339105</v>
      </c>
      <c r="C1883" s="55" t="n">
        <v>-83.83688143579299</v>
      </c>
      <c r="D1883" s="55" t="n">
        <v>0.003826382401932761</v>
      </c>
      <c r="E1883" s="55" t="n">
        <v>-17.09141048127269</v>
      </c>
      <c r="F1883" s="55" t="n">
        <v>-119.7950280159284</v>
      </c>
      <c r="G1883" s="55" t="n">
        <v>-119.7737429606721</v>
      </c>
      <c r="H1883" s="55" t="n">
        <v>-0.02128505525622524</v>
      </c>
      <c r="I1883" s="55" t="n">
        <v>-1.440061989259826</v>
      </c>
      <c r="J1883" s="55" t="n">
        <v>-83.44397196346495</v>
      </c>
      <c r="K1883" s="55" t="n">
        <v>-83.389359959855</v>
      </c>
      <c r="L1883" s="55" t="n">
        <v>-0.0546120036099441</v>
      </c>
      <c r="M1883" s="55" t="n">
        <v>6.30247111119406</v>
      </c>
      <c r="N1883" s="55" t="n">
        <v>-65.46033082376091</v>
      </c>
      <c r="O1883" s="55" t="n">
        <v>-64.88564473433894</v>
      </c>
      <c r="P1883" s="55" t="n">
        <v>-0.5746860894219641</v>
      </c>
      <c r="Q1883" s="55" t="n">
        <v>-4.287450736339053</v>
      </c>
      <c r="R1883" s="55" t="n">
        <v>-270.7235269854602</v>
      </c>
      <c r="S1883" s="55" t="n">
        <v>-271.0438558440089</v>
      </c>
      <c r="T1883" s="55" t="n">
        <v>0.3203288585487577</v>
      </c>
      <c r="U1883" s="55" t="n">
        <v>0.9966295672886497</v>
      </c>
      <c r="V1883" s="55" t="n">
        <v>92.31249903290838</v>
      </c>
      <c r="W1883" s="55" t="n">
        <v>92.69816878778008</v>
      </c>
      <c r="X1883" s="55" t="n">
        <v>-0.3856697548717036</v>
      </c>
      <c r="Y1883" s="55" t="n">
        <v>-16.86278854312685</v>
      </c>
      <c r="Z1883" s="55" t="n">
        <v>0.03778030769493634</v>
      </c>
      <c r="AA1883" s="55" t="n">
        <v>0.6760720309952112</v>
      </c>
      <c r="AB1883" s="55" t="n">
        <v>0.2230847878141489</v>
      </c>
      <c r="AC1883" s="55" t="n">
        <v>0.03817862181233794</v>
      </c>
      <c r="AD1883" s="55" t="n">
        <v>0.6770842666768958</v>
      </c>
      <c r="AE1883" s="55" t="n">
        <v>0.2247486909583598</v>
      </c>
      <c r="AF1883" s="55" t="n">
        <v>-0.3983141174015992</v>
      </c>
      <c r="AG1883" s="55" t="n">
        <v>-1.012235681684626</v>
      </c>
      <c r="AH1883" s="55" t="n">
        <v>-1.663903144210832</v>
      </c>
      <c r="AI1883" s="55" t="n">
        <v>1.987925774447237</v>
      </c>
      <c r="AJ1883" s="55" t="n">
        <v>0</v>
      </c>
    </row>
    <row r="1884">
      <c r="A1884" s="55" t="n">
        <v>19.5</v>
      </c>
      <c r="B1884" s="55" t="n">
        <v>-84.00363417531052</v>
      </c>
      <c r="C1884" s="55" t="n">
        <v>-84.00767842099324</v>
      </c>
      <c r="D1884" s="55" t="n">
        <v>0.004044245682733308</v>
      </c>
      <c r="E1884" s="55" t="n">
        <v>-17.07081537179671</v>
      </c>
      <c r="F1884" s="55" t="n">
        <v>-119.8083397508308</v>
      </c>
      <c r="G1884" s="55" t="n">
        <v>-119.7874270488499</v>
      </c>
      <c r="H1884" s="55" t="n">
        <v>-0.02091270198085156</v>
      </c>
      <c r="I1884" s="55" t="n">
        <v>-1.314523318066365</v>
      </c>
      <c r="J1884" s="55" t="n">
        <v>-83.38312088318384</v>
      </c>
      <c r="K1884" s="55" t="n">
        <v>-83.32735373579058</v>
      </c>
      <c r="L1884" s="55" t="n">
        <v>-0.05576714739325374</v>
      </c>
      <c r="M1884" s="55" t="n">
        <v>6.122567117980116</v>
      </c>
      <c r="N1884" s="55" t="n">
        <v>-65.50569175951189</v>
      </c>
      <c r="O1884" s="55" t="n">
        <v>-64.92918378686383</v>
      </c>
      <c r="P1884" s="55" t="n">
        <v>-0.576507972648055</v>
      </c>
      <c r="Q1884" s="55" t="n">
        <v>-4.397830708003779</v>
      </c>
      <c r="R1884" s="55" t="n">
        <v>-270.7196934103383</v>
      </c>
      <c r="S1884" s="55" t="n">
        <v>-271.035167988638</v>
      </c>
      <c r="T1884" s="55" t="n">
        <v>0.3154745782996958</v>
      </c>
      <c r="U1884" s="55" t="n">
        <v>0.7796835105097921</v>
      </c>
      <c r="V1884" s="55" t="n">
        <v>92.14192669734872</v>
      </c>
      <c r="W1884" s="55" t="n">
        <v>92.52910310109866</v>
      </c>
      <c r="X1884" s="55" t="n">
        <v>-0.3871764037499342</v>
      </c>
      <c r="Y1884" s="55" t="n">
        <v>-16.93450993306168</v>
      </c>
      <c r="Z1884" s="55" t="n">
        <v>0.03976476957401515</v>
      </c>
      <c r="AA1884" s="55" t="n">
        <v>0.6761718157880691</v>
      </c>
      <c r="AB1884" s="55" t="n">
        <v>0.2233384175153579</v>
      </c>
      <c r="AC1884" s="55" t="n">
        <v>0.04016095021093682</v>
      </c>
      <c r="AD1884" s="55" t="n">
        <v>0.6771896192213349</v>
      </c>
      <c r="AE1884" s="55" t="n">
        <v>0.2250103841651341</v>
      </c>
      <c r="AF1884" s="55" t="n">
        <v>-0.396180636921678</v>
      </c>
      <c r="AG1884" s="55" t="n">
        <v>-1.017803433265851</v>
      </c>
      <c r="AH1884" s="55" t="n">
        <v>-1.671966649776174</v>
      </c>
      <c r="AI1884" s="55" t="n">
        <v>1.997086729164055</v>
      </c>
      <c r="AJ1884" s="55" t="n">
        <v>0</v>
      </c>
    </row>
    <row r="1885">
      <c r="A1885" s="55" t="n">
        <v>19.51</v>
      </c>
      <c r="B1885" s="55" t="n">
        <v>-84.17418722163883</v>
      </c>
      <c r="C1885" s="55" t="n">
        <v>-84.17824407338684</v>
      </c>
      <c r="D1885" s="55" t="n">
        <v>0.004056851748009306</v>
      </c>
      <c r="E1885" s="55" t="n">
        <v>-17.045322955505</v>
      </c>
      <c r="F1885" s="55" t="n">
        <v>-119.8224073262364</v>
      </c>
      <c r="G1885" s="55" t="n">
        <v>-119.8007031661335</v>
      </c>
      <c r="H1885" s="55" t="n">
        <v>-0.02170416010283149</v>
      </c>
      <c r="I1885" s="55" t="n">
        <v>-1.352009879002868</v>
      </c>
      <c r="J1885" s="55" t="n">
        <v>-83.32107466103048</v>
      </c>
      <c r="K1885" s="55" t="n">
        <v>-83.26581300133256</v>
      </c>
      <c r="L1885" s="55" t="n">
        <v>-0.05526165969791516</v>
      </c>
      <c r="M1885" s="55" t="n">
        <v>6.198782967454798</v>
      </c>
      <c r="N1885" s="55" t="n">
        <v>-65.55150327489366</v>
      </c>
      <c r="O1885" s="55" t="n">
        <v>-64.97437103366794</v>
      </c>
      <c r="P1885" s="55" t="n">
        <v>-0.5771322412257196</v>
      </c>
      <c r="Q1885" s="55" t="n">
        <v>-4.609748770756751</v>
      </c>
      <c r="R1885" s="55" t="n">
        <v>-270.7158536752511</v>
      </c>
      <c r="S1885" s="55" t="n">
        <v>-271.0289633774807</v>
      </c>
      <c r="T1885" s="55" t="n">
        <v>0.3131097022295633</v>
      </c>
      <c r="U1885" s="55" t="n">
        <v>0.5071737041804185</v>
      </c>
      <c r="V1885" s="55" t="n">
        <v>91.97138048514684</v>
      </c>
      <c r="W1885" s="55" t="n">
        <v>92.35900049140018</v>
      </c>
      <c r="X1885" s="55" t="n">
        <v>-0.3876200062533445</v>
      </c>
      <c r="Y1885" s="55" t="n">
        <v>-17.06454068530412</v>
      </c>
      <c r="Z1885" s="55" t="n">
        <v>0.04174925839679176</v>
      </c>
      <c r="AA1885" s="55" t="n">
        <v>0.6762715338466329</v>
      </c>
      <c r="AB1885" s="55" t="n">
        <v>0.223592092291512</v>
      </c>
      <c r="AC1885" s="55" t="n">
        <v>0.04214560779191134</v>
      </c>
      <c r="AD1885" s="55" t="n">
        <v>0.677284324030671</v>
      </c>
      <c r="AE1885" s="55" t="n">
        <v>0.2252704740336575</v>
      </c>
      <c r="AF1885" s="55" t="n">
        <v>-0.3963493951195871</v>
      </c>
      <c r="AG1885" s="55" t="n">
        <v>-1.012790184038104</v>
      </c>
      <c r="AH1885" s="55" t="n">
        <v>-1.678381742145463</v>
      </c>
      <c r="AI1885" s="55" t="n">
        <v>1.999950517453579</v>
      </c>
      <c r="AJ1885" s="55" t="n">
        <v>0</v>
      </c>
    </row>
    <row r="1886">
      <c r="A1886" s="55" t="n">
        <v>19.52</v>
      </c>
      <c r="B1886" s="55" t="n">
        <v>-84.3446247621408</v>
      </c>
      <c r="C1886" s="55" t="n">
        <v>-84.34852377040585</v>
      </c>
      <c r="D1886" s="55" t="n">
        <v>0.003899008265050337</v>
      </c>
      <c r="E1886" s="55" t="n">
        <v>-17.01455073469385</v>
      </c>
      <c r="F1886" s="55" t="n">
        <v>-119.8387820153257</v>
      </c>
      <c r="G1886" s="55" t="n">
        <v>-119.8155542955671</v>
      </c>
      <c r="H1886" s="55" t="n">
        <v>-0.02322771975859363</v>
      </c>
      <c r="I1886" s="55" t="n">
        <v>-1.594451555366387</v>
      </c>
      <c r="J1886" s="55" t="n">
        <v>-83.25538505262621</v>
      </c>
      <c r="K1886" s="55" t="n">
        <v>-83.20161017833254</v>
      </c>
      <c r="L1886" s="55" t="n">
        <v>-0.05377487429367792</v>
      </c>
      <c r="M1886" s="55" t="n">
        <v>6.599223099369151</v>
      </c>
      <c r="N1886" s="55" t="n">
        <v>-65.59868535201745</v>
      </c>
      <c r="O1886" s="55" t="n">
        <v>-65.02213081951334</v>
      </c>
      <c r="P1886" s="55" t="n">
        <v>-0.5765545325041151</v>
      </c>
      <c r="Q1886" s="55" t="n">
        <v>-4.896467995222387</v>
      </c>
      <c r="R1886" s="55" t="n">
        <v>-270.711993625377</v>
      </c>
      <c r="S1886" s="55" t="n">
        <v>-271.025283630719</v>
      </c>
      <c r="T1886" s="55" t="n">
        <v>0.3132900053419706</v>
      </c>
      <c r="U1886" s="55" t="n">
        <v>0.2731610196395977</v>
      </c>
      <c r="V1886" s="55" t="n">
        <v>91.80094644276812</v>
      </c>
      <c r="W1886" s="55" t="n">
        <v>92.18751575038181</v>
      </c>
      <c r="X1886" s="55" t="n">
        <v>-0.3865693076136786</v>
      </c>
      <c r="Y1886" s="55" t="n">
        <v>-17.20585578736359</v>
      </c>
      <c r="Z1886" s="55" t="n">
        <v>0.0437315153365366</v>
      </c>
      <c r="AA1886" s="55" t="n">
        <v>0.676383543461529</v>
      </c>
      <c r="AB1886" s="55" t="n">
        <v>0.2238456956976465</v>
      </c>
      <c r="AC1886" s="55" t="n">
        <v>0.04413035674573583</v>
      </c>
      <c r="AD1886" s="55" t="n">
        <v>0.6773844655032562</v>
      </c>
      <c r="AE1886" s="55" t="n">
        <v>0.225529234590627</v>
      </c>
      <c r="AF1886" s="55" t="n">
        <v>-0.398841409199234</v>
      </c>
      <c r="AG1886" s="55" t="n">
        <v>-1.000922041727192</v>
      </c>
      <c r="AH1886" s="55" t="n">
        <v>-1.683538892980591</v>
      </c>
      <c r="AI1886" s="55" t="n">
        <v>1.998805295041434</v>
      </c>
      <c r="AJ1886" s="55" t="n">
        <v>0</v>
      </c>
    </row>
    <row r="1887">
      <c r="A1887" s="55" t="n">
        <v>19.53</v>
      </c>
      <c r="B1887" s="55" t="n">
        <v>-84.51490351760509</v>
      </c>
      <c r="C1887" s="55" t="n">
        <v>-84.51853611547521</v>
      </c>
      <c r="D1887" s="55" t="n">
        <v>0.003632597870119858</v>
      </c>
      <c r="E1887" s="55" t="n">
        <v>-16.99100193779889</v>
      </c>
      <c r="F1887" s="55" t="n">
        <v>-119.8580326716828</v>
      </c>
      <c r="G1887" s="55" t="n">
        <v>-119.8332364175101</v>
      </c>
      <c r="H1887" s="55" t="n">
        <v>-0.02479625417265942</v>
      </c>
      <c r="I1887" s="55" t="n">
        <v>-1.910902282011247</v>
      </c>
      <c r="J1887" s="55" t="n">
        <v>-83.18515132482963</v>
      </c>
      <c r="K1887" s="55" t="n">
        <v>-83.13283081853605</v>
      </c>
      <c r="L1887" s="55" t="n">
        <v>-0.05232050629357926</v>
      </c>
      <c r="M1887" s="55" t="n">
        <v>7.104015646773065</v>
      </c>
      <c r="N1887" s="55" t="n">
        <v>-65.64757836363488</v>
      </c>
      <c r="O1887" s="55" t="n">
        <v>-65.0723293772395</v>
      </c>
      <c r="P1887" s="55" t="n">
        <v>-0.5752489863953882</v>
      </c>
      <c r="Q1887" s="55" t="n">
        <v>-5.107036431779648</v>
      </c>
      <c r="R1887" s="55" t="n">
        <v>-270.7081082985876</v>
      </c>
      <c r="S1887" s="55" t="n">
        <v>-271.0230365659979</v>
      </c>
      <c r="T1887" s="55" t="n">
        <v>0.3149282674103265</v>
      </c>
      <c r="U1887" s="55" t="n">
        <v>0.2023046411125204</v>
      </c>
      <c r="V1887" s="55" t="n">
        <v>91.63066651360309</v>
      </c>
      <c r="W1887" s="55" t="n">
        <v>92.01506488722514</v>
      </c>
      <c r="X1887" s="55" t="n">
        <v>-0.3843983736220359</v>
      </c>
      <c r="Y1887" s="55" t="n">
        <v>-17.26733157470674</v>
      </c>
      <c r="Z1887" s="55" t="n">
        <v>0.04571073456852341</v>
      </c>
      <c r="AA1887" s="55" t="n">
        <v>0.6765123888589006</v>
      </c>
      <c r="AB1887" s="55" t="n">
        <v>0.2240991997377862</v>
      </c>
      <c r="AC1887" s="55" t="n">
        <v>0.04611289318777753</v>
      </c>
      <c r="AD1887" s="55" t="n">
        <v>0.6775007431009303</v>
      </c>
      <c r="AE1887" s="55" t="n">
        <v>0.2257874992457791</v>
      </c>
      <c r="AF1887" s="55" t="n">
        <v>-0.4021586192541199</v>
      </c>
      <c r="AG1887" s="55" t="n">
        <v>-0.9883542420296987</v>
      </c>
      <c r="AH1887" s="55" t="n">
        <v>-1.68829950799293</v>
      </c>
      <c r="AI1887" s="55" t="n">
        <v>1.997230805757724</v>
      </c>
      <c r="AJ1887" s="55" t="n">
        <v>0</v>
      </c>
    </row>
    <row r="1888">
      <c r="A1888" s="55" t="n">
        <v>19.54</v>
      </c>
      <c r="B1888" s="55" t="n">
        <v>-84.68503095882532</v>
      </c>
      <c r="C1888" s="55" t="n">
        <v>-84.68838073405659</v>
      </c>
      <c r="D1888" s="55" t="n">
        <v>0.003349775231271409</v>
      </c>
      <c r="E1888" s="55" t="n">
        <v>-16.97977996885969</v>
      </c>
      <c r="F1888" s="55" t="n">
        <v>-119.8799103900654</v>
      </c>
      <c r="G1888" s="55" t="n">
        <v>-119.8540248731944</v>
      </c>
      <c r="H1888" s="55" t="n">
        <v>-0.02588551687090991</v>
      </c>
      <c r="I1888" s="55" t="n">
        <v>-2.214405891230496</v>
      </c>
      <c r="J1888" s="55" t="n">
        <v>-83.11076712972624</v>
      </c>
      <c r="K1888" s="55" t="n">
        <v>-83.05919830891185</v>
      </c>
      <c r="L1888" s="55" t="n">
        <v>-0.0515688208143988</v>
      </c>
      <c r="M1888" s="55" t="n">
        <v>7.570709413669578</v>
      </c>
      <c r="N1888" s="55" t="n">
        <v>-65.69803403580869</v>
      </c>
      <c r="O1888" s="55" t="n">
        <v>-65.12384575555576</v>
      </c>
      <c r="P1888" s="55" t="n">
        <v>-0.5741882802529323</v>
      </c>
      <c r="Q1888" s="55" t="n">
        <v>-5.17745267942768</v>
      </c>
      <c r="R1888" s="55" t="n">
        <v>-270.7042002811417</v>
      </c>
      <c r="S1888" s="55" t="n">
        <v>-271.0204012844333</v>
      </c>
      <c r="T1888" s="55" t="n">
        <v>0.3162010032915907</v>
      </c>
      <c r="U1888" s="55" t="n">
        <v>0.3268719446371762</v>
      </c>
      <c r="V1888" s="55" t="n">
        <v>91.46053381230477</v>
      </c>
      <c r="W1888" s="55" t="n">
        <v>91.84262282568848</v>
      </c>
      <c r="X1888" s="55" t="n">
        <v>-0.3820890133837028</v>
      </c>
      <c r="Y1888" s="55" t="n">
        <v>-17.2179803801124</v>
      </c>
      <c r="Z1888" s="55" t="n">
        <v>0.0476873780583875</v>
      </c>
      <c r="AA1888" s="55" t="n">
        <v>0.6766560816121235</v>
      </c>
      <c r="AB1888" s="55" t="n">
        <v>0.2243526110113269</v>
      </c>
      <c r="AC1888" s="55" t="n">
        <v>0.0480916623392544</v>
      </c>
      <c r="AD1888" s="55" t="n">
        <v>0.6776361242508943</v>
      </c>
      <c r="AE1888" s="55" t="n">
        <v>0.2260461157953718</v>
      </c>
      <c r="AF1888" s="55" t="n">
        <v>-0.4042842808669039</v>
      </c>
      <c r="AG1888" s="55" t="n">
        <v>-0.9800426387707173</v>
      </c>
      <c r="AH1888" s="55" t="n">
        <v>-1.693504784044814</v>
      </c>
      <c r="AI1888" s="55" t="n">
        <v>1.997970922497976</v>
      </c>
      <c r="AJ1888" s="55" t="n">
        <v>0</v>
      </c>
    </row>
    <row r="1889">
      <c r="A1889" s="55" t="n">
        <v>19.55</v>
      </c>
      <c r="B1889" s="55" t="n">
        <v>-84.85504898896001</v>
      </c>
      <c r="C1889" s="55" t="n">
        <v>-84.85816991122357</v>
      </c>
      <c r="D1889" s="55" t="n">
        <v>0.003120922263566756</v>
      </c>
      <c r="E1889" s="55" t="n">
        <v>-16.9791273001489</v>
      </c>
      <c r="F1889" s="55" t="n">
        <v>-119.9036210207173</v>
      </c>
      <c r="G1889" s="55" t="n">
        <v>-119.8774518012784</v>
      </c>
      <c r="H1889" s="55" t="n">
        <v>-0.02616921943889959</v>
      </c>
      <c r="I1889" s="55" t="n">
        <v>-2.441457630986527</v>
      </c>
      <c r="J1889" s="55" t="n">
        <v>-83.03348918085449</v>
      </c>
      <c r="K1889" s="55" t="n">
        <v>-82.98159732469324</v>
      </c>
      <c r="L1889" s="55" t="n">
        <v>-0.05189185616124373</v>
      </c>
      <c r="M1889" s="55" t="n">
        <v>7.903863776401899</v>
      </c>
      <c r="N1889" s="55" t="n">
        <v>-65.74957825299936</v>
      </c>
      <c r="O1889" s="55" t="n">
        <v>-65.175376014441</v>
      </c>
      <c r="P1889" s="55" t="n">
        <v>-0.5742022385583585</v>
      </c>
      <c r="Q1889" s="55" t="n">
        <v>-5.122524374861345</v>
      </c>
      <c r="R1889" s="55" t="n">
        <v>-270.7002771707026</v>
      </c>
      <c r="S1889" s="55" t="n">
        <v>-271.0157862428538</v>
      </c>
      <c r="T1889" s="55" t="n">
        <v>0.3155090721511712</v>
      </c>
      <c r="U1889" s="55" t="n">
        <v>0.5825379543119352</v>
      </c>
      <c r="V1889" s="55" t="n">
        <v>91.29050830199682</v>
      </c>
      <c r="W1889" s="55" t="n">
        <v>91.67114493123159</v>
      </c>
      <c r="X1889" s="55" t="n">
        <v>-0.3806366292347782</v>
      </c>
      <c r="Y1889" s="55" t="n">
        <v>-17.08432614485897</v>
      </c>
      <c r="Z1889" s="55" t="n">
        <v>0.04966268689651744</v>
      </c>
      <c r="AA1889" s="55" t="n">
        <v>0.6768082769237674</v>
      </c>
      <c r="AB1889" s="55" t="n">
        <v>0.224605961152656</v>
      </c>
      <c r="AC1889" s="55" t="n">
        <v>0.05006618126537519</v>
      </c>
      <c r="AD1889" s="55" t="n">
        <v>0.6777874185870383</v>
      </c>
      <c r="AE1889" s="55" t="n">
        <v>0.2263056423782458</v>
      </c>
      <c r="AF1889" s="55" t="n">
        <v>-0.4034943688577472</v>
      </c>
      <c r="AG1889" s="55" t="n">
        <v>-0.9791416632708438</v>
      </c>
      <c r="AH1889" s="55" t="n">
        <v>-1.69968122558975</v>
      </c>
      <c r="AI1889" s="55" t="n">
        <v>2.002608891190434</v>
      </c>
      <c r="AJ1889" s="55" t="n">
        <v>0</v>
      </c>
    </row>
    <row r="1890">
      <c r="A1890" s="55" t="n">
        <v>19.56</v>
      </c>
      <c r="B1890" s="55" t="n">
        <v>-85.02501762589318</v>
      </c>
      <c r="C1890" s="55" t="n">
        <v>-85.02798556076472</v>
      </c>
      <c r="D1890" s="55" t="n">
        <v>0.00296793487153294</v>
      </c>
      <c r="E1890" s="55" t="n">
        <v>-16.9841389236997</v>
      </c>
      <c r="F1890" s="55" t="n">
        <v>-119.92809768368</v>
      </c>
      <c r="G1890" s="55" t="n">
        <v>-119.9023974344002</v>
      </c>
      <c r="H1890" s="55" t="n">
        <v>-0.02570024927975718</v>
      </c>
      <c r="I1890" s="55" t="n">
        <v>-2.538885283848665</v>
      </c>
      <c r="J1890" s="55" t="n">
        <v>-82.95500592943158</v>
      </c>
      <c r="K1890" s="55" t="n">
        <v>-82.90186756116893</v>
      </c>
      <c r="L1890" s="55" t="n">
        <v>-0.05313836826264879</v>
      </c>
      <c r="M1890" s="55" t="n">
        <v>8.028796139590705</v>
      </c>
      <c r="N1890" s="55" t="n">
        <v>-65.80157386315157</v>
      </c>
      <c r="O1890" s="55" t="n">
        <v>-65.22594430914342</v>
      </c>
      <c r="P1890" s="55" t="n">
        <v>-0.5756295540081573</v>
      </c>
      <c r="Q1890" s="55" t="n">
        <v>-4.995249220036339</v>
      </c>
      <c r="R1890" s="55" t="n">
        <v>-270.6963490393545</v>
      </c>
      <c r="S1890" s="55" t="n">
        <v>-271.0085373847302</v>
      </c>
      <c r="T1890" s="55" t="n">
        <v>0.3121883453757523</v>
      </c>
      <c r="U1890" s="55" t="n">
        <v>0.8519271246138853</v>
      </c>
      <c r="V1890" s="55" t="n">
        <v>91.12053247148158</v>
      </c>
      <c r="W1890" s="55" t="n">
        <v>91.50116091605464</v>
      </c>
      <c r="X1890" s="55" t="n">
        <v>-0.3806284445730648</v>
      </c>
      <c r="Y1890" s="55" t="n">
        <v>-16.9235537354798</v>
      </c>
      <c r="Z1890" s="55" t="n">
        <v>0.05163823193143805</v>
      </c>
      <c r="AA1890" s="55" t="n">
        <v>0.6769604519261486</v>
      </c>
      <c r="AB1890" s="55" t="n">
        <v>0.2248592975208977</v>
      </c>
      <c r="AC1890" s="55" t="n">
        <v>0.05203742068546586</v>
      </c>
      <c r="AD1890" s="55" t="n">
        <v>0.6779457521914033</v>
      </c>
      <c r="AE1890" s="55" t="n">
        <v>0.2265660848879983</v>
      </c>
      <c r="AF1890" s="55" t="n">
        <v>-0.3991887540278072</v>
      </c>
      <c r="AG1890" s="55" t="n">
        <v>-0.9853002652546738</v>
      </c>
      <c r="AH1890" s="55" t="n">
        <v>-1.706787367100671</v>
      </c>
      <c r="AI1890" s="55" t="n">
        <v>2.010793721530789</v>
      </c>
      <c r="AJ1890" s="55" t="n">
        <v>0</v>
      </c>
    </row>
    <row r="1891">
      <c r="A1891" s="55" t="n">
        <v>19.57</v>
      </c>
      <c r="B1891" s="55" t="n">
        <v>-85.19499868459432</v>
      </c>
      <c r="C1891" s="55" t="n">
        <v>-85.19783783334984</v>
      </c>
      <c r="D1891" s="55" t="n">
        <v>0.002839148755513759</v>
      </c>
      <c r="E1891" s="55" t="n">
        <v>-16.98730356131794</v>
      </c>
      <c r="F1891" s="55" t="n">
        <v>-119.9522732831044</v>
      </c>
      <c r="G1891" s="55" t="n">
        <v>-119.9277340275349</v>
      </c>
      <c r="H1891" s="55" t="n">
        <v>-0.02453925556945886</v>
      </c>
      <c r="I1891" s="55" t="n">
        <v>-2.521032633064598</v>
      </c>
      <c r="J1891" s="55" t="n">
        <v>-82.87700624057949</v>
      </c>
      <c r="K1891" s="55" t="n">
        <v>-82.82178920294479</v>
      </c>
      <c r="L1891" s="55" t="n">
        <v>-0.05521703763470426</v>
      </c>
      <c r="M1891" s="55" t="n">
        <v>7.976105811929393</v>
      </c>
      <c r="N1891" s="55" t="n">
        <v>-65.85338348278104</v>
      </c>
      <c r="O1891" s="55" t="n">
        <v>-65.27531493577402</v>
      </c>
      <c r="P1891" s="55" t="n">
        <v>-0.5780685470070316</v>
      </c>
      <c r="Q1891" s="55" t="n">
        <v>-4.87804311008207</v>
      </c>
      <c r="R1891" s="55" t="n">
        <v>-270.6924258966204</v>
      </c>
      <c r="S1891" s="55" t="n">
        <v>-270.9991745960632</v>
      </c>
      <c r="T1891" s="55" t="n">
        <v>0.3067486994428507</v>
      </c>
      <c r="U1891" s="55" t="n">
        <v>1.01603955568992</v>
      </c>
      <c r="V1891" s="55" t="n">
        <v>90.9505470124484</v>
      </c>
      <c r="W1891" s="55" t="n">
        <v>91.33255077770066</v>
      </c>
      <c r="X1891" s="55" t="n">
        <v>-0.382003765252266</v>
      </c>
      <c r="Y1891" s="55" t="n">
        <v>-16.80378129605559</v>
      </c>
      <c r="Z1891" s="55" t="n">
        <v>0.05361550349949867</v>
      </c>
      <c r="AA1891" s="55" t="n">
        <v>0.6771040834063985</v>
      </c>
      <c r="AB1891" s="55" t="n">
        <v>0.2251126720994255</v>
      </c>
      <c r="AC1891" s="55" t="n">
        <v>0.05400714345396966</v>
      </c>
      <c r="AD1891" s="55" t="n">
        <v>0.6781016748981831</v>
      </c>
      <c r="AE1891" s="55" t="n">
        <v>0.226826795571931</v>
      </c>
      <c r="AF1891" s="55" t="n">
        <v>-0.3916399544709945</v>
      </c>
      <c r="AG1891" s="55" t="n">
        <v>-0.9975914917845774</v>
      </c>
      <c r="AH1891" s="55" t="n">
        <v>-1.714123472505547</v>
      </c>
      <c r="AI1891" s="55" t="n">
        <v>2.021581043988465</v>
      </c>
      <c r="AJ1891" s="55" t="n">
        <v>0</v>
      </c>
    </row>
    <row r="1892">
      <c r="A1892" s="55" t="n">
        <v>19.58</v>
      </c>
      <c r="B1892" s="55" t="n">
        <v>-85.36503945947877</v>
      </c>
      <c r="C1892" s="55" t="n">
        <v>-85.3676901725733</v>
      </c>
      <c r="D1892" s="55" t="n">
        <v>0.002650713094539859</v>
      </c>
      <c r="E1892" s="55" t="n">
        <v>-16.98471095065921</v>
      </c>
      <c r="F1892" s="55" t="n">
        <v>-119.9753530215629</v>
      </c>
      <c r="G1892" s="55" t="n">
        <v>-119.9522893643706</v>
      </c>
      <c r="H1892" s="55" t="n">
        <v>-0.02306365719236348</v>
      </c>
      <c r="I1892" s="55" t="n">
        <v>-2.395785392064241</v>
      </c>
      <c r="J1892" s="55" t="n">
        <v>-82.80074806955075</v>
      </c>
      <c r="K1892" s="55" t="n">
        <v>-82.74314822636585</v>
      </c>
      <c r="L1892" s="55" t="n">
        <v>-0.05759984318489892</v>
      </c>
      <c r="M1892" s="55" t="n">
        <v>7.761103218235757</v>
      </c>
      <c r="N1892" s="55" t="n">
        <v>-65.90453230206083</v>
      </c>
      <c r="O1892" s="55" t="n">
        <v>-65.32375266446634</v>
      </c>
      <c r="P1892" s="55" t="n">
        <v>-0.5807796375944905</v>
      </c>
      <c r="Q1892" s="55" t="n">
        <v>-4.803759391797633</v>
      </c>
      <c r="R1892" s="55" t="n">
        <v>-270.6885151524789</v>
      </c>
      <c r="S1892" s="55" t="n">
        <v>-270.9890663933616</v>
      </c>
      <c r="T1892" s="55" t="n">
        <v>0.3005512408826392</v>
      </c>
      <c r="U1892" s="55" t="n">
        <v>1.019108412279014</v>
      </c>
      <c r="V1892" s="55" t="n">
        <v>90.78050649668167</v>
      </c>
      <c r="W1892" s="55" t="n">
        <v>91.16473658775415</v>
      </c>
      <c r="X1892" s="55" t="n">
        <v>-0.384230091072471</v>
      </c>
      <c r="Y1892" s="55" t="n">
        <v>-16.7560836308685</v>
      </c>
      <c r="Z1892" s="55" t="n">
        <v>0.05559554006037595</v>
      </c>
      <c r="AA1892" s="55" t="n">
        <v>0.6772328233427588</v>
      </c>
      <c r="AB1892" s="55" t="n">
        <v>0.2253661274811905</v>
      </c>
      <c r="AC1892" s="55" t="n">
        <v>0.05597772673603268</v>
      </c>
      <c r="AD1892" s="55" t="n">
        <v>0.6782450652197469</v>
      </c>
      <c r="AE1892" s="55" t="n">
        <v>0.2270867771155177</v>
      </c>
      <c r="AF1892" s="55" t="n">
        <v>-0.3821866756567247</v>
      </c>
      <c r="AG1892" s="55" t="n">
        <v>-1.012241876988118</v>
      </c>
      <c r="AH1892" s="55" t="n">
        <v>-1.720649634327165</v>
      </c>
      <c r="AI1892" s="55" t="n">
        <v>2.032568679451736</v>
      </c>
      <c r="AJ1892" s="55" t="n">
        <v>0</v>
      </c>
    </row>
    <row r="1893">
      <c r="A1893" s="55" t="n">
        <v>19.59</v>
      </c>
      <c r="B1893" s="55" t="n">
        <v>-85.53515640676784</v>
      </c>
      <c r="C1893" s="55" t="n">
        <v>-85.5374772974526</v>
      </c>
      <c r="D1893" s="55" t="n">
        <v>0.002320890684759954</v>
      </c>
      <c r="E1893" s="55" t="n">
        <v>-16.97479686566167</v>
      </c>
      <c r="F1893" s="55" t="n">
        <v>-119.9970869143609</v>
      </c>
      <c r="G1893" s="55" t="n">
        <v>-119.9752844872457</v>
      </c>
      <c r="H1893" s="55" t="n">
        <v>-0.02180242711516094</v>
      </c>
      <c r="I1893" s="55" t="n">
        <v>-2.218961545255067</v>
      </c>
      <c r="J1893" s="55" t="n">
        <v>-82.72662713795449</v>
      </c>
      <c r="K1893" s="55" t="n">
        <v>-82.66710699409478</v>
      </c>
      <c r="L1893" s="55" t="n">
        <v>-0.05952014385970092</v>
      </c>
      <c r="M1893" s="55" t="n">
        <v>7.470979471788548</v>
      </c>
      <c r="N1893" s="55" t="n">
        <v>-65.95487088990815</v>
      </c>
      <c r="O1893" s="55" t="n">
        <v>-65.3717795743745</v>
      </c>
      <c r="P1893" s="55" t="n">
        <v>-0.5830913155336424</v>
      </c>
      <c r="Q1893" s="55" t="n">
        <v>-4.790104305922812</v>
      </c>
      <c r="R1893" s="55" t="n">
        <v>-270.6846190803814</v>
      </c>
      <c r="S1893" s="55" t="n">
        <v>-270.979783761015</v>
      </c>
      <c r="T1893" s="55" t="n">
        <v>0.295164680633607</v>
      </c>
      <c r="U1893" s="55" t="n">
        <v>0.868547430243677</v>
      </c>
      <c r="V1893" s="55" t="n">
        <v>90.6103950532692</v>
      </c>
      <c r="W1893" s="55" t="n">
        <v>90.99697222410413</v>
      </c>
      <c r="X1893" s="55" t="n">
        <v>-0.386577170834923</v>
      </c>
      <c r="Y1893" s="55" t="n">
        <v>-16.78516156627817</v>
      </c>
      <c r="Z1893" s="55" t="n">
        <v>0.057578595634229</v>
      </c>
      <c r="AA1893" s="55" t="n">
        <v>0.6773446721116023</v>
      </c>
      <c r="AB1893" s="55" t="n">
        <v>0.2256196801850728</v>
      </c>
      <c r="AC1893" s="55" t="n">
        <v>0.05795113389889251</v>
      </c>
      <c r="AD1893" s="55" t="n">
        <v>0.6783689349570916</v>
      </c>
      <c r="AE1893" s="55" t="n">
        <v>0.2273449943757622</v>
      </c>
      <c r="AF1893" s="55" t="n">
        <v>-0.372538264663512</v>
      </c>
      <c r="AG1893" s="55" t="n">
        <v>-1.024262845489288</v>
      </c>
      <c r="AH1893" s="55" t="n">
        <v>-1.725314190689387</v>
      </c>
      <c r="AI1893" s="55" t="n">
        <v>2.040737168741356</v>
      </c>
      <c r="AJ1893" s="55" t="n">
        <v>0</v>
      </c>
    </row>
    <row r="1894">
      <c r="A1894" s="55" t="n">
        <v>19.6</v>
      </c>
      <c r="B1894" s="55" t="n">
        <v>-85.70531882684907</v>
      </c>
      <c r="C1894" s="55" t="n">
        <v>-85.70712973143175</v>
      </c>
      <c r="D1894" s="55" t="n">
        <v>0.00181090458268337</v>
      </c>
      <c r="E1894" s="55" t="n">
        <v>-16.95803779620368</v>
      </c>
      <c r="F1894" s="55" t="n">
        <v>-120.0180423038487</v>
      </c>
      <c r="G1894" s="55" t="n">
        <v>-119.9966933715245</v>
      </c>
      <c r="H1894" s="55" t="n">
        <v>-0.02134893232417231</v>
      </c>
      <c r="I1894" s="55" t="n">
        <v>-2.081799870274245</v>
      </c>
      <c r="J1894" s="55" t="n">
        <v>-82.65374560998229</v>
      </c>
      <c r="K1894" s="55" t="n">
        <v>-82.59365363894442</v>
      </c>
      <c r="L1894" s="55" t="n">
        <v>-0.06009197103788561</v>
      </c>
      <c r="M1894" s="55" t="n">
        <v>7.247971839474207</v>
      </c>
      <c r="N1894" s="55" t="n">
        <v>-66.00473799907083</v>
      </c>
      <c r="O1894" s="55" t="n">
        <v>-65.42004776021213</v>
      </c>
      <c r="P1894" s="55" t="n">
        <v>-0.5846902388586998</v>
      </c>
      <c r="Q1894" s="55" t="n">
        <v>-4.846748196708253</v>
      </c>
      <c r="R1894" s="55" t="n">
        <v>-270.6807322802694</v>
      </c>
      <c r="S1894" s="55" t="n">
        <v>-270.9725420607934</v>
      </c>
      <c r="T1894" s="55" t="n">
        <v>0.291809780523981</v>
      </c>
      <c r="U1894" s="55" t="n">
        <v>0.6223171947239252</v>
      </c>
      <c r="V1894" s="55" t="n">
        <v>90.44024204581019</v>
      </c>
      <c r="W1894" s="55" t="n">
        <v>90.82858355312395</v>
      </c>
      <c r="X1894" s="55" t="n">
        <v>-0.3883415073137572</v>
      </c>
      <c r="Y1894" s="55" t="n">
        <v>-16.87451359981355</v>
      </c>
      <c r="Z1894" s="55" t="n">
        <v>0.05956384602674173</v>
      </c>
      <c r="AA1894" s="55" t="n">
        <v>0.6774441502186247</v>
      </c>
      <c r="AB1894" s="55" t="n">
        <v>0.2258733024680176</v>
      </c>
      <c r="AC1894" s="55" t="n">
        <v>0.05992820914271173</v>
      </c>
      <c r="AD1894" s="55" t="n">
        <v>0.6784725804972281</v>
      </c>
      <c r="AE1894" s="55" t="n">
        <v>0.227600771687408</v>
      </c>
      <c r="AF1894" s="55" t="n">
        <v>-0.364363115969997</v>
      </c>
      <c r="AG1894" s="55" t="n">
        <v>-1.028430278603443</v>
      </c>
      <c r="AH1894" s="55" t="n">
        <v>-1.727469219390376</v>
      </c>
      <c r="AI1894" s="55" t="n">
        <v>2.043178705392388</v>
      </c>
      <c r="AJ1894" s="55" t="n">
        <v>0</v>
      </c>
    </row>
    <row r="1895">
      <c r="A1895" s="55" t="n">
        <v>19.61</v>
      </c>
      <c r="B1895" s="55" t="n">
        <v>-85.87542121173388</v>
      </c>
      <c r="C1895" s="55" t="n">
        <v>-85.87657202622653</v>
      </c>
      <c r="D1895" s="55" t="n">
        <v>0.001150814492656208</v>
      </c>
      <c r="E1895" s="55" t="n">
        <v>-16.93388253361771</v>
      </c>
      <c r="F1895" s="55" t="n">
        <v>-120.0397688670926</v>
      </c>
      <c r="G1895" s="55" t="n">
        <v>-120.0177516379726</v>
      </c>
      <c r="H1895" s="55" t="n">
        <v>-0.02201722912007013</v>
      </c>
      <c r="I1895" s="55" t="n">
        <v>-2.12620840218249</v>
      </c>
      <c r="J1895" s="55" t="n">
        <v>-82.57965400358354</v>
      </c>
      <c r="K1895" s="55" t="n">
        <v>-82.52077889967856</v>
      </c>
      <c r="L1895" s="55" t="n">
        <v>-0.0588751039049819</v>
      </c>
      <c r="M1895" s="55" t="n">
        <v>7.318023879950577</v>
      </c>
      <c r="N1895" s="55" t="n">
        <v>-66.05506030199312</v>
      </c>
      <c r="O1895" s="55" t="n">
        <v>-65.46948672538662</v>
      </c>
      <c r="P1895" s="55" t="n">
        <v>-0.5855735766065141</v>
      </c>
      <c r="Q1895" s="55" t="n">
        <v>-5.009053757715053</v>
      </c>
      <c r="R1895" s="55" t="n">
        <v>-270.6768394601169</v>
      </c>
      <c r="S1895" s="55" t="n">
        <v>-270.9678973659445</v>
      </c>
      <c r="T1895" s="55" t="n">
        <v>0.2910579058276359</v>
      </c>
      <c r="U1895" s="55" t="n">
        <v>0.3541813335972637</v>
      </c>
      <c r="V1895" s="55" t="n">
        <v>90.27014912676773</v>
      </c>
      <c r="W1895" s="55" t="n">
        <v>90.65904981636903</v>
      </c>
      <c r="X1895" s="55" t="n">
        <v>-0.3889006896013041</v>
      </c>
      <c r="Y1895" s="55" t="n">
        <v>-17.00722205540462</v>
      </c>
      <c r="Z1895" s="55" t="n">
        <v>0.06154906260690699</v>
      </c>
      <c r="AA1895" s="55" t="n">
        <v>0.6775436162880715</v>
      </c>
      <c r="AB1895" s="55" t="n">
        <v>0.2261268827263854</v>
      </c>
      <c r="AC1895" s="55" t="n">
        <v>0.06190800528109439</v>
      </c>
      <c r="AD1895" s="55" t="n">
        <v>0.6785658627608629</v>
      </c>
      <c r="AE1895" s="55" t="n">
        <v>0.2278541667235455</v>
      </c>
      <c r="AF1895" s="55" t="n">
        <v>-0.3589426741874013</v>
      </c>
      <c r="AG1895" s="55" t="n">
        <v>-1.022246472791477</v>
      </c>
      <c r="AH1895" s="55" t="n">
        <v>-1.727283997160101</v>
      </c>
      <c r="AI1895" s="55" t="n">
        <v>2.038955051327222</v>
      </c>
      <c r="AJ1895" s="55" t="n">
        <v>0</v>
      </c>
    </row>
    <row r="1896">
      <c r="A1896" s="55" t="n">
        <v>19.62</v>
      </c>
      <c r="B1896" s="55" t="n">
        <v>-86.0453060302311</v>
      </c>
      <c r="C1896" s="55" t="n">
        <v>-86.04574213114748</v>
      </c>
      <c r="D1896" s="55" t="n">
        <v>0.0004361009163729895</v>
      </c>
      <c r="E1896" s="55" t="n">
        <v>-16.90240075379838</v>
      </c>
      <c r="F1896" s="55" t="n">
        <v>-120.0638332045104</v>
      </c>
      <c r="G1896" s="55" t="n">
        <v>-120.0401633954288</v>
      </c>
      <c r="H1896" s="55" t="n">
        <v>-0.02366980908158864</v>
      </c>
      <c r="I1896" s="55" t="n">
        <v>-2.349072215195663</v>
      </c>
      <c r="J1896" s="55" t="n">
        <v>-82.50188432163391</v>
      </c>
      <c r="K1896" s="55" t="n">
        <v>-82.44575398869556</v>
      </c>
      <c r="L1896" s="55" t="n">
        <v>-0.05613033293835127</v>
      </c>
      <c r="M1896" s="55" t="n">
        <v>7.672781877270089</v>
      </c>
      <c r="N1896" s="55" t="n">
        <v>-66.10677805179584</v>
      </c>
      <c r="O1896" s="55" t="n">
        <v>-65.52083152692045</v>
      </c>
      <c r="P1896" s="55" t="n">
        <v>-0.585946524875402</v>
      </c>
      <c r="Q1896" s="55" t="n">
        <v>-5.230187757861506</v>
      </c>
      <c r="R1896" s="55" t="n">
        <v>-270.6729233525986</v>
      </c>
      <c r="S1896" s="55" t="n">
        <v>-270.9655244183122</v>
      </c>
      <c r="T1896" s="55" t="n">
        <v>0.2926010657135797</v>
      </c>
      <c r="U1896" s="55" t="n">
        <v>0.1592171739773797</v>
      </c>
      <c r="V1896" s="55" t="n">
        <v>90.10026934742402</v>
      </c>
      <c r="W1896" s="55" t="n">
        <v>90.48826157195228</v>
      </c>
      <c r="X1896" s="55" t="n">
        <v>-0.3879922245282555</v>
      </c>
      <c r="Y1896" s="55" t="n">
        <v>-17.12882144773509</v>
      </c>
      <c r="Z1896" s="55" t="n">
        <v>0.06353153884897213</v>
      </c>
      <c r="AA1896" s="55" t="n">
        <v>0.6776555782174852</v>
      </c>
      <c r="AB1896" s="55" t="n">
        <v>0.2263802296991075</v>
      </c>
      <c r="AC1896" s="55" t="n">
        <v>0.06388829314662579</v>
      </c>
      <c r="AD1896" s="55" t="n">
        <v>0.6786627956793624</v>
      </c>
      <c r="AE1896" s="55" t="n">
        <v>0.2281058175936793</v>
      </c>
      <c r="AF1896" s="55" t="n">
        <v>-0.3567542976536664</v>
      </c>
      <c r="AG1896" s="55" t="n">
        <v>-1.007217461877152</v>
      </c>
      <c r="AH1896" s="55" t="n">
        <v>-1.725587894571778</v>
      </c>
      <c r="AI1896" s="55" t="n">
        <v>2.029634012894265</v>
      </c>
      <c r="AJ1896" s="55" t="n">
        <v>0</v>
      </c>
    </row>
    <row r="1897">
      <c r="A1897" s="55" t="n">
        <v>19.63</v>
      </c>
      <c r="B1897" s="55" t="n">
        <v>-86.21490360682057</v>
      </c>
      <c r="C1897" s="55" t="n">
        <v>-86.2146148016045</v>
      </c>
      <c r="D1897" s="55" t="n">
        <v>-0.0002888052160735163</v>
      </c>
      <c r="E1897" s="55" t="n">
        <v>-16.87560054203665</v>
      </c>
      <c r="F1897" s="55" t="n">
        <v>-120.090814070998</v>
      </c>
      <c r="G1897" s="55" t="n">
        <v>-120.0654353976439</v>
      </c>
      <c r="H1897" s="55" t="n">
        <v>-0.02537867335410389</v>
      </c>
      <c r="I1897" s="55" t="n">
        <v>-2.673732527311449</v>
      </c>
      <c r="J1897" s="55" t="n">
        <v>-82.41952520190866</v>
      </c>
      <c r="K1897" s="55" t="n">
        <v>-82.36617190984612</v>
      </c>
      <c r="L1897" s="55" t="n">
        <v>-0.05335329206253579</v>
      </c>
      <c r="M1897" s="55" t="n">
        <v>8.190177671114276</v>
      </c>
      <c r="N1897" s="55" t="n">
        <v>-66.16023980224284</v>
      </c>
      <c r="O1897" s="55" t="n">
        <v>-65.57432707197012</v>
      </c>
      <c r="P1897" s="55" t="n">
        <v>-0.5859127302727282</v>
      </c>
      <c r="Q1897" s="55" t="n">
        <v>-5.434099363706256</v>
      </c>
      <c r="R1897" s="55" t="n">
        <v>-270.6689775244398</v>
      </c>
      <c r="S1897" s="55" t="n">
        <v>-270.9642701411192</v>
      </c>
      <c r="T1897" s="55" t="n">
        <v>0.2952926166794178</v>
      </c>
      <c r="U1897" s="55" t="n">
        <v>0.115419677948451</v>
      </c>
      <c r="V1897" s="55" t="n">
        <v>89.930670643704</v>
      </c>
      <c r="W1897" s="55" t="n">
        <v>90.31660138400954</v>
      </c>
      <c r="X1897" s="55" t="n">
        <v>-0.3859307403055407</v>
      </c>
      <c r="Y1897" s="55" t="n">
        <v>-17.18663390019657</v>
      </c>
      <c r="Z1897" s="55" t="n">
        <v>0.06551028483936967</v>
      </c>
      <c r="AA1897" s="55" t="n">
        <v>0.6777846622402849</v>
      </c>
      <c r="AB1897" s="55" t="n">
        <v>0.2266332583140324</v>
      </c>
      <c r="AC1897" s="55" t="n">
        <v>0.06586633164145718</v>
      </c>
      <c r="AD1897" s="55" t="n">
        <v>0.6787761787632337</v>
      </c>
      <c r="AE1897" s="55" t="n">
        <v>0.2283569034287233</v>
      </c>
      <c r="AF1897" s="55" t="n">
        <v>-0.3560468020875063</v>
      </c>
      <c r="AG1897" s="55" t="n">
        <v>-0.991516522948821</v>
      </c>
      <c r="AH1897" s="55" t="n">
        <v>-1.723645114690919</v>
      </c>
      <c r="AI1897" s="55" t="n">
        <v>2.02010564623614</v>
      </c>
      <c r="AJ1897" s="55" t="n">
        <v>0</v>
      </c>
    </row>
    <row r="1898">
      <c r="A1898" s="55" t="n">
        <v>19.64</v>
      </c>
      <c r="B1898" s="55" t="n">
        <v>-86.3842332845921</v>
      </c>
      <c r="C1898" s="55" t="n">
        <v>-86.38330037149289</v>
      </c>
      <c r="D1898" s="55" t="n">
        <v>-0.0009329130992053019</v>
      </c>
      <c r="E1898" s="55" t="n">
        <v>-16.86360149226217</v>
      </c>
      <c r="F1898" s="55" t="n">
        <v>-120.1204580990321</v>
      </c>
      <c r="G1898" s="55" t="n">
        <v>-120.093928585073</v>
      </c>
      <c r="H1898" s="55" t="n">
        <v>-0.02652951395917765</v>
      </c>
      <c r="I1898" s="55" t="n">
        <v>-2.991222099238561</v>
      </c>
      <c r="J1898" s="55" t="n">
        <v>-82.33297404062927</v>
      </c>
      <c r="K1898" s="55" t="n">
        <v>-82.28149607485004</v>
      </c>
      <c r="L1898" s="55" t="n">
        <v>-0.05147796577923042</v>
      </c>
      <c r="M1898" s="55" t="n">
        <v>8.69006022342729</v>
      </c>
      <c r="N1898" s="55" t="n">
        <v>-66.21529466725941</v>
      </c>
      <c r="O1898" s="55" t="n">
        <v>-65.62927863814173</v>
      </c>
      <c r="P1898" s="55" t="n">
        <v>-0.5860160291176844</v>
      </c>
      <c r="Q1898" s="55" t="n">
        <v>-5.534636898695807</v>
      </c>
      <c r="R1898" s="55" t="n">
        <v>-270.6650052204628</v>
      </c>
      <c r="S1898" s="55" t="n">
        <v>-270.9623800987459</v>
      </c>
      <c r="T1898" s="55" t="n">
        <v>0.2973748782831327</v>
      </c>
      <c r="U1898" s="55" t="n">
        <v>0.2630993409923822</v>
      </c>
      <c r="V1898" s="55" t="n">
        <v>89.76133441626831</v>
      </c>
      <c r="W1898" s="55" t="n">
        <v>90.1449337839215</v>
      </c>
      <c r="X1898" s="55" t="n">
        <v>-0.3835993676531866</v>
      </c>
      <c r="Y1898" s="55" t="n">
        <v>-17.14296531309986</v>
      </c>
      <c r="Z1898" s="55" t="n">
        <v>0.06748584450844128</v>
      </c>
      <c r="AA1898" s="55" t="n">
        <v>0.6779288481140083</v>
      </c>
      <c r="AB1898" s="55" t="n">
        <v>0.226885997995486</v>
      </c>
      <c r="AC1898" s="55" t="n">
        <v>0.0678408404885647</v>
      </c>
      <c r="AD1898" s="55" t="n">
        <v>0.6789096681583412</v>
      </c>
      <c r="AE1898" s="55" t="n">
        <v>0.2286086197401191</v>
      </c>
      <c r="AF1898" s="55" t="n">
        <v>-0.3549959801234237</v>
      </c>
      <c r="AG1898" s="55" t="n">
        <v>-0.9808200443328641</v>
      </c>
      <c r="AH1898" s="55" t="n">
        <v>-1.722621744633113</v>
      </c>
      <c r="AI1898" s="55" t="n">
        <v>2.013816223082866</v>
      </c>
      <c r="AJ1898" s="55" t="n">
        <v>0</v>
      </c>
    </row>
    <row r="1899">
      <c r="A1899" s="55" t="n">
        <v>19.65</v>
      </c>
      <c r="B1899" s="55" t="n">
        <v>-86.55337433791664</v>
      </c>
      <c r="C1899" s="55" t="n">
        <v>-86.55194612419757</v>
      </c>
      <c r="D1899" s="55" t="n">
        <v>-0.00142821371907425</v>
      </c>
      <c r="E1899" s="55" t="n">
        <v>-16.86663088514981</v>
      </c>
      <c r="F1899" s="55" t="n">
        <v>-120.1519571062322</v>
      </c>
      <c r="G1899" s="55" t="n">
        <v>-120.1252100107743</v>
      </c>
      <c r="H1899" s="55" t="n">
        <v>-0.02674709545784563</v>
      </c>
      <c r="I1899" s="55" t="n">
        <v>-3.233989114574218</v>
      </c>
      <c r="J1899" s="55" t="n">
        <v>-82.24350092631769</v>
      </c>
      <c r="K1899" s="55" t="n">
        <v>-82.19245932848645</v>
      </c>
      <c r="L1899" s="55" t="n">
        <v>-0.05104159783124693</v>
      </c>
      <c r="M1899" s="55" t="n">
        <v>9.067311516137311</v>
      </c>
      <c r="N1899" s="55" t="n">
        <v>-66.27145867267329</v>
      </c>
      <c r="O1899" s="55" t="n">
        <v>-65.68465929066689</v>
      </c>
      <c r="P1899" s="55" t="n">
        <v>-0.586799382006401</v>
      </c>
      <c r="Q1899" s="55" t="n">
        <v>-5.530339507171104</v>
      </c>
      <c r="R1899" s="55" t="n">
        <v>-270.6610161161176</v>
      </c>
      <c r="S1899" s="55" t="n">
        <v>-270.958267860693</v>
      </c>
      <c r="T1899" s="55" t="n">
        <v>0.2972517445754099</v>
      </c>
      <c r="U1899" s="55" t="n">
        <v>0.5439826587118165</v>
      </c>
      <c r="V1899" s="55" t="n">
        <v>89.59218379161764</v>
      </c>
      <c r="W1899" s="55" t="n">
        <v>89.97414962439603</v>
      </c>
      <c r="X1899" s="55" t="n">
        <v>-0.3819658327783831</v>
      </c>
      <c r="Y1899" s="55" t="n">
        <v>-17.01937561656426</v>
      </c>
      <c r="Z1899" s="55" t="n">
        <v>0.06945971833847635</v>
      </c>
      <c r="AA1899" s="55" t="n">
        <v>0.6780816827698529</v>
      </c>
      <c r="AB1899" s="55" t="n">
        <v>0.2271385586305126</v>
      </c>
      <c r="AC1899" s="55" t="n">
        <v>0.06981165629701321</v>
      </c>
      <c r="AD1899" s="55" t="n">
        <v>0.6790603800079479</v>
      </c>
      <c r="AE1899" s="55" t="n">
        <v>0.2288618609251331</v>
      </c>
      <c r="AF1899" s="55" t="n">
        <v>-0.3519379585368576</v>
      </c>
      <c r="AG1899" s="55" t="n">
        <v>-0.978697238094961</v>
      </c>
      <c r="AH1899" s="55" t="n">
        <v>-1.723302294620505</v>
      </c>
      <c r="AI1899" s="55" t="n">
        <v>2.01282870835004</v>
      </c>
      <c r="AJ1899" s="55" t="n">
        <v>0</v>
      </c>
    </row>
    <row r="1900">
      <c r="A1900" s="55" t="n">
        <v>19.66</v>
      </c>
      <c r="B1900" s="55" t="n">
        <v>-86.72243688511729</v>
      </c>
      <c r="C1900" s="55" t="n">
        <v>-86.72067800616774</v>
      </c>
      <c r="D1900" s="55" t="n">
        <v>-0.001758878949547917</v>
      </c>
      <c r="E1900" s="55" t="n">
        <v>-16.88008157575337</v>
      </c>
      <c r="F1900" s="55" t="n">
        <v>-120.1842254029222</v>
      </c>
      <c r="G1900" s="55" t="n">
        <v>-120.1582688455103</v>
      </c>
      <c r="H1900" s="55" t="n">
        <v>-0.02595655741191462</v>
      </c>
      <c r="I1900" s="55" t="n">
        <v>-3.356330471483099</v>
      </c>
      <c r="J1900" s="55" t="n">
        <v>-82.15281257365064</v>
      </c>
      <c r="K1900" s="55" t="n">
        <v>-82.10068265915785</v>
      </c>
      <c r="L1900" s="55" t="n">
        <v>-0.05212991449278159</v>
      </c>
      <c r="M1900" s="55" t="n">
        <v>9.253488348617349</v>
      </c>
      <c r="N1900" s="55" t="n">
        <v>-66.32808110795594</v>
      </c>
      <c r="O1900" s="55" t="n">
        <v>-65.73962386042474</v>
      </c>
      <c r="P1900" s="55" t="n">
        <v>-0.5884572475312043</v>
      </c>
      <c r="Q1900" s="55" t="n">
        <v>-5.458060658998193</v>
      </c>
      <c r="R1900" s="55" t="n">
        <v>-270.6570230700125</v>
      </c>
      <c r="S1900" s="55" t="n">
        <v>-270.9512169363315</v>
      </c>
      <c r="T1900" s="55" t="n">
        <v>0.2941938663190229</v>
      </c>
      <c r="U1900" s="55" t="n">
        <v>0.8473940980795477</v>
      </c>
      <c r="V1900" s="55" t="n">
        <v>89.42311188319709</v>
      </c>
      <c r="W1900" s="55" t="n">
        <v>89.80475554437031</v>
      </c>
      <c r="X1900" s="55" t="n">
        <v>-0.3816436611732209</v>
      </c>
      <c r="Y1900" s="55" t="n">
        <v>-16.86839437182825</v>
      </c>
      <c r="Z1900" s="55" t="n">
        <v>0.0714338254872315</v>
      </c>
      <c r="AA1900" s="55" t="n">
        <v>0.6782344961910411</v>
      </c>
      <c r="AB1900" s="55" t="n">
        <v>0.2273910954844212</v>
      </c>
      <c r="AC1900" s="55" t="n">
        <v>0.07177987572664922</v>
      </c>
      <c r="AD1900" s="55" t="n">
        <v>0.6792203593123917</v>
      </c>
      <c r="AE1900" s="55" t="n">
        <v>0.2291168943545904</v>
      </c>
      <c r="AF1900" s="55" t="n">
        <v>-0.3460502394177223</v>
      </c>
      <c r="AG1900" s="55" t="n">
        <v>-0.9858631213505165</v>
      </c>
      <c r="AH1900" s="55" t="n">
        <v>-1.72579887016916</v>
      </c>
      <c r="AI1900" s="55" t="n">
        <v>2.017438624225578</v>
      </c>
      <c r="AJ1900" s="55" t="n">
        <v>0</v>
      </c>
    </row>
    <row r="1901">
      <c r="A1901" s="55" t="n">
        <v>19.67</v>
      </c>
      <c r="B1901" s="55" t="n">
        <v>-86.8915328011404</v>
      </c>
      <c r="C1901" s="55" t="n">
        <v>-86.88956290927598</v>
      </c>
      <c r="D1901" s="55" t="n">
        <v>-0.001969891864426551</v>
      </c>
      <c r="E1901" s="55" t="n">
        <v>-16.89699004797234</v>
      </c>
      <c r="F1901" s="55" t="n">
        <v>-120.216177099693</v>
      </c>
      <c r="G1901" s="55" t="n">
        <v>-120.191810426747</v>
      </c>
      <c r="H1901" s="55" t="n">
        <v>-0.02436667294604478</v>
      </c>
      <c r="I1901" s="55" t="n">
        <v>-3.344023970177489</v>
      </c>
      <c r="J1901" s="55" t="n">
        <v>-82.06261625731372</v>
      </c>
      <c r="K1901" s="55" t="n">
        <v>-82.0081959787409</v>
      </c>
      <c r="L1901" s="55" t="n">
        <v>-0.05442027857281892</v>
      </c>
      <c r="M1901" s="55" t="n">
        <v>9.230200606445695</v>
      </c>
      <c r="N1901" s="55" t="n">
        <v>-66.38451087796378</v>
      </c>
      <c r="O1901" s="55" t="n">
        <v>-65.79378539686552</v>
      </c>
      <c r="P1901" s="55" t="n">
        <v>-0.5907254810982637</v>
      </c>
      <c r="Q1901" s="55" t="n">
        <v>-5.370723966007157</v>
      </c>
      <c r="R1901" s="55" t="n">
        <v>-270.6530388764447</v>
      </c>
      <c r="S1901" s="55" t="n">
        <v>-270.9416470086234</v>
      </c>
      <c r="T1901" s="55" t="n">
        <v>0.2886081321786867</v>
      </c>
      <c r="U1901" s="55" t="n">
        <v>1.05768552787296</v>
      </c>
      <c r="V1901" s="55" t="n">
        <v>89.25401005250031</v>
      </c>
      <c r="W1901" s="55" t="n">
        <v>89.63669518965101</v>
      </c>
      <c r="X1901" s="55" t="n">
        <v>-0.3826851371507038</v>
      </c>
      <c r="Y1901" s="55" t="n">
        <v>-16.74912992050413</v>
      </c>
      <c r="Z1901" s="55" t="n">
        <v>0.07341000477881686</v>
      </c>
      <c r="AA1901" s="55" t="n">
        <v>0.6783786168248944</v>
      </c>
      <c r="AB1901" s="55" t="n">
        <v>0.2276437709466833</v>
      </c>
      <c r="AC1901" s="55" t="n">
        <v>0.07374759264225965</v>
      </c>
      <c r="AD1901" s="55" t="n">
        <v>0.6793788835178947</v>
      </c>
      <c r="AE1901" s="55" t="n">
        <v>0.2293732960738655</v>
      </c>
      <c r="AF1901" s="55" t="n">
        <v>-0.3375878634427898</v>
      </c>
      <c r="AG1901" s="55" t="n">
        <v>-1.00026669300024</v>
      </c>
      <c r="AH1901" s="55" t="n">
        <v>-1.729525127182219</v>
      </c>
      <c r="AI1901" s="55" t="n">
        <v>2.026266563960471</v>
      </c>
      <c r="AJ1901" s="55" t="n">
        <v>0</v>
      </c>
    </row>
    <row r="1902">
      <c r="A1902" s="55" t="n">
        <v>19.68</v>
      </c>
      <c r="B1902" s="55" t="n">
        <v>-87.0607466302268</v>
      </c>
      <c r="C1902" s="55" t="n">
        <v>-87.0586082383638</v>
      </c>
      <c r="D1902" s="55" t="n">
        <v>-0.002138391862993635</v>
      </c>
      <c r="E1902" s="55" t="n">
        <v>-16.91160993700081</v>
      </c>
      <c r="F1902" s="55" t="n">
        <v>-120.2470034149648</v>
      </c>
      <c r="G1902" s="55" t="n">
        <v>-120.2244973830312</v>
      </c>
      <c r="H1902" s="55" t="n">
        <v>-0.02250603193366916</v>
      </c>
      <c r="I1902" s="55" t="n">
        <v>-3.208276413663286</v>
      </c>
      <c r="J1902" s="55" t="n">
        <v>-81.97418374585571</v>
      </c>
      <c r="K1902" s="55" t="n">
        <v>-81.91705870707843</v>
      </c>
      <c r="L1902" s="55" t="n">
        <v>-0.05712503877728668</v>
      </c>
      <c r="M1902" s="55" t="n">
        <v>9.017832145875573</v>
      </c>
      <c r="N1902" s="55" t="n">
        <v>-66.44026285467923</v>
      </c>
      <c r="O1902" s="55" t="n">
        <v>-65.84720306512051</v>
      </c>
      <c r="P1902" s="55" t="n">
        <v>-0.5930597895587286</v>
      </c>
      <c r="Q1902" s="55" t="n">
        <v>-5.308541233816556</v>
      </c>
      <c r="R1902" s="55" t="n">
        <v>-270.6490730179303</v>
      </c>
      <c r="S1902" s="55" t="n">
        <v>-270.9309010186146</v>
      </c>
      <c r="T1902" s="55" t="n">
        <v>0.2818280006843379</v>
      </c>
      <c r="U1902" s="55" t="n">
        <v>1.101971457751655</v>
      </c>
      <c r="V1902" s="55" t="n">
        <v>89.08479617017385</v>
      </c>
      <c r="W1902" s="55" t="n">
        <v>89.46943249432658</v>
      </c>
      <c r="X1902" s="55" t="n">
        <v>-0.3846363241527312</v>
      </c>
      <c r="Y1902" s="55" t="n">
        <v>-16.70118748367674</v>
      </c>
      <c r="Z1902" s="55" t="n">
        <v>0.0753895541801787</v>
      </c>
      <c r="AA1902" s="55" t="n">
        <v>0.6785075848659552</v>
      </c>
      <c r="AB1902" s="55" t="n">
        <v>0.2278967119444198</v>
      </c>
      <c r="AC1902" s="55" t="n">
        <v>0.07571743625260351</v>
      </c>
      <c r="AD1902" s="55" t="n">
        <v>0.6795245475983049</v>
      </c>
      <c r="AE1902" s="55" t="n">
        <v>0.2296301815966354</v>
      </c>
      <c r="AF1902" s="55" t="n">
        <v>-0.3278820724248038</v>
      </c>
      <c r="AG1902" s="55" t="n">
        <v>-1.016962732349747</v>
      </c>
      <c r="AH1902" s="55" t="n">
        <v>-1.73346965221563</v>
      </c>
      <c r="AI1902" s="55" t="n">
        <v>2.036329267961943</v>
      </c>
      <c r="AJ1902" s="55" t="n">
        <v>0</v>
      </c>
    </row>
    <row r="1903">
      <c r="A1903" s="55" t="n">
        <v>19.69</v>
      </c>
      <c r="B1903" s="55" t="n">
        <v>-87.23010649858269</v>
      </c>
      <c r="C1903" s="55" t="n">
        <v>-87.22775248965017</v>
      </c>
      <c r="D1903" s="55" t="n">
        <v>-0.002354008932519272</v>
      </c>
      <c r="E1903" s="55" t="n">
        <v>-16.91785857634787</v>
      </c>
      <c r="F1903" s="55" t="n">
        <v>-120.2764499825488</v>
      </c>
      <c r="G1903" s="55" t="n">
        <v>-120.2555862948449</v>
      </c>
      <c r="H1903" s="55" t="n">
        <v>-0.02086368770391117</v>
      </c>
      <c r="I1903" s="55" t="n">
        <v>-3.025901102440654</v>
      </c>
      <c r="J1903" s="55" t="n">
        <v>-81.88791523554286</v>
      </c>
      <c r="K1903" s="55" t="n">
        <v>-81.8284085827181</v>
      </c>
      <c r="L1903" s="55" t="n">
        <v>-0.05950665282476608</v>
      </c>
      <c r="M1903" s="55" t="n">
        <v>8.735431690302441</v>
      </c>
      <c r="N1903" s="55" t="n">
        <v>-66.49518422895198</v>
      </c>
      <c r="O1903" s="55" t="n">
        <v>-65.90033893877572</v>
      </c>
      <c r="P1903" s="55" t="n">
        <v>-0.5948452901762769</v>
      </c>
      <c r="Q1903" s="55" t="n">
        <v>-5.3063553223529</v>
      </c>
      <c r="R1903" s="55" t="n">
        <v>-270.6451284177351</v>
      </c>
      <c r="S1903" s="55" t="n">
        <v>-270.9206743809189</v>
      </c>
      <c r="T1903" s="55" t="n">
        <v>0.2755459631838118</v>
      </c>
      <c r="U1903" s="55" t="n">
        <v>0.9728610928820094</v>
      </c>
      <c r="V1903" s="55" t="n">
        <v>88.91544287712146</v>
      </c>
      <c r="W1903" s="55" t="n">
        <v>89.30217310828735</v>
      </c>
      <c r="X1903" s="55" t="n">
        <v>-0.3867302311658922</v>
      </c>
      <c r="Y1903" s="55" t="n">
        <v>-16.73820195208982</v>
      </c>
      <c r="Z1903" s="55" t="n">
        <v>0.07737280869821746</v>
      </c>
      <c r="AA1903" s="55" t="n">
        <v>0.6786193632934006</v>
      </c>
      <c r="AB1903" s="55" t="n">
        <v>0.2281499632876953</v>
      </c>
      <c r="AC1903" s="55" t="n">
        <v>0.07769136816096117</v>
      </c>
      <c r="AD1903" s="55" t="n">
        <v>0.6796506040742702</v>
      </c>
      <c r="AE1903" s="55" t="n">
        <v>0.2298864160769126</v>
      </c>
      <c r="AF1903" s="55" t="n">
        <v>-0.3185594627437144</v>
      </c>
      <c r="AG1903" s="55" t="n">
        <v>-1.031240780869691</v>
      </c>
      <c r="AH1903" s="55" t="n">
        <v>-1.73645278921733</v>
      </c>
      <c r="AI1903" s="55" t="n">
        <v>2.044555200676406</v>
      </c>
      <c r="AJ1903" s="55" t="n">
        <v>0</v>
      </c>
    </row>
    <row r="1904">
      <c r="A1904" s="55" t="n">
        <v>19.7</v>
      </c>
      <c r="B1904" s="55" t="n">
        <v>-87.39955502705091</v>
      </c>
      <c r="C1904" s="55" t="n">
        <v>-87.39690152272713</v>
      </c>
      <c r="D1904" s="55" t="n">
        <v>-0.002653504323769374</v>
      </c>
      <c r="E1904" s="55" t="n">
        <v>-16.91293531921571</v>
      </c>
      <c r="F1904" s="55" t="n">
        <v>-120.3050941592092</v>
      </c>
      <c r="G1904" s="55" t="n">
        <v>-120.2850116832925</v>
      </c>
      <c r="H1904" s="55" t="n">
        <v>-0.02008247591674508</v>
      </c>
      <c r="I1904" s="55" t="n">
        <v>-2.879342755037318</v>
      </c>
      <c r="J1904" s="55" t="n">
        <v>-81.80290328421302</v>
      </c>
      <c r="K1904" s="55" t="n">
        <v>-81.74232134585854</v>
      </c>
      <c r="L1904" s="55" t="n">
        <v>-0.06058193835448394</v>
      </c>
      <c r="M1904" s="55" t="n">
        <v>8.510746078536419</v>
      </c>
      <c r="N1904" s="55" t="n">
        <v>-66.54962086224025</v>
      </c>
      <c r="O1904" s="55" t="n">
        <v>-65.95380537905551</v>
      </c>
      <c r="P1904" s="55" t="n">
        <v>-0.5958154831847451</v>
      </c>
      <c r="Q1904" s="55" t="n">
        <v>-5.369830174552653</v>
      </c>
      <c r="R1904" s="55" t="n">
        <v>-270.6411981924054</v>
      </c>
      <c r="S1904" s="55" t="n">
        <v>-270.9123835245377</v>
      </c>
      <c r="T1904" s="55" t="n">
        <v>0.2711853321323102</v>
      </c>
      <c r="U1904" s="55" t="n">
        <v>0.7283973865820029</v>
      </c>
      <c r="V1904" s="55" t="n">
        <v>88.74600584560834</v>
      </c>
      <c r="W1904" s="55" t="n">
        <v>89.13418549676987</v>
      </c>
      <c r="X1904" s="55" t="n">
        <v>-0.388179651161539</v>
      </c>
      <c r="Y1904" s="55" t="n">
        <v>-16.8396738821287</v>
      </c>
      <c r="Z1904" s="55" t="n">
        <v>0.07935875687784512</v>
      </c>
      <c r="AA1904" s="55" t="n">
        <v>0.6787185475868046</v>
      </c>
      <c r="AB1904" s="55" t="n">
        <v>0.2284034381682947</v>
      </c>
      <c r="AC1904" s="55" t="n">
        <v>0.07967022389043267</v>
      </c>
      <c r="AD1904" s="55" t="n">
        <v>0.6797559698106768</v>
      </c>
      <c r="AE1904" s="55" t="n">
        <v>0.2301411611087956</v>
      </c>
      <c r="AF1904" s="55" t="n">
        <v>-0.3114670125875518</v>
      </c>
      <c r="AG1904" s="55" t="n">
        <v>-1.037422223872153</v>
      </c>
      <c r="AH1904" s="55" t="n">
        <v>-1.737722940500952</v>
      </c>
      <c r="AI1904" s="55" t="n">
        <v>2.047666376257943</v>
      </c>
      <c r="AJ1904" s="55" t="n">
        <v>0</v>
      </c>
    </row>
    <row r="1905">
      <c r="A1905" s="55" t="n">
        <v>19.71</v>
      </c>
      <c r="B1905" s="55" t="n">
        <v>-87.56891936600428</v>
      </c>
      <c r="C1905" s="55" t="n">
        <v>-87.5659229398363</v>
      </c>
      <c r="D1905" s="55" t="n">
        <v>-0.00299642616798141</v>
      </c>
      <c r="E1905" s="55" t="n">
        <v>-16.89275084777145</v>
      </c>
      <c r="F1905" s="55" t="n">
        <v>-120.3345099819466</v>
      </c>
      <c r="G1905" s="55" t="n">
        <v>-120.313830698796</v>
      </c>
      <c r="H1905" s="55" t="n">
        <v>-0.02067928315059715</v>
      </c>
      <c r="I1905" s="55" t="n">
        <v>-2.897937576622301</v>
      </c>
      <c r="J1905" s="55" t="n">
        <v>-81.71666615188512</v>
      </c>
      <c r="K1905" s="55" t="n">
        <v>-81.65711429941528</v>
      </c>
      <c r="L1905" s="55" t="n">
        <v>-0.05955185246982442</v>
      </c>
      <c r="M1905" s="55" t="n">
        <v>8.548347834590563</v>
      </c>
      <c r="N1905" s="55" t="n">
        <v>-66.60451761707347</v>
      </c>
      <c r="O1905" s="55" t="n">
        <v>-66.00840696939491</v>
      </c>
      <c r="P1905" s="55" t="n">
        <v>-0.5961106476785637</v>
      </c>
      <c r="Q1905" s="55" t="n">
        <v>-5.527365300402261</v>
      </c>
      <c r="R1905" s="55" t="n">
        <v>-270.6372670005313</v>
      </c>
      <c r="S1905" s="55" t="n">
        <v>-270.9067384067313</v>
      </c>
      <c r="T1905" s="55" t="n">
        <v>0.2694714062000409</v>
      </c>
      <c r="U1905" s="55" t="n">
        <v>0.4486065348880374</v>
      </c>
      <c r="V1905" s="55" t="n">
        <v>88.5766530411067</v>
      </c>
      <c r="W1905" s="55" t="n">
        <v>88.96496612429438</v>
      </c>
      <c r="X1905" s="55" t="n">
        <v>-0.3883130831876848</v>
      </c>
      <c r="Y1905" s="55" t="n">
        <v>-16.98054686643785</v>
      </c>
      <c r="Z1905" s="55" t="n">
        <v>0.0813447283984097</v>
      </c>
      <c r="AA1905" s="55" t="n">
        <v>0.6788177234500273</v>
      </c>
      <c r="AB1905" s="55" t="n">
        <v>0.228656940619234</v>
      </c>
      <c r="AC1905" s="55" t="n">
        <v>0.08165295597079246</v>
      </c>
      <c r="AD1905" s="55" t="n">
        <v>0.6798489825841161</v>
      </c>
      <c r="AE1905" s="55" t="n">
        <v>0.2303941495500223</v>
      </c>
      <c r="AF1905" s="55" t="n">
        <v>-0.3082275723827604</v>
      </c>
      <c r="AG1905" s="55" t="n">
        <v>-1.031259134088747</v>
      </c>
      <c r="AH1905" s="55" t="n">
        <v>-1.737208930788298</v>
      </c>
      <c r="AI1905" s="55" t="n">
        <v>2.043622887723922</v>
      </c>
      <c r="AJ1905" s="55" t="n">
        <v>0</v>
      </c>
    </row>
    <row r="1906">
      <c r="A1906" s="55" t="n">
        <v>19.72</v>
      </c>
      <c r="B1906" s="55" t="n">
        <v>-87.73798891388633</v>
      </c>
      <c r="C1906" s="55" t="n">
        <v>-87.73466363319534</v>
      </c>
      <c r="D1906" s="55" t="n">
        <v>-0.003325280690991036</v>
      </c>
      <c r="E1906" s="55" t="n">
        <v>-16.8576395634851</v>
      </c>
      <c r="F1906" s="55" t="n">
        <v>-120.3662805388668</v>
      </c>
      <c r="G1906" s="55" t="n">
        <v>-120.3439270019045</v>
      </c>
      <c r="H1906" s="55" t="n">
        <v>-0.02235353696232463</v>
      </c>
      <c r="I1906" s="55" t="n">
        <v>-3.115097458456038</v>
      </c>
      <c r="J1906" s="55" t="n">
        <v>-81.62668734468839</v>
      </c>
      <c r="K1906" s="55" t="n">
        <v>-81.5697642525794</v>
      </c>
      <c r="L1906" s="55" t="n">
        <v>-0.05692309210899576</v>
      </c>
      <c r="M1906" s="55" t="n">
        <v>8.907736716002713</v>
      </c>
      <c r="N1906" s="55" t="n">
        <v>-66.66082903013076</v>
      </c>
      <c r="O1906" s="55" t="n">
        <v>-66.06503103195253</v>
      </c>
      <c r="P1906" s="55" t="n">
        <v>-0.5957979981782178</v>
      </c>
      <c r="Q1906" s="55" t="n">
        <v>-5.766323304642102</v>
      </c>
      <c r="R1906" s="55" t="n">
        <v>-270.6333285410973</v>
      </c>
      <c r="S1906" s="55" t="n">
        <v>-270.903593481701</v>
      </c>
      <c r="T1906" s="55" t="n">
        <v>0.2702649406036635</v>
      </c>
      <c r="U1906" s="55" t="n">
        <v>0.2233722373921479</v>
      </c>
      <c r="V1906" s="55" t="n">
        <v>88.40758956986376</v>
      </c>
      <c r="W1906" s="55" t="n">
        <v>88.79436430158587</v>
      </c>
      <c r="X1906" s="55" t="n">
        <v>-0.3867747317221054</v>
      </c>
      <c r="Y1906" s="55" t="n">
        <v>-17.11600091116519</v>
      </c>
      <c r="Z1906" s="55" t="n">
        <v>0.08332775904803998</v>
      </c>
      <c r="AA1906" s="55" t="n">
        <v>0.6789296736100164</v>
      </c>
      <c r="AB1906" s="55" t="n">
        <v>0.2289104194329151</v>
      </c>
      <c r="AC1906" s="55" t="n">
        <v>0.08363685546568309</v>
      </c>
      <c r="AD1906" s="55" t="n">
        <v>0.6799451420281445</v>
      </c>
      <c r="AE1906" s="55" t="n">
        <v>0.2306459885350502</v>
      </c>
      <c r="AF1906" s="55" t="n">
        <v>-0.3090964176431094</v>
      </c>
      <c r="AG1906" s="55" t="n">
        <v>-1.015468418128052</v>
      </c>
      <c r="AH1906" s="55" t="n">
        <v>-1.735569102135098</v>
      </c>
      <c r="AI1906" s="55" t="n">
        <v>2.034432798570973</v>
      </c>
      <c r="AJ1906" s="55" t="n">
        <v>0</v>
      </c>
    </row>
    <row r="1907">
      <c r="A1907" s="55" t="n">
        <v>19.73</v>
      </c>
      <c r="B1907" s="55" t="n">
        <v>-87.90667654600708</v>
      </c>
      <c r="C1907" s="55" t="n">
        <v>-87.90306269801415</v>
      </c>
      <c r="D1907" s="55" t="n">
        <v>-0.003613847992935992</v>
      </c>
      <c r="E1907" s="55" t="n">
        <v>-16.82545595940807</v>
      </c>
      <c r="F1907" s="55" t="n">
        <v>-120.4009896093048</v>
      </c>
      <c r="G1907" s="55" t="n">
        <v>-120.3767826689718</v>
      </c>
      <c r="H1907" s="55" t="n">
        <v>-0.02420694033299032</v>
      </c>
      <c r="I1907" s="55" t="n">
        <v>-3.430112541830263</v>
      </c>
      <c r="J1907" s="55" t="n">
        <v>-81.5320350331711</v>
      </c>
      <c r="K1907" s="55" t="n">
        <v>-81.47788738838386</v>
      </c>
      <c r="L1907" s="55" t="n">
        <v>-0.05414764478723022</v>
      </c>
      <c r="M1907" s="55" t="n">
        <v>9.42267902730809</v>
      </c>
      <c r="N1907" s="55" t="n">
        <v>-66.71890883909181</v>
      </c>
      <c r="O1907" s="55" t="n">
        <v>-66.12391834363844</v>
      </c>
      <c r="P1907" s="55" t="n">
        <v>-0.5949904954533861</v>
      </c>
      <c r="Q1907" s="55" t="n">
        <v>-5.97947969798437</v>
      </c>
      <c r="R1907" s="55" t="n">
        <v>-270.629381878876</v>
      </c>
      <c r="S1907" s="55" t="n">
        <v>-270.9018123650195</v>
      </c>
      <c r="T1907" s="55" t="n">
        <v>0.2724304861435836</v>
      </c>
      <c r="U1907" s="55" t="n">
        <v>0.1582997194372663</v>
      </c>
      <c r="V1907" s="55" t="n">
        <v>88.23890046241451</v>
      </c>
      <c r="W1907" s="55" t="n">
        <v>88.62281630562808</v>
      </c>
      <c r="X1907" s="55" t="n">
        <v>-0.3839158432135674</v>
      </c>
      <c r="Y1907" s="55" t="n">
        <v>-17.17741890388507</v>
      </c>
      <c r="Z1907" s="55" t="n">
        <v>0.08530678988229046</v>
      </c>
      <c r="AA1907" s="55" t="n">
        <v>0.6790591300655506</v>
      </c>
      <c r="AB1907" s="55" t="n">
        <v>0.2291638694368104</v>
      </c>
      <c r="AC1907" s="55" t="n">
        <v>0.08561916194968595</v>
      </c>
      <c r="AD1907" s="55" t="n">
        <v>0.6800571341851096</v>
      </c>
      <c r="AE1907" s="55" t="n">
        <v>0.2308979403762471</v>
      </c>
      <c r="AF1907" s="55" t="n">
        <v>-0.3123720673954972</v>
      </c>
      <c r="AG1907" s="55" t="n">
        <v>-0.9980041195589706</v>
      </c>
      <c r="AH1907" s="55" t="n">
        <v>-1.734070939436727</v>
      </c>
      <c r="AI1907" s="55" t="n">
        <v>2.024991494832654</v>
      </c>
      <c r="AJ1907" s="55" t="n">
        <v>0</v>
      </c>
    </row>
    <row r="1908">
      <c r="A1908" s="55" t="n">
        <v>19.74</v>
      </c>
      <c r="B1908" s="55" t="n">
        <v>-88.07500966696651</v>
      </c>
      <c r="C1908" s="55" t="n">
        <v>-88.07121843944748</v>
      </c>
      <c r="D1908" s="55" t="n">
        <v>-0.00379122751902277</v>
      </c>
      <c r="E1908" s="55" t="n">
        <v>-16.8081694677736</v>
      </c>
      <c r="F1908" s="55" t="n">
        <v>-120.4383816343456</v>
      </c>
      <c r="G1908" s="55" t="n">
        <v>-120.4127904458408</v>
      </c>
      <c r="H1908" s="55" t="n">
        <v>-0.0255911885048039</v>
      </c>
      <c r="I1908" s="55" t="n">
        <v>-3.74160309713446</v>
      </c>
      <c r="J1908" s="55" t="n">
        <v>-81.43311450223821</v>
      </c>
      <c r="K1908" s="55" t="n">
        <v>-81.38088654643063</v>
      </c>
      <c r="L1908" s="55" t="n">
        <v>-0.05222795580758206</v>
      </c>
      <c r="M1908" s="55" t="n">
        <v>9.926314613092565</v>
      </c>
      <c r="N1908" s="55" t="n">
        <v>-66.77860493053758</v>
      </c>
      <c r="O1908" s="55" t="n">
        <v>-66.18437718574293</v>
      </c>
      <c r="P1908" s="55" t="n">
        <v>-0.594227744794648</v>
      </c>
      <c r="Q1908" s="55" t="n">
        <v>-6.089830581158592</v>
      </c>
      <c r="R1908" s="55" t="n">
        <v>-270.6254278450878</v>
      </c>
      <c r="S1908" s="55" t="n">
        <v>-270.899572738862</v>
      </c>
      <c r="T1908" s="55" t="n">
        <v>0.274144893774269</v>
      </c>
      <c r="U1908" s="55" t="n">
        <v>0.2930378137210295</v>
      </c>
      <c r="V1908" s="55" t="n">
        <v>88.07055925134028</v>
      </c>
      <c r="W1908" s="55" t="n">
        <v>88.45125483772588</v>
      </c>
      <c r="X1908" s="55" t="n">
        <v>-0.3806955863855992</v>
      </c>
      <c r="Y1908" s="55" t="n">
        <v>-17.13100107367877</v>
      </c>
      <c r="Z1908" s="55" t="n">
        <v>0.08728239779900877</v>
      </c>
      <c r="AA1908" s="55" t="n">
        <v>0.67920402417518</v>
      </c>
      <c r="AB1908" s="55" t="n">
        <v>0.2294172831745138</v>
      </c>
      <c r="AC1908" s="55" t="n">
        <v>0.0875984521519878</v>
      </c>
      <c r="AD1908" s="55" t="n">
        <v>0.6801889510708078</v>
      </c>
      <c r="AE1908" s="55" t="n">
        <v>0.2311512964764004</v>
      </c>
      <c r="AF1908" s="55" t="n">
        <v>-0.3160543529790311</v>
      </c>
      <c r="AG1908" s="55" t="n">
        <v>-0.9849268956277912</v>
      </c>
      <c r="AH1908" s="55" t="n">
        <v>-1.734013301886522</v>
      </c>
      <c r="AI1908" s="55" t="n">
        <v>2.019102145728985</v>
      </c>
      <c r="AJ1908" s="55" t="n">
        <v>0</v>
      </c>
    </row>
    <row r="1909">
      <c r="A1909" s="55" t="n">
        <v>19.75</v>
      </c>
      <c r="B1909" s="55" t="n">
        <v>-88.24309259929849</v>
      </c>
      <c r="C1909" s="55" t="n">
        <v>-88.23929087926507</v>
      </c>
      <c r="D1909" s="55" t="n">
        <v>-0.003801720033425289</v>
      </c>
      <c r="E1909" s="55" t="n">
        <v>-16.80797105243427</v>
      </c>
      <c r="F1909" s="55" t="n">
        <v>-120.4776414287464</v>
      </c>
      <c r="G1909" s="55" t="n">
        <v>-120.4515692967313</v>
      </c>
      <c r="H1909" s="55" t="n">
        <v>-0.02607213201514386</v>
      </c>
      <c r="I1909" s="55" t="n">
        <v>-3.983268761689678</v>
      </c>
      <c r="J1909" s="55" t="n">
        <v>-81.33122269067498</v>
      </c>
      <c r="K1909" s="55" t="n">
        <v>-81.27944996896687</v>
      </c>
      <c r="L1909" s="55" t="n">
        <v>-0.05177272170811649</v>
      </c>
      <c r="M1909" s="55" t="n">
        <v>10.31029750238173</v>
      </c>
      <c r="N1909" s="55" t="n">
        <v>-66.83942777441571</v>
      </c>
      <c r="O1909" s="55" t="n">
        <v>-66.24530976063332</v>
      </c>
      <c r="P1909" s="55" t="n">
        <v>-0.594118013782399</v>
      </c>
      <c r="Q1909" s="55" t="n">
        <v>-6.085850144464303</v>
      </c>
      <c r="R1909" s="55" t="n">
        <v>-270.6214684268622</v>
      </c>
      <c r="S1909" s="55" t="n">
        <v>-270.8951539117977</v>
      </c>
      <c r="T1909" s="55" t="n">
        <v>0.2736854849354314</v>
      </c>
      <c r="U1909" s="55" t="n">
        <v>0.5753877299141901</v>
      </c>
      <c r="V1909" s="55" t="n">
        <v>87.90246457062101</v>
      </c>
      <c r="W1909" s="55" t="n">
        <v>88.28065081148353</v>
      </c>
      <c r="X1909" s="55" t="n">
        <v>-0.3781862408625074</v>
      </c>
      <c r="Y1909" s="55" t="n">
        <v>-16.99663734768616</v>
      </c>
      <c r="Z1909" s="55" t="n">
        <v>0.08925618399198554</v>
      </c>
      <c r="AA1909" s="55" t="n">
        <v>0.6793577534891195</v>
      </c>
      <c r="AB1909" s="55" t="n">
        <v>0.2296706577338401</v>
      </c>
      <c r="AC1909" s="55" t="n">
        <v>0.089574426998886</v>
      </c>
      <c r="AD1909" s="55" t="n">
        <v>0.6803381108623154</v>
      </c>
      <c r="AE1909" s="55" t="n">
        <v>0.2314068199765364</v>
      </c>
      <c r="AF1909" s="55" t="n">
        <v>-0.3182430069004621</v>
      </c>
      <c r="AG1909" s="55" t="n">
        <v>-0.9803573731959059</v>
      </c>
      <c r="AH1909" s="55" t="n">
        <v>-1.736162242696349</v>
      </c>
      <c r="AI1909" s="55" t="n">
        <v>2.019068726810714</v>
      </c>
      <c r="AJ1909" s="55" t="n">
        <v>0</v>
      </c>
    </row>
    <row r="1910">
      <c r="A1910" s="55" t="n">
        <v>19.76</v>
      </c>
      <c r="B1910" s="55" t="n">
        <v>-88.41106897211466</v>
      </c>
      <c r="C1910" s="55" t="n">
        <v>-88.40743221200476</v>
      </c>
      <c r="D1910" s="55" t="n">
        <v>-0.003636760109899197</v>
      </c>
      <c r="E1910" s="55" t="n">
        <v>-16.82098576063954</v>
      </c>
      <c r="F1910" s="55" t="n">
        <v>-120.5176738928589</v>
      </c>
      <c r="G1910" s="55" t="n">
        <v>-120.4921160421085</v>
      </c>
      <c r="H1910" s="55" t="n">
        <v>-0.02555785075042713</v>
      </c>
      <c r="I1910" s="55" t="n">
        <v>-4.104758724850516</v>
      </c>
      <c r="J1910" s="55" t="n">
        <v>-81.22810273067067</v>
      </c>
      <c r="K1910" s="55" t="n">
        <v>-81.17523040409469</v>
      </c>
      <c r="L1910" s="55" t="n">
        <v>-0.05287232657597515</v>
      </c>
      <c r="M1910" s="55" t="n">
        <v>10.49872179769496</v>
      </c>
      <c r="N1910" s="55" t="n">
        <v>-66.90071885850647</v>
      </c>
      <c r="O1910" s="55" t="n">
        <v>-66.30577243008243</v>
      </c>
      <c r="P1910" s="55" t="n">
        <v>-0.59494642842404</v>
      </c>
      <c r="Q1910" s="55" t="n">
        <v>-6.003578948081306</v>
      </c>
      <c r="R1910" s="55" t="n">
        <v>-270.6175061567004</v>
      </c>
      <c r="S1910" s="55" t="n">
        <v>-270.887751787482</v>
      </c>
      <c r="T1910" s="55" t="n">
        <v>0.2702456307816093</v>
      </c>
      <c r="U1910" s="55" t="n">
        <v>0.8855020056134137</v>
      </c>
      <c r="V1910" s="55" t="n">
        <v>87.73447675498738</v>
      </c>
      <c r="W1910" s="55" t="n">
        <v>88.11156446559276</v>
      </c>
      <c r="X1910" s="55" t="n">
        <v>-0.3770877106053765</v>
      </c>
      <c r="Y1910" s="55" t="n">
        <v>-16.83144941039129</v>
      </c>
      <c r="Z1910" s="55" t="n">
        <v>0.09123020202896356</v>
      </c>
      <c r="AA1910" s="55" t="n">
        <v>0.6795114497638288</v>
      </c>
      <c r="AB1910" s="55" t="n">
        <v>0.2299239993066762</v>
      </c>
      <c r="AC1910" s="55" t="n">
        <v>0.09154813863601911</v>
      </c>
      <c r="AD1910" s="55" t="n">
        <v>0.6804966708499568</v>
      </c>
      <c r="AE1910" s="55" t="n">
        <v>0.2316646148504571</v>
      </c>
      <c r="AF1910" s="55" t="n">
        <v>-0.3179366070555495</v>
      </c>
      <c r="AG1910" s="55" t="n">
        <v>-0.9852210861279742</v>
      </c>
      <c r="AH1910" s="55" t="n">
        <v>-1.74061554378091</v>
      </c>
      <c r="AI1910" s="55" t="n">
        <v>2.025212765590048</v>
      </c>
      <c r="AJ1910" s="55" t="n">
        <v>0</v>
      </c>
    </row>
    <row r="1911">
      <c r="A1911" s="55" t="n">
        <v>19.77</v>
      </c>
      <c r="B1911" s="55" t="n">
        <v>-88.57908410974841</v>
      </c>
      <c r="C1911" s="55" t="n">
        <v>-88.5757351150787</v>
      </c>
      <c r="D1911" s="55" t="n">
        <v>-0.003348994669706537</v>
      </c>
      <c r="E1911" s="55" t="n">
        <v>-16.83980503752838</v>
      </c>
      <c r="F1911" s="55" t="n">
        <v>-120.5573837245516</v>
      </c>
      <c r="G1911" s="55" t="n">
        <v>-120.5331367834037</v>
      </c>
      <c r="H1911" s="55" t="n">
        <v>-0.02424694114790481</v>
      </c>
      <c r="I1911" s="55" t="n">
        <v>-4.091555259025251</v>
      </c>
      <c r="J1911" s="55" t="n">
        <v>-81.12549848734214</v>
      </c>
      <c r="K1911" s="55" t="n">
        <v>-81.07030467993795</v>
      </c>
      <c r="L1911" s="55" t="n">
        <v>-0.05519380740419597</v>
      </c>
      <c r="M1911" s="55" t="n">
        <v>10.47288909573584</v>
      </c>
      <c r="N1911" s="55" t="n">
        <v>-66.96181912288816</v>
      </c>
      <c r="O1911" s="55" t="n">
        <v>-66.36529090310148</v>
      </c>
      <c r="P1911" s="55" t="n">
        <v>-0.5965282197866715</v>
      </c>
      <c r="Q1911" s="55" t="n">
        <v>-5.89875808611631</v>
      </c>
      <c r="R1911" s="55" t="n">
        <v>-270.6135435019353</v>
      </c>
      <c r="S1911" s="55" t="n">
        <v>-270.8777988407805</v>
      </c>
      <c r="T1911" s="55" t="n">
        <v>0.2642553388451405</v>
      </c>
      <c r="U1911" s="55" t="n">
        <v>1.096118849684943</v>
      </c>
      <c r="V1911" s="55" t="n">
        <v>87.5664544392731</v>
      </c>
      <c r="W1911" s="55" t="n">
        <v>87.94393971624297</v>
      </c>
      <c r="X1911" s="55" t="n">
        <v>-0.3774852769698706</v>
      </c>
      <c r="Y1911" s="55" t="n">
        <v>-16.70055054400995</v>
      </c>
      <c r="Z1911" s="55" t="n">
        <v>0.09320642471683414</v>
      </c>
      <c r="AA1911" s="55" t="n">
        <v>0.6796562453350184</v>
      </c>
      <c r="AB1911" s="55" t="n">
        <v>0.2301773233464819</v>
      </c>
      <c r="AC1911" s="55" t="n">
        <v>0.09352169317611295</v>
      </c>
      <c r="AD1911" s="55" t="n">
        <v>0.6806538225049943</v>
      </c>
      <c r="AE1911" s="55" t="n">
        <v>0.2319240441011428</v>
      </c>
      <c r="AF1911" s="55" t="n">
        <v>-0.315268459278803</v>
      </c>
      <c r="AG1911" s="55" t="n">
        <v>-0.9975771699758385</v>
      </c>
      <c r="AH1911" s="55" t="n">
        <v>-1.746720754660869</v>
      </c>
      <c r="AI1911" s="55" t="n">
        <v>2.036071660388226</v>
      </c>
      <c r="AJ1911" s="55" t="n">
        <v>0</v>
      </c>
    </row>
    <row r="1912">
      <c r="A1912" s="55" t="n">
        <v>19.78</v>
      </c>
      <c r="B1912" s="55" t="n">
        <v>-88.74724742039859</v>
      </c>
      <c r="C1912" s="55" t="n">
        <v>-88.7442174461078</v>
      </c>
      <c r="D1912" s="55" t="n">
        <v>-0.003029974290796755</v>
      </c>
      <c r="E1912" s="55" t="n">
        <v>-16.85685366686937</v>
      </c>
      <c r="F1912" s="55" t="n">
        <v>-120.5959551311318</v>
      </c>
      <c r="G1912" s="55" t="n">
        <v>-120.5733836529194</v>
      </c>
      <c r="H1912" s="55" t="n">
        <v>-0.02257147821236219</v>
      </c>
      <c r="I1912" s="55" t="n">
        <v>-3.963904725723006</v>
      </c>
      <c r="J1912" s="55" t="n">
        <v>-81.02470909825756</v>
      </c>
      <c r="K1912" s="55" t="n">
        <v>-80.96664475603239</v>
      </c>
      <c r="L1912" s="55" t="n">
        <v>-0.05806434222516482</v>
      </c>
      <c r="M1912" s="55" t="n">
        <v>10.2672266124768</v>
      </c>
      <c r="N1912" s="55" t="n">
        <v>-67.02223739440313</v>
      </c>
      <c r="O1912" s="55" t="n">
        <v>-66.42389111993637</v>
      </c>
      <c r="P1912" s="55" t="n">
        <v>-0.5983462744667679</v>
      </c>
      <c r="Q1912" s="55" t="n">
        <v>-5.817130363857665</v>
      </c>
      <c r="R1912" s="55" t="n">
        <v>-270.6095822541952</v>
      </c>
      <c r="S1912" s="55" t="n">
        <v>-270.8667329825184</v>
      </c>
      <c r="T1912" s="55" t="n">
        <v>0.2571507283232183</v>
      </c>
      <c r="U1912" s="55" t="n">
        <v>1.128107784187461</v>
      </c>
      <c r="V1912" s="55" t="n">
        <v>87.39829115776696</v>
      </c>
      <c r="W1912" s="55" t="n">
        <v>87.7771901074923</v>
      </c>
      <c r="X1912" s="55" t="n">
        <v>-0.3788989497253278</v>
      </c>
      <c r="Y1912" s="55" t="n">
        <v>-16.64741376268084</v>
      </c>
      <c r="Z1912" s="55" t="n">
        <v>0.0951862492004832</v>
      </c>
      <c r="AA1912" s="55" t="n">
        <v>0.6797855361203937</v>
      </c>
      <c r="AB1912" s="55" t="n">
        <v>0.230430649152768</v>
      </c>
      <c r="AC1912" s="55" t="n">
        <v>0.0954976299685239</v>
      </c>
      <c r="AD1912" s="55" t="n">
        <v>0.6807987592093366</v>
      </c>
      <c r="AE1912" s="55" t="n">
        <v>0.2321839569358766</v>
      </c>
      <c r="AF1912" s="55" t="n">
        <v>-0.3113807680407005</v>
      </c>
      <c r="AG1912" s="55" t="n">
        <v>-1.013223088942916</v>
      </c>
      <c r="AH1912" s="55" t="n">
        <v>-1.75330778310856</v>
      </c>
      <c r="AI1912" s="55" t="n">
        <v>2.048820927504816</v>
      </c>
      <c r="AJ1912" s="55" t="n">
        <v>0</v>
      </c>
    </row>
    <row r="1913">
      <c r="A1913" s="55" t="n">
        <v>19.79</v>
      </c>
      <c r="B1913" s="55" t="n">
        <v>-88.91559478477366</v>
      </c>
      <c r="C1913" s="55" t="n">
        <v>-88.91282879809971</v>
      </c>
      <c r="D1913" s="55" t="n">
        <v>-0.002765986673954994</v>
      </c>
      <c r="E1913" s="55" t="n">
        <v>-16.86586189492472</v>
      </c>
      <c r="F1913" s="55" t="n">
        <v>-120.633131541268</v>
      </c>
      <c r="G1913" s="55" t="n">
        <v>-120.6120131589131</v>
      </c>
      <c r="H1913" s="55" t="n">
        <v>-0.02111838235492759</v>
      </c>
      <c r="I1913" s="55" t="n">
        <v>-3.778771000436775</v>
      </c>
      <c r="J1913" s="55" t="n">
        <v>-80.92614351295987</v>
      </c>
      <c r="K1913" s="55" t="n">
        <v>-80.86557267541045</v>
      </c>
      <c r="L1913" s="55" t="n">
        <v>-0.06057083754941876</v>
      </c>
      <c r="M1913" s="55" t="n">
        <v>9.971845231294624</v>
      </c>
      <c r="N1913" s="55" t="n">
        <v>-67.08181882112314</v>
      </c>
      <c r="O1913" s="55" t="n">
        <v>-66.48194261145616</v>
      </c>
      <c r="P1913" s="55" t="n">
        <v>-0.5998762096669803</v>
      </c>
      <c r="Q1913" s="55" t="n">
        <v>-5.784470071319197</v>
      </c>
      <c r="R1913" s="55" t="n">
        <v>-270.6056229188635</v>
      </c>
      <c r="S1913" s="55" t="n">
        <v>-270.8563657786447</v>
      </c>
      <c r="T1913" s="55" t="n">
        <v>0.2507428597811974</v>
      </c>
      <c r="U1913" s="55" t="n">
        <v>0.9773266394856275</v>
      </c>
      <c r="V1913" s="55" t="n">
        <v>87.22995194356527</v>
      </c>
      <c r="W1913" s="55" t="n">
        <v>87.61049104816382</v>
      </c>
      <c r="X1913" s="55" t="n">
        <v>-0.380539104598554</v>
      </c>
      <c r="Y1913" s="55" t="n">
        <v>-16.68041890097131</v>
      </c>
      <c r="Z1913" s="55" t="n">
        <v>0.09717004023467408</v>
      </c>
      <c r="AA1913" s="55" t="n">
        <v>0.6798972411615</v>
      </c>
      <c r="AB1913" s="55" t="n">
        <v>0.2306839891487092</v>
      </c>
      <c r="AC1913" s="55" t="n">
        <v>0.09747802822351492</v>
      </c>
      <c r="AD1913" s="55" t="n">
        <v>0.6809238661669047</v>
      </c>
      <c r="AE1913" s="55" t="n">
        <v>0.2324430930616969</v>
      </c>
      <c r="AF1913" s="55" t="n">
        <v>-0.3079879888408382</v>
      </c>
      <c r="AG1913" s="55" t="n">
        <v>-1.026625005404735</v>
      </c>
      <c r="AH1913" s="55" t="n">
        <v>-1.75910391298767</v>
      </c>
      <c r="AI1913" s="55" t="n">
        <v>2.059917978872224</v>
      </c>
      <c r="AJ1913" s="55" t="n">
        <v>0</v>
      </c>
    </row>
    <row r="1914">
      <c r="A1914" s="55" t="n">
        <v>19.8</v>
      </c>
      <c r="B1914" s="55" t="n">
        <v>-89.08405094473552</v>
      </c>
      <c r="C1914" s="55" t="n">
        <v>-89.0814603596169</v>
      </c>
      <c r="D1914" s="55" t="n">
        <v>-0.002590585118629234</v>
      </c>
      <c r="E1914" s="55" t="n">
        <v>-16.86128858813765</v>
      </c>
      <c r="F1914" s="55" t="n">
        <v>-120.6694953169124</v>
      </c>
      <c r="G1914" s="55" t="n">
        <v>-120.64895712065</v>
      </c>
      <c r="H1914" s="55" t="n">
        <v>-0.02053819626240007</v>
      </c>
      <c r="I1914" s="55" t="n">
        <v>-3.630524874319595</v>
      </c>
      <c r="J1914" s="55" t="n">
        <v>-80.82887503249063</v>
      </c>
      <c r="K1914" s="55" t="n">
        <v>-80.76718483260916</v>
      </c>
      <c r="L1914" s="55" t="n">
        <v>-0.06169019988146216</v>
      </c>
      <c r="M1914" s="55" t="n">
        <v>9.735960167360268</v>
      </c>
      <c r="N1914" s="55" t="n">
        <v>-67.14091330681525</v>
      </c>
      <c r="O1914" s="55" t="n">
        <v>-66.54002229207217</v>
      </c>
      <c r="P1914" s="55" t="n">
        <v>-0.6008910147430921</v>
      </c>
      <c r="Q1914" s="55" t="n">
        <v>-5.818020910247736</v>
      </c>
      <c r="R1914" s="55" t="n">
        <v>-270.6016641045413</v>
      </c>
      <c r="S1914" s="55" t="n">
        <v>-270.8481896249162</v>
      </c>
      <c r="T1914" s="55" t="n">
        <v>0.2465255203748867</v>
      </c>
      <c r="U1914" s="55" t="n">
        <v>0.7043276125436004</v>
      </c>
      <c r="V1914" s="55" t="n">
        <v>87.06150992792371</v>
      </c>
      <c r="W1914" s="55" t="n">
        <v>87.44309753391106</v>
      </c>
      <c r="X1914" s="55" t="n">
        <v>-0.3815876059873352</v>
      </c>
      <c r="Y1914" s="55" t="n">
        <v>-16.77881755634958</v>
      </c>
      <c r="Z1914" s="55" t="n">
        <v>0.09915671193240616</v>
      </c>
      <c r="AA1914" s="55" t="n">
        <v>0.6799960597157572</v>
      </c>
      <c r="AB1914" s="55" t="n">
        <v>0.2309373340817082</v>
      </c>
      <c r="AC1914" s="55" t="n">
        <v>0.09946362037800527</v>
      </c>
      <c r="AD1914" s="55" t="n">
        <v>0.6810280266667355</v>
      </c>
      <c r="AE1914" s="55" t="n">
        <v>0.2327005439930777</v>
      </c>
      <c r="AF1914" s="55" t="n">
        <v>-0.3069084455991078</v>
      </c>
      <c r="AG1914" s="55" t="n">
        <v>-1.031966950978291</v>
      </c>
      <c r="AH1914" s="55" t="n">
        <v>-1.763209911369468</v>
      </c>
      <c r="AI1914" s="55" t="n">
        <v>2.065927823870674</v>
      </c>
      <c r="AJ1914" s="55" t="n">
        <v>0</v>
      </c>
    </row>
    <row r="1915">
      <c r="A1915" s="55" t="n">
        <v>19.81</v>
      </c>
      <c r="B1915" s="55" t="n">
        <v>-89.25239393240147</v>
      </c>
      <c r="C1915" s="55" t="n">
        <v>-89.24994081487013</v>
      </c>
      <c r="D1915" s="55" t="n">
        <v>-0.002453117531347317</v>
      </c>
      <c r="E1915" s="55" t="n">
        <v>-16.83627545759072</v>
      </c>
      <c r="F1915" s="55" t="n">
        <v>-120.7066310884328</v>
      </c>
      <c r="G1915" s="55" t="n">
        <v>-120.6852928387239</v>
      </c>
      <c r="H1915" s="55" t="n">
        <v>-0.02133824970898337</v>
      </c>
      <c r="I1915" s="55" t="n">
        <v>-3.650241136068299</v>
      </c>
      <c r="J1915" s="55" t="n">
        <v>-80.73038076200065</v>
      </c>
      <c r="K1915" s="55" t="n">
        <v>-80.66974718457088</v>
      </c>
      <c r="L1915" s="55" t="n">
        <v>-0.06063357742977163</v>
      </c>
      <c r="M1915" s="55" t="n">
        <v>9.770337068714639</v>
      </c>
      <c r="N1915" s="55" t="n">
        <v>-67.20047806412808</v>
      </c>
      <c r="O1915" s="55" t="n">
        <v>-66.59895996786837</v>
      </c>
      <c r="P1915" s="55" t="n">
        <v>-0.6015180962597019</v>
      </c>
      <c r="Q1915" s="55" t="n">
        <v>-5.949882173183561</v>
      </c>
      <c r="R1915" s="55" t="n">
        <v>-270.5977044794037</v>
      </c>
      <c r="S1915" s="55" t="n">
        <v>-270.8429305567505</v>
      </c>
      <c r="T1915" s="55" t="n">
        <v>0.245226077346803</v>
      </c>
      <c r="U1915" s="55" t="n">
        <v>0.3985515051724861</v>
      </c>
      <c r="V1915" s="55" t="n">
        <v>86.89318602806281</v>
      </c>
      <c r="W1915" s="55" t="n">
        <v>87.27453113346098</v>
      </c>
      <c r="X1915" s="55" t="n">
        <v>-0.3813451053981645</v>
      </c>
      <c r="Y1915" s="55" t="n">
        <v>-16.9113305375594</v>
      </c>
      <c r="Z1915" s="55" t="n">
        <v>0.1011433880362678</v>
      </c>
      <c r="AA1915" s="55" t="n">
        <v>0.6800948055184993</v>
      </c>
      <c r="AB1915" s="55" t="n">
        <v>0.2311906345495292</v>
      </c>
      <c r="AC1915" s="55" t="n">
        <v>0.1014531534234359</v>
      </c>
      <c r="AD1915" s="55" t="n">
        <v>0.6811198206074592</v>
      </c>
      <c r="AE1915" s="55" t="n">
        <v>0.2329561507022493</v>
      </c>
      <c r="AF1915" s="55" t="n">
        <v>-0.3097653871680373</v>
      </c>
      <c r="AG1915" s="55" t="n">
        <v>-1.025015088959913</v>
      </c>
      <c r="AH1915" s="55" t="n">
        <v>-1.765516152720137</v>
      </c>
      <c r="AI1915" s="55" t="n">
        <v>2.064862662067039</v>
      </c>
      <c r="AJ1915" s="55" t="n">
        <v>0</v>
      </c>
    </row>
    <row r="1916">
      <c r="A1916" s="55" t="n">
        <v>19.82</v>
      </c>
      <c r="B1916" s="55" t="n">
        <v>-89.42036234698659</v>
      </c>
      <c r="C1916" s="55" t="n">
        <v>-89.41806220512272</v>
      </c>
      <c r="D1916" s="55" t="n">
        <v>-0.002300141863881278</v>
      </c>
      <c r="E1916" s="55" t="n">
        <v>-16.79083264232275</v>
      </c>
      <c r="F1916" s="55" t="n">
        <v>-120.7461241973412</v>
      </c>
      <c r="G1916" s="55" t="n">
        <v>-120.722927180763</v>
      </c>
      <c r="H1916" s="55" t="n">
        <v>-0.0231970165782916</v>
      </c>
      <c r="I1916" s="55" t="n">
        <v>-3.870235994095961</v>
      </c>
      <c r="J1916" s="55" t="n">
        <v>-80.62813489908619</v>
      </c>
      <c r="K1916" s="55" t="n">
        <v>-80.5701753590248</v>
      </c>
      <c r="L1916" s="55" t="n">
        <v>-0.05795954006139567</v>
      </c>
      <c r="M1916" s="55" t="n">
        <v>10.13027768322893</v>
      </c>
      <c r="N1916" s="55" t="n">
        <v>-67.26148295485818</v>
      </c>
      <c r="O1916" s="55" t="n">
        <v>-66.65968299664826</v>
      </c>
      <c r="P1916" s="55" t="n">
        <v>-0.6017999582099223</v>
      </c>
      <c r="Q1916" s="55" t="n">
        <v>-6.166725242393023</v>
      </c>
      <c r="R1916" s="55" t="n">
        <v>-270.5937491776851</v>
      </c>
      <c r="S1916" s="55" t="n">
        <v>-270.8403700611365</v>
      </c>
      <c r="T1916" s="55" t="n">
        <v>0.2466208834513293</v>
      </c>
      <c r="U1916" s="55" t="n">
        <v>0.1582343588564324</v>
      </c>
      <c r="V1916" s="55" t="n">
        <v>86.72525361381371</v>
      </c>
      <c r="W1916" s="55" t="n">
        <v>87.10471799804115</v>
      </c>
      <c r="X1916" s="55" t="n">
        <v>-0.3794643842274497</v>
      </c>
      <c r="Y1916" s="55" t="n">
        <v>-17.02910451364399</v>
      </c>
      <c r="Z1916" s="55" t="n">
        <v>0.1031268785105063</v>
      </c>
      <c r="AA1916" s="55" t="n">
        <v>0.680206350341056</v>
      </c>
      <c r="AB1916" s="55" t="n">
        <v>0.2314438186111746</v>
      </c>
      <c r="AC1916" s="55" t="n">
        <v>0.1034436062569122</v>
      </c>
      <c r="AD1916" s="55" t="n">
        <v>0.6812150324929003</v>
      </c>
      <c r="AE1916" s="55" t="n">
        <v>0.2332106222153271</v>
      </c>
      <c r="AF1916" s="55" t="n">
        <v>-0.3167277464058843</v>
      </c>
      <c r="AG1916" s="55" t="n">
        <v>-1.008682151844242</v>
      </c>
      <c r="AH1916" s="55" t="n">
        <v>-1.766803604152489</v>
      </c>
      <c r="AI1916" s="55" t="n">
        <v>2.058968461254011</v>
      </c>
      <c r="AJ1916" s="55" t="n">
        <v>0</v>
      </c>
    </row>
    <row r="1917">
      <c r="A1917" s="55" t="n">
        <v>19.83</v>
      </c>
      <c r="B1917" s="55" t="n">
        <v>-89.58785034753002</v>
      </c>
      <c r="C1917" s="55" t="n">
        <v>-89.58572521186441</v>
      </c>
      <c r="D1917" s="55" t="n">
        <v>-0.002125135665611364</v>
      </c>
      <c r="E1917" s="55" t="n">
        <v>-16.74615886339242</v>
      </c>
      <c r="F1917" s="55" t="n">
        <v>-120.788558220919</v>
      </c>
      <c r="G1917" s="55" t="n">
        <v>-120.7633565379311</v>
      </c>
      <c r="H1917" s="55" t="n">
        <v>-0.02520168298781305</v>
      </c>
      <c r="I1917" s="55" t="n">
        <v>-4.189421038056897</v>
      </c>
      <c r="J1917" s="55" t="n">
        <v>-80.52120583603019</v>
      </c>
      <c r="K1917" s="55" t="n">
        <v>-80.46605159290036</v>
      </c>
      <c r="L1917" s="55" t="n">
        <v>-0.05515424312983868</v>
      </c>
      <c r="M1917" s="55" t="n">
        <v>10.64937379004496</v>
      </c>
      <c r="N1917" s="55" t="n">
        <v>-67.32428823974111</v>
      </c>
      <c r="O1917" s="55" t="n">
        <v>-66.72248263980997</v>
      </c>
      <c r="P1917" s="55" t="n">
        <v>-0.6018055999311351</v>
      </c>
      <c r="Q1917" s="55" t="n">
        <v>-6.364057216670467</v>
      </c>
      <c r="R1917" s="55" t="n">
        <v>-270.5898011262386</v>
      </c>
      <c r="S1917" s="55" t="n">
        <v>-270.8392410644326</v>
      </c>
      <c r="T1917" s="55" t="n">
        <v>0.249439938193995</v>
      </c>
      <c r="U1917" s="55" t="n">
        <v>0.09303084266831604</v>
      </c>
      <c r="V1917" s="55" t="n">
        <v>86.55782464356463</v>
      </c>
      <c r="W1917" s="55" t="n">
        <v>86.93418108566736</v>
      </c>
      <c r="X1917" s="55" t="n">
        <v>-0.3763564421027189</v>
      </c>
      <c r="Y1917" s="55" t="n">
        <v>-17.06485489240858</v>
      </c>
      <c r="Z1917" s="55" t="n">
        <v>0.1051060369447265</v>
      </c>
      <c r="AA1917" s="55" t="n">
        <v>0.680335440427966</v>
      </c>
      <c r="AB1917" s="55" t="n">
        <v>0.2316968496162968</v>
      </c>
      <c r="AC1917" s="55" t="n">
        <v>0.105431943360193</v>
      </c>
      <c r="AD1917" s="55" t="n">
        <v>0.6813264911937763</v>
      </c>
      <c r="AE1917" s="55" t="n">
        <v>0.2334651962661755</v>
      </c>
      <c r="AF1917" s="55" t="n">
        <v>-0.3259064154665231</v>
      </c>
      <c r="AG1917" s="55" t="n">
        <v>-0.9910507658102974</v>
      </c>
      <c r="AH1917" s="55" t="n">
        <v>-1.768346649878655</v>
      </c>
      <c r="AI1917" s="55" t="n">
        <v>2.053155251361299</v>
      </c>
      <c r="AJ1917" s="55" t="n">
        <v>0</v>
      </c>
    </row>
    <row r="1918">
      <c r="A1918" s="55" t="n">
        <v>19.84</v>
      </c>
      <c r="B1918" s="55" t="n">
        <v>-89.75489400243258</v>
      </c>
      <c r="C1918" s="55" t="n">
        <v>-89.75301829521538</v>
      </c>
      <c r="D1918" s="55" t="n">
        <v>-0.001875707217194565</v>
      </c>
      <c r="E1918" s="55" t="n">
        <v>-16.71651948421432</v>
      </c>
      <c r="F1918" s="55" t="n">
        <v>-120.8336778684812</v>
      </c>
      <c r="G1918" s="55" t="n">
        <v>-120.8070186862088</v>
      </c>
      <c r="H1918" s="55" t="n">
        <v>-0.02665918227241705</v>
      </c>
      <c r="I1918" s="55" t="n">
        <v>-4.509329630239034</v>
      </c>
      <c r="J1918" s="55" t="n">
        <v>-80.409997390851</v>
      </c>
      <c r="K1918" s="55" t="n">
        <v>-80.35669994508709</v>
      </c>
      <c r="L1918" s="55" t="n">
        <v>-0.05329744576391701</v>
      </c>
      <c r="M1918" s="55" t="n">
        <v>11.16486600244742</v>
      </c>
      <c r="N1918" s="55" t="n">
        <v>-67.38874008524675</v>
      </c>
      <c r="O1918" s="55" t="n">
        <v>-66.78674771971914</v>
      </c>
      <c r="P1918" s="55" t="n">
        <v>-0.6019923655276025</v>
      </c>
      <c r="Q1918" s="55" t="n">
        <v>-6.468179933219054</v>
      </c>
      <c r="R1918" s="55" t="n">
        <v>-270.5858594572059</v>
      </c>
      <c r="S1918" s="55" t="n">
        <v>-270.8375804468806</v>
      </c>
      <c r="T1918" s="55" t="n">
        <v>0.2517209896746938</v>
      </c>
      <c r="U1918" s="55" t="n">
        <v>0.2400537888062214</v>
      </c>
      <c r="V1918" s="55" t="n">
        <v>86.39086032817025</v>
      </c>
      <c r="W1918" s="55" t="n">
        <v>86.76390804618133</v>
      </c>
      <c r="X1918" s="55" t="n">
        <v>-0.3730477180110868</v>
      </c>
      <c r="Y1918" s="55" t="n">
        <v>-16.98935785965138</v>
      </c>
      <c r="Z1918" s="55" t="n">
        <v>0.107081476128729</v>
      </c>
      <c r="AA1918" s="55" t="n">
        <v>0.6804800015922855</v>
      </c>
      <c r="AB1918" s="55" t="n">
        <v>0.2319497319292311</v>
      </c>
      <c r="AC1918" s="55" t="n">
        <v>0.1074165447191781</v>
      </c>
      <c r="AD1918" s="55" t="n">
        <v>0.6814585298888663</v>
      </c>
      <c r="AE1918" s="55" t="n">
        <v>0.2337211111119996</v>
      </c>
      <c r="AF1918" s="55" t="n">
        <v>-0.3350685904491141</v>
      </c>
      <c r="AG1918" s="55" t="n">
        <v>-0.9785282965808495</v>
      </c>
      <c r="AH1918" s="55" t="n">
        <v>-1.771379182768429</v>
      </c>
      <c r="AI1918" s="55" t="n">
        <v>2.051236894329936</v>
      </c>
      <c r="AJ1918" s="55" t="n">
        <v>0</v>
      </c>
    </row>
    <row r="1919">
      <c r="A1919" s="55" t="n">
        <v>19.85</v>
      </c>
      <c r="B1919" s="55" t="n">
        <v>-89.92162453035962</v>
      </c>
      <c r="C1919" s="55" t="n">
        <v>-89.92011676447605</v>
      </c>
      <c r="D1919" s="55" t="n">
        <v>-0.001507765883576868</v>
      </c>
      <c r="E1919" s="55" t="n">
        <v>-16.7060978436728</v>
      </c>
      <c r="F1919" s="55" t="n">
        <v>-120.8806685272559</v>
      </c>
      <c r="G1919" s="55" t="n">
        <v>-120.8534963232462</v>
      </c>
      <c r="H1919" s="55" t="n">
        <v>-0.02717220400966914</v>
      </c>
      <c r="I1919" s="55" t="n">
        <v>-4.755032798542675</v>
      </c>
      <c r="J1919" s="55" t="n">
        <v>-80.29580398074674</v>
      </c>
      <c r="K1919" s="55" t="n">
        <v>-80.24283819512134</v>
      </c>
      <c r="L1919" s="55" t="n">
        <v>-0.05296578562540566</v>
      </c>
      <c r="M1919" s="55" t="n">
        <v>11.55631771948864</v>
      </c>
      <c r="N1919" s="55" t="n">
        <v>-67.45434168608807</v>
      </c>
      <c r="O1919" s="55" t="n">
        <v>-66.85147876763416</v>
      </c>
      <c r="P1919" s="55" t="n">
        <v>-0.6028629184539096</v>
      </c>
      <c r="Q1919" s="55" t="n">
        <v>-6.46759158129313</v>
      </c>
      <c r="R1919" s="55" t="n">
        <v>-270.5819207511787</v>
      </c>
      <c r="S1919" s="55" t="n">
        <v>-270.8336112600757</v>
      </c>
      <c r="T1919" s="55" t="n">
        <v>0.2516905088969933</v>
      </c>
      <c r="U1919" s="55" t="n">
        <v>0.5367667314522044</v>
      </c>
      <c r="V1919" s="55" t="n">
        <v>86.22422083822606</v>
      </c>
      <c r="W1919" s="55" t="n">
        <v>86.59487103094217</v>
      </c>
      <c r="X1919" s="55" t="n">
        <v>-0.3706501927161083</v>
      </c>
      <c r="Y1919" s="55" t="n">
        <v>-16.82811372206951</v>
      </c>
      <c r="Z1919" s="55" t="n">
        <v>0.1090549171525262</v>
      </c>
      <c r="AA1919" s="55" t="n">
        <v>0.6806334136272361</v>
      </c>
      <c r="AB1919" s="55" t="n">
        <v>0.2322025053854493</v>
      </c>
      <c r="AC1919" s="55" t="n">
        <v>0.1093971528801563</v>
      </c>
      <c r="AD1919" s="55" t="n">
        <v>0.6816083412608585</v>
      </c>
      <c r="AE1919" s="55" t="n">
        <v>0.233979157322034</v>
      </c>
      <c r="AF1919" s="55" t="n">
        <v>-0.3422357276300914</v>
      </c>
      <c r="AG1919" s="55" t="n">
        <v>-0.9749276336223911</v>
      </c>
      <c r="AH1919" s="55" t="n">
        <v>-1.776651936584689</v>
      </c>
      <c r="AI1919" s="55" t="n">
        <v>2.055261853836921</v>
      </c>
      <c r="AJ1919" s="55" t="n">
        <v>0</v>
      </c>
    </row>
    <row r="1920">
      <c r="A1920" s="55" t="n">
        <v>19.86</v>
      </c>
      <c r="B1920" s="55" t="n">
        <v>-90.08822154114382</v>
      </c>
      <c r="C1920" s="55" t="n">
        <v>-90.08719551075261</v>
      </c>
      <c r="D1920" s="55" t="n">
        <v>-0.001026030391228901</v>
      </c>
      <c r="E1920" s="55" t="n">
        <v>-16.71144250202881</v>
      </c>
      <c r="F1920" s="55" t="n">
        <v>-120.928435808263</v>
      </c>
      <c r="G1920" s="55" t="n">
        <v>-120.9017769874292</v>
      </c>
      <c r="H1920" s="55" t="n">
        <v>-0.02665882083382682</v>
      </c>
      <c r="I1920" s="55" t="n">
        <v>-4.879607852896724</v>
      </c>
      <c r="J1920" s="55" t="n">
        <v>-80.1803657955391</v>
      </c>
      <c r="K1920" s="55" t="n">
        <v>-80.12612077701182</v>
      </c>
      <c r="L1920" s="55" t="n">
        <v>-0.05424501852729183</v>
      </c>
      <c r="M1920" s="55" t="n">
        <v>11.75182346478811</v>
      </c>
      <c r="N1920" s="55" t="n">
        <v>-67.52042438772972</v>
      </c>
      <c r="O1920" s="55" t="n">
        <v>-66.91582537694511</v>
      </c>
      <c r="P1920" s="55" t="n">
        <v>-0.6045990107846173</v>
      </c>
      <c r="Q1920" s="55" t="n">
        <v>-6.397914415804857</v>
      </c>
      <c r="R1920" s="55" t="n">
        <v>-270.5779802803602</v>
      </c>
      <c r="S1920" s="55" t="n">
        <v>-270.8265538754509</v>
      </c>
      <c r="T1920" s="55" t="n">
        <v>0.2485735950907536</v>
      </c>
      <c r="U1920" s="55" t="n">
        <v>0.8543259265799263</v>
      </c>
      <c r="V1920" s="55" t="n">
        <v>86.05771501134272</v>
      </c>
      <c r="W1920" s="55" t="n">
        <v>86.42757679674334</v>
      </c>
      <c r="X1920" s="55" t="n">
        <v>-0.3698617854006133</v>
      </c>
      <c r="Y1920" s="55" t="n">
        <v>-16.64393205042337</v>
      </c>
      <c r="Z1920" s="55" t="n">
        <v>0.1110285772442166</v>
      </c>
      <c r="AA1920" s="55" t="n">
        <v>0.6807867851964635</v>
      </c>
      <c r="AB1920" s="55" t="n">
        <v>0.2324552361823433</v>
      </c>
      <c r="AC1920" s="55" t="n">
        <v>0.1113749018501159</v>
      </c>
      <c r="AD1920" s="55" t="n">
        <v>0.6817678290905348</v>
      </c>
      <c r="AE1920" s="55" t="n">
        <v>0.2342393998354602</v>
      </c>
      <c r="AF1920" s="55" t="n">
        <v>-0.3463246058992842</v>
      </c>
      <c r="AG1920" s="55" t="n">
        <v>-0.9810438940712762</v>
      </c>
      <c r="AH1920" s="55" t="n">
        <v>-1.784163653116982</v>
      </c>
      <c r="AI1920" s="55" t="n">
        <v>2.06533963208223</v>
      </c>
      <c r="AJ1920" s="55" t="n">
        <v>0</v>
      </c>
    </row>
    <row r="1921">
      <c r="A1921" s="55" t="n">
        <v>19.87</v>
      </c>
      <c r="B1921" s="55" t="n">
        <v>-90.25486627668823</v>
      </c>
      <c r="C1921" s="55" t="n">
        <v>-90.25437331619992</v>
      </c>
      <c r="D1921" s="55" t="n">
        <v>-0.0004929604883155162</v>
      </c>
      <c r="E1921" s="55" t="n">
        <v>-16.72518081140321</v>
      </c>
      <c r="F1921" s="55" t="n">
        <v>-120.9758850921935</v>
      </c>
      <c r="G1921" s="55" t="n">
        <v>-120.950554839135</v>
      </c>
      <c r="H1921" s="55" t="n">
        <v>-0.02533025305849794</v>
      </c>
      <c r="I1921" s="55" t="n">
        <v>-4.868095534981356</v>
      </c>
      <c r="J1921" s="55" t="n">
        <v>-80.06542397111787</v>
      </c>
      <c r="K1921" s="55" t="n">
        <v>-80.00863828710091</v>
      </c>
      <c r="L1921" s="55" t="n">
        <v>-0.05678568401696616</v>
      </c>
      <c r="M1921" s="55" t="n">
        <v>11.73088157625987</v>
      </c>
      <c r="N1921" s="55" t="n">
        <v>-67.58631880889672</v>
      </c>
      <c r="O1921" s="55" t="n">
        <v>-66.97938003036906</v>
      </c>
      <c r="P1921" s="55" t="n">
        <v>-0.6069387785276684</v>
      </c>
      <c r="Q1921" s="55" t="n">
        <v>-6.310331016499955</v>
      </c>
      <c r="R1921" s="55" t="n">
        <v>-270.5740332517265</v>
      </c>
      <c r="S1921" s="55" t="n">
        <v>-270.8169350016858</v>
      </c>
      <c r="T1921" s="55" t="n">
        <v>0.2429017499593548</v>
      </c>
      <c r="U1921" s="55" t="n">
        <v>1.061020726094321</v>
      </c>
      <c r="V1921" s="55" t="n">
        <v>85.89115005942043</v>
      </c>
      <c r="W1921" s="55" t="n">
        <v>86.26187940093472</v>
      </c>
      <c r="X1921" s="55" t="n">
        <v>-0.370729341514295</v>
      </c>
      <c r="Y1921" s="55" t="n">
        <v>-16.50382752216923</v>
      </c>
      <c r="Z1921" s="55" t="n">
        <v>0.113004595222911</v>
      </c>
      <c r="AA1921" s="55" t="n">
        <v>0.6809312263498579</v>
      </c>
      <c r="AB1921" s="55" t="n">
        <v>0.2327080020712018</v>
      </c>
      <c r="AC1921" s="55" t="n">
        <v>0.1133520317747342</v>
      </c>
      <c r="AD1921" s="55" t="n">
        <v>0.6819259958168993</v>
      </c>
      <c r="AE1921" s="55" t="n">
        <v>0.2345011536791893</v>
      </c>
      <c r="AF1921" s="55" t="n">
        <v>-0.3474365518232742</v>
      </c>
      <c r="AG1921" s="55" t="n">
        <v>-0.9947694670413565</v>
      </c>
      <c r="AH1921" s="55" t="n">
        <v>-1.793151607987431</v>
      </c>
      <c r="AI1921" s="55" t="n">
        <v>2.079824785727995</v>
      </c>
      <c r="AJ1921" s="55" t="n">
        <v>0</v>
      </c>
    </row>
    <row r="1922">
      <c r="A1922" s="55" t="n">
        <v>19.88</v>
      </c>
      <c r="B1922" s="55" t="n">
        <v>-90.42169485186899</v>
      </c>
      <c r="C1922" s="55" t="n">
        <v>-90.42169152326966</v>
      </c>
      <c r="D1922" s="55" t="n">
        <v>-3.328599336832881e-06</v>
      </c>
      <c r="E1922" s="55" t="n">
        <v>-16.73922678275802</v>
      </c>
      <c r="F1922" s="55" t="n">
        <v>-121.0222010752882</v>
      </c>
      <c r="G1922" s="55" t="n">
        <v>-120.9985674472745</v>
      </c>
      <c r="H1922" s="55" t="n">
        <v>-0.02363362801374051</v>
      </c>
      <c r="I1922" s="55" t="n">
        <v>-4.740627095299754</v>
      </c>
      <c r="J1922" s="55" t="n">
        <v>-79.95227576288477</v>
      </c>
      <c r="K1922" s="55" t="n">
        <v>-79.89239195309429</v>
      </c>
      <c r="L1922" s="55" t="n">
        <v>-0.0598838097904851</v>
      </c>
      <c r="M1922" s="55" t="n">
        <v>11.52658660158231</v>
      </c>
      <c r="N1922" s="55" t="n">
        <v>-67.65152596408302</v>
      </c>
      <c r="O1922" s="55" t="n">
        <v>-67.04218272459116</v>
      </c>
      <c r="P1922" s="55" t="n">
        <v>-0.6093432394918595</v>
      </c>
      <c r="Q1922" s="55" t="n">
        <v>-6.244788819603055</v>
      </c>
      <c r="R1922" s="55" t="n">
        <v>-270.5700760501878</v>
      </c>
      <c r="S1922" s="55" t="n">
        <v>-270.8062920978587</v>
      </c>
      <c r="T1922" s="55" t="n">
        <v>0.2362160476709523</v>
      </c>
      <c r="U1922" s="55" t="n">
        <v>1.080275223141544</v>
      </c>
      <c r="V1922" s="55" t="n">
        <v>85.72438127592332</v>
      </c>
      <c r="W1922" s="55" t="n">
        <v>86.09710566375674</v>
      </c>
      <c r="X1922" s="55" t="n">
        <v>-0.3727243878334257</v>
      </c>
      <c r="Y1922" s="55" t="n">
        <v>-16.44922251265057</v>
      </c>
      <c r="Z1922" s="55" t="n">
        <v>0.1149844938491869</v>
      </c>
      <c r="AA1922" s="55" t="n">
        <v>0.6810601169255889</v>
      </c>
      <c r="AB1922" s="55" t="n">
        <v>0.232960870680767</v>
      </c>
      <c r="AC1922" s="55" t="n">
        <v>0.1153311871682542</v>
      </c>
      <c r="AD1922" s="55" t="n">
        <v>0.6820718395779776</v>
      </c>
      <c r="AE1922" s="55" t="n">
        <v>0.23476321735992</v>
      </c>
      <c r="AF1922" s="55" t="n">
        <v>-0.346693319067351</v>
      </c>
      <c r="AG1922" s="55" t="n">
        <v>-1.011722652388691</v>
      </c>
      <c r="AH1922" s="55" t="n">
        <v>-1.802346679152994</v>
      </c>
      <c r="AI1922" s="55" t="n">
        <v>2.095765381595986</v>
      </c>
      <c r="AJ1922" s="55" t="n">
        <v>0</v>
      </c>
    </row>
    <row r="1923">
      <c r="A1923" s="55" t="n">
        <v>19.89</v>
      </c>
      <c r="B1923" s="55" t="n">
        <v>-90.5887514954383</v>
      </c>
      <c r="C1923" s="55" t="n">
        <v>-90.58911450054151</v>
      </c>
      <c r="D1923" s="55" t="n">
        <v>0.0003630051032231234</v>
      </c>
      <c r="E1923" s="55" t="n">
        <v>-16.7461404444577</v>
      </c>
      <c r="F1923" s="55" t="n">
        <v>-121.0671273152171</v>
      </c>
      <c r="G1923" s="55" t="n">
        <v>-121.0449577011104</v>
      </c>
      <c r="H1923" s="55" t="n">
        <v>-0.02216961410673967</v>
      </c>
      <c r="I1923" s="55" t="n">
        <v>-4.55443274414408</v>
      </c>
      <c r="J1923" s="55" t="n">
        <v>-79.84132971919773</v>
      </c>
      <c r="K1923" s="55" t="n">
        <v>-79.7787407545925</v>
      </c>
      <c r="L1923" s="55" t="n">
        <v>-0.06258896460522718</v>
      </c>
      <c r="M1923" s="55" t="n">
        <v>11.22875048844245</v>
      </c>
      <c r="N1923" s="55" t="n">
        <v>-67.71588838606024</v>
      </c>
      <c r="O1923" s="55" t="n">
        <v>-67.10456633071787</v>
      </c>
      <c r="P1923" s="55" t="n">
        <v>-0.6113220553423752</v>
      </c>
      <c r="Q1923" s="55" t="n">
        <v>-6.222606604211982</v>
      </c>
      <c r="R1923" s="55" t="n">
        <v>-270.5661074817502</v>
      </c>
      <c r="S1923" s="55" t="n">
        <v>-270.7964814213706</v>
      </c>
      <c r="T1923" s="55" t="n">
        <v>0.2303739396204404</v>
      </c>
      <c r="U1923" s="55" t="n">
        <v>0.9157225117995929</v>
      </c>
      <c r="V1923" s="55" t="n">
        <v>85.55736174315383</v>
      </c>
      <c r="W1923" s="55" t="n">
        <v>85.93238071577099</v>
      </c>
      <c r="X1923" s="55" t="n">
        <v>-0.3750189726171553</v>
      </c>
      <c r="Y1923" s="55" t="n">
        <v>-16.48360723416202</v>
      </c>
      <c r="Z1923" s="55" t="n">
        <v>0.1169686790282563</v>
      </c>
      <c r="AA1923" s="55" t="n">
        <v>0.6811713707619832</v>
      </c>
      <c r="AB1923" s="55" t="n">
        <v>0.233213871238505</v>
      </c>
      <c r="AC1923" s="55" t="n">
        <v>0.1173144586737796</v>
      </c>
      <c r="AD1923" s="55" t="n">
        <v>0.6821975949986525</v>
      </c>
      <c r="AE1923" s="55" t="n">
        <v>0.2350242824374157</v>
      </c>
      <c r="AF1923" s="55" t="n">
        <v>-0.3457796455232226</v>
      </c>
      <c r="AG1923" s="55" t="n">
        <v>-1.026224236669315</v>
      </c>
      <c r="AH1923" s="55" t="n">
        <v>-1.81041119891065</v>
      </c>
      <c r="AI1923" s="55" t="n">
        <v>2.109570680571471</v>
      </c>
      <c r="AJ1923" s="55" t="n">
        <v>0</v>
      </c>
    </row>
    <row r="1924">
      <c r="A1924" s="55" t="n">
        <v>19.9</v>
      </c>
      <c r="B1924" s="55" t="n">
        <v>-90.75594179092727</v>
      </c>
      <c r="C1924" s="55" t="n">
        <v>-90.75653163997166</v>
      </c>
      <c r="D1924" s="55" t="n">
        <v>0.0005898490443911822</v>
      </c>
      <c r="E1924" s="55" t="n">
        <v>-16.73832317716585</v>
      </c>
      <c r="F1924" s="55" t="n">
        <v>-121.1112457769583</v>
      </c>
      <c r="G1924" s="55" t="n">
        <v>-121.0896482679338</v>
      </c>
      <c r="H1924" s="55" t="n">
        <v>-0.0215975090244473</v>
      </c>
      <c r="I1924" s="55" t="n">
        <v>-4.404477904134276</v>
      </c>
      <c r="J1924" s="55" t="n">
        <v>-79.7316608548151</v>
      </c>
      <c r="K1924" s="55" t="n">
        <v>-79.66781414385024</v>
      </c>
      <c r="L1924" s="55" t="n">
        <v>-0.06384671096485849</v>
      </c>
      <c r="M1924" s="55" t="n">
        <v>10.98753761083634</v>
      </c>
      <c r="N1924" s="55" t="n">
        <v>-67.77976124838612</v>
      </c>
      <c r="O1924" s="55" t="n">
        <v>-67.16704471544789</v>
      </c>
      <c r="P1924" s="55" t="n">
        <v>-0.6127165329382351</v>
      </c>
      <c r="Q1924" s="55" t="n">
        <v>-6.259859922455765</v>
      </c>
      <c r="R1924" s="55" t="n">
        <v>-270.5621300166773</v>
      </c>
      <c r="S1924" s="55" t="n">
        <v>-270.7889565179456</v>
      </c>
      <c r="T1924" s="55" t="n">
        <v>0.2268265012682979</v>
      </c>
      <c r="U1924" s="55" t="n">
        <v>0.6366971944288342</v>
      </c>
      <c r="V1924" s="55" t="n">
        <v>85.39019203952711</v>
      </c>
      <c r="W1924" s="55" t="n">
        <v>85.76696271634884</v>
      </c>
      <c r="X1924" s="55" t="n">
        <v>-0.3767706768217344</v>
      </c>
      <c r="Y1924" s="55" t="n">
        <v>-16.58053398913393</v>
      </c>
      <c r="Z1924" s="55" t="n">
        <v>0.1189559763048102</v>
      </c>
      <c r="AA1924" s="55" t="n">
        <v>0.6812696967602363</v>
      </c>
      <c r="AB1924" s="55" t="n">
        <v>0.2334669609179896</v>
      </c>
      <c r="AC1924" s="55" t="n">
        <v>0.1193024587800344</v>
      </c>
      <c r="AD1924" s="55" t="n">
        <v>0.6823020752226483</v>
      </c>
      <c r="AE1924" s="55" t="n">
        <v>0.2352833917717072</v>
      </c>
      <c r="AF1924" s="55" t="n">
        <v>-0.3464824752241608</v>
      </c>
      <c r="AG1924" s="55" t="n">
        <v>-1.032378462411998</v>
      </c>
      <c r="AH1924" s="55" t="n">
        <v>-1.816430853717549</v>
      </c>
      <c r="AI1924" s="55" t="n">
        <v>2.117847124234109</v>
      </c>
      <c r="AJ1924" s="55" t="n">
        <v>0</v>
      </c>
    </row>
    <row r="1925">
      <c r="A1925" s="55" t="n">
        <v>19.91</v>
      </c>
      <c r="B1925" s="55" t="n">
        <v>-90.92299002837895</v>
      </c>
      <c r="C1925" s="55" t="n">
        <v>-90.92374309839082</v>
      </c>
      <c r="D1925" s="55" t="n">
        <v>0.0007530700118712355</v>
      </c>
      <c r="E1925" s="55" t="n">
        <v>-16.70574164436649</v>
      </c>
      <c r="F1925" s="55" t="n">
        <v>-121.1561413917687</v>
      </c>
      <c r="G1925" s="55" t="n">
        <v>-121.1337141970287</v>
      </c>
      <c r="H1925" s="55" t="n">
        <v>-0.02242719474004783</v>
      </c>
      <c r="I1925" s="55" t="n">
        <v>-4.422605821858961</v>
      </c>
      <c r="J1925" s="55" t="n">
        <v>-79.62073591283996</v>
      </c>
      <c r="K1925" s="55" t="n">
        <v>-79.55789612800028</v>
      </c>
      <c r="L1925" s="55" t="n">
        <v>-0.06283978483967877</v>
      </c>
      <c r="M1925" s="55" t="n">
        <v>11.01566167509656</v>
      </c>
      <c r="N1925" s="55" t="n">
        <v>-67.84412465686601</v>
      </c>
      <c r="O1925" s="55" t="n">
        <v>-67.23039396157243</v>
      </c>
      <c r="P1925" s="55" t="n">
        <v>-0.6137306952935818</v>
      </c>
      <c r="Q1925" s="55" t="n">
        <v>-6.391258784661937</v>
      </c>
      <c r="R1925" s="55" t="n">
        <v>-270.5581469967631</v>
      </c>
      <c r="S1925" s="55" t="n">
        <v>-270.7843350483684</v>
      </c>
      <c r="T1925" s="55" t="n">
        <v>0.2261880516052646</v>
      </c>
      <c r="U1925" s="55" t="n">
        <v>0.3381259923549209</v>
      </c>
      <c r="V1925" s="55" t="n">
        <v>85.22315952843651</v>
      </c>
      <c r="W1925" s="55" t="n">
        <v>85.60042771268185</v>
      </c>
      <c r="X1925" s="55" t="n">
        <v>-0.377268184245335</v>
      </c>
      <c r="Y1925" s="55" t="n">
        <v>-16.70402922781279</v>
      </c>
      <c r="Z1925" s="55" t="n">
        <v>0.120943234158259</v>
      </c>
      <c r="AA1925" s="55" t="n">
        <v>0.6813679903331952</v>
      </c>
      <c r="AB1925" s="55" t="n">
        <v>0.2337200814041513</v>
      </c>
      <c r="AC1925" s="55" t="n">
        <v>0.1212936741691256</v>
      </c>
      <c r="AD1925" s="55" t="n">
        <v>0.6823938806860864</v>
      </c>
      <c r="AE1925" s="55" t="n">
        <v>0.2355403238543367</v>
      </c>
      <c r="AF1925" s="55" t="n">
        <v>-0.3504400108665928</v>
      </c>
      <c r="AG1925" s="55" t="n">
        <v>-1.025890352891246</v>
      </c>
      <c r="AH1925" s="55" t="n">
        <v>-1.820242450185305</v>
      </c>
      <c r="AI1925" s="55" t="n">
        <v>2.118617897316103</v>
      </c>
      <c r="AJ1925" s="55" t="n">
        <v>0</v>
      </c>
    </row>
    <row r="1926">
      <c r="A1926" s="55" t="n">
        <v>19.92</v>
      </c>
      <c r="B1926" s="55" t="n">
        <v>-91.08957633714635</v>
      </c>
      <c r="C1926" s="55" t="n">
        <v>-91.09049016056399</v>
      </c>
      <c r="D1926" s="55" t="n">
        <v>0.0009138234176404892</v>
      </c>
      <c r="E1926" s="55" t="n">
        <v>-16.64725992885888</v>
      </c>
      <c r="F1926" s="55" t="n">
        <v>-121.2034035143572</v>
      </c>
      <c r="G1926" s="55" t="n">
        <v>-121.1790720885714</v>
      </c>
      <c r="H1926" s="55" t="n">
        <v>-0.02433142578579087</v>
      </c>
      <c r="I1926" s="55" t="n">
        <v>-4.642745450507221</v>
      </c>
      <c r="J1926" s="55" t="n">
        <v>-79.50597817923402</v>
      </c>
      <c r="K1926" s="55" t="n">
        <v>-79.44586039920129</v>
      </c>
      <c r="L1926" s="55" t="n">
        <v>-0.06011778003272857</v>
      </c>
      <c r="M1926" s="55" t="n">
        <v>11.3783404104745</v>
      </c>
      <c r="N1926" s="55" t="n">
        <v>-67.90999417693887</v>
      </c>
      <c r="O1926" s="55" t="n">
        <v>-67.29555183331887</v>
      </c>
      <c r="P1926" s="55" t="n">
        <v>-0.6144423436199978</v>
      </c>
      <c r="Q1926" s="55" t="n">
        <v>-6.613088139607615</v>
      </c>
      <c r="R1926" s="55" t="n">
        <v>-270.5541521000578</v>
      </c>
      <c r="S1926" s="55" t="n">
        <v>-270.7822604628073</v>
      </c>
      <c r="T1926" s="55" t="n">
        <v>0.2281083627495748</v>
      </c>
      <c r="U1926" s="55" t="n">
        <v>0.1195184833061358</v>
      </c>
      <c r="V1926" s="55" t="n">
        <v>85.05658168272443</v>
      </c>
      <c r="W1926" s="55" t="n">
        <v>85.4327805847479</v>
      </c>
      <c r="X1926" s="55" t="n">
        <v>-0.3761989020234813</v>
      </c>
      <c r="Y1926" s="55" t="n">
        <v>-16.80469336938559</v>
      </c>
      <c r="Z1926" s="55" t="n">
        <v>0.1229269053360032</v>
      </c>
      <c r="AA1926" s="55" t="n">
        <v>0.6814793582812813</v>
      </c>
      <c r="AB1926" s="55" t="n">
        <v>0.2339733921378798</v>
      </c>
      <c r="AC1926" s="55" t="n">
        <v>0.1232847236557811</v>
      </c>
      <c r="AD1926" s="55" t="n">
        <v>0.6824890213283122</v>
      </c>
      <c r="AE1926" s="55" t="n">
        <v>0.2357959299785026</v>
      </c>
      <c r="AF1926" s="55" t="n">
        <v>-0.3578183197778667</v>
      </c>
      <c r="AG1926" s="55" t="n">
        <v>-1.009663047030984</v>
      </c>
      <c r="AH1926" s="55" t="n">
        <v>-1.822537840622807</v>
      </c>
      <c r="AI1926" s="55" t="n">
        <v>2.114024029903773</v>
      </c>
      <c r="AJ1926" s="55" t="n">
        <v>0</v>
      </c>
    </row>
    <row r="1927">
      <c r="A1927" s="55" t="n">
        <v>19.93</v>
      </c>
      <c r="B1927" s="55" t="n">
        <v>-91.25557299827631</v>
      </c>
      <c r="C1927" s="55" t="n">
        <v>-91.256622314957</v>
      </c>
      <c r="D1927" s="55" t="n">
        <v>0.001049316680692775</v>
      </c>
      <c r="E1927" s="55" t="n">
        <v>-16.5862304804321</v>
      </c>
      <c r="F1927" s="55" t="n">
        <v>-121.2536178510876</v>
      </c>
      <c r="G1927" s="55" t="n">
        <v>-121.2272814792348</v>
      </c>
      <c r="H1927" s="55" t="n">
        <v>-0.02633637185280891</v>
      </c>
      <c r="I1927" s="55" t="n">
        <v>-4.96832071059029</v>
      </c>
      <c r="J1927" s="55" t="n">
        <v>-79.38643122497506</v>
      </c>
      <c r="K1927" s="55" t="n">
        <v>-79.3291174425172</v>
      </c>
      <c r="L1927" s="55" t="n">
        <v>-0.05731378245785738</v>
      </c>
      <c r="M1927" s="55" t="n">
        <v>11.91609654402743</v>
      </c>
      <c r="N1927" s="55" t="n">
        <v>-67.97775045180958</v>
      </c>
      <c r="O1927" s="55" t="n">
        <v>-67.36293921483633</v>
      </c>
      <c r="P1927" s="55" t="n">
        <v>-0.6148112369732474</v>
      </c>
      <c r="Q1927" s="55" t="n">
        <v>-6.830558917810626</v>
      </c>
      <c r="R1927" s="55" t="n">
        <v>-270.5501418954983</v>
      </c>
      <c r="S1927" s="55" t="n">
        <v>-270.7813706346927</v>
      </c>
      <c r="T1927" s="55" t="n">
        <v>0.2312287391944505</v>
      </c>
      <c r="U1927" s="55" t="n">
        <v>0.08232567708634908</v>
      </c>
      <c r="V1927" s="55" t="n">
        <v>84.89058347750644</v>
      </c>
      <c r="W1927" s="55" t="n">
        <v>85.26458321066329</v>
      </c>
      <c r="X1927" s="55" t="n">
        <v>-0.3739997331568612</v>
      </c>
      <c r="Y1927" s="55" t="n">
        <v>-16.8226913912608</v>
      </c>
      <c r="Z1927" s="55" t="n">
        <v>0.1249057014818457</v>
      </c>
      <c r="AA1927" s="55" t="n">
        <v>0.6816086534087398</v>
      </c>
      <c r="AB1927" s="55" t="n">
        <v>0.2342269722876906</v>
      </c>
      <c r="AC1927" s="55" t="n">
        <v>0.1252721991405774</v>
      </c>
      <c r="AD1927" s="55" t="n">
        <v>0.682601049072493</v>
      </c>
      <c r="AE1927" s="55" t="n">
        <v>0.236051812383555</v>
      </c>
      <c r="AF1927" s="55" t="n">
        <v>-0.3664976587316737</v>
      </c>
      <c r="AG1927" s="55" t="n">
        <v>-0.9923956637531983</v>
      </c>
      <c r="AH1927" s="55" t="n">
        <v>-1.824840095864477</v>
      </c>
      <c r="AI1927" s="55" t="n">
        <v>2.109315306625974</v>
      </c>
      <c r="AJ1927" s="55" t="n">
        <v>0</v>
      </c>
    </row>
    <row r="1928">
      <c r="A1928" s="55" t="n">
        <v>19.94</v>
      </c>
      <c r="B1928" s="55" t="n">
        <v>-91.42102627834855</v>
      </c>
      <c r="C1928" s="55" t="n">
        <v>-91.4222429080565</v>
      </c>
      <c r="D1928" s="55" t="n">
        <v>0.001216629707957177</v>
      </c>
      <c r="E1928" s="55" t="n">
        <v>-16.54302659866657</v>
      </c>
      <c r="F1928" s="55" t="n">
        <v>-121.3065285458516</v>
      </c>
      <c r="G1928" s="55" t="n">
        <v>-121.2787011001945</v>
      </c>
      <c r="H1928" s="55" t="n">
        <v>-0.02782744565708916</v>
      </c>
      <c r="I1928" s="55" t="n">
        <v>-5.285748844604644</v>
      </c>
      <c r="J1928" s="55" t="n">
        <v>-79.26250812516001</v>
      </c>
      <c r="K1928" s="55" t="n">
        <v>-79.20709376827303</v>
      </c>
      <c r="L1928" s="55" t="n">
        <v>-0.05541435688697984</v>
      </c>
      <c r="M1928" s="55" t="n">
        <v>12.43671345377181</v>
      </c>
      <c r="N1928" s="55" t="n">
        <v>-68.04723195695217</v>
      </c>
      <c r="O1928" s="55" t="n">
        <v>-67.43199600688502</v>
      </c>
      <c r="P1928" s="55" t="n">
        <v>-0.6152359500671533</v>
      </c>
      <c r="Q1928" s="55" t="n">
        <v>-6.958466965587198</v>
      </c>
      <c r="R1928" s="55" t="n">
        <v>-270.5461183071089</v>
      </c>
      <c r="S1928" s="55" t="n">
        <v>-270.779651284938</v>
      </c>
      <c r="T1928" s="55" t="n">
        <v>0.2335329778290774</v>
      </c>
      <c r="U1928" s="55" t="n">
        <v>0.2602044838161342</v>
      </c>
      <c r="V1928" s="55" t="n">
        <v>84.72511986374961</v>
      </c>
      <c r="W1928" s="55" t="n">
        <v>85.09681586915329</v>
      </c>
      <c r="X1928" s="55" t="n">
        <v>-0.3716960054036644</v>
      </c>
      <c r="Y1928" s="55" t="n">
        <v>-16.73216165502547</v>
      </c>
      <c r="Z1928" s="55" t="n">
        <v>0.126880298830221</v>
      </c>
      <c r="AA1928" s="55" t="n">
        <v>0.6817537551286998</v>
      </c>
      <c r="AB1928" s="55" t="n">
        <v>0.2344807739667655</v>
      </c>
      <c r="AC1928" s="55" t="n">
        <v>0.1272546992092601</v>
      </c>
      <c r="AD1928" s="55" t="n">
        <v>0.6827336266068506</v>
      </c>
      <c r="AE1928" s="55" t="n">
        <v>0.2363092167555449</v>
      </c>
      <c r="AF1928" s="55" t="n">
        <v>-0.3744003790391026</v>
      </c>
      <c r="AG1928" s="55" t="n">
        <v>-0.9798714781507067</v>
      </c>
      <c r="AH1928" s="55" t="n">
        <v>-1.828442788779416</v>
      </c>
      <c r="AI1928" s="55" t="n">
        <v>2.107967454529914</v>
      </c>
      <c r="AJ1928" s="55" t="n">
        <v>0</v>
      </c>
    </row>
    <row r="1929">
      <c r="A1929" s="55" t="n">
        <v>19.95</v>
      </c>
      <c r="B1929" s="55" t="n">
        <v>-91.58609894818393</v>
      </c>
      <c r="C1929" s="55" t="n">
        <v>-91.58754409815676</v>
      </c>
      <c r="D1929" s="55" t="n">
        <v>0.001445149972823376</v>
      </c>
      <c r="E1929" s="55" t="n">
        <v>-16.52154954723688</v>
      </c>
      <c r="F1929" s="55" t="n">
        <v>-121.3613186049798</v>
      </c>
      <c r="G1929" s="55" t="n">
        <v>-121.3329540948436</v>
      </c>
      <c r="H1929" s="55" t="n">
        <v>-0.02836451013620574</v>
      </c>
      <c r="I1929" s="55" t="n">
        <v>-5.533580810435061</v>
      </c>
      <c r="J1929" s="55" t="n">
        <v>-79.13553535904623</v>
      </c>
      <c r="K1929" s="55" t="n">
        <v>-79.08045419938371</v>
      </c>
      <c r="L1929" s="55" t="n">
        <v>-0.0550811596625207</v>
      </c>
      <c r="M1929" s="55" t="n">
        <v>12.83889191890174</v>
      </c>
      <c r="N1929" s="55" t="n">
        <v>-68.1179154136106</v>
      </c>
      <c r="O1929" s="55" t="n">
        <v>-67.50182266462758</v>
      </c>
      <c r="P1929" s="55" t="n">
        <v>-0.6160927489830255</v>
      </c>
      <c r="Q1929" s="55" t="n">
        <v>-6.99318647704963</v>
      </c>
      <c r="R1929" s="55" t="n">
        <v>-270.5420868075268</v>
      </c>
      <c r="S1929" s="55" t="n">
        <v>-270.7753709065378</v>
      </c>
      <c r="T1929" s="55" t="n">
        <v>0.2332840990110174</v>
      </c>
      <c r="U1929" s="55" t="n">
        <v>0.5768760326991055</v>
      </c>
      <c r="V1929" s="55" t="n">
        <v>84.56003192795683</v>
      </c>
      <c r="W1929" s="55" t="n">
        <v>84.93036833043513</v>
      </c>
      <c r="X1929" s="55" t="n">
        <v>-0.3703364024783002</v>
      </c>
      <c r="Y1929" s="55" t="n">
        <v>-16.56797107912415</v>
      </c>
      <c r="Z1929" s="55" t="n">
        <v>0.1288526196867079</v>
      </c>
      <c r="AA1929" s="55" t="n">
        <v>0.6819078960005441</v>
      </c>
      <c r="AB1929" s="55" t="n">
        <v>0.2347346744726518</v>
      </c>
      <c r="AC1929" s="55" t="n">
        <v>0.1292321622942907</v>
      </c>
      <c r="AD1929" s="55" t="n">
        <v>0.6828841232562227</v>
      </c>
      <c r="AE1929" s="55" t="n">
        <v>0.2365687201997114</v>
      </c>
      <c r="AF1929" s="55" t="n">
        <v>-0.3795426075827724</v>
      </c>
      <c r="AG1929" s="55" t="n">
        <v>-0.9762272556785856</v>
      </c>
      <c r="AH1929" s="55" t="n">
        <v>-1.834045727059586</v>
      </c>
      <c r="AI1929" s="55" t="n">
        <v>2.112059652246119</v>
      </c>
      <c r="AJ1929" s="55" t="n">
        <v>0</v>
      </c>
    </row>
    <row r="1930">
      <c r="A1930" s="55" t="n">
        <v>19.96</v>
      </c>
      <c r="B1930" s="55" t="n">
        <v>-91.75101280155263</v>
      </c>
      <c r="C1930" s="55" t="n">
        <v>-91.7527363534702</v>
      </c>
      <c r="D1930" s="55" t="n">
        <v>0.001723551917550958</v>
      </c>
      <c r="E1930" s="55" t="n">
        <v>-16.5198144539477</v>
      </c>
      <c r="F1930" s="55" t="n">
        <v>-121.4168903221525</v>
      </c>
      <c r="G1930" s="55" t="n">
        <v>-121.38902753457</v>
      </c>
      <c r="H1930" s="55" t="n">
        <v>-0.02786278758240236</v>
      </c>
      <c r="I1930" s="55" t="n">
        <v>-5.659572028557557</v>
      </c>
      <c r="J1930" s="55" t="n">
        <v>-79.0072967100926</v>
      </c>
      <c r="K1930" s="55" t="n">
        <v>-78.95087790184415</v>
      </c>
      <c r="L1930" s="55" t="n">
        <v>-0.05641880824845162</v>
      </c>
      <c r="M1930" s="55" t="n">
        <v>13.04023311613723</v>
      </c>
      <c r="N1930" s="55" t="n">
        <v>-68.18909620229905</v>
      </c>
      <c r="O1930" s="55" t="n">
        <v>-67.57163084472708</v>
      </c>
      <c r="P1930" s="55" t="n">
        <v>-0.6174653575719785</v>
      </c>
      <c r="Q1930" s="55" t="n">
        <v>-6.960881623863018</v>
      </c>
      <c r="R1930" s="55" t="n">
        <v>-270.5380546115258</v>
      </c>
      <c r="S1930" s="55" t="n">
        <v>-270.7678866572231</v>
      </c>
      <c r="T1930" s="55" t="n">
        <v>0.2298320456972766</v>
      </c>
      <c r="U1930" s="55" t="n">
        <v>0.8993767458679381</v>
      </c>
      <c r="V1930" s="55" t="n">
        <v>84.39510305185132</v>
      </c>
      <c r="W1930" s="55" t="n">
        <v>84.76562152426284</v>
      </c>
      <c r="X1930" s="55" t="n">
        <v>-0.3705184724115295</v>
      </c>
      <c r="Y1930" s="55" t="n">
        <v>-16.39370276539909</v>
      </c>
      <c r="Z1930" s="55" t="n">
        <v>0.1308251522267212</v>
      </c>
      <c r="AA1930" s="55" t="n">
        <v>0.682061988030065</v>
      </c>
      <c r="AB1930" s="55" t="n">
        <v>0.2349885238148249</v>
      </c>
      <c r="AC1930" s="55" t="n">
        <v>0.1312061123845073</v>
      </c>
      <c r="AD1930" s="55" t="n">
        <v>0.6830442326695618</v>
      </c>
      <c r="AE1930" s="55" t="n">
        <v>0.2368301206729606</v>
      </c>
      <c r="AF1930" s="55" t="n">
        <v>-0.380960157786131</v>
      </c>
      <c r="AG1930" s="55" t="n">
        <v>-0.9822446394968098</v>
      </c>
      <c r="AH1930" s="55" t="n">
        <v>-1.84159685813573</v>
      </c>
      <c r="AI1930" s="55" t="n">
        <v>2.121653638447154</v>
      </c>
      <c r="AJ1930" s="55" t="n">
        <v>0</v>
      </c>
    </row>
    <row r="1931">
      <c r="A1931" s="55" t="n">
        <v>19.97</v>
      </c>
      <c r="B1931" s="55" t="n">
        <v>-91.91599117388239</v>
      </c>
      <c r="C1931" s="55" t="n">
        <v>-91.91798055435234</v>
      </c>
      <c r="D1931" s="55" t="n">
        <v>0.001989380469962953</v>
      </c>
      <c r="E1931" s="55" t="n">
        <v>-16.53078728950173</v>
      </c>
      <c r="F1931" s="55" t="n">
        <v>-121.4721457033104</v>
      </c>
      <c r="G1931" s="55" t="n">
        <v>-121.4456055822052</v>
      </c>
      <c r="H1931" s="55" t="n">
        <v>-0.02654012110514733</v>
      </c>
      <c r="I1931" s="55" t="n">
        <v>-5.6482479843523</v>
      </c>
      <c r="J1931" s="55" t="n">
        <v>-78.87957716600066</v>
      </c>
      <c r="K1931" s="55" t="n">
        <v>-78.82052115457579</v>
      </c>
      <c r="L1931" s="55" t="n">
        <v>-0.05905601142486177</v>
      </c>
      <c r="M1931" s="55" t="n">
        <v>13.01729195964954</v>
      </c>
      <c r="N1931" s="55" t="n">
        <v>-68.26006877630276</v>
      </c>
      <c r="O1931" s="55" t="n">
        <v>-67.64097755549322</v>
      </c>
      <c r="P1931" s="55" t="n">
        <v>-0.6190912208095312</v>
      </c>
      <c r="Q1931" s="55" t="n">
        <v>-6.902699756048812</v>
      </c>
      <c r="R1931" s="55" t="n">
        <v>-270.5340288695425</v>
      </c>
      <c r="S1931" s="55" t="n">
        <v>-270.7578604403845</v>
      </c>
      <c r="T1931" s="55" t="n">
        <v>0.2238315708420813</v>
      </c>
      <c r="U1931" s="55" t="n">
        <v>1.098726555315469</v>
      </c>
      <c r="V1931" s="55" t="n">
        <v>84.23011507206098</v>
      </c>
      <c r="W1931" s="55" t="n">
        <v>84.6023162185993</v>
      </c>
      <c r="X1931" s="55" t="n">
        <v>-0.3722011465383097</v>
      </c>
      <c r="Y1931" s="55" t="n">
        <v>-16.27356341445431</v>
      </c>
      <c r="Z1931" s="55" t="n">
        <v>0.1328003071473128</v>
      </c>
      <c r="AA1931" s="55" t="n">
        <v>0.6822069457190796</v>
      </c>
      <c r="AB1931" s="55" t="n">
        <v>0.2352421854205276</v>
      </c>
      <c r="AC1931" s="55" t="n">
        <v>0.1331791657544349</v>
      </c>
      <c r="AD1931" s="55" t="n">
        <v>0.6832026761932258</v>
      </c>
      <c r="AE1931" s="55" t="n">
        <v>0.2370924261419756</v>
      </c>
      <c r="AF1931" s="55" t="n">
        <v>-0.3788586071221955</v>
      </c>
      <c r="AG1931" s="55" t="n">
        <v>-0.9957304741462503</v>
      </c>
      <c r="AH1931" s="55" t="n">
        <v>-1.850240721448043</v>
      </c>
      <c r="AI1931" s="55" t="n">
        <v>2.135041861097497</v>
      </c>
      <c r="AJ1931" s="55" t="n">
        <v>0</v>
      </c>
    </row>
    <row r="1932">
      <c r="A1932" s="55" t="n">
        <v>19.98</v>
      </c>
      <c r="B1932" s="55" t="n">
        <v>-92.08120146096664</v>
      </c>
      <c r="C1932" s="55" t="n">
        <v>-92.08335874774662</v>
      </c>
      <c r="D1932" s="55" t="n">
        <v>0.002157286779972029</v>
      </c>
      <c r="E1932" s="55" t="n">
        <v>-16.54584806321297</v>
      </c>
      <c r="F1932" s="55" t="n">
        <v>-121.5262668915658</v>
      </c>
      <c r="G1932" s="55" t="n">
        <v>-121.5014135916497</v>
      </c>
      <c r="H1932" s="55" t="n">
        <v>-0.02485329991615656</v>
      </c>
      <c r="I1932" s="55" t="n">
        <v>-5.519758972710273</v>
      </c>
      <c r="J1932" s="55" t="n">
        <v>-78.75370681875589</v>
      </c>
      <c r="K1932" s="55" t="n">
        <v>-78.69146681974252</v>
      </c>
      <c r="L1932" s="55" t="n">
        <v>-0.06223999901337779</v>
      </c>
      <c r="M1932" s="55" t="n">
        <v>12.80267569101806</v>
      </c>
      <c r="N1932" s="55" t="n">
        <v>-68.33030707517842</v>
      </c>
      <c r="O1932" s="55" t="n">
        <v>-67.7097807576676</v>
      </c>
      <c r="P1932" s="55" t="n">
        <v>-0.6205263175108102</v>
      </c>
      <c r="Q1932" s="55" t="n">
        <v>-6.85108374458967</v>
      </c>
      <c r="R1932" s="55" t="n">
        <v>-270.5300148612002</v>
      </c>
      <c r="S1932" s="55" t="n">
        <v>-270.7469133242657</v>
      </c>
      <c r="T1932" s="55" t="n">
        <v>0.2168984630654906</v>
      </c>
      <c r="U1932" s="55" t="n">
        <v>1.105407228543773</v>
      </c>
      <c r="V1932" s="55" t="n">
        <v>84.06490443980292</v>
      </c>
      <c r="W1932" s="55" t="n">
        <v>84.43970780901788</v>
      </c>
      <c r="X1932" s="55" t="n">
        <v>-0.3748033692149566</v>
      </c>
      <c r="Y1932" s="55" t="n">
        <v>-16.24371112592889</v>
      </c>
      <c r="Z1932" s="55" t="n">
        <v>0.1347798102588098</v>
      </c>
      <c r="AA1932" s="55" t="n">
        <v>0.6823360040467372</v>
      </c>
      <c r="AB1932" s="55" t="n">
        <v>0.2354955688599313</v>
      </c>
      <c r="AC1932" s="55" t="n">
        <v>0.1351542483617717</v>
      </c>
      <c r="AD1932" s="55" t="n">
        <v>0.6833482132817081</v>
      </c>
      <c r="AE1932" s="55" t="n">
        <v>0.2373541720013878</v>
      </c>
      <c r="AF1932" s="55" t="n">
        <v>-0.374438102961977</v>
      </c>
      <c r="AG1932" s="55" t="n">
        <v>-1.012209234970918</v>
      </c>
      <c r="AH1932" s="55" t="n">
        <v>-1.858603141456555</v>
      </c>
      <c r="AI1932" s="55" t="n">
        <v>2.149227085661809</v>
      </c>
      <c r="AJ1932" s="55" t="n">
        <v>0</v>
      </c>
    </row>
    <row r="1933">
      <c r="A1933" s="55" t="n">
        <v>19.99</v>
      </c>
      <c r="B1933" s="55" t="n">
        <v>-92.24669763767282</v>
      </c>
      <c r="C1933" s="55" t="n">
        <v>-92.2488680478624</v>
      </c>
      <c r="D1933" s="55" t="n">
        <v>0.002170410189578015</v>
      </c>
      <c r="E1933" s="55" t="n">
        <v>-16.55629098842654</v>
      </c>
      <c r="F1933" s="55" t="n">
        <v>-121.5789965921136</v>
      </c>
      <c r="G1933" s="55" t="n">
        <v>-121.5555455599427</v>
      </c>
      <c r="H1933" s="55" t="n">
        <v>-0.02345103217085841</v>
      </c>
      <c r="I1933" s="55" t="n">
        <v>-5.32794384500167</v>
      </c>
      <c r="J1933" s="55" t="n">
        <v>-78.63010476466866</v>
      </c>
      <c r="K1933" s="55" t="n">
        <v>-78.56519551358952</v>
      </c>
      <c r="L1933" s="55" t="n">
        <v>-0.0649092510791492</v>
      </c>
      <c r="M1933" s="55" t="n">
        <v>12.4836219120777</v>
      </c>
      <c r="N1933" s="55" t="n">
        <v>-68.39964493825481</v>
      </c>
      <c r="O1933" s="55" t="n">
        <v>-67.77820593269895</v>
      </c>
      <c r="P1933" s="55" t="n">
        <v>-0.6214390055558591</v>
      </c>
      <c r="Q1933" s="55" t="n">
        <v>-6.825392089495138</v>
      </c>
      <c r="R1933" s="55" t="n">
        <v>-270.5260141888347</v>
      </c>
      <c r="S1933" s="55" t="n">
        <v>-270.7369245668202</v>
      </c>
      <c r="T1933" s="55" t="n">
        <v>0.2109103779855379</v>
      </c>
      <c r="U1933" s="55" t="n">
        <v>0.9294657641978067</v>
      </c>
      <c r="V1933" s="55" t="n">
        <v>83.8994183805677</v>
      </c>
      <c r="W1933" s="55" t="n">
        <v>84.27690050068955</v>
      </c>
      <c r="X1933" s="55" t="n">
        <v>-0.3774821201218605</v>
      </c>
      <c r="Y1933" s="55" t="n">
        <v>-16.30238045156723</v>
      </c>
      <c r="Z1933" s="55" t="n">
        <v>0.1367641309950053</v>
      </c>
      <c r="AA1933" s="55" t="n">
        <v>0.6824470313479296</v>
      </c>
      <c r="AB1933" s="55" t="n">
        <v>0.2357486548480938</v>
      </c>
      <c r="AC1933" s="55" t="n">
        <v>0.1371336307574956</v>
      </c>
      <c r="AD1933" s="55" t="n">
        <v>0.6834726633366358</v>
      </c>
      <c r="AE1933" s="55" t="n">
        <v>0.2376139649888629</v>
      </c>
      <c r="AF1933" s="55" t="n">
        <v>-0.3694997624902885</v>
      </c>
      <c r="AG1933" s="55" t="n">
        <v>-1.025631988706199</v>
      </c>
      <c r="AH1933" s="55" t="n">
        <v>-1.865310140769183</v>
      </c>
      <c r="AI1933" s="55" t="n">
        <v>2.160516829833584</v>
      </c>
      <c r="AJ1933" s="55" t="n">
        <v>0</v>
      </c>
    </row>
    <row r="1934">
      <c r="A1934" s="55" t="n">
        <v>20</v>
      </c>
      <c r="B1934" s="55" t="n">
        <v>-92.41236277665048</v>
      </c>
      <c r="C1934" s="55" t="n">
        <v>-92.41440229386768</v>
      </c>
      <c r="D1934" s="55" t="n">
        <v>0.002039517217205905</v>
      </c>
      <c r="E1934" s="55" t="n">
        <v>-16.55117145087126</v>
      </c>
      <c r="F1934" s="55" t="n">
        <v>-121.6309184971419</v>
      </c>
      <c r="G1934" s="55" t="n">
        <v>-121.6079708380453</v>
      </c>
      <c r="H1934" s="55" t="n">
        <v>-0.02294765909659907</v>
      </c>
      <c r="I1934" s="55" t="n">
        <v>-5.178042711936237</v>
      </c>
      <c r="J1934" s="55" t="n">
        <v>-78.50782300441566</v>
      </c>
      <c r="K1934" s="55" t="n">
        <v>-78.44179685093452</v>
      </c>
      <c r="L1934" s="55" t="n">
        <v>-0.06602615348113369</v>
      </c>
      <c r="M1934" s="55" t="n">
        <v>12.2288399402142</v>
      </c>
      <c r="N1934" s="55" t="n">
        <v>-68.46845651813338</v>
      </c>
      <c r="O1934" s="55" t="n">
        <v>-67.84663372477775</v>
      </c>
      <c r="P1934" s="55" t="n">
        <v>-0.621822793355629</v>
      </c>
      <c r="Q1934" s="55" t="n">
        <v>-6.848910341137315</v>
      </c>
      <c r="R1934" s="55" t="n">
        <v>-270.5220229710182</v>
      </c>
      <c r="S1934" s="55" t="n">
        <v>-270.7292799030896</v>
      </c>
      <c r="T1934" s="55" t="n">
        <v>0.2072569320714492</v>
      </c>
      <c r="U1934" s="55" t="n">
        <v>0.6479204698676536</v>
      </c>
      <c r="V1934" s="55" t="n">
        <v>83.73377105380391</v>
      </c>
      <c r="W1934" s="55" t="n">
        <v>84.11318873718412</v>
      </c>
      <c r="X1934" s="55" t="n">
        <v>-0.3794176833802121</v>
      </c>
      <c r="Y1934" s="55" t="n">
        <v>-16.41815569497224</v>
      </c>
      <c r="Z1934" s="55" t="n">
        <v>0.1387519474519636</v>
      </c>
      <c r="AA1934" s="55" t="n">
        <v>0.6825448382511352</v>
      </c>
      <c r="AB1934" s="55" t="n">
        <v>0.2360015137305014</v>
      </c>
      <c r="AC1934" s="55" t="n">
        <v>0.1391178511025991</v>
      </c>
      <c r="AD1934" s="55" t="n">
        <v>0.6835752785126592</v>
      </c>
      <c r="AE1934" s="55" t="n">
        <v>0.2378708401362603</v>
      </c>
      <c r="AF1934" s="55" t="n">
        <v>-0.3659036506354629</v>
      </c>
      <c r="AG1934" s="55" t="n">
        <v>-1.03044026152399</v>
      </c>
      <c r="AH1934" s="55" t="n">
        <v>-1.869326405758903</v>
      </c>
      <c r="AI1934" s="55" t="n">
        <v>2.165657827401524</v>
      </c>
      <c r="AJ1934" s="55" t="n">
        <v>0</v>
      </c>
    </row>
    <row r="1935">
      <c r="A1935" s="55" t="n">
        <v>20.01</v>
      </c>
      <c r="B1935" s="55" t="n">
        <v>-92.57786689217191</v>
      </c>
      <c r="C1935" s="55" t="n">
        <v>-92.57973367038913</v>
      </c>
      <c r="D1935" s="55" t="n">
        <v>0.001866778217215466</v>
      </c>
      <c r="E1935" s="55" t="n">
        <v>-16.51653861323849</v>
      </c>
      <c r="F1935" s="55" t="n">
        <v>-121.6836275521325</v>
      </c>
      <c r="G1935" s="55" t="n">
        <v>-121.6597838847712</v>
      </c>
      <c r="H1935" s="55" t="n">
        <v>-0.02384366736128914</v>
      </c>
      <c r="I1935" s="55" t="n">
        <v>-5.19841316842121</v>
      </c>
      <c r="J1935" s="55" t="n">
        <v>-78.38426927676306</v>
      </c>
      <c r="K1935" s="55" t="n">
        <v>-78.3194971660777</v>
      </c>
      <c r="L1935" s="55" t="n">
        <v>-0.06477211068536164</v>
      </c>
      <c r="M1935" s="55" t="n">
        <v>12.25202585757444</v>
      </c>
      <c r="N1935" s="55" t="n">
        <v>-68.53776948453772</v>
      </c>
      <c r="O1935" s="55" t="n">
        <v>-67.91577711124386</v>
      </c>
      <c r="P1935" s="55" t="n">
        <v>-0.621992373293867</v>
      </c>
      <c r="Q1935" s="55" t="n">
        <v>-6.963723609860485</v>
      </c>
      <c r="R1935" s="55" t="n">
        <v>-270.5180361703767</v>
      </c>
      <c r="S1935" s="55" t="n">
        <v>-270.7245049059496</v>
      </c>
      <c r="T1935" s="55" t="n">
        <v>0.2064687355729019</v>
      </c>
      <c r="U1935" s="55" t="n">
        <v>0.3574349478599931</v>
      </c>
      <c r="V1935" s="55" t="n">
        <v>83.56828967363568</v>
      </c>
      <c r="W1935" s="55" t="n">
        <v>83.94822256072986</v>
      </c>
      <c r="X1935" s="55" t="n">
        <v>-0.3799328870941804</v>
      </c>
      <c r="Y1935" s="55" t="n">
        <v>-16.55110437032173</v>
      </c>
      <c r="Z1935" s="55" t="n">
        <v>0.1407398010576108</v>
      </c>
      <c r="AA1935" s="55" t="n">
        <v>0.6826425870248023</v>
      </c>
      <c r="AB1935" s="55" t="n">
        <v>0.2362543025719093</v>
      </c>
      <c r="AC1935" s="55" t="n">
        <v>0.1411051721672948</v>
      </c>
      <c r="AD1935" s="55" t="n">
        <v>0.6836650399385306</v>
      </c>
      <c r="AE1935" s="55" t="n">
        <v>0.2381248757766342</v>
      </c>
      <c r="AF1935" s="55" t="n">
        <v>-0.3653711096839596</v>
      </c>
      <c r="AG1935" s="55" t="n">
        <v>-1.022452913728267</v>
      </c>
      <c r="AH1935" s="55" t="n">
        <v>-1.870573204724918</v>
      </c>
      <c r="AI1935" s="55" t="n">
        <v>2.162856935356095</v>
      </c>
      <c r="AJ1935" s="55" t="n">
        <v>0</v>
      </c>
    </row>
    <row r="1936">
      <c r="A1936" s="55" t="n">
        <v>20.02</v>
      </c>
      <c r="B1936" s="55" t="n">
        <v>-92.74285460671686</v>
      </c>
      <c r="C1936" s="55" t="n">
        <v>-92.74456610813593</v>
      </c>
      <c r="D1936" s="55" t="n">
        <v>0.001711501419060777</v>
      </c>
      <c r="E1936" s="55" t="n">
        <v>-16.45372837664453</v>
      </c>
      <c r="F1936" s="55" t="n">
        <v>-121.7387375945558</v>
      </c>
      <c r="G1936" s="55" t="n">
        <v>-121.7129390470908</v>
      </c>
      <c r="H1936" s="55" t="n">
        <v>-0.02579854746493206</v>
      </c>
      <c r="I1936" s="55" t="n">
        <v>-5.426053435372928</v>
      </c>
      <c r="J1936" s="55" t="n">
        <v>-78.25681900893493</v>
      </c>
      <c r="K1936" s="55" t="n">
        <v>-78.19507156660292</v>
      </c>
      <c r="L1936" s="55" t="n">
        <v>-0.06174744233201224</v>
      </c>
      <c r="M1936" s="55" t="n">
        <v>12.62010211714185</v>
      </c>
      <c r="N1936" s="55" t="n">
        <v>-68.60863472231831</v>
      </c>
      <c r="O1936" s="55" t="n">
        <v>-67.98658463065968</v>
      </c>
      <c r="P1936" s="55" t="n">
        <v>-0.6220500916586382</v>
      </c>
      <c r="Q1936" s="55" t="n">
        <v>-7.172825307420693</v>
      </c>
      <c r="R1936" s="55" t="n">
        <v>-270.514063703295</v>
      </c>
      <c r="S1936" s="55" t="n">
        <v>-270.7221665834809</v>
      </c>
      <c r="T1936" s="55" t="n">
        <v>0.2081028801859021</v>
      </c>
      <c r="U1936" s="55" t="n">
        <v>0.1518201750484189</v>
      </c>
      <c r="V1936" s="55" t="n">
        <v>83.40333994721642</v>
      </c>
      <c r="W1936" s="55" t="n">
        <v>83.78207960344021</v>
      </c>
      <c r="X1936" s="55" t="n">
        <v>-0.3787396562237874</v>
      </c>
      <c r="Y1936" s="55" t="n">
        <v>-16.65617789952353</v>
      </c>
      <c r="Z1936" s="55" t="n">
        <v>0.1427240966867379</v>
      </c>
      <c r="AA1936" s="55" t="n">
        <v>0.6827536238395404</v>
      </c>
      <c r="AB1936" s="55" t="n">
        <v>0.2365071490910505</v>
      </c>
      <c r="AC1936" s="55" t="n">
        <v>0.1430921106204356</v>
      </c>
      <c r="AD1936" s="55" t="n">
        <v>0.683758432887967</v>
      </c>
      <c r="AE1936" s="55" t="n">
        <v>0.2383771754877653</v>
      </c>
      <c r="AF1936" s="55" t="n">
        <v>-0.3680139336976751</v>
      </c>
      <c r="AG1936" s="55" t="n">
        <v>-1.004809048426591</v>
      </c>
      <c r="AH1936" s="55" t="n">
        <v>-1.870026396714825</v>
      </c>
      <c r="AI1936" s="55" t="n">
        <v>2.15454733148423</v>
      </c>
      <c r="AJ1936" s="55" t="n">
        <v>0</v>
      </c>
    </row>
    <row r="1937">
      <c r="A1937" s="55" t="n">
        <v>20.03</v>
      </c>
      <c r="B1937" s="55" t="n">
        <v>-92.90718791393513</v>
      </c>
      <c r="C1937" s="55" t="n">
        <v>-92.90875003403988</v>
      </c>
      <c r="D1937" s="55" t="n">
        <v>0.001562120104760592</v>
      </c>
      <c r="E1937" s="55" t="n">
        <v>-16.38919889141853</v>
      </c>
      <c r="F1937" s="55" t="n">
        <v>-121.7968455212431</v>
      </c>
      <c r="G1937" s="55" t="n">
        <v>-121.76899384659</v>
      </c>
      <c r="H1937" s="55" t="n">
        <v>-0.02785167465305001</v>
      </c>
      <c r="I1937" s="55" t="n">
        <v>-5.757816561609525</v>
      </c>
      <c r="J1937" s="55" t="n">
        <v>-78.12449878479892</v>
      </c>
      <c r="K1937" s="55" t="n">
        <v>-78.06592512050459</v>
      </c>
      <c r="L1937" s="55" t="n">
        <v>-0.05857366429433006</v>
      </c>
      <c r="M1937" s="55" t="n">
        <v>13.16265704754292</v>
      </c>
      <c r="N1937" s="55" t="n">
        <v>-68.68144481614031</v>
      </c>
      <c r="O1937" s="55" t="n">
        <v>-68.05950388891473</v>
      </c>
      <c r="P1937" s="55" t="n">
        <v>-0.6219409272255785</v>
      </c>
      <c r="Q1937" s="55" t="n">
        <v>-7.382439214861724</v>
      </c>
      <c r="R1937" s="55" t="n">
        <v>-270.5101113758803</v>
      </c>
      <c r="S1937" s="55" t="n">
        <v>-270.7208685492216</v>
      </c>
      <c r="T1937" s="55" t="n">
        <v>0.2107571733413019</v>
      </c>
      <c r="U1937" s="55" t="n">
        <v>0.1292325440141317</v>
      </c>
      <c r="V1937" s="55" t="n">
        <v>83.23906541712968</v>
      </c>
      <c r="W1937" s="55" t="n">
        <v>83.6153551929153</v>
      </c>
      <c r="X1937" s="55" t="n">
        <v>-0.3762897757856284</v>
      </c>
      <c r="Y1937" s="55" t="n">
        <v>-16.67681304436477</v>
      </c>
      <c r="Z1937" s="55" t="n">
        <v>0.1447035628362552</v>
      </c>
      <c r="AA1937" s="55" t="n">
        <v>0.682882882697545</v>
      </c>
      <c r="AB1937" s="55" t="n">
        <v>0.2367600857967631</v>
      </c>
      <c r="AC1937" s="55" t="n">
        <v>0.1450755897167953</v>
      </c>
      <c r="AD1937" s="55" t="n">
        <v>0.6838689404507089</v>
      </c>
      <c r="AE1937" s="55" t="n">
        <v>0.2386292993362778</v>
      </c>
      <c r="AF1937" s="55" t="n">
        <v>-0.3720268805401106</v>
      </c>
      <c r="AG1937" s="55" t="n">
        <v>-0.9860577531638492</v>
      </c>
      <c r="AH1937" s="55" t="n">
        <v>-1.869213539514775</v>
      </c>
      <c r="AI1937" s="55" t="n">
        <v>2.145850215817566</v>
      </c>
      <c r="AJ1937" s="55" t="n">
        <v>0</v>
      </c>
    </row>
    <row r="1938">
      <c r="A1938" s="55" t="n">
        <v>20.04</v>
      </c>
      <c r="B1938" s="55" t="n">
        <v>-93.07091824183082</v>
      </c>
      <c r="C1938" s="55" t="n">
        <v>-93.07237187980193</v>
      </c>
      <c r="D1938" s="55" t="n">
        <v>0.001453637971110228</v>
      </c>
      <c r="E1938" s="55" t="n">
        <v>-16.34124874851901</v>
      </c>
      <c r="F1938" s="55" t="n">
        <v>-121.8576911705661</v>
      </c>
      <c r="G1938" s="55" t="n">
        <v>-121.828415976307</v>
      </c>
      <c r="H1938" s="55" t="n">
        <v>-0.02927519425905032</v>
      </c>
      <c r="I1938" s="55" t="n">
        <v>-6.091753459666418</v>
      </c>
      <c r="J1938" s="55" t="n">
        <v>-77.98772712088953</v>
      </c>
      <c r="K1938" s="55" t="n">
        <v>-77.93127418242777</v>
      </c>
      <c r="L1938" s="55" t="n">
        <v>-0.05645293846175421</v>
      </c>
      <c r="M1938" s="55" t="n">
        <v>13.70876129112366</v>
      </c>
      <c r="N1938" s="55" t="n">
        <v>-68.75603434977658</v>
      </c>
      <c r="O1938" s="55" t="n">
        <v>-68.13413783487209</v>
      </c>
      <c r="P1938" s="55" t="n">
        <v>-0.6218965149044914</v>
      </c>
      <c r="Q1938" s="55" t="n">
        <v>-7.521252426043199</v>
      </c>
      <c r="R1938" s="55" t="n">
        <v>-270.5061770374555</v>
      </c>
      <c r="S1938" s="55" t="n">
        <v>-270.7186474772365</v>
      </c>
      <c r="T1938" s="55" t="n">
        <v>0.212470439780978</v>
      </c>
      <c r="U1938" s="55" t="n">
        <v>0.3125866082596209</v>
      </c>
      <c r="V1938" s="55" t="n">
        <v>83.07541221424452</v>
      </c>
      <c r="W1938" s="55" t="n">
        <v>83.4490038032459</v>
      </c>
      <c r="X1938" s="55" t="n">
        <v>-0.3735915890013778</v>
      </c>
      <c r="Y1938" s="55" t="n">
        <v>-16.59398068971013</v>
      </c>
      <c r="Z1938" s="55" t="n">
        <v>0.1466788692395676</v>
      </c>
      <c r="AA1938" s="55" t="n">
        <v>0.6830282028595215</v>
      </c>
      <c r="AB1938" s="55" t="n">
        <v>0.2370130823108778</v>
      </c>
      <c r="AC1938" s="55" t="n">
        <v>0.1470542332612792</v>
      </c>
      <c r="AD1938" s="55" t="n">
        <v>0.6840011028352557</v>
      </c>
      <c r="AE1938" s="55" t="n">
        <v>0.2388825945887207</v>
      </c>
      <c r="AF1938" s="55" t="n">
        <v>-0.3753640217116216</v>
      </c>
      <c r="AG1938" s="55" t="n">
        <v>-0.9728999757342427</v>
      </c>
      <c r="AH1938" s="55" t="n">
        <v>-1.869512277842877</v>
      </c>
      <c r="AI1938" s="55" t="n">
        <v>2.14067948758904</v>
      </c>
      <c r="AJ1938" s="55" t="n">
        <v>0</v>
      </c>
    </row>
    <row r="1939">
      <c r="A1939" s="55" t="n">
        <v>20.05</v>
      </c>
      <c r="B1939" s="55" t="n">
        <v>-93.2342237888268</v>
      </c>
      <c r="C1939" s="55" t="n">
        <v>-93.23563767052457</v>
      </c>
      <c r="D1939" s="55" t="n">
        <v>0.001413881697773308</v>
      </c>
      <c r="E1939" s="55" t="n">
        <v>-16.3167161540626</v>
      </c>
      <c r="F1939" s="55" t="n">
        <v>-121.9204428802477</v>
      </c>
      <c r="G1939" s="55" t="n">
        <v>-121.8907832769687</v>
      </c>
      <c r="H1939" s="55" t="n">
        <v>-0.0296596032789338</v>
      </c>
      <c r="I1939" s="55" t="n">
        <v>-6.349461210560791</v>
      </c>
      <c r="J1939" s="55" t="n">
        <v>-77.84785099523242</v>
      </c>
      <c r="K1939" s="55" t="n">
        <v>-77.79181868737149</v>
      </c>
      <c r="L1939" s="55" t="n">
        <v>-0.05603230786093128</v>
      </c>
      <c r="M1939" s="55" t="n">
        <v>14.12834818083186</v>
      </c>
      <c r="N1939" s="55" t="n">
        <v>-68.83186552779458</v>
      </c>
      <c r="O1939" s="55" t="n">
        <v>-68.20966459860124</v>
      </c>
      <c r="P1939" s="55" t="n">
        <v>-0.622200929193347</v>
      </c>
      <c r="Q1939" s="55" t="n">
        <v>-7.569332064372005</v>
      </c>
      <c r="R1939" s="55" t="n">
        <v>-270.5022532119099</v>
      </c>
      <c r="S1939" s="55" t="n">
        <v>-270.7138510479391</v>
      </c>
      <c r="T1939" s="55" t="n">
        <v>0.2115978360291703</v>
      </c>
      <c r="U1939" s="55" t="n">
        <v>0.6282754559914702</v>
      </c>
      <c r="V1939" s="55" t="n">
        <v>82.91219438088588</v>
      </c>
      <c r="W1939" s="55" t="n">
        <v>83.28388550480071</v>
      </c>
      <c r="X1939" s="55" t="n">
        <v>-0.371691123914827</v>
      </c>
      <c r="Y1939" s="55" t="n">
        <v>-16.43923143479764</v>
      </c>
      <c r="Z1939" s="55" t="n">
        <v>0.1486519171972118</v>
      </c>
      <c r="AA1939" s="55" t="n">
        <v>0.6831826990158689</v>
      </c>
      <c r="AB1939" s="55" t="n">
        <v>0.2372660785960034</v>
      </c>
      <c r="AC1939" s="55" t="n">
        <v>0.1490281845993527</v>
      </c>
      <c r="AD1939" s="55" t="n">
        <v>0.6841519241035824</v>
      </c>
      <c r="AE1939" s="55" t="n">
        <v>0.2391377754562424</v>
      </c>
      <c r="AF1939" s="55" t="n">
        <v>-0.3762674021408896</v>
      </c>
      <c r="AG1939" s="55" t="n">
        <v>-0.9692250877134656</v>
      </c>
      <c r="AH1939" s="55" t="n">
        <v>-1.871696860238969</v>
      </c>
      <c r="AI1939" s="55" t="n">
        <v>2.141079999718704</v>
      </c>
      <c r="AJ1939" s="55" t="n">
        <v>0</v>
      </c>
    </row>
    <row r="1940">
      <c r="A1940" s="55" t="n">
        <v>20.06</v>
      </c>
      <c r="B1940" s="55" t="n">
        <v>-93.39734685982882</v>
      </c>
      <c r="C1940" s="55" t="n">
        <v>-93.39877328840448</v>
      </c>
      <c r="D1940" s="55" t="n">
        <v>0.001426428575661961</v>
      </c>
      <c r="E1940" s="55" t="n">
        <v>-16.31366152303343</v>
      </c>
      <c r="F1940" s="55" t="n">
        <v>-121.9839830451726</v>
      </c>
      <c r="G1940" s="55" t="n">
        <v>-121.9550477006789</v>
      </c>
      <c r="H1940" s="55" t="n">
        <v>-0.02893534449369989</v>
      </c>
      <c r="I1940" s="55" t="n">
        <v>-6.481272195815534</v>
      </c>
      <c r="J1940" s="55" t="n">
        <v>-77.70668237616901</v>
      </c>
      <c r="K1940" s="55" t="n">
        <v>-77.64928812291635</v>
      </c>
      <c r="L1940" s="55" t="n">
        <v>-0.0573942532526687</v>
      </c>
      <c r="M1940" s="55" t="n">
        <v>14.34052656329399</v>
      </c>
      <c r="N1940" s="55" t="n">
        <v>-68.90821379724329</v>
      </c>
      <c r="O1940" s="55" t="n">
        <v>-68.28528376291976</v>
      </c>
      <c r="P1940" s="55" t="n">
        <v>-0.6229300343235232</v>
      </c>
      <c r="Q1940" s="55" t="n">
        <v>-7.546164808784528</v>
      </c>
      <c r="R1940" s="55" t="n">
        <v>-270.4983297290478</v>
      </c>
      <c r="S1940" s="55" t="n">
        <v>-270.705895691543</v>
      </c>
      <c r="T1940" s="55" t="n">
        <v>0.2075659624951854</v>
      </c>
      <c r="U1940" s="55" t="n">
        <v>0.9434605830136351</v>
      </c>
      <c r="V1940" s="55" t="n">
        <v>82.74915919400473</v>
      </c>
      <c r="W1940" s="55" t="n">
        <v>83.12036483064414</v>
      </c>
      <c r="X1940" s="55" t="n">
        <v>-0.3712056366394134</v>
      </c>
      <c r="Y1940" s="55" t="n">
        <v>-16.27598657537131</v>
      </c>
      <c r="Z1940" s="55" t="n">
        <v>0.1506251676016059</v>
      </c>
      <c r="AA1940" s="55" t="n">
        <v>0.6833371293387386</v>
      </c>
      <c r="AB1940" s="55" t="n">
        <v>0.2375190120584221</v>
      </c>
      <c r="AC1940" s="55" t="n">
        <v>0.1509990068866341</v>
      </c>
      <c r="AD1940" s="55" t="n">
        <v>0.6843128354993948</v>
      </c>
      <c r="AE1940" s="55" t="n">
        <v>0.2393947112471952</v>
      </c>
      <c r="AF1940" s="55" t="n">
        <v>-0.3738392850282379</v>
      </c>
      <c r="AG1940" s="55" t="n">
        <v>-0.9757061606562312</v>
      </c>
      <c r="AH1940" s="55" t="n">
        <v>-1.875699188773117</v>
      </c>
      <c r="AI1940" s="55" t="n">
        <v>2.147092398975199</v>
      </c>
      <c r="AJ1940" s="55" t="n">
        <v>0</v>
      </c>
    </row>
    <row r="1941">
      <c r="A1941" s="55" t="n">
        <v>20.08</v>
      </c>
      <c r="B1941" s="55" t="n">
        <v>-93.72395934227505</v>
      </c>
      <c r="C1941" s="55" t="n">
        <v>-93.72521566311765</v>
      </c>
      <c r="D1941" s="55" t="n">
        <v>0.001256320842605499</v>
      </c>
      <c r="E1941" s="55" t="n">
        <v>-16.32741660458272</v>
      </c>
      <c r="F1941" s="55" t="n">
        <v>-122.1092419529634</v>
      </c>
      <c r="G1941" s="55" t="n">
        <v>-122.084308640801</v>
      </c>
      <c r="H1941" s="55" t="n">
        <v>-0.02493331216239718</v>
      </c>
      <c r="I1941" s="55" t="n">
        <v>-6.428021287344952</v>
      </c>
      <c r="J1941" s="55" t="n">
        <v>-77.42725965571515</v>
      </c>
      <c r="K1941" s="55" t="n">
        <v>-77.36323066375876</v>
      </c>
      <c r="L1941" s="55" t="n">
        <v>-0.06402899195638866</v>
      </c>
      <c r="M1941" s="55" t="n">
        <v>14.22876271006176</v>
      </c>
      <c r="N1941" s="55" t="n">
        <v>-69.05974334115814</v>
      </c>
      <c r="O1941" s="55" t="n">
        <v>-68.43516989650979</v>
      </c>
      <c r="P1941" s="55" t="n">
        <v>-0.6245734446483411</v>
      </c>
      <c r="Q1941" s="55" t="n">
        <v>-7.448275906379403</v>
      </c>
      <c r="R1941" s="55" t="n">
        <v>-270.490445428269</v>
      </c>
      <c r="S1941" s="55" t="n">
        <v>-270.6842754196109</v>
      </c>
      <c r="T1941" s="55" t="n">
        <v>0.1938299913418357</v>
      </c>
      <c r="U1941" s="55" t="n">
        <v>1.131700420081554</v>
      </c>
      <c r="V1941" s="55" t="n">
        <v>82.42268397963191</v>
      </c>
      <c r="W1941" s="55" t="n">
        <v>82.796580605625</v>
      </c>
      <c r="X1941" s="55" t="n">
        <v>-0.3738966259930836</v>
      </c>
      <c r="Y1941" s="55" t="n">
        <v>-16.14594086636903</v>
      </c>
      <c r="Z1941" s="55" t="n">
        <v>0.1545811362405815</v>
      </c>
      <c r="AA1941" s="55" t="n">
        <v>0.6836112124584053</v>
      </c>
      <c r="AB1941" s="55" t="n">
        <v>0.238024530645173</v>
      </c>
      <c r="AC1941" s="55" t="n">
        <v>0.1549411623850059</v>
      </c>
      <c r="AD1941" s="55" t="n">
        <v>0.6846221734909027</v>
      </c>
      <c r="AE1941" s="55" t="n">
        <v>0.2399094405178641</v>
      </c>
      <c r="AF1941" s="55" t="n">
        <v>-0.3600261444244579</v>
      </c>
      <c r="AG1941" s="55" t="n">
        <v>-1.010961032497426</v>
      </c>
      <c r="AH1941" s="55" t="n">
        <v>-1.884909872691076</v>
      </c>
      <c r="AI1941" s="55" t="n">
        <v>2.168996602594317</v>
      </c>
      <c r="AJ1941" s="55" t="n">
        <v>0</v>
      </c>
    </row>
    <row r="1942">
      <c r="A1942" s="55" t="n">
        <v>20.09</v>
      </c>
      <c r="B1942" s="55" t="n">
        <v>-93.88768992052464</v>
      </c>
      <c r="C1942" s="55" t="n">
        <v>-93.88852649109465</v>
      </c>
      <c r="D1942" s="55" t="n">
        <v>0.0008365705700197971</v>
      </c>
      <c r="E1942" s="55" t="n">
        <v>-16.33692026300291</v>
      </c>
      <c r="F1942" s="55" t="n">
        <v>-122.1698657917028</v>
      </c>
      <c r="G1942" s="55" t="n">
        <v>-122.1475158598413</v>
      </c>
      <c r="H1942" s="55" t="n">
        <v>-0.02234993186153017</v>
      </c>
      <c r="I1942" s="55" t="n">
        <v>-6.223567388030617</v>
      </c>
      <c r="J1942" s="55" t="n">
        <v>-77.29078320200719</v>
      </c>
      <c r="K1942" s="55" t="n">
        <v>-77.22281448879913</v>
      </c>
      <c r="L1942" s="55" t="n">
        <v>-0.06796871320805405</v>
      </c>
      <c r="M1942" s="55" t="n">
        <v>13.87253783355376</v>
      </c>
      <c r="N1942" s="55" t="n">
        <v>-69.13421231731233</v>
      </c>
      <c r="O1942" s="55" t="n">
        <v>-68.50921212825592</v>
      </c>
      <c r="P1942" s="55" t="n">
        <v>-0.6250001890564061</v>
      </c>
      <c r="Q1942" s="55" t="n">
        <v>-7.35612922517919</v>
      </c>
      <c r="R1942" s="55" t="n">
        <v>-270.486474481686</v>
      </c>
      <c r="S1942" s="55" t="n">
        <v>-270.6739377675904</v>
      </c>
      <c r="T1942" s="55" t="n">
        <v>0.1874632859043933</v>
      </c>
      <c r="U1942" s="55" t="n">
        <v>0.9689663463546004</v>
      </c>
      <c r="V1942" s="55" t="n">
        <v>82.25899258770596</v>
      </c>
      <c r="W1942" s="55" t="n">
        <v>82.63482546110492</v>
      </c>
      <c r="X1942" s="55" t="n">
        <v>-0.3758328733989631</v>
      </c>
      <c r="Y1942" s="55" t="n">
        <v>-16.19198697703308</v>
      </c>
      <c r="Z1942" s="55" t="n">
        <v>0.1565660248347774</v>
      </c>
      <c r="AA1942" s="55" t="n">
        <v>0.6837218289925235</v>
      </c>
      <c r="AB1942" s="55" t="n">
        <v>0.2382770997609125</v>
      </c>
      <c r="AC1942" s="55" t="n">
        <v>0.1569162401924856</v>
      </c>
      <c r="AD1942" s="55" t="n">
        <v>0.6847545525541366</v>
      </c>
      <c r="AE1942" s="55" t="n">
        <v>0.2401639426279042</v>
      </c>
      <c r="AF1942" s="55" t="n">
        <v>-0.350215357708128</v>
      </c>
      <c r="AG1942" s="55" t="n">
        <v>-1.032723561613103</v>
      </c>
      <c r="AH1942" s="55" t="n">
        <v>-1.8868428669917</v>
      </c>
      <c r="AI1942" s="55" t="n">
        <v>2.179299143349289</v>
      </c>
      <c r="AJ1942" s="55" t="n">
        <v>0</v>
      </c>
    </row>
    <row r="1943">
      <c r="A1943" s="55" t="n">
        <v>20.1</v>
      </c>
      <c r="B1943" s="55" t="n">
        <v>-94.05159502851977</v>
      </c>
      <c r="C1943" s="55" t="n">
        <v>-94.05186204976732</v>
      </c>
      <c r="D1943" s="55" t="n">
        <v>0.0002670212475553799</v>
      </c>
      <c r="E1943" s="55" t="n">
        <v>-16.33083530790054</v>
      </c>
      <c r="F1943" s="55" t="n">
        <v>-122.2296593930536</v>
      </c>
      <c r="G1943" s="55" t="n">
        <v>-122.2086978236972</v>
      </c>
      <c r="H1943" s="55" t="n">
        <v>-0.02096156935644419</v>
      </c>
      <c r="I1943" s="55" t="n">
        <v>-6.037616727335799</v>
      </c>
      <c r="J1943" s="55" t="n">
        <v>-77.15564260790691</v>
      </c>
      <c r="K1943" s="55" t="n">
        <v>-77.08594778245808</v>
      </c>
      <c r="L1943" s="55" t="n">
        <v>-0.06969482544884192</v>
      </c>
      <c r="M1943" s="55" t="n">
        <v>13.54163239934097</v>
      </c>
      <c r="N1943" s="55" t="n">
        <v>-69.20814503164728</v>
      </c>
      <c r="O1943" s="55" t="n">
        <v>-68.58249375684811</v>
      </c>
      <c r="P1943" s="55" t="n">
        <v>-0.6256512747991646</v>
      </c>
      <c r="Q1943" s="55" t="n">
        <v>-7.29828985736298</v>
      </c>
      <c r="R1943" s="55" t="n">
        <v>-270.4824888831542</v>
      </c>
      <c r="S1943" s="55" t="n">
        <v>-270.6658897121782</v>
      </c>
      <c r="T1943" s="55" t="n">
        <v>0.1834008290240433</v>
      </c>
      <c r="U1943" s="55" t="n">
        <v>0.6885989377543943</v>
      </c>
      <c r="V1943" s="55" t="n">
        <v>82.09511175972975</v>
      </c>
      <c r="W1943" s="55" t="n">
        <v>82.47228585315391</v>
      </c>
      <c r="X1943" s="55" t="n">
        <v>-0.3771740934241608</v>
      </c>
      <c r="Y1943" s="55" t="n">
        <v>-16.29574808354488</v>
      </c>
      <c r="Z1943" s="55" t="n">
        <v>0.1585543597808677</v>
      </c>
      <c r="AA1943" s="55" t="n">
        <v>0.6838189985503184</v>
      </c>
      <c r="AB1943" s="55" t="n">
        <v>0.2385295662278529</v>
      </c>
      <c r="AC1943" s="55" t="n">
        <v>0.1588956242162919</v>
      </c>
      <c r="AD1943" s="55" t="n">
        <v>0.6848628174906621</v>
      </c>
      <c r="AE1943" s="55" t="n">
        <v>0.2404151414627629</v>
      </c>
      <c r="AF1943" s="55" t="n">
        <v>-0.3412644354241767</v>
      </c>
      <c r="AG1943" s="55" t="n">
        <v>-1.043818940343777</v>
      </c>
      <c r="AH1943" s="55" t="n">
        <v>-1.885575234909953</v>
      </c>
      <c r="AI1943" s="55" t="n">
        <v>2.182066305503001</v>
      </c>
      <c r="AJ1943" s="55" t="n">
        <v>0</v>
      </c>
    </row>
    <row r="1944">
      <c r="A1944" s="55" t="n">
        <v>20.11</v>
      </c>
      <c r="B1944" s="55" t="n">
        <v>-94.21530564536555</v>
      </c>
      <c r="C1944" s="55" t="n">
        <v>-94.21496650162483</v>
      </c>
      <c r="D1944" s="55" t="n">
        <v>-0.0003391437407206264</v>
      </c>
      <c r="E1944" s="55" t="n">
        <v>-16.29171530861857</v>
      </c>
      <c r="F1944" s="55" t="n">
        <v>-122.2902403355229</v>
      </c>
      <c r="G1944" s="55" t="n">
        <v>-122.2689177912559</v>
      </c>
      <c r="H1944" s="55" t="n">
        <v>-0.02132254426698459</v>
      </c>
      <c r="I1944" s="55" t="n">
        <v>-6.024045851294821</v>
      </c>
      <c r="J1944" s="55" t="n">
        <v>-77.0191941625045</v>
      </c>
      <c r="K1944" s="55" t="n">
        <v>-76.95089820069761</v>
      </c>
      <c r="L1944" s="55" t="n">
        <v>-0.06829596180689514</v>
      </c>
      <c r="M1944" s="55" t="n">
        <v>13.49672895266277</v>
      </c>
      <c r="N1944" s="55" t="n">
        <v>-69.28260015357026</v>
      </c>
      <c r="O1944" s="55" t="n">
        <v>-68.65581054725806</v>
      </c>
      <c r="P1944" s="55" t="n">
        <v>-0.6267896063122045</v>
      </c>
      <c r="Q1944" s="55" t="n">
        <v>-7.355827674479889</v>
      </c>
      <c r="R1944" s="55" t="n">
        <v>-270.4784980557678</v>
      </c>
      <c r="S1944" s="55" t="n">
        <v>-270.6608743716831</v>
      </c>
      <c r="T1944" s="55" t="n">
        <v>0.1823763159152547</v>
      </c>
      <c r="U1944" s="55" t="n">
        <v>0.367916575677284</v>
      </c>
      <c r="V1944" s="55" t="n">
        <v>81.93142057291784</v>
      </c>
      <c r="W1944" s="55" t="n">
        <v>82.30853770454925</v>
      </c>
      <c r="X1944" s="55" t="n">
        <v>-0.3771171316314045</v>
      </c>
      <c r="Y1944" s="55" t="n">
        <v>-16.42977326965931</v>
      </c>
      <c r="Z1944" s="55" t="n">
        <v>0.1605425867534967</v>
      </c>
      <c r="AA1944" s="55" t="n">
        <v>0.6839161402240034</v>
      </c>
      <c r="AB1944" s="55" t="n">
        <v>0.2387821066082207</v>
      </c>
      <c r="AC1944" s="55" t="n">
        <v>0.1608777401249933</v>
      </c>
      <c r="AD1944" s="55" t="n">
        <v>0.6849556228809986</v>
      </c>
      <c r="AE1944" s="55" t="n">
        <v>0.2406629729758608</v>
      </c>
      <c r="AF1944" s="55" t="n">
        <v>-0.3351533714966437</v>
      </c>
      <c r="AG1944" s="55" t="n">
        <v>-1.039482656995272</v>
      </c>
      <c r="AH1944" s="55" t="n">
        <v>-1.880866367640122</v>
      </c>
      <c r="AI1944" s="55" t="n">
        <v>2.174973625021523</v>
      </c>
      <c r="AJ1944" s="55" t="n">
        <v>0</v>
      </c>
    </row>
    <row r="1945">
      <c r="A1945" s="55" t="n">
        <v>20.12</v>
      </c>
      <c r="B1945" s="55" t="n">
        <v>-94.37840150838838</v>
      </c>
      <c r="C1945" s="55" t="n">
        <v>-94.37744220412883</v>
      </c>
      <c r="D1945" s="55" t="n">
        <v>-0.0009593042595584392</v>
      </c>
      <c r="E1945" s="55" t="n">
        <v>-16.212593870663</v>
      </c>
      <c r="F1945" s="55" t="n">
        <v>-122.3532281552878</v>
      </c>
      <c r="G1945" s="55" t="n">
        <v>-122.3303291970628</v>
      </c>
      <c r="H1945" s="55" t="n">
        <v>-0.02289895822502867</v>
      </c>
      <c r="I1945" s="55" t="n">
        <v>-6.238999990420976</v>
      </c>
      <c r="J1945" s="55" t="n">
        <v>-76.87873220452728</v>
      </c>
      <c r="K1945" s="55" t="n">
        <v>-76.81397630660895</v>
      </c>
      <c r="L1945" s="55" t="n">
        <v>-0.0647558979183399</v>
      </c>
      <c r="M1945" s="55" t="n">
        <v>13.85236960206502</v>
      </c>
      <c r="N1945" s="55" t="n">
        <v>-69.35866553436377</v>
      </c>
      <c r="O1945" s="55" t="n">
        <v>-68.73054302902823</v>
      </c>
      <c r="P1945" s="55" t="n">
        <v>-0.628122505335551</v>
      </c>
      <c r="Q1945" s="55" t="n">
        <v>-7.558188310590404</v>
      </c>
      <c r="R1945" s="55" t="n">
        <v>-270.4744967968452</v>
      </c>
      <c r="S1945" s="55" t="n">
        <v>-270.6587259784157</v>
      </c>
      <c r="T1945" s="55" t="n">
        <v>0.1842291815705321</v>
      </c>
      <c r="U1945" s="55" t="n">
        <v>0.1111155792745386</v>
      </c>
      <c r="V1945" s="55" t="n">
        <v>81.76833547526863</v>
      </c>
      <c r="W1945" s="55" t="n">
        <v>82.14355865707164</v>
      </c>
      <c r="X1945" s="55" t="n">
        <v>-0.3752231818030052</v>
      </c>
      <c r="Y1945" s="55" t="n">
        <v>-16.54259140419919</v>
      </c>
      <c r="Z1945" s="55" t="n">
        <v>0.1625266677216567</v>
      </c>
      <c r="AA1945" s="55" t="n">
        <v>0.6840269886260332</v>
      </c>
      <c r="AB1945" s="55" t="n">
        <v>0.2390352985035776</v>
      </c>
      <c r="AC1945" s="55" t="n">
        <v>0.162858802214544</v>
      </c>
      <c r="AD1945" s="55" t="n">
        <v>0.6850512433753985</v>
      </c>
      <c r="AE1945" s="55" t="n">
        <v>0.2409091006575796</v>
      </c>
      <c r="AF1945" s="55" t="n">
        <v>-0.3321344928872705</v>
      </c>
      <c r="AG1945" s="55" t="n">
        <v>-1.024254749365294</v>
      </c>
      <c r="AH1945" s="55" t="n">
        <v>-1.873802154001986</v>
      </c>
      <c r="AI1945" s="55" t="n">
        <v>2.161144517450262</v>
      </c>
      <c r="AJ1945" s="55" t="n">
        <v>0</v>
      </c>
    </row>
    <row r="1946">
      <c r="A1946" s="55" t="n">
        <v>20.13</v>
      </c>
      <c r="B1946" s="55" t="n">
        <v>-94.54071760495256</v>
      </c>
      <c r="C1946" s="55" t="n">
        <v>-94.53914565757786</v>
      </c>
      <c r="D1946" s="55" t="n">
        <v>-0.001571947374702158</v>
      </c>
      <c r="E1946" s="55" t="n">
        <v>-16.13534825142985</v>
      </c>
      <c r="F1946" s="55" t="n">
        <v>-122.4192199637809</v>
      </c>
      <c r="G1946" s="55" t="n">
        <v>-122.3943779430155</v>
      </c>
      <c r="H1946" s="55" t="n">
        <v>-0.02484202076544423</v>
      </c>
      <c r="I1946" s="55" t="n">
        <v>-6.546263820970362</v>
      </c>
      <c r="J1946" s="55" t="n">
        <v>-76.73324849492931</v>
      </c>
      <c r="K1946" s="55" t="n">
        <v>-76.67262848582011</v>
      </c>
      <c r="L1946" s="55" t="n">
        <v>-0.06062000910920275</v>
      </c>
      <c r="M1946" s="55" t="n">
        <v>14.37339586192025</v>
      </c>
      <c r="N1946" s="55" t="n">
        <v>-69.4367488270418</v>
      </c>
      <c r="O1946" s="55" t="n">
        <v>-68.80734909028048</v>
      </c>
      <c r="P1946" s="55" t="n">
        <v>-0.6293997367613083</v>
      </c>
      <c r="Q1946" s="55" t="n">
        <v>-7.774393528348961</v>
      </c>
      <c r="R1946" s="55" t="n">
        <v>-270.4704814164278</v>
      </c>
      <c r="S1946" s="55" t="n">
        <v>-270.6580449340908</v>
      </c>
      <c r="T1946" s="55" t="n">
        <v>0.1875635176629537</v>
      </c>
      <c r="U1946" s="55" t="n">
        <v>0.05112480967471542</v>
      </c>
      <c r="V1946" s="55" t="n">
        <v>81.6060182123294</v>
      </c>
      <c r="W1946" s="55" t="n">
        <v>81.97796659687158</v>
      </c>
      <c r="X1946" s="55" t="n">
        <v>-0.3719483845421855</v>
      </c>
      <c r="Y1946" s="55" t="n">
        <v>-16.56346745493651</v>
      </c>
      <c r="Z1946" s="55" t="n">
        <v>0.1645051219518034</v>
      </c>
      <c r="AA1946" s="55" t="n">
        <v>0.6841566387652647</v>
      </c>
      <c r="AB1946" s="55" t="n">
        <v>0.2392893963961912</v>
      </c>
      <c r="AC1946" s="55" t="n">
        <v>0.1648360876014001</v>
      </c>
      <c r="AD1946" s="55" t="n">
        <v>0.6851623482488262</v>
      </c>
      <c r="AE1946" s="55" t="n">
        <v>0.2411556704548693</v>
      </c>
      <c r="AF1946" s="55" t="n">
        <v>-0.3309656495966984</v>
      </c>
      <c r="AG1946" s="55" t="n">
        <v>-1.00570948356149</v>
      </c>
      <c r="AH1946" s="55" t="n">
        <v>-1.866274058678064</v>
      </c>
      <c r="AI1946" s="55" t="n">
        <v>2.145686064789809</v>
      </c>
      <c r="AJ1946" s="55" t="n">
        <v>0</v>
      </c>
    </row>
    <row r="1947">
      <c r="A1947" s="55" t="n">
        <v>20.14</v>
      </c>
      <c r="B1947" s="55" t="n">
        <v>-94.70231790901595</v>
      </c>
      <c r="C1947" s="55" t="n">
        <v>-94.70017933147871</v>
      </c>
      <c r="D1947" s="55" t="n">
        <v>-0.002138577537236718</v>
      </c>
      <c r="E1947" s="55" t="n">
        <v>-16.07852044043743</v>
      </c>
      <c r="F1947" s="55" t="n">
        <v>-122.4879563660774</v>
      </c>
      <c r="G1947" s="55" t="n">
        <v>-122.4615982332418</v>
      </c>
      <c r="H1947" s="55" t="n">
        <v>-0.02635813283558559</v>
      </c>
      <c r="I1947" s="55" t="n">
        <v>-6.864644891757175</v>
      </c>
      <c r="J1947" s="55" t="n">
        <v>-76.58317437725169</v>
      </c>
      <c r="K1947" s="55" t="n">
        <v>-76.5258612279102</v>
      </c>
      <c r="L1947" s="55" t="n">
        <v>-0.05731314934150237</v>
      </c>
      <c r="M1947" s="55" t="n">
        <v>14.92123658180928</v>
      </c>
      <c r="N1947" s="55" t="n">
        <v>-69.51667957882036</v>
      </c>
      <c r="O1947" s="55" t="n">
        <v>-68.88607602364071</v>
      </c>
      <c r="P1947" s="55" t="n">
        <v>-0.6306035551796402</v>
      </c>
      <c r="Q1947" s="55" t="n">
        <v>-7.945046154121576</v>
      </c>
      <c r="R1947" s="55" t="n">
        <v>-270.4664539270538</v>
      </c>
      <c r="S1947" s="55" t="n">
        <v>-270.6567064036993</v>
      </c>
      <c r="T1947" s="55" t="n">
        <v>0.1902524766454738</v>
      </c>
      <c r="U1947" s="55" t="n">
        <v>0.2164453563877968</v>
      </c>
      <c r="V1947" s="55" t="n">
        <v>81.44440619975687</v>
      </c>
      <c r="W1947" s="55" t="n">
        <v>81.81278171762852</v>
      </c>
      <c r="X1947" s="55" t="n">
        <v>-0.3683755178716551</v>
      </c>
      <c r="Y1947" s="55" t="n">
        <v>-16.47458891181216</v>
      </c>
      <c r="Z1947" s="55" t="n">
        <v>0.1664787116366612</v>
      </c>
      <c r="AA1947" s="55" t="n">
        <v>0.684302861074477</v>
      </c>
      <c r="AB1947" s="55" t="n">
        <v>0.2395442719540458</v>
      </c>
      <c r="AC1947" s="55" t="n">
        <v>0.1668083401745042</v>
      </c>
      <c r="AD1947" s="55" t="n">
        <v>0.6852940374802452</v>
      </c>
      <c r="AE1947" s="55" t="n">
        <v>0.2414044969439412</v>
      </c>
      <c r="AF1947" s="55" t="n">
        <v>-0.3296285378429631</v>
      </c>
      <c r="AG1947" s="55" t="n">
        <v>-0.9911764057681793</v>
      </c>
      <c r="AH1947" s="55" t="n">
        <v>-1.860224989895437</v>
      </c>
      <c r="AI1947" s="55" t="n">
        <v>2.133429786363614</v>
      </c>
      <c r="AJ1947" s="55" t="n">
        <v>0</v>
      </c>
    </row>
    <row r="1948">
      <c r="A1948" s="55" t="n">
        <v>20.15</v>
      </c>
      <c r="B1948" s="55" t="n">
        <v>-94.86341949960793</v>
      </c>
      <c r="C1948" s="55" t="n">
        <v>-94.86080551762151</v>
      </c>
      <c r="D1948" s="55" t="n">
        <v>-0.002613981986412274</v>
      </c>
      <c r="E1948" s="55" t="n">
        <v>-16.05208571756243</v>
      </c>
      <c r="F1948" s="55" t="n">
        <v>-122.5586067907833</v>
      </c>
      <c r="G1948" s="55" t="n">
        <v>-122.5316565136698</v>
      </c>
      <c r="H1948" s="55" t="n">
        <v>-0.02695027711345904</v>
      </c>
      <c r="I1948" s="55" t="n">
        <v>-7.115590613989005</v>
      </c>
      <c r="J1948" s="55" t="n">
        <v>-76.42990155228509</v>
      </c>
      <c r="K1948" s="55" t="n">
        <v>-76.37417505734904</v>
      </c>
      <c r="L1948" s="55" t="n">
        <v>-0.055726494936042</v>
      </c>
      <c r="M1948" s="55" t="n">
        <v>15.35993071595673</v>
      </c>
      <c r="N1948" s="55" t="n">
        <v>-69.59790147149822</v>
      </c>
      <c r="O1948" s="55" t="n">
        <v>-68.96608955847103</v>
      </c>
      <c r="P1948" s="55" t="n">
        <v>-0.6318119130271862</v>
      </c>
      <c r="Q1948" s="55" t="n">
        <v>-8.038599310365463</v>
      </c>
      <c r="R1948" s="55" t="n">
        <v>-270.4624201227977</v>
      </c>
      <c r="S1948" s="55" t="n">
        <v>-270.6528187956773</v>
      </c>
      <c r="T1948" s="55" t="n">
        <v>0.1903986728797103</v>
      </c>
      <c r="U1948" s="55" t="n">
        <v>0.5416436400985871</v>
      </c>
      <c r="V1948" s="55" t="n">
        <v>81.2832868562375</v>
      </c>
      <c r="W1948" s="55" t="n">
        <v>81.64894088981974</v>
      </c>
      <c r="X1948" s="55" t="n">
        <v>-0.3656540335822488</v>
      </c>
      <c r="Y1948" s="55" t="n">
        <v>-16.30499061384659</v>
      </c>
      <c r="Z1948" s="55" t="n">
        <v>0.1684496330367163</v>
      </c>
      <c r="AA1948" s="55" t="n">
        <v>0.6844585491292902</v>
      </c>
      <c r="AB1948" s="55" t="n">
        <v>0.2397995553638308</v>
      </c>
      <c r="AC1948" s="55" t="n">
        <v>0.1687760123829449</v>
      </c>
      <c r="AD1948" s="55" t="n">
        <v>0.6854439065643385</v>
      </c>
      <c r="AE1948" s="55" t="n">
        <v>0.241656545075921</v>
      </c>
      <c r="AF1948" s="55" t="n">
        <v>-0.3263793462286169</v>
      </c>
      <c r="AG1948" s="55" t="n">
        <v>-0.9853574350483507</v>
      </c>
      <c r="AH1948" s="55" t="n">
        <v>-1.856989712090279</v>
      </c>
      <c r="AI1948" s="55" t="n">
        <v>2.127407704991881</v>
      </c>
      <c r="AJ1948" s="55" t="n">
        <v>0</v>
      </c>
    </row>
    <row r="1949">
      <c r="A1949" s="55" t="n">
        <v>20.16</v>
      </c>
      <c r="B1949" s="55" t="n">
        <v>-95.02431667930747</v>
      </c>
      <c r="C1949" s="55" t="n">
        <v>-95.02132616429064</v>
      </c>
      <c r="D1949" s="55" t="n">
        <v>-0.002990515016829046</v>
      </c>
      <c r="E1949" s="55" t="n">
        <v>-16.05514699711472</v>
      </c>
      <c r="F1949" s="55" t="n">
        <v>-122.6300548199231</v>
      </c>
      <c r="G1949" s="55" t="n">
        <v>-122.6035831958774</v>
      </c>
      <c r="H1949" s="55" t="n">
        <v>-0.02647162404565551</v>
      </c>
      <c r="I1949" s="55" t="n">
        <v>-7.247710453188096</v>
      </c>
      <c r="J1949" s="55" t="n">
        <v>-76.27530285273215</v>
      </c>
      <c r="K1949" s="55" t="n">
        <v>-76.21916867072898</v>
      </c>
      <c r="L1949" s="55" t="n">
        <v>-0.05613418200317274</v>
      </c>
      <c r="M1949" s="55" t="n">
        <v>15.60092631791334</v>
      </c>
      <c r="N1949" s="55" t="n">
        <v>-69.67966456183773</v>
      </c>
      <c r="O1949" s="55" t="n">
        <v>-69.04666323567106</v>
      </c>
      <c r="P1949" s="55" t="n">
        <v>-0.6330013261666537</v>
      </c>
      <c r="Q1949" s="55" t="n">
        <v>-8.063333747332813</v>
      </c>
      <c r="R1949" s="55" t="n">
        <v>-270.4583876583104</v>
      </c>
      <c r="S1949" s="55" t="n">
        <v>-270.6455396750644</v>
      </c>
      <c r="T1949" s="55" t="n">
        <v>0.187152016754067</v>
      </c>
      <c r="U1949" s="55" t="n">
        <v>0.8909337128142758</v>
      </c>
      <c r="V1949" s="55" t="n">
        <v>81.12237193640755</v>
      </c>
      <c r="W1949" s="55" t="n">
        <v>81.48688750681394</v>
      </c>
      <c r="X1949" s="55" t="n">
        <v>-0.3645155704063949</v>
      </c>
      <c r="Y1949" s="55" t="n">
        <v>-16.11967496051688</v>
      </c>
      <c r="Z1949" s="55" t="n">
        <v>0.1704207446222601</v>
      </c>
      <c r="AA1949" s="55" t="n">
        <v>0.6846141646264107</v>
      </c>
      <c r="AB1949" s="55" t="n">
        <v>0.2400547695150065</v>
      </c>
      <c r="AC1949" s="55" t="n">
        <v>0.170741034237219</v>
      </c>
      <c r="AD1949" s="55" t="n">
        <v>0.6856038218367642</v>
      </c>
      <c r="AE1949" s="55" t="n">
        <v>0.2419117206636296</v>
      </c>
      <c r="AF1949" s="55" t="n">
        <v>-0.320289614958863</v>
      </c>
      <c r="AG1949" s="55" t="n">
        <v>-0.9896572103534895</v>
      </c>
      <c r="AH1949" s="55" t="n">
        <v>-1.856951148623137</v>
      </c>
      <c r="AI1949" s="55" t="n">
        <v>2.128444126545946</v>
      </c>
      <c r="AJ1949" s="55" t="n">
        <v>0</v>
      </c>
    </row>
    <row r="1950">
      <c r="A1950" s="55" t="n">
        <v>20.17</v>
      </c>
      <c r="B1950" s="55" t="n">
        <v>-95.18530509272112</v>
      </c>
      <c r="C1950" s="55" t="n">
        <v>-95.18199586355432</v>
      </c>
      <c r="D1950" s="55" t="n">
        <v>-0.003309229166807042</v>
      </c>
      <c r="E1950" s="55" t="n">
        <v>-16.07983700457656</v>
      </c>
      <c r="F1950" s="55" t="n">
        <v>-122.7011835188279</v>
      </c>
      <c r="G1950" s="55" t="n">
        <v>-122.6760734363218</v>
      </c>
      <c r="H1950" s="55" t="n">
        <v>-0.02511008250605738</v>
      </c>
      <c r="I1950" s="55" t="n">
        <v>-7.242086652342485</v>
      </c>
      <c r="J1950" s="55" t="n">
        <v>-76.12125301786988</v>
      </c>
      <c r="K1950" s="55" t="n">
        <v>-76.06302410369311</v>
      </c>
      <c r="L1950" s="55" t="n">
        <v>-0.05822891417676854</v>
      </c>
      <c r="M1950" s="55" t="n">
        <v>15.61058788102139</v>
      </c>
      <c r="N1950" s="55" t="n">
        <v>-69.76121752194561</v>
      </c>
      <c r="O1950" s="55" t="n">
        <v>-69.12725700639166</v>
      </c>
      <c r="P1950" s="55" t="n">
        <v>-0.6339605155539534</v>
      </c>
      <c r="Q1950" s="55" t="n">
        <v>-8.046191543732952</v>
      </c>
      <c r="R1950" s="55" t="n">
        <v>-270.4543641278597</v>
      </c>
      <c r="S1950" s="55" t="n">
        <v>-270.6354124573886</v>
      </c>
      <c r="T1950" s="55" t="n">
        <v>0.1810483295288845</v>
      </c>
      <c r="U1950" s="55" t="n">
        <v>1.123882598223698</v>
      </c>
      <c r="V1950" s="55" t="n">
        <v>80.96137186377346</v>
      </c>
      <c r="W1950" s="55" t="n">
        <v>81.32639585542175</v>
      </c>
      <c r="X1950" s="55" t="n">
        <v>-0.3650239916482791</v>
      </c>
      <c r="Y1950" s="55" t="n">
        <v>-15.98682449018898</v>
      </c>
      <c r="Z1950" s="55" t="n">
        <v>0.1723948300739644</v>
      </c>
      <c r="AA1950" s="55" t="n">
        <v>0.6847601762803563</v>
      </c>
      <c r="AB1950" s="55" t="n">
        <v>0.2403094549155452</v>
      </c>
      <c r="AC1950" s="55" t="n">
        <v>0.1727063842052409</v>
      </c>
      <c r="AD1950" s="55" t="n">
        <v>0.6857624082369373</v>
      </c>
      <c r="AE1950" s="55" t="n">
        <v>0.2421689677162243</v>
      </c>
      <c r="AF1950" s="55" t="n">
        <v>-0.3115541312764536</v>
      </c>
      <c r="AG1950" s="55" t="n">
        <v>-1.002231956581001</v>
      </c>
      <c r="AH1950" s="55" t="n">
        <v>-1.859512800679142</v>
      </c>
      <c r="AI1950" s="55" t="n">
        <v>2.135257063539937</v>
      </c>
      <c r="AJ1950" s="55" t="n">
        <v>0</v>
      </c>
    </row>
    <row r="1951">
      <c r="A1951" s="55" t="n">
        <v>20.18</v>
      </c>
      <c r="B1951" s="55" t="n">
        <v>-95.34660584496102</v>
      </c>
      <c r="C1951" s="55" t="n">
        <v>-95.34297142181461</v>
      </c>
      <c r="D1951" s="55" t="n">
        <v>-0.00363442314641995</v>
      </c>
      <c r="E1951" s="55" t="n">
        <v>-16.11477407589436</v>
      </c>
      <c r="F1951" s="55" t="n">
        <v>-122.7711607660238</v>
      </c>
      <c r="G1951" s="55" t="n">
        <v>-122.7478352706895</v>
      </c>
      <c r="H1951" s="55" t="n">
        <v>-0.0233254953342338</v>
      </c>
      <c r="I1951" s="55" t="n">
        <v>-7.116539526452245</v>
      </c>
      <c r="J1951" s="55" t="n">
        <v>-75.96914946821201</v>
      </c>
      <c r="K1951" s="55" t="n">
        <v>-75.90792510709471</v>
      </c>
      <c r="L1951" s="55" t="n">
        <v>-0.06122436111730484</v>
      </c>
      <c r="M1951" s="55" t="n">
        <v>15.41619217159639</v>
      </c>
      <c r="N1951" s="55" t="n">
        <v>-69.8419998796537</v>
      </c>
      <c r="O1951" s="55" t="n">
        <v>-69.20759715035602</v>
      </c>
      <c r="P1951" s="55" t="n">
        <v>-0.6344027292976776</v>
      </c>
      <c r="Q1951" s="55" t="n">
        <v>-8.013958669986154</v>
      </c>
      <c r="R1951" s="55" t="n">
        <v>-270.4503551443699</v>
      </c>
      <c r="S1951" s="55" t="n">
        <v>-270.6240645226288</v>
      </c>
      <c r="T1951" s="55" t="n">
        <v>0.1737093782589143</v>
      </c>
      <c r="U1951" s="55" t="n">
        <v>1.157688846966784</v>
      </c>
      <c r="V1951" s="55" t="n">
        <v>80.80007006363186</v>
      </c>
      <c r="W1951" s="55" t="n">
        <v>81.16671239558322</v>
      </c>
      <c r="X1951" s="55" t="n">
        <v>-0.3666423319513566</v>
      </c>
      <c r="Y1951" s="55" t="n">
        <v>-15.94702615677447</v>
      </c>
      <c r="Z1951" s="55" t="n">
        <v>0.1743738948365271</v>
      </c>
      <c r="AA1951" s="55" t="n">
        <v>0.6848894906570785</v>
      </c>
      <c r="AB1951" s="55" t="n">
        <v>0.2405632841728274</v>
      </c>
      <c r="AC1951" s="55" t="n">
        <v>0.1746752778682686</v>
      </c>
      <c r="AD1951" s="55" t="n">
        <v>0.6859081324994005</v>
      </c>
      <c r="AE1951" s="55" t="n">
        <v>0.2424266516958418</v>
      </c>
      <c r="AF1951" s="55" t="n">
        <v>-0.3013830317415145</v>
      </c>
      <c r="AG1951" s="55" t="n">
        <v>-1.018641842322032</v>
      </c>
      <c r="AH1951" s="55" t="n">
        <v>-1.863367523014442</v>
      </c>
      <c r="AI1951" s="55" t="n">
        <v>2.144901270589373</v>
      </c>
      <c r="AJ1951" s="55" t="n">
        <v>0</v>
      </c>
    </row>
    <row r="1952">
      <c r="A1952" s="55" t="n">
        <v>20.19</v>
      </c>
      <c r="B1952" s="55" t="n">
        <v>-95.50828962012294</v>
      </c>
      <c r="C1952" s="55" t="n">
        <v>-95.50428997300533</v>
      </c>
      <c r="D1952" s="55" t="n">
        <v>-0.003999647117613054</v>
      </c>
      <c r="E1952" s="55" t="n">
        <v>-16.147079601596</v>
      </c>
      <c r="F1952" s="55" t="n">
        <v>-122.8397245831191</v>
      </c>
      <c r="G1952" s="55" t="n">
        <v>-122.817927582955</v>
      </c>
      <c r="H1952" s="55" t="n">
        <v>-0.02179700016414717</v>
      </c>
      <c r="I1952" s="55" t="n">
        <v>-6.923905978607321</v>
      </c>
      <c r="J1952" s="55" t="n">
        <v>-75.81943308017146</v>
      </c>
      <c r="K1952" s="55" t="n">
        <v>-75.75547956857147</v>
      </c>
      <c r="L1952" s="55" t="n">
        <v>-0.06395351159999735</v>
      </c>
      <c r="M1952" s="55" t="n">
        <v>15.10512108420927</v>
      </c>
      <c r="N1952" s="55" t="n">
        <v>-69.92183425889984</v>
      </c>
      <c r="O1952" s="55" t="n">
        <v>-69.28764323067747</v>
      </c>
      <c r="P1952" s="55" t="n">
        <v>-0.6341910282223653</v>
      </c>
      <c r="Q1952" s="55" t="n">
        <v>-7.988261193268574</v>
      </c>
      <c r="R1952" s="55" t="n">
        <v>-270.4463624184623</v>
      </c>
      <c r="S1952" s="55" t="n">
        <v>-270.6134860675895</v>
      </c>
      <c r="T1952" s="55" t="n">
        <v>0.1671236491271275</v>
      </c>
      <c r="U1952" s="55" t="n">
        <v>0.9943194759105355</v>
      </c>
      <c r="V1952" s="55" t="n">
        <v>80.63839729598985</v>
      </c>
      <c r="W1952" s="55" t="n">
        <v>81.00690299184738</v>
      </c>
      <c r="X1952" s="55" t="n">
        <v>-0.3685056958575358</v>
      </c>
      <c r="Y1952" s="55" t="n">
        <v>-16.00011900063426</v>
      </c>
      <c r="Z1952" s="55" t="n">
        <v>0.176358496237566</v>
      </c>
      <c r="AA1952" s="55" t="n">
        <v>0.6849998749895807</v>
      </c>
      <c r="AB1952" s="55" t="n">
        <v>0.2408161662933626</v>
      </c>
      <c r="AC1952" s="55" t="n">
        <v>0.176650155263236</v>
      </c>
      <c r="AD1952" s="55" t="n">
        <v>0.6860324573457928</v>
      </c>
      <c r="AE1952" s="55" t="n">
        <v>0.2426832064478107</v>
      </c>
      <c r="AF1952" s="55" t="n">
        <v>-0.2916590256699936</v>
      </c>
      <c r="AG1952" s="55" t="n">
        <v>-1.032582356212064</v>
      </c>
      <c r="AH1952" s="55" t="n">
        <v>-1.867040154448191</v>
      </c>
      <c r="AI1952" s="55" t="n">
        <v>2.153399695350854</v>
      </c>
      <c r="AJ1952" s="55" t="n">
        <v>0</v>
      </c>
    </row>
    <row r="1953">
      <c r="A1953" s="55" t="n">
        <v>20.2</v>
      </c>
      <c r="B1953" s="55" t="n">
        <v>-95.67020079976433</v>
      </c>
      <c r="C1953" s="55" t="n">
        <v>-95.66583217910876</v>
      </c>
      <c r="D1953" s="55" t="n">
        <v>-0.004368620655572187</v>
      </c>
      <c r="E1953" s="55" t="n">
        <v>-16.15987966434503</v>
      </c>
      <c r="F1953" s="55" t="n">
        <v>-122.9074684646934</v>
      </c>
      <c r="G1953" s="55" t="n">
        <v>-122.8862981807023</v>
      </c>
      <c r="H1953" s="55" t="n">
        <v>-0.02117028399113634</v>
      </c>
      <c r="I1953" s="55" t="n">
        <v>-6.771736901412309</v>
      </c>
      <c r="J1953" s="55" t="n">
        <v>-75.67110896072296</v>
      </c>
      <c r="K1953" s="55" t="n">
        <v>-75.60584476954466</v>
      </c>
      <c r="L1953" s="55" t="n">
        <v>-0.06526419117829133</v>
      </c>
      <c r="M1953" s="55" t="n">
        <v>14.8550680786581</v>
      </c>
      <c r="N1953" s="55" t="n">
        <v>-70.00111862010831</v>
      </c>
      <c r="O1953" s="55" t="n">
        <v>-69.36763511372817</v>
      </c>
      <c r="P1953" s="55" t="n">
        <v>-0.6334835063801492</v>
      </c>
      <c r="Q1953" s="55" t="n">
        <v>-8.001597437897455</v>
      </c>
      <c r="R1953" s="55" t="n">
        <v>-270.442381837495</v>
      </c>
      <c r="S1953" s="55" t="n">
        <v>-270.6051971869597</v>
      </c>
      <c r="T1953" s="55" t="n">
        <v>0.1628153494647446</v>
      </c>
      <c r="U1953" s="55" t="n">
        <v>0.7124449632288294</v>
      </c>
      <c r="V1953" s="55" t="n">
        <v>80.47650598848517</v>
      </c>
      <c r="W1953" s="55" t="n">
        <v>80.84624240721877</v>
      </c>
      <c r="X1953" s="55" t="n">
        <v>-0.3697364187336002</v>
      </c>
      <c r="Y1953" s="55" t="n">
        <v>-16.11056451694052</v>
      </c>
      <c r="Z1953" s="55" t="n">
        <v>0.1783471081013162</v>
      </c>
      <c r="AA1953" s="55" t="n">
        <v>0.6850963733805632</v>
      </c>
      <c r="AB1953" s="55" t="n">
        <v>0.2410683420069602</v>
      </c>
      <c r="AC1953" s="55" t="n">
        <v>0.1786315253740254</v>
      </c>
      <c r="AD1953" s="55" t="n">
        <v>0.6861345234601064</v>
      </c>
      <c r="AE1953" s="55" t="n">
        <v>0.2429376224738377</v>
      </c>
      <c r="AF1953" s="55" t="n">
        <v>-0.2844172727091698</v>
      </c>
      <c r="AG1953" s="55" t="n">
        <v>-1.038150079543221</v>
      </c>
      <c r="AH1953" s="55" t="n">
        <v>-1.869280466877565</v>
      </c>
      <c r="AI1953" s="55" t="n">
        <v>2.15704850119809</v>
      </c>
      <c r="AJ1953" s="55" t="n">
        <v>0</v>
      </c>
    </row>
    <row r="1954">
      <c r="A1954" s="55" t="n">
        <v>20.21</v>
      </c>
      <c r="B1954" s="55" t="n">
        <v>-95.83190874758105</v>
      </c>
      <c r="C1954" s="55" t="n">
        <v>-95.82729387022786</v>
      </c>
      <c r="D1954" s="55" t="n">
        <v>-0.004614877353184659</v>
      </c>
      <c r="E1954" s="55" t="n">
        <v>-16.13224527891904</v>
      </c>
      <c r="F1954" s="55" t="n">
        <v>-122.9760146318297</v>
      </c>
      <c r="G1954" s="55" t="n">
        <v>-122.9540392994083</v>
      </c>
      <c r="H1954" s="55" t="n">
        <v>-0.021975332421394</v>
      </c>
      <c r="I1954" s="55" t="n">
        <v>-6.790991747472691</v>
      </c>
      <c r="J1954" s="55" t="n">
        <v>-75.5214504790889</v>
      </c>
      <c r="K1954" s="55" t="n">
        <v>-75.45721945435068</v>
      </c>
      <c r="L1954" s="55" t="n">
        <v>-0.06423102473822302</v>
      </c>
      <c r="M1954" s="55" t="n">
        <v>14.89145351873903</v>
      </c>
      <c r="N1954" s="55" t="n">
        <v>-70.0809565961471</v>
      </c>
      <c r="O1954" s="55" t="n">
        <v>-69.44824107918383</v>
      </c>
      <c r="P1954" s="55" t="n">
        <v>-0.6327155169632833</v>
      </c>
      <c r="Q1954" s="55" t="n">
        <v>-8.106832249074811</v>
      </c>
      <c r="R1954" s="55" t="n">
        <v>-270.4384059975392</v>
      </c>
      <c r="S1954" s="55" t="n">
        <v>-270.5998056687733</v>
      </c>
      <c r="T1954" s="55" t="n">
        <v>0.1613996712340818</v>
      </c>
      <c r="U1954" s="55" t="n">
        <v>0.417235440763147</v>
      </c>
      <c r="V1954" s="55" t="n">
        <v>80.31482286919432</v>
      </c>
      <c r="W1954" s="55" t="n">
        <v>80.6844233990539</v>
      </c>
      <c r="X1954" s="55" t="n">
        <v>-0.369600529859582</v>
      </c>
      <c r="Y1954" s="55" t="n">
        <v>-16.23006224864782</v>
      </c>
      <c r="Z1954" s="55" t="n">
        <v>0.1803357637439693</v>
      </c>
      <c r="AA1954" s="55" t="n">
        <v>0.6851927705268661</v>
      </c>
      <c r="AB1954" s="55" t="n">
        <v>0.2413204456294337</v>
      </c>
      <c r="AC1954" s="55" t="n">
        <v>0.1806173212206765</v>
      </c>
      <c r="AD1954" s="55" t="n">
        <v>0.6862235501488808</v>
      </c>
      <c r="AE1954" s="55" t="n">
        <v>0.2431902029496509</v>
      </c>
      <c r="AF1954" s="55" t="n">
        <v>-0.2815574767071893</v>
      </c>
      <c r="AG1954" s="55" t="n">
        <v>-1.030779622014699</v>
      </c>
      <c r="AH1954" s="55" t="n">
        <v>-1.869757320217214</v>
      </c>
      <c r="AI1954" s="55" t="n">
        <v>2.153549088912612</v>
      </c>
      <c r="AJ1954" s="55" t="n">
        <v>0</v>
      </c>
    </row>
    <row r="1955">
      <c r="A1955" s="55" t="n">
        <v>20.22</v>
      </c>
      <c r="B1955" s="55" t="n">
        <v>-95.99296921287623</v>
      </c>
      <c r="C1955" s="55" t="n">
        <v>-95.98827224009345</v>
      </c>
      <c r="D1955" s="55" t="n">
        <v>-0.004696972782782495</v>
      </c>
      <c r="E1955" s="55" t="n">
        <v>-16.06671228825467</v>
      </c>
      <c r="F1955" s="55" t="n">
        <v>-123.0470048833959</v>
      </c>
      <c r="G1955" s="55" t="n">
        <v>-123.023127393124</v>
      </c>
      <c r="H1955" s="55" t="n">
        <v>-0.02387749027193014</v>
      </c>
      <c r="I1955" s="55" t="n">
        <v>-7.02043722015373</v>
      </c>
      <c r="J1955" s="55" t="n">
        <v>-75.36768309585828</v>
      </c>
      <c r="K1955" s="55" t="n">
        <v>-75.30624988078561</v>
      </c>
      <c r="L1955" s="55" t="n">
        <v>-0.06143321507267075</v>
      </c>
      <c r="M1955" s="55" t="n">
        <v>15.28864658757235</v>
      </c>
      <c r="N1955" s="55" t="n">
        <v>-70.16250389359419</v>
      </c>
      <c r="O1955" s="55" t="n">
        <v>-69.53046857273895</v>
      </c>
      <c r="P1955" s="55" t="n">
        <v>-0.6320353208552391</v>
      </c>
      <c r="Q1955" s="55" t="n">
        <v>-8.316294675004766</v>
      </c>
      <c r="R1955" s="55" t="n">
        <v>-270.4344376597884</v>
      </c>
      <c r="S1955" s="55" t="n">
        <v>-270.5968791617294</v>
      </c>
      <c r="T1955" s="55" t="n">
        <v>0.1624415019409401</v>
      </c>
      <c r="U1955" s="55" t="n">
        <v>0.210076172559839</v>
      </c>
      <c r="V1955" s="55" t="n">
        <v>80.1538016117033</v>
      </c>
      <c r="W1955" s="55" t="n">
        <v>80.5216242953413</v>
      </c>
      <c r="X1955" s="55" t="n">
        <v>-0.3678226836379939</v>
      </c>
      <c r="Y1955" s="55" t="n">
        <v>-16.31061426542247</v>
      </c>
      <c r="Z1955" s="55" t="n">
        <v>0.182320493883927</v>
      </c>
      <c r="AA1955" s="55" t="n">
        <v>0.685303015957019</v>
      </c>
      <c r="AB1955" s="55" t="n">
        <v>0.2415731414682219</v>
      </c>
      <c r="AC1955" s="55" t="n">
        <v>0.1826036661108568</v>
      </c>
      <c r="AD1955" s="55" t="n">
        <v>0.6863165536598865</v>
      </c>
      <c r="AE1955" s="55" t="n">
        <v>0.243442541395252</v>
      </c>
      <c r="AF1955" s="55" t="n">
        <v>-0.2831722269298342</v>
      </c>
      <c r="AG1955" s="55" t="n">
        <v>-1.013537702867495</v>
      </c>
      <c r="AH1955" s="55" t="n">
        <v>-1.869399927030113</v>
      </c>
      <c r="AI1955" s="55" t="n">
        <v>2.145250864681917</v>
      </c>
      <c r="AJ1955" s="55" t="n">
        <v>0</v>
      </c>
    </row>
    <row r="1956">
      <c r="A1956" s="55" t="n">
        <v>20.23</v>
      </c>
      <c r="B1956" s="55" t="n">
        <v>-96.1532136905643</v>
      </c>
      <c r="C1956" s="55" t="n">
        <v>-96.14854874555876</v>
      </c>
      <c r="D1956" s="55" t="n">
        <v>-0.004664945005548822</v>
      </c>
      <c r="E1956" s="55" t="n">
        <v>-15.9951887454503</v>
      </c>
      <c r="F1956" s="55" t="n">
        <v>-123.1210473921188</v>
      </c>
      <c r="G1956" s="55" t="n">
        <v>-123.0951404876751</v>
      </c>
      <c r="H1956" s="55" t="n">
        <v>-0.02590690444361577</v>
      </c>
      <c r="I1956" s="55" t="n">
        <v>-7.355187222998737</v>
      </c>
      <c r="J1956" s="55" t="n">
        <v>-75.20877379347989</v>
      </c>
      <c r="K1956" s="55" t="n">
        <v>-75.15022403078315</v>
      </c>
      <c r="L1956" s="55" t="n">
        <v>-0.05854976269674218</v>
      </c>
      <c r="M1956" s="55" t="n">
        <v>15.86751652844157</v>
      </c>
      <c r="N1956" s="55" t="n">
        <v>-70.24619692691647</v>
      </c>
      <c r="O1956" s="55" t="n">
        <v>-69.61487225752731</v>
      </c>
      <c r="P1956" s="55" t="n">
        <v>-0.6313246693891615</v>
      </c>
      <c r="Q1956" s="55" t="n">
        <v>-8.536777291044277</v>
      </c>
      <c r="R1956" s="55" t="n">
        <v>-270.4304793488517</v>
      </c>
      <c r="S1956" s="55" t="n">
        <v>-270.594982029838</v>
      </c>
      <c r="T1956" s="55" t="n">
        <v>0.1645026809863036</v>
      </c>
      <c r="U1956" s="55" t="n">
        <v>0.190418309075695</v>
      </c>
      <c r="V1956" s="55" t="n">
        <v>79.99361595485227</v>
      </c>
      <c r="W1956" s="55" t="n">
        <v>80.35852820084182</v>
      </c>
      <c r="X1956" s="55" t="n">
        <v>-0.3649122459895425</v>
      </c>
      <c r="Y1956" s="55" t="n">
        <v>-16.3000861389053</v>
      </c>
      <c r="Z1956" s="55" t="n">
        <v>0.1842999062985229</v>
      </c>
      <c r="AA1956" s="55" t="n">
        <v>0.6854322582101855</v>
      </c>
      <c r="AB1956" s="55" t="n">
        <v>0.2418266644584165</v>
      </c>
      <c r="AC1956" s="55" t="n">
        <v>0.184587332562647</v>
      </c>
      <c r="AD1956" s="55" t="n">
        <v>0.6864273722660423</v>
      </c>
      <c r="AE1956" s="55" t="n">
        <v>0.2436965632609738</v>
      </c>
      <c r="AF1956" s="55" t="n">
        <v>-0.2874262641241465</v>
      </c>
      <c r="AG1956" s="55" t="n">
        <v>-0.9951140558568383</v>
      </c>
      <c r="AH1956" s="55" t="n">
        <v>-1.869898802557363</v>
      </c>
      <c r="AI1956" s="55" t="n">
        <v>2.137612540494107</v>
      </c>
      <c r="AJ1956" s="55" t="n">
        <v>0</v>
      </c>
    </row>
    <row r="1957">
      <c r="A1957" s="55" t="n">
        <v>20.24</v>
      </c>
      <c r="B1957" s="55" t="n">
        <v>-96.31270844946232</v>
      </c>
      <c r="C1957" s="55" t="n">
        <v>-96.3081912592981</v>
      </c>
      <c r="D1957" s="55" t="n">
        <v>-0.004517190164217643</v>
      </c>
      <c r="E1957" s="55" t="n">
        <v>-15.94024319725515</v>
      </c>
      <c r="F1957" s="55" t="n">
        <v>-123.1978791376256</v>
      </c>
      <c r="G1957" s="55" t="n">
        <v>-123.1705446879655</v>
      </c>
      <c r="H1957" s="55" t="n">
        <v>-0.02733444966011974</v>
      </c>
      <c r="I1957" s="55" t="n">
        <v>-7.690887572210895</v>
      </c>
      <c r="J1957" s="55" t="n">
        <v>-75.04516174126756</v>
      </c>
      <c r="K1957" s="55" t="n">
        <v>-74.98834532842478</v>
      </c>
      <c r="L1957" s="55" t="n">
        <v>-0.05681641284278031</v>
      </c>
      <c r="M1957" s="55" t="n">
        <v>16.44657830250183</v>
      </c>
      <c r="N1957" s="55" t="n">
        <v>-70.33185438894529</v>
      </c>
      <c r="O1957" s="55" t="n">
        <v>-69.70114014643981</v>
      </c>
      <c r="P1957" s="55" t="n">
        <v>-0.6307142425054734</v>
      </c>
      <c r="Q1957" s="55" t="n">
        <v>-8.69332000606183</v>
      </c>
      <c r="R1957" s="55" t="n">
        <v>-270.4265303241719</v>
      </c>
      <c r="S1957" s="55" t="n">
        <v>-270.5921375496676</v>
      </c>
      <c r="T1957" s="55" t="n">
        <v>0.1656072254956763</v>
      </c>
      <c r="U1957" s="55" t="n">
        <v>0.3755465623902971</v>
      </c>
      <c r="V1957" s="55" t="n">
        <v>79.83419731978725</v>
      </c>
      <c r="W1957" s="55" t="n">
        <v>80.19611728284679</v>
      </c>
      <c r="X1957" s="55" t="n">
        <v>-0.3619199630595363</v>
      </c>
      <c r="Y1957" s="55" t="n">
        <v>-16.18632930011108</v>
      </c>
      <c r="Z1957" s="55" t="n">
        <v>0.1862747242693893</v>
      </c>
      <c r="AA1957" s="55" t="n">
        <v>0.685578236127922</v>
      </c>
      <c r="AB1957" s="55" t="n">
        <v>0.2420808919941203</v>
      </c>
      <c r="AC1957" s="55" t="n">
        <v>0.1865669508959742</v>
      </c>
      <c r="AD1957" s="55" t="n">
        <v>0.6865604772560335</v>
      </c>
      <c r="AE1957" s="55" t="n">
        <v>0.2439535430089086</v>
      </c>
      <c r="AF1957" s="55" t="n">
        <v>-0.2922266265849571</v>
      </c>
      <c r="AG1957" s="55" t="n">
        <v>-0.9822411281115162</v>
      </c>
      <c r="AH1957" s="55" t="n">
        <v>-1.872651014788285</v>
      </c>
      <c r="AI1957" s="55" t="n">
        <v>2.134716809843076</v>
      </c>
      <c r="AJ1957" s="55" t="n">
        <v>0</v>
      </c>
    </row>
    <row r="1958">
      <c r="A1958" s="55" t="n">
        <v>20.25</v>
      </c>
      <c r="B1958" s="55" t="n">
        <v>-96.47167668172995</v>
      </c>
      <c r="C1958" s="55" t="n">
        <v>-96.46742166555323</v>
      </c>
      <c r="D1958" s="55" t="n">
        <v>-0.004255016176713733</v>
      </c>
      <c r="E1958" s="55" t="n">
        <v>-15.91148404363169</v>
      </c>
      <c r="F1958" s="55" t="n">
        <v>-123.2766560670548</v>
      </c>
      <c r="G1958" s="55" t="n">
        <v>-123.2488940786008</v>
      </c>
      <c r="H1958" s="55" t="n">
        <v>-0.02776198845408136</v>
      </c>
      <c r="I1958" s="55" t="n">
        <v>-7.947072467572657</v>
      </c>
      <c r="J1958" s="55" t="n">
        <v>-74.87826836113761</v>
      </c>
      <c r="K1958" s="55" t="n">
        <v>-74.82139919565572</v>
      </c>
      <c r="L1958" s="55" t="n">
        <v>-0.05686916548190147</v>
      </c>
      <c r="M1958" s="55" t="n">
        <v>16.88652026754983</v>
      </c>
      <c r="N1958" s="55" t="n">
        <v>-70.41888260402673</v>
      </c>
      <c r="O1958" s="55" t="n">
        <v>-69.78847419023103</v>
      </c>
      <c r="P1958" s="55" t="n">
        <v>-0.6304084137957074</v>
      </c>
      <c r="Q1958" s="55" t="n">
        <v>-8.757920929737647</v>
      </c>
      <c r="R1958" s="55" t="n">
        <v>-270.4225876492488</v>
      </c>
      <c r="S1958" s="55" t="n">
        <v>-270.5867562105603</v>
      </c>
      <c r="T1958" s="55" t="n">
        <v>0.1641685613115496</v>
      </c>
      <c r="U1958" s="55" t="n">
        <v>0.6827367875635325</v>
      </c>
      <c r="V1958" s="55" t="n">
        <v>79.67531517540382</v>
      </c>
      <c r="W1958" s="55" t="n">
        <v>80.03521042371624</v>
      </c>
      <c r="X1958" s="55" t="n">
        <v>-0.3598952483124128</v>
      </c>
      <c r="Y1958" s="55" t="n">
        <v>-16.00774357584128</v>
      </c>
      <c r="Z1958" s="55" t="n">
        <v>0.1882470221085193</v>
      </c>
      <c r="AA1958" s="55" t="n">
        <v>0.6857337599213053</v>
      </c>
      <c r="AB1958" s="55" t="n">
        <v>0.2423354791612457</v>
      </c>
      <c r="AC1958" s="55" t="n">
        <v>0.188542771939571</v>
      </c>
      <c r="AD1958" s="55" t="n">
        <v>0.6867124725751801</v>
      </c>
      <c r="AE1958" s="55" t="n">
        <v>0.2442137828174204</v>
      </c>
      <c r="AF1958" s="55" t="n">
        <v>-0.2957498310516837</v>
      </c>
      <c r="AG1958" s="55" t="n">
        <v>-0.9787126538748359</v>
      </c>
      <c r="AH1958" s="55" t="n">
        <v>-1.878303656174668</v>
      </c>
      <c r="AI1958" s="55" t="n">
        <v>2.138544141751801</v>
      </c>
      <c r="AJ1958" s="55" t="n">
        <v>0</v>
      </c>
    </row>
    <row r="1959">
      <c r="A1959" s="55" t="n">
        <v>20.26</v>
      </c>
      <c r="B1959" s="55" t="n">
        <v>-96.63042065230911</v>
      </c>
      <c r="C1959" s="55" t="n">
        <v>-96.62650256234835</v>
      </c>
      <c r="D1959" s="55" t="n">
        <v>-0.003918089960763955</v>
      </c>
      <c r="E1959" s="55" t="n">
        <v>-15.90849849115605</v>
      </c>
      <c r="F1959" s="55" t="n">
        <v>-123.3562432556648</v>
      </c>
      <c r="G1959" s="55" t="n">
        <v>-123.3291013156856</v>
      </c>
      <c r="H1959" s="55" t="n">
        <v>-0.02714193997918775</v>
      </c>
      <c r="I1959" s="55" t="n">
        <v>-8.072937841038982</v>
      </c>
      <c r="J1959" s="55" t="n">
        <v>-74.71000739334634</v>
      </c>
      <c r="K1959" s="55" t="n">
        <v>-74.65127658890135</v>
      </c>
      <c r="L1959" s="55" t="n">
        <v>-0.05873080444498605</v>
      </c>
      <c r="M1959" s="55" t="n">
        <v>17.10021811736738</v>
      </c>
      <c r="N1959" s="55" t="n">
        <v>-70.50648088117177</v>
      </c>
      <c r="O1959" s="55" t="n">
        <v>-69.87600353664592</v>
      </c>
      <c r="P1959" s="55" t="n">
        <v>-0.6304773445258401</v>
      </c>
      <c r="Q1959" s="55" t="n">
        <v>-8.739631497415573</v>
      </c>
      <c r="R1959" s="55" t="n">
        <v>-270.4186472608628</v>
      </c>
      <c r="S1959" s="55" t="n">
        <v>-270.5783965174385</v>
      </c>
      <c r="T1959" s="55" t="n">
        <v>0.1597492565756923</v>
      </c>
      <c r="U1959" s="55" t="n">
        <v>0.9722235024367439</v>
      </c>
      <c r="V1959" s="55" t="n">
        <v>79.51665740379104</v>
      </c>
      <c r="W1959" s="55" t="n">
        <v>79.87607636776058</v>
      </c>
      <c r="X1959" s="55" t="n">
        <v>-0.3594189639695273</v>
      </c>
      <c r="Y1959" s="55" t="n">
        <v>-15.83208694927037</v>
      </c>
      <c r="Z1959" s="55" t="n">
        <v>0.1902194965120411</v>
      </c>
      <c r="AA1959" s="55" t="n">
        <v>0.6858891866035338</v>
      </c>
      <c r="AB1959" s="55" t="n">
        <v>0.2425899854239607</v>
      </c>
      <c r="AC1959" s="55" t="n">
        <v>0.1905165119148267</v>
      </c>
      <c r="AD1959" s="55" t="n">
        <v>0.6868741954223195</v>
      </c>
      <c r="AE1959" s="55" t="n">
        <v>0.2444765359570646</v>
      </c>
      <c r="AF1959" s="55" t="n">
        <v>-0.297015402785622</v>
      </c>
      <c r="AG1959" s="55" t="n">
        <v>-0.9850088187857153</v>
      </c>
      <c r="AH1959" s="55" t="n">
        <v>-1.886550533103881</v>
      </c>
      <c r="AI1959" s="55" t="n">
        <v>2.148844674826934</v>
      </c>
      <c r="AJ1959" s="55" t="n">
        <v>0</v>
      </c>
    </row>
    <row r="1960">
      <c r="A1960" s="55" t="n">
        <v>20.27</v>
      </c>
      <c r="B1960" s="55" t="n">
        <v>-96.78924384836382</v>
      </c>
      <c r="C1960" s="55" t="n">
        <v>-96.785658864583</v>
      </c>
      <c r="D1960" s="55" t="n">
        <v>-0.003584983780827564</v>
      </c>
      <c r="E1960" s="55" t="n">
        <v>-15.92476942487213</v>
      </c>
      <c r="F1960" s="55" t="n">
        <v>-123.4355050674445</v>
      </c>
      <c r="G1960" s="55" t="n">
        <v>-123.4097620313162</v>
      </c>
      <c r="H1960" s="55" t="n">
        <v>-0.02574303612826156</v>
      </c>
      <c r="I1960" s="55" t="n">
        <v>-8.052404066785277</v>
      </c>
      <c r="J1960" s="55" t="n">
        <v>-74.5422949622274</v>
      </c>
      <c r="K1960" s="55" t="n">
        <v>-74.48041288646101</v>
      </c>
      <c r="L1960" s="55" t="n">
        <v>-0.06188207576639277</v>
      </c>
      <c r="M1960" s="55" t="n">
        <v>17.05997152514709</v>
      </c>
      <c r="N1960" s="55" t="n">
        <v>-70.59384686720634</v>
      </c>
      <c r="O1960" s="55" t="n">
        <v>-69.96304014541714</v>
      </c>
      <c r="P1960" s="55" t="n">
        <v>-0.6308067217891944</v>
      </c>
      <c r="Q1960" s="55" t="n">
        <v>-8.66426102633989</v>
      </c>
      <c r="R1960" s="55" t="n">
        <v>-270.4147050382982</v>
      </c>
      <c r="S1960" s="55" t="n">
        <v>-270.5679496558505</v>
      </c>
      <c r="T1960" s="55" t="n">
        <v>0.1532446175523169</v>
      </c>
      <c r="U1960" s="55" t="n">
        <v>1.116236970226586</v>
      </c>
      <c r="V1960" s="55" t="n">
        <v>79.35791066567536</v>
      </c>
      <c r="W1960" s="55" t="n">
        <v>79.71833239939804</v>
      </c>
      <c r="X1960" s="55" t="n">
        <v>-0.3604217337226822</v>
      </c>
      <c r="Y1960" s="55" t="n">
        <v>-15.72224874621003</v>
      </c>
      <c r="Z1960" s="55" t="n">
        <v>0.1921947713910446</v>
      </c>
      <c r="AA1960" s="55" t="n">
        <v>0.6860348863297828</v>
      </c>
      <c r="AB1960" s="55" t="n">
        <v>0.2428439905910645</v>
      </c>
      <c r="AC1960" s="55" t="n">
        <v>0.1924908974965908</v>
      </c>
      <c r="AD1960" s="55" t="n">
        <v>0.6870334347498178</v>
      </c>
      <c r="AE1960" s="55" t="n">
        <v>0.2447402154312017</v>
      </c>
      <c r="AF1960" s="55" t="n">
        <v>-0.2961261055462183</v>
      </c>
      <c r="AG1960" s="55" t="n">
        <v>-0.9985484200349948</v>
      </c>
      <c r="AH1960" s="55" t="n">
        <v>-1.896224840137156</v>
      </c>
      <c r="AI1960" s="55" t="n">
        <v>2.163436678503334</v>
      </c>
      <c r="AJ1960" s="55" t="n">
        <v>0</v>
      </c>
    </row>
    <row r="1961">
      <c r="A1961" s="55" t="n">
        <v>20.28</v>
      </c>
      <c r="B1961" s="55" t="n">
        <v>-96.94837312872006</v>
      </c>
      <c r="C1961" s="55" t="n">
        <v>-96.94503376341129</v>
      </c>
      <c r="D1961" s="55" t="n">
        <v>-0.00333936530877497</v>
      </c>
      <c r="E1961" s="55" t="n">
        <v>-15.95072086292912</v>
      </c>
      <c r="F1961" s="55" t="n">
        <v>-123.5135953157225</v>
      </c>
      <c r="G1961" s="55" t="n">
        <v>-123.4895225313104</v>
      </c>
      <c r="H1961" s="55" t="n">
        <v>-0.024072784412052</v>
      </c>
      <c r="I1961" s="55" t="n">
        <v>-7.907844542450294</v>
      </c>
      <c r="J1961" s="55" t="n">
        <v>-74.37655964192926</v>
      </c>
      <c r="K1961" s="55" t="n">
        <v>-74.3111639380889</v>
      </c>
      <c r="L1961" s="55" t="n">
        <v>-0.06539570384037047</v>
      </c>
      <c r="M1961" s="55" t="n">
        <v>16.80298958719711</v>
      </c>
      <c r="N1961" s="55" t="n">
        <v>-70.68038189992176</v>
      </c>
      <c r="O1961" s="55" t="n">
        <v>-70.04915940252059</v>
      </c>
      <c r="P1961" s="55" t="n">
        <v>-0.6312224974011671</v>
      </c>
      <c r="Q1961" s="55" t="n">
        <v>-8.559074502826226</v>
      </c>
      <c r="R1961" s="55" t="n">
        <v>-270.410757872567</v>
      </c>
      <c r="S1961" s="55" t="n">
        <v>-270.5571992602676</v>
      </c>
      <c r="T1961" s="55" t="n">
        <v>0.1464413877005466</v>
      </c>
      <c r="U1961" s="55" t="n">
        <v>1.056212973703253</v>
      </c>
      <c r="V1961" s="55" t="n">
        <v>79.19884076586433</v>
      </c>
      <c r="W1961" s="55" t="n">
        <v>79.56115122469053</v>
      </c>
      <c r="X1961" s="55" t="n">
        <v>-0.3623104588262099</v>
      </c>
      <c r="Y1961" s="55" t="n">
        <v>-15.70814192028641</v>
      </c>
      <c r="Z1961" s="55" t="n">
        <v>0.1941747347328903</v>
      </c>
      <c r="AA1961" s="55" t="n">
        <v>0.6861636975980082</v>
      </c>
      <c r="AB1961" s="55" t="n">
        <v>0.2430971988675145</v>
      </c>
      <c r="AC1961" s="55" t="n">
        <v>0.1944688377609394</v>
      </c>
      <c r="AD1961" s="55" t="n">
        <v>0.6871781956551729</v>
      </c>
      <c r="AE1961" s="55" t="n">
        <v>0.2450028619022004</v>
      </c>
      <c r="AF1961" s="55" t="n">
        <v>-0.2941030280491364</v>
      </c>
      <c r="AG1961" s="55" t="n">
        <v>-1.014498057164692</v>
      </c>
      <c r="AH1961" s="55" t="n">
        <v>-1.905663034685978</v>
      </c>
      <c r="AI1961" s="55" t="n">
        <v>2.178819520030784</v>
      </c>
      <c r="AJ1961" s="55" t="n">
        <v>0</v>
      </c>
    </row>
    <row r="1962">
      <c r="A1962" s="55" t="n">
        <v>20.29</v>
      </c>
      <c r="B1962" s="55" t="n">
        <v>-97.10788087330549</v>
      </c>
      <c r="C1962" s="55" t="n">
        <v>-97.10466318815949</v>
      </c>
      <c r="D1962" s="55" t="n">
        <v>-0.003217685145990905</v>
      </c>
      <c r="E1962" s="55" t="n">
        <v>-15.97461698824634</v>
      </c>
      <c r="F1962" s="55" t="n">
        <v>-123.5902474237773</v>
      </c>
      <c r="G1962" s="55" t="n">
        <v>-123.5674749414102</v>
      </c>
      <c r="H1962" s="55" t="n">
        <v>-0.02277248236711402</v>
      </c>
      <c r="I1962" s="55" t="n">
        <v>-7.702023043000484</v>
      </c>
      <c r="J1962" s="55" t="n">
        <v>-74.2132525221527</v>
      </c>
      <c r="K1962" s="55" t="n">
        <v>-74.14513436948272</v>
      </c>
      <c r="L1962" s="55" t="n">
        <v>-0.06811815266998009</v>
      </c>
      <c r="M1962" s="55" t="n">
        <v>16.43552802546702</v>
      </c>
      <c r="N1962" s="55" t="n">
        <v>-70.76589636122466</v>
      </c>
      <c r="O1962" s="55" t="n">
        <v>-70.13420920597171</v>
      </c>
      <c r="P1962" s="55" t="n">
        <v>-0.6316871552529402</v>
      </c>
      <c r="Q1962" s="55" t="n">
        <v>-8.451973178945158</v>
      </c>
      <c r="R1962" s="55" t="n">
        <v>-270.4068047356321</v>
      </c>
      <c r="S1962" s="55" t="n">
        <v>-270.5480259244199</v>
      </c>
      <c r="T1962" s="55" t="n">
        <v>0.1412211887878127</v>
      </c>
      <c r="U1962" s="55" t="n">
        <v>0.8211704116628799</v>
      </c>
      <c r="V1962" s="55" t="n">
        <v>79.03937301869055</v>
      </c>
      <c r="W1962" s="55" t="n">
        <v>79.40364026169617</v>
      </c>
      <c r="X1962" s="55" t="n">
        <v>-0.3642672430056165</v>
      </c>
      <c r="Y1962" s="55" t="n">
        <v>-15.77795770764684</v>
      </c>
      <c r="Z1962" s="55" t="n">
        <v>0.1961599074651667</v>
      </c>
      <c r="AA1962" s="55" t="n">
        <v>0.6862733713735997</v>
      </c>
      <c r="AB1962" s="55" t="n">
        <v>0.2433495312553275</v>
      </c>
      <c r="AC1962" s="55" t="n">
        <v>0.196452400458028</v>
      </c>
      <c r="AD1962" s="55" t="n">
        <v>0.6873002823682157</v>
      </c>
      <c r="AE1962" s="55" t="n">
        <v>0.2452627680735645</v>
      </c>
      <c r="AF1962" s="55" t="n">
        <v>-0.2924929928612985</v>
      </c>
      <c r="AG1962" s="55" t="n">
        <v>-1.026910994616048</v>
      </c>
      <c r="AH1962" s="55" t="n">
        <v>-1.913236818236963</v>
      </c>
      <c r="AI1962" s="55" t="n">
        <v>2.191021100855439</v>
      </c>
      <c r="AJ1962" s="55" t="n">
        <v>0</v>
      </c>
    </row>
    <row r="1963">
      <c r="A1963" s="55" t="n">
        <v>20.3</v>
      </c>
      <c r="B1963" s="55" t="n">
        <v>-97.26760713258908</v>
      </c>
      <c r="C1963" s="55" t="n">
        <v>-97.26444650713965</v>
      </c>
      <c r="D1963" s="55" t="n">
        <v>-0.003160625449425821</v>
      </c>
      <c r="E1963" s="55" t="n">
        <v>-15.98117574697427</v>
      </c>
      <c r="F1963" s="55" t="n">
        <v>-123.6660645854466</v>
      </c>
      <c r="G1963" s="55" t="n">
        <v>-123.643560609727</v>
      </c>
      <c r="H1963" s="55" t="n">
        <v>-0.02250397571959637</v>
      </c>
      <c r="I1963" s="55" t="n">
        <v>-7.538007330307344</v>
      </c>
      <c r="J1963" s="55" t="n">
        <v>-74.05135727388812</v>
      </c>
      <c r="K1963" s="55" t="n">
        <v>-73.98247560225165</v>
      </c>
      <c r="L1963" s="55" t="n">
        <v>-0.06888167163645831</v>
      </c>
      <c r="M1963" s="55" t="n">
        <v>16.1349542541673</v>
      </c>
      <c r="N1963" s="55" t="n">
        <v>-70.85081503028734</v>
      </c>
      <c r="O1963" s="55" t="n">
        <v>-70.21838827188218</v>
      </c>
      <c r="P1963" s="55" t="n">
        <v>-0.6324267584051583</v>
      </c>
      <c r="Q1963" s="55" t="n">
        <v>-8.384384940787942</v>
      </c>
      <c r="R1963" s="55" t="n">
        <v>-270.402847749631</v>
      </c>
      <c r="S1963" s="55" t="n">
        <v>-270.5416653358188</v>
      </c>
      <c r="T1963" s="55" t="n">
        <v>0.1388175861878514</v>
      </c>
      <c r="U1963" s="55" t="n">
        <v>0.5036510578242773</v>
      </c>
      <c r="V1963" s="55" t="n">
        <v>78.87967261345557</v>
      </c>
      <c r="W1963" s="55" t="n">
        <v>79.24519221553211</v>
      </c>
      <c r="X1963" s="55" t="n">
        <v>-0.3655196020765397</v>
      </c>
      <c r="Y1963" s="55" t="n">
        <v>-15.8900785013784</v>
      </c>
      <c r="Z1963" s="55" t="n">
        <v>0.1981488452798213</v>
      </c>
      <c r="AA1963" s="55" t="n">
        <v>0.6863690056184002</v>
      </c>
      <c r="AB1963" s="55" t="n">
        <v>0.2436012075461054</v>
      </c>
      <c r="AC1963" s="55" t="n">
        <v>0.1984418776613802</v>
      </c>
      <c r="AD1963" s="55" t="n">
        <v>0.6873989019448566</v>
      </c>
      <c r="AE1963" s="55" t="n">
        <v>0.2455191196245587</v>
      </c>
      <c r="AF1963" s="55" t="n">
        <v>-0.293032381558922</v>
      </c>
      <c r="AG1963" s="55" t="n">
        <v>-1.029896326456448</v>
      </c>
      <c r="AH1963" s="55" t="n">
        <v>-1.917912078453293</v>
      </c>
      <c r="AI1963" s="55" t="n">
        <v>2.196574870239485</v>
      </c>
      <c r="AJ1963" s="55" t="n">
        <v>0</v>
      </c>
    </row>
    <row r="1964">
      <c r="A1964" s="55" t="n">
        <v>20.31</v>
      </c>
      <c r="B1964" s="55" t="n">
        <v>-97.42710202535554</v>
      </c>
      <c r="C1964" s="55" t="n">
        <v>-97.42409563044109</v>
      </c>
      <c r="D1964" s="55" t="n">
        <v>-0.003006394914440317</v>
      </c>
      <c r="E1964" s="55" t="n">
        <v>-15.9487980040581</v>
      </c>
      <c r="F1964" s="55" t="n">
        <v>-123.7426990905935</v>
      </c>
      <c r="G1964" s="55" t="n">
        <v>-123.7189619772483</v>
      </c>
      <c r="H1964" s="55" t="n">
        <v>-0.02373711334526616</v>
      </c>
      <c r="I1964" s="55" t="n">
        <v>-7.557143921470352</v>
      </c>
      <c r="J1964" s="55" t="n">
        <v>-73.88807611210771</v>
      </c>
      <c r="K1964" s="55" t="n">
        <v>-73.82118171066044</v>
      </c>
      <c r="L1964" s="55" t="n">
        <v>-0.06689440144726246</v>
      </c>
      <c r="M1964" s="55" t="n">
        <v>16.14842770448141</v>
      </c>
      <c r="N1964" s="55" t="n">
        <v>-70.93631401287013</v>
      </c>
      <c r="O1964" s="55" t="n">
        <v>-70.30248018170367</v>
      </c>
      <c r="P1964" s="55" t="n">
        <v>-0.6338338311664442</v>
      </c>
      <c r="Q1964" s="55" t="n">
        <v>-8.428831067823424</v>
      </c>
      <c r="R1964" s="55" t="n">
        <v>-270.3988956611531</v>
      </c>
      <c r="S1964" s="55" t="n">
        <v>-270.5383432315507</v>
      </c>
      <c r="T1964" s="55" t="n">
        <v>0.1394475703975908</v>
      </c>
      <c r="U1964" s="55" t="n">
        <v>0.2113474693777236</v>
      </c>
      <c r="V1964" s="55" t="n">
        <v>78.72019868205612</v>
      </c>
      <c r="W1964" s="55" t="n">
        <v>79.08565368459065</v>
      </c>
      <c r="X1964" s="55" t="n">
        <v>-0.3654550025345284</v>
      </c>
      <c r="Y1964" s="55" t="n">
        <v>-15.99613350307926</v>
      </c>
      <c r="Z1964" s="55" t="n">
        <v>0.2001377147677619</v>
      </c>
      <c r="AA1964" s="55" t="n">
        <v>0.6864645928391829</v>
      </c>
      <c r="AB1964" s="55" t="n">
        <v>0.2438528565555523</v>
      </c>
      <c r="AC1964" s="55" t="n">
        <v>0.2004351532539136</v>
      </c>
      <c r="AD1964" s="55" t="n">
        <v>0.6874840241482765</v>
      </c>
      <c r="AE1964" s="55" t="n">
        <v>0.2457725238636693</v>
      </c>
      <c r="AF1964" s="55" t="n">
        <v>-0.297438486151741</v>
      </c>
      <c r="AG1964" s="55" t="n">
        <v>-1.019431309093544</v>
      </c>
      <c r="AH1964" s="55" t="n">
        <v>-1.91966730811699</v>
      </c>
      <c r="AI1964" s="55" t="n">
        <v>2.193816861284813</v>
      </c>
      <c r="AJ1964" s="55" t="n">
        <v>0</v>
      </c>
    </row>
    <row r="1965">
      <c r="A1965" s="55" t="n">
        <v>20.32</v>
      </c>
      <c r="B1965" s="55" t="n">
        <v>-97.58588077764101</v>
      </c>
      <c r="C1965" s="55" t="n">
        <v>-97.58320208766405</v>
      </c>
      <c r="D1965" s="55" t="n">
        <v>-0.002678689976954257</v>
      </c>
      <c r="E1965" s="55" t="n">
        <v>-15.87602521907073</v>
      </c>
      <c r="F1965" s="55" t="n">
        <v>-123.8218320693923</v>
      </c>
      <c r="G1965" s="55" t="n">
        <v>-123.7957909163946</v>
      </c>
      <c r="H1965" s="55" t="n">
        <v>-0.0260411529977003</v>
      </c>
      <c r="I1965" s="55" t="n">
        <v>-7.801490629260652</v>
      </c>
      <c r="J1965" s="55" t="n">
        <v>-73.720530018744</v>
      </c>
      <c r="K1965" s="55" t="n">
        <v>-73.65755400111166</v>
      </c>
      <c r="L1965" s="55" t="n">
        <v>-0.06297601763234165</v>
      </c>
      <c r="M1965" s="55" t="n">
        <v>16.563034339662</v>
      </c>
      <c r="N1965" s="55" t="n">
        <v>-71.02361891941908</v>
      </c>
      <c r="O1965" s="55" t="n">
        <v>-70.38778785739777</v>
      </c>
      <c r="P1965" s="55" t="n">
        <v>-0.6358310620213146</v>
      </c>
      <c r="Q1965" s="55" t="n">
        <v>-8.614541997092182</v>
      </c>
      <c r="R1965" s="55" t="n">
        <v>-270.394965159816</v>
      </c>
      <c r="S1965" s="55" t="n">
        <v>-270.5372886403943</v>
      </c>
      <c r="T1965" s="55" t="n">
        <v>0.142323480578292</v>
      </c>
      <c r="U1965" s="55" t="n">
        <v>0.03756694755585899</v>
      </c>
      <c r="V1965" s="55" t="n">
        <v>78.561431413986</v>
      </c>
      <c r="W1965" s="55" t="n">
        <v>78.92533379010172</v>
      </c>
      <c r="X1965" s="55" t="n">
        <v>-0.3639023761157173</v>
      </c>
      <c r="Y1965" s="55" t="n">
        <v>-16.05153033900354</v>
      </c>
      <c r="Z1965" s="55" t="n">
        <v>0.2021224386360838</v>
      </c>
      <c r="AA1965" s="55" t="n">
        <v>0.6865744977780347</v>
      </c>
      <c r="AB1965" s="55" t="n">
        <v>0.2441052946372297</v>
      </c>
      <c r="AC1965" s="55" t="n">
        <v>0.2024283453967851</v>
      </c>
      <c r="AD1965" s="55" t="n">
        <v>0.6875737645971455</v>
      </c>
      <c r="AE1965" s="55" t="n">
        <v>0.2460251132436991</v>
      </c>
      <c r="AF1965" s="55" t="n">
        <v>-0.3059067607012744</v>
      </c>
      <c r="AG1965" s="55" t="n">
        <v>-0.9992668191107779</v>
      </c>
      <c r="AH1965" s="55" t="n">
        <v>-1.919818606469392</v>
      </c>
      <c r="AI1965" s="55" t="n">
        <v>2.18582172277718</v>
      </c>
      <c r="AJ1965" s="55" t="n">
        <v>0</v>
      </c>
    </row>
    <row r="1966">
      <c r="A1966" s="55" t="n">
        <v>20.33</v>
      </c>
      <c r="B1966" s="55" t="n">
        <v>-97.74375748873385</v>
      </c>
      <c r="C1966" s="55" t="n">
        <v>-97.74152742094327</v>
      </c>
      <c r="D1966" s="55" t="n">
        <v>-0.002230067790585133</v>
      </c>
      <c r="E1966" s="55" t="n">
        <v>-15.79628386299602</v>
      </c>
      <c r="F1966" s="55" t="n">
        <v>-123.9040880747455</v>
      </c>
      <c r="G1966" s="55" t="n">
        <v>-123.875753064465</v>
      </c>
      <c r="H1966" s="55" t="n">
        <v>-0.02833501028052445</v>
      </c>
      <c r="I1966" s="55" t="n">
        <v>-8.161678158766717</v>
      </c>
      <c r="J1966" s="55" t="n">
        <v>-73.54764148905244</v>
      </c>
      <c r="K1966" s="55" t="n">
        <v>-73.48852001464834</v>
      </c>
      <c r="L1966" s="55" t="n">
        <v>-0.05912147440408765</v>
      </c>
      <c r="M1966" s="55" t="n">
        <v>17.19064819849634</v>
      </c>
      <c r="N1966" s="55" t="n">
        <v>-71.11319246003546</v>
      </c>
      <c r="O1966" s="55" t="n">
        <v>-70.47526228154416</v>
      </c>
      <c r="P1966" s="55" t="n">
        <v>-0.6379301784912977</v>
      </c>
      <c r="Q1966" s="55" t="n">
        <v>-8.85231050080267</v>
      </c>
      <c r="R1966" s="55" t="n">
        <v>-270.3910635862149</v>
      </c>
      <c r="S1966" s="55" t="n">
        <v>-270.5368499062658</v>
      </c>
      <c r="T1966" s="55" t="n">
        <v>0.1457863200508919</v>
      </c>
      <c r="U1966" s="55" t="n">
        <v>0.06575032321188802</v>
      </c>
      <c r="V1966" s="55" t="n">
        <v>78.40355318827751</v>
      </c>
      <c r="W1966" s="55" t="n">
        <v>78.76498037975652</v>
      </c>
      <c r="X1966" s="55" t="n">
        <v>-0.3614271914790066</v>
      </c>
      <c r="Y1966" s="55" t="n">
        <v>-16.01383249452136</v>
      </c>
      <c r="Z1966" s="55" t="n">
        <v>0.2041015530321316</v>
      </c>
      <c r="AA1966" s="55" t="n">
        <v>0.686704046536646</v>
      </c>
      <c r="AB1966" s="55" t="n">
        <v>0.2443588317937013</v>
      </c>
      <c r="AC1966" s="55" t="n">
        <v>0.2044181540528518</v>
      </c>
      <c r="AD1966" s="55" t="n">
        <v>0.6876829939993139</v>
      </c>
      <c r="AE1966" s="55" t="n">
        <v>0.246279425574814</v>
      </c>
      <c r="AF1966" s="55" t="n">
        <v>-0.3166010207201753</v>
      </c>
      <c r="AG1966" s="55" t="n">
        <v>-0.9789474626679118</v>
      </c>
      <c r="AH1966" s="55" t="n">
        <v>-1.920593781112645</v>
      </c>
      <c r="AI1966" s="55" t="n">
        <v>2.17881959166737</v>
      </c>
      <c r="AJ1966" s="55" t="n">
        <v>0</v>
      </c>
    </row>
    <row r="1967">
      <c r="A1967" s="55" t="n">
        <v>20.34</v>
      </c>
      <c r="B1967" s="55" t="n">
        <v>-97.90080685342866</v>
      </c>
      <c r="C1967" s="55" t="n">
        <v>-97.8991371788136</v>
      </c>
      <c r="D1967" s="55" t="n">
        <v>-0.001669674615071166</v>
      </c>
      <c r="E1967" s="55" t="n">
        <v>-15.73344029080563</v>
      </c>
      <c r="F1967" s="55" t="n">
        <v>-123.9891984834407</v>
      </c>
      <c r="G1967" s="55" t="n">
        <v>-123.9593828607681</v>
      </c>
      <c r="H1967" s="55" t="n">
        <v>-0.02981562267261385</v>
      </c>
      <c r="I1967" s="55" t="n">
        <v>-8.526678380506501</v>
      </c>
      <c r="J1967" s="55" t="n">
        <v>-73.36986543378924</v>
      </c>
      <c r="K1967" s="55" t="n">
        <v>-73.31305672010902</v>
      </c>
      <c r="L1967" s="55" t="n">
        <v>-0.05680871368022045</v>
      </c>
      <c r="M1967" s="55" t="n">
        <v>17.83413012808037</v>
      </c>
      <c r="N1967" s="55" t="n">
        <v>-71.2048439377923</v>
      </c>
      <c r="O1967" s="55" t="n">
        <v>-70.56496826411832</v>
      </c>
      <c r="P1967" s="55" t="n">
        <v>-0.6398756736739744</v>
      </c>
      <c r="Q1967" s="55" t="n">
        <v>-9.061010871834483</v>
      </c>
      <c r="R1967" s="55" t="n">
        <v>-270.3871880587696</v>
      </c>
      <c r="S1967" s="55" t="n">
        <v>-270.5349945377058</v>
      </c>
      <c r="T1967" s="55" t="n">
        <v>0.1478064789362364</v>
      </c>
      <c r="U1967" s="55" t="n">
        <v>0.2972271417396555</v>
      </c>
      <c r="V1967" s="55" t="n">
        <v>78.24649086504606</v>
      </c>
      <c r="W1967" s="55" t="n">
        <v>78.60554809932064</v>
      </c>
      <c r="X1967" s="55" t="n">
        <v>-0.3590572342745837</v>
      </c>
      <c r="Y1967" s="55" t="n">
        <v>-15.87937666435175</v>
      </c>
      <c r="Z1967" s="55" t="n">
        <v>0.206075814212055</v>
      </c>
      <c r="AA1967" s="55" t="n">
        <v>0.6868508961448457</v>
      </c>
      <c r="AB1967" s="55" t="n">
        <v>0.2446133101415485</v>
      </c>
      <c r="AC1967" s="55" t="n">
        <v>0.2064032911069082</v>
      </c>
      <c r="AD1967" s="55" t="n">
        <v>0.6878166096053573</v>
      </c>
      <c r="AE1967" s="55" t="n">
        <v>0.2465370758434168</v>
      </c>
      <c r="AF1967" s="55" t="n">
        <v>-0.3274768948531293</v>
      </c>
      <c r="AG1967" s="55" t="n">
        <v>-0.9657134605115525</v>
      </c>
      <c r="AH1967" s="55" t="n">
        <v>-1.923765701868307</v>
      </c>
      <c r="AI1967" s="55" t="n">
        <v>2.17731901203308</v>
      </c>
      <c r="AJ1967" s="55" t="n">
        <v>0</v>
      </c>
    </row>
    <row r="1968">
      <c r="A1968" s="55" t="n">
        <v>20.35</v>
      </c>
      <c r="B1968" s="55" t="n">
        <v>-98.05727766412352</v>
      </c>
      <c r="C1968" s="55" t="n">
        <v>-98.05626071176364</v>
      </c>
      <c r="D1968" s="55" t="n">
        <v>-0.001016952359884593</v>
      </c>
      <c r="E1968" s="55" t="n">
        <v>-15.69781789042901</v>
      </c>
      <c r="F1968" s="55" t="n">
        <v>-124.0762989021561</v>
      </c>
      <c r="G1968" s="55" t="n">
        <v>-124.0462351878984</v>
      </c>
      <c r="H1968" s="55" t="n">
        <v>-0.03006371425769194</v>
      </c>
      <c r="I1968" s="55" t="n">
        <v>-8.809203616909448</v>
      </c>
      <c r="J1968" s="55" t="n">
        <v>-73.18867936789729</v>
      </c>
      <c r="K1968" s="55" t="n">
        <v>-73.13188894712499</v>
      </c>
      <c r="L1968" s="55" t="n">
        <v>-0.05679042077230922</v>
      </c>
      <c r="M1968" s="55" t="n">
        <v>18.336831952457</v>
      </c>
      <c r="N1968" s="55" t="n">
        <v>-71.29794638318006</v>
      </c>
      <c r="O1968" s="55" t="n">
        <v>-70.65637512113238</v>
      </c>
      <c r="P1968" s="55" t="n">
        <v>-0.641571262047683</v>
      </c>
      <c r="Q1968" s="55" t="n">
        <v>-9.197908284639885</v>
      </c>
      <c r="R1968" s="55" t="n">
        <v>-270.3833288630843</v>
      </c>
      <c r="S1968" s="55" t="n">
        <v>-270.5302050593857</v>
      </c>
      <c r="T1968" s="55" t="n">
        <v>0.1468761963013966</v>
      </c>
      <c r="U1968" s="55" t="n">
        <v>0.6390116257514178</v>
      </c>
      <c r="V1968" s="55" t="n">
        <v>78.09000059044037</v>
      </c>
      <c r="W1968" s="55" t="n">
        <v>78.44776674097119</v>
      </c>
      <c r="X1968" s="55" t="n">
        <v>-0.3577661505308304</v>
      </c>
      <c r="Y1968" s="55" t="n">
        <v>-15.69088698461699</v>
      </c>
      <c r="Z1968" s="55" t="n">
        <v>0.2080474007394504</v>
      </c>
      <c r="AA1968" s="55" t="n">
        <v>0.6870076057004936</v>
      </c>
      <c r="AB1968" s="55" t="n">
        <v>0.2448682782549332</v>
      </c>
      <c r="AC1968" s="55" t="n">
        <v>0.2083841223921653</v>
      </c>
      <c r="AD1968" s="55" t="n">
        <v>0.6879710509989535</v>
      </c>
      <c r="AE1968" s="55" t="n">
        <v>0.2467984184781802</v>
      </c>
      <c r="AF1968" s="55" t="n">
        <v>-0.3367216527149497</v>
      </c>
      <c r="AG1968" s="55" t="n">
        <v>-0.9634452984599307</v>
      </c>
      <c r="AH1968" s="55" t="n">
        <v>-1.930140223247001</v>
      </c>
      <c r="AI1968" s="55" t="n">
        <v>2.183357413692869</v>
      </c>
      <c r="AJ1968" s="55" t="n">
        <v>0</v>
      </c>
    </row>
    <row r="1969">
      <c r="A1969" s="55" t="n">
        <v>20.36</v>
      </c>
      <c r="B1969" s="55" t="n">
        <v>-98.21350631291713</v>
      </c>
      <c r="C1969" s="55" t="n">
        <v>-98.21317337110588</v>
      </c>
      <c r="D1969" s="55" t="n">
        <v>-0.0003329418112495085</v>
      </c>
      <c r="E1969" s="55" t="n">
        <v>-15.68937487476063</v>
      </c>
      <c r="F1969" s="55" t="n">
        <v>-124.1642265734649</v>
      </c>
      <c r="G1969" s="55" t="n">
        <v>-124.135162023388</v>
      </c>
      <c r="H1969" s="55" t="n">
        <v>-0.02906455007684246</v>
      </c>
      <c r="I1969" s="55" t="n">
        <v>-8.952851774514501</v>
      </c>
      <c r="J1969" s="55" t="n">
        <v>-73.00607359919158</v>
      </c>
      <c r="K1969" s="55" t="n">
        <v>-72.94700955075839</v>
      </c>
      <c r="L1969" s="55" t="n">
        <v>-0.05906404843319157</v>
      </c>
      <c r="M1969" s="55" t="n">
        <v>18.59628307295923</v>
      </c>
      <c r="N1969" s="55" t="n">
        <v>-71.39165368855275</v>
      </c>
      <c r="O1969" s="55" t="n">
        <v>-70.74870957837935</v>
      </c>
      <c r="P1969" s="55" t="n">
        <v>-0.6429441101733945</v>
      </c>
      <c r="Q1969" s="55" t="n">
        <v>-9.25334467860873</v>
      </c>
      <c r="R1969" s="55" t="n">
        <v>-270.3794728413087</v>
      </c>
      <c r="S1969" s="55" t="n">
        <v>-270.5221724178351</v>
      </c>
      <c r="T1969" s="55" t="n">
        <v>0.1426995765264777</v>
      </c>
      <c r="U1969" s="55" t="n">
        <v>0.9486418912744159</v>
      </c>
      <c r="V1969" s="55" t="n">
        <v>77.93375260159219</v>
      </c>
      <c r="W1969" s="55" t="n">
        <v>78.29179778462114</v>
      </c>
      <c r="X1969" s="55" t="n">
        <v>-0.3580451830289584</v>
      </c>
      <c r="Y1969" s="55" t="n">
        <v>-15.51597131381145</v>
      </c>
      <c r="Z1969" s="55" t="n">
        <v>0.2100191506292513</v>
      </c>
      <c r="AA1969" s="55" t="n">
        <v>0.6871641997561976</v>
      </c>
      <c r="AB1969" s="55" t="n">
        <v>0.2451231555361769</v>
      </c>
      <c r="AC1969" s="55" t="n">
        <v>0.2103624151888399</v>
      </c>
      <c r="AD1969" s="55" t="n">
        <v>0.6881365192860541</v>
      </c>
      <c r="AE1969" s="55" t="n">
        <v>0.247062512489093</v>
      </c>
      <c r="AF1969" s="55" t="n">
        <v>-0.3432645595886075</v>
      </c>
      <c r="AG1969" s="55" t="n">
        <v>-0.9723195298565468</v>
      </c>
      <c r="AH1969" s="55" t="n">
        <v>-1.939356952916138</v>
      </c>
      <c r="AI1969" s="55" t="n">
        <v>2.196438302533031</v>
      </c>
      <c r="AJ1969" s="55" t="n">
        <v>0</v>
      </c>
    </row>
    <row r="1970">
      <c r="A1970" s="55" t="n">
        <v>20.37</v>
      </c>
      <c r="B1970" s="55" t="n">
        <v>-98.36983029370599</v>
      </c>
      <c r="C1970" s="55" t="n">
        <v>-98.37014678260064</v>
      </c>
      <c r="D1970" s="55" t="n">
        <v>0.0003164888946527166</v>
      </c>
      <c r="E1970" s="55" t="n">
        <v>-15.70486336462683</v>
      </c>
      <c r="F1970" s="55" t="n">
        <v>-124.2518177818402</v>
      </c>
      <c r="G1970" s="55" t="n">
        <v>-124.2245182563453</v>
      </c>
      <c r="H1970" s="55" t="n">
        <v>-0.02729952549486262</v>
      </c>
      <c r="I1970" s="55" t="n">
        <v>-8.9246120402549</v>
      </c>
      <c r="J1970" s="55" t="n">
        <v>-72.8240414170449</v>
      </c>
      <c r="K1970" s="55" t="n">
        <v>-72.76129713739331</v>
      </c>
      <c r="L1970" s="55" t="n">
        <v>-0.06274427965158748</v>
      </c>
      <c r="M1970" s="55" t="n">
        <v>18.55315128364585</v>
      </c>
      <c r="N1970" s="55" t="n">
        <v>-71.48511774257356</v>
      </c>
      <c r="O1970" s="55" t="n">
        <v>-70.84114560440199</v>
      </c>
      <c r="P1970" s="55" t="n">
        <v>-0.6439721381715819</v>
      </c>
      <c r="Q1970" s="55" t="n">
        <v>-9.230723601904893</v>
      </c>
      <c r="R1970" s="55" t="n">
        <v>-270.3756067814979</v>
      </c>
      <c r="S1970" s="55" t="n">
        <v>-270.5119230109904</v>
      </c>
      <c r="T1970" s="55" t="n">
        <v>0.1363162294925712</v>
      </c>
      <c r="U1970" s="55" t="n">
        <v>1.100690287797042</v>
      </c>
      <c r="V1970" s="55" t="n">
        <v>77.77741603156669</v>
      </c>
      <c r="W1970" s="55" t="n">
        <v>78.13716564882162</v>
      </c>
      <c r="X1970" s="55" t="n">
        <v>-0.3597496172549445</v>
      </c>
      <c r="Y1970" s="55" t="n">
        <v>-15.4147685721309</v>
      </c>
      <c r="Z1970" s="55" t="n">
        <v>0.2119938306860218</v>
      </c>
      <c r="AA1970" s="55" t="n">
        <v>0.6873107202249616</v>
      </c>
      <c r="AB1970" s="55" t="n">
        <v>0.2453773843686862</v>
      </c>
      <c r="AC1970" s="55" t="n">
        <v>0.2123410807945625</v>
      </c>
      <c r="AD1970" s="55" t="n">
        <v>0.6882987508850086</v>
      </c>
      <c r="AE1970" s="55" t="n">
        <v>0.2473274219851007</v>
      </c>
      <c r="AF1970" s="55" t="n">
        <v>-0.3472501085407809</v>
      </c>
      <c r="AG1970" s="55" t="n">
        <v>-0.9880306600469346</v>
      </c>
      <c r="AH1970" s="55" t="n">
        <v>-1.950037616414491</v>
      </c>
      <c r="AI1970" s="55" t="n">
        <v>2.213466495907691</v>
      </c>
      <c r="AJ1970" s="55" t="n">
        <v>0</v>
      </c>
    </row>
    <row r="1971">
      <c r="A1971" s="55" t="n">
        <v>20.38</v>
      </c>
      <c r="B1971" s="55" t="n">
        <v>-98.52650170428169</v>
      </c>
      <c r="C1971" s="55" t="n">
        <v>-98.52730669501616</v>
      </c>
      <c r="D1971" s="55" t="n">
        <v>0.0008049907344868533</v>
      </c>
      <c r="E1971" s="55" t="n">
        <v>-15.72815731149434</v>
      </c>
      <c r="F1971" s="55" t="n">
        <v>-124.33820525966</v>
      </c>
      <c r="G1971" s="55" t="n">
        <v>-124.3129922787402</v>
      </c>
      <c r="H1971" s="55" t="n">
        <v>-0.02521298091980256</v>
      </c>
      <c r="I1971" s="55" t="n">
        <v>-8.778451006671167</v>
      </c>
      <c r="J1971" s="55" t="n">
        <v>-72.6440692810734</v>
      </c>
      <c r="K1971" s="55" t="n">
        <v>-72.57711566562138</v>
      </c>
      <c r="L1971" s="55" t="n">
        <v>-0.06695361545202076</v>
      </c>
      <c r="M1971" s="55" t="n">
        <v>18.29604238583357</v>
      </c>
      <c r="N1971" s="55" t="n">
        <v>-71.57770556466089</v>
      </c>
      <c r="O1971" s="55" t="n">
        <v>-70.93317610334265</v>
      </c>
      <c r="P1971" s="55" t="n">
        <v>-0.6445294613182417</v>
      </c>
      <c r="Q1971" s="55" t="n">
        <v>-9.170438274675005</v>
      </c>
      <c r="R1971" s="55" t="n">
        <v>-270.3717208069733</v>
      </c>
      <c r="S1971" s="55" t="n">
        <v>-270.5013414714118</v>
      </c>
      <c r="T1971" s="55" t="n">
        <v>0.129620664438499</v>
      </c>
      <c r="U1971" s="55" t="n">
        <v>1.038807202014459</v>
      </c>
      <c r="V1971" s="55" t="n">
        <v>77.62074371431221</v>
      </c>
      <c r="W1971" s="55" t="n">
        <v>77.982974634336</v>
      </c>
      <c r="X1971" s="55" t="n">
        <v>-0.3622309200238027</v>
      </c>
      <c r="Y1971" s="55" t="n">
        <v>-15.41585298787443</v>
      </c>
      <c r="Z1971" s="55" t="n">
        <v>0.2139734363556295</v>
      </c>
      <c r="AA1971" s="55" t="n">
        <v>0.6874397646169182</v>
      </c>
      <c r="AB1971" s="55" t="n">
        <v>0.2456305688185138</v>
      </c>
      <c r="AC1971" s="55" t="n">
        <v>0.2143226968657725</v>
      </c>
      <c r="AD1971" s="55" t="n">
        <v>0.6884460971794875</v>
      </c>
      <c r="AE1971" s="55" t="n">
        <v>0.2475908242174875</v>
      </c>
      <c r="AF1971" s="55" t="n">
        <v>-0.3492605101430568</v>
      </c>
      <c r="AG1971" s="55" t="n">
        <v>-1.006332562569212</v>
      </c>
      <c r="AH1971" s="55" t="n">
        <v>-1.960255398973654</v>
      </c>
      <c r="AI1971" s="55" t="n">
        <v>2.230983944280609</v>
      </c>
      <c r="AJ1971" s="55" t="n">
        <v>0</v>
      </c>
    </row>
    <row r="1972">
      <c r="A1972" s="55" t="n">
        <v>20.39</v>
      </c>
      <c r="B1972" s="55" t="n">
        <v>-98.68360074842806</v>
      </c>
      <c r="C1972" s="55" t="n">
        <v>-98.68469634159487</v>
      </c>
      <c r="D1972" s="55" t="n">
        <v>0.001095593166811174</v>
      </c>
      <c r="E1972" s="55" t="n">
        <v>-15.74958184149039</v>
      </c>
      <c r="F1972" s="55" t="n">
        <v>-124.423115593212</v>
      </c>
      <c r="G1972" s="55" t="n">
        <v>-124.3995951910207</v>
      </c>
      <c r="H1972" s="55" t="n">
        <v>-0.02352040219139232</v>
      </c>
      <c r="I1972" s="55" t="n">
        <v>-8.562592257069662</v>
      </c>
      <c r="J1972" s="55" t="n">
        <v>-72.46662700982222</v>
      </c>
      <c r="K1972" s="55" t="n">
        <v>-72.39627323614117</v>
      </c>
      <c r="L1972" s="55" t="n">
        <v>-0.07035377368105017</v>
      </c>
      <c r="M1972" s="55" t="n">
        <v>17.90725503139691</v>
      </c>
      <c r="N1972" s="55" t="n">
        <v>-71.66921643943422</v>
      </c>
      <c r="O1972" s="55" t="n">
        <v>-71.02445988937433</v>
      </c>
      <c r="P1972" s="55" t="n">
        <v>-0.6447565500598973</v>
      </c>
      <c r="Q1972" s="55" t="n">
        <v>-9.085589092661596</v>
      </c>
      <c r="R1972" s="55" t="n">
        <v>-270.3678117656829</v>
      </c>
      <c r="S1972" s="55" t="n">
        <v>-270.4923346740784</v>
      </c>
      <c r="T1972" s="55" t="n">
        <v>0.1245229083954851</v>
      </c>
      <c r="U1972" s="55" t="n">
        <v>0.8056299827374696</v>
      </c>
      <c r="V1972" s="55" t="n">
        <v>77.46365698961046</v>
      </c>
      <c r="W1972" s="55" t="n">
        <v>77.8283135849376</v>
      </c>
      <c r="X1972" s="55" t="n">
        <v>-0.3646565953271582</v>
      </c>
      <c r="Y1972" s="55" t="n">
        <v>-15.49873069265586</v>
      </c>
      <c r="Z1972" s="55" t="n">
        <v>0.2159585220772628</v>
      </c>
      <c r="AA1972" s="55" t="n">
        <v>0.6875490107225651</v>
      </c>
      <c r="AB1972" s="55" t="n">
        <v>0.245882600158793</v>
      </c>
      <c r="AC1972" s="55" t="n">
        <v>0.2163091533612474</v>
      </c>
      <c r="AD1972" s="55" t="n">
        <v>0.6885697659925966</v>
      </c>
      <c r="AE1972" s="55" t="n">
        <v>0.2478507205141753</v>
      </c>
      <c r="AF1972" s="55" t="n">
        <v>-0.3506312839846315</v>
      </c>
      <c r="AG1972" s="55" t="n">
        <v>-1.020755270031426</v>
      </c>
      <c r="AH1972" s="55" t="n">
        <v>-1.968120355382352</v>
      </c>
      <c r="AI1972" s="55" t="n">
        <v>2.244633901525146</v>
      </c>
      <c r="AJ1972" s="55" t="n">
        <v>0</v>
      </c>
    </row>
    <row r="1973">
      <c r="A1973" s="55" t="n">
        <v>20.4</v>
      </c>
      <c r="B1973" s="55" t="n">
        <v>-98.84094923801833</v>
      </c>
      <c r="C1973" s="55" t="n">
        <v>-98.84218617712528</v>
      </c>
      <c r="D1973" s="55" t="n">
        <v>0.001236939106963283</v>
      </c>
      <c r="E1973" s="55" t="n">
        <v>-15.74988845578219</v>
      </c>
      <c r="F1973" s="55" t="n">
        <v>-124.5071666286987</v>
      </c>
      <c r="G1973" s="55" t="n">
        <v>-124.4842488851532</v>
      </c>
      <c r="H1973" s="55" t="n">
        <v>-0.0229177435454488</v>
      </c>
      <c r="I1973" s="55" t="n">
        <v>-8.388730270744009</v>
      </c>
      <c r="J1973" s="55" t="n">
        <v>-72.2906579694511</v>
      </c>
      <c r="K1973" s="55" t="n">
        <v>-72.21898846691889</v>
      </c>
      <c r="L1973" s="55" t="n">
        <v>-0.07166950253221172</v>
      </c>
      <c r="M1973" s="55" t="n">
        <v>17.58396149267602</v>
      </c>
      <c r="N1973" s="55" t="n">
        <v>-71.76009905115995</v>
      </c>
      <c r="O1973" s="55" t="n">
        <v>-71.1150498015906</v>
      </c>
      <c r="P1973" s="55" t="n">
        <v>-0.6450492495693612</v>
      </c>
      <c r="Q1973" s="55" t="n">
        <v>-9.029097473677789</v>
      </c>
      <c r="R1973" s="55" t="n">
        <v>-270.3638866195621</v>
      </c>
      <c r="S1973" s="55" t="n">
        <v>-270.4860918172828</v>
      </c>
      <c r="T1973" s="55" t="n">
        <v>0.1222051977207176</v>
      </c>
      <c r="U1973" s="55" t="n">
        <v>0.4969184450916605</v>
      </c>
      <c r="V1973" s="55" t="n">
        <v>77.30633050802632</v>
      </c>
      <c r="W1973" s="55" t="n">
        <v>77.6726104219649</v>
      </c>
      <c r="X1973" s="55" t="n">
        <v>-0.3662799139385799</v>
      </c>
      <c r="Y1973" s="55" t="n">
        <v>-15.61874459508493</v>
      </c>
      <c r="Z1973" s="55" t="n">
        <v>0.217947563276276</v>
      </c>
      <c r="AA1973" s="55" t="n">
        <v>0.6876437294072989</v>
      </c>
      <c r="AB1973" s="55" t="n">
        <v>0.2461337705025615</v>
      </c>
      <c r="AC1973" s="55" t="n">
        <v>0.2183002808069786</v>
      </c>
      <c r="AD1973" s="55" t="n">
        <v>0.6886690278914446</v>
      </c>
      <c r="AE1973" s="55" t="n">
        <v>0.2481062378011591</v>
      </c>
      <c r="AF1973" s="55" t="n">
        <v>-0.3527175307025676</v>
      </c>
      <c r="AG1973" s="55" t="n">
        <v>-1.025298484145676</v>
      </c>
      <c r="AH1973" s="55" t="n">
        <v>-1.97246729859768</v>
      </c>
      <c r="AI1973" s="55" t="n">
        <v>2.250838484230613</v>
      </c>
      <c r="AJ1973" s="55" t="n">
        <v>0</v>
      </c>
    </row>
    <row r="1974">
      <c r="A1974" s="55" t="n">
        <v>20.41</v>
      </c>
      <c r="B1974" s="55" t="n">
        <v>-98.99804832284296</v>
      </c>
      <c r="C1974" s="55" t="n">
        <v>-98.99947645579429</v>
      </c>
      <c r="D1974" s="55" t="n">
        <v>0.00142813295133078</v>
      </c>
      <c r="E1974" s="55" t="n">
        <v>-15.70875159131535</v>
      </c>
      <c r="F1974" s="55" t="n">
        <v>-124.5920551341544</v>
      </c>
      <c r="G1974" s="55" t="n">
        <v>-124.5680870705159</v>
      </c>
      <c r="H1974" s="55" t="n">
        <v>-0.02396806363851176</v>
      </c>
      <c r="I1974" s="55" t="n">
        <v>-8.395538009252419</v>
      </c>
      <c r="J1974" s="55" t="n">
        <v>-72.11325082326583</v>
      </c>
      <c r="K1974" s="55" t="n">
        <v>-72.04335733479945</v>
      </c>
      <c r="L1974" s="55" t="n">
        <v>-0.06989348846637439</v>
      </c>
      <c r="M1974" s="55" t="n">
        <v>17.57089466834461</v>
      </c>
      <c r="N1974" s="55" t="n">
        <v>-71.85159891681998</v>
      </c>
      <c r="O1974" s="55" t="n">
        <v>-71.20559671393642</v>
      </c>
      <c r="P1974" s="55" t="n">
        <v>-0.6460022028835662</v>
      </c>
      <c r="Q1974" s="55" t="n">
        <v>-9.076275185217556</v>
      </c>
      <c r="R1974" s="55" t="n">
        <v>-270.3599616172804</v>
      </c>
      <c r="S1974" s="55" t="n">
        <v>-270.4827163254464</v>
      </c>
      <c r="T1974" s="55" t="n">
        <v>0.1227547081659617</v>
      </c>
      <c r="U1974" s="55" t="n">
        <v>0.2265046241369245</v>
      </c>
      <c r="V1974" s="55" t="n">
        <v>77.14925344086882</v>
      </c>
      <c r="W1974" s="55" t="n">
        <v>77.51579137238755</v>
      </c>
      <c r="X1974" s="55" t="n">
        <v>-0.366537931518742</v>
      </c>
      <c r="Y1974" s="55" t="n">
        <v>-15.72356275971582</v>
      </c>
      <c r="Z1974" s="55" t="n">
        <v>0.2199365080906981</v>
      </c>
      <c r="AA1974" s="55" t="n">
        <v>0.6877383900243476</v>
      </c>
      <c r="AB1974" s="55" t="n">
        <v>0.2463848629902829</v>
      </c>
      <c r="AC1974" s="55" t="n">
        <v>0.2202938139679362</v>
      </c>
      <c r="AD1974" s="55" t="n">
        <v>0.6887535559991657</v>
      </c>
      <c r="AE1974" s="55" t="n">
        <v>0.2483578984219042</v>
      </c>
      <c r="AF1974" s="55" t="n">
        <v>-0.3573058772380622</v>
      </c>
      <c r="AG1974" s="55" t="n">
        <v>-1.0151659748181</v>
      </c>
      <c r="AH1974" s="55" t="n">
        <v>-1.973035431621306</v>
      </c>
      <c r="AI1974" s="55" t="n">
        <v>2.247464851954379</v>
      </c>
      <c r="AJ1974" s="55" t="n">
        <v>0</v>
      </c>
    </row>
    <row r="1975">
      <c r="A1975" s="55" t="n">
        <v>20.42</v>
      </c>
      <c r="B1975" s="55" t="n">
        <v>-99.15436542924239</v>
      </c>
      <c r="C1975" s="55" t="n">
        <v>-99.15611056366444</v>
      </c>
      <c r="D1975" s="55" t="n">
        <v>0.001745134422051351</v>
      </c>
      <c r="E1975" s="55" t="n">
        <v>-15.62251724584504</v>
      </c>
      <c r="F1975" s="55" t="n">
        <v>-124.6795184367121</v>
      </c>
      <c r="G1975" s="55" t="n">
        <v>-124.6532762632371</v>
      </c>
      <c r="H1975" s="55" t="n">
        <v>-0.02624217347505875</v>
      </c>
      <c r="I1975" s="55" t="n">
        <v>-8.636219344533066</v>
      </c>
      <c r="J1975" s="55" t="n">
        <v>-71.93140499063149</v>
      </c>
      <c r="K1975" s="55" t="n">
        <v>-71.86555416628833</v>
      </c>
      <c r="L1975" s="55" t="n">
        <v>-0.06585082434314503</v>
      </c>
      <c r="M1975" s="55" t="n">
        <v>17.97789554580524</v>
      </c>
      <c r="N1975" s="55" t="n">
        <v>-71.94502152312977</v>
      </c>
      <c r="O1975" s="55" t="n">
        <v>-71.2974499031084</v>
      </c>
      <c r="P1975" s="55" t="n">
        <v>-0.647571620021374</v>
      </c>
      <c r="Q1975" s="55" t="n">
        <v>-9.276161841743276</v>
      </c>
      <c r="R1975" s="55" t="n">
        <v>-270.3560453029058</v>
      </c>
      <c r="S1975" s="55" t="n">
        <v>-270.4813783954182</v>
      </c>
      <c r="T1975" s="55" t="n">
        <v>0.1253330925123982</v>
      </c>
      <c r="U1975" s="55" t="n">
        <v>0.07669104022446242</v>
      </c>
      <c r="V1975" s="55" t="n">
        <v>76.99294848188138</v>
      </c>
      <c r="W1975" s="55" t="n">
        <v>77.35822096510643</v>
      </c>
      <c r="X1975" s="55" t="n">
        <v>-0.365272483225041</v>
      </c>
      <c r="Y1975" s="55" t="n">
        <v>-15.77450985928049</v>
      </c>
      <c r="Z1975" s="55" t="n">
        <v>0.2219210604912703</v>
      </c>
      <c r="AA1975" s="55" t="n">
        <v>0.6878478716368159</v>
      </c>
      <c r="AB1975" s="55" t="n">
        <v>0.2466367436991644</v>
      </c>
      <c r="AC1975" s="55" t="n">
        <v>0.2222856805230081</v>
      </c>
      <c r="AD1975" s="55" t="n">
        <v>0.6888419993691806</v>
      </c>
      <c r="AE1975" s="55" t="n">
        <v>0.2486079855045583</v>
      </c>
      <c r="AF1975" s="55" t="n">
        <v>-0.364620031737789</v>
      </c>
      <c r="AG1975" s="55" t="n">
        <v>-0.9941277323646247</v>
      </c>
      <c r="AH1975" s="55" t="n">
        <v>-1.971241805393847</v>
      </c>
      <c r="AI1975" s="55" t="n">
        <v>2.237639821582842</v>
      </c>
      <c r="AJ1975" s="55" t="n">
        <v>0</v>
      </c>
    </row>
    <row r="1976">
      <c r="A1976" s="55" t="n">
        <v>20.43</v>
      </c>
      <c r="B1976" s="55" t="n">
        <v>-99.30969757219262</v>
      </c>
      <c r="C1976" s="55" t="n">
        <v>-99.31179619146235</v>
      </c>
      <c r="D1976" s="55" t="n">
        <v>0.002098619269734478</v>
      </c>
      <c r="E1976" s="55" t="n">
        <v>-15.52540805860881</v>
      </c>
      <c r="F1976" s="55" t="n">
        <v>-124.7702042455067</v>
      </c>
      <c r="G1976" s="55" t="n">
        <v>-124.7416438527843</v>
      </c>
      <c r="H1976" s="55" t="n">
        <v>-0.02856039272240277</v>
      </c>
      <c r="I1976" s="55" t="n">
        <v>-9.00382649751554</v>
      </c>
      <c r="J1976" s="55" t="n">
        <v>-71.74399517859959</v>
      </c>
      <c r="K1976" s="55" t="n">
        <v>-71.68224075356122</v>
      </c>
      <c r="L1976" s="55" t="n">
        <v>-0.06175442503837178</v>
      </c>
      <c r="M1976" s="55" t="n">
        <v>18.62286919818239</v>
      </c>
      <c r="N1976" s="55" t="n">
        <v>-72.04086143877826</v>
      </c>
      <c r="O1976" s="55" t="n">
        <v>-71.39174318083589</v>
      </c>
      <c r="P1976" s="55" t="n">
        <v>-0.6491182579423702</v>
      </c>
      <c r="Q1976" s="55" t="n">
        <v>-9.548311953815864</v>
      </c>
      <c r="R1976" s="55" t="n">
        <v>-270.3521399320749</v>
      </c>
      <c r="S1976" s="55" t="n">
        <v>-270.48046433232</v>
      </c>
      <c r="T1976" s="55" t="n">
        <v>0.1283244002452054</v>
      </c>
      <c r="U1976" s="55" t="n">
        <v>0.1209972636420529</v>
      </c>
      <c r="V1976" s="55" t="n">
        <v>76.83761495252428</v>
      </c>
      <c r="W1976" s="55" t="n">
        <v>77.20064780569696</v>
      </c>
      <c r="X1976" s="55" t="n">
        <v>-0.3630328531726814</v>
      </c>
      <c r="Y1976" s="55" t="n">
        <v>-15.7352158798615</v>
      </c>
      <c r="Z1976" s="55" t="n">
        <v>0.2238996759116213</v>
      </c>
      <c r="AA1976" s="55" t="n">
        <v>0.6879776917915289</v>
      </c>
      <c r="AB1976" s="55" t="n">
        <v>0.2468897240514973</v>
      </c>
      <c r="AC1976" s="55" t="n">
        <v>0.2242724681356708</v>
      </c>
      <c r="AD1976" s="55" t="n">
        <v>0.6889502377574859</v>
      </c>
      <c r="AE1976" s="55" t="n">
        <v>0.2488592891319698</v>
      </c>
      <c r="AF1976" s="55" t="n">
        <v>-0.3727922240495118</v>
      </c>
      <c r="AG1976" s="55" t="n">
        <v>-0.9725459659569724</v>
      </c>
      <c r="AH1976" s="55" t="n">
        <v>-1.969565080472468</v>
      </c>
      <c r="AI1976" s="55" t="n">
        <v>2.228005005476308</v>
      </c>
      <c r="AJ1976" s="55" t="n">
        <v>0</v>
      </c>
    </row>
    <row r="1977">
      <c r="A1977" s="55" t="n">
        <v>20.44</v>
      </c>
      <c r="B1977" s="55" t="n">
        <v>-99.46412774264785</v>
      </c>
      <c r="C1977" s="55" t="n">
        <v>-99.46661772163226</v>
      </c>
      <c r="D1977" s="55" t="n">
        <v>0.002489978984419802</v>
      </c>
      <c r="E1977" s="55" t="n">
        <v>-15.44820987625592</v>
      </c>
      <c r="F1977" s="55" t="n">
        <v>-124.8638359283214</v>
      </c>
      <c r="G1977" s="55" t="n">
        <v>-124.8337227105641</v>
      </c>
      <c r="H1977" s="55" t="n">
        <v>-0.0301132177573502</v>
      </c>
      <c r="I1977" s="55" t="n">
        <v>-9.373904047504714</v>
      </c>
      <c r="J1977" s="55" t="n">
        <v>-71.55149259482286</v>
      </c>
      <c r="K1977" s="55" t="n">
        <v>-71.4923779397289</v>
      </c>
      <c r="L1977" s="55" t="n">
        <v>-0.05911465509396676</v>
      </c>
      <c r="M1977" s="55" t="n">
        <v>19.28055556874916</v>
      </c>
      <c r="N1977" s="55" t="n">
        <v>-72.13891651600477</v>
      </c>
      <c r="O1977" s="55" t="n">
        <v>-71.48862266980547</v>
      </c>
      <c r="P1977" s="55" t="n">
        <v>-0.6502938461993065</v>
      </c>
      <c r="Q1977" s="55" t="n">
        <v>-9.796270764838917</v>
      </c>
      <c r="R1977" s="55" t="n">
        <v>-270.3482448356431</v>
      </c>
      <c r="S1977" s="55" t="n">
        <v>-270.4780111278289</v>
      </c>
      <c r="T1977" s="55" t="n">
        <v>0.1297662921858368</v>
      </c>
      <c r="U1977" s="55" t="n">
        <v>0.3608185596361947</v>
      </c>
      <c r="V1977" s="55" t="n">
        <v>76.68317146401372</v>
      </c>
      <c r="W1977" s="55" t="n">
        <v>77.0439812142186</v>
      </c>
      <c r="X1977" s="55" t="n">
        <v>-0.3608097502048838</v>
      </c>
      <c r="Y1977" s="55" t="n">
        <v>-15.60448525852185</v>
      </c>
      <c r="Z1977" s="55" t="n">
        <v>0.2258731471088902</v>
      </c>
      <c r="AA1977" s="55" t="n">
        <v>0.6881254202223479</v>
      </c>
      <c r="AB1977" s="55" t="n">
        <v>0.2471436410059644</v>
      </c>
      <c r="AC1977" s="55" t="n">
        <v>0.2262533190134546</v>
      </c>
      <c r="AD1977" s="55" t="n">
        <v>0.6890829666616494</v>
      </c>
      <c r="AE1977" s="55" t="n">
        <v>0.2491134005357915</v>
      </c>
      <c r="AF1977" s="55" t="n">
        <v>-0.3801719045644358</v>
      </c>
      <c r="AG1977" s="55" t="n">
        <v>-0.9575464393014599</v>
      </c>
      <c r="AH1977" s="55" t="n">
        <v>-1.969759529827059</v>
      </c>
      <c r="AI1977" s="55" t="n">
        <v>2.222921155998019</v>
      </c>
      <c r="AJ1977" s="55" t="n">
        <v>0</v>
      </c>
    </row>
    <row r="1978">
      <c r="A1978" s="55" t="n">
        <v>20.45</v>
      </c>
      <c r="B1978" s="55" t="n">
        <v>-99.61792990925868</v>
      </c>
      <c r="C1978" s="55" t="n">
        <v>-99.62082348327455</v>
      </c>
      <c r="D1978" s="55" t="n">
        <v>0.002893574015862071</v>
      </c>
      <c r="E1978" s="55" t="n">
        <v>-15.40092044300095</v>
      </c>
      <c r="F1978" s="55" t="n">
        <v>-124.9595201919864</v>
      </c>
      <c r="G1978" s="55" t="n">
        <v>-124.9290743906364</v>
      </c>
      <c r="H1978" s="55" t="n">
        <v>-0.03044580135004121</v>
      </c>
      <c r="I1978" s="55" t="n">
        <v>-9.661249824948051</v>
      </c>
      <c r="J1978" s="55" t="n">
        <v>-71.3554340185061</v>
      </c>
      <c r="K1978" s="55" t="n">
        <v>-71.29666515494563</v>
      </c>
      <c r="L1978" s="55" t="n">
        <v>-0.058768863560465</v>
      </c>
      <c r="M1978" s="55" t="n">
        <v>19.7977264578389</v>
      </c>
      <c r="N1978" s="55" t="n">
        <v>-72.23851932933719</v>
      </c>
      <c r="O1978" s="55" t="n">
        <v>-71.5876157319243</v>
      </c>
      <c r="P1978" s="55" t="n">
        <v>-0.6509035974128917</v>
      </c>
      <c r="Q1978" s="55" t="n">
        <v>-9.975761140813081</v>
      </c>
      <c r="R1978" s="55" t="n">
        <v>-270.3443573778775</v>
      </c>
      <c r="S1978" s="55" t="n">
        <v>-270.4726121454299</v>
      </c>
      <c r="T1978" s="55" t="n">
        <v>0.1282547675523293</v>
      </c>
      <c r="U1978" s="55" t="n">
        <v>0.6980533886379809</v>
      </c>
      <c r="V1978" s="55" t="n">
        <v>76.52934916087483</v>
      </c>
      <c r="W1978" s="55" t="n">
        <v>76.88888615289311</v>
      </c>
      <c r="X1978" s="55" t="n">
        <v>-0.3595369920182752</v>
      </c>
      <c r="Y1978" s="55" t="n">
        <v>-15.4273292174533</v>
      </c>
      <c r="Z1978" s="55" t="n">
        <v>0.2278437692270423</v>
      </c>
      <c r="AA1978" s="55" t="n">
        <v>0.6882833467143813</v>
      </c>
      <c r="AB1978" s="55" t="n">
        <v>0.2473980365259896</v>
      </c>
      <c r="AC1978" s="55" t="n">
        <v>0.2282289140809949</v>
      </c>
      <c r="AD1978" s="55" t="n">
        <v>0.6892365897670121</v>
      </c>
      <c r="AE1978" s="55" t="n">
        <v>0.2493707290769158</v>
      </c>
      <c r="AF1978" s="55" t="n">
        <v>-0.3851448539526348</v>
      </c>
      <c r="AG1978" s="55" t="n">
        <v>-0.9532430526307811</v>
      </c>
      <c r="AH1978" s="55" t="n">
        <v>-1.972692550926192</v>
      </c>
      <c r="AI1978" s="55" t="n">
        <v>2.224527989573234</v>
      </c>
      <c r="AJ1978" s="55" t="n">
        <v>0</v>
      </c>
    </row>
    <row r="1979">
      <c r="A1979" s="55" t="n">
        <v>20.47</v>
      </c>
      <c r="B1979" s="55" t="n">
        <v>-99.9251310043411</v>
      </c>
      <c r="C1979" s="55" t="n">
        <v>-99.92851233654608</v>
      </c>
      <c r="D1979" s="55" t="n">
        <v>0.003381332204990024</v>
      </c>
      <c r="E1979" s="55" t="n">
        <v>-15.36583775566867</v>
      </c>
      <c r="F1979" s="55" t="n">
        <v>-125.1522360668139</v>
      </c>
      <c r="G1979" s="55" t="n">
        <v>-125.1249443214431</v>
      </c>
      <c r="H1979" s="55" t="n">
        <v>-0.02729174537085078</v>
      </c>
      <c r="I1979" s="55" t="n">
        <v>-9.909850283648508</v>
      </c>
      <c r="J1979" s="55" t="n">
        <v>-70.9609382885381</v>
      </c>
      <c r="K1979" s="55" t="n">
        <v>-70.89589325141063</v>
      </c>
      <c r="L1979" s="55" t="n">
        <v>-0.06504503712747568</v>
      </c>
      <c r="M1979" s="55" t="n">
        <v>20.23537091466069</v>
      </c>
      <c r="N1979" s="55" t="n">
        <v>-72.43876070630415</v>
      </c>
      <c r="O1979" s="55" t="n">
        <v>-71.78885364294405</v>
      </c>
      <c r="P1979" s="55" t="n">
        <v>-0.6499070633601086</v>
      </c>
      <c r="Q1979" s="55" t="n">
        <v>-10.12968860360619</v>
      </c>
      <c r="R1979" s="55" t="n">
        <v>-270.3365907516279</v>
      </c>
      <c r="S1979" s="55" t="n">
        <v>-270.4534401230067</v>
      </c>
      <c r="T1979" s="55" t="n">
        <v>0.1168493713788935</v>
      </c>
      <c r="U1979" s="55" t="n">
        <v>1.134060857680735</v>
      </c>
      <c r="V1979" s="55" t="n">
        <v>76.22211481667169</v>
      </c>
      <c r="W1979" s="55" t="n">
        <v>76.58320060831728</v>
      </c>
      <c r="X1979" s="55" t="n">
        <v>-0.3610857916455874</v>
      </c>
      <c r="Y1979" s="55" t="n">
        <v>-15.18414743848283</v>
      </c>
      <c r="Z1979" s="55" t="n">
        <v>0.2317883827860626</v>
      </c>
      <c r="AA1979" s="55" t="n">
        <v>0.6885884862550211</v>
      </c>
      <c r="AB1979" s="55" t="n">
        <v>0.2479059490312281</v>
      </c>
      <c r="AC1979" s="55" t="n">
        <v>0.2321729777784822</v>
      </c>
      <c r="AD1979" s="55" t="n">
        <v>0.6895663871183886</v>
      </c>
      <c r="AE1979" s="55" t="n">
        <v>0.2498904427461546</v>
      </c>
      <c r="AF1979" s="55" t="n">
        <v>-0.3845949924195236</v>
      </c>
      <c r="AG1979" s="55" t="n">
        <v>-0.9779008633674646</v>
      </c>
      <c r="AH1979" s="55" t="n">
        <v>-1.984493714926511</v>
      </c>
      <c r="AI1979" s="55" t="n">
        <v>2.245533057283243</v>
      </c>
      <c r="AJ1979" s="55" t="n">
        <v>0</v>
      </c>
    </row>
    <row r="1980">
      <c r="A1980" s="55" t="n">
        <v>20.48</v>
      </c>
      <c r="B1980" s="55" t="n">
        <v>-100.0791777740602</v>
      </c>
      <c r="C1980" s="55" t="n">
        <v>-100.0822973529746</v>
      </c>
      <c r="D1980" s="55" t="n">
        <v>0.003119578914364607</v>
      </c>
      <c r="E1980" s="55" t="n">
        <v>-15.3900794371229</v>
      </c>
      <c r="F1980" s="55" t="n">
        <v>-125.2471669104588</v>
      </c>
      <c r="G1980" s="55" t="n">
        <v>-125.2229530865155</v>
      </c>
      <c r="H1980" s="55" t="n">
        <v>-0.02421382394326565</v>
      </c>
      <c r="I1980" s="55" t="n">
        <v>-9.715071051905271</v>
      </c>
      <c r="J1980" s="55" t="n">
        <v>-70.76612418961579</v>
      </c>
      <c r="K1980" s="55" t="n">
        <v>-70.69552998820824</v>
      </c>
      <c r="L1980" s="55" t="n">
        <v>-0.07059420140755997</v>
      </c>
      <c r="M1980" s="55" t="n">
        <v>19.87621044965793</v>
      </c>
      <c r="N1980" s="55" t="n">
        <v>-72.53782097908217</v>
      </c>
      <c r="O1980" s="55" t="n">
        <v>-71.8894215550454</v>
      </c>
      <c r="P1980" s="55" t="n">
        <v>-0.6483994240367693</v>
      </c>
      <c r="Q1980" s="55" t="n">
        <v>-9.99196245796521</v>
      </c>
      <c r="R1980" s="55" t="n">
        <v>-270.3327051024709</v>
      </c>
      <c r="S1980" s="55" t="n">
        <v>-270.4423707360453</v>
      </c>
      <c r="T1980" s="55" t="n">
        <v>0.1096656335744483</v>
      </c>
      <c r="U1980" s="55" t="n">
        <v>1.100586697881991</v>
      </c>
      <c r="V1980" s="55" t="n">
        <v>76.06806692317522</v>
      </c>
      <c r="W1980" s="55" t="n">
        <v>76.43137316002125</v>
      </c>
      <c r="X1980" s="55" t="n">
        <v>-0.3633062368460312</v>
      </c>
      <c r="Y1980" s="55" t="n">
        <v>-15.17481372134734</v>
      </c>
      <c r="Z1980" s="55" t="n">
        <v>0.2337674178856771</v>
      </c>
      <c r="AA1980" s="55" t="n">
        <v>0.6887177270445087</v>
      </c>
      <c r="AB1980" s="55" t="n">
        <v>0.2481585139174458</v>
      </c>
      <c r="AC1980" s="55" t="n">
        <v>0.2341455302794726</v>
      </c>
      <c r="AD1980" s="55" t="n">
        <v>0.6897208261723266</v>
      </c>
      <c r="AE1980" s="55" t="n">
        <v>0.2501482544858319</v>
      </c>
      <c r="AF1980" s="55" t="n">
        <v>-0.37811239379551</v>
      </c>
      <c r="AG1980" s="55" t="n">
        <v>-1.003099127817819</v>
      </c>
      <c r="AH1980" s="55" t="n">
        <v>-1.989740568386134</v>
      </c>
      <c r="AI1980" s="55" t="n">
        <v>2.260142555692498</v>
      </c>
      <c r="AJ1980" s="55" t="n">
        <v>0</v>
      </c>
    </row>
    <row r="1981">
      <c r="A1981" s="55" t="n">
        <v>20.49</v>
      </c>
      <c r="B1981" s="55" t="n">
        <v>-100.2337022258666</v>
      </c>
      <c r="C1981" s="55" t="n">
        <v>-100.236304609267</v>
      </c>
      <c r="D1981" s="55" t="n">
        <v>0.002602383400405397</v>
      </c>
      <c r="E1981" s="55" t="n">
        <v>-15.41128496969152</v>
      </c>
      <c r="F1981" s="55" t="n">
        <v>-125.3405641607161</v>
      </c>
      <c r="G1981" s="55" t="n">
        <v>-125.3186812949433</v>
      </c>
      <c r="H1981" s="55" t="n">
        <v>-0.02188286577279537</v>
      </c>
      <c r="I1981" s="55" t="n">
        <v>-9.45545743917547</v>
      </c>
      <c r="J1981" s="55" t="n">
        <v>-70.5739383495133</v>
      </c>
      <c r="K1981" s="55" t="n">
        <v>-70.49943875488975</v>
      </c>
      <c r="L1981" s="55" t="n">
        <v>-0.07449959462355107</v>
      </c>
      <c r="M1981" s="55" t="n">
        <v>19.38705490516456</v>
      </c>
      <c r="N1981" s="55" t="n">
        <v>-72.6357352837297</v>
      </c>
      <c r="O1981" s="55" t="n">
        <v>-71.98841982535782</v>
      </c>
      <c r="P1981" s="55" t="n">
        <v>-0.6473154583718761</v>
      </c>
      <c r="Q1981" s="55" t="n">
        <v>-9.816985145573167</v>
      </c>
      <c r="R1981" s="55" t="n">
        <v>-270.3288160470202</v>
      </c>
      <c r="S1981" s="55" t="n">
        <v>-270.4326567558647</v>
      </c>
      <c r="T1981" s="55" t="n">
        <v>0.1038407088445346</v>
      </c>
      <c r="U1981" s="55" t="n">
        <v>0.8831065273983741</v>
      </c>
      <c r="V1981" s="55" t="n">
        <v>75.9135549972911</v>
      </c>
      <c r="W1981" s="55" t="n">
        <v>76.27915301033548</v>
      </c>
      <c r="X1981" s="55" t="n">
        <v>-0.3655980130443717</v>
      </c>
      <c r="Y1981" s="55" t="n">
        <v>-15.25261924155407</v>
      </c>
      <c r="Z1981" s="55" t="n">
        <v>0.2357522365068409</v>
      </c>
      <c r="AA1981" s="55" t="n">
        <v>0.6888264598850938</v>
      </c>
      <c r="AB1981" s="55" t="n">
        <v>0.248409915079958</v>
      </c>
      <c r="AC1981" s="55" t="n">
        <v>0.2361216176598105</v>
      </c>
      <c r="AD1981" s="55" t="n">
        <v>0.6898486758739846</v>
      </c>
      <c r="AE1981" s="55" t="n">
        <v>0.250401354457552</v>
      </c>
      <c r="AF1981" s="55" t="n">
        <v>-0.3693811529696389</v>
      </c>
      <c r="AG1981" s="55" t="n">
        <v>-1.02221598889074</v>
      </c>
      <c r="AH1981" s="55" t="n">
        <v>-1.99143937759394</v>
      </c>
      <c r="AI1981" s="55" t="n">
        <v>2.268743872442368</v>
      </c>
      <c r="AJ1981" s="55" t="n">
        <v>0</v>
      </c>
    </row>
    <row r="1982">
      <c r="A1982" s="55" t="n">
        <v>20.5</v>
      </c>
      <c r="B1982" s="55" t="n">
        <v>-100.3885082426667</v>
      </c>
      <c r="C1982" s="55" t="n">
        <v>-100.3904256664237</v>
      </c>
      <c r="D1982" s="55" t="n">
        <v>0.001917423757065646</v>
      </c>
      <c r="E1982" s="55" t="n">
        <v>-15.41235549603688</v>
      </c>
      <c r="F1982" s="55" t="n">
        <v>-125.4330664256301</v>
      </c>
      <c r="G1982" s="55" t="n">
        <v>-125.4120000065221</v>
      </c>
      <c r="H1982" s="55" t="n">
        <v>-0.02106641910793966</v>
      </c>
      <c r="I1982" s="55" t="n">
        <v>-9.237180170570115</v>
      </c>
      <c r="J1982" s="55" t="n">
        <v>-70.38328146946058</v>
      </c>
      <c r="K1982" s="55" t="n">
        <v>-70.30794437411329</v>
      </c>
      <c r="L1982" s="55" t="n">
        <v>-0.07533709534729635</v>
      </c>
      <c r="M1982" s="55" t="n">
        <v>18.9640973330844</v>
      </c>
      <c r="N1982" s="55" t="n">
        <v>-72.7329813872921</v>
      </c>
      <c r="O1982" s="55" t="n">
        <v>-72.08585068802195</v>
      </c>
      <c r="P1982" s="55" t="n">
        <v>-0.6471306992701474</v>
      </c>
      <c r="Q1982" s="55" t="n">
        <v>-9.678712493312654</v>
      </c>
      <c r="R1982" s="55" t="n">
        <v>-270.3249254894932</v>
      </c>
      <c r="S1982" s="55" t="n">
        <v>-270.4257183231857</v>
      </c>
      <c r="T1982" s="55" t="n">
        <v>0.1007928336925102</v>
      </c>
      <c r="U1982" s="55" t="n">
        <v>0.5584008200772765</v>
      </c>
      <c r="V1982" s="55" t="n">
        <v>75.75877150337797</v>
      </c>
      <c r="W1982" s="55" t="n">
        <v>76.12585670066274</v>
      </c>
      <c r="X1982" s="55" t="n">
        <v>-0.367085197284759</v>
      </c>
      <c r="Y1982" s="55" t="n">
        <v>-15.38301666072055</v>
      </c>
      <c r="Z1982" s="55" t="n">
        <v>0.2377412243580804</v>
      </c>
      <c r="AA1982" s="55" t="n">
        <v>0.6889201402877922</v>
      </c>
      <c r="AB1982" s="55" t="n">
        <v>0.2486604458513905</v>
      </c>
      <c r="AC1982" s="55" t="n">
        <v>0.2381015299201734</v>
      </c>
      <c r="AD1982" s="55" t="n">
        <v>0.6899487189235107</v>
      </c>
      <c r="AE1982" s="55" t="n">
        <v>0.2506487309105461</v>
      </c>
      <c r="AF1982" s="55" t="n">
        <v>-0.3603055620929607</v>
      </c>
      <c r="AG1982" s="55" t="n">
        <v>-1.02857863571848</v>
      </c>
      <c r="AH1982" s="55" t="n">
        <v>-1.988285059155548</v>
      </c>
      <c r="AI1982" s="55" t="n">
        <v>2.267393125241584</v>
      </c>
      <c r="AJ1982" s="55" t="n">
        <v>0</v>
      </c>
    </row>
    <row r="1983">
      <c r="A1983" s="55" t="n">
        <v>20.51</v>
      </c>
      <c r="B1983" s="55" t="n">
        <v>-100.5430569286016</v>
      </c>
      <c r="C1983" s="55" t="n">
        <v>-100.5442558509162</v>
      </c>
      <c r="D1983" s="55" t="n">
        <v>0.001198922314565701</v>
      </c>
      <c r="E1983" s="55" t="n">
        <v>-15.36038761970565</v>
      </c>
      <c r="F1983" s="55" t="n">
        <v>-125.5264265347034</v>
      </c>
      <c r="G1983" s="55" t="n">
        <v>-125.5043513963001</v>
      </c>
      <c r="H1983" s="55" t="n">
        <v>-0.0220751384032975</v>
      </c>
      <c r="I1983" s="55" t="n">
        <v>-9.236603179842898</v>
      </c>
      <c r="J1983" s="55" t="n">
        <v>-70.19110903728669</v>
      </c>
      <c r="K1983" s="55" t="n">
        <v>-70.11850504258007</v>
      </c>
      <c r="L1983" s="55" t="n">
        <v>-0.07260399470662789</v>
      </c>
      <c r="M1983" s="55" t="n">
        <v>18.9297730129865</v>
      </c>
      <c r="N1983" s="55" t="n">
        <v>-72.83088707275787</v>
      </c>
      <c r="O1983" s="55" t="n">
        <v>-72.18279485996636</v>
      </c>
      <c r="P1983" s="55" t="n">
        <v>-0.6480922127915228</v>
      </c>
      <c r="Q1983" s="55" t="n">
        <v>-9.699803053396089</v>
      </c>
      <c r="R1983" s="55" t="n">
        <v>-270.3210401237997</v>
      </c>
      <c r="S1983" s="55" t="n">
        <v>-270.4220365046656</v>
      </c>
      <c r="T1983" s="55" t="n">
        <v>0.1009963808658389</v>
      </c>
      <c r="U1983" s="55" t="n">
        <v>0.2346185527427846</v>
      </c>
      <c r="V1983" s="55" t="n">
        <v>75.60424534904473</v>
      </c>
      <c r="W1983" s="55" t="n">
        <v>75.97124508768347</v>
      </c>
      <c r="X1983" s="55" t="n">
        <v>-0.3669997386387435</v>
      </c>
      <c r="Y1983" s="55" t="n">
        <v>-15.51434140820884</v>
      </c>
      <c r="Z1983" s="55" t="n">
        <v>0.2397302014214618</v>
      </c>
      <c r="AA1983" s="55" t="n">
        <v>0.6890137387894572</v>
      </c>
      <c r="AB1983" s="55" t="n">
        <v>0.2489110219211422</v>
      </c>
      <c r="AC1983" s="55" t="n">
        <v>0.2400828741116344</v>
      </c>
      <c r="AD1983" s="55" t="n">
        <v>0.6900332012034464</v>
      </c>
      <c r="AE1983" s="55" t="n">
        <v>0.2508915064846778</v>
      </c>
      <c r="AF1983" s="55" t="n">
        <v>-0.3526726901725563</v>
      </c>
      <c r="AG1983" s="55" t="n">
        <v>-1.019462413989203</v>
      </c>
      <c r="AH1983" s="55" t="n">
        <v>-1.980484563535612</v>
      </c>
      <c r="AI1983" s="55" t="n">
        <v>2.255216341359091</v>
      </c>
      <c r="AJ1983" s="55" t="n">
        <v>0</v>
      </c>
    </row>
    <row r="1984">
      <c r="A1984" s="55" t="n">
        <v>20.52</v>
      </c>
      <c r="B1984" s="55" t="n">
        <v>-100.6967992036811</v>
      </c>
      <c r="C1984" s="55" t="n">
        <v>-100.6973897223182</v>
      </c>
      <c r="D1984" s="55" t="n">
        <v>0.0005905186370647733</v>
      </c>
      <c r="E1984" s="55" t="n">
        <v>-15.27112203490775</v>
      </c>
      <c r="F1984" s="55" t="n">
        <v>-125.6224350779588</v>
      </c>
      <c r="G1984" s="55" t="n">
        <v>-125.5979041431196</v>
      </c>
      <c r="H1984" s="55" t="n">
        <v>-0.02453093483918892</v>
      </c>
      <c r="I1984" s="55" t="n">
        <v>-9.46931409464865</v>
      </c>
      <c r="J1984" s="55" t="n">
        <v>-69.99424325124238</v>
      </c>
      <c r="K1984" s="55" t="n">
        <v>-69.92714300270175</v>
      </c>
      <c r="L1984" s="55" t="n">
        <v>-0.06710024854062067</v>
      </c>
      <c r="M1984" s="55" t="n">
        <v>19.33332916785375</v>
      </c>
      <c r="N1984" s="55" t="n">
        <v>-72.93084703342468</v>
      </c>
      <c r="O1984" s="55" t="n">
        <v>-72.28086415067357</v>
      </c>
      <c r="P1984" s="55" t="n">
        <v>-0.649982882751123</v>
      </c>
      <c r="Q1984" s="55" t="n">
        <v>-9.897544586352087</v>
      </c>
      <c r="R1984" s="55" t="n">
        <v>-270.3171705832976</v>
      </c>
      <c r="S1984" s="55" t="n">
        <v>-270.4208661926494</v>
      </c>
      <c r="T1984" s="55" t="n">
        <v>0.1036956093518089</v>
      </c>
      <c r="U1984" s="55" t="n">
        <v>0.04047165927641146</v>
      </c>
      <c r="V1984" s="55" t="n">
        <v>75.45051548996547</v>
      </c>
      <c r="W1984" s="55" t="n">
        <v>75.8156406641847</v>
      </c>
      <c r="X1984" s="55" t="n">
        <v>-0.3651251742192345</v>
      </c>
      <c r="Y1984" s="55" t="n">
        <v>-15.58766377321501</v>
      </c>
      <c r="Z1984" s="55" t="n">
        <v>0.2417150668429377</v>
      </c>
      <c r="AA1984" s="55" t="n">
        <v>0.6891226467647795</v>
      </c>
      <c r="AB1984" s="55" t="n">
        <v>0.2491630213864102</v>
      </c>
      <c r="AC1984" s="55" t="n">
        <v>0.2420627121502417</v>
      </c>
      <c r="AD1984" s="55" t="n">
        <v>0.6901204622469185</v>
      </c>
      <c r="AE1984" s="55" t="n">
        <v>0.2511325956457591</v>
      </c>
      <c r="AF1984" s="55" t="n">
        <v>-0.3476453073040509</v>
      </c>
      <c r="AG1984" s="55" t="n">
        <v>-0.9978154821389529</v>
      </c>
      <c r="AH1984" s="55" t="n">
        <v>-1.969574259348961</v>
      </c>
      <c r="AI1984" s="55" t="n">
        <v>2.235109786828541</v>
      </c>
      <c r="AJ1984" s="55" t="n">
        <v>0</v>
      </c>
    </row>
    <row r="1985">
      <c r="A1985" s="55" t="n">
        <v>20.54</v>
      </c>
      <c r="B1985" s="55" t="n">
        <v>-101.0013326422038</v>
      </c>
      <c r="C1985" s="55" t="n">
        <v>-101.000916280895</v>
      </c>
      <c r="D1985" s="55" t="n">
        <v>-0.0004163613088145696</v>
      </c>
      <c r="E1985" s="55" t="n">
        <v>-15.09787340491538</v>
      </c>
      <c r="F1985" s="55" t="n">
        <v>-125.824118960308</v>
      </c>
      <c r="G1985" s="55" t="n">
        <v>-125.7954142021965</v>
      </c>
      <c r="H1985" s="55" t="n">
        <v>-0.02870475811158229</v>
      </c>
      <c r="I1985" s="55" t="n">
        <v>-10.2799249339839</v>
      </c>
      <c r="J1985" s="55" t="n">
        <v>-69.58333250395472</v>
      </c>
      <c r="K1985" s="55" t="n">
        <v>-69.52564454673232</v>
      </c>
      <c r="L1985" s="55" t="n">
        <v>-0.05768795722239381</v>
      </c>
      <c r="M1985" s="55" t="n">
        <v>20.81086300366183</v>
      </c>
      <c r="N1985" s="55" t="n">
        <v>-73.13830436890812</v>
      </c>
      <c r="O1985" s="55" t="n">
        <v>-72.48525622764043</v>
      </c>
      <c r="P1985" s="55" t="n">
        <v>-0.6530481412676964</v>
      </c>
      <c r="Q1985" s="55" t="n">
        <v>-10.51619586937233</v>
      </c>
      <c r="R1985" s="55" t="n">
        <v>-270.3094909475226</v>
      </c>
      <c r="S1985" s="55" t="n">
        <v>-270.4184667585554</v>
      </c>
      <c r="T1985" s="55" t="n">
        <v>0.1089758110327786</v>
      </c>
      <c r="U1985" s="55" t="n">
        <v>0.3178677442235658</v>
      </c>
      <c r="V1985" s="55" t="n">
        <v>75.14596696653665</v>
      </c>
      <c r="W1985" s="55" t="n">
        <v>75.50493833069193</v>
      </c>
      <c r="X1985" s="55" t="n">
        <v>-0.3589713641552856</v>
      </c>
      <c r="Y1985" s="55" t="n">
        <v>-15.43076863401707</v>
      </c>
      <c r="Z1985" s="55" t="n">
        <v>0.2456689174397987</v>
      </c>
      <c r="AA1985" s="55" t="n">
        <v>0.689400959563048</v>
      </c>
      <c r="AB1985" s="55" t="n">
        <v>0.2496726673006968</v>
      </c>
      <c r="AC1985" s="55" t="n">
        <v>0.2460096636745316</v>
      </c>
      <c r="AD1985" s="55" t="n">
        <v>0.6903610701372268</v>
      </c>
      <c r="AE1985" s="55" t="n">
        <v>0.2516232527723214</v>
      </c>
      <c r="AF1985" s="55" t="n">
        <v>-0.3407462347329304</v>
      </c>
      <c r="AG1985" s="55" t="n">
        <v>-0.9601105741787741</v>
      </c>
      <c r="AH1985" s="55" t="n">
        <v>-1.950585471624633</v>
      </c>
      <c r="AI1985" s="55" t="n">
        <v>2.20061445811111</v>
      </c>
      <c r="AJ1985" s="55" t="n">
        <v>0</v>
      </c>
    </row>
    <row r="1986">
      <c r="A1986" s="55" t="n">
        <v>20.55</v>
      </c>
      <c r="B1986" s="55" t="n">
        <v>-101.1524875803268</v>
      </c>
      <c r="C1986" s="55" t="n">
        <v>-101.1516496326204</v>
      </c>
      <c r="D1986" s="55" t="n">
        <v>-0.0008379477063688273</v>
      </c>
      <c r="E1986" s="55" t="n">
        <v>-15.05680265314397</v>
      </c>
      <c r="F1986" s="55" t="n">
        <v>-125.9285940866068</v>
      </c>
      <c r="G1986" s="55" t="n">
        <v>-125.8999470802936</v>
      </c>
      <c r="H1986" s="55" t="n">
        <v>-0.02864700631321463</v>
      </c>
      <c r="I1986" s="55" t="n">
        <v>-10.58492803345177</v>
      </c>
      <c r="J1986" s="55" t="n">
        <v>-69.37141519237734</v>
      </c>
      <c r="K1986" s="55" t="n">
        <v>-69.31426945078772</v>
      </c>
      <c r="L1986" s="55" t="n">
        <v>-0.05714574158962261</v>
      </c>
      <c r="M1986" s="55" t="n">
        <v>21.38656543052947</v>
      </c>
      <c r="N1986" s="55" t="n">
        <v>-73.24487595473782</v>
      </c>
      <c r="O1986" s="55" t="n">
        <v>-72.59164231203077</v>
      </c>
      <c r="P1986" s="55" t="n">
        <v>-0.6532336427070456</v>
      </c>
      <c r="Q1986" s="55" t="n">
        <v>-10.72982063361949</v>
      </c>
      <c r="R1986" s="55" t="n">
        <v>-270.3056732378448</v>
      </c>
      <c r="S1986" s="55" t="n">
        <v>-270.4132231856094</v>
      </c>
      <c r="T1986" s="55" t="n">
        <v>0.1075499477645802</v>
      </c>
      <c r="U1986" s="55" t="n">
        <v>0.7037637822956414</v>
      </c>
      <c r="V1986" s="55" t="n">
        <v>74.99479141281549</v>
      </c>
      <c r="W1986" s="55" t="n">
        <v>75.35170532084601</v>
      </c>
      <c r="X1986" s="55" t="n">
        <v>-0.3569139080305226</v>
      </c>
      <c r="Y1986" s="55" t="n">
        <v>-15.23126806225283</v>
      </c>
      <c r="Z1986" s="55" t="n">
        <v>0.2476407856719026</v>
      </c>
      <c r="AA1986" s="55" t="n">
        <v>0.6895598611619098</v>
      </c>
      <c r="AB1986" s="55" t="n">
        <v>0.2499292540598298</v>
      </c>
      <c r="AC1986" s="55" t="n">
        <v>0.2479765498540068</v>
      </c>
      <c r="AD1986" s="55" t="n">
        <v>0.6905191725470594</v>
      </c>
      <c r="AE1986" s="55" t="n">
        <v>0.2518755157621722</v>
      </c>
      <c r="AF1986" s="55" t="n">
        <v>-0.335764182104209</v>
      </c>
      <c r="AG1986" s="55" t="n">
        <v>-0.9593113851495971</v>
      </c>
      <c r="AH1986" s="55" t="n">
        <v>-1.946261702342439</v>
      </c>
      <c r="AI1986" s="55" t="n">
        <v>2.195666307448979</v>
      </c>
      <c r="AJ1986" s="55" t="n">
        <v>0</v>
      </c>
    </row>
    <row r="1987">
      <c r="A1987" s="55" t="n">
        <v>20.56</v>
      </c>
      <c r="B1987" s="55" t="n">
        <v>-101.3033705627747</v>
      </c>
      <c r="C1987" s="55" t="n">
        <v>-101.3021521569551</v>
      </c>
      <c r="D1987" s="55" t="n">
        <v>-0.001218405819586504</v>
      </c>
      <c r="E1987" s="55" t="n">
        <v>-15.04867439381099</v>
      </c>
      <c r="F1987" s="55" t="n">
        <v>-126.0339500329848</v>
      </c>
      <c r="G1987" s="55" t="n">
        <v>-126.0066641707988</v>
      </c>
      <c r="H1987" s="55" t="n">
        <v>-0.02728586218595951</v>
      </c>
      <c r="I1987" s="55" t="n">
        <v>-10.73427397249153</v>
      </c>
      <c r="J1987" s="55" t="n">
        <v>-69.15793195654992</v>
      </c>
      <c r="K1987" s="55" t="n">
        <v>-69.09869955849288</v>
      </c>
      <c r="L1987" s="55" t="n">
        <v>-0.05923239805702892</v>
      </c>
      <c r="M1987" s="55" t="n">
        <v>21.68005992301627</v>
      </c>
      <c r="N1987" s="55" t="n">
        <v>-73.35214434238794</v>
      </c>
      <c r="O1987" s="55" t="n">
        <v>-72.69955397447697</v>
      </c>
      <c r="P1987" s="55" t="n">
        <v>-0.6525903679109654</v>
      </c>
      <c r="Q1987" s="55" t="n">
        <v>-10.83247590785933</v>
      </c>
      <c r="R1987" s="55" t="n">
        <v>-270.301860273505</v>
      </c>
      <c r="S1987" s="55" t="n">
        <v>-270.4043225068742</v>
      </c>
      <c r="T1987" s="55" t="n">
        <v>0.1024622333692137</v>
      </c>
      <c r="U1987" s="55" t="n">
        <v>1.052818386766014</v>
      </c>
      <c r="V1987" s="55" t="n">
        <v>74.84388787782056</v>
      </c>
      <c r="W1987" s="55" t="n">
        <v>75.20038756336486</v>
      </c>
      <c r="X1987" s="55" t="n">
        <v>-0.3564996855442895</v>
      </c>
      <c r="Y1987" s="55" t="n">
        <v>-15.04699927319616</v>
      </c>
      <c r="Z1987" s="55" t="n">
        <v>0.2496127840174803</v>
      </c>
      <c r="AA1987" s="55" t="n">
        <v>0.6897185871613859</v>
      </c>
      <c r="AB1987" s="55" t="n">
        <v>0.2501857241067637</v>
      </c>
      <c r="AC1987" s="55" t="n">
        <v>0.2499410177674334</v>
      </c>
      <c r="AD1987" s="55" t="n">
        <v>0.6906886547832211</v>
      </c>
      <c r="AE1987" s="55" t="n">
        <v>0.2521315460577862</v>
      </c>
      <c r="AF1987" s="55" t="n">
        <v>-0.3282337499531662</v>
      </c>
      <c r="AG1987" s="55" t="n">
        <v>-0.9700676218351578</v>
      </c>
      <c r="AH1987" s="55" t="n">
        <v>-1.945821951022497</v>
      </c>
      <c r="AI1987" s="55" t="n">
        <v>2.198861444162009</v>
      </c>
      <c r="AJ1987" s="55" t="n">
        <v>0</v>
      </c>
    </row>
    <row r="1988">
      <c r="A1988" s="55" t="n">
        <v>20.57</v>
      </c>
      <c r="B1988" s="55" t="n">
        <v>-101.4543587291985</v>
      </c>
      <c r="C1988" s="55" t="n">
        <v>-101.4527090752042</v>
      </c>
      <c r="D1988" s="55" t="n">
        <v>-0.001649653994311087</v>
      </c>
      <c r="E1988" s="55" t="n">
        <v>-15.06535687396516</v>
      </c>
      <c r="F1988" s="55" t="n">
        <v>-126.1389495594498</v>
      </c>
      <c r="G1988" s="55" t="n">
        <v>-126.1139312630872</v>
      </c>
      <c r="H1988" s="55" t="n">
        <v>-0.02501829636262817</v>
      </c>
      <c r="I1988" s="55" t="n">
        <v>-10.71205020631938</v>
      </c>
      <c r="J1988" s="55" t="n">
        <v>-68.9450861209143</v>
      </c>
      <c r="K1988" s="55" t="n">
        <v>-68.88194235366997</v>
      </c>
      <c r="L1988" s="55" t="n">
        <v>-0.06314376724433479</v>
      </c>
      <c r="M1988" s="55" t="n">
        <v>21.65557390921792</v>
      </c>
      <c r="N1988" s="55" t="n">
        <v>-73.45914528943939</v>
      </c>
      <c r="O1988" s="55" t="n">
        <v>-72.80791402869701</v>
      </c>
      <c r="P1988" s="55" t="n">
        <v>-0.6512312607423869</v>
      </c>
      <c r="Q1988" s="55" t="n">
        <v>-10.82915805450125</v>
      </c>
      <c r="R1988" s="55" t="n">
        <v>-270.298043983222</v>
      </c>
      <c r="S1988" s="55" t="n">
        <v>-270.3929628695135</v>
      </c>
      <c r="T1988" s="55" t="n">
        <v>0.09491888629153618</v>
      </c>
      <c r="U1988" s="55" t="n">
        <v>1.216315475048914</v>
      </c>
      <c r="V1988" s="55" t="n">
        <v>74.69288625299542</v>
      </c>
      <c r="W1988" s="55" t="n">
        <v>75.05042953554654</v>
      </c>
      <c r="X1988" s="55" t="n">
        <v>-0.3575432825511095</v>
      </c>
      <c r="Y1988" s="55" t="n">
        <v>-14.94936497418777</v>
      </c>
      <c r="Z1988" s="55" t="n">
        <v>0.2515876336150066</v>
      </c>
      <c r="AA1988" s="55" t="n">
        <v>0.6898664909185963</v>
      </c>
      <c r="AB1988" s="55" t="n">
        <v>0.2504410775122643</v>
      </c>
      <c r="AC1988" s="55" t="n">
        <v>0.2519057669217041</v>
      </c>
      <c r="AD1988" s="55" t="n">
        <v>0.6908554399881813</v>
      </c>
      <c r="AE1988" s="55" t="n">
        <v>0.2523888625032315</v>
      </c>
      <c r="AF1988" s="55" t="n">
        <v>-0.3181333066974434</v>
      </c>
      <c r="AG1988" s="55" t="n">
        <v>-0.9889490695850212</v>
      </c>
      <c r="AH1988" s="55" t="n">
        <v>-1.947784990967205</v>
      </c>
      <c r="AI1988" s="55" t="n">
        <v>2.207508875203097</v>
      </c>
      <c r="AJ1988" s="55" t="n">
        <v>0</v>
      </c>
    </row>
    <row r="1989">
      <c r="A1989" s="55" t="n">
        <v>20.58</v>
      </c>
      <c r="B1989" s="55" t="n">
        <v>-101.6057335354121</v>
      </c>
      <c r="C1989" s="55" t="n">
        <v>-101.6035115307939</v>
      </c>
      <c r="D1989" s="55" t="n">
        <v>-0.002222004618172862</v>
      </c>
      <c r="E1989" s="55" t="n">
        <v>-15.09574771561649</v>
      </c>
      <c r="F1989" s="55" t="n">
        <v>-126.2426701029107</v>
      </c>
      <c r="G1989" s="55" t="n">
        <v>-126.2201498673212</v>
      </c>
      <c r="H1989" s="55" t="n">
        <v>-0.0225202355895261</v>
      </c>
      <c r="I1989" s="55" t="n">
        <v>-10.54209673153058</v>
      </c>
      <c r="J1989" s="55" t="n">
        <v>-68.73452172701552</v>
      </c>
      <c r="K1989" s="55" t="n">
        <v>-68.66698692962562</v>
      </c>
      <c r="L1989" s="55" t="n">
        <v>-0.06753479738989543</v>
      </c>
      <c r="M1989" s="55" t="n">
        <v>21.35223020364184</v>
      </c>
      <c r="N1989" s="55" t="n">
        <v>-73.56515870843677</v>
      </c>
      <c r="O1989" s="55" t="n">
        <v>-72.91576005025119</v>
      </c>
      <c r="P1989" s="55" t="n">
        <v>-0.6493986581855725</v>
      </c>
      <c r="Q1989" s="55" t="n">
        <v>-10.7386782510361</v>
      </c>
      <c r="R1989" s="55" t="n">
        <v>-270.2942183241439</v>
      </c>
      <c r="S1989" s="55" t="n">
        <v>-270.3813322739443</v>
      </c>
      <c r="T1989" s="55" t="n">
        <v>0.08711394980049894</v>
      </c>
      <c r="U1989" s="55" t="n">
        <v>1.135142737228945</v>
      </c>
      <c r="V1989" s="55" t="n">
        <v>74.54151031622926</v>
      </c>
      <c r="W1989" s="55" t="n">
        <v>74.9008063845633</v>
      </c>
      <c r="X1989" s="55" t="n">
        <v>-0.3592960683340321</v>
      </c>
      <c r="Y1989" s="55" t="n">
        <v>-14.96623614961085</v>
      </c>
      <c r="Z1989" s="55" t="n">
        <v>0.2535672985971461</v>
      </c>
      <c r="AA1989" s="55" t="n">
        <v>0.6899956703629417</v>
      </c>
      <c r="AB1989" s="55" t="n">
        <v>0.2506945941317681</v>
      </c>
      <c r="AC1989" s="55" t="n">
        <v>0.2538736479883361</v>
      </c>
      <c r="AD1989" s="55" t="n">
        <v>0.6910056724321245</v>
      </c>
      <c r="AE1989" s="55" t="n">
        <v>0.2526445503426117</v>
      </c>
      <c r="AF1989" s="55" t="n">
        <v>-0.3063493911900639</v>
      </c>
      <c r="AG1989" s="55" t="n">
        <v>-1.01000206918278</v>
      </c>
      <c r="AH1989" s="55" t="n">
        <v>-1.94995621084354</v>
      </c>
      <c r="AI1989" s="55" t="n">
        <v>2.217269346165079</v>
      </c>
      <c r="AJ1989" s="55" t="n">
        <v>0</v>
      </c>
    </row>
    <row r="1990">
      <c r="A1990" s="55" t="n">
        <v>20.59</v>
      </c>
      <c r="B1990" s="55" t="n">
        <v>-101.7575842063021</v>
      </c>
      <c r="C1990" s="55" t="n">
        <v>-101.7546246423065</v>
      </c>
      <c r="D1990" s="55" t="n">
        <v>-0.002959563995620122</v>
      </c>
      <c r="E1990" s="55" t="n">
        <v>-15.12593216887131</v>
      </c>
      <c r="F1990" s="55" t="n">
        <v>-126.3448201829207</v>
      </c>
      <c r="G1990" s="55" t="n">
        <v>-126.3242251948128</v>
      </c>
      <c r="H1990" s="55" t="n">
        <v>-0.02059498810794199</v>
      </c>
      <c r="I1990" s="55" t="n">
        <v>-10.2965109539133</v>
      </c>
      <c r="J1990" s="55" t="n">
        <v>-68.52675959864594</v>
      </c>
      <c r="K1990" s="55" t="n">
        <v>-68.45593530404179</v>
      </c>
      <c r="L1990" s="55" t="n">
        <v>-0.07082429460415395</v>
      </c>
      <c r="M1990" s="55" t="n">
        <v>20.89944007451334</v>
      </c>
      <c r="N1990" s="55" t="n">
        <v>-73.66995571918476</v>
      </c>
      <c r="O1990" s="55" t="n">
        <v>-73.02242266268669</v>
      </c>
      <c r="P1990" s="55" t="n">
        <v>-0.6475330564980641</v>
      </c>
      <c r="Q1990" s="55" t="n">
        <v>-10.59959144101083</v>
      </c>
      <c r="R1990" s="55" t="n">
        <v>-270.2903813563282</v>
      </c>
      <c r="S1990" s="55" t="n">
        <v>-270.3716107876486</v>
      </c>
      <c r="T1990" s="55" t="n">
        <v>0.08122943132040918</v>
      </c>
      <c r="U1990" s="55" t="n">
        <v>0.8574544110732536</v>
      </c>
      <c r="V1990" s="55" t="n">
        <v>74.38967248296477</v>
      </c>
      <c r="W1990" s="55" t="n">
        <v>74.75050091349011</v>
      </c>
      <c r="X1990" s="55" t="n">
        <v>-0.3608284305253469</v>
      </c>
      <c r="Y1990" s="55" t="n">
        <v>-15.07442071942151</v>
      </c>
      <c r="Z1990" s="55" t="n">
        <v>0.2555523233249724</v>
      </c>
      <c r="AA1990" s="55" t="n">
        <v>0.6901036578810207</v>
      </c>
      <c r="AB1990" s="55" t="n">
        <v>0.2509460676815345</v>
      </c>
      <c r="AC1990" s="55" t="n">
        <v>0.2558466447813952</v>
      </c>
      <c r="AD1990" s="55" t="n">
        <v>0.6911298726012595</v>
      </c>
      <c r="AE1990" s="55" t="n">
        <v>0.2528962231013449</v>
      </c>
      <c r="AF1990" s="55" t="n">
        <v>-0.2943214564227747</v>
      </c>
      <c r="AG1990" s="55" t="n">
        <v>-1.026214720238783</v>
      </c>
      <c r="AH1990" s="55" t="n">
        <v>-1.950155419810362</v>
      </c>
      <c r="AI1990" s="55" t="n">
        <v>2.223251657631523</v>
      </c>
      <c r="AJ1990" s="55" t="n">
        <v>0</v>
      </c>
    </row>
    <row r="1991">
      <c r="A1991" s="55" t="n">
        <v>20.6</v>
      </c>
      <c r="B1991" s="55" t="n">
        <v>-101.909711188739</v>
      </c>
      <c r="C1991" s="55" t="n">
        <v>-101.9059482547698</v>
      </c>
      <c r="D1991" s="55" t="n">
        <v>-0.003762933969236066</v>
      </c>
      <c r="E1991" s="55" t="n">
        <v>-15.13718112298986</v>
      </c>
      <c r="F1991" s="55" t="n">
        <v>-126.4460558074214</v>
      </c>
      <c r="G1991" s="55" t="n">
        <v>-126.4260417290286</v>
      </c>
      <c r="H1991" s="55" t="n">
        <v>-0.02001407839273746</v>
      </c>
      <c r="I1991" s="55" t="n">
        <v>-10.09437787966165</v>
      </c>
      <c r="J1991" s="55" t="n">
        <v>-68.32063340698963</v>
      </c>
      <c r="K1991" s="55" t="n">
        <v>-68.24910259969312</v>
      </c>
      <c r="L1991" s="55" t="n">
        <v>-0.07153080729650824</v>
      </c>
      <c r="M1991" s="55" t="n">
        <v>20.51630991317807</v>
      </c>
      <c r="N1991" s="55" t="n">
        <v>-73.7740457010448</v>
      </c>
      <c r="O1991" s="55" t="n">
        <v>-73.12778527926498</v>
      </c>
      <c r="P1991" s="55" t="n">
        <v>-0.6462604217798249</v>
      </c>
      <c r="Q1991" s="55" t="n">
        <v>-10.48130683806841</v>
      </c>
      <c r="R1991" s="55" t="n">
        <v>-270.2865373172194</v>
      </c>
      <c r="S1991" s="55" t="n">
        <v>-270.3650871465247</v>
      </c>
      <c r="T1991" s="55" t="n">
        <v>0.07854982930529107</v>
      </c>
      <c r="U1991" s="55" t="n">
        <v>0.5047065240381121</v>
      </c>
      <c r="V1991" s="55" t="n">
        <v>74.23756855730564</v>
      </c>
      <c r="W1991" s="55" t="n">
        <v>74.59892318048738</v>
      </c>
      <c r="X1991" s="55" t="n">
        <v>-0.3613546231817405</v>
      </c>
      <c r="Y1991" s="55" t="n">
        <v>-15.21592414385533</v>
      </c>
      <c r="Z1991" s="55" t="n">
        <v>0.2575411979733888</v>
      </c>
      <c r="AA1991" s="55" t="n">
        <v>0.6901960905303787</v>
      </c>
      <c r="AB1991" s="55" t="n">
        <v>0.2511960246106365</v>
      </c>
      <c r="AC1991" s="55" t="n">
        <v>0.2578249818853987</v>
      </c>
      <c r="AD1991" s="55" t="n">
        <v>0.6912270604498223</v>
      </c>
      <c r="AE1991" s="55" t="n">
        <v>0.25314298797854</v>
      </c>
      <c r="AF1991" s="55" t="n">
        <v>-0.2837839120098939</v>
      </c>
      <c r="AG1991" s="55" t="n">
        <v>-1.030969919443625</v>
      </c>
      <c r="AH1991" s="55" t="n">
        <v>-1.946963367903509</v>
      </c>
      <c r="AI1991" s="55" t="n">
        <v>2.221283106556076</v>
      </c>
      <c r="AJ1991" s="55" t="n">
        <v>0</v>
      </c>
    </row>
    <row r="1992">
      <c r="A1992" s="55" t="n">
        <v>20.61</v>
      </c>
      <c r="B1992" s="55" t="n">
        <v>-102.0615633954938</v>
      </c>
      <c r="C1992" s="55" t="n">
        <v>-102.0571487177551</v>
      </c>
      <c r="D1992" s="55" t="n">
        <v>-0.004414677738670161</v>
      </c>
      <c r="E1992" s="55" t="n">
        <v>-15.10234745309186</v>
      </c>
      <c r="F1992" s="55" t="n">
        <v>-126.5481847236825</v>
      </c>
      <c r="G1992" s="55" t="n">
        <v>-126.5269100745365</v>
      </c>
      <c r="H1992" s="55" t="n">
        <v>-0.02127464914594165</v>
      </c>
      <c r="I1992" s="55" t="n">
        <v>-10.09758760571063</v>
      </c>
      <c r="J1992" s="55" t="n">
        <v>-68.1129133853228</v>
      </c>
      <c r="K1992" s="55" t="n">
        <v>-68.04415668055272</v>
      </c>
      <c r="L1992" s="55" t="n">
        <v>-0.06875670477007946</v>
      </c>
      <c r="M1992" s="55" t="n">
        <v>20.50493277886421</v>
      </c>
      <c r="N1992" s="55" t="n">
        <v>-73.87885768911579</v>
      </c>
      <c r="O1992" s="55" t="n">
        <v>-73.23266183201272</v>
      </c>
      <c r="P1992" s="55" t="n">
        <v>-0.6461958571030667</v>
      </c>
      <c r="Q1992" s="55" t="n">
        <v>-10.49626291320692</v>
      </c>
      <c r="R1992" s="55" t="n">
        <v>-270.2826936999538</v>
      </c>
      <c r="S1992" s="55" t="n">
        <v>-270.3617753451014</v>
      </c>
      <c r="T1992" s="55" t="n">
        <v>0.079081645147579</v>
      </c>
      <c r="U1992" s="55" t="n">
        <v>0.2090996548865971</v>
      </c>
      <c r="V1992" s="55" t="n">
        <v>74.08574431977813</v>
      </c>
      <c r="W1992" s="55" t="n">
        <v>74.44609495346981</v>
      </c>
      <c r="X1992" s="55" t="n">
        <v>-0.3603506336916794</v>
      </c>
      <c r="Y1992" s="55" t="n">
        <v>-15.3270612092089</v>
      </c>
      <c r="Z1992" s="55" t="n">
        <v>0.2595299834786758</v>
      </c>
      <c r="AA1992" s="55" t="n">
        <v>0.6902884153755625</v>
      </c>
      <c r="AB1992" s="55" t="n">
        <v>0.2514459073986763</v>
      </c>
      <c r="AC1992" s="55" t="n">
        <v>0.2598065607088206</v>
      </c>
      <c r="AD1992" s="55" t="n">
        <v>0.6913084663246589</v>
      </c>
      <c r="AE1992" s="55" t="n">
        <v>0.2533862322031123</v>
      </c>
      <c r="AF1992" s="55" t="n">
        <v>-0.2765772301447367</v>
      </c>
      <c r="AG1992" s="55" t="n">
        <v>-1.020050949096407</v>
      </c>
      <c r="AH1992" s="55" t="n">
        <v>-1.940324804435956</v>
      </c>
      <c r="AI1992" s="55" t="n">
        <v>2.209492984758369</v>
      </c>
      <c r="AJ1992" s="55" t="n">
        <v>0</v>
      </c>
    </row>
    <row r="1993">
      <c r="A1993" s="55" t="n">
        <v>20.62</v>
      </c>
      <c r="B1993" s="55" t="n">
        <v>-102.2125711411543</v>
      </c>
      <c r="C1993" s="55" t="n">
        <v>-102.2077552196174</v>
      </c>
      <c r="D1993" s="55" t="n">
        <v>-0.004815921536858327</v>
      </c>
      <c r="E1993" s="55" t="n">
        <v>-15.02245134647809</v>
      </c>
      <c r="F1993" s="55" t="n">
        <v>-126.6530715055695</v>
      </c>
      <c r="G1993" s="55" t="n">
        <v>-126.6292423364</v>
      </c>
      <c r="H1993" s="55" t="n">
        <v>-0.02382916916950437</v>
      </c>
      <c r="I1993" s="55" t="n">
        <v>-10.36199418584491</v>
      </c>
      <c r="J1993" s="55" t="n">
        <v>-67.9002327690919</v>
      </c>
      <c r="K1993" s="55" t="n">
        <v>-67.83663047997848</v>
      </c>
      <c r="L1993" s="55" t="n">
        <v>-0.0636022891134153</v>
      </c>
      <c r="M1993" s="55" t="n">
        <v>20.98551058960089</v>
      </c>
      <c r="N1993" s="55" t="n">
        <v>-73.98592752956367</v>
      </c>
      <c r="O1993" s="55" t="n">
        <v>-73.33873829544738</v>
      </c>
      <c r="P1993" s="55" t="n">
        <v>-0.6471892341162814</v>
      </c>
      <c r="Q1993" s="55" t="n">
        <v>-10.70376903968341</v>
      </c>
      <c r="R1993" s="55" t="n">
        <v>-270.2788466119725</v>
      </c>
      <c r="S1993" s="55" t="n">
        <v>-270.3605374395959</v>
      </c>
      <c r="T1993" s="55" t="n">
        <v>0.08169082762334007</v>
      </c>
      <c r="U1993" s="55" t="n">
        <v>0.07255040602282246</v>
      </c>
      <c r="V1993" s="55" t="n">
        <v>73.93477764599297</v>
      </c>
      <c r="W1993" s="55" t="n">
        <v>74.29258469094454</v>
      </c>
      <c r="X1993" s="55" t="n">
        <v>-0.3578070449515638</v>
      </c>
      <c r="Y1993" s="55" t="n">
        <v>-15.36078006977888</v>
      </c>
      <c r="Z1993" s="55" t="n">
        <v>0.261514700631851</v>
      </c>
      <c r="AA1993" s="55" t="n">
        <v>0.6903965202883365</v>
      </c>
      <c r="AB1993" s="55" t="n">
        <v>0.2516973342447579</v>
      </c>
      <c r="AC1993" s="55" t="n">
        <v>0.2617878992014324</v>
      </c>
      <c r="AD1993" s="55" t="n">
        <v>0.6913945860477864</v>
      </c>
      <c r="AE1993" s="55" t="n">
        <v>0.2536295417713316</v>
      </c>
      <c r="AF1993" s="55" t="n">
        <v>-0.2731985695814121</v>
      </c>
      <c r="AG1993" s="55" t="n">
        <v>-0.9980657594498288</v>
      </c>
      <c r="AH1993" s="55" t="n">
        <v>-1.932207526573693</v>
      </c>
      <c r="AI1993" s="55" t="n">
        <v>2.191848225666075</v>
      </c>
      <c r="AJ1993" s="55" t="n">
        <v>0</v>
      </c>
    </row>
    <row r="1994">
      <c r="A1994" s="55" t="n">
        <v>20.63</v>
      </c>
      <c r="B1994" s="55" t="n">
        <v>-102.3625204731499</v>
      </c>
      <c r="C1994" s="55" t="n">
        <v>-102.3574812193336</v>
      </c>
      <c r="D1994" s="55" t="n">
        <v>-0.005039253816317974</v>
      </c>
      <c r="E1994" s="55" t="n">
        <v>-14.93278190229721</v>
      </c>
      <c r="F1994" s="55" t="n">
        <v>-126.7614155594831</v>
      </c>
      <c r="G1994" s="55" t="n">
        <v>-126.73508550457</v>
      </c>
      <c r="H1994" s="55" t="n">
        <v>-0.02633005491310651</v>
      </c>
      <c r="I1994" s="55" t="n">
        <v>-10.76988209627533</v>
      </c>
      <c r="J1994" s="55" t="n">
        <v>-67.68131941185374</v>
      </c>
      <c r="K1994" s="55" t="n">
        <v>-67.62260131877427</v>
      </c>
      <c r="L1994" s="55" t="n">
        <v>-0.05871809307947048</v>
      </c>
      <c r="M1994" s="55" t="n">
        <v>21.74826078415935</v>
      </c>
      <c r="N1994" s="55" t="n">
        <v>-74.09584380640415</v>
      </c>
      <c r="O1994" s="55" t="n">
        <v>-73.44750906567978</v>
      </c>
      <c r="P1994" s="55" t="n">
        <v>-0.6483347407243674</v>
      </c>
      <c r="Q1994" s="55" t="n">
        <v>-11.01473419958971</v>
      </c>
      <c r="R1994" s="55" t="n">
        <v>-270.2749932239825</v>
      </c>
      <c r="S1994" s="55" t="n">
        <v>-270.3594209909831</v>
      </c>
      <c r="T1994" s="55" t="n">
        <v>0.08442776700060206</v>
      </c>
      <c r="U1994" s="55" t="n">
        <v>0.1600706529773268</v>
      </c>
      <c r="V1994" s="55" t="n">
        <v>73.78488728707384</v>
      </c>
      <c r="W1994" s="55" t="n">
        <v>74.13934480359589</v>
      </c>
      <c r="X1994" s="55" t="n">
        <v>-0.3544575165220485</v>
      </c>
      <c r="Y1994" s="55" t="n">
        <v>-15.28670912137466</v>
      </c>
      <c r="Z1994" s="55" t="n">
        <v>0.2634939473979448</v>
      </c>
      <c r="AA1994" s="55" t="n">
        <v>0.6905262811431561</v>
      </c>
      <c r="AB1994" s="55" t="n">
        <v>0.2519509008894415</v>
      </c>
      <c r="AC1994" s="55" t="n">
        <v>0.2637662226048802</v>
      </c>
      <c r="AD1994" s="55" t="n">
        <v>0.691502785202928</v>
      </c>
      <c r="AE1994" s="55" t="n">
        <v>0.2538768706386166</v>
      </c>
      <c r="AF1994" s="55" t="n">
        <v>-0.2722752069354017</v>
      </c>
      <c r="AG1994" s="55" t="n">
        <v>-0.9765040597718988</v>
      </c>
      <c r="AH1994" s="55" t="n">
        <v>-1.925969749175138</v>
      </c>
      <c r="AI1994" s="55" t="n">
        <v>2.176477301007401</v>
      </c>
      <c r="AJ1994" s="55" t="n">
        <v>0</v>
      </c>
    </row>
    <row r="1995">
      <c r="A1995" s="55" t="n">
        <v>20.64</v>
      </c>
      <c r="B1995" s="55" t="n">
        <v>-102.5115007627898</v>
      </c>
      <c r="C1995" s="55" t="n">
        <v>-102.5064228069839</v>
      </c>
      <c r="D1995" s="55" t="n">
        <v>-0.005077955805826525</v>
      </c>
      <c r="E1995" s="55" t="n">
        <v>-14.86400013041648</v>
      </c>
      <c r="F1995" s="55" t="n">
        <v>-126.8729239133382</v>
      </c>
      <c r="G1995" s="55" t="n">
        <v>-126.8450560265883</v>
      </c>
      <c r="H1995" s="55" t="n">
        <v>-0.02786788674987799</v>
      </c>
      <c r="I1995" s="55" t="n">
        <v>-11.18217547205206</v>
      </c>
      <c r="J1995" s="55" t="n">
        <v>-67.45669545371402</v>
      </c>
      <c r="K1995" s="55" t="n">
        <v>-67.40080751838204</v>
      </c>
      <c r="L1995" s="55" t="n">
        <v>-0.05588793533199173</v>
      </c>
      <c r="M1995" s="55" t="n">
        <v>22.52943415419424</v>
      </c>
      <c r="N1995" s="55" t="n">
        <v>-74.20837021700294</v>
      </c>
      <c r="O1995" s="55" t="n">
        <v>-73.5593323426869</v>
      </c>
      <c r="P1995" s="55" t="n">
        <v>-0.6490378743160287</v>
      </c>
      <c r="Q1995" s="55" t="n">
        <v>-11.31494007333681</v>
      </c>
      <c r="R1995" s="55" t="n">
        <v>-270.2711350495658</v>
      </c>
      <c r="S1995" s="55" t="n">
        <v>-270.3563173998937</v>
      </c>
      <c r="T1995" s="55" t="n">
        <v>0.08518235032794773</v>
      </c>
      <c r="U1995" s="55" t="n">
        <v>0.4458306419585879</v>
      </c>
      <c r="V1995" s="55" t="n">
        <v>73.63598174643644</v>
      </c>
      <c r="W1995" s="55" t="n">
        <v>73.98737519845866</v>
      </c>
      <c r="X1995" s="55" t="n">
        <v>-0.351393452022228</v>
      </c>
      <c r="Y1995" s="55" t="n">
        <v>-15.11836072750654</v>
      </c>
      <c r="Z1995" s="55" t="n">
        <v>0.265468455385219</v>
      </c>
      <c r="AA1995" s="55" t="n">
        <v>0.6906750843019158</v>
      </c>
      <c r="AB1995" s="55" t="n">
        <v>0.2522063131905341</v>
      </c>
      <c r="AC1995" s="55" t="n">
        <v>0.2657409683957372</v>
      </c>
      <c r="AD1995" s="55" t="n">
        <v>0.6916381340616904</v>
      </c>
      <c r="AE1995" s="55" t="n">
        <v>0.2541301411785266</v>
      </c>
      <c r="AF1995" s="55" t="n">
        <v>-0.2725130105182827</v>
      </c>
      <c r="AG1995" s="55" t="n">
        <v>-0.9630497597745702</v>
      </c>
      <c r="AH1995" s="55" t="n">
        <v>-1.92382798799251</v>
      </c>
      <c r="AI1995" s="55" t="n">
        <v>2.168603769268814</v>
      </c>
      <c r="AJ1995" s="55" t="n">
        <v>0</v>
      </c>
    </row>
    <row r="1996">
      <c r="A1996" s="55" t="n">
        <v>20.65</v>
      </c>
      <c r="B1996" s="55" t="n">
        <v>-102.6598038441099</v>
      </c>
      <c r="C1996" s="55" t="n">
        <v>-102.6548597350876</v>
      </c>
      <c r="D1996" s="55" t="n">
        <v>-0.004944109022348191</v>
      </c>
      <c r="E1996" s="55" t="n">
        <v>-14.82787266466817</v>
      </c>
      <c r="F1996" s="55" t="n">
        <v>-126.9866412454108</v>
      </c>
      <c r="G1996" s="55" t="n">
        <v>-126.9585421520476</v>
      </c>
      <c r="H1996" s="55" t="n">
        <v>-0.02809909336318569</v>
      </c>
      <c r="I1996" s="55" t="n">
        <v>-11.48874628811283</v>
      </c>
      <c r="J1996" s="55" t="n">
        <v>-67.2280811720339</v>
      </c>
      <c r="K1996" s="55" t="n">
        <v>-67.172275444969</v>
      </c>
      <c r="L1996" s="55" t="n">
        <v>-0.05580572706488857</v>
      </c>
      <c r="M1996" s="55" t="n">
        <v>23.12258833560129</v>
      </c>
      <c r="N1996" s="55" t="n">
        <v>-74.3227193604164</v>
      </c>
      <c r="O1996" s="55" t="n">
        <v>-73.67368725313548</v>
      </c>
      <c r="P1996" s="55" t="n">
        <v>-0.6490321072809105</v>
      </c>
      <c r="Q1996" s="55" t="n">
        <v>-11.53220465446593</v>
      </c>
      <c r="R1996" s="55" t="n">
        <v>-270.2672764836479</v>
      </c>
      <c r="S1996" s="55" t="n">
        <v>-270.3499553810136</v>
      </c>
      <c r="T1996" s="55" t="n">
        <v>0.08267889736561523</v>
      </c>
      <c r="U1996" s="55" t="n">
        <v>0.8027615946435754</v>
      </c>
      <c r="V1996" s="55" t="n">
        <v>73.48776244976624</v>
      </c>
      <c r="W1996" s="55" t="n">
        <v>73.83729148838368</v>
      </c>
      <c r="X1996" s="55" t="n">
        <v>-0.349529038617454</v>
      </c>
      <c r="Y1996" s="55" t="n">
        <v>-14.91473047345833</v>
      </c>
      <c r="Z1996" s="55" t="n">
        <v>0.2674403276299718</v>
      </c>
      <c r="AA1996" s="55" t="n">
        <v>0.6908346916679545</v>
      </c>
      <c r="AB1996" s="55" t="n">
        <v>0.2524627107039403</v>
      </c>
      <c r="AC1996" s="55" t="n">
        <v>0.2677129696999851</v>
      </c>
      <c r="AD1996" s="55" t="n">
        <v>0.6917954520095324</v>
      </c>
      <c r="AE1996" s="55" t="n">
        <v>0.2543893934431021</v>
      </c>
      <c r="AF1996" s="55" t="n">
        <v>-0.2726420700133181</v>
      </c>
      <c r="AG1996" s="55" t="n">
        <v>-0.960760341577882</v>
      </c>
      <c r="AH1996" s="55" t="n">
        <v>-1.926682739161856</v>
      </c>
      <c r="AI1996" s="55" t="n">
        <v>2.170138361873323</v>
      </c>
      <c r="AJ1996" s="55" t="n">
        <v>0</v>
      </c>
    </row>
    <row r="1997">
      <c r="A1997" s="55" t="n">
        <v>20.66</v>
      </c>
      <c r="B1997" s="55" t="n">
        <v>-102.8078231527211</v>
      </c>
      <c r="C1997" s="55" t="n">
        <v>-102.8031094045201</v>
      </c>
      <c r="D1997" s="55" t="n">
        <v>-0.004713748200982988</v>
      </c>
      <c r="E1997" s="55" t="n">
        <v>-14.82348149013677</v>
      </c>
      <c r="F1997" s="55" t="n">
        <v>-127.1012799131844</v>
      </c>
      <c r="G1997" s="55" t="n">
        <v>-127.0742118564755</v>
      </c>
      <c r="H1997" s="55" t="n">
        <v>-0.02706805670889052</v>
      </c>
      <c r="I1997" s="55" t="n">
        <v>-11.63498579410233</v>
      </c>
      <c r="J1997" s="55" t="n">
        <v>-66.99779883213687</v>
      </c>
      <c r="K1997" s="55" t="n">
        <v>-66.93944767641044</v>
      </c>
      <c r="L1997" s="55" t="n">
        <v>-0.05835115572642271</v>
      </c>
      <c r="M1997" s="55" t="n">
        <v>23.41827502314956</v>
      </c>
      <c r="N1997" s="55" t="n">
        <v>-74.43782652573229</v>
      </c>
      <c r="O1997" s="55" t="n">
        <v>-73.78959727869776</v>
      </c>
      <c r="P1997" s="55" t="n">
        <v>-0.6482292470345269</v>
      </c>
      <c r="Q1997" s="55" t="n">
        <v>-11.63700344989394</v>
      </c>
      <c r="R1997" s="55" t="n">
        <v>-270.2634233409659</v>
      </c>
      <c r="S1997" s="55" t="n">
        <v>-270.3405122269629</v>
      </c>
      <c r="T1997" s="55" t="n">
        <v>0.07708888599702347</v>
      </c>
      <c r="U1997" s="55" t="n">
        <v>1.071543313917544</v>
      </c>
      <c r="V1997" s="55" t="n">
        <v>73.33982691499624</v>
      </c>
      <c r="W1997" s="55" t="n">
        <v>73.68901642516076</v>
      </c>
      <c r="X1997" s="55" t="n">
        <v>-0.3491895101645234</v>
      </c>
      <c r="Y1997" s="55" t="n">
        <v>-14.75212471646769</v>
      </c>
      <c r="Z1997" s="55" t="n">
        <v>0.2694123073754075</v>
      </c>
      <c r="AA1997" s="55" t="n">
        <v>0.6909940862920068</v>
      </c>
      <c r="AB1997" s="55" t="n">
        <v>0.2527189752236783</v>
      </c>
      <c r="AC1997" s="55" t="n">
        <v>0.2696842387009544</v>
      </c>
      <c r="AD1997" s="55" t="n">
        <v>0.6919633403046032</v>
      </c>
      <c r="AE1997" s="55" t="n">
        <v>0.2546528893519207</v>
      </c>
      <c r="AF1997" s="55" t="n">
        <v>-0.2719313255468703</v>
      </c>
      <c r="AG1997" s="55" t="n">
        <v>-0.9692540125963989</v>
      </c>
      <c r="AH1997" s="55" t="n">
        <v>-1.933914128242453</v>
      </c>
      <c r="AI1997" s="55" t="n">
        <v>2.180234813538135</v>
      </c>
      <c r="AJ1997" s="55" t="n">
        <v>0</v>
      </c>
    </row>
    <row r="1998">
      <c r="A1998" s="55" t="n">
        <v>20.67</v>
      </c>
      <c r="B1998" s="55" t="n">
        <v>-102.9559528646557</v>
      </c>
      <c r="C1998" s="55" t="n">
        <v>-102.9514148613388</v>
      </c>
      <c r="D1998" s="55" t="n">
        <v>-0.004538003316878194</v>
      </c>
      <c r="E1998" s="55" t="n">
        <v>-14.8404290563912</v>
      </c>
      <c r="F1998" s="55" t="n">
        <v>-127.215549982197</v>
      </c>
      <c r="G1998" s="55" t="n">
        <v>-127.1905170269187</v>
      </c>
      <c r="H1998" s="55" t="n">
        <v>-0.02503295527824777</v>
      </c>
      <c r="I1998" s="55" t="n">
        <v>-11.61810038064377</v>
      </c>
      <c r="J1998" s="55" t="n">
        <v>-66.76817653801554</v>
      </c>
      <c r="K1998" s="55" t="n">
        <v>-66.7052609995867</v>
      </c>
      <c r="L1998" s="55" t="n">
        <v>-0.06291553842884622</v>
      </c>
      <c r="M1998" s="55" t="n">
        <v>23.40168670896077</v>
      </c>
      <c r="N1998" s="55" t="n">
        <v>-74.55262348041062</v>
      </c>
      <c r="O1998" s="55" t="n">
        <v>-73.90597151614745</v>
      </c>
      <c r="P1998" s="55" t="n">
        <v>-0.6466519642631766</v>
      </c>
      <c r="Q1998" s="55" t="n">
        <v>-11.62769844077411</v>
      </c>
      <c r="R1998" s="55" t="n">
        <v>-270.2595813945359</v>
      </c>
      <c r="S1998" s="55" t="n">
        <v>-270.3294858394957</v>
      </c>
      <c r="T1998" s="55" t="n">
        <v>0.06990444495982666</v>
      </c>
      <c r="U1998" s="55" t="n">
        <v>1.141386178926599</v>
      </c>
      <c r="V1998" s="55" t="n">
        <v>73.19177192228454</v>
      </c>
      <c r="W1998" s="55" t="n">
        <v>73.54185070356785</v>
      </c>
      <c r="X1998" s="55" t="n">
        <v>-0.3500787812833031</v>
      </c>
      <c r="Y1998" s="55" t="n">
        <v>-14.68244816145719</v>
      </c>
      <c r="Z1998" s="55" t="n">
        <v>0.2713870738115402</v>
      </c>
      <c r="AA1998" s="55" t="n">
        <v>0.6911422935666485</v>
      </c>
      <c r="AB1998" s="55" t="n">
        <v>0.2529740216659216</v>
      </c>
      <c r="AC1998" s="55" t="n">
        <v>0.2716572225127709</v>
      </c>
      <c r="AD1998" s="55" t="n">
        <v>0.6921284956750513</v>
      </c>
      <c r="AE1998" s="55" t="n">
        <v>0.2549177903238611</v>
      </c>
      <c r="AF1998" s="55" t="n">
        <v>-0.2701487012306547</v>
      </c>
      <c r="AG1998" s="55" t="n">
        <v>-0.9862021084028338</v>
      </c>
      <c r="AH1998" s="55" t="n">
        <v>-1.943768657939493</v>
      </c>
      <c r="AI1998" s="55" t="n">
        <v>2.196317717221874</v>
      </c>
      <c r="AJ1998" s="55" t="n">
        <v>0</v>
      </c>
    </row>
    <row r="1999">
      <c r="A1999" s="55" t="n">
        <v>20.68</v>
      </c>
      <c r="B1999" s="55" t="n">
        <v>-103.1044870352157</v>
      </c>
      <c r="C1999" s="55" t="n">
        <v>-103.0999768902299</v>
      </c>
      <c r="D1999" s="55" t="n">
        <v>-0.004510144985721103</v>
      </c>
      <c r="E1999" s="55" t="n">
        <v>-14.87255427717825</v>
      </c>
      <c r="F1999" s="55" t="n">
        <v>-127.3284892548871</v>
      </c>
      <c r="G1999" s="55" t="n">
        <v>-127.3057709110669</v>
      </c>
      <c r="H1999" s="55" t="n">
        <v>-0.02271834382018292</v>
      </c>
      <c r="I1999" s="55" t="n">
        <v>-11.44336306150431</v>
      </c>
      <c r="J1999" s="55" t="n">
        <v>-66.54095208303843</v>
      </c>
      <c r="K1999" s="55" t="n">
        <v>-66.47295741760168</v>
      </c>
      <c r="L1999" s="55" t="n">
        <v>-0.06799466543675987</v>
      </c>
      <c r="M1999" s="55" t="n">
        <v>23.07735265619479</v>
      </c>
      <c r="N1999" s="55" t="n">
        <v>-74.66631225862437</v>
      </c>
      <c r="O1999" s="55" t="n">
        <v>-74.02157440341747</v>
      </c>
      <c r="P1999" s="55" t="n">
        <v>-0.6447378552068946</v>
      </c>
      <c r="Q1999" s="55" t="n">
        <v>-11.49576347214779</v>
      </c>
      <c r="R1999" s="55" t="n">
        <v>-270.2557549141221</v>
      </c>
      <c r="S1999" s="55" t="n">
        <v>-270.3189454466386</v>
      </c>
      <c r="T1999" s="55" t="n">
        <v>0.06319053251649363</v>
      </c>
      <c r="U1999" s="55" t="n">
        <v>0.9987247653816921</v>
      </c>
      <c r="V1999" s="55" t="n">
        <v>73.04329668399214</v>
      </c>
      <c r="W1999" s="55" t="n">
        <v>73.39483123095931</v>
      </c>
      <c r="X1999" s="55" t="n">
        <v>-0.3515345469671645</v>
      </c>
      <c r="Y1999" s="55" t="n">
        <v>-14.71105704612233</v>
      </c>
      <c r="Z1999" s="55" t="n">
        <v>0.2733665622957136</v>
      </c>
      <c r="AA1999" s="55" t="n">
        <v>0.6912711751437205</v>
      </c>
      <c r="AB1999" s="55" t="n">
        <v>0.2532270698506272</v>
      </c>
      <c r="AC1999" s="55" t="n">
        <v>0.2736343095707179</v>
      </c>
      <c r="AD1999" s="55" t="n">
        <v>0.6922766398224072</v>
      </c>
      <c r="AE1999" s="55" t="n">
        <v>0.2551807942999132</v>
      </c>
      <c r="AF1999" s="55" t="n">
        <v>-0.2677472750043375</v>
      </c>
      <c r="AG1999" s="55" t="n">
        <v>-1.005464678686674</v>
      </c>
      <c r="AH1999" s="55" t="n">
        <v>-1.953724449286043</v>
      </c>
      <c r="AI1999" s="55" t="n">
        <v>2.213523672133821</v>
      </c>
      <c r="AJ1999" s="55" t="n">
        <v>0</v>
      </c>
    </row>
    <row r="2000">
      <c r="A2000" s="55" t="n">
        <v>20.69</v>
      </c>
      <c r="B2000" s="55" t="n">
        <v>-103.2535187378195</v>
      </c>
      <c r="C2000" s="55" t="n">
        <v>-103.2488766402415</v>
      </c>
      <c r="D2000" s="55" t="n">
        <v>-0.004642097578014506</v>
      </c>
      <c r="E2000" s="55" t="n">
        <v>-14.90613310695251</v>
      </c>
      <c r="F2000" s="55" t="n">
        <v>-127.439793299441</v>
      </c>
      <c r="G2000" s="55" t="n">
        <v>-127.418801721191</v>
      </c>
      <c r="H2000" s="55" t="n">
        <v>-0.02099157825000437</v>
      </c>
      <c r="I2000" s="55" t="n">
        <v>-11.18738823052958</v>
      </c>
      <c r="J2000" s="55" t="n">
        <v>-66.31667680065679</v>
      </c>
      <c r="K2000" s="55" t="n">
        <v>-66.24486986535234</v>
      </c>
      <c r="L2000" s="55" t="n">
        <v>-0.07180693530444236</v>
      </c>
      <c r="M2000" s="55" t="n">
        <v>22.58549869754907</v>
      </c>
      <c r="N2000" s="55" t="n">
        <v>-74.77863894960028</v>
      </c>
      <c r="O2000" s="55" t="n">
        <v>-74.13541479625151</v>
      </c>
      <c r="P2000" s="55" t="n">
        <v>-0.643224153348763</v>
      </c>
      <c r="Q2000" s="55" t="n">
        <v>-11.28599053545578</v>
      </c>
      <c r="R2000" s="55" t="n">
        <v>-270.2519452047042</v>
      </c>
      <c r="S2000" s="55" t="n">
        <v>-270.3106361210551</v>
      </c>
      <c r="T2000" s="55" t="n">
        <v>0.05869091635093958</v>
      </c>
      <c r="U2000" s="55" t="n">
        <v>0.7119304945346331</v>
      </c>
      <c r="V2000" s="55" t="n">
        <v>72.8943060146606</v>
      </c>
      <c r="W2000" s="55" t="n">
        <v>73.24715376502785</v>
      </c>
      <c r="X2000" s="55" t="n">
        <v>-0.3528477503672505</v>
      </c>
      <c r="Y2000" s="55" t="n">
        <v>-14.80574040199072</v>
      </c>
      <c r="Z2000" s="55" t="n">
        <v>0.27535130897836</v>
      </c>
      <c r="AA2000" s="55" t="n">
        <v>0.6913781958725812</v>
      </c>
      <c r="AB2000" s="55" t="n">
        <v>0.2534778974876764</v>
      </c>
      <c r="AC2000" s="55" t="n">
        <v>0.2756167747906752</v>
      </c>
      <c r="AD2000" s="55" t="n">
        <v>0.6923980642119238</v>
      </c>
      <c r="AE2000" s="55" t="n">
        <v>0.2554392096511013</v>
      </c>
      <c r="AF2000" s="55" t="n">
        <v>-0.2654658123151798</v>
      </c>
      <c r="AG2000" s="55" t="n">
        <v>-1.019868339342644</v>
      </c>
      <c r="AH2000" s="55" t="n">
        <v>-1.961312163424878</v>
      </c>
      <c r="AI2000" s="55" t="n">
        <v>2.226510482683622</v>
      </c>
      <c r="AJ2000" s="55" t="n">
        <v>0</v>
      </c>
    </row>
    <row r="2001">
      <c r="A2001" s="55" t="n">
        <v>20.7</v>
      </c>
      <c r="B2001" s="55" t="n">
        <v>-103.4028392028499</v>
      </c>
      <c r="C2001" s="55" t="n">
        <v>-103.398023140675</v>
      </c>
      <c r="D2001" s="55" t="n">
        <v>-0.004816062174943288</v>
      </c>
      <c r="E2001" s="55" t="n">
        <v>-14.92105664901124</v>
      </c>
      <c r="F2001" s="55" t="n">
        <v>-127.5501454786385</v>
      </c>
      <c r="G2001" s="55" t="n">
        <v>-127.5294797790746</v>
      </c>
      <c r="H2001" s="55" t="n">
        <v>-0.02066569956387469</v>
      </c>
      <c r="I2001" s="55" t="n">
        <v>-10.97699483564843</v>
      </c>
      <c r="J2001" s="55" t="n">
        <v>-66.09411941511124</v>
      </c>
      <c r="K2001" s="55" t="n">
        <v>-66.02138417220858</v>
      </c>
      <c r="L2001" s="55" t="n">
        <v>-0.07273524290265915</v>
      </c>
      <c r="M2001" s="55" t="n">
        <v>22.16549198810694</v>
      </c>
      <c r="N2001" s="55" t="n">
        <v>-74.89016748595964</v>
      </c>
      <c r="O2001" s="55" t="n">
        <v>-74.24720687654036</v>
      </c>
      <c r="P2001" s="55" t="n">
        <v>-0.6429606094192866</v>
      </c>
      <c r="Q2001" s="55" t="n">
        <v>-11.09019839209149</v>
      </c>
      <c r="R2001" s="55" t="n">
        <v>-270.2481491449456</v>
      </c>
      <c r="S2001" s="55" t="n">
        <v>-270.3053670845214</v>
      </c>
      <c r="T2001" s="55" t="n">
        <v>0.05721793957581039</v>
      </c>
      <c r="U2001" s="55" t="n">
        <v>0.3945221385748804</v>
      </c>
      <c r="V2001" s="55" t="n">
        <v>72.74501350098984</v>
      </c>
      <c r="W2001" s="55" t="n">
        <v>73.09845378936534</v>
      </c>
      <c r="X2001" s="55" t="n">
        <v>-0.3534402883754914</v>
      </c>
      <c r="Y2001" s="55" t="n">
        <v>-14.91329046379602</v>
      </c>
      <c r="Z2001" s="55" t="n">
        <v>0.2773398214145342</v>
      </c>
      <c r="AA2001" s="55" t="n">
        <v>0.6914691661978086</v>
      </c>
      <c r="AB2001" s="55" t="n">
        <v>0.2537270758548892</v>
      </c>
      <c r="AC2001" s="55" t="n">
        <v>0.277604252598123</v>
      </c>
      <c r="AD2001" s="55" t="n">
        <v>0.6924919327193756</v>
      </c>
      <c r="AE2001" s="55" t="n">
        <v>0.2556920298779462</v>
      </c>
      <c r="AF2001" s="55" t="n">
        <v>-0.2644311835888202</v>
      </c>
      <c r="AG2001" s="55" t="n">
        <v>-1.022766521566965</v>
      </c>
      <c r="AH2001" s="55" t="n">
        <v>-1.964954023057019</v>
      </c>
      <c r="AI2001" s="55" t="n">
        <v>2.230923468257112</v>
      </c>
      <c r="AJ2001" s="55" t="n">
        <v>0</v>
      </c>
    </row>
    <row r="2002">
      <c r="A2002" s="55" t="n">
        <v>20.71</v>
      </c>
      <c r="B2002" s="55" t="n">
        <v>-103.5518726436877</v>
      </c>
      <c r="C2002" s="55" t="n">
        <v>-103.5470712150549</v>
      </c>
      <c r="D2002" s="55" t="n">
        <v>-0.004801428632834765</v>
      </c>
      <c r="E2002" s="55" t="n">
        <v>-14.88755649854047</v>
      </c>
      <c r="F2002" s="55" t="n">
        <v>-127.6614365777179</v>
      </c>
      <c r="G2002" s="55" t="n">
        <v>-127.6391899302619</v>
      </c>
      <c r="H2002" s="55" t="n">
        <v>-0.02224664745607596</v>
      </c>
      <c r="I2002" s="55" t="n">
        <v>-10.98382190218837</v>
      </c>
      <c r="J2002" s="55" t="n">
        <v>-65.8698497313609</v>
      </c>
      <c r="K2002" s="55" t="n">
        <v>-65.80000521545647</v>
      </c>
      <c r="L2002" s="55" t="n">
        <v>-0.06984451590443148</v>
      </c>
      <c r="M2002" s="55" t="n">
        <v>22.14532794757148</v>
      </c>
      <c r="N2002" s="55" t="n">
        <v>-75.00247609316716</v>
      </c>
      <c r="O2002" s="55" t="n">
        <v>-74.35786468858964</v>
      </c>
      <c r="P2002" s="55" t="n">
        <v>-0.6446114045775213</v>
      </c>
      <c r="Q2002" s="55" t="n">
        <v>-11.05133396995949</v>
      </c>
      <c r="R2002" s="55" t="n">
        <v>-270.2443634406597</v>
      </c>
      <c r="S2002" s="55" t="n">
        <v>-270.3028563878692</v>
      </c>
      <c r="T2002" s="55" t="n">
        <v>0.05849294720942487</v>
      </c>
      <c r="U2002" s="55" t="n">
        <v>0.1521847315518144</v>
      </c>
      <c r="V2002" s="55" t="n">
        <v>72.59600802037589</v>
      </c>
      <c r="W2002" s="55" t="n">
        <v>72.94888314062926</v>
      </c>
      <c r="X2002" s="55" t="n">
        <v>-0.3528751202533607</v>
      </c>
      <c r="Y2002" s="55" t="n">
        <v>-14.9832166820257</v>
      </c>
      <c r="Z2002" s="55" t="n">
        <v>0.2793282393439511</v>
      </c>
      <c r="AA2002" s="55" t="n">
        <v>0.6915600579164756</v>
      </c>
      <c r="AB2002" s="55" t="n">
        <v>0.2539762406498315</v>
      </c>
      <c r="AC2002" s="55" t="n">
        <v>0.2795944171028713</v>
      </c>
      <c r="AD2002" s="55" t="n">
        <v>0.6925700207136329</v>
      </c>
      <c r="AE2002" s="55" t="n">
        <v>0.2559407640069444</v>
      </c>
      <c r="AF2002" s="55" t="n">
        <v>-0.266177758920183</v>
      </c>
      <c r="AG2002" s="55" t="n">
        <v>-1.009962797157371</v>
      </c>
      <c r="AH2002" s="55" t="n">
        <v>-1.964523357112946</v>
      </c>
      <c r="AI2002" s="55" t="n">
        <v>2.224910665988195</v>
      </c>
      <c r="AJ2002" s="55" t="n">
        <v>0</v>
      </c>
    </row>
    <row r="2003">
      <c r="A2003" s="55" t="n">
        <v>20.73</v>
      </c>
      <c r="B2003" s="55" t="n">
        <v>-103.847073986403</v>
      </c>
      <c r="C2003" s="55" t="n">
        <v>-103.8431784200862</v>
      </c>
      <c r="D2003" s="55" t="n">
        <v>-0.003895566316749543</v>
      </c>
      <c r="E2003" s="55" t="n">
        <v>-14.73449989397931</v>
      </c>
      <c r="F2003" s="55" t="n">
        <v>-127.8934850478604</v>
      </c>
      <c r="G2003" s="55" t="n">
        <v>-127.8653873357206</v>
      </c>
      <c r="H2003" s="55" t="n">
        <v>-0.02809771213973484</v>
      </c>
      <c r="I2003" s="55" t="n">
        <v>-11.66927873454297</v>
      </c>
      <c r="J2003" s="55" t="n">
        <v>-65.40391050732006</v>
      </c>
      <c r="K2003" s="55" t="n">
        <v>-65.34511962095408</v>
      </c>
      <c r="L2003" s="55" t="n">
        <v>-0.05879088636598144</v>
      </c>
      <c r="M2003" s="55" t="n">
        <v>23.40925822932666</v>
      </c>
      <c r="N2003" s="55" t="n">
        <v>-75.2351319467581</v>
      </c>
      <c r="O2003" s="55" t="n">
        <v>-74.58372863334661</v>
      </c>
      <c r="P2003" s="55" t="n">
        <v>-0.6514033134114877</v>
      </c>
      <c r="Q2003" s="55" t="n">
        <v>-11.56429681218288</v>
      </c>
      <c r="R2003" s="55" t="n">
        <v>-270.2368616920858</v>
      </c>
      <c r="S2003" s="55" t="n">
        <v>-270.3009594449269</v>
      </c>
      <c r="T2003" s="55" t="n">
        <v>0.06409775284119926</v>
      </c>
      <c r="U2003" s="55" t="n">
        <v>0.1549414004022312</v>
      </c>
      <c r="V2003" s="55" t="n">
        <v>72.30090668310244</v>
      </c>
      <c r="W2003" s="55" t="n">
        <v>72.64954879287198</v>
      </c>
      <c r="X2003" s="55" t="n">
        <v>-0.3486421097695452</v>
      </c>
      <c r="Y2003" s="55" t="n">
        <v>-14.9041357624845</v>
      </c>
      <c r="Z2003" s="55" t="n">
        <v>0.283292054191527</v>
      </c>
      <c r="AA2003" s="55" t="n">
        <v>0.6917975803937044</v>
      </c>
      <c r="AB2003" s="55" t="n">
        <v>0.2544813898224194</v>
      </c>
      <c r="AC2003" s="55" t="n">
        <v>0.2835719300628428</v>
      </c>
      <c r="AD2003" s="55" t="n">
        <v>0.6927586707467627</v>
      </c>
      <c r="AE2003" s="55" t="n">
        <v>0.2564417676696225</v>
      </c>
      <c r="AF2003" s="55" t="n">
        <v>-0.2798758713157823</v>
      </c>
      <c r="AG2003" s="55" t="n">
        <v>-0.9610903530582471</v>
      </c>
      <c r="AH2003" s="55" t="n">
        <v>-1.960377847203099</v>
      </c>
      <c r="AI2003" s="55" t="n">
        <v>2.201160256294632</v>
      </c>
      <c r="AJ2003" s="55" t="n">
        <v>0</v>
      </c>
    </row>
    <row r="2004">
      <c r="A2004" s="55" t="n">
        <v>20.74</v>
      </c>
      <c r="B2004" s="55" t="n">
        <v>-103.9931132763468</v>
      </c>
      <c r="C2004" s="55" t="n">
        <v>-103.9901066794234</v>
      </c>
      <c r="D2004" s="55" t="n">
        <v>-0.0030065969234143</v>
      </c>
      <c r="E2004" s="55" t="n">
        <v>-14.65958261510895</v>
      </c>
      <c r="F2004" s="55" t="n">
        <v>-128.0146779089026</v>
      </c>
      <c r="G2004" s="55" t="n">
        <v>-127.9845654179238</v>
      </c>
      <c r="H2004" s="55" t="n">
        <v>-0.03011249097877416</v>
      </c>
      <c r="I2004" s="55" t="n">
        <v>-12.12535993466667</v>
      </c>
      <c r="J2004" s="55" t="n">
        <v>-65.16142038357899</v>
      </c>
      <c r="K2004" s="55" t="n">
        <v>-65.10617524747772</v>
      </c>
      <c r="L2004" s="55" t="n">
        <v>-0.05524513610126385</v>
      </c>
      <c r="M2004" s="55" t="n">
        <v>24.29646472568794</v>
      </c>
      <c r="N2004" s="55" t="n">
        <v>-75.35586840726789</v>
      </c>
      <c r="O2004" s="55" t="n">
        <v>-74.70158140519882</v>
      </c>
      <c r="P2004" s="55" t="n">
        <v>-0.6542870020690679</v>
      </c>
      <c r="Q2004" s="55" t="n">
        <v>-11.96394549659315</v>
      </c>
      <c r="R2004" s="55" t="n">
        <v>-270.2331492378216</v>
      </c>
      <c r="S2004" s="55" t="n">
        <v>-270.2981688755376</v>
      </c>
      <c r="T2004" s="55" t="n">
        <v>0.0650196377159916</v>
      </c>
      <c r="U2004" s="55" t="n">
        <v>0.3939774497878589</v>
      </c>
      <c r="V2004" s="55" t="n">
        <v>72.15494212763996</v>
      </c>
      <c r="W2004" s="55" t="n">
        <v>72.50131410085062</v>
      </c>
      <c r="X2004" s="55" t="n">
        <v>-0.3463719732106679</v>
      </c>
      <c r="Y2004" s="55" t="n">
        <v>-14.75220646860497</v>
      </c>
      <c r="Z2004" s="55" t="n">
        <v>0.2852668248263732</v>
      </c>
      <c r="AA2004" s="55" t="n">
        <v>0.6919476121710643</v>
      </c>
      <c r="AB2004" s="55" t="n">
        <v>0.2547377692889107</v>
      </c>
      <c r="AC2004" s="55" t="n">
        <v>0.2855579189840297</v>
      </c>
      <c r="AD2004" s="55" t="n">
        <v>0.6928903789335995</v>
      </c>
      <c r="AE2004" s="55" t="n">
        <v>0.2567000902251398</v>
      </c>
      <c r="AF2004" s="55" t="n">
        <v>-0.2910941576564907</v>
      </c>
      <c r="AG2004" s="55" t="n">
        <v>-0.9427667625352409</v>
      </c>
      <c r="AH2004" s="55" t="n">
        <v>-1.962320936229056</v>
      </c>
      <c r="AI2004" s="55" t="n">
        <v>2.196417181212577</v>
      </c>
      <c r="AJ2004" s="55" t="n">
        <v>0</v>
      </c>
    </row>
    <row r="2005">
      <c r="A2005" s="55" t="n">
        <v>20.759</v>
      </c>
      <c r="B2005" s="55" t="n">
        <v>-104.2834890313426</v>
      </c>
      <c r="C2005" s="55" t="n">
        <v>-104.282227687941</v>
      </c>
      <c r="D2005" s="55" t="n">
        <v>-0.001261343401599902</v>
      </c>
      <c r="E2005" s="55" t="n">
        <v>-14.56003085285216</v>
      </c>
      <c r="F2005" s="55" t="n">
        <v>-128.2627091851935</v>
      </c>
      <c r="G2005" s="55" t="n">
        <v>-128.234794021905</v>
      </c>
      <c r="H2005" s="55" t="n">
        <v>-0.02791516328850494</v>
      </c>
      <c r="I2005" s="55" t="n">
        <v>-12.83319481165976</v>
      </c>
      <c r="J2005" s="55" t="n">
        <v>-64.6660329248906</v>
      </c>
      <c r="K2005" s="55" t="n">
        <v>-64.60519345912839</v>
      </c>
      <c r="L2005" s="55" t="n">
        <v>-0.06083946576221456</v>
      </c>
      <c r="M2005" s="55" t="n">
        <v>25.66265285011546</v>
      </c>
      <c r="N2005" s="55" t="n">
        <v>-75.60216496536937</v>
      </c>
      <c r="O2005" s="55" t="n">
        <v>-74.94763254374507</v>
      </c>
      <c r="P2005" s="55" t="n">
        <v>-0.6545324216242945</v>
      </c>
      <c r="Q2005" s="55" t="n">
        <v>-12.56389158476056</v>
      </c>
      <c r="R2005" s="55" t="n">
        <v>-270.2257640152792</v>
      </c>
      <c r="S2005" s="55" t="n">
        <v>-270.2842848680298</v>
      </c>
      <c r="T2005" s="55" t="n">
        <v>0.05852085275057287</v>
      </c>
      <c r="U2005" s="55" t="n">
        <v>0.9555872534020028</v>
      </c>
      <c r="V2005" s="55" t="n">
        <v>71.86473393179541</v>
      </c>
      <c r="W2005" s="55" t="n">
        <v>72.20993478004732</v>
      </c>
      <c r="X2005" s="55" t="n">
        <v>-0.3452008482519167</v>
      </c>
      <c r="Y2005" s="55" t="n">
        <v>-14.40728509809634</v>
      </c>
      <c r="Z2005" s="55" t="n">
        <v>0.2892114006856982</v>
      </c>
      <c r="AA2005" s="55" t="n">
        <v>0.6922699767157441</v>
      </c>
      <c r="AB2005" s="55" t="n">
        <v>0.2552529721289376</v>
      </c>
      <c r="AC2005" s="55" t="n">
        <v>0.289524446851426</v>
      </c>
      <c r="AD2005" s="55" t="n">
        <v>0.6932251976236274</v>
      </c>
      <c r="AE2005" s="55" t="n">
        <v>0.2572353835906074</v>
      </c>
      <c r="AF2005" s="55" t="n">
        <v>-0.3130461657277483</v>
      </c>
      <c r="AG2005" s="55" t="n">
        <v>-0.9552209078833584</v>
      </c>
      <c r="AH2005" s="55" t="n">
        <v>-1.982411461669775</v>
      </c>
      <c r="AI2005" s="55" t="n">
        <v>2.222701079338841</v>
      </c>
      <c r="AJ2005" s="55" t="n">
        <v>0</v>
      </c>
    </row>
    <row r="2006">
      <c r="A2006" s="55" t="n">
        <v>20.77</v>
      </c>
      <c r="B2006" s="55" t="n">
        <v>-104.4286479635412</v>
      </c>
      <c r="C2006" s="55" t="n">
        <v>-104.4278045736063</v>
      </c>
      <c r="D2006" s="55" t="n">
        <v>-0.0008433899348843958</v>
      </c>
      <c r="E2006" s="55" t="n">
        <v>-14.56317323365824</v>
      </c>
      <c r="F2006" s="55" t="n">
        <v>-128.3868243243642</v>
      </c>
      <c r="G2006" s="55" t="n">
        <v>-128.3629615660753</v>
      </c>
      <c r="H2006" s="55" t="n">
        <v>-0.0238627582888935</v>
      </c>
      <c r="I2006" s="55" t="n">
        <v>-12.78054650327658</v>
      </c>
      <c r="J2006" s="55" t="n">
        <v>-64.41815744578507</v>
      </c>
      <c r="K2006" s="55" t="n">
        <v>-64.34895977565682</v>
      </c>
      <c r="L2006" s="55" t="n">
        <v>-0.06919767012825469</v>
      </c>
      <c r="M2006" s="55" t="n">
        <v>25.54925954553693</v>
      </c>
      <c r="N2006" s="55" t="n">
        <v>-75.72539704353699</v>
      </c>
      <c r="O2006" s="55" t="n">
        <v>-75.07288710430771</v>
      </c>
      <c r="P2006" s="55" t="n">
        <v>-0.6525099392292806</v>
      </c>
      <c r="Q2006" s="55" t="n">
        <v>-12.47612172701365</v>
      </c>
      <c r="R2006" s="55" t="n">
        <v>-270.222069604445</v>
      </c>
      <c r="S2006" s="55" t="n">
        <v>-270.2740745766586</v>
      </c>
      <c r="T2006" s="55" t="n">
        <v>0.05200497221361709</v>
      </c>
      <c r="U2006" s="55" t="n">
        <v>1.086017314055861</v>
      </c>
      <c r="V2006" s="55" t="n">
        <v>71.71964973369145</v>
      </c>
      <c r="W2006" s="55" t="n">
        <v>72.06644612472567</v>
      </c>
      <c r="X2006" s="55" t="n">
        <v>-0.3467963910342177</v>
      </c>
      <c r="Y2006" s="55" t="n">
        <v>-14.29751553229642</v>
      </c>
      <c r="Z2006" s="55" t="n">
        <v>0.2911863613178248</v>
      </c>
      <c r="AA2006" s="55" t="n">
        <v>0.6924192693062183</v>
      </c>
      <c r="AB2006" s="55" t="n">
        <v>0.2555089311108931</v>
      </c>
      <c r="AC2006" s="55" t="n">
        <v>0.2915058183380332</v>
      </c>
      <c r="AD2006" s="55" t="n">
        <v>0.6934050677812365</v>
      </c>
      <c r="AE2006" s="55" t="n">
        <v>0.2575059401730499</v>
      </c>
      <c r="AF2006" s="55" t="n">
        <v>-0.3194570202084135</v>
      </c>
      <c r="AG2006" s="55" t="n">
        <v>-0.9857984750181181</v>
      </c>
      <c r="AH2006" s="55" t="n">
        <v>-1.997009062156829</v>
      </c>
      <c r="AI2006" s="55" t="n">
        <v>2.249865910547779</v>
      </c>
      <c r="AJ2006" s="55" t="n">
        <v>0</v>
      </c>
    </row>
    <row r="2007">
      <c r="A2007" s="55" t="n">
        <v>20.788</v>
      </c>
      <c r="B2007" s="55" t="n">
        <v>-104.7203372061797</v>
      </c>
      <c r="C2007" s="55" t="n">
        <v>-104.7195007213872</v>
      </c>
      <c r="D2007" s="55" t="n">
        <v>-0.0008364847924319819</v>
      </c>
      <c r="E2007" s="55" t="n">
        <v>-14.60186529389989</v>
      </c>
      <c r="F2007" s="55" t="n">
        <v>-128.6305162709318</v>
      </c>
      <c r="G2007" s="55" t="n">
        <v>-128.6126539543633</v>
      </c>
      <c r="H2007" s="55" t="n">
        <v>-0.01786231656851332</v>
      </c>
      <c r="I2007" s="55" t="n">
        <v>-12.21464740026409</v>
      </c>
      <c r="J2007" s="55" t="n">
        <v>-63.93078766246308</v>
      </c>
      <c r="K2007" s="55" t="n">
        <v>-63.85007239186783</v>
      </c>
      <c r="L2007" s="55" t="n">
        <v>-0.08071527059525443</v>
      </c>
      <c r="M2007" s="55" t="n">
        <v>24.37338426380524</v>
      </c>
      <c r="N2007" s="55" t="n">
        <v>-75.96797052841742</v>
      </c>
      <c r="O2007" s="55" t="n">
        <v>-75.31622832503353</v>
      </c>
      <c r="P2007" s="55" t="n">
        <v>-0.6517422033838925</v>
      </c>
      <c r="Q2007" s="55" t="n">
        <v>-11.87304650400083</v>
      </c>
      <c r="R2007" s="55" t="n">
        <v>-270.2146394698294</v>
      </c>
      <c r="S2007" s="55" t="n">
        <v>-270.2553312171629</v>
      </c>
      <c r="T2007" s="55" t="n">
        <v>0.04069174733351579</v>
      </c>
      <c r="U2007" s="55" t="n">
        <v>0.7315812301650896</v>
      </c>
      <c r="V2007" s="55" t="n">
        <v>71.42806049546346</v>
      </c>
      <c r="W2007" s="55" t="n">
        <v>71.78009589276127</v>
      </c>
      <c r="X2007" s="55" t="n">
        <v>-0.3520353972978018</v>
      </c>
      <c r="Y2007" s="55" t="n">
        <v>-14.37170480194541</v>
      </c>
      <c r="Z2007" s="55" t="n">
        <v>0.2951501991881625</v>
      </c>
      <c r="AA2007" s="55" t="n">
        <v>0.6926544068474246</v>
      </c>
      <c r="AB2007" s="55" t="n">
        <v>0.256012795080804</v>
      </c>
      <c r="AC2007" s="55" t="n">
        <v>0.2954710176884458</v>
      </c>
      <c r="AD2007" s="55" t="n">
        <v>0.6936883656639475</v>
      </c>
      <c r="AE2007" s="55" t="n">
        <v>0.2580281325441311</v>
      </c>
      <c r="AF2007" s="55" t="n">
        <v>-0.3208185002833153</v>
      </c>
      <c r="AG2007" s="55" t="n">
        <v>-1.033958816522906</v>
      </c>
      <c r="AH2007" s="55" t="n">
        <v>-2.015337463327105</v>
      </c>
      <c r="AI2007" s="55" t="n">
        <v>2.287701998836215</v>
      </c>
      <c r="AJ2007" s="55" t="n">
        <v>0</v>
      </c>
    </row>
    <row r="2008">
      <c r="A2008" s="55" t="n">
        <v>20.799</v>
      </c>
      <c r="B2008" s="55" t="n">
        <v>-104.8667463694092</v>
      </c>
      <c r="C2008" s="55" t="n">
        <v>-104.8655164565433</v>
      </c>
      <c r="D2008" s="55" t="n">
        <v>-0.00122991286590915</v>
      </c>
      <c r="E2008" s="55" t="n">
        <v>-14.60130269141066</v>
      </c>
      <c r="F2008" s="55" t="n">
        <v>-128.7504920594375</v>
      </c>
      <c r="G2008" s="55" t="n">
        <v>-128.7331909941926</v>
      </c>
      <c r="H2008" s="55" t="n">
        <v>-0.01730106524491997</v>
      </c>
      <c r="I2008" s="55" t="n">
        <v>-11.92435315448233</v>
      </c>
      <c r="J2008" s="55" t="n">
        <v>-63.69056146453744</v>
      </c>
      <c r="K2008" s="55" t="n">
        <v>-63.60969337720705</v>
      </c>
      <c r="L2008" s="55" t="n">
        <v>-0.08086808733039032</v>
      </c>
      <c r="M2008" s="55" t="n">
        <v>23.76722216934762</v>
      </c>
      <c r="N2008" s="55" t="n">
        <v>-76.08764927778306</v>
      </c>
      <c r="O2008" s="55" t="n">
        <v>-75.43341737132309</v>
      </c>
      <c r="P2008" s="55" t="n">
        <v>-0.6542319064599772</v>
      </c>
      <c r="Q2008" s="55" t="n">
        <v>-11.58974677307956</v>
      </c>
      <c r="R2008" s="55" t="n">
        <v>-270.2109068882622</v>
      </c>
      <c r="S2008" s="55" t="n">
        <v>-270.2501834823438</v>
      </c>
      <c r="T2008" s="55" t="n">
        <v>0.03927659408164643</v>
      </c>
      <c r="U2008" s="55" t="n">
        <v>0.355583653785588</v>
      </c>
      <c r="V2008" s="55" t="n">
        <v>71.28167929222572</v>
      </c>
      <c r="W2008" s="55" t="n">
        <v>71.63557489838522</v>
      </c>
      <c r="X2008" s="55" t="n">
        <v>-0.3538956061594981</v>
      </c>
      <c r="Y2008" s="55" t="n">
        <v>-14.50892114376619</v>
      </c>
      <c r="Z2008" s="55" t="n">
        <v>0.2971381536492681</v>
      </c>
      <c r="AA2008" s="55" t="n">
        <v>0.6927436962654594</v>
      </c>
      <c r="AB2008" s="55" t="n">
        <v>0.2562611510033584</v>
      </c>
      <c r="AC2008" s="55" t="n">
        <v>0.2974559708708057</v>
      </c>
      <c r="AD2008" s="55" t="n">
        <v>0.6937835379795851</v>
      </c>
      <c r="AE2008" s="55" t="n">
        <v>0.2582752232323723</v>
      </c>
      <c r="AF2008" s="55" t="n">
        <v>-0.3178172215375641</v>
      </c>
      <c r="AG2008" s="55" t="n">
        <v>-1.039841714125744</v>
      </c>
      <c r="AH2008" s="55" t="n">
        <v>-2.014072229013897</v>
      </c>
      <c r="AI2008" s="55" t="n">
        <v>2.288834970116201</v>
      </c>
      <c r="AJ2008" s="55" t="n">
        <v>0</v>
      </c>
    </row>
    <row r="2009">
      <c r="A2009" s="55" t="n">
        <v>20.809</v>
      </c>
      <c r="B2009" s="55" t="n">
        <v>-105.0128565684224</v>
      </c>
      <c r="C2009" s="55" t="n">
        <v>-105.0112871335636</v>
      </c>
      <c r="D2009" s="55" t="n">
        <v>-0.001569434858789768</v>
      </c>
      <c r="E2009" s="55" t="n">
        <v>-14.55317672492586</v>
      </c>
      <c r="F2009" s="55" t="n">
        <v>-128.8714675609647</v>
      </c>
      <c r="G2009" s="55" t="n">
        <v>-128.8520897949274</v>
      </c>
      <c r="H2009" s="55" t="n">
        <v>-0.01937776603728555</v>
      </c>
      <c r="I2009" s="55" t="n">
        <v>-11.88040639595796</v>
      </c>
      <c r="J2009" s="55" t="n">
        <v>-63.44848388835391</v>
      </c>
      <c r="K2009" s="55" t="n">
        <v>-63.3728815841933</v>
      </c>
      <c r="L2009" s="55" t="n">
        <v>-0.07560230416061367</v>
      </c>
      <c r="M2009" s="55" t="n">
        <v>23.64337536062695</v>
      </c>
      <c r="N2009" s="55" t="n">
        <v>-76.20818634383784</v>
      </c>
      <c r="O2009" s="55" t="n">
        <v>-75.54904899251726</v>
      </c>
      <c r="P2009" s="55" t="n">
        <v>-0.6591373513205786</v>
      </c>
      <c r="Q2009" s="55" t="n">
        <v>-11.54834579492933</v>
      </c>
      <c r="R2009" s="55" t="n">
        <v>-270.2071798718356</v>
      </c>
      <c r="S2009" s="55" t="n">
        <v>-270.248563199162</v>
      </c>
      <c r="T2009" s="55" t="n">
        <v>0.04138332732634784</v>
      </c>
      <c r="U2009" s="55" t="n">
        <v>0.02373214390065564</v>
      </c>
      <c r="V2009" s="55" t="n">
        <v>71.13558725498538</v>
      </c>
      <c r="W2009" s="55" t="n">
        <v>71.48976325916918</v>
      </c>
      <c r="X2009" s="55" t="n">
        <v>-0.3541760041837929</v>
      </c>
      <c r="Y2009" s="55" t="n">
        <v>-14.62951249314761</v>
      </c>
      <c r="Z2009" s="55" t="n">
        <v>0.2991259590383847</v>
      </c>
      <c r="AA2009" s="55" t="n">
        <v>0.6928329148034866</v>
      </c>
      <c r="AB2009" s="55" t="n">
        <v>0.2565094575184803</v>
      </c>
      <c r="AC2009" s="55" t="n">
        <v>0.2994412062372324</v>
      </c>
      <c r="AD2009" s="55" t="n">
        <v>0.6938579710349922</v>
      </c>
      <c r="AE2009" s="55" t="n">
        <v>0.2585153186884123</v>
      </c>
      <c r="AF2009" s="55" t="n">
        <v>-0.3152471988477346</v>
      </c>
      <c r="AG2009" s="55" t="n">
        <v>-1.025056231505617</v>
      </c>
      <c r="AH2009" s="55" t="n">
        <v>-2.005861169932066</v>
      </c>
      <c r="AI2009" s="55" t="n">
        <v>2.274554925072392</v>
      </c>
      <c r="AJ2009" s="55" t="n">
        <v>0</v>
      </c>
    </row>
    <row r="2010">
      <c r="A2010" s="55" t="n">
        <v>20.82</v>
      </c>
      <c r="B2010" s="55" t="n">
        <v>-105.1580428200583</v>
      </c>
      <c r="C2010" s="55" t="n">
        <v>-105.1563911987427</v>
      </c>
      <c r="D2010" s="55" t="n">
        <v>-0.001651621315569976</v>
      </c>
      <c r="E2010" s="55" t="n">
        <v>-14.46641074558423</v>
      </c>
      <c r="F2010" s="55" t="n">
        <v>-128.9955562078733</v>
      </c>
      <c r="G2010" s="55" t="n">
        <v>-128.9721991362147</v>
      </c>
      <c r="H2010" s="55" t="n">
        <v>-0.02335707165862521</v>
      </c>
      <c r="I2010" s="55" t="n">
        <v>-12.15071278986451</v>
      </c>
      <c r="J2010" s="55" t="n">
        <v>-63.20059676847631</v>
      </c>
      <c r="K2010" s="55" t="n">
        <v>-63.13397420757764</v>
      </c>
      <c r="L2010" s="55" t="n">
        <v>-0.06662256089866504</v>
      </c>
      <c r="M2010" s="55" t="n">
        <v>24.15406404178048</v>
      </c>
      <c r="N2010" s="55" t="n">
        <v>-76.33143163474168</v>
      </c>
      <c r="O2010" s="55" t="n">
        <v>-75.66600512207945</v>
      </c>
      <c r="P2010" s="55" t="n">
        <v>-0.6654265126622246</v>
      </c>
      <c r="Q2010" s="55" t="n">
        <v>-11.83480890312442</v>
      </c>
      <c r="R2010" s="55" t="n">
        <v>-270.2034729436521</v>
      </c>
      <c r="S2010" s="55" t="n">
        <v>-270.2492813286279</v>
      </c>
      <c r="T2010" s="55" t="n">
        <v>0.0458083849758259</v>
      </c>
      <c r="U2010" s="55" t="n">
        <v>-0.1320706469739488</v>
      </c>
      <c r="V2010" s="55" t="n">
        <v>70.9903855810666</v>
      </c>
      <c r="W2010" s="55" t="n">
        <v>71.34316067231481</v>
      </c>
      <c r="X2010" s="55" t="n">
        <v>-0.3527750912482149</v>
      </c>
      <c r="Y2010" s="55" t="n">
        <v>-14.67446462204417</v>
      </c>
      <c r="Z2010" s="55" t="n">
        <v>0.301109954117553</v>
      </c>
      <c r="AA2010" s="55" t="n">
        <v>0.6929396142603055</v>
      </c>
      <c r="AB2010" s="55" t="n">
        <v>0.2567601557393971</v>
      </c>
      <c r="AC2010" s="55" t="n">
        <v>0.3014251878622838</v>
      </c>
      <c r="AD2010" s="55" t="n">
        <v>0.6939341238642209</v>
      </c>
      <c r="AE2010" s="55" t="n">
        <v>0.2587538822314087</v>
      </c>
      <c r="AF2010" s="55" t="n">
        <v>-0.3152337447308584</v>
      </c>
      <c r="AG2010" s="55" t="n">
        <v>-0.99450960391545</v>
      </c>
      <c r="AH2010" s="55" t="n">
        <v>-1.993726492011572</v>
      </c>
      <c r="AI2010" s="55" t="n">
        <v>2.250192656428749</v>
      </c>
      <c r="AJ2010" s="55" t="n">
        <v>0</v>
      </c>
    </row>
    <row r="2011">
      <c r="A2011" s="55" t="n">
        <v>20.83</v>
      </c>
      <c r="B2011" s="55" t="n">
        <v>-105.3020709794616</v>
      </c>
      <c r="C2011" s="55" t="n">
        <v>-105.3005454969036</v>
      </c>
      <c r="D2011" s="55" t="n">
        <v>-0.001525482558043183</v>
      </c>
      <c r="E2011" s="55" t="n">
        <v>-14.37104896059179</v>
      </c>
      <c r="F2011" s="55" t="n">
        <v>-129.1235604381552</v>
      </c>
      <c r="G2011" s="55" t="n">
        <v>-129.0963073980215</v>
      </c>
      <c r="H2011" s="55" t="n">
        <v>-0.02725304013363967</v>
      </c>
      <c r="I2011" s="55" t="n">
        <v>-12.63505314057734</v>
      </c>
      <c r="J2011" s="55" t="n">
        <v>-62.9453863402972</v>
      </c>
      <c r="K2011" s="55" t="n">
        <v>-62.8872623836213</v>
      </c>
      <c r="L2011" s="55" t="n">
        <v>-0.05812395667590463</v>
      </c>
      <c r="M2011" s="55" t="n">
        <v>25.11514385699374</v>
      </c>
      <c r="N2011" s="55" t="n">
        <v>-76.45809671122073</v>
      </c>
      <c r="O2011" s="55" t="n">
        <v>-75.78723928530161</v>
      </c>
      <c r="P2011" s="55" t="n">
        <v>-0.6708574259191212</v>
      </c>
      <c r="Q2011" s="55" t="n">
        <v>-12.36393425609577</v>
      </c>
      <c r="R2011" s="55" t="n">
        <v>-270.1997914256288</v>
      </c>
      <c r="S2011" s="55" t="n">
        <v>-270.2501371801816</v>
      </c>
      <c r="T2011" s="55" t="n">
        <v>0.05034575455282043</v>
      </c>
      <c r="U2011" s="55" t="n">
        <v>-0.03178064384086879</v>
      </c>
      <c r="V2011" s="55" t="n">
        <v>70.84629606239174</v>
      </c>
      <c r="W2011" s="55" t="n">
        <v>71.19674502551155</v>
      </c>
      <c r="X2011" s="55" t="n">
        <v>-0.3504489631198125</v>
      </c>
      <c r="Y2011" s="55" t="n">
        <v>-14.60617224706609</v>
      </c>
      <c r="Z2011" s="55" t="n">
        <v>0.3030888624672255</v>
      </c>
      <c r="AA2011" s="55" t="n">
        <v>0.6930703057323385</v>
      </c>
      <c r="AB2011" s="55" t="n">
        <v>0.257014159191591</v>
      </c>
      <c r="AC2011" s="55" t="n">
        <v>0.3034067474118544</v>
      </c>
      <c r="AD2011" s="55" t="n">
        <v>0.6940337252689452</v>
      </c>
      <c r="AE2011" s="55" t="n">
        <v>0.258997321713058</v>
      </c>
      <c r="AF2011" s="55" t="n">
        <v>-0.3178849446289211</v>
      </c>
      <c r="AG2011" s="55" t="n">
        <v>-0.9634195366067244</v>
      </c>
      <c r="AH2011" s="55" t="n">
        <v>-1.983162521467019</v>
      </c>
      <c r="AI2011" s="55" t="n">
        <v>2.22759099210081</v>
      </c>
      <c r="AJ2011" s="55" t="n">
        <v>0</v>
      </c>
    </row>
    <row r="2012">
      <c r="A2012" s="55" t="n">
        <v>20.84</v>
      </c>
      <c r="B2012" s="55" t="n">
        <v>-105.4450407968513</v>
      </c>
      <c r="C2012" s="55" t="n">
        <v>-105.4438364029504</v>
      </c>
      <c r="D2012" s="55" t="n">
        <v>-0.001204393900847757</v>
      </c>
      <c r="E2012" s="55" t="n">
        <v>-14.2962571249364</v>
      </c>
      <c r="F2012" s="55" t="n">
        <v>-129.255153154846</v>
      </c>
      <c r="G2012" s="55" t="n">
        <v>-129.2255340259861</v>
      </c>
      <c r="H2012" s="55" t="n">
        <v>-0.02961912885991136</v>
      </c>
      <c r="I2012" s="55" t="n">
        <v>-13.15733266217667</v>
      </c>
      <c r="J2012" s="55" t="n">
        <v>-62.68345782094038</v>
      </c>
      <c r="K2012" s="55" t="n">
        <v>-62.63025445116262</v>
      </c>
      <c r="L2012" s="55" t="n">
        <v>-0.05320336977776583</v>
      </c>
      <c r="M2012" s="55" t="n">
        <v>26.17748170546423</v>
      </c>
      <c r="N2012" s="55" t="n">
        <v>-76.58790313306127</v>
      </c>
      <c r="O2012" s="55" t="n">
        <v>-75.91414772078591</v>
      </c>
      <c r="P2012" s="55" t="n">
        <v>-0.6737554122753773</v>
      </c>
      <c r="Q2012" s="55" t="n">
        <v>-12.95454409980772</v>
      </c>
      <c r="R2012" s="55" t="n">
        <v>-270.1961331874732</v>
      </c>
      <c r="S2012" s="55" t="n">
        <v>-270.2486449315551</v>
      </c>
      <c r="T2012" s="55" t="n">
        <v>0.05251174408194057</v>
      </c>
      <c r="U2012" s="55" t="n">
        <v>0.3096614632163588</v>
      </c>
      <c r="V2012" s="55" t="n">
        <v>70.70322436311571</v>
      </c>
      <c r="W2012" s="55" t="n">
        <v>71.05163079080511</v>
      </c>
      <c r="X2012" s="55" t="n">
        <v>-0.3484064276893901</v>
      </c>
      <c r="Y2012" s="55" t="n">
        <v>-14.42880910868784</v>
      </c>
      <c r="Z2012" s="55" t="n">
        <v>0.3050633622503452</v>
      </c>
      <c r="AA2012" s="55" t="n">
        <v>0.6932220591388302</v>
      </c>
      <c r="AB2012" s="55" t="n">
        <v>0.257271021149178</v>
      </c>
      <c r="AC2012" s="55" t="n">
        <v>0.305385791926628</v>
      </c>
      <c r="AD2012" s="55" t="n">
        <v>0.69416505278122</v>
      </c>
      <c r="AE2012" s="55" t="n">
        <v>0.2592494075515537</v>
      </c>
      <c r="AF2012" s="55" t="n">
        <v>-0.322429676282765</v>
      </c>
      <c r="AG2012" s="55" t="n">
        <v>-0.9429936423898111</v>
      </c>
      <c r="AH2012" s="55" t="n">
        <v>-1.978386402375687</v>
      </c>
      <c r="AI2012" s="55" t="n">
        <v>2.215222486081347</v>
      </c>
      <c r="AJ2012" s="55" t="n">
        <v>0</v>
      </c>
    </row>
    <row r="2013">
      <c r="A2013" s="55" t="n">
        <v>20.85</v>
      </c>
      <c r="B2013" s="55" t="n">
        <v>-105.5872747884026</v>
      </c>
      <c r="C2013" s="55" t="n">
        <v>-105.5865532685183</v>
      </c>
      <c r="D2013" s="55" t="n">
        <v>-0.0007215198843474606</v>
      </c>
      <c r="E2013" s="55" t="n">
        <v>-14.2548264892771</v>
      </c>
      <c r="F2013" s="55" t="n">
        <v>-129.3892528935187</v>
      </c>
      <c r="G2013" s="55" t="n">
        <v>-129.3594313600863</v>
      </c>
      <c r="H2013" s="55" t="n">
        <v>-0.02982153343230354</v>
      </c>
      <c r="I2013" s="55" t="n">
        <v>-13.57321050049012</v>
      </c>
      <c r="J2013" s="55" t="n">
        <v>-62.41683223087867</v>
      </c>
      <c r="K2013" s="55" t="n">
        <v>-62.36364718715909</v>
      </c>
      <c r="L2013" s="55" t="n">
        <v>-0.05318504371958199</v>
      </c>
      <c r="M2013" s="55" t="n">
        <v>27.04243052373989</v>
      </c>
      <c r="N2013" s="55" t="n">
        <v>-76.71991066663794</v>
      </c>
      <c r="O2013" s="55" t="n">
        <v>-76.04646463557346</v>
      </c>
      <c r="P2013" s="55" t="n">
        <v>-0.6734460310644867</v>
      </c>
      <c r="Q2013" s="55" t="n">
        <v>-13.45118924685889</v>
      </c>
      <c r="R2013" s="55" t="n">
        <v>-270.1924911198115</v>
      </c>
      <c r="S2013" s="55" t="n">
        <v>-270.2431296776239</v>
      </c>
      <c r="T2013" s="55" t="n">
        <v>0.05063855781242336</v>
      </c>
      <c r="U2013" s="55" t="n">
        <v>0.7590969027610086</v>
      </c>
      <c r="V2013" s="55" t="n">
        <v>70.56086522780924</v>
      </c>
      <c r="W2013" s="55" t="n">
        <v>70.90856619112427</v>
      </c>
      <c r="X2013" s="55" t="n">
        <v>-0.3477009633150087</v>
      </c>
      <c r="Y2013" s="55" t="n">
        <v>-14.20329586832005</v>
      </c>
      <c r="Z2013" s="55" t="n">
        <v>0.3070353900886414</v>
      </c>
      <c r="AA2013" s="55" t="n">
        <v>0.6933857100201715</v>
      </c>
      <c r="AB2013" s="55" t="n">
        <v>0.2575294241755547</v>
      </c>
      <c r="AC2013" s="55" t="n">
        <v>0.3073628507034334</v>
      </c>
      <c r="AD2013" s="55" t="n">
        <v>0.6943240682163426</v>
      </c>
      <c r="AE2013" s="55" t="n">
        <v>0.2595104427931061</v>
      </c>
      <c r="AF2013" s="55" t="n">
        <v>-0.3274606147919967</v>
      </c>
      <c r="AG2013" s="55" t="n">
        <v>-0.9383581961711629</v>
      </c>
      <c r="AH2013" s="55" t="n">
        <v>-1.9810186175514</v>
      </c>
      <c r="AI2013" s="55" t="n">
        <v>2.216344134300179</v>
      </c>
      <c r="AJ2013" s="55" t="n">
        <v>0</v>
      </c>
    </row>
    <row r="2014">
      <c r="A2014" s="55" t="n">
        <v>20.87</v>
      </c>
      <c r="B2014" s="55" t="n">
        <v>-105.8712724137668</v>
      </c>
      <c r="C2014" s="55" t="n">
        <v>-105.8714291782718</v>
      </c>
      <c r="D2014" s="55" t="n">
        <v>0.0001567645049987205</v>
      </c>
      <c r="E2014" s="55" t="n">
        <v>-14.22677466723622</v>
      </c>
      <c r="F2014" s="55" t="n">
        <v>-129.6591267467425</v>
      </c>
      <c r="G2014" s="55" t="n">
        <v>-129.6347009201365</v>
      </c>
      <c r="H2014" s="55" t="n">
        <v>-0.02442582660594828</v>
      </c>
      <c r="I2014" s="55" t="n">
        <v>-13.91639310314122</v>
      </c>
      <c r="J2014" s="55" t="n">
        <v>-61.88043386698244</v>
      </c>
      <c r="K2014" s="55" t="n">
        <v>-61.81455756303598</v>
      </c>
      <c r="L2014" s="55" t="n">
        <v>-0.06587630394646318</v>
      </c>
      <c r="M2014" s="55" t="n">
        <v>27.76249179625699</v>
      </c>
      <c r="N2014" s="55" t="n">
        <v>-76.98542841261079</v>
      </c>
      <c r="O2014" s="55" t="n">
        <v>-76.32095489564989</v>
      </c>
      <c r="P2014" s="55" t="n">
        <v>-0.6644735169608945</v>
      </c>
      <c r="Q2014" s="55" t="n">
        <v>-13.91733097747766</v>
      </c>
      <c r="R2014" s="55" t="n">
        <v>-270.1852170018412</v>
      </c>
      <c r="S2014" s="55" t="n">
        <v>-270.2216309717379</v>
      </c>
      <c r="T2014" s="55" t="n">
        <v>0.0364139698967025</v>
      </c>
      <c r="U2014" s="55" t="n">
        <v>1.263330740669597</v>
      </c>
      <c r="V2014" s="55" t="n">
        <v>70.27664027856764</v>
      </c>
      <c r="W2014" s="55" t="n">
        <v>70.62778531111523</v>
      </c>
      <c r="X2014" s="55" t="n">
        <v>-0.3511450325475975</v>
      </c>
      <c r="Y2014" s="55" t="n">
        <v>-13.93525572457638</v>
      </c>
      <c r="Z2014" s="55" t="n">
        <v>0.3109820786836611</v>
      </c>
      <c r="AA2014" s="55" t="n">
        <v>0.693699876370126</v>
      </c>
      <c r="AB2014" s="55" t="n">
        <v>0.2580440224442966</v>
      </c>
      <c r="AC2014" s="55" t="n">
        <v>0.3113151394125487</v>
      </c>
      <c r="AD2014" s="55" t="n">
        <v>0.6946725282988406</v>
      </c>
      <c r="AE2014" s="55" t="n">
        <v>0.2600468657159221</v>
      </c>
      <c r="AF2014" s="55" t="n">
        <v>-0.3330607288876131</v>
      </c>
      <c r="AG2014" s="55" t="n">
        <v>-0.9726519287146518</v>
      </c>
      <c r="AH2014" s="55" t="n">
        <v>-2.002843271625421</v>
      </c>
      <c r="AI2014" s="55" t="n">
        <v>2.251302377348432</v>
      </c>
      <c r="AJ2014" s="55" t="n">
        <v>0</v>
      </c>
    </row>
    <row r="2015">
      <c r="A2015" s="55" t="n">
        <v>20.88</v>
      </c>
      <c r="B2015" s="55" t="n">
        <v>-106.0137947476521</v>
      </c>
      <c r="C2015" s="55" t="n">
        <v>-106.0138330245162</v>
      </c>
      <c r="D2015" s="55" t="n">
        <v>3.827686405116335e-05</v>
      </c>
      <c r="E2015" s="55" t="n">
        <v>-14.25284755598672</v>
      </c>
      <c r="F2015" s="55" t="n">
        <v>-129.7923426025613</v>
      </c>
      <c r="G2015" s="55" t="n">
        <v>-129.7722748285007</v>
      </c>
      <c r="H2015" s="55" t="n">
        <v>-0.02006777406058394</v>
      </c>
      <c r="I2015" s="55" t="n">
        <v>-13.63192391147405</v>
      </c>
      <c r="J2015" s="55" t="n">
        <v>-61.61545354539756</v>
      </c>
      <c r="K2015" s="55" t="n">
        <v>-61.54007324941567</v>
      </c>
      <c r="L2015" s="55" t="n">
        <v>-0.07538029598188095</v>
      </c>
      <c r="M2015" s="55" t="n">
        <v>27.19689468464757</v>
      </c>
      <c r="N2015" s="55" t="n">
        <v>-77.11670305845377</v>
      </c>
      <c r="O2015" s="55" t="n">
        <v>-76.45875751837862</v>
      </c>
      <c r="P2015" s="55" t="n">
        <v>-0.6579455400751447</v>
      </c>
      <c r="Q2015" s="55" t="n">
        <v>-13.66619841205753</v>
      </c>
      <c r="R2015" s="55" t="n">
        <v>-270.1815680955385</v>
      </c>
      <c r="S2015" s="55" t="n">
        <v>-270.2097323982751</v>
      </c>
      <c r="T2015" s="55" t="n">
        <v>0.02816430273666027</v>
      </c>
      <c r="U2015" s="55" t="n">
        <v>1.146305224004272</v>
      </c>
      <c r="V2015" s="55" t="n">
        <v>70.13405622950376</v>
      </c>
      <c r="W2015" s="55" t="n">
        <v>70.48820560786442</v>
      </c>
      <c r="X2015" s="55" t="n">
        <v>-0.3541493783606522</v>
      </c>
      <c r="Y2015" s="55" t="n">
        <v>-13.96941688358228</v>
      </c>
      <c r="Z2015" s="55" t="n">
        <v>0.31296099322293</v>
      </c>
      <c r="AA2015" s="55" t="n">
        <v>0.6938292502371958</v>
      </c>
      <c r="AB2015" s="55" t="n">
        <v>0.258297333662827</v>
      </c>
      <c r="AC2015" s="55" t="n">
        <v>0.3132915739748395</v>
      </c>
      <c r="AD2015" s="55" t="n">
        <v>0.694832602668225</v>
      </c>
      <c r="AE2015" s="55" t="n">
        <v>0.2603122506342588</v>
      </c>
      <c r="AF2015" s="55" t="n">
        <v>-0.3305807519095039</v>
      </c>
      <c r="AG2015" s="55" t="n">
        <v>-1.003352431029225</v>
      </c>
      <c r="AH2015" s="55" t="n">
        <v>-2.014916971431746</v>
      </c>
      <c r="AI2015" s="55" t="n">
        <v>2.275058270934832</v>
      </c>
      <c r="AJ2015" s="55" t="n">
        <v>0</v>
      </c>
    </row>
    <row r="2016">
      <c r="A2016" s="55" t="n">
        <v>20.89</v>
      </c>
      <c r="B2016" s="55" t="n">
        <v>-106.1568763976085</v>
      </c>
      <c r="C2016" s="55" t="n">
        <v>-106.1564674677491</v>
      </c>
      <c r="D2016" s="55" t="n">
        <v>-0.0004089298594071864</v>
      </c>
      <c r="E2016" s="55" t="n">
        <v>-14.27418484314996</v>
      </c>
      <c r="F2016" s="55" t="n">
        <v>-129.9236992978828</v>
      </c>
      <c r="G2016" s="55" t="n">
        <v>-129.9064912227777</v>
      </c>
      <c r="H2016" s="55" t="n">
        <v>-0.01720807510508598</v>
      </c>
      <c r="I2016" s="55" t="n">
        <v>-13.24854347536721</v>
      </c>
      <c r="J2016" s="55" t="n">
        <v>-61.35395470084231</v>
      </c>
      <c r="K2016" s="55" t="n">
        <v>-61.27243036581417</v>
      </c>
      <c r="L2016" s="55" t="n">
        <v>-0.08152433502814529</v>
      </c>
      <c r="M2016" s="55" t="n">
        <v>26.40654236518777</v>
      </c>
      <c r="N2016" s="55" t="n">
        <v>-77.24636409798335</v>
      </c>
      <c r="O2016" s="55" t="n">
        <v>-76.59331847744188</v>
      </c>
      <c r="P2016" s="55" t="n">
        <v>-0.653045620541462</v>
      </c>
      <c r="Q2016" s="55" t="n">
        <v>-13.2784897617528</v>
      </c>
      <c r="R2016" s="55" t="n">
        <v>-270.1779065939984</v>
      </c>
      <c r="S2016" s="55" t="n">
        <v>-270.2002118406539</v>
      </c>
      <c r="T2016" s="55" t="n">
        <v>0.02230524665550506</v>
      </c>
      <c r="U2016" s="55" t="n">
        <v>0.8119565177913828</v>
      </c>
      <c r="V2016" s="55" t="n">
        <v>69.99095869051871</v>
      </c>
      <c r="W2016" s="55" t="n">
        <v>70.34772044873903</v>
      </c>
      <c r="X2016" s="55" t="n">
        <v>-0.3567617582203129</v>
      </c>
      <c r="Y2016" s="55" t="n">
        <v>-14.10458736221303</v>
      </c>
      <c r="Z2016" s="55" t="n">
        <v>0.3149447052509666</v>
      </c>
      <c r="AA2016" s="55" t="n">
        <v>0.693934374906863</v>
      </c>
      <c r="AB2016" s="55" t="n">
        <v>0.2585472339287331</v>
      </c>
      <c r="AC2016" s="55" t="n">
        <v>0.3152690614528139</v>
      </c>
      <c r="AD2016" s="55" t="n">
        <v>0.6949581937340048</v>
      </c>
      <c r="AE2016" s="55" t="n">
        <v>0.2605683728855872</v>
      </c>
      <c r="AF2016" s="55" t="n">
        <v>-0.3243562018472868</v>
      </c>
      <c r="AG2016" s="55" t="n">
        <v>-1.023818827141754</v>
      </c>
      <c r="AH2016" s="55" t="n">
        <v>-2.021138956854018</v>
      </c>
      <c r="AI2016" s="55" t="n">
        <v>2.288758313889796</v>
      </c>
      <c r="AJ2016" s="55" t="n">
        <v>0</v>
      </c>
    </row>
    <row r="2017">
      <c r="A2017" s="55" t="n">
        <v>20.9</v>
      </c>
      <c r="B2017" s="55" t="n">
        <v>-106.3002867728265</v>
      </c>
      <c r="C2017" s="55" t="n">
        <v>-106.2992163924282</v>
      </c>
      <c r="D2017" s="55" t="n">
        <v>-0.00107038039830352</v>
      </c>
      <c r="E2017" s="55" t="n">
        <v>-14.27486289657974</v>
      </c>
      <c r="F2017" s="55" t="n">
        <v>-130.0539710433602</v>
      </c>
      <c r="G2017" s="55" t="n">
        <v>-130.0371293603768</v>
      </c>
      <c r="H2017" s="55" t="n">
        <v>-0.01684168298333169</v>
      </c>
      <c r="I2017" s="55" t="n">
        <v>-12.92064877745399</v>
      </c>
      <c r="J2017" s="55" t="n">
        <v>-61.09448969479968</v>
      </c>
      <c r="K2017" s="55" t="n">
        <v>-61.01227705831422</v>
      </c>
      <c r="L2017" s="55" t="n">
        <v>-0.08221263648546681</v>
      </c>
      <c r="M2017" s="55" t="n">
        <v>25.70829672808908</v>
      </c>
      <c r="N2017" s="55" t="n">
        <v>-77.37508544344202</v>
      </c>
      <c r="O2017" s="55" t="n">
        <v>-76.72409658987203</v>
      </c>
      <c r="P2017" s="55" t="n">
        <v>-0.6509888535699876</v>
      </c>
      <c r="Q2017" s="55" t="n">
        <v>-12.91394374529755</v>
      </c>
      <c r="R2017" s="55" t="n">
        <v>-270.1742375893738</v>
      </c>
      <c r="S2017" s="55" t="n">
        <v>-270.1944878660777</v>
      </c>
      <c r="T2017" s="55" t="n">
        <v>0.02025027670400299</v>
      </c>
      <c r="U2017" s="55" t="n">
        <v>0.3969630866479472</v>
      </c>
      <c r="V2017" s="55" t="n">
        <v>69.84756593101328</v>
      </c>
      <c r="W2017" s="55" t="n">
        <v>70.20566511787561</v>
      </c>
      <c r="X2017" s="55" t="n">
        <v>-0.3580991868623383</v>
      </c>
      <c r="Y2017" s="55" t="n">
        <v>-14.27782600252582</v>
      </c>
      <c r="Z2017" s="55" t="n">
        <v>0.316931819535603</v>
      </c>
      <c r="AA2017" s="55" t="n">
        <v>0.6940216868833139</v>
      </c>
      <c r="AB2017" s="55" t="n">
        <v>0.2587946069401686</v>
      </c>
      <c r="AC2017" s="55" t="n">
        <v>0.3172475388479969</v>
      </c>
      <c r="AD2017" s="55" t="n">
        <v>0.6950480372680182</v>
      </c>
      <c r="AE2017" s="55" t="n">
        <v>0.2608137138948351</v>
      </c>
      <c r="AF2017" s="55" t="n">
        <v>-0.3157193123939916</v>
      </c>
      <c r="AG2017" s="55" t="n">
        <v>-1.026350384704333</v>
      </c>
      <c r="AH2017" s="55" t="n">
        <v>-2.01910695466645</v>
      </c>
      <c r="AI2017" s="55" t="n">
        <v>2.28689017899498</v>
      </c>
      <c r="AJ2017" s="55" t="n">
        <v>0</v>
      </c>
    </row>
    <row r="2018">
      <c r="A2018" s="55" t="n">
        <v>20.91</v>
      </c>
      <c r="B2018" s="55" t="n">
        <v>-106.4427427631919</v>
      </c>
      <c r="C2018" s="55" t="n">
        <v>-106.4417221144575</v>
      </c>
      <c r="D2018" s="55" t="n">
        <v>-0.001020648734379853</v>
      </c>
      <c r="E2018" s="55" t="n">
        <v>-14.22635427825531</v>
      </c>
      <c r="F2018" s="55" t="n">
        <v>-130.1846209756288</v>
      </c>
      <c r="G2018" s="55" t="n">
        <v>-130.1659369568864</v>
      </c>
      <c r="H2018" s="55" t="n">
        <v>-0.01868401874235858</v>
      </c>
      <c r="I2018" s="55" t="n">
        <v>-12.86826659911217</v>
      </c>
      <c r="J2018" s="55" t="n">
        <v>-60.83437587947701</v>
      </c>
      <c r="K2018" s="55" t="n">
        <v>-60.75627600905153</v>
      </c>
      <c r="L2018" s="55" t="n">
        <v>-0.07809987042547575</v>
      </c>
      <c r="M2018" s="55" t="n">
        <v>25.54744835783251</v>
      </c>
      <c r="N2018" s="55" t="n">
        <v>-77.50409302062479</v>
      </c>
      <c r="O2018" s="55" t="n">
        <v>-76.85252765626829</v>
      </c>
      <c r="P2018" s="55" t="n">
        <v>-0.6515653643564975</v>
      </c>
      <c r="Q2018" s="55" t="n">
        <v>-12.79426067048851</v>
      </c>
      <c r="R2018" s="55" t="n">
        <v>-270.1705948984746</v>
      </c>
      <c r="S2018" s="55" t="n">
        <v>-270.1924796285231</v>
      </c>
      <c r="T2018" s="55" t="n">
        <v>0.02188473004850991</v>
      </c>
      <c r="U2018" s="55" t="n">
        <v>0.06056330118335783</v>
      </c>
      <c r="V2018" s="55" t="n">
        <v>69.70514235269592</v>
      </c>
      <c r="W2018" s="55" t="n">
        <v>70.06208439487226</v>
      </c>
      <c r="X2018" s="55" t="n">
        <v>-0.3569420421763411</v>
      </c>
      <c r="Y2018" s="55" t="n">
        <v>-14.41273841214995</v>
      </c>
      <c r="Z2018" s="55" t="n">
        <v>0.3189095634985407</v>
      </c>
      <c r="AA2018" s="55" t="n">
        <v>0.6941078364773507</v>
      </c>
      <c r="AB2018" s="55" t="n">
        <v>0.2590406663833809</v>
      </c>
      <c r="AC2018" s="55" t="n">
        <v>0.3192258491075989</v>
      </c>
      <c r="AD2018" s="55" t="n">
        <v>0.6951161176808022</v>
      </c>
      <c r="AE2018" s="55" t="n">
        <v>0.2610509607357705</v>
      </c>
      <c r="AF2018" s="55" t="n">
        <v>-0.31628560905822</v>
      </c>
      <c r="AG2018" s="55" t="n">
        <v>-1.008281203451422</v>
      </c>
      <c r="AH2018" s="55" t="n">
        <v>-2.010294352389641</v>
      </c>
      <c r="AI2018" s="55" t="n">
        <v>2.271112272649783</v>
      </c>
      <c r="AJ2018" s="55" t="n">
        <v>0</v>
      </c>
    </row>
    <row r="2019">
      <c r="A2019" s="55" t="n">
        <v>20.92</v>
      </c>
      <c r="B2019" s="55" t="n">
        <v>-106.5810802038471</v>
      </c>
      <c r="C2019" s="55" t="n">
        <v>-106.581942842119</v>
      </c>
      <c r="D2019" s="55" t="n">
        <v>0.0008626382719057173</v>
      </c>
      <c r="E2019" s="55" t="n">
        <v>-13.82336104003366</v>
      </c>
      <c r="F2019" s="55" t="n">
        <v>-130.3152426579985</v>
      </c>
      <c r="G2019" s="55" t="n">
        <v>-130.294312425136</v>
      </c>
      <c r="H2019" s="55" t="n">
        <v>-0.02093023286246554</v>
      </c>
      <c r="I2019" s="55" t="n">
        <v>-12.80538708070166</v>
      </c>
      <c r="J2019" s="55" t="n">
        <v>-60.57459077916577</v>
      </c>
      <c r="K2019" s="55" t="n">
        <v>-60.50168587032741</v>
      </c>
      <c r="L2019" s="55" t="n">
        <v>-0.07290490883836308</v>
      </c>
      <c r="M2019" s="55" t="n">
        <v>25.36987212683924</v>
      </c>
      <c r="N2019" s="55" t="n">
        <v>-77.63283663861505</v>
      </c>
      <c r="O2019" s="55" t="n">
        <v>-76.97991128765786</v>
      </c>
      <c r="P2019" s="55" t="n">
        <v>-0.6529253509571982</v>
      </c>
      <c r="Q2019" s="55" t="n">
        <v>-12.68212639529215</v>
      </c>
      <c r="R2019" s="55" t="n">
        <v>-270.1670691824261</v>
      </c>
      <c r="S2019" s="55" t="n">
        <v>-270.1925104139874</v>
      </c>
      <c r="T2019" s="55" t="n">
        <v>0.02544123156128785</v>
      </c>
      <c r="U2019" s="55" t="n">
        <v>-0.03760834168993159</v>
      </c>
      <c r="V2019" s="55" t="n">
        <v>69.56687440632118</v>
      </c>
      <c r="W2019" s="55" t="n">
        <v>69.91849521611761</v>
      </c>
      <c r="X2019" s="55" t="n">
        <v>-0.3516208097964192</v>
      </c>
      <c r="Y2019" s="55" t="n">
        <v>-14.29457412076043</v>
      </c>
      <c r="Z2019" s="55" t="n">
        <v>0.3208388149713495</v>
      </c>
      <c r="AA2019" s="55" t="n">
        <v>0.6942076278749711</v>
      </c>
      <c r="AB2019" s="55" t="n">
        <v>0.2592834751625072</v>
      </c>
      <c r="AC2019" s="55" t="n">
        <v>0.321179575376302</v>
      </c>
      <c r="AD2019" s="55" t="n">
        <v>0.6951840219025702</v>
      </c>
      <c r="AE2019" s="55" t="n">
        <v>0.2612825502559498</v>
      </c>
      <c r="AF2019" s="55" t="n">
        <v>-0.3407604049525115</v>
      </c>
      <c r="AG2019" s="55" t="n">
        <v>-0.9763940275990812</v>
      </c>
      <c r="AH2019" s="55" t="n">
        <v>-1.999075093442604</v>
      </c>
      <c r="AI2019" s="55" t="n">
        <v>2.25072525643116</v>
      </c>
      <c r="AJ2019" s="55" t="n">
        <v>0</v>
      </c>
    </row>
    <row r="2020">
      <c r="A2020" s="55" t="n">
        <v>20.93</v>
      </c>
      <c r="B2020" s="55" t="n">
        <v>-106.7136883234767</v>
      </c>
      <c r="C2020" s="55" t="n">
        <v>-106.7169495165677</v>
      </c>
      <c r="D2020" s="55" t="n">
        <v>0.003261193091048554</v>
      </c>
      <c r="E2020" s="55" t="n">
        <v>-13.23800759376598</v>
      </c>
      <c r="F2020" s="55" t="n">
        <v>-130.4452453504619</v>
      </c>
      <c r="G2020" s="55" t="n">
        <v>-130.4219185336728</v>
      </c>
      <c r="H2020" s="55" t="n">
        <v>-0.02332681678915908</v>
      </c>
      <c r="I2020" s="55" t="n">
        <v>-12.72801361689213</v>
      </c>
      <c r="J2020" s="55" t="n">
        <v>-60.3163581455922</v>
      </c>
      <c r="K2020" s="55" t="n">
        <v>-60.2490736191677</v>
      </c>
      <c r="L2020" s="55" t="n">
        <v>-0.06728452642448968</v>
      </c>
      <c r="M2020" s="55" t="n">
        <v>25.17747609019309</v>
      </c>
      <c r="N2020" s="55" t="n">
        <v>-77.76069326194902</v>
      </c>
      <c r="O2020" s="55" t="n">
        <v>-77.10607745912378</v>
      </c>
      <c r="P2020" s="55" t="n">
        <v>-0.6546158028252331</v>
      </c>
      <c r="Q2020" s="55" t="n">
        <v>-12.56322408016084</v>
      </c>
      <c r="R2020" s="55" t="n">
        <v>-270.16370644764</v>
      </c>
      <c r="S2020" s="55" t="n">
        <v>-270.1917651168746</v>
      </c>
      <c r="T2020" s="55" t="n">
        <v>0.02805866923461043</v>
      </c>
      <c r="U2020" s="55" t="n">
        <v>0.1751638707405947</v>
      </c>
      <c r="V2020" s="55" t="n">
        <v>69.43438645991405</v>
      </c>
      <c r="W2020" s="55" t="n">
        <v>69.77750639388711</v>
      </c>
      <c r="X2020" s="55" t="n">
        <v>-0.3431199339730591</v>
      </c>
      <c r="Y2020" s="55" t="n">
        <v>-13.93741616442671</v>
      </c>
      <c r="Z2020" s="55" t="n">
        <v>0.3226988607865078</v>
      </c>
      <c r="AA2020" s="55" t="n">
        <v>0.6943265541513927</v>
      </c>
      <c r="AB2020" s="55" t="n">
        <v>0.2595215991117612</v>
      </c>
      <c r="AC2020" s="55" t="n">
        <v>0.3230685848633914</v>
      </c>
      <c r="AD2020" s="55" t="n">
        <v>0.6952675169369792</v>
      </c>
      <c r="AE2020" s="55" t="n">
        <v>0.2615084503303</v>
      </c>
      <c r="AF2020" s="55" t="n">
        <v>-0.3697240768835708</v>
      </c>
      <c r="AG2020" s="55" t="n">
        <v>-0.9409627855865299</v>
      </c>
      <c r="AH2020" s="55" t="n">
        <v>-1.986851218538754</v>
      </c>
      <c r="AI2020" s="55" t="n">
        <v>2.229278946541931</v>
      </c>
      <c r="AJ2020" s="55" t="n">
        <v>0</v>
      </c>
    </row>
    <row r="2021">
      <c r="A2021" s="55" t="n">
        <v>20.94</v>
      </c>
      <c r="B2021" s="55" t="n">
        <v>-106.8408214572352</v>
      </c>
      <c r="C2021" s="55" t="n">
        <v>-106.8463036672008</v>
      </c>
      <c r="D2021" s="55" t="n">
        <v>0.00548220996556126</v>
      </c>
      <c r="E2021" s="55" t="n">
        <v>-12.69108416840976</v>
      </c>
      <c r="F2021" s="55" t="n">
        <v>-130.5744456544457</v>
      </c>
      <c r="G2021" s="55" t="n">
        <v>-130.5489982040951</v>
      </c>
      <c r="H2021" s="55" t="n">
        <v>-0.02544745035067578</v>
      </c>
      <c r="I2021" s="55" t="n">
        <v>-12.69202699484757</v>
      </c>
      <c r="J2021" s="55" t="n">
        <v>-60.06000818178493</v>
      </c>
      <c r="K2021" s="55" t="n">
        <v>-59.99778438091473</v>
      </c>
      <c r="L2021" s="55" t="n">
        <v>-0.06222380087020297</v>
      </c>
      <c r="M2021" s="55" t="n">
        <v>25.08907623175487</v>
      </c>
      <c r="N2021" s="55" t="n">
        <v>-77.88751254176863</v>
      </c>
      <c r="O2021" s="55" t="n">
        <v>-77.23140332836893</v>
      </c>
      <c r="P2021" s="55" t="n">
        <v>-0.6561092133996913</v>
      </c>
      <c r="Q2021" s="55" t="n">
        <v>-12.50593764834265</v>
      </c>
      <c r="R2021" s="55" t="n">
        <v>-270.1604982352957</v>
      </c>
      <c r="S2021" s="55" t="n">
        <v>-270.1877866448237</v>
      </c>
      <c r="T2021" s="55" t="n">
        <v>0.02728840952808055</v>
      </c>
      <c r="U2021" s="55" t="n">
        <v>0.5891205252065064</v>
      </c>
      <c r="V2021" s="55" t="n">
        <v>69.30741809241677</v>
      </c>
      <c r="W2021" s="55" t="n">
        <v>69.64065868982848</v>
      </c>
      <c r="X2021" s="55" t="n">
        <v>-0.3332405974117199</v>
      </c>
      <c r="Y2021" s="55" t="n">
        <v>-13.47591183278511</v>
      </c>
      <c r="Z2021" s="55" t="n">
        <v>0.324492334123421</v>
      </c>
      <c r="AA2021" s="55" t="n">
        <v>0.6944626346767463</v>
      </c>
      <c r="AB2021" s="55" t="n">
        <v>0.2597549558609259</v>
      </c>
      <c r="AC2021" s="55" t="n">
        <v>0.3248846643011059</v>
      </c>
      <c r="AD2021" s="55" t="n">
        <v>0.695372564808469</v>
      </c>
      <c r="AE2021" s="55" t="n">
        <v>0.261730327940641</v>
      </c>
      <c r="AF2021" s="55" t="n">
        <v>-0.3923301776848631</v>
      </c>
      <c r="AG2021" s="55" t="n">
        <v>-0.9099301317226915</v>
      </c>
      <c r="AH2021" s="55" t="n">
        <v>-1.975372079715154</v>
      </c>
      <c r="AI2021" s="55" t="n">
        <v>2.209975263720679</v>
      </c>
      <c r="AJ2021" s="55" t="n">
        <v>0</v>
      </c>
    </row>
    <row r="2022">
      <c r="A2022" s="55" t="n">
        <v>20.96</v>
      </c>
      <c r="B2022" s="55" t="n">
        <v>-107.0854165505909</v>
      </c>
      <c r="C2022" s="55" t="n">
        <v>-107.0916931845173</v>
      </c>
      <c r="D2022" s="55" t="n">
        <v>0.006276633926423836</v>
      </c>
      <c r="E2022" s="55" t="n">
        <v>-11.90197323904134</v>
      </c>
      <c r="F2022" s="55" t="n">
        <v>-130.8310652072964</v>
      </c>
      <c r="G2022" s="55" t="n">
        <v>-130.8032389989363</v>
      </c>
      <c r="H2022" s="55" t="n">
        <v>-0.02782620836009875</v>
      </c>
      <c r="I2022" s="55" t="n">
        <v>-12.75448428136747</v>
      </c>
      <c r="J2022" s="55" t="n">
        <v>-59.55132666118271</v>
      </c>
      <c r="K2022" s="55" t="n">
        <v>-59.49497218997679</v>
      </c>
      <c r="L2022" s="55" t="n">
        <v>-0.0563544712059258</v>
      </c>
      <c r="M2022" s="55" t="n">
        <v>25.2339950610833</v>
      </c>
      <c r="N2022" s="55" t="n">
        <v>-78.13898756128741</v>
      </c>
      <c r="O2022" s="55" t="n">
        <v>-77.48260196786036</v>
      </c>
      <c r="P2022" s="55" t="n">
        <v>-0.6563855934270433</v>
      </c>
      <c r="Q2022" s="55" t="n">
        <v>-12.65032758626683</v>
      </c>
      <c r="R2022" s="55" t="n">
        <v>-270.1543444873381</v>
      </c>
      <c r="S2022" s="55" t="n">
        <v>-270.1685198133985</v>
      </c>
      <c r="T2022" s="55" t="n">
        <v>0.01417532606038385</v>
      </c>
      <c r="U2022" s="55" t="n">
        <v>1.207031243068428</v>
      </c>
      <c r="V2022" s="55" t="n">
        <v>69.06320295493197</v>
      </c>
      <c r="W2022" s="55" t="n">
        <v>69.37971551765658</v>
      </c>
      <c r="X2022" s="55" t="n">
        <v>-0.3165125627246035</v>
      </c>
      <c r="Y2022" s="55" t="n">
        <v>-12.70692764723975</v>
      </c>
      <c r="Z2022" s="55" t="n">
        <v>0.3279622435772654</v>
      </c>
      <c r="AA2022" s="55" t="n">
        <v>0.6947546396221727</v>
      </c>
      <c r="AB2022" s="55" t="n">
        <v>0.260211262308741</v>
      </c>
      <c r="AC2022" s="55" t="n">
        <v>0.3283431772476423</v>
      </c>
      <c r="AD2022" s="55" t="n">
        <v>0.6956407942013708</v>
      </c>
      <c r="AE2022" s="55" t="n">
        <v>0.2621702379170203</v>
      </c>
      <c r="AF2022" s="55" t="n">
        <v>-0.3809336703769484</v>
      </c>
      <c r="AG2022" s="55" t="n">
        <v>-0.8861545791981618</v>
      </c>
      <c r="AH2022" s="55" t="n">
        <v>-1.958975608279345</v>
      </c>
      <c r="AI2022" s="55" t="n">
        <v>2.183567226648668</v>
      </c>
      <c r="AJ2022" s="55" t="n">
        <v>0</v>
      </c>
    </row>
    <row r="2023">
      <c r="A2023" s="55" t="n">
        <v>20.97</v>
      </c>
      <c r="B2023" s="55" t="n">
        <v>-107.2073290785728</v>
      </c>
      <c r="C2023" s="55" t="n">
        <v>-107.2105849653169</v>
      </c>
      <c r="D2023" s="55" t="n">
        <v>0.003255886744060253</v>
      </c>
      <c r="E2023" s="55" t="n">
        <v>-11.91602146332159</v>
      </c>
      <c r="F2023" s="55" t="n">
        <v>-130.9591388623555</v>
      </c>
      <c r="G2023" s="55" t="n">
        <v>-130.9312492789613</v>
      </c>
      <c r="H2023" s="55" t="n">
        <v>-0.02788958339420634</v>
      </c>
      <c r="I2023" s="55" t="n">
        <v>-12.84435512219531</v>
      </c>
      <c r="J2023" s="55" t="n">
        <v>-59.29746376058721</v>
      </c>
      <c r="K2023" s="55" t="n">
        <v>-59.24143765066923</v>
      </c>
      <c r="L2023" s="55" t="n">
        <v>-0.05602610991798013</v>
      </c>
      <c r="M2023" s="55" t="n">
        <v>25.46326426588247</v>
      </c>
      <c r="N2023" s="55" t="n">
        <v>-78.26448571553867</v>
      </c>
      <c r="O2023" s="55" t="n">
        <v>-77.61017338292045</v>
      </c>
      <c r="P2023" s="55" t="n">
        <v>-0.6543123326182099</v>
      </c>
      <c r="Q2023" s="55" t="n">
        <v>-12.84694299119159</v>
      </c>
      <c r="R2023" s="55" t="n">
        <v>-270.1512676141995</v>
      </c>
      <c r="S2023" s="55" t="n">
        <v>-270.1566845548128</v>
      </c>
      <c r="T2023" s="55" t="n">
        <v>0.005416940613313719</v>
      </c>
      <c r="U2023" s="55" t="n">
        <v>1.17808159007169</v>
      </c>
      <c r="V2023" s="55" t="n">
        <v>68.94145413305313</v>
      </c>
      <c r="W2023" s="55" t="n">
        <v>69.25323627507051</v>
      </c>
      <c r="X2023" s="55" t="n">
        <v>-0.3117821420173684</v>
      </c>
      <c r="Y2023" s="55" t="n">
        <v>-12.60633530774482</v>
      </c>
      <c r="Z2023" s="55" t="n">
        <v>0.3296937573137877</v>
      </c>
      <c r="AA2023" s="55" t="n">
        <v>0.6948902688372717</v>
      </c>
      <c r="AB2023" s="55" t="n">
        <v>0.2604370259829051</v>
      </c>
      <c r="AC2023" s="55" t="n">
        <v>0.3300265376553014</v>
      </c>
      <c r="AD2023" s="55" t="n">
        <v>0.6957920930544964</v>
      </c>
      <c r="AE2023" s="55" t="n">
        <v>0.2623910775409849</v>
      </c>
      <c r="AF2023" s="55" t="n">
        <v>-0.3327803415137387</v>
      </c>
      <c r="AG2023" s="55" t="n">
        <v>-0.9018242172247337</v>
      </c>
      <c r="AH2023" s="55" t="n">
        <v>-1.954051558079817</v>
      </c>
      <c r="AI2023" s="55" t="n">
        <v>2.177693083541655</v>
      </c>
      <c r="AJ2023" s="55" t="n">
        <v>0</v>
      </c>
    </row>
    <row r="2024">
      <c r="A2024" s="55" t="n">
        <v>20.98</v>
      </c>
      <c r="B2024" s="55" t="n">
        <v>-107.3314713942814</v>
      </c>
      <c r="C2024" s="55" t="n">
        <v>-107.3308370317774</v>
      </c>
      <c r="D2024" s="55" t="n">
        <v>-0.0006343625040257141</v>
      </c>
      <c r="E2024" s="55" t="n">
        <v>-12.12974938231728</v>
      </c>
      <c r="F2024" s="55" t="n">
        <v>-131.0874932738016</v>
      </c>
      <c r="G2024" s="55" t="n">
        <v>-131.0602334815278</v>
      </c>
      <c r="H2024" s="55" t="n">
        <v>-0.02725979227380436</v>
      </c>
      <c r="I2024" s="55" t="n">
        <v>-12.94753899693352</v>
      </c>
      <c r="J2024" s="55" t="n">
        <v>-59.0429266185191</v>
      </c>
      <c r="K2024" s="55" t="n">
        <v>-58.98541410719913</v>
      </c>
      <c r="L2024" s="55" t="n">
        <v>-0.05751251131997074</v>
      </c>
      <c r="M2024" s="55" t="n">
        <v>25.72486877354342</v>
      </c>
      <c r="N2024" s="55" t="n">
        <v>-78.39036017298844</v>
      </c>
      <c r="O2024" s="55" t="n">
        <v>-77.73981346410145</v>
      </c>
      <c r="P2024" s="55" t="n">
        <v>-0.650546708886983</v>
      </c>
      <c r="Q2024" s="55" t="n">
        <v>-13.06012497199469</v>
      </c>
      <c r="R2024" s="55" t="n">
        <v>-270.148117678736</v>
      </c>
      <c r="S2024" s="55" t="n">
        <v>-270.1463837849868</v>
      </c>
      <c r="T2024" s="55" t="n">
        <v>-0.001733893749206111</v>
      </c>
      <c r="U2024" s="55" t="n">
        <v>0.9240764337665691</v>
      </c>
      <c r="V2024" s="55" t="n">
        <v>68.81743028310983</v>
      </c>
      <c r="W2024" s="55" t="n">
        <v>69.12678227353098</v>
      </c>
      <c r="X2024" s="55" t="n">
        <v>-0.30935199042115</v>
      </c>
      <c r="Y2024" s="55" t="n">
        <v>-12.67586938819013</v>
      </c>
      <c r="Z2024" s="55" t="n">
        <v>0.3314539266980746</v>
      </c>
      <c r="AA2024" s="55" t="n">
        <v>0.6950076724783704</v>
      </c>
      <c r="AB2024" s="55" t="n">
        <v>0.2606628347654925</v>
      </c>
      <c r="AC2024" s="55" t="n">
        <v>0.3317315346464279</v>
      </c>
      <c r="AD2024" s="55" t="n">
        <v>0.6959339716694655</v>
      </c>
      <c r="AE2024" s="55" t="n">
        <v>0.262615179681832</v>
      </c>
      <c r="AF2024" s="55" t="n">
        <v>-0.2776079483532423</v>
      </c>
      <c r="AG2024" s="55" t="n">
        <v>-0.9262991910951035</v>
      </c>
      <c r="AH2024" s="55" t="n">
        <v>-1.952344916339499</v>
      </c>
      <c r="AI2024" s="55" t="n">
        <v>2.17870306300997</v>
      </c>
      <c r="AJ2024" s="55" t="n">
        <v>0</v>
      </c>
    </row>
    <row r="2025">
      <c r="A2025" s="55" t="n">
        <v>20.99</v>
      </c>
      <c r="B2025" s="55" t="n">
        <v>-107.458450641431</v>
      </c>
      <c r="C2025" s="55" t="n">
        <v>-107.4537522496421</v>
      </c>
      <c r="D2025" s="55" t="n">
        <v>-0.00469839178892024</v>
      </c>
      <c r="E2025" s="55" t="n">
        <v>-12.42488803150036</v>
      </c>
      <c r="F2025" s="55" t="n">
        <v>-131.2162892438471</v>
      </c>
      <c r="G2025" s="55" t="n">
        <v>-131.1901595842052</v>
      </c>
      <c r="H2025" s="55" t="n">
        <v>-0.0261296596419109</v>
      </c>
      <c r="I2025" s="55" t="n">
        <v>-13.03427073867802</v>
      </c>
      <c r="J2025" s="55" t="n">
        <v>-58.78737101723596</v>
      </c>
      <c r="K2025" s="55" t="n">
        <v>-58.72700761467488</v>
      </c>
      <c r="L2025" s="55" t="n">
        <v>-0.06036340256106977</v>
      </c>
      <c r="M2025" s="55" t="n">
        <v>25.9417116231062</v>
      </c>
      <c r="N2025" s="55" t="n">
        <v>-78.51679014987323</v>
      </c>
      <c r="O2025" s="55" t="n">
        <v>-77.87128264805489</v>
      </c>
      <c r="P2025" s="55" t="n">
        <v>-0.6455075018183432</v>
      </c>
      <c r="Q2025" s="55" t="n">
        <v>-13.2160679138845</v>
      </c>
      <c r="R2025" s="55" t="n">
        <v>-270.1448770730971</v>
      </c>
      <c r="S2025" s="55" t="n">
        <v>-270.1392072424165</v>
      </c>
      <c r="T2025" s="55" t="n">
        <v>-0.005669830680477072</v>
      </c>
      <c r="U2025" s="55" t="n">
        <v>0.5688632098863367</v>
      </c>
      <c r="V2025" s="55" t="n">
        <v>68.69051826469389</v>
      </c>
      <c r="W2025" s="55" t="n">
        <v>68.99918038484194</v>
      </c>
      <c r="X2025" s="55" t="n">
        <v>-0.3086621201480438</v>
      </c>
      <c r="Y2025" s="55" t="n">
        <v>-12.81925978063258</v>
      </c>
      <c r="Z2025" s="55" t="n">
        <v>0.3332504163542095</v>
      </c>
      <c r="AA2025" s="55" t="n">
        <v>0.6951041558413991</v>
      </c>
      <c r="AB2025" s="55" t="n">
        <v>0.2608891379637779</v>
      </c>
      <c r="AC2025" s="55" t="n">
        <v>0.3334761473676933</v>
      </c>
      <c r="AD2025" s="55" t="n">
        <v>0.6960578765707547</v>
      </c>
      <c r="AE2025" s="55" t="n">
        <v>0.2628424626145792</v>
      </c>
      <c r="AF2025" s="55" t="n">
        <v>-0.225731013483832</v>
      </c>
      <c r="AG2025" s="55" t="n">
        <v>-0.9537207293556227</v>
      </c>
      <c r="AH2025" s="55" t="n">
        <v>-1.95332465080128</v>
      </c>
      <c r="AI2025" s="55" t="n">
        <v>2.185409552344595</v>
      </c>
      <c r="AJ2025" s="55" t="n">
        <v>0</v>
      </c>
    </row>
    <row r="2026">
      <c r="A2026" s="55" t="n">
        <v>21</v>
      </c>
      <c r="B2026" s="55" t="n">
        <v>-107.5871499806903</v>
      </c>
      <c r="C2026" s="55" t="n">
        <v>-107.5791585089429</v>
      </c>
      <c r="D2026" s="55" t="n">
        <v>-0.007991471747459969</v>
      </c>
      <c r="E2026" s="55" t="n">
        <v>-12.6273984213164</v>
      </c>
      <c r="F2026" s="55" t="n">
        <v>-131.345417913585</v>
      </c>
      <c r="G2026" s="55" t="n">
        <v>-131.3207187114873</v>
      </c>
      <c r="H2026" s="55" t="n">
        <v>-0.02469920209774108</v>
      </c>
      <c r="I2026" s="55" t="n">
        <v>-13.07505055509915</v>
      </c>
      <c r="J2026" s="55" t="n">
        <v>-58.53107651938438</v>
      </c>
      <c r="K2026" s="55" t="n">
        <v>-58.46708328377431</v>
      </c>
      <c r="L2026" s="55" t="n">
        <v>-0.06399323561006746</v>
      </c>
      <c r="M2026" s="55" t="n">
        <v>26.03471274100986</v>
      </c>
      <c r="N2026" s="55" t="n">
        <v>-78.64361400186166</v>
      </c>
      <c r="O2026" s="55" t="n">
        <v>-78.00360574997143</v>
      </c>
      <c r="P2026" s="55" t="n">
        <v>-0.640008251890241</v>
      </c>
      <c r="Q2026" s="55" t="n">
        <v>-13.24282802852465</v>
      </c>
      <c r="R2026" s="55" t="n">
        <v>-270.1415789950513</v>
      </c>
      <c r="S2026" s="55" t="n">
        <v>-270.1351733511351</v>
      </c>
      <c r="T2026" s="55" t="n">
        <v>-0.006405643916229213</v>
      </c>
      <c r="U2026" s="55" t="n">
        <v>0.2827853909098202</v>
      </c>
      <c r="V2026" s="55" t="n">
        <v>68.5618486387397</v>
      </c>
      <c r="W2026" s="55" t="n">
        <v>68.87053064898274</v>
      </c>
      <c r="X2026" s="55" t="n">
        <v>-0.3086820102430382</v>
      </c>
      <c r="Y2026" s="55" t="n">
        <v>-12.89282123111999</v>
      </c>
      <c r="Z2026" s="55" t="n">
        <v>0.3350694624514107</v>
      </c>
      <c r="AA2026" s="55" t="n">
        <v>0.6951851378890732</v>
      </c>
      <c r="AB2026" s="55" t="n">
        <v>0.2611152894563852</v>
      </c>
      <c r="AC2026" s="55" t="n">
        <v>0.335257755056602</v>
      </c>
      <c r="AD2026" s="55" t="n">
        <v>0.6961627156875277</v>
      </c>
      <c r="AE2026" s="55" t="n">
        <v>0.2630713743504521</v>
      </c>
      <c r="AF2026" s="55" t="n">
        <v>-0.1882926051912648</v>
      </c>
      <c r="AG2026" s="55" t="n">
        <v>-0.977577798454532</v>
      </c>
      <c r="AH2026" s="55" t="n">
        <v>-1.956084894066956</v>
      </c>
      <c r="AI2026" s="55" t="n">
        <v>2.19485320010197</v>
      </c>
      <c r="AJ2026" s="55" t="n">
        <v>0</v>
      </c>
    </row>
    <row r="2027">
      <c r="A2027" s="55" t="n">
        <v>21.01</v>
      </c>
      <c r="B2027" s="55" t="n">
        <v>-107.713564745144</v>
      </c>
      <c r="C2027" s="55" t="n">
        <v>-107.7049826502999</v>
      </c>
      <c r="D2027" s="55" t="n">
        <v>-0.008582094844143701</v>
      </c>
      <c r="E2027" s="55" t="n">
        <v>-12.51883851208789</v>
      </c>
      <c r="F2027" s="55" t="n">
        <v>-131.47336531944</v>
      </c>
      <c r="G2027" s="55" t="n">
        <v>-131.4512319656677</v>
      </c>
      <c r="H2027" s="55" t="n">
        <v>-0.02213335377231898</v>
      </c>
      <c r="I2027" s="55" t="n">
        <v>-13.03011040834553</v>
      </c>
      <c r="J2027" s="55" t="n">
        <v>-58.2771986758324</v>
      </c>
      <c r="K2027" s="55" t="n">
        <v>-58.20736647455762</v>
      </c>
      <c r="L2027" s="55" t="n">
        <v>-0.06983220127478039</v>
      </c>
      <c r="M2027" s="55" t="n">
        <v>25.91372911704189</v>
      </c>
      <c r="N2027" s="55" t="n">
        <v>-78.76922027729564</v>
      </c>
      <c r="O2027" s="55" t="n">
        <v>-78.13520579922292</v>
      </c>
      <c r="P2027" s="55" t="n">
        <v>-0.6340144780727294</v>
      </c>
      <c r="Q2027" s="55" t="n">
        <v>-13.08721125093087</v>
      </c>
      <c r="R2027" s="55" t="n">
        <v>-270.1383324078526</v>
      </c>
      <c r="S2027" s="55" t="n">
        <v>-270.1330357082998</v>
      </c>
      <c r="T2027" s="55" t="n">
        <v>-0.005296699552798599</v>
      </c>
      <c r="U2027" s="55" t="n">
        <v>0.1691183482140041</v>
      </c>
      <c r="V2027" s="55" t="n">
        <v>68.4354489203955</v>
      </c>
      <c r="W2027" s="55" t="n">
        <v>68.74221228730634</v>
      </c>
      <c r="X2027" s="55" t="n">
        <v>-0.3067633669108419</v>
      </c>
      <c r="Y2027" s="55" t="n">
        <v>-12.76748035270234</v>
      </c>
      <c r="Z2027" s="55" t="n">
        <v>0.3368594463597545</v>
      </c>
      <c r="AA2027" s="55" t="n">
        <v>0.6952640471784569</v>
      </c>
      <c r="AB2027" s="55" t="n">
        <v>0.2613375897743738</v>
      </c>
      <c r="AC2027" s="55" t="n">
        <v>0.3370481485185691</v>
      </c>
      <c r="AD2027" s="55" t="n">
        <v>0.6962568478610123</v>
      </c>
      <c r="AE2027" s="55" t="n">
        <v>0.2632990676236325</v>
      </c>
      <c r="AF2027" s="55" t="n">
        <v>-0.1887021588145577</v>
      </c>
      <c r="AG2027" s="55" t="n">
        <v>-0.9928006825553615</v>
      </c>
      <c r="AH2027" s="55" t="n">
        <v>-1.961477849258708</v>
      </c>
      <c r="AI2027" s="55" t="n">
        <v>2.206503354440286</v>
      </c>
      <c r="AJ2027" s="55" t="n">
        <v>0</v>
      </c>
    </row>
    <row r="2028">
      <c r="A2028" s="55" t="n">
        <v>21.02</v>
      </c>
      <c r="B2028" s="55" t="n">
        <v>-107.8313419263837</v>
      </c>
      <c r="C2028" s="55" t="n">
        <v>-107.825919343183</v>
      </c>
      <c r="D2028" s="55" t="n">
        <v>-0.00542258320066789</v>
      </c>
      <c r="E2028" s="55" t="n">
        <v>-11.68546835959955</v>
      </c>
      <c r="F2028" s="55" t="n">
        <v>-131.5955365443919</v>
      </c>
      <c r="G2028" s="55" t="n">
        <v>-131.5778644547868</v>
      </c>
      <c r="H2028" s="55" t="n">
        <v>-0.01767208960511021</v>
      </c>
      <c r="I2028" s="55" t="n">
        <v>-12.31642111455573</v>
      </c>
      <c r="J2028" s="55" t="n">
        <v>-58.03495443360912</v>
      </c>
      <c r="K2028" s="55" t="n">
        <v>-57.95599690160904</v>
      </c>
      <c r="L2028" s="55" t="n">
        <v>-0.07895753200007724</v>
      </c>
      <c r="M2028" s="55" t="n">
        <v>24.40744488686442</v>
      </c>
      <c r="N2028" s="55" t="n">
        <v>-78.889031534971</v>
      </c>
      <c r="O2028" s="55" t="n">
        <v>-78.26139153203408</v>
      </c>
      <c r="P2028" s="55" t="n">
        <v>-0.6276400029369044</v>
      </c>
      <c r="Q2028" s="55" t="n">
        <v>-12.19638860325327</v>
      </c>
      <c r="R2028" s="55" t="n">
        <v>-270.1352894528068</v>
      </c>
      <c r="S2028" s="55" t="n">
        <v>-270.1306688234253</v>
      </c>
      <c r="T2028" s="55" t="n">
        <v>-0.00462062938159342</v>
      </c>
      <c r="U2028" s="55" t="n">
        <v>0.3005557503739151</v>
      </c>
      <c r="V2028" s="55" t="n">
        <v>68.31765505466207</v>
      </c>
      <c r="W2028" s="55" t="n">
        <v>68.61742489237891</v>
      </c>
      <c r="X2028" s="55" t="n">
        <v>-0.2997698377168289</v>
      </c>
      <c r="Y2028" s="55" t="n">
        <v>-12.21680068353422</v>
      </c>
      <c r="Z2028" s="55" t="n">
        <v>0.3385339643944877</v>
      </c>
      <c r="AA2028" s="55" t="n">
        <v>0.6953493110435315</v>
      </c>
      <c r="AB2028" s="55" t="n">
        <v>0.261547428687789</v>
      </c>
      <c r="AC2028" s="55" t="n">
        <v>0.338772063772158</v>
      </c>
      <c r="AD2028" s="55" t="n">
        <v>0.6963481283129346</v>
      </c>
      <c r="AE2028" s="55" t="n">
        <v>0.2635160079360498</v>
      </c>
      <c r="AF2028" s="55" t="n">
        <v>-0.2380993776702756</v>
      </c>
      <c r="AG2028" s="55" t="n">
        <v>-0.9988172694030961</v>
      </c>
      <c r="AH2028" s="55" t="n">
        <v>-1.968579248260771</v>
      </c>
      <c r="AI2028" s="55" t="n">
        <v>2.22027734933899</v>
      </c>
      <c r="AJ2028" s="55" t="n">
        <v>0</v>
      </c>
    </row>
    <row r="2029">
      <c r="A2029" s="55" t="n">
        <v>21.03</v>
      </c>
      <c r="B2029" s="55" t="n">
        <v>-107.937583706107</v>
      </c>
      <c r="C2029" s="55" t="n">
        <v>-107.9364460937711</v>
      </c>
      <c r="D2029" s="55" t="n">
        <v>-0.001137612335836807</v>
      </c>
      <c r="E2029" s="55" t="n">
        <v>-10.51320057958768</v>
      </c>
      <c r="F2029" s="55" t="n">
        <v>-131.7095029453866</v>
      </c>
      <c r="G2029" s="55" t="n">
        <v>-131.695157572431</v>
      </c>
      <c r="H2029" s="55" t="n">
        <v>-0.01434537295558681</v>
      </c>
      <c r="I2029" s="55" t="n">
        <v>-11.23116554628231</v>
      </c>
      <c r="J2029" s="55" t="n">
        <v>-57.80918442024961</v>
      </c>
      <c r="K2029" s="55" t="n">
        <v>-57.72430115939069</v>
      </c>
      <c r="L2029" s="55" t="n">
        <v>-0.08488326085892002</v>
      </c>
      <c r="M2029" s="55" t="n">
        <v>22.12047023980149</v>
      </c>
      <c r="N2029" s="55" t="n">
        <v>-79.0006541570845</v>
      </c>
      <c r="O2029" s="55" t="n">
        <v>-78.37608636576709</v>
      </c>
      <c r="P2029" s="55" t="n">
        <v>-0.6245677913173913</v>
      </c>
      <c r="Q2029" s="55" t="n">
        <v>-10.86011308186744</v>
      </c>
      <c r="R2029" s="55" t="n">
        <v>-270.1325183006246</v>
      </c>
      <c r="S2029" s="55" t="n">
        <v>-270.1259672136769</v>
      </c>
      <c r="T2029" s="55" t="n">
        <v>-0.006551086947688677</v>
      </c>
      <c r="U2029" s="55" t="n">
        <v>0.6137084275074328</v>
      </c>
      <c r="V2029" s="55" t="n">
        <v>68.21135325031314</v>
      </c>
      <c r="W2029" s="55" t="n">
        <v>68.49965931814071</v>
      </c>
      <c r="X2029" s="55" t="n">
        <v>-0.2883060678275689</v>
      </c>
      <c r="Y2029" s="55" t="n">
        <v>-11.40772839709125</v>
      </c>
      <c r="Z2029" s="55" t="n">
        <v>0.3400527814753218</v>
      </c>
      <c r="AA2029" s="55" t="n">
        <v>0.6954439162175633</v>
      </c>
      <c r="AB2029" s="55" t="n">
        <v>0.2617406384975262</v>
      </c>
      <c r="AC2029" s="55" t="n">
        <v>0.3403481414561653</v>
      </c>
      <c r="AD2029" s="55" t="n">
        <v>0.696436348864823</v>
      </c>
      <c r="AE2029" s="55" t="n">
        <v>0.2637099559031547</v>
      </c>
      <c r="AF2029" s="55" t="n">
        <v>-0.295359980843457</v>
      </c>
      <c r="AG2029" s="55" t="n">
        <v>-0.9924326472596778</v>
      </c>
      <c r="AH2029" s="55" t="n">
        <v>-1.969317405628557</v>
      </c>
      <c r="AI2029" s="55" t="n">
        <v>2.224942947974687</v>
      </c>
      <c r="AJ2029" s="55" t="n">
        <v>0</v>
      </c>
    </row>
    <row r="2030">
      <c r="A2030" s="55" t="n">
        <v>21.04</v>
      </c>
      <c r="B2030" s="55" t="n">
        <v>-108.0329833163494</v>
      </c>
      <c r="C2030" s="55" t="n">
        <v>-108.0352958679202</v>
      </c>
      <c r="D2030" s="55" t="n">
        <v>0.002312551570769462</v>
      </c>
      <c r="E2030" s="55" t="n">
        <v>-9.378244904120439</v>
      </c>
      <c r="F2030" s="55" t="n">
        <v>-131.8155678359647</v>
      </c>
      <c r="G2030" s="55" t="n">
        <v>-131.8015412721603</v>
      </c>
      <c r="H2030" s="55" t="n">
        <v>-0.01402656380437425</v>
      </c>
      <c r="I2030" s="55" t="n">
        <v>-10.15760376046291</v>
      </c>
      <c r="J2030" s="55" t="n">
        <v>-57.59925855257402</v>
      </c>
      <c r="K2030" s="55" t="n">
        <v>-57.51556331781735</v>
      </c>
      <c r="L2030" s="55" t="n">
        <v>-0.08369523475666467</v>
      </c>
      <c r="M2030" s="55" t="n">
        <v>19.86148078510796</v>
      </c>
      <c r="N2030" s="55" t="n">
        <v>-79.10440696537674</v>
      </c>
      <c r="O2030" s="55" t="n">
        <v>-78.47744871885952</v>
      </c>
      <c r="P2030" s="55" t="n">
        <v>-0.626958246517217</v>
      </c>
      <c r="Q2030" s="55" t="n">
        <v>-9.547304144204002</v>
      </c>
      <c r="R2030" s="55" t="n">
        <v>-270.1300040746891</v>
      </c>
      <c r="S2030" s="55" t="n">
        <v>-270.1181912882805</v>
      </c>
      <c r="T2030" s="55" t="n">
        <v>-0.0118127864085708</v>
      </c>
      <c r="U2030" s="55" t="n">
        <v>0.9150070726846545</v>
      </c>
      <c r="V2030" s="55" t="n">
        <v>68.11585530722904</v>
      </c>
      <c r="W2030" s="55" t="n">
        <v>68.390157567472</v>
      </c>
      <c r="X2030" s="55" t="n">
        <v>-0.2743022602429674</v>
      </c>
      <c r="Y2030" s="55" t="n">
        <v>-10.57893059267693</v>
      </c>
      <c r="Z2030" s="55" t="n">
        <v>0.3414247324319032</v>
      </c>
      <c r="AA2030" s="55" t="n">
        <v>0.6955472375721015</v>
      </c>
      <c r="AB2030" s="55" t="n">
        <v>0.2619181549758039</v>
      </c>
      <c r="AC2030" s="55" t="n">
        <v>0.3417565552791711</v>
      </c>
      <c r="AD2030" s="55" t="n">
        <v>0.6965211516016374</v>
      </c>
      <c r="AE2030" s="55" t="n">
        <v>0.2638775585751436</v>
      </c>
      <c r="AF2030" s="55" t="n">
        <v>-0.3318228472679041</v>
      </c>
      <c r="AG2030" s="55" t="n">
        <v>-0.9739140295359494</v>
      </c>
      <c r="AH2030" s="55" t="n">
        <v>-1.959403599339715</v>
      </c>
      <c r="AI2030" s="55" t="n">
        <v>2.213114864619855</v>
      </c>
      <c r="AJ2030" s="55" t="n">
        <v>0</v>
      </c>
    </row>
    <row r="2031">
      <c r="A2031" s="55" t="n">
        <v>21.05</v>
      </c>
      <c r="B2031" s="55" t="n">
        <v>-108.1206581365647</v>
      </c>
      <c r="C2031" s="55" t="n">
        <v>-108.124328628881</v>
      </c>
      <c r="D2031" s="55" t="n">
        <v>0.003670492316387674</v>
      </c>
      <c r="E2031" s="55" t="n">
        <v>-8.541502398245418</v>
      </c>
      <c r="F2031" s="55" t="n">
        <v>-131.9158954451452</v>
      </c>
      <c r="G2031" s="55" t="n">
        <v>-131.8988082062476</v>
      </c>
      <c r="H2031" s="55" t="n">
        <v>-0.01708723889762675</v>
      </c>
      <c r="I2031" s="55" t="n">
        <v>-9.393463775207321</v>
      </c>
      <c r="J2031" s="55" t="n">
        <v>-57.40082197755027</v>
      </c>
      <c r="K2031" s="55" t="n">
        <v>-57.32589709871247</v>
      </c>
      <c r="L2031" s="55" t="n">
        <v>-0.07492487883780402</v>
      </c>
      <c r="M2031" s="55" t="n">
        <v>18.272211450265</v>
      </c>
      <c r="N2031" s="55" t="n">
        <v>-79.20245508557724</v>
      </c>
      <c r="O2031" s="55" t="n">
        <v>-78.56796061183894</v>
      </c>
      <c r="P2031" s="55" t="n">
        <v>-0.6344944737383099</v>
      </c>
      <c r="Q2031" s="55" t="n">
        <v>-8.660043755891206</v>
      </c>
      <c r="R2031" s="55" t="n">
        <v>-270.1276757509694</v>
      </c>
      <c r="S2031" s="55" t="n">
        <v>-270.10852517083</v>
      </c>
      <c r="T2031" s="55" t="n">
        <v>-0.01915058013942975</v>
      </c>
      <c r="U2031" s="55" t="n">
        <v>1.014135720486352</v>
      </c>
      <c r="V2031" s="55" t="n">
        <v>68.02805997526235</v>
      </c>
      <c r="W2031" s="55" t="n">
        <v>68.28799281010778</v>
      </c>
      <c r="X2031" s="55" t="n">
        <v>-0.259932834845435</v>
      </c>
      <c r="Y2031" s="55" t="n">
        <v>-9.929052894407125</v>
      </c>
      <c r="Z2031" s="55" t="n">
        <v>0.342691881886085</v>
      </c>
      <c r="AA2031" s="55" t="n">
        <v>0.6956556970617088</v>
      </c>
      <c r="AB2031" s="55" t="n">
        <v>0.2620842896582508</v>
      </c>
      <c r="AC2031" s="55" t="n">
        <v>0.3430249735679488</v>
      </c>
      <c r="AD2031" s="55" t="n">
        <v>0.6966036516174915</v>
      </c>
      <c r="AE2031" s="55" t="n">
        <v>0.264023690028084</v>
      </c>
      <c r="AF2031" s="55" t="n">
        <v>-0.3330916818637952</v>
      </c>
      <c r="AG2031" s="55" t="n">
        <v>-0.9479545557826707</v>
      </c>
      <c r="AH2031" s="55" t="n">
        <v>-1.9394003698332</v>
      </c>
      <c r="AI2031" s="55" t="n">
        <v>2.184225652918014</v>
      </c>
      <c r="AJ2031" s="55" t="n">
        <v>0</v>
      </c>
    </row>
    <row r="2032">
      <c r="A2032" s="55" t="n">
        <v>21.06</v>
      </c>
      <c r="B2032" s="55" t="n">
        <v>-108.2049827907047</v>
      </c>
      <c r="C2032" s="55" t="n">
        <v>-108.2073801821313</v>
      </c>
      <c r="D2032" s="55" t="n">
        <v>0.002397391426551509</v>
      </c>
      <c r="E2032" s="55" t="n">
        <v>-8.148762961234004</v>
      </c>
      <c r="F2032" s="55" t="n">
        <v>-132.0136398763095</v>
      </c>
      <c r="G2032" s="55" t="n">
        <v>-131.9910563856891</v>
      </c>
      <c r="H2032" s="55" t="n">
        <v>-0.02258349062036412</v>
      </c>
      <c r="I2032" s="55" t="n">
        <v>-9.114268916136798</v>
      </c>
      <c r="J2032" s="55" t="n">
        <v>-57.20754101315684</v>
      </c>
      <c r="K2032" s="55" t="n">
        <v>-57.14643182435603</v>
      </c>
      <c r="L2032" s="55" t="n">
        <v>-0.06110918880081585</v>
      </c>
      <c r="M2032" s="55" t="n">
        <v>17.73379636843343</v>
      </c>
      <c r="N2032" s="55" t="n">
        <v>-79.29794381184971</v>
      </c>
      <c r="O2032" s="55" t="n">
        <v>-78.65321003297291</v>
      </c>
      <c r="P2032" s="55" t="n">
        <v>-0.6447337788767978</v>
      </c>
      <c r="Q2032" s="55" t="n">
        <v>-8.434479942161417</v>
      </c>
      <c r="R2032" s="55" t="n">
        <v>-270.1254330579301</v>
      </c>
      <c r="S2032" s="55" t="n">
        <v>-270.0993730427723</v>
      </c>
      <c r="T2032" s="55" t="n">
        <v>-0.02606001515780252</v>
      </c>
      <c r="U2032" s="55" t="n">
        <v>0.8433097890341141</v>
      </c>
      <c r="V2032" s="55" t="n">
        <v>67.94361431310345</v>
      </c>
      <c r="W2032" s="55" t="n">
        <v>68.19081175267462</v>
      </c>
      <c r="X2032" s="55" t="n">
        <v>-0.2471974395711757</v>
      </c>
      <c r="Y2032" s="55" t="n">
        <v>-9.556074124038572</v>
      </c>
      <c r="Z2032" s="55" t="n">
        <v>0.3439136349349875</v>
      </c>
      <c r="AA2032" s="55" t="n">
        <v>0.6957638515853621</v>
      </c>
      <c r="AB2032" s="55" t="n">
        <v>0.2622450607393337</v>
      </c>
      <c r="AC2032" s="55" t="n">
        <v>0.3442115035546012</v>
      </c>
      <c r="AD2032" s="55" t="n">
        <v>0.6966863346365578</v>
      </c>
      <c r="AE2032" s="55" t="n">
        <v>0.264159093275505</v>
      </c>
      <c r="AF2032" s="55" t="n">
        <v>-0.2978686196136726</v>
      </c>
      <c r="AG2032" s="55" t="n">
        <v>-0.9224830511956883</v>
      </c>
      <c r="AH2032" s="55" t="n">
        <v>-1.914032536171284</v>
      </c>
      <c r="AI2032" s="55" t="n">
        <v>2.145511883867377</v>
      </c>
      <c r="AJ2032" s="55" t="n">
        <v>0</v>
      </c>
    </row>
    <row r="2033">
      <c r="A2033" s="55" t="n">
        <v>21.07</v>
      </c>
      <c r="B2033" s="55" t="n">
        <v>-108.2904222443005</v>
      </c>
      <c r="C2033" s="55" t="n">
        <v>-108.2895528753653</v>
      </c>
      <c r="D2033" s="55" t="n">
        <v>-0.0008693689351586377</v>
      </c>
      <c r="E2033" s="55" t="n">
        <v>-8.273994261566388</v>
      </c>
      <c r="F2033" s="55" t="n">
        <v>-132.1120740660844</v>
      </c>
      <c r="G2033" s="55" t="n">
        <v>-132.0836570080661</v>
      </c>
      <c r="H2033" s="55" t="n">
        <v>-0.02841705801830278</v>
      </c>
      <c r="I2033" s="55" t="n">
        <v>-9.382749920532163</v>
      </c>
      <c r="J2033" s="55" t="n">
        <v>-57.01284908924549</v>
      </c>
      <c r="K2033" s="55" t="n">
        <v>-56.96559309065053</v>
      </c>
      <c r="L2033" s="55" t="n">
        <v>-0.04725599859496368</v>
      </c>
      <c r="M2033" s="55" t="n">
        <v>18.37502355868003</v>
      </c>
      <c r="N2033" s="55" t="n">
        <v>-79.39413247123714</v>
      </c>
      <c r="O2033" s="55" t="n">
        <v>-78.74020447030264</v>
      </c>
      <c r="P2033" s="55" t="n">
        <v>-0.6539280009344931</v>
      </c>
      <c r="Q2033" s="55" t="n">
        <v>-8.91537668177447</v>
      </c>
      <c r="R2033" s="55" t="n">
        <v>-270.1231733764435</v>
      </c>
      <c r="S2033" s="55" t="n">
        <v>-270.0929391544412</v>
      </c>
      <c r="T2033" s="55" t="n">
        <v>-0.03023422200236792</v>
      </c>
      <c r="U2033" s="55" t="n">
        <v>0.4920551485408486</v>
      </c>
      <c r="V2033" s="55" t="n">
        <v>67.85807504714582</v>
      </c>
      <c r="W2033" s="55" t="n">
        <v>68.09578242299557</v>
      </c>
      <c r="X2033" s="55" t="n">
        <v>-0.2377073758497493</v>
      </c>
      <c r="Y2033" s="55" t="n">
        <v>-9.454438126280376</v>
      </c>
      <c r="Z2033" s="55" t="n">
        <v>0.3451508129997767</v>
      </c>
      <c r="AA2033" s="55" t="n">
        <v>0.6958657748705921</v>
      </c>
      <c r="AB2033" s="55" t="n">
        <v>0.2624065675350962</v>
      </c>
      <c r="AC2033" s="55" t="n">
        <v>0.3453921423334871</v>
      </c>
      <c r="AD2033" s="55" t="n">
        <v>0.6967715039769158</v>
      </c>
      <c r="AE2033" s="55" t="n">
        <v>0.2642977460032207</v>
      </c>
      <c r="AF2033" s="55" t="n">
        <v>-0.2413293337104605</v>
      </c>
      <c r="AG2033" s="55" t="n">
        <v>-0.9057291063236939</v>
      </c>
      <c r="AH2033" s="55" t="n">
        <v>-1.891178468124477</v>
      </c>
      <c r="AI2033" s="55" t="n">
        <v>2.110720507231759</v>
      </c>
      <c r="AJ2033" s="55" t="n">
        <v>0</v>
      </c>
    </row>
    <row r="2034">
      <c r="A2034" s="55" t="n">
        <v>21.08</v>
      </c>
      <c r="B2034" s="55" t="n">
        <v>-108.3803649015416</v>
      </c>
      <c r="C2034" s="55" t="n">
        <v>-108.3746535764698</v>
      </c>
      <c r="D2034" s="55" t="n">
        <v>-0.005711325071758426</v>
      </c>
      <c r="E2034" s="55" t="n">
        <v>-8.731913336464855</v>
      </c>
      <c r="F2034" s="55" t="n">
        <v>-132.2137187432265</v>
      </c>
      <c r="G2034" s="55" t="n">
        <v>-132.180791305621</v>
      </c>
      <c r="H2034" s="55" t="n">
        <v>-0.03292743760546479</v>
      </c>
      <c r="I2034" s="55" t="n">
        <v>-10.0067675722103</v>
      </c>
      <c r="J2034" s="55" t="n">
        <v>-56.81169268840401</v>
      </c>
      <c r="K2034" s="55" t="n">
        <v>-56.77436268744842</v>
      </c>
      <c r="L2034" s="55" t="n">
        <v>-0.0373300009555847</v>
      </c>
      <c r="M2034" s="55" t="n">
        <v>19.77926702280953</v>
      </c>
      <c r="N2034" s="55" t="n">
        <v>-79.49352828810711</v>
      </c>
      <c r="O2034" s="55" t="n">
        <v>-78.83432661076154</v>
      </c>
      <c r="P2034" s="55" t="n">
        <v>-0.6592016773455739</v>
      </c>
      <c r="Q2034" s="55" t="n">
        <v>-9.833910000578426</v>
      </c>
      <c r="R2034" s="55" t="n">
        <v>-270.1208186397006</v>
      </c>
      <c r="S2034" s="55" t="n">
        <v>-270.0900298977172</v>
      </c>
      <c r="T2034" s="55" t="n">
        <v>-0.03078874198351998</v>
      </c>
      <c r="U2034" s="55" t="n">
        <v>0.1375381458122727</v>
      </c>
      <c r="V2034" s="55" t="n">
        <v>67.7680699303517</v>
      </c>
      <c r="W2034" s="55" t="n">
        <v>68.00114257380623</v>
      </c>
      <c r="X2034" s="55" t="n">
        <v>-0.2330726434545271</v>
      </c>
      <c r="Y2034" s="55" t="n">
        <v>-9.477914956170238</v>
      </c>
      <c r="Z2034" s="55" t="n">
        <v>0.3464497032111273</v>
      </c>
      <c r="AA2034" s="55" t="n">
        <v>0.6959566521743107</v>
      </c>
      <c r="AB2034" s="55" t="n">
        <v>0.2625733990752733</v>
      </c>
      <c r="AC2034" s="55" t="n">
        <v>0.3466229000145289</v>
      </c>
      <c r="AD2034" s="55" t="n">
        <v>0.6968617564524698</v>
      </c>
      <c r="AE2034" s="55" t="n">
        <v>0.2644505985993157</v>
      </c>
      <c r="AF2034" s="55" t="n">
        <v>-0.1731968034016096</v>
      </c>
      <c r="AG2034" s="55" t="n">
        <v>-0.9051042781591523</v>
      </c>
      <c r="AH2034" s="55" t="n">
        <v>-1.877199524042472</v>
      </c>
      <c r="AI2034" s="55" t="n">
        <v>2.091193185747271</v>
      </c>
      <c r="AJ2034" s="55" t="n">
        <v>0</v>
      </c>
    </row>
    <row r="2035">
      <c r="A2035" s="55" t="n">
        <v>21.09</v>
      </c>
      <c r="B2035" s="55" t="n">
        <v>-108.4759557023572</v>
      </c>
      <c r="C2035" s="55" t="n">
        <v>-108.4654584345154</v>
      </c>
      <c r="D2035" s="55" t="n">
        <v>-0.01049726784176669</v>
      </c>
      <c r="E2035" s="55" t="n">
        <v>-9.365975836516016</v>
      </c>
      <c r="F2035" s="55" t="n">
        <v>-132.3194713875053</v>
      </c>
      <c r="G2035" s="55" t="n">
        <v>-132.2851324497449</v>
      </c>
      <c r="H2035" s="55" t="n">
        <v>-0.03433893776046833</v>
      </c>
      <c r="I2035" s="55" t="n">
        <v>-10.78796910617664</v>
      </c>
      <c r="J2035" s="55" t="n">
        <v>-56.60227728681893</v>
      </c>
      <c r="K2035" s="55" t="n">
        <v>-56.56707897224356</v>
      </c>
      <c r="L2035" s="55" t="n">
        <v>-0.03519831457536712</v>
      </c>
      <c r="M2035" s="55" t="n">
        <v>21.5110685856086</v>
      </c>
      <c r="N2035" s="55" t="n">
        <v>-79.59702024859685</v>
      </c>
      <c r="O2035" s="55" t="n">
        <v>-78.93849629024571</v>
      </c>
      <c r="P2035" s="55" t="n">
        <v>-0.6585239583511331</v>
      </c>
      <c r="Q2035" s="55" t="n">
        <v>-10.89298036171931</v>
      </c>
      <c r="R2035" s="55" t="n">
        <v>-270.1183422331222</v>
      </c>
      <c r="S2035" s="55" t="n">
        <v>-270.0898149140391</v>
      </c>
      <c r="T2035" s="55" t="n">
        <v>-0.02852731908306786</v>
      </c>
      <c r="U2035" s="55" t="n">
        <v>-0.05893306627604898</v>
      </c>
      <c r="V2035" s="55" t="n">
        <v>67.67245910111747</v>
      </c>
      <c r="W2035" s="55" t="n">
        <v>67.90619421601895</v>
      </c>
      <c r="X2035" s="55" t="n">
        <v>-0.2337351149014779</v>
      </c>
      <c r="Y2035" s="55" t="n">
        <v>-9.501363388205492</v>
      </c>
      <c r="Z2035" s="55" t="n">
        <v>0.3478260830144337</v>
      </c>
      <c r="AA2035" s="55" t="n">
        <v>0.696034598939365</v>
      </c>
      <c r="AB2035" s="55" t="n">
        <v>0.2627470777244047</v>
      </c>
      <c r="AC2035" s="55" t="n">
        <v>0.3479421099062988</v>
      </c>
      <c r="AD2035" s="55" t="n">
        <v>0.6969570550957369</v>
      </c>
      <c r="AE2035" s="55" t="n">
        <v>0.2646245439353026</v>
      </c>
      <c r="AF2035" s="55" t="n">
        <v>-0.1160268918650176</v>
      </c>
      <c r="AG2035" s="55" t="n">
        <v>-0.9224561563718758</v>
      </c>
      <c r="AH2035" s="55" t="n">
        <v>-1.877466210897905</v>
      </c>
      <c r="AI2035" s="55" t="n">
        <v>2.095057749353837</v>
      </c>
      <c r="AJ2035" s="55" t="n">
        <v>0</v>
      </c>
    </row>
    <row r="2036">
      <c r="A2036" s="55" t="n">
        <v>21.1</v>
      </c>
      <c r="B2036" s="55" t="n">
        <v>-108.5749292194959</v>
      </c>
      <c r="C2036" s="55" t="n">
        <v>-108.5616514392526</v>
      </c>
      <c r="D2036" s="55" t="n">
        <v>-0.01327778024324767</v>
      </c>
      <c r="E2036" s="55" t="n">
        <v>-9.808990758430738</v>
      </c>
      <c r="F2036" s="55" t="n">
        <v>-132.4277351885872</v>
      </c>
      <c r="G2036" s="55" t="n">
        <v>-132.3961471937335</v>
      </c>
      <c r="H2036" s="55" t="n">
        <v>-0.03158799485370217</v>
      </c>
      <c r="I2036" s="55" t="n">
        <v>-11.34781866125721</v>
      </c>
      <c r="J2036" s="55" t="n">
        <v>-56.38781329513851</v>
      </c>
      <c r="K2036" s="55" t="n">
        <v>-56.34499540347031</v>
      </c>
      <c r="L2036" s="55" t="n">
        <v>-0.04281789166819089</v>
      </c>
      <c r="M2036" s="55" t="n">
        <v>22.75757366521407</v>
      </c>
      <c r="N2036" s="55" t="n">
        <v>-79.70301296505856</v>
      </c>
      <c r="O2036" s="55" t="n">
        <v>-79.05145362047064</v>
      </c>
      <c r="P2036" s="55" t="n">
        <v>-0.651559344587927</v>
      </c>
      <c r="Q2036" s="55" t="n">
        <v>-11.61574288116106</v>
      </c>
      <c r="R2036" s="55" t="n">
        <v>-270.1157958942704</v>
      </c>
      <c r="S2036" s="55" t="n">
        <v>-270.0901585535332</v>
      </c>
      <c r="T2036" s="55" t="n">
        <v>-0.02563734073722306</v>
      </c>
      <c r="U2036" s="55" t="n">
        <v>-0.01154398761412274</v>
      </c>
      <c r="V2036" s="55" t="n">
        <v>67.57349644213903</v>
      </c>
      <c r="W2036" s="55" t="n">
        <v>67.81200455392336</v>
      </c>
      <c r="X2036" s="55" t="n">
        <v>-0.2385081117843234</v>
      </c>
      <c r="Y2036" s="55" t="n">
        <v>-9.345632132609479</v>
      </c>
      <c r="Z2036" s="55" t="n">
        <v>0.3492492184514647</v>
      </c>
      <c r="AA2036" s="55" t="n">
        <v>0.6961027814239084</v>
      </c>
      <c r="AB2036" s="55" t="n">
        <v>0.262924546464277</v>
      </c>
      <c r="AC2036" s="55" t="n">
        <v>0.3493421436449038</v>
      </c>
      <c r="AD2036" s="55" t="n">
        <v>0.6970565485261568</v>
      </c>
      <c r="AE2036" s="55" t="n">
        <v>0.2648181252868275</v>
      </c>
      <c r="AF2036" s="55" t="n">
        <v>-0.09292519343911954</v>
      </c>
      <c r="AG2036" s="55" t="n">
        <v>-0.9537671022484817</v>
      </c>
      <c r="AH2036" s="55" t="n">
        <v>-1.893578822550424</v>
      </c>
      <c r="AI2036" s="55" t="n">
        <v>2.122250582310819</v>
      </c>
      <c r="AJ2036" s="55" t="n">
        <v>0</v>
      </c>
    </row>
    <row r="2037">
      <c r="A2037" s="55" t="n">
        <v>21.12</v>
      </c>
      <c r="B2037" s="55" t="n">
        <v>-108.758458816948</v>
      </c>
      <c r="C2037" s="55" t="n">
        <v>-108.7533094193135</v>
      </c>
      <c r="D2037" s="55" t="n">
        <v>-0.005149397634565612</v>
      </c>
      <c r="E2037" s="55" t="n">
        <v>-9.301035788166915</v>
      </c>
      <c r="F2037" s="55" t="n">
        <v>-132.631877798764</v>
      </c>
      <c r="G2037" s="55" t="n">
        <v>-132.6193182777536</v>
      </c>
      <c r="H2037" s="55" t="n">
        <v>-0.01255952101039349</v>
      </c>
      <c r="I2037" s="55" t="n">
        <v>-10.81368407472294</v>
      </c>
      <c r="J2037" s="55" t="n">
        <v>-55.98345968587333</v>
      </c>
      <c r="K2037" s="55" t="n">
        <v>-55.89734047836814</v>
      </c>
      <c r="L2037" s="55" t="n">
        <v>-0.08611920750518702</v>
      </c>
      <c r="M2037" s="55" t="n">
        <v>21.63116718513125</v>
      </c>
      <c r="N2037" s="55" t="n">
        <v>-79.90281697819908</v>
      </c>
      <c r="O2037" s="55" t="n">
        <v>-79.27824752218422</v>
      </c>
      <c r="P2037" s="55" t="n">
        <v>-0.6245694560148644</v>
      </c>
      <c r="Q2037" s="55" t="n">
        <v>-10.77876513229744</v>
      </c>
      <c r="R2037" s="55" t="n">
        <v>-270.1110968034837</v>
      </c>
      <c r="S2037" s="55" t="n">
        <v>-270.0854993980957</v>
      </c>
      <c r="T2037" s="55" t="n">
        <v>-0.02559740538792002</v>
      </c>
      <c r="U2037" s="55" t="n">
        <v>0.4576514282177054</v>
      </c>
      <c r="V2037" s="55" t="n">
        <v>67.38999173287341</v>
      </c>
      <c r="W2037" s="55" t="n">
        <v>67.63528447114199</v>
      </c>
      <c r="X2037" s="55" t="n">
        <v>-0.2452927382685786</v>
      </c>
      <c r="Y2037" s="55" t="n">
        <v>-8.352073239687373</v>
      </c>
      <c r="Z2037" s="55" t="n">
        <v>0.3518966056734493</v>
      </c>
      <c r="AA2037" s="55" t="n">
        <v>0.6962364878672858</v>
      </c>
      <c r="AB2037" s="55" t="n">
        <v>0.2632564499067585</v>
      </c>
      <c r="AC2037" s="55" t="n">
        <v>0.3521309883965186</v>
      </c>
      <c r="AD2037" s="55" t="n">
        <v>0.6972571211310779</v>
      </c>
      <c r="AE2037" s="55" t="n">
        <v>0.2652150666069107</v>
      </c>
      <c r="AF2037" s="55" t="n">
        <v>-0.2343827230693041</v>
      </c>
      <c r="AG2037" s="55" t="n">
        <v>-1.020633263792092</v>
      </c>
      <c r="AH2037" s="55" t="n">
        <v>-1.958616700152238</v>
      </c>
      <c r="AI2037" s="55" t="n">
        <v>2.220992322847497</v>
      </c>
      <c r="AJ2037" s="55" t="n">
        <v>0</v>
      </c>
    </row>
    <row r="2038">
      <c r="A2038" s="55" t="n">
        <v>21.13</v>
      </c>
      <c r="B2038" s="55" t="n">
        <v>-108.8350480975765</v>
      </c>
      <c r="C2038" s="55" t="n">
        <v>-108.840623696599</v>
      </c>
      <c r="D2038" s="55" t="n">
        <v>0.005575599022547727</v>
      </c>
      <c r="E2038" s="55" t="n">
        <v>-8.200154643787332</v>
      </c>
      <c r="F2038" s="55" t="n">
        <v>-132.7201203653794</v>
      </c>
      <c r="G2038" s="55" t="n">
        <v>-132.719135029184</v>
      </c>
      <c r="H2038" s="55" t="n">
        <v>-0.0009853361954199665</v>
      </c>
      <c r="I2038" s="55" t="n">
        <v>-9.234762764077558</v>
      </c>
      <c r="J2038" s="55" t="n">
        <v>-55.80867093462401</v>
      </c>
      <c r="K2038" s="55" t="n">
        <v>-55.69885488754818</v>
      </c>
      <c r="L2038" s="55" t="n">
        <v>-0.1098160470758323</v>
      </c>
      <c r="M2038" s="55" t="n">
        <v>18.26043013534626</v>
      </c>
      <c r="N2038" s="55" t="n">
        <v>-79.98916506450016</v>
      </c>
      <c r="O2038" s="55" t="n">
        <v>-79.37477512800763</v>
      </c>
      <c r="P2038" s="55" t="n">
        <v>-0.6143899364925213</v>
      </c>
      <c r="Q2038" s="55" t="n">
        <v>-8.679316046965107</v>
      </c>
      <c r="R2038" s="55" t="n">
        <v>-270.1091593906816</v>
      </c>
      <c r="S2038" s="55" t="n">
        <v>-270.0796231983581</v>
      </c>
      <c r="T2038" s="55" t="n">
        <v>-0.02953619232345529</v>
      </c>
      <c r="U2038" s="55" t="n">
        <v>0.6988473232161562</v>
      </c>
      <c r="V2038" s="55" t="n">
        <v>67.31340299447218</v>
      </c>
      <c r="W2038" s="55" t="n">
        <v>67.55646033894378</v>
      </c>
      <c r="X2038" s="55" t="n">
        <v>-0.2430573444715896</v>
      </c>
      <c r="Y2038" s="55" t="n">
        <v>-7.471229377309108</v>
      </c>
      <c r="Z2038" s="55" t="n">
        <v>0.3530083029953439</v>
      </c>
      <c r="AA2038" s="55" t="n">
        <v>0.6963056754425579</v>
      </c>
      <c r="AB2038" s="55" t="n">
        <v>0.2633989706805088</v>
      </c>
      <c r="AC2038" s="55" t="n">
        <v>0.353394033164754</v>
      </c>
      <c r="AD2038" s="55" t="n">
        <v>0.6973345672131509</v>
      </c>
      <c r="AE2038" s="55" t="n">
        <v>0.2653850158347576</v>
      </c>
      <c r="AF2038" s="55" t="n">
        <v>-0.3857301694101811</v>
      </c>
      <c r="AG2038" s="55" t="n">
        <v>-1.028891770592955</v>
      </c>
      <c r="AH2038" s="55" t="n">
        <v>-1.986045154248772</v>
      </c>
      <c r="AI2038" s="55" t="n">
        <v>2.269753597618504</v>
      </c>
      <c r="AJ2038" s="55" t="n">
        <v>0</v>
      </c>
    </row>
    <row r="2039">
      <c r="A2039" s="55" t="n">
        <v>21.14</v>
      </c>
      <c r="B2039" s="55" t="n">
        <v>-108.9017907827385</v>
      </c>
      <c r="C2039" s="55" t="n">
        <v>-108.9165264149503</v>
      </c>
      <c r="D2039" s="55" t="n">
        <v>0.01473563221178701</v>
      </c>
      <c r="E2039" s="55" t="n">
        <v>-7.092271414359717</v>
      </c>
      <c r="F2039" s="55" t="n">
        <v>-132.799182563287</v>
      </c>
      <c r="G2039" s="55" t="n">
        <v>-132.8022753811391</v>
      </c>
      <c r="H2039" s="55" t="n">
        <v>0.00309281785214335</v>
      </c>
      <c r="I2039" s="55" t="n">
        <v>-7.563113522371914</v>
      </c>
      <c r="J2039" s="55" t="n">
        <v>-55.65205272724987</v>
      </c>
      <c r="K2039" s="55" t="n">
        <v>-55.53601789872459</v>
      </c>
      <c r="L2039" s="55" t="n">
        <v>-0.1160348285252811</v>
      </c>
      <c r="M2039" s="55" t="n">
        <v>14.67006094207233</v>
      </c>
      <c r="N2039" s="55" t="n">
        <v>-80.06652534879649</v>
      </c>
      <c r="O2039" s="55" t="n">
        <v>-79.44929611150211</v>
      </c>
      <c r="P2039" s="55" t="n">
        <v>-0.6172292372943753</v>
      </c>
      <c r="Q2039" s="55" t="n">
        <v>-6.453427228334347</v>
      </c>
      <c r="R2039" s="55" t="n">
        <v>-270.1074894409641</v>
      </c>
      <c r="S2039" s="55" t="n">
        <v>-270.0725626656086</v>
      </c>
      <c r="T2039" s="55" t="n">
        <v>-0.03492677535540181</v>
      </c>
      <c r="U2039" s="55" t="n">
        <v>0.701707851700193</v>
      </c>
      <c r="V2039" s="55" t="n">
        <v>67.24665314900786</v>
      </c>
      <c r="W2039" s="55" t="n">
        <v>67.48615682138369</v>
      </c>
      <c r="X2039" s="55" t="n">
        <v>-0.2395036723758289</v>
      </c>
      <c r="Y2039" s="55" t="n">
        <v>-6.680238397001753</v>
      </c>
      <c r="Z2039" s="55" t="n">
        <v>0.3539818734838532</v>
      </c>
      <c r="AA2039" s="55" t="n">
        <v>0.6963765488178999</v>
      </c>
      <c r="AB2039" s="55" t="n">
        <v>0.2635262717989554</v>
      </c>
      <c r="AC2039" s="55" t="n">
        <v>0.3544827862880888</v>
      </c>
      <c r="AD2039" s="55" t="n">
        <v>0.6973793333444838</v>
      </c>
      <c r="AE2039" s="55" t="n">
        <v>0.265514912283808</v>
      </c>
      <c r="AF2039" s="55" t="n">
        <v>-0.500912804235587</v>
      </c>
      <c r="AG2039" s="55" t="n">
        <v>-1.002784526583866</v>
      </c>
      <c r="AH2039" s="55" t="n">
        <v>-1.988640484852533</v>
      </c>
      <c r="AI2039" s="55" t="n">
        <v>2.282801222664318</v>
      </c>
      <c r="AJ2039" s="55" t="n">
        <v>0</v>
      </c>
    </row>
    <row r="2040">
      <c r="A2040" s="55" t="n">
        <v>21.15</v>
      </c>
      <c r="B2040" s="55" t="n">
        <v>-108.9616891061927</v>
      </c>
      <c r="C2040" s="55" t="n">
        <v>-108.9830359074623</v>
      </c>
      <c r="D2040" s="55" t="n">
        <v>0.02134680126957414</v>
      </c>
      <c r="E2040" s="55" t="n">
        <v>-6.290740894340678</v>
      </c>
      <c r="F2040" s="55" t="n">
        <v>-132.8717952325528</v>
      </c>
      <c r="G2040" s="55" t="n">
        <v>-132.8711833961785</v>
      </c>
      <c r="H2040" s="55" t="n">
        <v>-0.0006118363742042634</v>
      </c>
      <c r="I2040" s="55" t="n">
        <v>-6.343019740378099</v>
      </c>
      <c r="J2040" s="55" t="n">
        <v>-55.50820228399505</v>
      </c>
      <c r="K2040" s="55" t="n">
        <v>-55.40373427790234</v>
      </c>
      <c r="L2040" s="55" t="n">
        <v>-0.1044680060927042</v>
      </c>
      <c r="M2040" s="55" t="n">
        <v>12.05240043178105</v>
      </c>
      <c r="N2040" s="55" t="n">
        <v>-80.13757188267158</v>
      </c>
      <c r="O2040" s="55" t="n">
        <v>-79.50517996750825</v>
      </c>
      <c r="P2040" s="55" t="n">
        <v>-0.6323919151633264</v>
      </c>
      <c r="Q2040" s="55" t="n">
        <v>-4.884048011631291</v>
      </c>
      <c r="R2040" s="55" t="n">
        <v>-270.1060036238906</v>
      </c>
      <c r="S2040" s="55" t="n">
        <v>-270.0674175579431</v>
      </c>
      <c r="T2040" s="55" t="n">
        <v>-0.03858606594750798</v>
      </c>
      <c r="U2040" s="55" t="n">
        <v>0.3596410443159256</v>
      </c>
      <c r="V2040" s="55" t="n">
        <v>67.18674302807479</v>
      </c>
      <c r="W2040" s="55" t="n">
        <v>67.42215184561502</v>
      </c>
      <c r="X2040" s="55" t="n">
        <v>-0.2354088175402413</v>
      </c>
      <c r="Y2040" s="55" t="n">
        <v>-6.176187511365795</v>
      </c>
      <c r="Z2040" s="55" t="n">
        <v>0.3548592890674384</v>
      </c>
      <c r="AA2040" s="55" t="n">
        <v>0.6964480945015357</v>
      </c>
      <c r="AB2040" s="55" t="n">
        <v>0.2636428348824127</v>
      </c>
      <c r="AC2040" s="55" t="n">
        <v>0.3554307374547415</v>
      </c>
      <c r="AD2040" s="55" t="n">
        <v>0.6973931978998902</v>
      </c>
      <c r="AE2040" s="55" t="n">
        <v>0.2656094803734226</v>
      </c>
      <c r="AF2040" s="55" t="n">
        <v>-0.5714483873030529</v>
      </c>
      <c r="AG2040" s="55" t="n">
        <v>-0.9451033983545187</v>
      </c>
      <c r="AH2040" s="55" t="n">
        <v>-1.966645491009833</v>
      </c>
      <c r="AI2040" s="55" t="n">
        <v>2.255541660054592</v>
      </c>
      <c r="AJ2040" s="55" t="n">
        <v>0</v>
      </c>
    </row>
    <row r="2041">
      <c r="A2041" s="55" t="n">
        <v>21.16</v>
      </c>
      <c r="B2041" s="55" t="n">
        <v>-109.0187592479188</v>
      </c>
      <c r="C2041" s="55" t="n">
        <v>-109.0435020945515</v>
      </c>
      <c r="D2041" s="55" t="n">
        <v>0.02474284663275002</v>
      </c>
      <c r="E2041" s="55" t="n">
        <v>-5.880913372124005</v>
      </c>
      <c r="F2041" s="55" t="n">
        <v>-132.9416880148147</v>
      </c>
      <c r="G2041" s="55" t="n">
        <v>-132.9314219955943</v>
      </c>
      <c r="H2041" s="55" t="n">
        <v>-0.01026601922032886</v>
      </c>
      <c r="I2041" s="55" t="n">
        <v>-5.794361692326797</v>
      </c>
      <c r="J2041" s="55" t="n">
        <v>-55.36974497893421</v>
      </c>
      <c r="K2041" s="55" t="n">
        <v>-55.2898010506061</v>
      </c>
      <c r="L2041" s="55" t="n">
        <v>-0.07994392832810482</v>
      </c>
      <c r="M2041" s="55" t="n">
        <v>10.91565273288046</v>
      </c>
      <c r="N2041" s="55" t="n">
        <v>-80.2059529964578</v>
      </c>
      <c r="O2041" s="55" t="n">
        <v>-79.55084442330269</v>
      </c>
      <c r="P2041" s="55" t="n">
        <v>-0.6551085731550924</v>
      </c>
      <c r="Q2041" s="55" t="n">
        <v>-4.330197834021877</v>
      </c>
      <c r="R2041" s="55" t="n">
        <v>-270.1045903868387</v>
      </c>
      <c r="S2041" s="55" t="n">
        <v>-270.0669595631987</v>
      </c>
      <c r="T2041" s="55" t="n">
        <v>-0.0376308236400435</v>
      </c>
      <c r="U2041" s="55" t="n">
        <v>-0.1998800283520731</v>
      </c>
      <c r="V2041" s="55" t="n">
        <v>67.12966056899654</v>
      </c>
      <c r="W2041" s="55" t="n">
        <v>67.3616985840022</v>
      </c>
      <c r="X2041" s="55" t="n">
        <v>-0.2320380150056569</v>
      </c>
      <c r="Y2041" s="55" t="n">
        <v>-5.946004126551258</v>
      </c>
      <c r="Z2041" s="55" t="n">
        <v>0.3556969329591128</v>
      </c>
      <c r="AA2041" s="55" t="n">
        <v>0.6965186111089854</v>
      </c>
      <c r="AB2041" s="55" t="n">
        <v>0.2637546087878204</v>
      </c>
      <c r="AC2041" s="55" t="n">
        <v>0.356293497897375</v>
      </c>
      <c r="AD2041" s="55" t="n">
        <v>0.697387584396694</v>
      </c>
      <c r="AE2041" s="55" t="n">
        <v>0.2656828035368153</v>
      </c>
      <c r="AF2041" s="55" t="n">
        <v>-0.5965649382622673</v>
      </c>
      <c r="AG2041" s="55" t="n">
        <v>-0.8689732877086298</v>
      </c>
      <c r="AH2041" s="55" t="n">
        <v>-1.92819474899486</v>
      </c>
      <c r="AI2041" s="55" t="n">
        <v>2.197484764535663</v>
      </c>
      <c r="AJ2041" s="55" t="n">
        <v>0</v>
      </c>
    </row>
    <row r="2042">
      <c r="A2042" s="55" t="n">
        <v>21.179</v>
      </c>
      <c r="B2042" s="55" t="n">
        <v>-109.1394214830812</v>
      </c>
      <c r="C2042" s="55" t="n">
        <v>-109.1631223256188</v>
      </c>
      <c r="D2042" s="55" t="n">
        <v>0.02370084253758424</v>
      </c>
      <c r="E2042" s="55" t="n">
        <v>-6.094468161450004</v>
      </c>
      <c r="F2042" s="55" t="n">
        <v>-133.0874135111526</v>
      </c>
      <c r="G2042" s="55" t="n">
        <v>-133.0543357596771</v>
      </c>
      <c r="H2042" s="55" t="n">
        <v>-0.03307775147548353</v>
      </c>
      <c r="I2042" s="55" t="n">
        <v>-6.613332229904421</v>
      </c>
      <c r="J2042" s="55" t="n">
        <v>-55.08113946188099</v>
      </c>
      <c r="K2042" s="55" t="n">
        <v>-55.05424465421112</v>
      </c>
      <c r="L2042" s="55" t="n">
        <v>-0.02689480766987164</v>
      </c>
      <c r="M2042" s="55" t="n">
        <v>12.91428784068976</v>
      </c>
      <c r="N2042" s="55" t="n">
        <v>-80.34850330077188</v>
      </c>
      <c r="O2042" s="55" t="n">
        <v>-79.65302248948147</v>
      </c>
      <c r="P2042" s="55" t="n">
        <v>-0.6954808112904148</v>
      </c>
      <c r="Q2042" s="55" t="n">
        <v>-6.088359920785508</v>
      </c>
      <c r="R2042" s="55" t="n">
        <v>-270.1015646663211</v>
      </c>
      <c r="S2042" s="55" t="n">
        <v>-270.0793468647481</v>
      </c>
      <c r="T2042" s="55" t="n">
        <v>-0.02221780157304616</v>
      </c>
      <c r="U2042" s="55" t="n">
        <v>-0.8213166516071742</v>
      </c>
      <c r="V2042" s="55" t="n">
        <v>67.00898756296094</v>
      </c>
      <c r="W2042" s="55" t="n">
        <v>67.24445240642942</v>
      </c>
      <c r="X2042" s="55" t="n">
        <v>-0.2354648434684845</v>
      </c>
      <c r="Y2042" s="55" t="n">
        <v>-5.723569091719916</v>
      </c>
      <c r="Z2042" s="55" t="n">
        <v>0.3574641219678068</v>
      </c>
      <c r="AA2042" s="55" t="n">
        <v>0.6966489601891463</v>
      </c>
      <c r="AB2042" s="55" t="n">
        <v>0.2639858233805801</v>
      </c>
      <c r="AC2042" s="55" t="n">
        <v>0.3580250783551805</v>
      </c>
      <c r="AD2042" s="55" t="n">
        <v>0.6973832921438122</v>
      </c>
      <c r="AE2042" s="55" t="n">
        <v>0.2658423101395354</v>
      </c>
      <c r="AF2042" s="55" t="n">
        <v>-0.5609563873737455</v>
      </c>
      <c r="AG2042" s="55" t="n">
        <v>-0.7343319546658789</v>
      </c>
      <c r="AH2042" s="55" t="n">
        <v>-1.856486758955334</v>
      </c>
      <c r="AI2042" s="55" t="n">
        <v>2.073754704480569</v>
      </c>
      <c r="AJ2042" s="55" t="n">
        <v>0</v>
      </c>
    </row>
    <row r="2043">
      <c r="A2043" s="55" t="n">
        <v>21.19</v>
      </c>
      <c r="B2043" s="55" t="n">
        <v>-109.206923736387</v>
      </c>
      <c r="C2043" s="55" t="n">
        <v>-109.2272752225323</v>
      </c>
      <c r="D2043" s="55" t="n">
        <v>0.02035148614536573</v>
      </c>
      <c r="E2043" s="55" t="n">
        <v>-6.677752102200555</v>
      </c>
      <c r="F2043" s="55" t="n">
        <v>-133.1669800439866</v>
      </c>
      <c r="G2043" s="55" t="n">
        <v>-133.1268527326298</v>
      </c>
      <c r="H2043" s="55" t="n">
        <v>-0.04012731135685454</v>
      </c>
      <c r="I2043" s="55" t="n">
        <v>-7.776720466377908</v>
      </c>
      <c r="J2043" s="55" t="n">
        <v>-54.92361388674335</v>
      </c>
      <c r="K2043" s="55" t="n">
        <v>-54.91052843197173</v>
      </c>
      <c r="L2043" s="55" t="n">
        <v>-0.01308545477161436</v>
      </c>
      <c r="M2043" s="55" t="n">
        <v>15.56779043347981</v>
      </c>
      <c r="N2043" s="55" t="n">
        <v>-80.42631997861065</v>
      </c>
      <c r="O2043" s="55" t="n">
        <v>-79.72425029647083</v>
      </c>
      <c r="P2043" s="55" t="n">
        <v>-0.7020696821398169</v>
      </c>
      <c r="Q2043" s="55" t="n">
        <v>-7.967693219464622</v>
      </c>
      <c r="R2043" s="55" t="n">
        <v>-270.0998434690811</v>
      </c>
      <c r="S2043" s="55" t="n">
        <v>-270.0864984500627</v>
      </c>
      <c r="T2043" s="55" t="n">
        <v>-0.01334501901841374</v>
      </c>
      <c r="U2043" s="55" t="n">
        <v>-0.6216880238407783</v>
      </c>
      <c r="V2043" s="55" t="n">
        <v>66.94149089222078</v>
      </c>
      <c r="W2043" s="55" t="n">
        <v>67.18772666805992</v>
      </c>
      <c r="X2043" s="55" t="n">
        <v>-0.2462357758391363</v>
      </c>
      <c r="Y2043" s="55" t="n">
        <v>-5.627653793105599</v>
      </c>
      <c r="Z2043" s="55" t="n">
        <v>0.358448888917883</v>
      </c>
      <c r="AA2043" s="55" t="n">
        <v>0.6967063792117109</v>
      </c>
      <c r="AB2043" s="55" t="n">
        <v>0.2641109374627395</v>
      </c>
      <c r="AC2043" s="55" t="n">
        <v>0.3589672898822651</v>
      </c>
      <c r="AD2043" s="55" t="n">
        <v>0.6974141025988125</v>
      </c>
      <c r="AE2043" s="55" t="n">
        <v>0.265957407454842</v>
      </c>
      <c r="AF2043" s="55" t="n">
        <v>-0.5184009643821041</v>
      </c>
      <c r="AG2043" s="55" t="n">
        <v>-0.7077233871016775</v>
      </c>
      <c r="AH2043" s="55" t="n">
        <v>-1.846469992102473</v>
      </c>
      <c r="AI2043" s="55" t="n">
        <v>2.044275760326349</v>
      </c>
      <c r="AJ2043" s="55" t="n">
        <v>0</v>
      </c>
    </row>
    <row r="2044">
      <c r="A2044" s="55" t="n">
        <v>21.2</v>
      </c>
      <c r="B2044" s="55" t="n">
        <v>-109.2773754763263</v>
      </c>
      <c r="C2044" s="55" t="n">
        <v>-109.2963744822147</v>
      </c>
      <c r="D2044" s="55" t="n">
        <v>0.0189990058884509</v>
      </c>
      <c r="E2044" s="55" t="n">
        <v>-7.082817557973047</v>
      </c>
      <c r="F2044" s="55" t="n">
        <v>-133.2493566668048</v>
      </c>
      <c r="G2044" s="55" t="n">
        <v>-133.2098269785494</v>
      </c>
      <c r="H2044" s="55" t="n">
        <v>-0.03952968825541047</v>
      </c>
      <c r="I2044" s="55" t="n">
        <v>-8.709787844173833</v>
      </c>
      <c r="J2044" s="55" t="n">
        <v>-54.76055586118746</v>
      </c>
      <c r="K2044" s="55" t="n">
        <v>-54.74276654714836</v>
      </c>
      <c r="L2044" s="55" t="n">
        <v>-0.01778931403909848</v>
      </c>
      <c r="M2044" s="55" t="n">
        <v>17.73736522227531</v>
      </c>
      <c r="N2044" s="55" t="n">
        <v>-80.50687275162711</v>
      </c>
      <c r="O2044" s="55" t="n">
        <v>-79.81258369999671</v>
      </c>
      <c r="P2044" s="55" t="n">
        <v>-0.6942890516303974</v>
      </c>
      <c r="Q2044" s="55" t="n">
        <v>-9.529904257463643</v>
      </c>
      <c r="R2044" s="55" t="n">
        <v>-270.0980342026214</v>
      </c>
      <c r="S2044" s="55" t="n">
        <v>-270.0899895123451</v>
      </c>
      <c r="T2044" s="55" t="n">
        <v>-0.008044690276240975</v>
      </c>
      <c r="U2044" s="55" t="n">
        <v>-0.1314494760497051</v>
      </c>
      <c r="V2044" s="55" t="n">
        <v>66.87105018530863</v>
      </c>
      <c r="W2044" s="55" t="n">
        <v>67.13286389202426</v>
      </c>
      <c r="X2044" s="55" t="n">
        <v>-0.2618137067156269</v>
      </c>
      <c r="Y2044" s="55" t="n">
        <v>-5.368976091058725</v>
      </c>
      <c r="Z2044" s="55" t="n">
        <v>0.3594754765600163</v>
      </c>
      <c r="AA2044" s="55" t="n">
        <v>0.6967595393563252</v>
      </c>
      <c r="AB2044" s="55" t="n">
        <v>0.264239706571286</v>
      </c>
      <c r="AC2044" s="55" t="n">
        <v>0.3599862613254369</v>
      </c>
      <c r="AD2044" s="55" t="n">
        <v>0.6974743070855162</v>
      </c>
      <c r="AE2044" s="55" t="n">
        <v>0.2661051093614046</v>
      </c>
      <c r="AF2044" s="55" t="n">
        <v>-0.5107847654205466</v>
      </c>
      <c r="AG2044" s="55" t="n">
        <v>-0.7147677291909904</v>
      </c>
      <c r="AH2044" s="55" t="n">
        <v>-1.865402790118598</v>
      </c>
      <c r="AI2044" s="55" t="n">
        <v>2.061921810510965</v>
      </c>
      <c r="AJ2044" s="55" t="n">
        <v>0</v>
      </c>
    </row>
    <row r="2045">
      <c r="A2045" s="55" t="n">
        <v>21.21</v>
      </c>
      <c r="B2045" s="55" t="n">
        <v>-109.3450183017445</v>
      </c>
      <c r="C2045" s="55" t="n">
        <v>-109.3657634794439</v>
      </c>
      <c r="D2045" s="55" t="n">
        <v>0.02074517769940227</v>
      </c>
      <c r="E2045" s="55" t="n">
        <v>-6.821328687880578</v>
      </c>
      <c r="F2045" s="55" t="n">
        <v>-133.3289359213702</v>
      </c>
      <c r="G2045" s="55" t="n">
        <v>-133.2971553953033</v>
      </c>
      <c r="H2045" s="55" t="n">
        <v>-0.03178052606693847</v>
      </c>
      <c r="I2045" s="55" t="n">
        <v>-8.754718628320285</v>
      </c>
      <c r="J2045" s="55" t="n">
        <v>-54.60305432504985</v>
      </c>
      <c r="K2045" s="55" t="n">
        <v>-54.56384490644047</v>
      </c>
      <c r="L2045" s="55" t="n">
        <v>-0.03920941860937824</v>
      </c>
      <c r="M2045" s="55" t="n">
        <v>18.02337740384783</v>
      </c>
      <c r="N2045" s="55" t="n">
        <v>-80.5846760263845</v>
      </c>
      <c r="O2045" s="55" t="n">
        <v>-79.91035135264114</v>
      </c>
      <c r="P2045" s="55" t="n">
        <v>-0.674324673743356</v>
      </c>
      <c r="Q2045" s="55" t="n">
        <v>-9.981209910568268</v>
      </c>
      <c r="R2045" s="55" t="n">
        <v>-270.0962951261717</v>
      </c>
      <c r="S2045" s="55" t="n">
        <v>-270.0882653463217</v>
      </c>
      <c r="T2045" s="55" t="n">
        <v>-0.008029779849939602</v>
      </c>
      <c r="U2045" s="55" t="n">
        <v>0.4140159917201257</v>
      </c>
      <c r="V2045" s="55" t="n">
        <v>66.80342322374815</v>
      </c>
      <c r="W2045" s="55" t="n">
        <v>67.08197820879566</v>
      </c>
      <c r="X2045" s="55" t="n">
        <v>-0.2785549850475068</v>
      </c>
      <c r="Y2045" s="55" t="n">
        <v>-4.865387394727381</v>
      </c>
      <c r="Z2045" s="55" t="n">
        <v>0.3604623481349359</v>
      </c>
      <c r="AA2045" s="55" t="n">
        <v>0.6968108589831529</v>
      </c>
      <c r="AB2045" s="55" t="n">
        <v>0.2643634583867014</v>
      </c>
      <c r="AC2045" s="55" t="n">
        <v>0.3610105892466628</v>
      </c>
      <c r="AD2045" s="55" t="n">
        <v>0.6975571392709593</v>
      </c>
      <c r="AE2045" s="55" t="n">
        <v>0.2662717880388639</v>
      </c>
      <c r="AF2045" s="55" t="n">
        <v>-0.5482411117268549</v>
      </c>
      <c r="AG2045" s="55" t="n">
        <v>-0.7462802878064334</v>
      </c>
      <c r="AH2045" s="55" t="n">
        <v>-1.908329652162477</v>
      </c>
      <c r="AI2045" s="55" t="n">
        <v>2.121137582967807</v>
      </c>
      <c r="AJ2045" s="55" t="n">
        <v>0</v>
      </c>
    </row>
    <row r="2046">
      <c r="A2046" s="55" t="n">
        <v>21.22</v>
      </c>
      <c r="B2046" s="55" t="n">
        <v>-109.4042384389604</v>
      </c>
      <c r="C2046" s="55" t="n">
        <v>-109.4295819617212</v>
      </c>
      <c r="D2046" s="55" t="n">
        <v>0.02534352276079528</v>
      </c>
      <c r="E2046" s="55" t="n">
        <v>-5.974654289690913</v>
      </c>
      <c r="F2046" s="55" t="n">
        <v>-133.3995249394906</v>
      </c>
      <c r="G2046" s="55" t="n">
        <v>-133.379595980261</v>
      </c>
      <c r="H2046" s="55" t="n">
        <v>-0.01992895922958701</v>
      </c>
      <c r="I2046" s="55" t="n">
        <v>-7.772727561208451</v>
      </c>
      <c r="J2046" s="55" t="n">
        <v>-54.46336010287006</v>
      </c>
      <c r="K2046" s="55" t="n">
        <v>-54.39367911159555</v>
      </c>
      <c r="L2046" s="55" t="n">
        <v>-0.06968099127450464</v>
      </c>
      <c r="M2046" s="55" t="n">
        <v>16.08712410538438</v>
      </c>
      <c r="N2046" s="55" t="n">
        <v>-80.65366982938608</v>
      </c>
      <c r="O2046" s="55" t="n">
        <v>-80.00537121644037</v>
      </c>
      <c r="P2046" s="55" t="n">
        <v>-0.6482986129457079</v>
      </c>
      <c r="Q2046" s="55" t="n">
        <v>-9.067816309753242</v>
      </c>
      <c r="R2046" s="55" t="n">
        <v>-270.0947758148522</v>
      </c>
      <c r="S2046" s="55" t="n">
        <v>-270.0818842974141</v>
      </c>
      <c r="T2046" s="55" t="n">
        <v>-0.01289151743803498</v>
      </c>
      <c r="U2046" s="55" t="n">
        <v>0.8172051209188235</v>
      </c>
      <c r="V2046" s="55" t="n">
        <v>66.74423790477928</v>
      </c>
      <c r="W2046" s="55" t="n">
        <v>67.03681039765952</v>
      </c>
      <c r="X2046" s="55" t="n">
        <v>-0.2925724928802406</v>
      </c>
      <c r="Y2046" s="55" t="n">
        <v>-4.217372207069261</v>
      </c>
      <c r="Z2046" s="55" t="n">
        <v>0.361328426939445</v>
      </c>
      <c r="AA2046" s="55" t="n">
        <v>0.6968591408018456</v>
      </c>
      <c r="AB2046" s="55" t="n">
        <v>0.2644727291726358</v>
      </c>
      <c r="AC2046" s="55" t="n">
        <v>0.3619504850920786</v>
      </c>
      <c r="AD2046" s="55" t="n">
        <v>0.6976446817973836</v>
      </c>
      <c r="AE2046" s="55" t="n">
        <v>0.2664346303656694</v>
      </c>
      <c r="AF2046" s="55" t="n">
        <v>-0.6220581526335534</v>
      </c>
      <c r="AG2046" s="55" t="n">
        <v>-0.7855409955379589</v>
      </c>
      <c r="AH2046" s="55" t="n">
        <v>-1.961901193033577</v>
      </c>
      <c r="AI2046" s="55" t="n">
        <v>2.202972376621008</v>
      </c>
      <c r="AJ2046" s="55" t="n">
        <v>0</v>
      </c>
    </row>
    <row r="2047">
      <c r="A2047" s="55" t="n">
        <v>21.23</v>
      </c>
      <c r="B2047" s="55" t="n">
        <v>-109.4530072075997</v>
      </c>
      <c r="C2047" s="55" t="n">
        <v>-109.4829757735752</v>
      </c>
      <c r="D2047" s="55" t="n">
        <v>0.02996856597549334</v>
      </c>
      <c r="E2047" s="55" t="n">
        <v>-4.820337792361749</v>
      </c>
      <c r="F2047" s="55" t="n">
        <v>-133.4587033716844</v>
      </c>
      <c r="G2047" s="55" t="n">
        <v>-133.4482941447984</v>
      </c>
      <c r="H2047" s="55" t="n">
        <v>-0.01040922688602677</v>
      </c>
      <c r="I2047" s="55" t="n">
        <v>-6.13322904643611</v>
      </c>
      <c r="J2047" s="55" t="n">
        <v>-54.34625930055928</v>
      </c>
      <c r="K2047" s="55" t="n">
        <v>-54.25158236507338</v>
      </c>
      <c r="L2047" s="55" t="n">
        <v>-0.09467693548590426</v>
      </c>
      <c r="M2047" s="55" t="n">
        <v>12.67710635494146</v>
      </c>
      <c r="N2047" s="55" t="n">
        <v>-80.71148746165785</v>
      </c>
      <c r="O2047" s="55" t="n">
        <v>-80.08559140339368</v>
      </c>
      <c r="P2047" s="55" t="n">
        <v>-0.6258960582641667</v>
      </c>
      <c r="Q2047" s="55" t="n">
        <v>-7.171346933000391</v>
      </c>
      <c r="R2047" s="55" t="n">
        <v>-270.0935297254358</v>
      </c>
      <c r="S2047" s="55" t="n">
        <v>-270.0730308412513</v>
      </c>
      <c r="T2047" s="55" t="n">
        <v>-0.02049888418446486</v>
      </c>
      <c r="U2047" s="55" t="n">
        <v>0.9306873465279414</v>
      </c>
      <c r="V2047" s="55" t="n">
        <v>66.69553006487581</v>
      </c>
      <c r="W2047" s="55" t="n">
        <v>66.99815590324741</v>
      </c>
      <c r="X2047" s="55" t="n">
        <v>-0.3026258383715986</v>
      </c>
      <c r="Y2047" s="55" t="n">
        <v>-3.586991879926569</v>
      </c>
      <c r="Z2047" s="55" t="n">
        <v>0.362043973505558</v>
      </c>
      <c r="AA2047" s="55" t="n">
        <v>0.6969036214638704</v>
      </c>
      <c r="AB2047" s="55" t="n">
        <v>0.2645639726819592</v>
      </c>
      <c r="AC2047" s="55" t="n">
        <v>0.3627313726511384</v>
      </c>
      <c r="AD2047" s="55" t="n">
        <v>0.6977152387398219</v>
      </c>
      <c r="AE2047" s="55" t="n">
        <v>0.2665706747443944</v>
      </c>
      <c r="AF2047" s="55" t="n">
        <v>-0.6873991455803585</v>
      </c>
      <c r="AG2047" s="55" t="n">
        <v>-0.8116172759514706</v>
      </c>
      <c r="AH2047" s="55" t="n">
        <v>-2.006702062435195</v>
      </c>
      <c r="AI2047" s="55" t="n">
        <v>2.271143622792085</v>
      </c>
      <c r="AJ2047" s="55" t="n">
        <v>0</v>
      </c>
    </row>
    <row r="2048">
      <c r="A2048" s="55" t="n">
        <v>21.24</v>
      </c>
      <c r="B2048" s="55" t="n">
        <v>-109.4922546852385</v>
      </c>
      <c r="C2048" s="55" t="n">
        <v>-109.5251267945692</v>
      </c>
      <c r="D2048" s="55" t="n">
        <v>0.03287210933063155</v>
      </c>
      <c r="E2048" s="55" t="n">
        <v>-3.728813599227624</v>
      </c>
      <c r="F2048" s="55" t="n">
        <v>-133.5073821234717</v>
      </c>
      <c r="G2048" s="55" t="n">
        <v>-133.5003823811254</v>
      </c>
      <c r="H2048" s="55" t="n">
        <v>-0.006999742346287618</v>
      </c>
      <c r="I2048" s="55" t="n">
        <v>-4.461461568655811</v>
      </c>
      <c r="J2048" s="55" t="n">
        <v>-54.24994512839783</v>
      </c>
      <c r="K2048" s="55" t="n">
        <v>-54.14446152052081</v>
      </c>
      <c r="L2048" s="55" t="n">
        <v>-0.1054836078770137</v>
      </c>
      <c r="M2048" s="55" t="n">
        <v>9.121859681607079</v>
      </c>
      <c r="N2048" s="55" t="n">
        <v>-80.75902409793449</v>
      </c>
      <c r="O2048" s="55" t="n">
        <v>-80.14576451452044</v>
      </c>
      <c r="P2048" s="55" t="n">
        <v>-0.613259583414042</v>
      </c>
      <c r="Q2048" s="55" t="n">
        <v>-5.080941263646852</v>
      </c>
      <c r="R2048" s="55" t="n">
        <v>-270.0925324473938</v>
      </c>
      <c r="S2048" s="55" t="n">
        <v>-270.0651344583951</v>
      </c>
      <c r="T2048" s="55" t="n">
        <v>-0.02739798899867973</v>
      </c>
      <c r="U2048" s="55" t="n">
        <v>0.6803716602201604</v>
      </c>
      <c r="V2048" s="55" t="n">
        <v>66.65636648719733</v>
      </c>
      <c r="W2048" s="55" t="n">
        <v>66.96463435558782</v>
      </c>
      <c r="X2048" s="55" t="n">
        <v>-0.3082678683904816</v>
      </c>
      <c r="Y2048" s="55" t="n">
        <v>-3.160329929016871</v>
      </c>
      <c r="Z2048" s="55" t="n">
        <v>0.3626221159540304</v>
      </c>
      <c r="AA2048" s="55" t="n">
        <v>0.6969446658445002</v>
      </c>
      <c r="AB2048" s="55" t="n">
        <v>0.2646387742465482</v>
      </c>
      <c r="AC2048" s="55" t="n">
        <v>0.3633420402022781</v>
      </c>
      <c r="AD2048" s="55" t="n">
        <v>0.6977570117709753</v>
      </c>
      <c r="AE2048" s="55" t="n">
        <v>0.2666694383477262</v>
      </c>
      <c r="AF2048" s="55" t="n">
        <v>-0.7199242482476831</v>
      </c>
      <c r="AG2048" s="55" t="n">
        <v>-0.8123459264750554</v>
      </c>
      <c r="AH2048" s="55" t="n">
        <v>-2.03066410117797</v>
      </c>
      <c r="AI2048" s="55" t="n">
        <v>2.30256238119373</v>
      </c>
      <c r="AJ2048" s="55" t="n">
        <v>0</v>
      </c>
    </row>
    <row r="2049">
      <c r="A2049" s="55" t="n">
        <v>21.25</v>
      </c>
      <c r="B2049" s="55" t="n">
        <v>-109.5248815160929</v>
      </c>
      <c r="C2049" s="55" t="n">
        <v>-109.5578224738697</v>
      </c>
      <c r="D2049" s="55" t="n">
        <v>0.03294095777679952</v>
      </c>
      <c r="E2049" s="55" t="n">
        <v>-2.918747198798652</v>
      </c>
      <c r="F2049" s="55" t="n">
        <v>-133.5487009108939</v>
      </c>
      <c r="G2049" s="55" t="n">
        <v>-133.537896576361</v>
      </c>
      <c r="H2049" s="55" t="n">
        <v>-0.01080433453292746</v>
      </c>
      <c r="I2049" s="55" t="n">
        <v>-3.197313562080207</v>
      </c>
      <c r="J2049" s="55" t="n">
        <v>-54.16820005170701</v>
      </c>
      <c r="K2049" s="55" t="n">
        <v>-54.06853605091941</v>
      </c>
      <c r="L2049" s="55" t="n">
        <v>-0.09966400078760182</v>
      </c>
      <c r="M2049" s="55" t="n">
        <v>6.394013785232367</v>
      </c>
      <c r="N2049" s="55" t="n">
        <v>-80.79935706155985</v>
      </c>
      <c r="O2049" s="55" t="n">
        <v>-80.18732819864698</v>
      </c>
      <c r="P2049" s="55" t="n">
        <v>-0.6120288629128596</v>
      </c>
      <c r="Q2049" s="55" t="n">
        <v>-3.421345412593857</v>
      </c>
      <c r="R2049" s="55" t="n">
        <v>-270.0917077047056</v>
      </c>
      <c r="S2049" s="55" t="n">
        <v>-270.0610480686073</v>
      </c>
      <c r="T2049" s="55" t="n">
        <v>-0.0306596360982989</v>
      </c>
      <c r="U2049" s="55" t="n">
        <v>0.196628509543797</v>
      </c>
      <c r="V2049" s="55" t="n">
        <v>66.62383652411437</v>
      </c>
      <c r="W2049" s="55" t="n">
        <v>66.9341566338971</v>
      </c>
      <c r="X2049" s="55" t="n">
        <v>-0.3103201097827344</v>
      </c>
      <c r="Y2049" s="55" t="n">
        <v>-2.959299496907406</v>
      </c>
      <c r="Z2049" s="55" t="n">
        <v>0.363104576967241</v>
      </c>
      <c r="AA2049" s="55" t="n">
        <v>0.696983132250704</v>
      </c>
      <c r="AB2049" s="55" t="n">
        <v>0.2647020895286079</v>
      </c>
      <c r="AC2049" s="55" t="n">
        <v>0.3638124059427352</v>
      </c>
      <c r="AD2049" s="55" t="n">
        <v>0.6977704724873174</v>
      </c>
      <c r="AE2049" s="55" t="n">
        <v>0.266733079854476</v>
      </c>
      <c r="AF2049" s="55" t="n">
        <v>-0.7078289754942069</v>
      </c>
      <c r="AG2049" s="55" t="n">
        <v>-0.7873402366134208</v>
      </c>
      <c r="AH2049" s="55" t="n">
        <v>-2.030990325868176</v>
      </c>
      <c r="AI2049" s="55" t="n">
        <v>2.290381673544777</v>
      </c>
      <c r="AJ2049" s="55" t="n">
        <v>0</v>
      </c>
    </row>
    <row r="2050">
      <c r="A2050" s="55" t="n">
        <v>21.26</v>
      </c>
      <c r="B2050" s="55" t="n">
        <v>-109.554770719709</v>
      </c>
      <c r="C2050" s="55" t="n">
        <v>-109.584683690688</v>
      </c>
      <c r="D2050" s="55" t="n">
        <v>0.02991297097905189</v>
      </c>
      <c r="E2050" s="55" t="n">
        <v>-2.528614564639157</v>
      </c>
      <c r="F2050" s="55" t="n">
        <v>-133.5869258160337</v>
      </c>
      <c r="G2050" s="55" t="n">
        <v>-133.5666183701356</v>
      </c>
      <c r="H2050" s="55" t="n">
        <v>-0.02030744589813476</v>
      </c>
      <c r="I2050" s="55" t="n">
        <v>-2.641816513095603</v>
      </c>
      <c r="J2050" s="55" t="n">
        <v>-54.09257794152111</v>
      </c>
      <c r="K2050" s="55" t="n">
        <v>-54.01171013667915</v>
      </c>
      <c r="L2050" s="55" t="n">
        <v>-0.08086780484196471</v>
      </c>
      <c r="M2050" s="55" t="n">
        <v>5.170445016776467</v>
      </c>
      <c r="N2050" s="55" t="n">
        <v>-80.83666609938787</v>
      </c>
      <c r="O2050" s="55" t="n">
        <v>-80.2170591255785</v>
      </c>
      <c r="P2050" s="55" t="n">
        <v>-0.619606973809364</v>
      </c>
      <c r="Q2050" s="55" t="n">
        <v>-2.633970980740845</v>
      </c>
      <c r="R2050" s="55" t="n">
        <v>-270.0909533576691</v>
      </c>
      <c r="S2050" s="55" t="n">
        <v>-270.0618759776975</v>
      </c>
      <c r="T2050" s="55" t="n">
        <v>-0.02907737997159316</v>
      </c>
      <c r="U2050" s="55" t="n">
        <v>-0.3001403187315507</v>
      </c>
      <c r="V2050" s="55" t="n">
        <v>66.59404371973343</v>
      </c>
      <c r="W2050" s="55" t="n">
        <v>66.90470658719589</v>
      </c>
      <c r="X2050" s="55" t="n">
        <v>-0.3106628674624639</v>
      </c>
      <c r="Y2050" s="55" t="n">
        <v>-2.939306589846191</v>
      </c>
      <c r="Z2050" s="55" t="n">
        <v>0.3635473809648661</v>
      </c>
      <c r="AA2050" s="55" t="n">
        <v>0.697020005758986</v>
      </c>
      <c r="AB2050" s="55" t="n">
        <v>0.2647605339125089</v>
      </c>
      <c r="AC2050" s="55" t="n">
        <v>0.3642001426913919</v>
      </c>
      <c r="AD2050" s="55" t="n">
        <v>0.6977667567605192</v>
      </c>
      <c r="AE2050" s="55" t="n">
        <v>0.2667742277552437</v>
      </c>
      <c r="AF2050" s="55" t="n">
        <v>-0.6527617265258412</v>
      </c>
      <c r="AG2050" s="55" t="n">
        <v>-0.7467510015332079</v>
      </c>
      <c r="AH2050" s="55" t="n">
        <v>-2.013693842734865</v>
      </c>
      <c r="AI2050" s="55" t="n">
        <v>2.24470439527706</v>
      </c>
      <c r="AJ2050" s="55" t="n">
        <v>0</v>
      </c>
    </row>
    <row r="2051">
      <c r="A2051" s="55" t="n">
        <v>21.27</v>
      </c>
      <c r="B2051" s="55" t="n">
        <v>-109.585799499653</v>
      </c>
      <c r="C2051" s="55" t="n">
        <v>-109.6101072973772</v>
      </c>
      <c r="D2051" s="55" t="n">
        <v>0.0243077977242132</v>
      </c>
      <c r="E2051" s="55" t="n">
        <v>-2.586187864419626</v>
      </c>
      <c r="F2051" s="55" t="n">
        <v>-133.6263468425342</v>
      </c>
      <c r="G2051" s="55" t="n">
        <v>-133.5941158645868</v>
      </c>
      <c r="H2051" s="55" t="n">
        <v>-0.03223097794734724</v>
      </c>
      <c r="I2051" s="55" t="n">
        <v>-2.873649292618689</v>
      </c>
      <c r="J2051" s="55" t="n">
        <v>-54.01458622525929</v>
      </c>
      <c r="K2051" s="55" t="n">
        <v>-53.95780257356677</v>
      </c>
      <c r="L2051" s="55" t="n">
        <v>-0.05678365169251666</v>
      </c>
      <c r="M2051" s="55" t="n">
        <v>5.640580148821034</v>
      </c>
      <c r="N2051" s="55" t="n">
        <v>-80.87515365668298</v>
      </c>
      <c r="O2051" s="55" t="n">
        <v>-80.24441488419269</v>
      </c>
      <c r="P2051" s="55" t="n">
        <v>-0.6307387724902876</v>
      </c>
      <c r="Q2051" s="55" t="n">
        <v>-2.845652987592482</v>
      </c>
      <c r="R2051" s="55" t="n">
        <v>-270.0901674047105</v>
      </c>
      <c r="S2051" s="55" t="n">
        <v>-270.0665186823659</v>
      </c>
      <c r="T2051" s="55" t="n">
        <v>-0.02364872234464978</v>
      </c>
      <c r="U2051" s="55" t="n">
        <v>-0.5900421253666535</v>
      </c>
      <c r="V2051" s="55" t="n">
        <v>66.56309743242215</v>
      </c>
      <c r="W2051" s="55" t="n">
        <v>66.87494086042912</v>
      </c>
      <c r="X2051" s="55" t="n">
        <v>-0.3118434280069799</v>
      </c>
      <c r="Y2051" s="55" t="n">
        <v>-3.014737871771476</v>
      </c>
      <c r="Z2051" s="55" t="n">
        <v>0.3640065528176053</v>
      </c>
      <c r="AA2051" s="55" t="n">
        <v>0.6970561542028694</v>
      </c>
      <c r="AB2051" s="55" t="n">
        <v>0.2648206959744828</v>
      </c>
      <c r="AC2051" s="55" t="n">
        <v>0.364573148473782</v>
      </c>
      <c r="AD2051" s="55" t="n">
        <v>0.6977632306032058</v>
      </c>
      <c r="AE2051" s="55" t="n">
        <v>0.2668112440533569</v>
      </c>
      <c r="AF2051" s="55" t="n">
        <v>-0.5665956561766716</v>
      </c>
      <c r="AG2051" s="55" t="n">
        <v>-0.7070764003364038</v>
      </c>
      <c r="AH2051" s="55" t="n">
        <v>-1.990548078874055</v>
      </c>
      <c r="AI2051" s="55" t="n">
        <v>2.187068660975268</v>
      </c>
      <c r="AJ2051" s="55" t="n">
        <v>0</v>
      </c>
    </row>
    <row r="2052">
      <c r="A2052" s="55" t="n">
        <v>21.28</v>
      </c>
      <c r="B2052" s="55" t="n">
        <v>-109.6208510522011</v>
      </c>
      <c r="C2052" s="55" t="n">
        <v>-109.6381249349025</v>
      </c>
      <c r="D2052" s="55" t="n">
        <v>0.01727388270146999</v>
      </c>
      <c r="E2052" s="55" t="n">
        <v>-3.002358494180501</v>
      </c>
      <c r="F2052" s="55" t="n">
        <v>-133.6701754711197</v>
      </c>
      <c r="G2052" s="55" t="n">
        <v>-133.6274633464816</v>
      </c>
      <c r="H2052" s="55" t="n">
        <v>-0.04271212463803341</v>
      </c>
      <c r="I2052" s="55" t="n">
        <v>-3.738887646615336</v>
      </c>
      <c r="J2052" s="55" t="n">
        <v>-53.92786803739757</v>
      </c>
      <c r="K2052" s="55" t="n">
        <v>-53.8915632594801</v>
      </c>
      <c r="L2052" s="55" t="n">
        <v>-0.03630477791746933</v>
      </c>
      <c r="M2052" s="55" t="n">
        <v>7.480773654834729</v>
      </c>
      <c r="N2052" s="55" t="n">
        <v>-80.91796515202097</v>
      </c>
      <c r="O2052" s="55" t="n">
        <v>-80.27833605210868</v>
      </c>
      <c r="P2052" s="55" t="n">
        <v>-0.6396290999122853</v>
      </c>
      <c r="Q2052" s="55" t="n">
        <v>-3.85910423154313</v>
      </c>
      <c r="R2052" s="55" t="n">
        <v>-270.0892739841955</v>
      </c>
      <c r="S2052" s="55" t="n">
        <v>-270.0722795454315</v>
      </c>
      <c r="T2052" s="55" t="n">
        <v>-0.0169944387640531</v>
      </c>
      <c r="U2052" s="55" t="n">
        <v>-0.5612714266024309</v>
      </c>
      <c r="V2052" s="55" t="n">
        <v>66.52810445733436</v>
      </c>
      <c r="W2052" s="55" t="n">
        <v>66.84433177285315</v>
      </c>
      <c r="X2052" s="55" t="n">
        <v>-0.3162273155187825</v>
      </c>
      <c r="Y2052" s="55" t="n">
        <v>-3.106413419112461</v>
      </c>
      <c r="Z2052" s="55" t="n">
        <v>0.3645238137045065</v>
      </c>
      <c r="AA2052" s="55" t="n">
        <v>0.6970921267060463</v>
      </c>
      <c r="AB2052" s="55" t="n">
        <v>0.2648874602012015</v>
      </c>
      <c r="AC2052" s="55" t="n">
        <v>0.3649917457010966</v>
      </c>
      <c r="AD2052" s="55" t="n">
        <v>0.6977772534396915</v>
      </c>
      <c r="AE2052" s="55" t="n">
        <v>0.266862114680646</v>
      </c>
      <c r="AF2052" s="55" t="n">
        <v>-0.4679319965900652</v>
      </c>
      <c r="AG2052" s="55" t="n">
        <v>-0.6851267336452915</v>
      </c>
      <c r="AH2052" s="55" t="n">
        <v>-1.97465447944456</v>
      </c>
      <c r="AI2052" s="55" t="n">
        <v>2.141872850516271</v>
      </c>
      <c r="AJ2052" s="55" t="n">
        <v>0</v>
      </c>
    </row>
    <row r="2053">
      <c r="A2053" s="55" t="n">
        <v>21.29</v>
      </c>
      <c r="B2053" s="55" t="n">
        <v>-109.6608263750292</v>
      </c>
      <c r="C2053" s="55" t="n">
        <v>-109.6713285126</v>
      </c>
      <c r="D2053" s="55" t="n">
        <v>0.0105021375707322</v>
      </c>
      <c r="E2053" s="55" t="n">
        <v>-3.580513037313632</v>
      </c>
      <c r="F2053" s="55" t="n">
        <v>-133.7194422151147</v>
      </c>
      <c r="G2053" s="55" t="n">
        <v>-133.6711508184486</v>
      </c>
      <c r="H2053" s="55" t="n">
        <v>-0.04829139666603992</v>
      </c>
      <c r="I2053" s="55" t="n">
        <v>-4.885402775513883</v>
      </c>
      <c r="J2053" s="55" t="n">
        <v>-53.83038437014075</v>
      </c>
      <c r="K2053" s="55" t="n">
        <v>-53.80327444040591</v>
      </c>
      <c r="L2053" s="55" t="n">
        <v>-0.02710992973483809</v>
      </c>
      <c r="M2053" s="55" t="n">
        <v>9.933396460079301</v>
      </c>
      <c r="N2053" s="55" t="n">
        <v>-80.96610925218947</v>
      </c>
      <c r="O2053" s="55" t="n">
        <v>-80.3244073451723</v>
      </c>
      <c r="P2053" s="55" t="n">
        <v>-0.6417019070171689</v>
      </c>
      <c r="Q2053" s="55" t="n">
        <v>-5.217508906408845</v>
      </c>
      <c r="R2053" s="55" t="n">
        <v>-270.0882493762385</v>
      </c>
      <c r="S2053" s="55" t="n">
        <v>-270.0762824532506</v>
      </c>
      <c r="T2053" s="55" t="n">
        <v>-0.0119669229878464</v>
      </c>
      <c r="U2053" s="55" t="n">
        <v>-0.264129326197131</v>
      </c>
      <c r="V2053" s="55" t="n">
        <v>66.48816064893528</v>
      </c>
      <c r="W2053" s="55" t="n">
        <v>66.81290376971336</v>
      </c>
      <c r="X2053" s="55" t="n">
        <v>-0.324743120778085</v>
      </c>
      <c r="Y2053" s="55" t="n">
        <v>-3.169798935347766</v>
      </c>
      <c r="Z2053" s="55" t="n">
        <v>0.3651122728765887</v>
      </c>
      <c r="AA2053" s="55" t="n">
        <v>0.6971280133652917</v>
      </c>
      <c r="AB2053" s="55" t="n">
        <v>0.2649623421642297</v>
      </c>
      <c r="AC2053" s="55" t="n">
        <v>0.3654931323747874</v>
      </c>
      <c r="AD2053" s="55" t="n">
        <v>0.6978200945795215</v>
      </c>
      <c r="AE2053" s="55" t="n">
        <v>0.2669386689269952</v>
      </c>
      <c r="AF2053" s="55" t="n">
        <v>-0.3808594981987712</v>
      </c>
      <c r="AG2053" s="55" t="n">
        <v>-0.6920812142298116</v>
      </c>
      <c r="AH2053" s="55" t="n">
        <v>-1.97632676276549</v>
      </c>
      <c r="AI2053" s="55" t="n">
        <v>2.128355665221664</v>
      </c>
      <c r="AJ2053" s="55" t="n">
        <v>0</v>
      </c>
    </row>
    <row r="2054">
      <c r="A2054" s="55" t="n">
        <v>21.3</v>
      </c>
      <c r="B2054" s="55" t="n">
        <v>-109.7036560759036</v>
      </c>
      <c r="C2054" s="55" t="n">
        <v>-109.7094379788948</v>
      </c>
      <c r="D2054" s="55" t="n">
        <v>0.005781902991161381</v>
      </c>
      <c r="E2054" s="55" t="n">
        <v>-3.983051897372791</v>
      </c>
      <c r="F2054" s="55" t="n">
        <v>-133.7718941759641</v>
      </c>
      <c r="G2054" s="55" t="n">
        <v>-133.7249174595796</v>
      </c>
      <c r="H2054" s="55" t="n">
        <v>-0.04697671638452221</v>
      </c>
      <c r="I2054" s="55" t="n">
        <v>-5.762025478726618</v>
      </c>
      <c r="J2054" s="55" t="n">
        <v>-53.72659622409437</v>
      </c>
      <c r="K2054" s="55" t="n">
        <v>-53.69337733515652</v>
      </c>
      <c r="L2054" s="55" t="n">
        <v>-0.03321888893785871</v>
      </c>
      <c r="M2054" s="55" t="n">
        <v>11.82092942188975</v>
      </c>
      <c r="N2054" s="55" t="n">
        <v>-81.01737814708866</v>
      </c>
      <c r="O2054" s="55" t="n">
        <v>-80.38229798124988</v>
      </c>
      <c r="P2054" s="55" t="n">
        <v>-0.6350801658387871</v>
      </c>
      <c r="Q2054" s="55" t="n">
        <v>-6.242927683623551</v>
      </c>
      <c r="R2054" s="55" t="n">
        <v>-270.0871480045139</v>
      </c>
      <c r="S2054" s="55" t="n">
        <v>-270.0765953385381</v>
      </c>
      <c r="T2054" s="55" t="n">
        <v>-0.01055266597582963</v>
      </c>
      <c r="U2054" s="55" t="n">
        <v>0.154941791394698</v>
      </c>
      <c r="V2054" s="55" t="n">
        <v>66.44534254352645</v>
      </c>
      <c r="W2054" s="55" t="n">
        <v>66.78135592985068</v>
      </c>
      <c r="X2054" s="55" t="n">
        <v>-0.3360133863242322</v>
      </c>
      <c r="Y2054" s="55" t="n">
        <v>-3.139569201997756</v>
      </c>
      <c r="Z2054" s="55" t="n">
        <v>0.3657421101919293</v>
      </c>
      <c r="AA2054" s="55" t="n">
        <v>0.6971634513931004</v>
      </c>
      <c r="AB2054" s="55" t="n">
        <v>0.2650418516747323</v>
      </c>
      <c r="AC2054" s="55" t="n">
        <v>0.366070844933603</v>
      </c>
      <c r="AD2054" s="55" t="n">
        <v>0.6978927481197422</v>
      </c>
      <c r="AE2054" s="55" t="n">
        <v>0.2670411690751499</v>
      </c>
      <c r="AF2054" s="55" t="n">
        <v>-0.3287347416736641</v>
      </c>
      <c r="AG2054" s="55" t="n">
        <v>-0.7292967266417927</v>
      </c>
      <c r="AH2054" s="55" t="n">
        <v>-1.999317400417588</v>
      </c>
      <c r="AI2054" s="55" t="n">
        <v>2.153418285769448</v>
      </c>
      <c r="AJ2054" s="55" t="n">
        <v>0</v>
      </c>
    </row>
    <row r="2055">
      <c r="A2055" s="55" t="n">
        <v>21.31</v>
      </c>
      <c r="B2055" s="55" t="n">
        <v>-109.7437560575117</v>
      </c>
      <c r="C2055" s="55" t="n">
        <v>-109.74793352084</v>
      </c>
      <c r="D2055" s="55" t="n">
        <v>0.004177463328285265</v>
      </c>
      <c r="E2055" s="55" t="n">
        <v>-3.740496409462095</v>
      </c>
      <c r="F2055" s="55" t="n">
        <v>-133.8212117918676</v>
      </c>
      <c r="G2055" s="55" t="n">
        <v>-133.7820641263448</v>
      </c>
      <c r="H2055" s="55" t="n">
        <v>-0.03914766552280651</v>
      </c>
      <c r="I2055" s="55" t="n">
        <v>-5.677922809880069</v>
      </c>
      <c r="J2055" s="55" t="n">
        <v>-53.62901832555438</v>
      </c>
      <c r="K2055" s="55" t="n">
        <v>-53.57587364911197</v>
      </c>
      <c r="L2055" s="55" t="n">
        <v>-0.05314467644241024</v>
      </c>
      <c r="M2055" s="55" t="n">
        <v>11.69580329062035</v>
      </c>
      <c r="N2055" s="55" t="n">
        <v>-81.06558247358687</v>
      </c>
      <c r="O2055" s="55" t="n">
        <v>-80.44427640275555</v>
      </c>
      <c r="P2055" s="55" t="n">
        <v>-0.6213060708313327</v>
      </c>
      <c r="Q2055" s="55" t="n">
        <v>-6.162905603188757</v>
      </c>
      <c r="R2055" s="55" t="n">
        <v>-270.0861163097615</v>
      </c>
      <c r="S2055" s="55" t="n">
        <v>-270.0731468393943</v>
      </c>
      <c r="T2055" s="55" t="n">
        <v>-0.01296947036715188</v>
      </c>
      <c r="U2055" s="55" t="n">
        <v>0.4966267072195353</v>
      </c>
      <c r="V2055" s="55" t="n">
        <v>66.40524909860478</v>
      </c>
      <c r="W2055" s="55" t="n">
        <v>66.75119058675665</v>
      </c>
      <c r="X2055" s="55" t="n">
        <v>-0.3459414881518604</v>
      </c>
      <c r="Y2055" s="55" t="n">
        <v>-2.919010567338355</v>
      </c>
      <c r="Z2055" s="55" t="n">
        <v>0.3663322991175025</v>
      </c>
      <c r="AA2055" s="55" t="n">
        <v>0.6971968593975698</v>
      </c>
      <c r="AB2055" s="55" t="n">
        <v>0.2651163446624946</v>
      </c>
      <c r="AC2055" s="55" t="n">
        <v>0.3666556533289639</v>
      </c>
      <c r="AD2055" s="55" t="n">
        <v>0.6979844071275438</v>
      </c>
      <c r="AE2055" s="55" t="n">
        <v>0.2671550268018476</v>
      </c>
      <c r="AF2055" s="55" t="n">
        <v>-0.3233542114614019</v>
      </c>
      <c r="AG2055" s="55" t="n">
        <v>-0.7875477299740252</v>
      </c>
      <c r="AH2055" s="55" t="n">
        <v>-2.038682139352987</v>
      </c>
      <c r="AI2055" s="55" t="n">
        <v>2.209301753580515</v>
      </c>
      <c r="AJ2055" s="55" t="n">
        <v>0</v>
      </c>
    </row>
    <row r="2056">
      <c r="A2056" s="55" t="n">
        <v>21.32</v>
      </c>
      <c r="B2056" s="55" t="n">
        <v>-109.7756351792255</v>
      </c>
      <c r="C2056" s="55" t="n">
        <v>-109.7811361334739</v>
      </c>
      <c r="D2056" s="55" t="n">
        <v>0.005500954248454775</v>
      </c>
      <c r="E2056" s="55" t="n">
        <v>-2.929649105946947</v>
      </c>
      <c r="F2056" s="55" t="n">
        <v>-133.8606696245065</v>
      </c>
      <c r="G2056" s="55" t="n">
        <v>-133.8330022084548</v>
      </c>
      <c r="H2056" s="55" t="n">
        <v>-0.02766741605175177</v>
      </c>
      <c r="I2056" s="55" t="n">
        <v>-4.558139036487175</v>
      </c>
      <c r="J2056" s="55" t="n">
        <v>-53.55097776019149</v>
      </c>
      <c r="K2056" s="55" t="n">
        <v>-53.47113112274944</v>
      </c>
      <c r="L2056" s="55" t="n">
        <v>-0.07984663744205882</v>
      </c>
      <c r="M2056" s="55" t="n">
        <v>9.360978293325191</v>
      </c>
      <c r="N2056" s="55" t="n">
        <v>-81.10414120210935</v>
      </c>
      <c r="O2056" s="55" t="n">
        <v>-80.4987221598587</v>
      </c>
      <c r="P2056" s="55" t="n">
        <v>-0.6054190422506445</v>
      </c>
      <c r="Q2056" s="55" t="n">
        <v>-4.811203859172838</v>
      </c>
      <c r="R2056" s="55" t="n">
        <v>-270.0852970393666</v>
      </c>
      <c r="S2056" s="55" t="n">
        <v>-270.0672305567246</v>
      </c>
      <c r="T2056" s="55" t="n">
        <v>-0.0180664826420844</v>
      </c>
      <c r="U2056" s="55" t="n">
        <v>0.6694407377351419</v>
      </c>
      <c r="V2056" s="55" t="n">
        <v>66.37337366947217</v>
      </c>
      <c r="W2056" s="55" t="n">
        <v>66.72392513355767</v>
      </c>
      <c r="X2056" s="55" t="n">
        <v>-0.3505514640854907</v>
      </c>
      <c r="Y2056" s="55" t="n">
        <v>-2.551638739579333</v>
      </c>
      <c r="Z2056" s="55" t="n">
        <v>0.3668020458805703</v>
      </c>
      <c r="AA2056" s="55" t="n">
        <v>0.6972241554841798</v>
      </c>
      <c r="AB2056" s="55" t="n">
        <v>0.2651755741423975</v>
      </c>
      <c r="AC2056" s="55" t="n">
        <v>0.3671599638187099</v>
      </c>
      <c r="AD2056" s="55" t="n">
        <v>0.6980746778059526</v>
      </c>
      <c r="AE2056" s="55" t="n">
        <v>0.267257703684939</v>
      </c>
      <c r="AF2056" s="55" t="n">
        <v>-0.3579179381396069</v>
      </c>
      <c r="AG2056" s="55" t="n">
        <v>-0.8505223217727398</v>
      </c>
      <c r="AH2056" s="55" t="n">
        <v>-2.0821295425415</v>
      </c>
      <c r="AI2056" s="55" t="n">
        <v>2.277445257783351</v>
      </c>
      <c r="AJ2056" s="55" t="n">
        <v>0</v>
      </c>
    </row>
    <row r="2057">
      <c r="A2057" s="55" t="n">
        <v>21.33</v>
      </c>
      <c r="B2057" s="55" t="n">
        <v>-109.7972971716615</v>
      </c>
      <c r="C2057" s="55" t="n">
        <v>-109.8045620984028</v>
      </c>
      <c r="D2057" s="55" t="n">
        <v>0.007264926741367087</v>
      </c>
      <c r="E2057" s="55" t="n">
        <v>-1.847098393747163</v>
      </c>
      <c r="F2057" s="55" t="n">
        <v>-133.8876953447086</v>
      </c>
      <c r="G2057" s="55" t="n">
        <v>-133.8692457255391</v>
      </c>
      <c r="H2057" s="55" t="n">
        <v>-0.01844961916951916</v>
      </c>
      <c r="I2057" s="55" t="n">
        <v>-2.841266612122511</v>
      </c>
      <c r="J2057" s="55" t="n">
        <v>-53.49757205862345</v>
      </c>
      <c r="K2057" s="55" t="n">
        <v>-53.39738417689496</v>
      </c>
      <c r="L2057" s="55" t="n">
        <v>-0.1001878817284844</v>
      </c>
      <c r="M2057" s="55" t="n">
        <v>5.712169147875662</v>
      </c>
      <c r="N2057" s="55" t="n">
        <v>-81.13053837505385</v>
      </c>
      <c r="O2057" s="55" t="n">
        <v>-80.53499980433935</v>
      </c>
      <c r="P2057" s="55" t="n">
        <v>-0.5955385707144993</v>
      </c>
      <c r="Q2057" s="55" t="n">
        <v>-2.645526495144846</v>
      </c>
      <c r="R2057" s="55" t="n">
        <v>-270.0847418950725</v>
      </c>
      <c r="S2057" s="55" t="n">
        <v>-270.0607130534244</v>
      </c>
      <c r="T2057" s="55" t="n">
        <v>-0.02402884164814774</v>
      </c>
      <c r="U2057" s="55" t="n">
        <v>0.6404856675416684</v>
      </c>
      <c r="V2057" s="55" t="n">
        <v>66.35171170646903</v>
      </c>
      <c r="W2057" s="55" t="n">
        <v>66.70058091579445</v>
      </c>
      <c r="X2057" s="55" t="n">
        <v>-0.3488692093254174</v>
      </c>
      <c r="Y2057" s="55" t="n">
        <v>-2.149074036384536</v>
      </c>
      <c r="Z2057" s="55" t="n">
        <v>0.3671216839120289</v>
      </c>
      <c r="AA2057" s="55" t="n">
        <v>0.6972435248563219</v>
      </c>
      <c r="AB2057" s="55" t="n">
        <v>0.26521569985367</v>
      </c>
      <c r="AC2057" s="55" t="n">
        <v>0.3675138280558667</v>
      </c>
      <c r="AD2057" s="55" t="n">
        <v>0.6981422963896116</v>
      </c>
      <c r="AE2057" s="55" t="n">
        <v>0.2673282119065985</v>
      </c>
      <c r="AF2057" s="55" t="n">
        <v>-0.3921441438378137</v>
      </c>
      <c r="AG2057" s="55" t="n">
        <v>-0.8987715332896551</v>
      </c>
      <c r="AH2057" s="55" t="n">
        <v>-2.112512052928506</v>
      </c>
      <c r="AI2057" s="55" t="n">
        <v>2.329007185984264</v>
      </c>
      <c r="AJ2057" s="55" t="n">
        <v>0</v>
      </c>
    </row>
    <row r="2058">
      <c r="A2058" s="55" t="n">
        <v>21.34</v>
      </c>
      <c r="B2058" s="55" t="n">
        <v>-109.809644345629</v>
      </c>
      <c r="C2058" s="55" t="n">
        <v>-109.8173284733828</v>
      </c>
      <c r="D2058" s="55" t="n">
        <v>0.007684127753837961</v>
      </c>
      <c r="E2058" s="55" t="n">
        <v>-0.818286667145716</v>
      </c>
      <c r="F2058" s="55" t="n">
        <v>-133.9033132029115</v>
      </c>
      <c r="G2058" s="55" t="n">
        <v>-133.8881547252504</v>
      </c>
      <c r="H2058" s="55" t="n">
        <v>-0.01515847766118575</v>
      </c>
      <c r="I2058" s="55" t="n">
        <v>-1.123228271262699</v>
      </c>
      <c r="J2058" s="55" t="n">
        <v>-53.46676942295537</v>
      </c>
      <c r="K2058" s="55" t="n">
        <v>-53.36066488335297</v>
      </c>
      <c r="L2058" s="55" t="n">
        <v>-0.1061045396024064</v>
      </c>
      <c r="M2058" s="55" t="n">
        <v>2.022565976683984</v>
      </c>
      <c r="N2058" s="55" t="n">
        <v>-81.14577675358882</v>
      </c>
      <c r="O2058" s="55" t="n">
        <v>-80.54915437196469</v>
      </c>
      <c r="P2058" s="55" t="n">
        <v>-0.596622381624123</v>
      </c>
      <c r="Q2058" s="55" t="n">
        <v>-0.418502921024366</v>
      </c>
      <c r="R2058" s="55" t="n">
        <v>-270.0844274526487</v>
      </c>
      <c r="S2058" s="55" t="n">
        <v>-270.05546144576</v>
      </c>
      <c r="T2058" s="55" t="n">
        <v>-0.02896600688870602</v>
      </c>
      <c r="U2058" s="55" t="n">
        <v>0.4363212777369397</v>
      </c>
      <c r="V2058" s="55" t="n">
        <v>66.33936136821029</v>
      </c>
      <c r="W2058" s="55" t="n">
        <v>66.68090200570236</v>
      </c>
      <c r="X2058" s="55" t="n">
        <v>-0.3415406374920726</v>
      </c>
      <c r="Y2058" s="55" t="n">
        <v>-1.819346380306534</v>
      </c>
      <c r="Z2058" s="55" t="n">
        <v>0.3673042954554306</v>
      </c>
      <c r="AA2058" s="55" t="n">
        <v>0.6972555766364231</v>
      </c>
      <c r="AB2058" s="55" t="n">
        <v>0.265238381337577</v>
      </c>
      <c r="AC2058" s="55" t="n">
        <v>0.3677034771240963</v>
      </c>
      <c r="AD2058" s="55" t="n">
        <v>0.6981772724545875</v>
      </c>
      <c r="AE2058" s="55" t="n">
        <v>0.2673581746293133</v>
      </c>
      <c r="AF2058" s="55" t="n">
        <v>-0.3991816686657046</v>
      </c>
      <c r="AG2058" s="55" t="n">
        <v>-0.9216958181643697</v>
      </c>
      <c r="AH2058" s="55" t="n">
        <v>-2.119793291736227</v>
      </c>
      <c r="AI2058" s="55" t="n">
        <v>2.345717968023934</v>
      </c>
      <c r="AJ2058" s="55" t="n">
        <v>0</v>
      </c>
    </row>
    <row r="2059">
      <c r="A2059" s="55" t="n">
        <v>21.35</v>
      </c>
      <c r="B2059" s="55" t="n">
        <v>-109.8155101589667</v>
      </c>
      <c r="C2059" s="55" t="n">
        <v>-109.821291741378</v>
      </c>
      <c r="D2059" s="55" t="n">
        <v>0.005781582411325151</v>
      </c>
      <c r="E2059" s="55" t="n">
        <v>-0.07513677347619364</v>
      </c>
      <c r="F2059" s="55" t="n">
        <v>-133.910950737411</v>
      </c>
      <c r="G2059" s="55" t="n">
        <v>-133.8924158269438</v>
      </c>
      <c r="H2059" s="55" t="n">
        <v>-0.01853491046716419</v>
      </c>
      <c r="I2059" s="55" t="n">
        <v>0.1152675725432819</v>
      </c>
      <c r="J2059" s="55" t="n">
        <v>-53.45177424239555</v>
      </c>
      <c r="K2059" s="55" t="n">
        <v>-53.35547434834408</v>
      </c>
      <c r="L2059" s="55" t="n">
        <v>-0.09629989405146885</v>
      </c>
      <c r="M2059" s="55" t="n">
        <v>-0.6535853164921347</v>
      </c>
      <c r="N2059" s="55" t="n">
        <v>-81.15321030797126</v>
      </c>
      <c r="O2059" s="55" t="n">
        <v>-80.54427761050513</v>
      </c>
      <c r="P2059" s="55" t="n">
        <v>-0.6089326974661272</v>
      </c>
      <c r="Q2059" s="55" t="n">
        <v>1.204825016091013</v>
      </c>
      <c r="R2059" s="55" t="n">
        <v>-270.0842802388435</v>
      </c>
      <c r="S2059" s="55" t="n">
        <v>-270.0527497409723</v>
      </c>
      <c r="T2059" s="55" t="n">
        <v>-0.0315304978712996</v>
      </c>
      <c r="U2059" s="55" t="n">
        <v>0.1427359818334748</v>
      </c>
      <c r="V2059" s="55" t="n">
        <v>66.33349051953043</v>
      </c>
      <c r="W2059" s="55" t="n">
        <v>66.66386498522327</v>
      </c>
      <c r="X2059" s="55" t="n">
        <v>-0.3303744656928423</v>
      </c>
      <c r="Y2059" s="55" t="n">
        <v>-1.613977086545699</v>
      </c>
      <c r="Z2059" s="55" t="n">
        <v>0.3673914678872637</v>
      </c>
      <c r="AA2059" s="55" t="n">
        <v>0.6972624166516941</v>
      </c>
      <c r="AB2059" s="55" t="n">
        <v>0.2652489198899803</v>
      </c>
      <c r="AC2059" s="55" t="n">
        <v>0.3677588032118603</v>
      </c>
      <c r="AD2059" s="55" t="n">
        <v>0.6981828340325563</v>
      </c>
      <c r="AE2059" s="55" t="n">
        <v>0.2673524756565355</v>
      </c>
      <c r="AF2059" s="55" t="n">
        <v>-0.3673353245965405</v>
      </c>
      <c r="AG2059" s="55" t="n">
        <v>-0.9204173808622373</v>
      </c>
      <c r="AH2059" s="55" t="n">
        <v>-2.103555766555132</v>
      </c>
      <c r="AI2059" s="55" t="n">
        <v>2.32530648704576</v>
      </c>
      <c r="AJ2059" s="55" t="n">
        <v>0</v>
      </c>
    </row>
    <row r="2060">
      <c r="A2060" s="55" t="n">
        <v>21.36</v>
      </c>
      <c r="B2060" s="55" t="n">
        <v>-109.8186917833786</v>
      </c>
      <c r="C2060" s="55" t="n">
        <v>-109.8200631511996</v>
      </c>
      <c r="D2060" s="55" t="n">
        <v>0.001371367821023299</v>
      </c>
      <c r="E2060" s="55" t="n">
        <v>0.2530201525049508</v>
      </c>
      <c r="F2060" s="55" t="n">
        <v>-133.9152454826096</v>
      </c>
      <c r="G2060" s="55" t="n">
        <v>-133.8884513505587</v>
      </c>
      <c r="H2060" s="55" t="n">
        <v>-0.02679413205092375</v>
      </c>
      <c r="I2060" s="55" t="n">
        <v>0.5882825538392334</v>
      </c>
      <c r="J2060" s="55" t="n">
        <v>-53.44339260887094</v>
      </c>
      <c r="K2060" s="55" t="n">
        <v>-53.36805713237165</v>
      </c>
      <c r="L2060" s="55" t="n">
        <v>-0.075335476499281</v>
      </c>
      <c r="M2060" s="55" t="n">
        <v>-1.677638604902044</v>
      </c>
      <c r="N2060" s="55" t="n">
        <v>-81.15737670786497</v>
      </c>
      <c r="O2060" s="55" t="n">
        <v>-80.52872537171817</v>
      </c>
      <c r="P2060" s="55" t="n">
        <v>-0.6286513361468024</v>
      </c>
      <c r="Q2060" s="55" t="n">
        <v>1.811267992465368</v>
      </c>
      <c r="R2060" s="55" t="n">
        <v>-270.084201808338</v>
      </c>
      <c r="S2060" s="55" t="n">
        <v>-270.0527977688983</v>
      </c>
      <c r="T2060" s="55" t="n">
        <v>-0.03140403943969494</v>
      </c>
      <c r="U2060" s="55" t="n">
        <v>-0.1193146071569187</v>
      </c>
      <c r="V2060" s="55" t="n">
        <v>66.33030372942842</v>
      </c>
      <c r="W2060" s="55" t="n">
        <v>66.64821847794587</v>
      </c>
      <c r="X2060" s="55" t="n">
        <v>-0.3179147485174525</v>
      </c>
      <c r="Y2060" s="55" t="n">
        <v>-1.532616256138115</v>
      </c>
      <c r="Z2060" s="55" t="n">
        <v>0.3674390388620228</v>
      </c>
      <c r="AA2060" s="55" t="n">
        <v>0.6972669108023352</v>
      </c>
      <c r="AB2060" s="55" t="n">
        <v>0.2652544390633867</v>
      </c>
      <c r="AC2060" s="55" t="n">
        <v>0.3677374104598354</v>
      </c>
      <c r="AD2060" s="55" t="n">
        <v>0.69817269921563</v>
      </c>
      <c r="AE2060" s="55" t="n">
        <v>0.2673261640305135</v>
      </c>
      <c r="AF2060" s="55" t="n">
        <v>-0.2983715978126522</v>
      </c>
      <c r="AG2060" s="55" t="n">
        <v>-0.9057884132948057</v>
      </c>
      <c r="AH2060" s="55" t="n">
        <v>-2.071724967126709</v>
      </c>
      <c r="AI2060" s="55" t="n">
        <v>2.280684677779145</v>
      </c>
      <c r="AJ2060" s="55" t="n">
        <v>0</v>
      </c>
    </row>
    <row r="2061">
      <c r="A2061" s="55" t="n">
        <v>21.37</v>
      </c>
      <c r="B2061" s="55" t="n">
        <v>-109.8229826712707</v>
      </c>
      <c r="C2061" s="55" t="n">
        <v>-109.8183321384983</v>
      </c>
      <c r="D2061" s="55" t="n">
        <v>-0.004650532772350869</v>
      </c>
      <c r="E2061" s="55" t="n">
        <v>0.1076035144137818</v>
      </c>
      <c r="F2061" s="55" t="n">
        <v>-133.9208516772653</v>
      </c>
      <c r="G2061" s="55" t="n">
        <v>-133.8847042417088</v>
      </c>
      <c r="H2061" s="55" t="n">
        <v>-0.03614743555648481</v>
      </c>
      <c r="I2061" s="55" t="n">
        <v>0.2003907213917334</v>
      </c>
      <c r="J2061" s="55" t="n">
        <v>-53.43239783264286</v>
      </c>
      <c r="K2061" s="55" t="n">
        <v>-53.38022520691367</v>
      </c>
      <c r="L2061" s="55" t="n">
        <v>-0.05217262572919619</v>
      </c>
      <c r="M2061" s="55" t="n">
        <v>-0.8408379175211155</v>
      </c>
      <c r="N2061" s="55" t="n">
        <v>-81.1628298126583</v>
      </c>
      <c r="O2061" s="55" t="n">
        <v>-80.51350167385279</v>
      </c>
      <c r="P2061" s="55" t="n">
        <v>-0.6493281388055125</v>
      </c>
      <c r="Q2061" s="55" t="n">
        <v>1.287626801088903</v>
      </c>
      <c r="R2061" s="55" t="n">
        <v>-270.084093820699</v>
      </c>
      <c r="S2061" s="55" t="n">
        <v>-270.0546839225548</v>
      </c>
      <c r="T2061" s="55" t="n">
        <v>-0.02940989814419282</v>
      </c>
      <c r="U2061" s="55" t="n">
        <v>-0.2414732640128907</v>
      </c>
      <c r="V2061" s="55" t="n">
        <v>66.32600926901274</v>
      </c>
      <c r="W2061" s="55" t="n">
        <v>66.63276098016613</v>
      </c>
      <c r="X2061" s="55" t="n">
        <v>-0.3067517111533851</v>
      </c>
      <c r="Y2061" s="55" t="n">
        <v>-1.554514874880846</v>
      </c>
      <c r="Z2061" s="55" t="n">
        <v>0.3675028397006582</v>
      </c>
      <c r="AA2061" s="55" t="n">
        <v>0.6972719825644403</v>
      </c>
      <c r="AB2061" s="55" t="n">
        <v>0.2652620723856057</v>
      </c>
      <c r="AC2061" s="55" t="n">
        <v>0.3677127670141994</v>
      </c>
      <c r="AD2061" s="55" t="n">
        <v>0.69816596677264</v>
      </c>
      <c r="AE2061" s="55" t="n">
        <v>0.2672998542776072</v>
      </c>
      <c r="AF2061" s="55" t="n">
        <v>-0.2099273135411917</v>
      </c>
      <c r="AG2061" s="55" t="n">
        <v>-0.8939842081996385</v>
      </c>
      <c r="AH2061" s="55" t="n">
        <v>-2.037781892001433</v>
      </c>
      <c r="AI2061" s="55" t="n">
        <v>2.23513585288454</v>
      </c>
      <c r="AJ2061" s="55" t="n">
        <v>0</v>
      </c>
    </row>
    <row r="2062">
      <c r="A2062" s="55" t="n">
        <v>21.38</v>
      </c>
      <c r="B2062" s="55" t="n">
        <v>-109.8312051225867</v>
      </c>
      <c r="C2062" s="55" t="n">
        <v>-109.8193163159569</v>
      </c>
      <c r="D2062" s="55" t="n">
        <v>-0.01188880662982019</v>
      </c>
      <c r="E2062" s="55" t="n">
        <v>-0.3089600295201868</v>
      </c>
      <c r="F2062" s="55" t="n">
        <v>-133.9312469727399</v>
      </c>
      <c r="G2062" s="55" t="n">
        <v>-133.8874104158224</v>
      </c>
      <c r="H2062" s="55" t="n">
        <v>-0.04383655691741491</v>
      </c>
      <c r="I2062" s="55" t="n">
        <v>-0.7067650597225963</v>
      </c>
      <c r="J2062" s="55" t="n">
        <v>-53.4118959579226</v>
      </c>
      <c r="K2062" s="55" t="n">
        <v>-53.37828566710559</v>
      </c>
      <c r="L2062" s="55" t="n">
        <v>-0.03361029081701114</v>
      </c>
      <c r="M2062" s="55" t="n">
        <v>1.14018534012598</v>
      </c>
      <c r="N2062" s="55" t="n">
        <v>-81.17297216178224</v>
      </c>
      <c r="O2062" s="55" t="n">
        <v>-80.50727329289744</v>
      </c>
      <c r="P2062" s="55" t="n">
        <v>-0.6656988688848138</v>
      </c>
      <c r="Q2062" s="55" t="n">
        <v>0.03883579838686742</v>
      </c>
      <c r="R2062" s="55" t="n">
        <v>-270.0838831173317</v>
      </c>
      <c r="S2062" s="55" t="n">
        <v>-270.0567747716839</v>
      </c>
      <c r="T2062" s="55" t="n">
        <v>-0.02710834564778549</v>
      </c>
      <c r="U2062" s="55" t="n">
        <v>-0.1852608265268504</v>
      </c>
      <c r="V2062" s="55" t="n">
        <v>66.31778610944639</v>
      </c>
      <c r="W2062" s="55" t="n">
        <v>66.61712158634556</v>
      </c>
      <c r="X2062" s="55" t="n">
        <v>-0.2993354768991734</v>
      </c>
      <c r="Y2062" s="55" t="n">
        <v>-1.590182050568863</v>
      </c>
      <c r="Z2062" s="55" t="n">
        <v>0.3676244418966611</v>
      </c>
      <c r="AA2062" s="55" t="n">
        <v>0.6972798587248337</v>
      </c>
      <c r="AB2062" s="55" t="n">
        <v>0.265277140945364</v>
      </c>
      <c r="AC2062" s="55" t="n">
        <v>0.3677348042529299</v>
      </c>
      <c r="AD2062" s="55" t="n">
        <v>0.6981786635659768</v>
      </c>
      <c r="AE2062" s="55" t="n">
        <v>0.267290055713017</v>
      </c>
      <c r="AF2062" s="55" t="n">
        <v>-0.1103623562688227</v>
      </c>
      <c r="AG2062" s="55" t="n">
        <v>-0.8988048411431304</v>
      </c>
      <c r="AH2062" s="55" t="n">
        <v>-2.012914767653029</v>
      </c>
      <c r="AI2062" s="55" t="n">
        <v>2.207228092875583</v>
      </c>
      <c r="AJ2062" s="55" t="n">
        <v>0</v>
      </c>
    </row>
    <row r="2063">
      <c r="A2063" s="55" t="n">
        <v>21.39</v>
      </c>
      <c r="B2063" s="55" t="n">
        <v>-109.844242851645</v>
      </c>
      <c r="C2063" s="55" t="n">
        <v>-109.8255874676373</v>
      </c>
      <c r="D2063" s="55" t="n">
        <v>-0.01865538400769025</v>
      </c>
      <c r="E2063" s="55" t="n">
        <v>-0.8951160435232145</v>
      </c>
      <c r="F2063" s="55" t="n">
        <v>-133.9475391412476</v>
      </c>
      <c r="G2063" s="55" t="n">
        <v>-133.9009597243723</v>
      </c>
      <c r="H2063" s="55" t="n">
        <v>-0.04657941687523245</v>
      </c>
      <c r="I2063" s="55" t="n">
        <v>-1.894707396535158</v>
      </c>
      <c r="J2063" s="55" t="n">
        <v>-53.37969127848702</v>
      </c>
      <c r="K2063" s="55" t="n">
        <v>-53.35271898971051</v>
      </c>
      <c r="L2063" s="55" t="n">
        <v>-0.02697228877651282</v>
      </c>
      <c r="M2063" s="55" t="n">
        <v>3.733644789022661</v>
      </c>
      <c r="N2063" s="55" t="n">
        <v>-81.18888746502844</v>
      </c>
      <c r="O2063" s="55" t="n">
        <v>-80.51574203839522</v>
      </c>
      <c r="P2063" s="55" t="n">
        <v>-0.6731454266332334</v>
      </c>
      <c r="Q2063" s="55" t="n">
        <v>-1.577628590802412</v>
      </c>
      <c r="R2063" s="55" t="n">
        <v>-270.0835467984339</v>
      </c>
      <c r="S2063" s="55" t="n">
        <v>-270.0575760587022</v>
      </c>
      <c r="T2063" s="55" t="n">
        <v>-0.02597073973177109</v>
      </c>
      <c r="U2063" s="55" t="n">
        <v>0.003206857088301082</v>
      </c>
      <c r="V2063" s="55" t="n">
        <v>66.30475091989177</v>
      </c>
      <c r="W2063" s="55" t="n">
        <v>66.60101986919223</v>
      </c>
      <c r="X2063" s="55" t="n">
        <v>-0.2962689493004566</v>
      </c>
      <c r="Y2063" s="55" t="n">
        <v>-1.631781603515794</v>
      </c>
      <c r="Z2063" s="55" t="n">
        <v>0.3678169054569101</v>
      </c>
      <c r="AA2063" s="55" t="n">
        <v>0.697291283502628</v>
      </c>
      <c r="AB2063" s="55" t="n">
        <v>0.26530132473151</v>
      </c>
      <c r="AC2063" s="55" t="n">
        <v>0.3678420418202657</v>
      </c>
      <c r="AD2063" s="55" t="n">
        <v>0.6982205094737217</v>
      </c>
      <c r="AE2063" s="55" t="n">
        <v>0.2673080425357148</v>
      </c>
      <c r="AF2063" s="55" t="n">
        <v>-0.02513636335560454</v>
      </c>
      <c r="AG2063" s="55" t="n">
        <v>-0.9292259710936834</v>
      </c>
      <c r="AH2063" s="55" t="n">
        <v>-2.00671780420475</v>
      </c>
      <c r="AI2063" s="55" t="n">
        <v>2.21156258962528</v>
      </c>
      <c r="AJ2063" s="55" t="n">
        <v>0</v>
      </c>
    </row>
    <row r="2064">
      <c r="A2064" s="55" t="n">
        <v>21.4</v>
      </c>
      <c r="B2064" s="55" t="n">
        <v>-109.8600735539743</v>
      </c>
      <c r="C2064" s="55" t="n">
        <v>-109.836916945827</v>
      </c>
      <c r="D2064" s="55" t="n">
        <v>-0.02315660814726763</v>
      </c>
      <c r="E2064" s="55" t="n">
        <v>-1.311477956234286</v>
      </c>
      <c r="F2064" s="55" t="n">
        <v>-133.9672727841037</v>
      </c>
      <c r="G2064" s="55" t="n">
        <v>-133.9247745062773</v>
      </c>
      <c r="H2064" s="55" t="n">
        <v>-0.04249827782644071</v>
      </c>
      <c r="I2064" s="55" t="n">
        <v>-2.760941356796836</v>
      </c>
      <c r="J2064" s="55" t="n">
        <v>-53.34065185329425</v>
      </c>
      <c r="K2064" s="55" t="n">
        <v>-53.30462697064477</v>
      </c>
      <c r="L2064" s="55" t="n">
        <v>-0.03602488264947707</v>
      </c>
      <c r="M2064" s="55" t="n">
        <v>5.651766084613847</v>
      </c>
      <c r="N2064" s="55" t="n">
        <v>-81.20817309286724</v>
      </c>
      <c r="O2064" s="55" t="n">
        <v>-80.53838897269651</v>
      </c>
      <c r="P2064" s="55" t="n">
        <v>-0.669784120170727</v>
      </c>
      <c r="Q2064" s="55" t="n">
        <v>-2.810917666905897</v>
      </c>
      <c r="R2064" s="55" t="n">
        <v>-270.083137299948</v>
      </c>
      <c r="S2064" s="55" t="n">
        <v>-270.0562380929275</v>
      </c>
      <c r="T2064" s="55" t="n">
        <v>-0.02689920702049865</v>
      </c>
      <c r="U2064" s="55" t="n">
        <v>0.2359113810097668</v>
      </c>
      <c r="V2064" s="55" t="n">
        <v>66.28892506545573</v>
      </c>
      <c r="W2064" s="55" t="n">
        <v>66.58493735564075</v>
      </c>
      <c r="X2064" s="55" t="n">
        <v>-0.2960122901850191</v>
      </c>
      <c r="Y2064" s="55" t="n">
        <v>-1.586540689103612</v>
      </c>
      <c r="Z2064" s="55" t="n">
        <v>0.3680505237341473</v>
      </c>
      <c r="AA2064" s="55" t="n">
        <v>0.697304792687041</v>
      </c>
      <c r="AB2064" s="55" t="n">
        <v>0.2653308460082888</v>
      </c>
      <c r="AC2064" s="55" t="n">
        <v>0.3680293426249631</v>
      </c>
      <c r="AD2064" s="55" t="n">
        <v>0.6982899283543422</v>
      </c>
      <c r="AE2064" s="55" t="n">
        <v>0.2673531827098798</v>
      </c>
      <c r="AF2064" s="55" t="n">
        <v>0.02118110918414295</v>
      </c>
      <c r="AG2064" s="55" t="n">
        <v>-0.9851356673011846</v>
      </c>
      <c r="AH2064" s="55" t="n">
        <v>-2.022336701591021</v>
      </c>
      <c r="AI2064" s="55" t="n">
        <v>2.24961922488613</v>
      </c>
      <c r="AJ2064" s="55" t="n">
        <v>0</v>
      </c>
    </row>
    <row r="2065">
      <c r="A2065" s="55" t="n">
        <v>21.41</v>
      </c>
      <c r="B2065" s="55" t="n">
        <v>-109.8606465117694</v>
      </c>
      <c r="C2065" s="55" t="n">
        <v>-109.8494073126056</v>
      </c>
      <c r="D2065" s="55" t="n">
        <v>-0.0112391991638791</v>
      </c>
      <c r="E2065" s="55" t="n">
        <v>-1.150411077964314</v>
      </c>
      <c r="F2065" s="55" t="n">
        <v>-133.9695646152842</v>
      </c>
      <c r="G2065" s="55" t="n">
        <v>-133.9520043119959</v>
      </c>
      <c r="H2065" s="55" t="n">
        <v>-0.01756030328835075</v>
      </c>
      <c r="I2065" s="55" t="n">
        <v>-2.635089532422759</v>
      </c>
      <c r="J2065" s="55" t="n">
        <v>-53.33635466983077</v>
      </c>
      <c r="K2065" s="55" t="n">
        <v>-53.24844424349882</v>
      </c>
      <c r="L2065" s="55" t="n">
        <v>-0.08791042633194353</v>
      </c>
      <c r="M2065" s="55" t="n">
        <v>5.478907767162711</v>
      </c>
      <c r="N2065" s="55" t="n">
        <v>-81.21046492404776</v>
      </c>
      <c r="O2065" s="55" t="n">
        <v>-80.5671029492653</v>
      </c>
      <c r="P2065" s="55" t="n">
        <v>-0.6433619747824476</v>
      </c>
      <c r="Q2065" s="55" t="n">
        <v>-2.875588678582913</v>
      </c>
      <c r="R2065" s="55" t="n">
        <v>-270.083137299948</v>
      </c>
      <c r="S2065" s="55" t="n">
        <v>-270.0528231935314</v>
      </c>
      <c r="T2065" s="55" t="n">
        <v>-0.03031410641664533</v>
      </c>
      <c r="U2065" s="55" t="n">
        <v>0.4223868224836193</v>
      </c>
      <c r="V2065" s="55" t="n">
        <v>66.28835210766059</v>
      </c>
      <c r="W2065" s="55" t="n">
        <v>66.57042493602798</v>
      </c>
      <c r="X2065" s="55" t="n">
        <v>-0.2820728283673831</v>
      </c>
      <c r="Y2065" s="55" t="n">
        <v>-1.326625779778597</v>
      </c>
      <c r="Z2065" s="55" t="n">
        <v>0.3680621111141877</v>
      </c>
      <c r="AA2065" s="55" t="n">
        <v>0.6973138865569984</v>
      </c>
      <c r="AB2065" s="55" t="n">
        <v>0.2653321770717185</v>
      </c>
      <c r="AC2065" s="55" t="n">
        <v>0.3682348952961484</v>
      </c>
      <c r="AD2065" s="55" t="n">
        <v>0.6983718736839721</v>
      </c>
      <c r="AE2065" s="55" t="n">
        <v>0.2674100780735658</v>
      </c>
      <c r="AF2065" s="55" t="n">
        <v>-0.1727841819607612</v>
      </c>
      <c r="AG2065" s="55" t="n">
        <v>-1.057987126973692</v>
      </c>
      <c r="AH2065" s="55" t="n">
        <v>-2.077901001847238</v>
      </c>
      <c r="AI2065" s="55" t="n">
        <v>2.338132525725531</v>
      </c>
      <c r="AJ2065" s="55" t="n">
        <v>0</v>
      </c>
    </row>
    <row r="2066">
      <c r="A2066" s="55" t="n">
        <v>21.42</v>
      </c>
      <c r="B2066" s="55" t="n">
        <v>-109.8606465117694</v>
      </c>
      <c r="C2066" s="55" t="n">
        <v>-109.8600955950777</v>
      </c>
      <c r="D2066" s="55" t="n">
        <v>-0.0005509166917089405</v>
      </c>
      <c r="E2066" s="55" t="n">
        <v>-1.024319779958671</v>
      </c>
      <c r="F2066" s="55" t="n">
        <v>-133.9695646152842</v>
      </c>
      <c r="G2066" s="55" t="n">
        <v>-133.9725912108341</v>
      </c>
      <c r="H2066" s="55" t="n">
        <v>0.003026595549888146</v>
      </c>
      <c r="I2066" s="55" t="n">
        <v>-1.614235147274894</v>
      </c>
      <c r="J2066" s="55" t="n">
        <v>-53.33635466983077</v>
      </c>
      <c r="K2066" s="55" t="n">
        <v>-53.20712175965327</v>
      </c>
      <c r="L2066" s="55" t="n">
        <v>-0.1292329101775034</v>
      </c>
      <c r="M2066" s="55" t="n">
        <v>3.083510751995188</v>
      </c>
      <c r="N2066" s="55" t="n">
        <v>-81.21046492404776</v>
      </c>
      <c r="O2066" s="55" t="n">
        <v>-80.58539296432042</v>
      </c>
      <c r="P2066" s="55" t="n">
        <v>-0.6250719597273245</v>
      </c>
      <c r="Q2066" s="55" t="n">
        <v>-0.9946584502277158</v>
      </c>
      <c r="R2066" s="55" t="n">
        <v>-270.083137299948</v>
      </c>
      <c r="S2066" s="55" t="n">
        <v>-270.0473419619652</v>
      </c>
      <c r="T2066" s="55" t="n">
        <v>-0.03579533798277437</v>
      </c>
      <c r="U2066" s="55" t="n">
        <v>0.6563228176456768</v>
      </c>
      <c r="V2066" s="55" t="n">
        <v>66.28835210766059</v>
      </c>
      <c r="W2066" s="55" t="n">
        <v>66.55951016403213</v>
      </c>
      <c r="X2066" s="55" t="n">
        <v>-0.2711580563715479</v>
      </c>
      <c r="Y2066" s="55" t="n">
        <v>-0.9029595393264728</v>
      </c>
      <c r="Z2066" s="55" t="n">
        <v>0.3680621111141877</v>
      </c>
      <c r="AA2066" s="55" t="n">
        <v>0.6973138865569984</v>
      </c>
      <c r="AB2066" s="55" t="n">
        <v>0.2653321770717185</v>
      </c>
      <c r="AC2066" s="55" t="n">
        <v>0.3684022790221539</v>
      </c>
      <c r="AD2066" s="55" t="n">
        <v>0.6984290882150654</v>
      </c>
      <c r="AE2066" s="55" t="n">
        <v>0.2674490791783122</v>
      </c>
      <c r="AF2066" s="55" t="n">
        <v>-0.3401679079662601</v>
      </c>
      <c r="AG2066" s="55" t="n">
        <v>-1.115201658067</v>
      </c>
      <c r="AH2066" s="55" t="n">
        <v>-2.116902106593654</v>
      </c>
      <c r="AI2066" s="55" t="n">
        <v>2.416746464291647</v>
      </c>
      <c r="AJ2066" s="55" t="n">
        <v>0</v>
      </c>
    </row>
    <row r="2067">
      <c r="A2067" s="55" t="n">
        <v>21.43</v>
      </c>
      <c r="B2067" s="55" t="n">
        <v>-109.8606465117694</v>
      </c>
      <c r="C2067" s="55" t="n">
        <v>-109.8695809452492</v>
      </c>
      <c r="D2067" s="55" t="n">
        <v>0.008934433479752223</v>
      </c>
      <c r="E2067" s="55" t="n">
        <v>-0.8864085706797236</v>
      </c>
      <c r="F2067" s="55" t="n">
        <v>-133.9695646152842</v>
      </c>
      <c r="G2067" s="55" t="n">
        <v>-133.9823991521475</v>
      </c>
      <c r="H2067" s="55" t="n">
        <v>0.01283453686323815</v>
      </c>
      <c r="I2067" s="55" t="n">
        <v>-0.4637131886185892</v>
      </c>
      <c r="J2067" s="55" t="n">
        <v>-53.33635466983077</v>
      </c>
      <c r="K2067" s="55" t="n">
        <v>-53.1913127267823</v>
      </c>
      <c r="L2067" s="55" t="n">
        <v>-0.1450419430484707</v>
      </c>
      <c r="M2067" s="55" t="n">
        <v>0.3546837048474182</v>
      </c>
      <c r="N2067" s="55" t="n">
        <v>-81.21046492404776</v>
      </c>
      <c r="O2067" s="55" t="n">
        <v>-80.58371183791743</v>
      </c>
      <c r="P2067" s="55" t="n">
        <v>-0.6267530861303083</v>
      </c>
      <c r="Q2067" s="55" t="n">
        <v>1.114238899868677</v>
      </c>
      <c r="R2067" s="55" t="n">
        <v>-270.083137299948</v>
      </c>
      <c r="S2067" s="55" t="n">
        <v>-270.0411763360487</v>
      </c>
      <c r="T2067" s="55" t="n">
        <v>-0.04196096389927024</v>
      </c>
      <c r="U2067" s="55" t="n">
        <v>0.5759920668125547</v>
      </c>
      <c r="V2067" s="55" t="n">
        <v>66.28835210766059</v>
      </c>
      <c r="W2067" s="55" t="n">
        <v>66.55221231639565</v>
      </c>
      <c r="X2067" s="55" t="n">
        <v>-0.2638602087350634</v>
      </c>
      <c r="Y2067" s="55" t="n">
        <v>-0.593884473610288</v>
      </c>
      <c r="Z2067" s="55" t="n">
        <v>0.3680621111141877</v>
      </c>
      <c r="AA2067" s="55" t="n">
        <v>0.6973138865569984</v>
      </c>
      <c r="AB2067" s="55" t="n">
        <v>0.2653321770717185</v>
      </c>
      <c r="AC2067" s="55" t="n">
        <v>0.3685326877286754</v>
      </c>
      <c r="AD2067" s="55" t="n">
        <v>0.6984350670500366</v>
      </c>
      <c r="AE2067" s="55" t="n">
        <v>0.2674524291762212</v>
      </c>
      <c r="AF2067" s="55" t="n">
        <v>-0.4705766144876833</v>
      </c>
      <c r="AG2067" s="55" t="n">
        <v>-1.12118049303811</v>
      </c>
      <c r="AH2067" s="55" t="n">
        <v>-2.120252104502673</v>
      </c>
      <c r="AI2067" s="55" t="n">
        <v>2.444167963688233</v>
      </c>
      <c r="AJ2067" s="55" t="n">
        <v>0</v>
      </c>
    </row>
    <row r="2068">
      <c r="A2068" s="55" t="n">
        <v>21.44</v>
      </c>
      <c r="B2068" s="55" t="n">
        <v>-109.8606465117694</v>
      </c>
      <c r="C2068" s="55" t="n">
        <v>-109.8776332298217</v>
      </c>
      <c r="D2068" s="55" t="n">
        <v>0.01698671805225566</v>
      </c>
      <c r="E2068" s="55" t="n">
        <v>-0.7389357153688008</v>
      </c>
      <c r="F2068" s="55" t="n">
        <v>-133.9695646152842</v>
      </c>
      <c r="G2068" s="55" t="n">
        <v>-133.9816151777738</v>
      </c>
      <c r="H2068" s="55" t="n">
        <v>0.01205056248958217</v>
      </c>
      <c r="I2068" s="55" t="n">
        <v>0.5210870874481545</v>
      </c>
      <c r="J2068" s="55" t="n">
        <v>-53.33635466983077</v>
      </c>
      <c r="K2068" s="55" t="n">
        <v>-53.2004926446379</v>
      </c>
      <c r="L2068" s="55" t="n">
        <v>-0.1358620251928714</v>
      </c>
      <c r="M2068" s="55" t="n">
        <v>-1.956810951308707</v>
      </c>
      <c r="N2068" s="55" t="n">
        <v>-81.21046492404776</v>
      </c>
      <c r="O2068" s="55" t="n">
        <v>-80.56348129889648</v>
      </c>
      <c r="P2068" s="55" t="n">
        <v>-0.6469836251512684</v>
      </c>
      <c r="Q2068" s="55" t="n">
        <v>2.763238459920901</v>
      </c>
      <c r="R2068" s="55" t="n">
        <v>-270.083137299948</v>
      </c>
      <c r="S2068" s="55" t="n">
        <v>-270.0381977319345</v>
      </c>
      <c r="T2068" s="55" t="n">
        <v>-0.0449395680134899</v>
      </c>
      <c r="U2068" s="55" t="n">
        <v>0.07066669818752684</v>
      </c>
      <c r="V2068" s="55" t="n">
        <v>66.28835210766059</v>
      </c>
      <c r="W2068" s="55" t="n">
        <v>66.5468569630775</v>
      </c>
      <c r="X2068" s="55" t="n">
        <v>-0.2585048554169088</v>
      </c>
      <c r="Y2068" s="55" t="n">
        <v>-0.488458014388596</v>
      </c>
      <c r="Z2068" s="55" t="n">
        <v>0.3680621111141877</v>
      </c>
      <c r="AA2068" s="55" t="n">
        <v>0.6973138865569984</v>
      </c>
      <c r="AB2068" s="55" t="n">
        <v>0.2653321770717185</v>
      </c>
      <c r="AC2068" s="55" t="n">
        <v>0.3686284678146077</v>
      </c>
      <c r="AD2068" s="55" t="n">
        <v>0.6983892854173228</v>
      </c>
      <c r="AE2068" s="55" t="n">
        <v>0.2674196379939032</v>
      </c>
      <c r="AF2068" s="55" t="n">
        <v>-0.5663567004199899</v>
      </c>
      <c r="AG2068" s="55" t="n">
        <v>-1.075398860324372</v>
      </c>
      <c r="AH2068" s="55" t="n">
        <v>-2.087460922184703</v>
      </c>
      <c r="AI2068" s="55" t="n">
        <v>2.415519762400173</v>
      </c>
      <c r="AJ2068" s="55" t="n">
        <v>0</v>
      </c>
    </row>
    <row r="2069">
      <c r="A2069" s="55" t="n">
        <v>21.45</v>
      </c>
      <c r="B2069" s="55" t="n">
        <v>-109.8606465117694</v>
      </c>
      <c r="C2069" s="55" t="n">
        <v>-109.884330431961</v>
      </c>
      <c r="D2069" s="55" t="n">
        <v>0.02368392019156108</v>
      </c>
      <c r="E2069" s="55" t="n">
        <v>-0.6133785106731382</v>
      </c>
      <c r="F2069" s="55" t="n">
        <v>-133.9695646152842</v>
      </c>
      <c r="G2069" s="55" t="n">
        <v>-133.9731330753321</v>
      </c>
      <c r="H2069" s="55" t="n">
        <v>0.003568460047883123</v>
      </c>
      <c r="I2069" s="55" t="n">
        <v>1.11556635174573</v>
      </c>
      <c r="J2069" s="55" t="n">
        <v>-53.33635466983077</v>
      </c>
      <c r="K2069" s="55" t="n">
        <v>-53.2274215103294</v>
      </c>
      <c r="L2069" s="55" t="n">
        <v>-0.1089331595013676</v>
      </c>
      <c r="M2069" s="55" t="n">
        <v>-3.294102466841463</v>
      </c>
      <c r="N2069" s="55" t="n">
        <v>-81.21046492404776</v>
      </c>
      <c r="O2069" s="55" t="n">
        <v>-80.5317798010587</v>
      </c>
      <c r="P2069" s="55" t="n">
        <v>-0.6786851229890468</v>
      </c>
      <c r="Q2069" s="55" t="n">
        <v>3.50221656288209</v>
      </c>
      <c r="R2069" s="55" t="n">
        <v>-270.083137299948</v>
      </c>
      <c r="S2069" s="55" t="n">
        <v>-270.0415190919315</v>
      </c>
      <c r="T2069" s="55" t="n">
        <v>-0.04161820801645237</v>
      </c>
      <c r="U2069" s="55" t="n">
        <v>-0.6549922620055623</v>
      </c>
      <c r="V2069" s="55" t="n">
        <v>66.28835210766059</v>
      </c>
      <c r="W2069" s="55" t="n">
        <v>66.54179978034092</v>
      </c>
      <c r="X2069" s="55" t="n">
        <v>-0.2534476726803317</v>
      </c>
      <c r="Y2069" s="55" t="n">
        <v>-0.5166345183593058</v>
      </c>
      <c r="Z2069" s="55" t="n">
        <v>0.3680621111141877</v>
      </c>
      <c r="AA2069" s="55" t="n">
        <v>0.6973138865569984</v>
      </c>
      <c r="AB2069" s="55" t="n">
        <v>0.2653321770717185</v>
      </c>
      <c r="AC2069" s="55" t="n">
        <v>0.3686999854695998</v>
      </c>
      <c r="AD2069" s="55" t="n">
        <v>0.6983042039345662</v>
      </c>
      <c r="AE2069" s="55" t="n">
        <v>0.2673606656274926</v>
      </c>
      <c r="AF2069" s="55" t="n">
        <v>-0.6378743554120714</v>
      </c>
      <c r="AG2069" s="55" t="n">
        <v>-0.9903173775677176</v>
      </c>
      <c r="AH2069" s="55" t="n">
        <v>-2.028488555774033</v>
      </c>
      <c r="AI2069" s="55" t="n">
        <v>2.345714821224266</v>
      </c>
      <c r="AJ2069" s="55" t="n">
        <v>0</v>
      </c>
    </row>
    <row r="2070">
      <c r="A2070" s="55" t="n">
        <v>21.46</v>
      </c>
      <c r="B2070" s="55" t="n">
        <v>-109.8606465117694</v>
      </c>
      <c r="C2070" s="55" t="n">
        <v>-109.8900166282011</v>
      </c>
      <c r="D2070" s="55" t="n">
        <v>0.02937011643169817</v>
      </c>
      <c r="E2070" s="55" t="n">
        <v>-0.5322322515780743</v>
      </c>
      <c r="F2070" s="55" t="n">
        <v>-133.9695646152842</v>
      </c>
      <c r="G2070" s="55" t="n">
        <v>-133.9612508329963</v>
      </c>
      <c r="H2070" s="55" t="n">
        <v>-0.008313782287876315</v>
      </c>
      <c r="I2070" s="55" t="n">
        <v>1.247996949643217</v>
      </c>
      <c r="J2070" s="55" t="n">
        <v>-53.33635466983077</v>
      </c>
      <c r="K2070" s="55" t="n">
        <v>-53.26138153162133</v>
      </c>
      <c r="L2070" s="55" t="n">
        <v>-0.07497313820944193</v>
      </c>
      <c r="M2070" s="55" t="n">
        <v>-3.479940449593614</v>
      </c>
      <c r="N2070" s="55" t="n">
        <v>-81.21046492404776</v>
      </c>
      <c r="O2070" s="55" t="n">
        <v>-80.49825922013565</v>
      </c>
      <c r="P2070" s="55" t="n">
        <v>-0.7122057039121032</v>
      </c>
      <c r="Q2070" s="55" t="n">
        <v>3.230364086319153</v>
      </c>
      <c r="R2070" s="55" t="n">
        <v>-270.083137299948</v>
      </c>
      <c r="S2070" s="55" t="n">
        <v>-270.0512873949532</v>
      </c>
      <c r="T2070" s="55" t="n">
        <v>-0.03184990499473026</v>
      </c>
      <c r="U2070" s="55" t="n">
        <v>-1.233354989408046</v>
      </c>
      <c r="V2070" s="55" t="n">
        <v>66.28835210766059</v>
      </c>
      <c r="W2070" s="55" t="n">
        <v>66.53662777206732</v>
      </c>
      <c r="X2070" s="55" t="n">
        <v>-0.2482756644067367</v>
      </c>
      <c r="Y2070" s="55" t="n">
        <v>-0.5143724280124917</v>
      </c>
      <c r="Z2070" s="55" t="n">
        <v>0.3680621111141877</v>
      </c>
      <c r="AA2070" s="55" t="n">
        <v>0.6973138865569984</v>
      </c>
      <c r="AB2070" s="55" t="n">
        <v>0.2653321770717185</v>
      </c>
      <c r="AC2070" s="55" t="n">
        <v>0.3687597745926076</v>
      </c>
      <c r="AD2070" s="55" t="n">
        <v>0.6982000799706176</v>
      </c>
      <c r="AE2070" s="55" t="n">
        <v>0.2672914567836141</v>
      </c>
      <c r="AF2070" s="55" t="n">
        <v>-0.6976634784198743</v>
      </c>
      <c r="AG2070" s="55" t="n">
        <v>-0.886193413619174</v>
      </c>
      <c r="AH2070" s="55" t="n">
        <v>-1.959279711895578</v>
      </c>
      <c r="AI2070" s="55" t="n">
        <v>2.260718930983802</v>
      </c>
      <c r="AJ2070" s="55" t="n">
        <v>0</v>
      </c>
    </row>
    <row r="2071">
      <c r="A2071" s="55" t="n">
        <v>21.47</v>
      </c>
      <c r="B2071" s="55" t="n">
        <v>-109.8606465117694</v>
      </c>
      <c r="C2071" s="55" t="n">
        <v>-109.8951696894855</v>
      </c>
      <c r="D2071" s="55" t="n">
        <v>0.0345231777160192</v>
      </c>
      <c r="E2071" s="55" t="n">
        <v>-0.501419110310183</v>
      </c>
      <c r="F2071" s="55" t="n">
        <v>-133.9695646152842</v>
      </c>
      <c r="G2071" s="55" t="n">
        <v>-133.9502027316126</v>
      </c>
      <c r="H2071" s="55" t="n">
        <v>-0.01936188367161474</v>
      </c>
      <c r="I2071" s="55" t="n">
        <v>0.9884128888363241</v>
      </c>
      <c r="J2071" s="55" t="n">
        <v>-53.33635466983077</v>
      </c>
      <c r="K2071" s="55" t="n">
        <v>-53.29182019588094</v>
      </c>
      <c r="L2071" s="55" t="n">
        <v>-0.04453447394982724</v>
      </c>
      <c r="M2071" s="55" t="n">
        <v>-2.688761644664488</v>
      </c>
      <c r="N2071" s="55" t="n">
        <v>-81.21046492404776</v>
      </c>
      <c r="O2071" s="55" t="n">
        <v>-80.47192331952158</v>
      </c>
      <c r="P2071" s="55" t="n">
        <v>-0.73854160452617</v>
      </c>
      <c r="Q2071" s="55" t="n">
        <v>2.147271550662345</v>
      </c>
      <c r="R2071" s="55" t="n">
        <v>-270.083137299948</v>
      </c>
      <c r="S2071" s="55" t="n">
        <v>-270.0642800135781</v>
      </c>
      <c r="T2071" s="55" t="n">
        <v>-0.01885728636984941</v>
      </c>
      <c r="U2071" s="55" t="n">
        <v>-1.352773646468587</v>
      </c>
      <c r="V2071" s="55" t="n">
        <v>66.28835210766059</v>
      </c>
      <c r="W2071" s="55" t="n">
        <v>66.53249164062905</v>
      </c>
      <c r="X2071" s="55" t="n">
        <v>-0.244139532968464</v>
      </c>
      <c r="Y2071" s="55" t="n">
        <v>-0.3316868039018418</v>
      </c>
      <c r="Z2071" s="55" t="n">
        <v>0.3680621111141877</v>
      </c>
      <c r="AA2071" s="55" t="n">
        <v>0.6973138865569984</v>
      </c>
      <c r="AB2071" s="55" t="n">
        <v>0.2653321770717185</v>
      </c>
      <c r="AC2071" s="55" t="n">
        <v>0.3688175900408678</v>
      </c>
      <c r="AD2071" s="55" t="n">
        <v>0.6980983155486687</v>
      </c>
      <c r="AE2071" s="55" t="n">
        <v>0.2672285268747662</v>
      </c>
      <c r="AF2071" s="55" t="n">
        <v>-0.7554789266800976</v>
      </c>
      <c r="AG2071" s="55" t="n">
        <v>-0.7844289916703051</v>
      </c>
      <c r="AH2071" s="55" t="n">
        <v>-1.896349803047703</v>
      </c>
      <c r="AI2071" s="55" t="n">
        <v>2.186828714634428</v>
      </c>
      <c r="AJ2071" s="55" t="n">
        <v>0</v>
      </c>
    </row>
    <row r="2072">
      <c r="A2072" s="55" t="n">
        <v>21.48</v>
      </c>
      <c r="B2072" s="55" t="n">
        <v>-109.8606465117694</v>
      </c>
      <c r="C2072" s="55" t="n">
        <v>-109.9002219020297</v>
      </c>
      <c r="D2072" s="55" t="n">
        <v>0.03957539026021336</v>
      </c>
      <c r="E2072" s="55" t="n">
        <v>-0.5079384691613067</v>
      </c>
      <c r="F2072" s="55" t="n">
        <v>-133.9695646152842</v>
      </c>
      <c r="G2072" s="55" t="n">
        <v>-133.9430062250431</v>
      </c>
      <c r="H2072" s="55" t="n">
        <v>-0.02655839024110943</v>
      </c>
      <c r="I2072" s="55" t="n">
        <v>0.5006263595608534</v>
      </c>
      <c r="J2072" s="55" t="n">
        <v>-53.33635466983077</v>
      </c>
      <c r="K2072" s="55" t="n">
        <v>-53.31120711339526</v>
      </c>
      <c r="L2072" s="55" t="n">
        <v>-0.02514755643551062</v>
      </c>
      <c r="M2072" s="55" t="n">
        <v>-1.327010696189345</v>
      </c>
      <c r="N2072" s="55" t="n">
        <v>-81.21046492404776</v>
      </c>
      <c r="O2072" s="55" t="n">
        <v>-80.45881211416743</v>
      </c>
      <c r="P2072" s="55" t="n">
        <v>-0.751652809880322</v>
      </c>
      <c r="Q2072" s="55" t="n">
        <v>0.6285709545275395</v>
      </c>
      <c r="R2072" s="55" t="n">
        <v>-270.083137299948</v>
      </c>
      <c r="S2072" s="55" t="n">
        <v>-270.0754804040022</v>
      </c>
      <c r="T2072" s="55" t="n">
        <v>-0.007656895945809631</v>
      </c>
      <c r="U2072" s="55" t="n">
        <v>-0.9384710857999423</v>
      </c>
      <c r="V2072" s="55" t="n">
        <v>66.28835210766059</v>
      </c>
      <c r="W2072" s="55" t="n">
        <v>66.53144654323623</v>
      </c>
      <c r="X2072" s="55" t="n">
        <v>-0.2430944355756332</v>
      </c>
      <c r="Y2072" s="55" t="n">
        <v>0.07535135324405469</v>
      </c>
      <c r="Z2072" s="55" t="n">
        <v>0.3680621111141877</v>
      </c>
      <c r="AA2072" s="55" t="n">
        <v>0.6973138865569984</v>
      </c>
      <c r="AB2072" s="55" t="n">
        <v>0.2653321770717185</v>
      </c>
      <c r="AC2072" s="55" t="n">
        <v>0.368878035656217</v>
      </c>
      <c r="AD2072" s="55" t="n">
        <v>0.6980154606511521</v>
      </c>
      <c r="AE2072" s="55" t="n">
        <v>0.2671843756977655</v>
      </c>
      <c r="AF2072" s="55" t="n">
        <v>-0.8159245420292782</v>
      </c>
      <c r="AG2072" s="55" t="n">
        <v>-0.7015740941536119</v>
      </c>
      <c r="AH2072" s="55" t="n">
        <v>-1.852198626047019</v>
      </c>
      <c r="AI2072" s="55" t="n">
        <v>2.14209682745753</v>
      </c>
      <c r="AJ2072" s="55" t="n">
        <v>0</v>
      </c>
    </row>
    <row r="2073">
      <c r="A2073" s="55" t="n">
        <v>21.49</v>
      </c>
      <c r="B2073" s="55" t="n">
        <v>-109.8606465117694</v>
      </c>
      <c r="C2073" s="55" t="n">
        <v>-109.9053976673467</v>
      </c>
      <c r="D2073" s="55" t="n">
        <v>0.0447511555772189</v>
      </c>
      <c r="E2073" s="55" t="n">
        <v>-0.5248183009380215</v>
      </c>
      <c r="F2073" s="55" t="n">
        <v>-133.9695646152842</v>
      </c>
      <c r="G2073" s="55" t="n">
        <v>-133.940875405391</v>
      </c>
      <c r="H2073" s="55" t="n">
        <v>-0.02868920989328153</v>
      </c>
      <c r="I2073" s="55" t="n">
        <v>-0.0214728338709466</v>
      </c>
      <c r="J2073" s="55" t="n">
        <v>-53.33635466983077</v>
      </c>
      <c r="K2073" s="55" t="n">
        <v>-53.31648609499642</v>
      </c>
      <c r="L2073" s="55" t="n">
        <v>-0.01986857483434916</v>
      </c>
      <c r="M2073" s="55" t="n">
        <v>0.1242478178885904</v>
      </c>
      <c r="N2073" s="55" t="n">
        <v>-81.21046492404776</v>
      </c>
      <c r="O2073" s="55" t="n">
        <v>-80.46101997451079</v>
      </c>
      <c r="P2073" s="55" t="n">
        <v>-0.7494449495369612</v>
      </c>
      <c r="Q2073" s="55" t="n">
        <v>-0.9150302541268074</v>
      </c>
      <c r="R2073" s="55" t="n">
        <v>-270.083137299948</v>
      </c>
      <c r="S2073" s="55" t="n">
        <v>-270.080673950679</v>
      </c>
      <c r="T2073" s="55" t="n">
        <v>-0.00246334926901817</v>
      </c>
      <c r="U2073" s="55" t="n">
        <v>-0.1922734619143008</v>
      </c>
      <c r="V2073" s="55" t="n">
        <v>66.28835210766059</v>
      </c>
      <c r="W2073" s="55" t="n">
        <v>66.53525372178629</v>
      </c>
      <c r="X2073" s="55" t="n">
        <v>-0.2469016141257035</v>
      </c>
      <c r="Y2073" s="55" t="n">
        <v>0.6204767188470657</v>
      </c>
      <c r="Z2073" s="55" t="n">
        <v>0.3680621111141877</v>
      </c>
      <c r="AA2073" s="55" t="n">
        <v>0.6973138865569984</v>
      </c>
      <c r="AB2073" s="55" t="n">
        <v>0.2653321770717185</v>
      </c>
      <c r="AC2073" s="55" t="n">
        <v>0.3689408042098746</v>
      </c>
      <c r="AD2073" s="55" t="n">
        <v>0.697959438521642</v>
      </c>
      <c r="AE2073" s="55" t="n">
        <v>0.2671648264572408</v>
      </c>
      <c r="AF2073" s="55" t="n">
        <v>-0.8786930956868888</v>
      </c>
      <c r="AG2073" s="55" t="n">
        <v>-0.6455519646435537</v>
      </c>
      <c r="AH2073" s="55" t="n">
        <v>-1.832649385522245</v>
      </c>
      <c r="AI2073" s="55" t="n">
        <v>2.132473368114599</v>
      </c>
      <c r="AJ2073" s="55" t="n">
        <v>0</v>
      </c>
    </row>
    <row r="2074">
      <c r="A2074" s="55" t="n">
        <v>21.5</v>
      </c>
      <c r="B2074" s="55" t="n">
        <v>-109.8606465117694</v>
      </c>
      <c r="C2074" s="55" t="n">
        <v>-109.9106330882149</v>
      </c>
      <c r="D2074" s="55" t="n">
        <v>0.04998657644545311</v>
      </c>
      <c r="E2074" s="55" t="n">
        <v>-0.521842302911016</v>
      </c>
      <c r="F2074" s="55" t="n">
        <v>-133.9695646152842</v>
      </c>
      <c r="G2074" s="55" t="n">
        <v>-133.943245664945</v>
      </c>
      <c r="H2074" s="55" t="n">
        <v>-0.02631895033922398</v>
      </c>
      <c r="I2074" s="55" t="n">
        <v>-0.4129888049738082</v>
      </c>
      <c r="J2074" s="55" t="n">
        <v>-53.33635466983077</v>
      </c>
      <c r="K2074" s="55" t="n">
        <v>-53.30902529167577</v>
      </c>
      <c r="L2074" s="55" t="n">
        <v>-0.0273293781550032</v>
      </c>
      <c r="M2074" s="55" t="n">
        <v>1.253845344515913</v>
      </c>
      <c r="N2074" s="55" t="n">
        <v>-81.21046492404776</v>
      </c>
      <c r="O2074" s="55" t="n">
        <v>-80.47696276539274</v>
      </c>
      <c r="P2074" s="55" t="n">
        <v>-0.7335021586550091</v>
      </c>
      <c r="Q2074" s="55" t="n">
        <v>-2.150059700198923</v>
      </c>
      <c r="R2074" s="55" t="n">
        <v>-270.083137299948</v>
      </c>
      <c r="S2074" s="55" t="n">
        <v>-270.0785691168644</v>
      </c>
      <c r="T2074" s="55" t="n">
        <v>-0.004568183083563132</v>
      </c>
      <c r="U2074" s="55" t="n">
        <v>0.5232034003813218</v>
      </c>
      <c r="V2074" s="55" t="n">
        <v>66.28835210766059</v>
      </c>
      <c r="W2074" s="55" t="n">
        <v>66.54436793309348</v>
      </c>
      <c r="X2074" s="55" t="n">
        <v>-0.2560158254328966</v>
      </c>
      <c r="Y2074" s="55" t="n">
        <v>1.138936993437881</v>
      </c>
      <c r="Z2074" s="55" t="n">
        <v>0.3680621111141877</v>
      </c>
      <c r="AA2074" s="55" t="n">
        <v>0.6973138865569984</v>
      </c>
      <c r="AB2074" s="55" t="n">
        <v>0.2653321770717185</v>
      </c>
      <c r="AC2074" s="55" t="n">
        <v>0.3690024844119645</v>
      </c>
      <c r="AD2074" s="55" t="n">
        <v>0.6979288186547662</v>
      </c>
      <c r="AE2074" s="55" t="n">
        <v>0.2671686605004663</v>
      </c>
      <c r="AF2074" s="55" t="n">
        <v>-0.9403732977768531</v>
      </c>
      <c r="AG2074" s="55" t="n">
        <v>-0.6149320977677508</v>
      </c>
      <c r="AH2074" s="55" t="n">
        <v>-1.836483428747759</v>
      </c>
      <c r="AI2074" s="55" t="n">
        <v>2.152931677527619</v>
      </c>
      <c r="AJ2074" s="55" t="n">
        <v>0</v>
      </c>
    </row>
    <row r="2075">
      <c r="A2075" s="55" t="n">
        <v>21.51</v>
      </c>
      <c r="B2075" s="55" t="n">
        <v>-109.8606465117694</v>
      </c>
      <c r="C2075" s="55" t="n">
        <v>-109.9156097092768</v>
      </c>
      <c r="D2075" s="55" t="n">
        <v>0.05496319750739795</v>
      </c>
      <c r="E2075" s="55" t="n">
        <v>-0.4774513440288717</v>
      </c>
      <c r="F2075" s="55" t="n">
        <v>-133.9695646152842</v>
      </c>
      <c r="G2075" s="55" t="n">
        <v>-133.9482827498248</v>
      </c>
      <c r="H2075" s="55" t="n">
        <v>-0.0212818654594371</v>
      </c>
      <c r="I2075" s="55" t="n">
        <v>-0.5778550266545539</v>
      </c>
      <c r="J2075" s="55" t="n">
        <v>-53.33635466983077</v>
      </c>
      <c r="K2075" s="55" t="n">
        <v>-53.2933866062547</v>
      </c>
      <c r="L2075" s="55" t="n">
        <v>-0.04296806357607247</v>
      </c>
      <c r="M2075" s="55" t="n">
        <v>1.817201208328139</v>
      </c>
      <c r="N2075" s="55" t="n">
        <v>-81.21046492404776</v>
      </c>
      <c r="O2075" s="55" t="n">
        <v>-80.50249058104363</v>
      </c>
      <c r="P2075" s="55" t="n">
        <v>-0.7079743430041189</v>
      </c>
      <c r="Q2075" s="55" t="n">
        <v>-2.882548242344577</v>
      </c>
      <c r="R2075" s="55" t="n">
        <v>-270.083137299948</v>
      </c>
      <c r="S2075" s="55" t="n">
        <v>-270.0713078751251</v>
      </c>
      <c r="T2075" s="55" t="n">
        <v>-0.01182942482285172</v>
      </c>
      <c r="U2075" s="55" t="n">
        <v>0.8806430216685266</v>
      </c>
      <c r="V2075" s="55" t="n">
        <v>66.28835210766059</v>
      </c>
      <c r="W2075" s="55" t="n">
        <v>66.55766724336546</v>
      </c>
      <c r="X2075" s="55" t="n">
        <v>-0.2693151357048638</v>
      </c>
      <c r="Y2075" s="55" t="n">
        <v>1.478977478026931</v>
      </c>
      <c r="Z2075" s="55" t="n">
        <v>0.3680621111141877</v>
      </c>
      <c r="AA2075" s="55" t="n">
        <v>0.6973138865569984</v>
      </c>
      <c r="AB2075" s="55" t="n">
        <v>0.2653321770717185</v>
      </c>
      <c r="AC2075" s="55" t="n">
        <v>0.3690586143559116</v>
      </c>
      <c r="AD2075" s="55" t="n">
        <v>0.6979149925085955</v>
      </c>
      <c r="AE2075" s="55" t="n">
        <v>0.2671892320178197</v>
      </c>
      <c r="AF2075" s="55" t="n">
        <v>-0.9965032417239561</v>
      </c>
      <c r="AG2075" s="55" t="n">
        <v>-0.6011059515970141</v>
      </c>
      <c r="AH2075" s="55" t="n">
        <v>-1.857054946101222</v>
      </c>
      <c r="AI2075" s="55" t="n">
        <v>2.191574810188034</v>
      </c>
      <c r="AJ2075" s="55" t="n">
        <v>0</v>
      </c>
    </row>
    <row r="2076">
      <c r="A2076" s="55" t="n">
        <v>21.52</v>
      </c>
      <c r="B2076" s="55" t="n">
        <v>-109.8606465117694</v>
      </c>
      <c r="C2076" s="55" t="n">
        <v>-109.9198846612107</v>
      </c>
      <c r="D2076" s="55" t="n">
        <v>0.05923814944131175</v>
      </c>
      <c r="E2076" s="55" t="n">
        <v>-0.3865380391221406</v>
      </c>
      <c r="F2076" s="55" t="n">
        <v>-133.9695646152842</v>
      </c>
      <c r="G2076" s="55" t="n">
        <v>-133.953646528388</v>
      </c>
      <c r="H2076" s="55" t="n">
        <v>-0.01591808689620463</v>
      </c>
      <c r="I2076" s="55" t="n">
        <v>-0.5026055975846441</v>
      </c>
      <c r="J2076" s="55" t="n">
        <v>-53.33635466983077</v>
      </c>
      <c r="K2076" s="55" t="n">
        <v>-53.27547590933658</v>
      </c>
      <c r="L2076" s="55" t="n">
        <v>-0.06087876049419333</v>
      </c>
      <c r="M2076" s="55" t="n">
        <v>1.769900313693689</v>
      </c>
      <c r="N2076" s="55" t="n">
        <v>-81.21046492404776</v>
      </c>
      <c r="O2076" s="55" t="n">
        <v>-80.53234652932008</v>
      </c>
      <c r="P2076" s="55" t="n">
        <v>-0.6781183947276719</v>
      </c>
      <c r="Q2076" s="55" t="n">
        <v>-3.070046797845895</v>
      </c>
      <c r="R2076" s="55" t="n">
        <v>-270.083137299948</v>
      </c>
      <c r="S2076" s="55" t="n">
        <v>-270.063198088036</v>
      </c>
      <c r="T2076" s="55" t="n">
        <v>-0.0199392119120501</v>
      </c>
      <c r="U2076" s="55" t="n">
        <v>0.7509746142789951</v>
      </c>
      <c r="V2076" s="55" t="n">
        <v>66.28835210766059</v>
      </c>
      <c r="W2076" s="55" t="n">
        <v>66.57301568496763</v>
      </c>
      <c r="X2076" s="55" t="n">
        <v>-0.2846635773070458</v>
      </c>
      <c r="Y2076" s="55" t="n">
        <v>1.578521385967826</v>
      </c>
      <c r="Z2076" s="55" t="n">
        <v>0.3680621111141877</v>
      </c>
      <c r="AA2076" s="55" t="n">
        <v>0.6973138865569984</v>
      </c>
      <c r="AB2076" s="55" t="n">
        <v>0.2653321770717185</v>
      </c>
      <c r="AC2076" s="55" t="n">
        <v>0.3691050969447795</v>
      </c>
      <c r="AD2076" s="55" t="n">
        <v>0.6979062216820908</v>
      </c>
      <c r="AE2076" s="55" t="n">
        <v>0.2672172710136911</v>
      </c>
      <c r="AF2076" s="55" t="n">
        <v>-1.042985830591814</v>
      </c>
      <c r="AG2076" s="55" t="n">
        <v>-0.5923351250923803</v>
      </c>
      <c r="AH2076" s="55" t="n">
        <v>-1.88509394197256</v>
      </c>
      <c r="AI2076" s="55" t="n">
        <v>2.234336481664108</v>
      </c>
      <c r="AJ2076" s="55" t="n">
        <v>0</v>
      </c>
    </row>
    <row r="2077">
      <c r="A2077" s="55" t="n">
        <v>21.53</v>
      </c>
      <c r="B2077" s="55" t="n">
        <v>-109.8606465117694</v>
      </c>
      <c r="C2077" s="55" t="n">
        <v>-109.9230582206229</v>
      </c>
      <c r="D2077" s="55" t="n">
        <v>0.06241170885351734</v>
      </c>
      <c r="E2077" s="55" t="n">
        <v>-0.2609515682721336</v>
      </c>
      <c r="F2077" s="55" t="n">
        <v>-133.9695646152842</v>
      </c>
      <c r="G2077" s="55" t="n">
        <v>-133.9572547565742</v>
      </c>
      <c r="H2077" s="55" t="n">
        <v>-0.0123098587100144</v>
      </c>
      <c r="I2077" s="55" t="n">
        <v>-0.2451078238194264</v>
      </c>
      <c r="J2077" s="55" t="n">
        <v>-53.33635466983077</v>
      </c>
      <c r="K2077" s="55" t="n">
        <v>-53.26068537911758</v>
      </c>
      <c r="L2077" s="55" t="n">
        <v>-0.07566929071318806</v>
      </c>
      <c r="M2077" s="55" t="n">
        <v>1.241624938522496</v>
      </c>
      <c r="N2077" s="55" t="n">
        <v>-81.21046492404776</v>
      </c>
      <c r="O2077" s="55" t="n">
        <v>-80.5615397000808</v>
      </c>
      <c r="P2077" s="55" t="n">
        <v>-0.6489252239669474</v>
      </c>
      <c r="Q2077" s="55" t="n">
        <v>-2.795976655478408</v>
      </c>
      <c r="R2077" s="55" t="n">
        <v>-270.083137299948</v>
      </c>
      <c r="S2077" s="55" t="n">
        <v>-270.0584705337474</v>
      </c>
      <c r="T2077" s="55" t="n">
        <v>-0.02466676620058535</v>
      </c>
      <c r="U2077" s="55" t="n">
        <v>0.2493854988383711</v>
      </c>
      <c r="V2077" s="55" t="n">
        <v>66.28835210766059</v>
      </c>
      <c r="W2077" s="55" t="n">
        <v>66.58828390765231</v>
      </c>
      <c r="X2077" s="55" t="n">
        <v>-0.2999317999917272</v>
      </c>
      <c r="Y2077" s="55" t="n">
        <v>1.48691239958662</v>
      </c>
      <c r="Z2077" s="55" t="n">
        <v>0.3680621111141877</v>
      </c>
      <c r="AA2077" s="55" t="n">
        <v>0.6973138865569984</v>
      </c>
      <c r="AB2077" s="55" t="n">
        <v>0.2653321770717185</v>
      </c>
      <c r="AC2077" s="55" t="n">
        <v>0.3691387995762207</v>
      </c>
      <c r="AD2077" s="55" t="n">
        <v>0.6978920385991113</v>
      </c>
      <c r="AE2077" s="55" t="n">
        <v>0.2672438965359265</v>
      </c>
      <c r="AF2077" s="55" t="n">
        <v>-1.076688462033015</v>
      </c>
      <c r="AG2077" s="55" t="n">
        <v>-0.5781520421128672</v>
      </c>
      <c r="AH2077" s="55" t="n">
        <v>-1.911719464207928</v>
      </c>
      <c r="AI2077" s="55" t="n">
        <v>2.268962127913498</v>
      </c>
      <c r="AJ2077" s="55" t="n">
        <v>0</v>
      </c>
    </row>
    <row r="2078">
      <c r="A2078" s="55" t="n">
        <v>21.54</v>
      </c>
      <c r="B2078" s="55" t="n">
        <v>-109.8606465117694</v>
      </c>
      <c r="C2078" s="55" t="n">
        <v>-109.9249079738537</v>
      </c>
      <c r="D2078" s="55" t="n">
        <v>0.06426146208427889</v>
      </c>
      <c r="E2078" s="55" t="n">
        <v>-0.1231118047451628</v>
      </c>
      <c r="F2078" s="55" t="n">
        <v>-133.9695646152842</v>
      </c>
      <c r="G2078" s="55" t="n">
        <v>-133.957837333891</v>
      </c>
      <c r="H2078" s="55" t="n">
        <v>-0.01172728139324861</v>
      </c>
      <c r="I2078" s="55" t="n">
        <v>0.09432883110043391</v>
      </c>
      <c r="J2078" s="55" t="n">
        <v>-53.33635466983077</v>
      </c>
      <c r="K2078" s="55" t="n">
        <v>-53.25252531079251</v>
      </c>
      <c r="L2078" s="55" t="n">
        <v>-0.08382935903825924</v>
      </c>
      <c r="M2078" s="55" t="n">
        <v>0.4684261643893424</v>
      </c>
      <c r="N2078" s="55" t="n">
        <v>-81.21046492404776</v>
      </c>
      <c r="O2078" s="55" t="n">
        <v>-80.58634831411047</v>
      </c>
      <c r="P2078" s="55" t="n">
        <v>-0.6241166099372766</v>
      </c>
      <c r="Q2078" s="55" t="n">
        <v>-2.22310652534568</v>
      </c>
      <c r="R2078" s="55" t="n">
        <v>-270.083137299948</v>
      </c>
      <c r="S2078" s="55" t="n">
        <v>-270.0592978292299</v>
      </c>
      <c r="T2078" s="55" t="n">
        <v>-0.02383947071806048</v>
      </c>
      <c r="U2078" s="55" t="n">
        <v>-0.3474116115978393</v>
      </c>
      <c r="V2078" s="55" t="n">
        <v>66.28835210766059</v>
      </c>
      <c r="W2078" s="55" t="n">
        <v>66.60224668596305</v>
      </c>
      <c r="X2078" s="55" t="n">
        <v>-0.3138945783024685</v>
      </c>
      <c r="Y2078" s="55" t="n">
        <v>1.326236732614128</v>
      </c>
      <c r="Z2078" s="55" t="n">
        <v>0.3680621111141877</v>
      </c>
      <c r="AA2078" s="55" t="n">
        <v>0.6973138865569984</v>
      </c>
      <c r="AB2078" s="55" t="n">
        <v>0.2653321770717185</v>
      </c>
      <c r="AC2078" s="55" t="n">
        <v>0.369157673550602</v>
      </c>
      <c r="AD2078" s="55" t="n">
        <v>0.6978665458116882</v>
      </c>
      <c r="AE2078" s="55" t="n">
        <v>0.2672629643567966</v>
      </c>
      <c r="AF2078" s="55" t="n">
        <v>-1.095562436414288</v>
      </c>
      <c r="AG2078" s="55" t="n">
        <v>-0.5526592546897247</v>
      </c>
      <c r="AH2078" s="55" t="n">
        <v>-1.930787285078062</v>
      </c>
      <c r="AI2078" s="55" t="n">
        <v>2.287712578995737</v>
      </c>
      <c r="AJ2078" s="55" t="n">
        <v>0</v>
      </c>
    </row>
    <row r="2079">
      <c r="A2079" s="55" t="n">
        <v>21.55</v>
      </c>
      <c r="B2079" s="55" t="n">
        <v>-109.8606465117694</v>
      </c>
      <c r="C2079" s="55" t="n">
        <v>-109.925440008659</v>
      </c>
      <c r="D2079" s="55" t="n">
        <v>0.06479349688956386</v>
      </c>
      <c r="E2079" s="55" t="n">
        <v>0.003793478249441267</v>
      </c>
      <c r="F2079" s="55" t="n">
        <v>-133.9695646152842</v>
      </c>
      <c r="G2079" s="55" t="n">
        <v>-133.9551652674422</v>
      </c>
      <c r="H2079" s="55" t="n">
        <v>-0.01439934784203878</v>
      </c>
      <c r="I2079" s="55" t="n">
        <v>0.4084664831312458</v>
      </c>
      <c r="J2079" s="55" t="n">
        <v>-53.33635466983077</v>
      </c>
      <c r="K2079" s="55" t="n">
        <v>-53.25202117043499</v>
      </c>
      <c r="L2079" s="55" t="n">
        <v>-0.0843334993957829</v>
      </c>
      <c r="M2079" s="55" t="n">
        <v>-0.2910285373142061</v>
      </c>
      <c r="N2079" s="55" t="n">
        <v>-81.21046492404776</v>
      </c>
      <c r="O2079" s="55" t="n">
        <v>-80.60482606567574</v>
      </c>
      <c r="P2079" s="55" t="n">
        <v>-0.6056388583720074</v>
      </c>
      <c r="Q2079" s="55" t="n">
        <v>-1.541109456540958</v>
      </c>
      <c r="R2079" s="55" t="n">
        <v>-270.083137299948</v>
      </c>
      <c r="S2079" s="55" t="n">
        <v>-270.0650427751148</v>
      </c>
      <c r="T2079" s="55" t="n">
        <v>-0.01809452483319441</v>
      </c>
      <c r="U2079" s="55" t="n">
        <v>-0.7554553500561164</v>
      </c>
      <c r="V2079" s="55" t="n">
        <v>66.28835210766059</v>
      </c>
      <c r="W2079" s="55" t="n">
        <v>66.61490718167745</v>
      </c>
      <c r="X2079" s="55" t="n">
        <v>-0.3265550740168596</v>
      </c>
      <c r="Y2079" s="55" t="n">
        <v>1.219664653328761</v>
      </c>
      <c r="Z2079" s="55" t="n">
        <v>0.3680621111141877</v>
      </c>
      <c r="AA2079" s="55" t="n">
        <v>0.6973138865569984</v>
      </c>
      <c r="AB2079" s="55" t="n">
        <v>0.2653321770717185</v>
      </c>
      <c r="AC2079" s="55" t="n">
        <v>0.3691608241770615</v>
      </c>
      <c r="AD2079" s="55" t="n">
        <v>0.6978297187269052</v>
      </c>
      <c r="AE2079" s="55" t="n">
        <v>0.2672722025684513</v>
      </c>
      <c r="AF2079" s="55" t="n">
        <v>-1.098713062873846</v>
      </c>
      <c r="AG2079" s="55" t="n">
        <v>-0.5158321699068047</v>
      </c>
      <c r="AH2079" s="55" t="n">
        <v>-1.940025496732778</v>
      </c>
      <c r="AI2079" s="55" t="n">
        <v>2.288438801893914</v>
      </c>
      <c r="AJ2079" s="55" t="n">
        <v>0</v>
      </c>
    </row>
    <row r="2080">
      <c r="A2080" s="55" t="n">
        <v>21.56</v>
      </c>
      <c r="B2080" s="55" t="n">
        <v>-109.8606465117694</v>
      </c>
      <c r="C2080" s="55" t="n">
        <v>-109.9248485535638</v>
      </c>
      <c r="D2080" s="55" t="n">
        <v>0.06420204179439262</v>
      </c>
      <c r="E2080" s="55" t="n">
        <v>0.1044423077978464</v>
      </c>
      <c r="F2080" s="55" t="n">
        <v>-133.9695646152842</v>
      </c>
      <c r="G2080" s="55" t="n">
        <v>-133.9499488914701</v>
      </c>
      <c r="H2080" s="55" t="n">
        <v>-0.0196157238141241</v>
      </c>
      <c r="I2080" s="55" t="n">
        <v>0.6142165927471942</v>
      </c>
      <c r="J2080" s="55" t="n">
        <v>-53.33635466983077</v>
      </c>
      <c r="K2080" s="55" t="n">
        <v>-53.25789681355307</v>
      </c>
      <c r="L2080" s="55" t="n">
        <v>-0.07845785627770398</v>
      </c>
      <c r="M2080" s="55" t="n">
        <v>-0.8298634972968153</v>
      </c>
      <c r="N2080" s="55" t="n">
        <v>-81.21046492404776</v>
      </c>
      <c r="O2080" s="55" t="n">
        <v>-80.61681090499667</v>
      </c>
      <c r="P2080" s="55" t="n">
        <v>-0.5936540190510742</v>
      </c>
      <c r="Q2080" s="55" t="n">
        <v>-0.9189982341174627</v>
      </c>
      <c r="R2080" s="55" t="n">
        <v>-270.083137299948</v>
      </c>
      <c r="S2080" s="55" t="n">
        <v>-270.072962984722</v>
      </c>
      <c r="T2080" s="55" t="n">
        <v>-0.01017431522597074</v>
      </c>
      <c r="U2080" s="55" t="n">
        <v>-0.8221989674170662</v>
      </c>
      <c r="V2080" s="55" t="n">
        <v>66.28835210766059</v>
      </c>
      <c r="W2080" s="55" t="n">
        <v>66.62715126921297</v>
      </c>
      <c r="X2080" s="55" t="n">
        <v>-0.338799161552383</v>
      </c>
      <c r="Y2080" s="55" t="n">
        <v>1.228201893549636</v>
      </c>
      <c r="Z2080" s="55" t="n">
        <v>0.3680621111141877</v>
      </c>
      <c r="AA2080" s="55" t="n">
        <v>0.6973138865569984</v>
      </c>
      <c r="AB2080" s="55" t="n">
        <v>0.2653321770717185</v>
      </c>
      <c r="AC2080" s="55" t="n">
        <v>0.3691487161950843</v>
      </c>
      <c r="AD2080" s="55" t="n">
        <v>0.6977866162496973</v>
      </c>
      <c r="AE2080" s="55" t="n">
        <v>0.2672730303391641</v>
      </c>
      <c r="AF2080" s="55" t="n">
        <v>-1.086605080896585</v>
      </c>
      <c r="AG2080" s="55" t="n">
        <v>-0.4727296926988478</v>
      </c>
      <c r="AH2080" s="55" t="n">
        <v>-1.940853267445586</v>
      </c>
      <c r="AI2080" s="55" t="n">
        <v>2.274004258998569</v>
      </c>
      <c r="AJ2080" s="55" t="n">
        <v>0</v>
      </c>
    </row>
    <row r="2081">
      <c r="A2081" s="55" t="n">
        <v>21.57</v>
      </c>
      <c r="B2081" s="55" t="n">
        <v>-109.8606465117694</v>
      </c>
      <c r="C2081" s="55" t="n">
        <v>-109.9234150743389</v>
      </c>
      <c r="D2081" s="55" t="n">
        <v>0.06276856256951467</v>
      </c>
      <c r="E2081" s="55" t="n">
        <v>0.1753806117223677</v>
      </c>
      <c r="F2081" s="55" t="n">
        <v>-133.9695646152842</v>
      </c>
      <c r="G2081" s="55" t="n">
        <v>-133.9434933707337</v>
      </c>
      <c r="H2081" s="55" t="n">
        <v>-0.02607124455051798</v>
      </c>
      <c r="I2081" s="55" t="n">
        <v>0.6713486772460463</v>
      </c>
      <c r="J2081" s="55" t="n">
        <v>-53.33635466983077</v>
      </c>
      <c r="K2081" s="55" t="n">
        <v>-53.267349415913</v>
      </c>
      <c r="L2081" s="55" t="n">
        <v>-0.06900525391776902</v>
      </c>
      <c r="M2081" s="55" t="n">
        <v>-1.039684941823295</v>
      </c>
      <c r="N2081" s="55" t="n">
        <v>-81.21046492404776</v>
      </c>
      <c r="O2081" s="55" t="n">
        <v>-80.62352426824761</v>
      </c>
      <c r="P2081" s="55" t="n">
        <v>-0.5869406558001484</v>
      </c>
      <c r="Q2081" s="55" t="n">
        <v>-0.4697374467833044</v>
      </c>
      <c r="R2081" s="55" t="n">
        <v>-270.083137299948</v>
      </c>
      <c r="S2081" s="55" t="n">
        <v>-270.0798328391081</v>
      </c>
      <c r="T2081" s="55" t="n">
        <v>-0.003304460839916937</v>
      </c>
      <c r="U2081" s="55" t="n">
        <v>-0.581300694082736</v>
      </c>
      <c r="V2081" s="55" t="n">
        <v>66.28835210766059</v>
      </c>
      <c r="W2081" s="55" t="n">
        <v>66.6399956651388</v>
      </c>
      <c r="X2081" s="55" t="n">
        <v>-0.3516435574782092</v>
      </c>
      <c r="Y2081" s="55" t="n">
        <v>1.327703754939402</v>
      </c>
      <c r="Z2081" s="55" t="n">
        <v>0.3680621111141877</v>
      </c>
      <c r="AA2081" s="55" t="n">
        <v>0.6973138865569984</v>
      </c>
      <c r="AB2081" s="55" t="n">
        <v>0.2653321770717185</v>
      </c>
      <c r="AC2081" s="55" t="n">
        <v>0.3691233670033447</v>
      </c>
      <c r="AD2081" s="55" t="n">
        <v>0.6977451221853758</v>
      </c>
      <c r="AE2081" s="55" t="n">
        <v>0.2672693610813315</v>
      </c>
      <c r="AF2081" s="55" t="n">
        <v>-1.061255889157009</v>
      </c>
      <c r="AG2081" s="55" t="n">
        <v>-0.4312356283773244</v>
      </c>
      <c r="AH2081" s="55" t="n">
        <v>-1.937184009613013</v>
      </c>
      <c r="AI2081" s="55" t="n">
        <v>2.250535517727452</v>
      </c>
      <c r="AJ2081" s="55" t="n">
        <v>0</v>
      </c>
    </row>
    <row r="2082">
      <c r="A2082" s="55" t="n">
        <v>21.58</v>
      </c>
      <c r="B2082" s="55" t="n">
        <v>-109.8606465117694</v>
      </c>
      <c r="C2082" s="55" t="n">
        <v>-109.9213982476205</v>
      </c>
      <c r="D2082" s="55" t="n">
        <v>0.06075173585104611</v>
      </c>
      <c r="E2082" s="55" t="n">
        <v>0.2234764836472366</v>
      </c>
      <c r="F2082" s="55" t="n">
        <v>-133.9695646152842</v>
      </c>
      <c r="G2082" s="55" t="n">
        <v>-133.9372516857818</v>
      </c>
      <c r="H2082" s="55" t="n">
        <v>-0.0323129295024549</v>
      </c>
      <c r="I2082" s="55" t="n">
        <v>0.5858428245372994</v>
      </c>
      <c r="J2082" s="55" t="n">
        <v>-53.33635466983077</v>
      </c>
      <c r="K2082" s="55" t="n">
        <v>-53.27709702970964</v>
      </c>
      <c r="L2082" s="55" t="n">
        <v>-0.05925764012112958</v>
      </c>
      <c r="M2082" s="55" t="n">
        <v>-0.9219582819259743</v>
      </c>
      <c r="N2082" s="55" t="n">
        <v>-81.21046492404776</v>
      </c>
      <c r="O2082" s="55" t="n">
        <v>-80.62690969423154</v>
      </c>
      <c r="P2082" s="55" t="n">
        <v>-0.5835552298162079</v>
      </c>
      <c r="Q2082" s="55" t="n">
        <v>-0.2320200693025622</v>
      </c>
      <c r="R2082" s="55" t="n">
        <v>-270.083137299948</v>
      </c>
      <c r="S2082" s="55" t="n">
        <v>-270.0835497272842</v>
      </c>
      <c r="T2082" s="55" t="n">
        <v>0.0004124273361724966</v>
      </c>
      <c r="U2082" s="55" t="n">
        <v>-0.2067817762346683</v>
      </c>
      <c r="V2082" s="55" t="n">
        <v>66.28835210766059</v>
      </c>
      <c r="W2082" s="55" t="n">
        <v>66.65387192369167</v>
      </c>
      <c r="X2082" s="55" t="n">
        <v>-0.3655198160310791</v>
      </c>
      <c r="Y2082" s="55" t="n">
        <v>1.433087461612185</v>
      </c>
      <c r="Z2082" s="55" t="n">
        <v>0.3680621111141877</v>
      </c>
      <c r="AA2082" s="55" t="n">
        <v>0.6973138865569984</v>
      </c>
      <c r="AB2082" s="55" t="n">
        <v>0.2653321770717185</v>
      </c>
      <c r="AC2082" s="55" t="n">
        <v>0.3690882152484701</v>
      </c>
      <c r="AD2082" s="55" t="n">
        <v>0.6977132234456117</v>
      </c>
      <c r="AE2082" s="55" t="n">
        <v>0.2672659343256589</v>
      </c>
      <c r="AF2082" s="55" t="n">
        <v>-1.026104134282391</v>
      </c>
      <c r="AG2082" s="55" t="n">
        <v>-0.3993368886132664</v>
      </c>
      <c r="AH2082" s="55" t="n">
        <v>-1.933757253940405</v>
      </c>
      <c r="AI2082" s="55" t="n">
        <v>2.225258807906593</v>
      </c>
      <c r="AJ2082" s="55" t="n">
        <v>0</v>
      </c>
    </row>
    <row r="2083">
      <c r="A2083" s="55" t="n">
        <v>21.59</v>
      </c>
      <c r="B2083" s="55" t="n">
        <v>-109.8606465117694</v>
      </c>
      <c r="C2083" s="55" t="n">
        <v>-109.9189608498385</v>
      </c>
      <c r="D2083" s="55" t="n">
        <v>0.05831433806901568</v>
      </c>
      <c r="E2083" s="55" t="n">
        <v>0.260519124468645</v>
      </c>
      <c r="F2083" s="55" t="n">
        <v>-133.9695646152842</v>
      </c>
      <c r="G2083" s="55" t="n">
        <v>-133.9324178974747</v>
      </c>
      <c r="H2083" s="55" t="n">
        <v>-0.03714671780947285</v>
      </c>
      <c r="I2083" s="55" t="n">
        <v>0.3998478872722424</v>
      </c>
      <c r="J2083" s="55" t="n">
        <v>-53.33635466983077</v>
      </c>
      <c r="K2083" s="55" t="n">
        <v>-53.28436402150942</v>
      </c>
      <c r="L2083" s="55" t="n">
        <v>-0.05199064832134954</v>
      </c>
      <c r="M2083" s="55" t="n">
        <v>-0.5674451237970853</v>
      </c>
      <c r="N2083" s="55" t="n">
        <v>-81.21046492404776</v>
      </c>
      <c r="O2083" s="55" t="n">
        <v>-80.62889717027279</v>
      </c>
      <c r="P2083" s="55" t="n">
        <v>-0.5815677537749611</v>
      </c>
      <c r="Q2083" s="55" t="n">
        <v>-0.1717811253578195</v>
      </c>
      <c r="R2083" s="55" t="n">
        <v>-270.083137299948</v>
      </c>
      <c r="S2083" s="55" t="n">
        <v>-270.0839251937307</v>
      </c>
      <c r="T2083" s="55" t="n">
        <v>0.0007878937827162799</v>
      </c>
      <c r="U2083" s="55" t="n">
        <v>0.09641515222353478</v>
      </c>
      <c r="V2083" s="55" t="n">
        <v>66.28835210766059</v>
      </c>
      <c r="W2083" s="55" t="n">
        <v>66.66831409687248</v>
      </c>
      <c r="X2083" s="55" t="n">
        <v>-0.3799619892118935</v>
      </c>
      <c r="Y2083" s="55" t="n">
        <v>1.451171135791278</v>
      </c>
      <c r="Z2083" s="55" t="n">
        <v>0.3680621111141877</v>
      </c>
      <c r="AA2083" s="55" t="n">
        <v>0.6973138865569984</v>
      </c>
      <c r="AB2083" s="55" t="n">
        <v>0.2653321770717185</v>
      </c>
      <c r="AC2083" s="55" t="n">
        <v>0.3690474630007759</v>
      </c>
      <c r="AD2083" s="55" t="n">
        <v>0.6976967899776177</v>
      </c>
      <c r="AE2083" s="55" t="n">
        <v>0.2672667505247172</v>
      </c>
      <c r="AF2083" s="55" t="n">
        <v>-0.9853518865882149</v>
      </c>
      <c r="AG2083" s="55" t="n">
        <v>-0.3829034206193072</v>
      </c>
      <c r="AH2083" s="55" t="n">
        <v>-1.934573452998689</v>
      </c>
      <c r="AI2083" s="55" t="n">
        <v>2.204565221301514</v>
      </c>
      <c r="AJ2083" s="55" t="n">
        <v>0</v>
      </c>
    </row>
    <row r="2084">
      <c r="A2084" s="55" t="n">
        <v>21.6</v>
      </c>
      <c r="B2084" s="55" t="n">
        <v>-109.8606465117694</v>
      </c>
      <c r="C2084" s="55" t="n">
        <v>-109.9161546647436</v>
      </c>
      <c r="D2084" s="55" t="n">
        <v>0.0555081529742049</v>
      </c>
      <c r="E2084" s="55" t="n">
        <v>0.2970925883854227</v>
      </c>
      <c r="F2084" s="55" t="n">
        <v>-133.9695646152842</v>
      </c>
      <c r="G2084" s="55" t="n">
        <v>-133.929664968333</v>
      </c>
      <c r="H2084" s="55" t="n">
        <v>-0.03989964695126425</v>
      </c>
      <c r="I2084" s="55" t="n">
        <v>0.1736268668409124</v>
      </c>
      <c r="J2084" s="55" t="n">
        <v>-53.33635466983077</v>
      </c>
      <c r="K2084" s="55" t="n">
        <v>-53.28754773167397</v>
      </c>
      <c r="L2084" s="55" t="n">
        <v>-0.04880693815679831</v>
      </c>
      <c r="M2084" s="55" t="n">
        <v>-0.1151081103388231</v>
      </c>
      <c r="N2084" s="55" t="n">
        <v>-81.21046492404776</v>
      </c>
      <c r="O2084" s="55" t="n">
        <v>-80.63078571858053</v>
      </c>
      <c r="P2084" s="55" t="n">
        <v>-0.5796792054672216</v>
      </c>
      <c r="Q2084" s="55" t="n">
        <v>-0.202415619454789</v>
      </c>
      <c r="R2084" s="55" t="n">
        <v>-270.083137299948</v>
      </c>
      <c r="S2084" s="55" t="n">
        <v>-270.0823891593831</v>
      </c>
      <c r="T2084" s="55" t="n">
        <v>-0.0007481405649000758</v>
      </c>
      <c r="U2084" s="55" t="n">
        <v>0.2004012890619978</v>
      </c>
      <c r="V2084" s="55" t="n">
        <v>66.28835210766059</v>
      </c>
      <c r="W2084" s="55" t="n">
        <v>66.68216029947529</v>
      </c>
      <c r="X2084" s="55" t="n">
        <v>-0.3938081918146932</v>
      </c>
      <c r="Y2084" s="55" t="n">
        <v>1.330836925360864</v>
      </c>
      <c r="Z2084" s="55" t="n">
        <v>0.3680621111141877</v>
      </c>
      <c r="AA2084" s="55" t="n">
        <v>0.6973138865569984</v>
      </c>
      <c r="AB2084" s="55" t="n">
        <v>0.2653321770717185</v>
      </c>
      <c r="AC2084" s="55" t="n">
        <v>0.3690049961729102</v>
      </c>
      <c r="AD2084" s="55" t="n">
        <v>0.6976984460869656</v>
      </c>
      <c r="AE2084" s="55" t="n">
        <v>0.2672740350686491</v>
      </c>
      <c r="AF2084" s="55" t="n">
        <v>-0.9428850587224757</v>
      </c>
      <c r="AG2084" s="55" t="n">
        <v>-0.3845595299671878</v>
      </c>
      <c r="AH2084" s="55" t="n">
        <v>-1.941857996930585</v>
      </c>
      <c r="AI2084" s="55" t="n">
        <v>2.192653813599843</v>
      </c>
      <c r="AJ2084" s="55" t="n">
        <v>0</v>
      </c>
    </row>
    <row r="2085">
      <c r="A2085" s="55" t="n">
        <v>21.61</v>
      </c>
      <c r="B2085" s="55" t="n">
        <v>-109.8606465117694</v>
      </c>
      <c r="C2085" s="55" t="n">
        <v>-109.9129547061695</v>
      </c>
      <c r="D2085" s="55" t="n">
        <v>0.05230819440005759</v>
      </c>
      <c r="E2085" s="55" t="n">
        <v>0.3385860991065935</v>
      </c>
      <c r="F2085" s="55" t="n">
        <v>-133.9695646152842</v>
      </c>
      <c r="G2085" s="55" t="n">
        <v>-133.9290711294108</v>
      </c>
      <c r="H2085" s="55" t="n">
        <v>-0.04049348587342875</v>
      </c>
      <c r="I2085" s="55" t="n">
        <v>-0.03395986171512925</v>
      </c>
      <c r="J2085" s="55" t="n">
        <v>-53.33635466983077</v>
      </c>
      <c r="K2085" s="55" t="n">
        <v>-53.2864427175309</v>
      </c>
      <c r="L2085" s="55" t="n">
        <v>-0.04991195229987169</v>
      </c>
      <c r="M2085" s="55" t="n">
        <v>0.2946956026853929</v>
      </c>
      <c r="N2085" s="55" t="n">
        <v>-81.21046492404776</v>
      </c>
      <c r="O2085" s="55" t="n">
        <v>-80.63290110702059</v>
      </c>
      <c r="P2085" s="55" t="n">
        <v>-0.5775638170271683</v>
      </c>
      <c r="Q2085" s="55" t="n">
        <v>-0.2181243186305566</v>
      </c>
      <c r="R2085" s="55" t="n">
        <v>-270.083137299948</v>
      </c>
      <c r="S2085" s="55" t="n">
        <v>-270.0809329743196</v>
      </c>
      <c r="T2085" s="55" t="n">
        <v>-0.002204325628356024</v>
      </c>
      <c r="U2085" s="55" t="n">
        <v>0.1053507225377728</v>
      </c>
      <c r="V2085" s="55" t="n">
        <v>66.28835210766059</v>
      </c>
      <c r="W2085" s="55" t="n">
        <v>66.69409520068761</v>
      </c>
      <c r="X2085" s="55" t="n">
        <v>-0.4057430930270253</v>
      </c>
      <c r="Y2085" s="55" t="n">
        <v>1.08456676696352</v>
      </c>
      <c r="Z2085" s="55" t="n">
        <v>0.3680621111141877</v>
      </c>
      <c r="AA2085" s="55" t="n">
        <v>0.6973138865569984</v>
      </c>
      <c r="AB2085" s="55" t="n">
        <v>0.2653321770717185</v>
      </c>
      <c r="AC2085" s="55" t="n">
        <v>0.3689632849667067</v>
      </c>
      <c r="AD2085" s="55" t="n">
        <v>0.697717619435264</v>
      </c>
      <c r="AE2085" s="55" t="n">
        <v>0.2672879163105646</v>
      </c>
      <c r="AF2085" s="55" t="n">
        <v>-0.9011738525190327</v>
      </c>
      <c r="AG2085" s="55" t="n">
        <v>-0.4037328782655614</v>
      </c>
      <c r="AH2085" s="55" t="n">
        <v>-1.955739238846121</v>
      </c>
      <c r="AI2085" s="55" t="n">
        <v>2.190897195173474</v>
      </c>
      <c r="AJ2085" s="55" t="n">
        <v>0</v>
      </c>
    </row>
    <row r="2086">
      <c r="A2086" s="55" t="n">
        <v>21.62</v>
      </c>
      <c r="B2086" s="55" t="n">
        <v>-109.8606465117694</v>
      </c>
      <c r="C2086" s="55" t="n">
        <v>-109.9093143202376</v>
      </c>
      <c r="D2086" s="55" t="n">
        <v>0.04866780846820285</v>
      </c>
      <c r="E2086" s="55" t="n">
        <v>0.3846096963777413</v>
      </c>
      <c r="F2086" s="55" t="n">
        <v>-133.9695646152842</v>
      </c>
      <c r="G2086" s="55" t="n">
        <v>-133.9302183465217</v>
      </c>
      <c r="H2086" s="55" t="n">
        <v>-0.03934626876247529</v>
      </c>
      <c r="I2086" s="55" t="n">
        <v>-0.1807975150386839</v>
      </c>
      <c r="J2086" s="55" t="n">
        <v>-53.33635466983077</v>
      </c>
      <c r="K2086" s="55" t="n">
        <v>-53.28204079016566</v>
      </c>
      <c r="L2086" s="55" t="n">
        <v>-0.0543138796651134</v>
      </c>
      <c r="M2086" s="55" t="n">
        <v>0.5590666108243127</v>
      </c>
      <c r="N2086" s="55" t="n">
        <v>-81.21046492404776</v>
      </c>
      <c r="O2086" s="55" t="n">
        <v>-80.63460676268585</v>
      </c>
      <c r="P2086" s="55" t="n">
        <v>-0.575858161361903</v>
      </c>
      <c r="Q2086" s="55" t="n">
        <v>-0.1307015519144131</v>
      </c>
      <c r="R2086" s="55" t="n">
        <v>-270.083137299948</v>
      </c>
      <c r="S2086" s="55" t="n">
        <v>-270.0809612076403</v>
      </c>
      <c r="T2086" s="55" t="n">
        <v>-0.002176092307690101</v>
      </c>
      <c r="U2086" s="55" t="n">
        <v>-0.08424630755297591</v>
      </c>
      <c r="V2086" s="55" t="n">
        <v>66.28835210766059</v>
      </c>
      <c r="W2086" s="55" t="n">
        <v>66.70320508631228</v>
      </c>
      <c r="X2086" s="55" t="n">
        <v>-0.414852978651688</v>
      </c>
      <c r="Y2086" s="55" t="n">
        <v>0.773945695585331</v>
      </c>
      <c r="Z2086" s="55" t="n">
        <v>0.3680621111141877</v>
      </c>
      <c r="AA2086" s="55" t="n">
        <v>0.6973138865569984</v>
      </c>
      <c r="AB2086" s="55" t="n">
        <v>0.2653321770717185</v>
      </c>
      <c r="AC2086" s="55" t="n">
        <v>0.3689227559085017</v>
      </c>
      <c r="AD2086" s="55" t="n">
        <v>0.6977514402673097</v>
      </c>
      <c r="AE2086" s="55" t="n">
        <v>0.2673067588598432</v>
      </c>
      <c r="AF2086" s="55" t="n">
        <v>-0.8606447943139695</v>
      </c>
      <c r="AG2086" s="55" t="n">
        <v>-0.4375537103112892</v>
      </c>
      <c r="AH2086" s="55" t="n">
        <v>-1.974581788124652</v>
      </c>
      <c r="AI2086" s="55" t="n">
        <v>2.197984519822753</v>
      </c>
      <c r="AJ2086" s="55" t="n">
        <v>0</v>
      </c>
    </row>
    <row r="2087">
      <c r="A2087" s="55" t="n">
        <v>21.63</v>
      </c>
      <c r="B2087" s="55" t="n">
        <v>-109.8606465117694</v>
      </c>
      <c r="C2087" s="55" t="n">
        <v>-109.905210679469</v>
      </c>
      <c r="D2087" s="55" t="n">
        <v>0.04456416769950717</v>
      </c>
      <c r="E2087" s="55" t="n">
        <v>0.4311796736485096</v>
      </c>
      <c r="F2087" s="55" t="n">
        <v>-133.9695646152842</v>
      </c>
      <c r="G2087" s="55" t="n">
        <v>-133.9324025904693</v>
      </c>
      <c r="H2087" s="55" t="n">
        <v>-0.03716202481491367</v>
      </c>
      <c r="I2087" s="55" t="n">
        <v>-0.2493102601335406</v>
      </c>
      <c r="J2087" s="55" t="n">
        <v>-53.33635466983077</v>
      </c>
      <c r="K2087" s="55" t="n">
        <v>-53.27603704314859</v>
      </c>
      <c r="L2087" s="55" t="n">
        <v>-0.06031762668217849</v>
      </c>
      <c r="M2087" s="55" t="n">
        <v>0.6342563495013563</v>
      </c>
      <c r="N2087" s="55" t="n">
        <v>-81.21046492404776</v>
      </c>
      <c r="O2087" s="55" t="n">
        <v>-80.63463906399276</v>
      </c>
      <c r="P2087" s="55" t="n">
        <v>-0.5758258600549822</v>
      </c>
      <c r="Q2087" s="55" t="n">
        <v>0.1016861484913618</v>
      </c>
      <c r="R2087" s="55" t="n">
        <v>-270.083137299948</v>
      </c>
      <c r="S2087" s="55" t="n">
        <v>-270.0826642145319</v>
      </c>
      <c r="T2087" s="55" t="n">
        <v>-0.0004730854161242142</v>
      </c>
      <c r="U2087" s="55" t="n">
        <v>-0.2338100670046418</v>
      </c>
      <c r="V2087" s="55" t="n">
        <v>66.28835210766059</v>
      </c>
      <c r="W2087" s="55" t="n">
        <v>66.70925664267467</v>
      </c>
      <c r="X2087" s="55" t="n">
        <v>-0.4209045350140911</v>
      </c>
      <c r="Y2087" s="55" t="n">
        <v>0.4718996898755304</v>
      </c>
      <c r="Z2087" s="55" t="n">
        <v>0.3680621111141877</v>
      </c>
      <c r="AA2087" s="55" t="n">
        <v>0.6973138865569984</v>
      </c>
      <c r="AB2087" s="55" t="n">
        <v>0.2653321770717185</v>
      </c>
      <c r="AC2087" s="55" t="n">
        <v>0.3688819413122547</v>
      </c>
      <c r="AD2087" s="55" t="n">
        <v>0.6977959756386534</v>
      </c>
      <c r="AE2087" s="55" t="n">
        <v>0.267327919669439</v>
      </c>
      <c r="AF2087" s="55" t="n">
        <v>-0.8198301980669731</v>
      </c>
      <c r="AG2087" s="55" t="n">
        <v>-0.4820890816549239</v>
      </c>
      <c r="AH2087" s="55" t="n">
        <v>-1.995742597720507</v>
      </c>
      <c r="AI2087" s="55" t="n">
        <v>2.210773609547033</v>
      </c>
      <c r="AJ2087" s="55" t="n">
        <v>0</v>
      </c>
    </row>
    <row r="2088">
      <c r="A2088" s="55" t="n">
        <v>21.64</v>
      </c>
      <c r="B2088" s="55" t="n">
        <v>-109.8606465117694</v>
      </c>
      <c r="C2088" s="55" t="n">
        <v>-109.9006632091816</v>
      </c>
      <c r="D2088" s="55" t="n">
        <v>0.04001669741215561</v>
      </c>
      <c r="E2088" s="55" t="n">
        <v>0.4738448400385337</v>
      </c>
      <c r="F2088" s="55" t="n">
        <v>-133.9695646152842</v>
      </c>
      <c r="G2088" s="55" t="n">
        <v>-133.9348768100695</v>
      </c>
      <c r="H2088" s="55" t="n">
        <v>-0.03468780521472548</v>
      </c>
      <c r="I2088" s="55" t="n">
        <v>-0.2460387836984001</v>
      </c>
      <c r="J2088" s="55" t="n">
        <v>-53.33635466983077</v>
      </c>
      <c r="K2088" s="55" t="n">
        <v>-53.27023047425747</v>
      </c>
      <c r="L2088" s="55" t="n">
        <v>-0.06612419557329353</v>
      </c>
      <c r="M2088" s="55" t="n">
        <v>0.5370996416253628</v>
      </c>
      <c r="N2088" s="55" t="n">
        <v>-81.21046492404776</v>
      </c>
      <c r="O2088" s="55" t="n">
        <v>-80.6316353994232</v>
      </c>
      <c r="P2088" s="55" t="n">
        <v>-0.5788295246245462</v>
      </c>
      <c r="Q2088" s="55" t="n">
        <v>0.4630029569134432</v>
      </c>
      <c r="R2088" s="55" t="n">
        <v>-270.083137299948</v>
      </c>
      <c r="S2088" s="55" t="n">
        <v>-270.0851508150537</v>
      </c>
      <c r="T2088" s="55" t="n">
        <v>0.002013515105736403</v>
      </c>
      <c r="U2088" s="55" t="n">
        <v>-0.2559875052850716</v>
      </c>
      <c r="V2088" s="55" t="n">
        <v>66.28835210766059</v>
      </c>
      <c r="W2088" s="55" t="n">
        <v>66.7125983978903</v>
      </c>
      <c r="X2088" s="55" t="n">
        <v>-0.4242462902297187</v>
      </c>
      <c r="Y2088" s="55" t="n">
        <v>0.2250661779154226</v>
      </c>
      <c r="Z2088" s="55" t="n">
        <v>0.3680621111141877</v>
      </c>
      <c r="AA2088" s="55" t="n">
        <v>0.6973138865569984</v>
      </c>
      <c r="AB2088" s="55" t="n">
        <v>0.2653321770717185</v>
      </c>
      <c r="AC2088" s="55" t="n">
        <v>0.3688383501160099</v>
      </c>
      <c r="AD2088" s="55" t="n">
        <v>0.697847334100631</v>
      </c>
      <c r="AE2088" s="55" t="n">
        <v>0.2673486268209874</v>
      </c>
      <c r="AF2088" s="55" t="n">
        <v>-0.7762390018222209</v>
      </c>
      <c r="AG2088" s="55" t="n">
        <v>-0.5334475436326036</v>
      </c>
      <c r="AH2088" s="55" t="n">
        <v>-2.0164497492689</v>
      </c>
      <c r="AI2088" s="55" t="n">
        <v>2.225574726016681</v>
      </c>
      <c r="AJ2088" s="55" t="n">
        <v>0</v>
      </c>
    </row>
    <row r="2089">
      <c r="A2089" s="55" t="n">
        <v>21.65</v>
      </c>
      <c r="B2089" s="55" t="n">
        <v>-109.8606465117694</v>
      </c>
      <c r="C2089" s="55" t="n">
        <v>-109.8957258177276</v>
      </c>
      <c r="D2089" s="55" t="n">
        <v>0.0350793059581951</v>
      </c>
      <c r="E2089" s="55" t="n">
        <v>0.5099164747913116</v>
      </c>
      <c r="F2089" s="55" t="n">
        <v>-133.9695646152842</v>
      </c>
      <c r="G2089" s="55" t="n">
        <v>-133.9370538910642</v>
      </c>
      <c r="H2089" s="55" t="n">
        <v>-0.03251072422000999</v>
      </c>
      <c r="I2089" s="55" t="n">
        <v>-0.1947089434271361</v>
      </c>
      <c r="J2089" s="55" t="n">
        <v>-53.33635466983077</v>
      </c>
      <c r="K2089" s="55" t="n">
        <v>-53.26600544241972</v>
      </c>
      <c r="L2089" s="55" t="n">
        <v>-0.0703492274110544</v>
      </c>
      <c r="M2089" s="55" t="n">
        <v>0.3291581283421543</v>
      </c>
      <c r="N2089" s="55" t="n">
        <v>-81.21046492404776</v>
      </c>
      <c r="O2089" s="55" t="n">
        <v>-80.624664170674</v>
      </c>
      <c r="P2089" s="55" t="n">
        <v>-0.5858007533737608</v>
      </c>
      <c r="Q2089" s="55" t="n">
        <v>0.8882944823013134</v>
      </c>
      <c r="R2089" s="55" t="n">
        <v>-270.083137299948</v>
      </c>
      <c r="S2089" s="55" t="n">
        <v>-270.0871377234227</v>
      </c>
      <c r="T2089" s="55" t="n">
        <v>0.004000423474713637</v>
      </c>
      <c r="U2089" s="55" t="n">
        <v>-0.149304041897508</v>
      </c>
      <c r="V2089" s="55" t="n">
        <v>66.28835210766059</v>
      </c>
      <c r="W2089" s="55" t="n">
        <v>66.71379875274837</v>
      </c>
      <c r="X2089" s="55" t="n">
        <v>-0.4254466450877788</v>
      </c>
      <c r="Y2089" s="55" t="n">
        <v>0.03626921930100635</v>
      </c>
      <c r="Z2089" s="55" t="n">
        <v>0.3680621111141877</v>
      </c>
      <c r="AA2089" s="55" t="n">
        <v>0.6973138865569984</v>
      </c>
      <c r="AB2089" s="55" t="n">
        <v>0.2653321770717185</v>
      </c>
      <c r="AC2089" s="55" t="n">
        <v>0.3687896658657876</v>
      </c>
      <c r="AD2089" s="55" t="n">
        <v>0.6979023757717996</v>
      </c>
      <c r="AE2089" s="55" t="n">
        <v>0.2673667145320263</v>
      </c>
      <c r="AF2089" s="55" t="n">
        <v>-0.7275547515999126</v>
      </c>
      <c r="AG2089" s="55" t="n">
        <v>-0.5884892148011467</v>
      </c>
      <c r="AH2089" s="55" t="n">
        <v>-2.034537460307739</v>
      </c>
      <c r="AI2089" s="55" t="n">
        <v>2.239419154581908</v>
      </c>
      <c r="AJ2089" s="55" t="n">
        <v>0</v>
      </c>
    </row>
    <row r="2090">
      <c r="A2090" s="55" t="n">
        <v>21.66</v>
      </c>
      <c r="B2090" s="55" t="n">
        <v>-109.8606465117694</v>
      </c>
      <c r="C2090" s="55" t="n">
        <v>-109.8915038243674</v>
      </c>
      <c r="D2090" s="55" t="n">
        <v>0.03085731259793153</v>
      </c>
      <c r="E2090" s="55" t="n">
        <v>0.3352994706376409</v>
      </c>
      <c r="F2090" s="55" t="n">
        <v>-133.9695646152842</v>
      </c>
      <c r="G2090" s="55" t="n">
        <v>-133.9421689404712</v>
      </c>
      <c r="H2090" s="55" t="n">
        <v>-0.02739567481307361</v>
      </c>
      <c r="I2090" s="55" t="n">
        <v>-0.8281213153780974</v>
      </c>
      <c r="J2090" s="55" t="n">
        <v>-53.33635466983077</v>
      </c>
      <c r="K2090" s="55" t="n">
        <v>-53.24310136200089</v>
      </c>
      <c r="L2090" s="55" t="n">
        <v>-0.09325330782987767</v>
      </c>
      <c r="M2090" s="55" t="n">
        <v>4.238508857060654</v>
      </c>
      <c r="N2090" s="55" t="n">
        <v>-81.21046492404776</v>
      </c>
      <c r="O2090" s="55" t="n">
        <v>-80.72638625426035</v>
      </c>
      <c r="P2090" s="55" t="n">
        <v>-0.4840786697874008</v>
      </c>
      <c r="Q2090" s="55" t="n">
        <v>-21.1078568805007</v>
      </c>
      <c r="R2090" s="55" t="n">
        <v>-270.083137299948</v>
      </c>
      <c r="S2090" s="55" t="n">
        <v>-270.0596140548661</v>
      </c>
      <c r="T2090" s="55" t="n">
        <v>-0.0235232450819008</v>
      </c>
      <c r="U2090" s="55" t="n">
        <v>5.576109084847745</v>
      </c>
      <c r="V2090" s="55" t="n">
        <v>66.28835210766059</v>
      </c>
      <c r="W2090" s="55" t="n">
        <v>66.66768927598501</v>
      </c>
      <c r="X2090" s="55" t="n">
        <v>-0.3793371683244202</v>
      </c>
      <c r="Y2090" s="55" t="n">
        <v>-6.668035926625563</v>
      </c>
      <c r="Z2090" s="55" t="n">
        <v>0.3680621111141877</v>
      </c>
      <c r="AA2090" s="55" t="n">
        <v>0.6973138865569984</v>
      </c>
      <c r="AB2090" s="55" t="n">
        <v>0.2653321770717185</v>
      </c>
      <c r="AC2090" s="55" t="n">
        <v>0.3686763090142822</v>
      </c>
      <c r="AD2090" s="55" t="n">
        <v>0.6978745904854567</v>
      </c>
      <c r="AE2090" s="55" t="n">
        <v>0.2673181228686216</v>
      </c>
      <c r="AF2090" s="55" t="n">
        <v>-0.6141979000945375</v>
      </c>
      <c r="AG2090" s="55" t="n">
        <v>-0.560703928458306</v>
      </c>
      <c r="AH2090" s="55" t="n">
        <v>-1.985945796903033</v>
      </c>
      <c r="AI2090" s="55" t="n">
        <v>2.153046368313032</v>
      </c>
      <c r="AJ2090" s="55" t="n">
        <v>0</v>
      </c>
    </row>
    <row r="2091">
      <c r="A2091" s="55" t="n">
        <v>21.67</v>
      </c>
      <c r="B2091" s="55" t="n">
        <v>-109.8606465117694</v>
      </c>
      <c r="C2091" s="55" t="n">
        <v>-109.8880074632954</v>
      </c>
      <c r="D2091" s="55" t="n">
        <v>0.0273609515260015</v>
      </c>
      <c r="E2091" s="55" t="n">
        <v>0.3618922337801529</v>
      </c>
      <c r="F2091" s="55" t="n">
        <v>-133.9695646152842</v>
      </c>
      <c r="G2091" s="55" t="n">
        <v>-133.9476093654688</v>
      </c>
      <c r="H2091" s="55" t="n">
        <v>-0.02195524981546529</v>
      </c>
      <c r="I2091" s="55" t="n">
        <v>-0.3095018497681339</v>
      </c>
      <c r="J2091" s="55" t="n">
        <v>-53.33635466983077</v>
      </c>
      <c r="K2091" s="55" t="n">
        <v>-53.20292612586585</v>
      </c>
      <c r="L2091" s="55" t="n">
        <v>-0.1334285439649209</v>
      </c>
      <c r="M2091" s="55" t="n">
        <v>3.820470538760095</v>
      </c>
      <c r="N2091" s="55" t="n">
        <v>-81.21046492404776</v>
      </c>
      <c r="O2091" s="55" t="n">
        <v>-80.98113061845729</v>
      </c>
      <c r="P2091" s="55" t="n">
        <v>-0.2293343055904658</v>
      </c>
      <c r="Q2091" s="55" t="n">
        <v>-28.96383194426103</v>
      </c>
      <c r="R2091" s="55" t="n">
        <v>-270.083137299948</v>
      </c>
      <c r="S2091" s="55" t="n">
        <v>-269.9904715741097</v>
      </c>
      <c r="T2091" s="55" t="n">
        <v>-0.09266572583827468</v>
      </c>
      <c r="U2091" s="55" t="n">
        <v>7.980856728656554</v>
      </c>
      <c r="V2091" s="55" t="n">
        <v>66.28835210766059</v>
      </c>
      <c r="W2091" s="55" t="n">
        <v>66.62836413219497</v>
      </c>
      <c r="X2091" s="55" t="n">
        <v>-0.3400120245343798</v>
      </c>
      <c r="Y2091" s="55" t="n">
        <v>-3.169078941014384</v>
      </c>
      <c r="Z2091" s="55" t="n">
        <v>0.3680621111141877</v>
      </c>
      <c r="AA2091" s="55" t="n">
        <v>0.6973138865569984</v>
      </c>
      <c r="AB2091" s="55" t="n">
        <v>0.2653321770717185</v>
      </c>
      <c r="AC2091" s="55" t="n">
        <v>0.3684571339925096</v>
      </c>
      <c r="AD2091" s="55" t="n">
        <v>0.6977008998650377</v>
      </c>
      <c r="AE2091" s="55" t="n">
        <v>0.2671518738523737</v>
      </c>
      <c r="AF2091" s="55" t="n">
        <v>-0.3950228783219378</v>
      </c>
      <c r="AG2091" s="55" t="n">
        <v>-0.3870133080392524</v>
      </c>
      <c r="AH2091" s="55" t="n">
        <v>-1.819696780655133</v>
      </c>
      <c r="AI2091" s="55" t="n">
        <v>1.90187243224247</v>
      </c>
      <c r="AJ2091" s="55" t="n">
        <v>0</v>
      </c>
    </row>
    <row r="2092">
      <c r="A2092" s="55" t="n">
        <v>21.68</v>
      </c>
      <c r="B2092" s="55" t="n">
        <v>-109.8606465117694</v>
      </c>
      <c r="C2092" s="55" t="n">
        <v>-109.8830525204914</v>
      </c>
      <c r="D2092" s="55" t="n">
        <v>0.0224060087219292</v>
      </c>
      <c r="E2092" s="55" t="n">
        <v>0.6033762590883176</v>
      </c>
      <c r="F2092" s="55" t="n">
        <v>-133.9695646152842</v>
      </c>
      <c r="G2092" s="55" t="n">
        <v>-133.9430922183684</v>
      </c>
      <c r="H2092" s="55" t="n">
        <v>-0.02647239691583766</v>
      </c>
      <c r="I2092" s="55" t="n">
        <v>1.072456855956362</v>
      </c>
      <c r="J2092" s="55" t="n">
        <v>-53.33635466983077</v>
      </c>
      <c r="K2092" s="55" t="n">
        <v>-53.18786870211012</v>
      </c>
      <c r="L2092" s="55" t="n">
        <v>-0.1484859677206551</v>
      </c>
      <c r="M2092" s="55" t="n">
        <v>-0.3775099284449117</v>
      </c>
      <c r="N2092" s="55" t="n">
        <v>-81.21046492404776</v>
      </c>
      <c r="O2092" s="55" t="n">
        <v>-81.23243354237279</v>
      </c>
      <c r="P2092" s="55" t="n">
        <v>0.02196861832503975</v>
      </c>
      <c r="Q2092" s="55" t="n">
        <v>-22.03227026920598</v>
      </c>
      <c r="R2092" s="55" t="n">
        <v>-270.083137299948</v>
      </c>
      <c r="S2092" s="55" t="n">
        <v>-269.9236537608795</v>
      </c>
      <c r="T2092" s="55" t="n">
        <v>-0.1594835390685558</v>
      </c>
      <c r="U2092" s="55" t="n">
        <v>5.637772407809423</v>
      </c>
      <c r="V2092" s="55" t="n">
        <v>66.28835210766059</v>
      </c>
      <c r="W2092" s="55" t="n">
        <v>66.62069553777522</v>
      </c>
      <c r="X2092" s="55" t="n">
        <v>-0.3323434301146355</v>
      </c>
      <c r="Y2092" s="55" t="n">
        <v>-0.09660517336929192</v>
      </c>
      <c r="Z2092" s="55" t="n">
        <v>0.3680621111141877</v>
      </c>
      <c r="AA2092" s="55" t="n">
        <v>0.6973138865569984</v>
      </c>
      <c r="AB2092" s="55" t="n">
        <v>0.2653321770717185</v>
      </c>
      <c r="AC2092" s="55" t="n">
        <v>0.3681948288808565</v>
      </c>
      <c r="AD2092" s="55" t="n">
        <v>0.6974565215881817</v>
      </c>
      <c r="AE2092" s="55" t="n">
        <v>0.2669153630027231</v>
      </c>
      <c r="AF2092" s="55" t="n">
        <v>-0.1327177666688439</v>
      </c>
      <c r="AG2092" s="55" t="n">
        <v>-0.1426350311832802</v>
      </c>
      <c r="AH2092" s="55" t="n">
        <v>-1.583185931004594</v>
      </c>
      <c r="AI2092" s="55" t="n">
        <v>1.595128975926744</v>
      </c>
      <c r="AJ2092" s="55" t="n">
        <v>0</v>
      </c>
    </row>
    <row r="2093">
      <c r="A2093" s="55" t="n">
        <v>21.69</v>
      </c>
      <c r="B2093" s="55" t="n">
        <v>-109.8606465117694</v>
      </c>
      <c r="C2093" s="55" t="n">
        <v>-109.875398305901</v>
      </c>
      <c r="D2093" s="55" t="n">
        <v>0.01475179413152277</v>
      </c>
      <c r="E2093" s="55" t="n">
        <v>0.8960459861277996</v>
      </c>
      <c r="F2093" s="55" t="n">
        <v>-133.9695646152842</v>
      </c>
      <c r="G2093" s="55" t="n">
        <v>-133.9256219095941</v>
      </c>
      <c r="H2093" s="55" t="n">
        <v>-0.04394270569016215</v>
      </c>
      <c r="I2093" s="55" t="n">
        <v>2.295222154791196</v>
      </c>
      <c r="J2093" s="55" t="n">
        <v>-53.33635466983077</v>
      </c>
      <c r="K2093" s="55" t="n">
        <v>-53.21642178882234</v>
      </c>
      <c r="L2093" s="55" t="n">
        <v>-0.1199328810084278</v>
      </c>
      <c r="M2093" s="55" t="n">
        <v>-4.862538371203092</v>
      </c>
      <c r="N2093" s="55" t="n">
        <v>-81.21046492404776</v>
      </c>
      <c r="O2093" s="55" t="n">
        <v>-81.38877387064956</v>
      </c>
      <c r="P2093" s="55" t="n">
        <v>0.1783089466018019</v>
      </c>
      <c r="Q2093" s="55" t="n">
        <v>-10.48060306823561</v>
      </c>
      <c r="R2093" s="55" t="n">
        <v>-270.083137299948</v>
      </c>
      <c r="S2093" s="55" t="n">
        <v>-269.8940970687597</v>
      </c>
      <c r="T2093" s="55" t="n">
        <v>-0.1890402311882695</v>
      </c>
      <c r="U2093" s="55" t="n">
        <v>0.8053707129461206</v>
      </c>
      <c r="V2093" s="55" t="n">
        <v>66.28835210766059</v>
      </c>
      <c r="W2093" s="55" t="n">
        <v>66.62433799881767</v>
      </c>
      <c r="X2093" s="55" t="n">
        <v>-0.3359858911570781</v>
      </c>
      <c r="Y2093" s="55" t="n">
        <v>0.4920692936493916</v>
      </c>
      <c r="Z2093" s="55" t="n">
        <v>0.3680621111141877</v>
      </c>
      <c r="AA2093" s="55" t="n">
        <v>0.6973138865569984</v>
      </c>
      <c r="AB2093" s="55" t="n">
        <v>0.2653321770717185</v>
      </c>
      <c r="AC2093" s="55" t="n">
        <v>0.3679476111958679</v>
      </c>
      <c r="AD2093" s="55" t="n">
        <v>0.6972044773245789</v>
      </c>
      <c r="AE2093" s="55" t="n">
        <v>0.2666470671890848</v>
      </c>
      <c r="AF2093" s="55" t="n">
        <v>0.1144999183197992</v>
      </c>
      <c r="AG2093" s="55" t="n">
        <v>0.1094092324195328</v>
      </c>
      <c r="AH2093" s="55" t="n">
        <v>-1.314890117366241</v>
      </c>
      <c r="AI2093" s="55" t="n">
        <v>1.324392929678077</v>
      </c>
      <c r="AJ2093" s="55" t="n">
        <v>0</v>
      </c>
    </row>
    <row r="2094">
      <c r="A2094" s="55" t="n">
        <v>21.7</v>
      </c>
      <c r="B2094" s="55" t="n">
        <v>-109.8606465117694</v>
      </c>
      <c r="C2094" s="55" t="n">
        <v>-109.8654931274152</v>
      </c>
      <c r="D2094" s="55" t="n">
        <v>0.004846615645760412</v>
      </c>
      <c r="E2094" s="55" t="n">
        <v>1.066228722165976</v>
      </c>
      <c r="F2094" s="55" t="n">
        <v>-133.9695646152842</v>
      </c>
      <c r="G2094" s="55" t="n">
        <v>-133.9009622590234</v>
      </c>
      <c r="H2094" s="55" t="n">
        <v>-0.0686023562608656</v>
      </c>
      <c r="I2094" s="55" t="n">
        <v>2.603396069542048</v>
      </c>
      <c r="J2094" s="55" t="n">
        <v>-53.33635466983077</v>
      </c>
      <c r="K2094" s="55" t="n">
        <v>-53.27657950260839</v>
      </c>
      <c r="L2094" s="55" t="n">
        <v>-0.05977516722237949</v>
      </c>
      <c r="M2094" s="55" t="n">
        <v>-6.946547324962122</v>
      </c>
      <c r="N2094" s="55" t="n">
        <v>-81.21046492404776</v>
      </c>
      <c r="O2094" s="55" t="n">
        <v>-81.44998720824206</v>
      </c>
      <c r="P2094" s="55" t="n">
        <v>0.2395222841943195</v>
      </c>
      <c r="Q2094" s="55" t="n">
        <v>-2.609543171051803</v>
      </c>
      <c r="R2094" s="55" t="n">
        <v>-270.083137299948</v>
      </c>
      <c r="S2094" s="55" t="n">
        <v>-269.9091091706688</v>
      </c>
      <c r="T2094" s="55" t="n">
        <v>-0.1740281292791544</v>
      </c>
      <c r="U2094" s="55" t="n">
        <v>-3.34708313920699</v>
      </c>
      <c r="V2094" s="55" t="n">
        <v>66.28835210766059</v>
      </c>
      <c r="W2094" s="55" t="n">
        <v>66.6266651810304</v>
      </c>
      <c r="X2094" s="55" t="n">
        <v>-0.3383130733698118</v>
      </c>
      <c r="Y2094" s="55" t="n">
        <v>0.1591291091805661</v>
      </c>
      <c r="Z2094" s="55" t="n">
        <v>0.3680621111141877</v>
      </c>
      <c r="AA2094" s="55" t="n">
        <v>0.6973138865569984</v>
      </c>
      <c r="AB2094" s="55" t="n">
        <v>0.2653321770717185</v>
      </c>
      <c r="AC2094" s="55" t="n">
        <v>0.3677464395162753</v>
      </c>
      <c r="AD2094" s="55" t="n">
        <v>0.6969814489343149</v>
      </c>
      <c r="AE2094" s="55" t="n">
        <v>0.2663696106282799</v>
      </c>
      <c r="AF2094" s="55" t="n">
        <v>0.3156715979123481</v>
      </c>
      <c r="AG2094" s="55" t="n">
        <v>0.3324376226835346</v>
      </c>
      <c r="AH2094" s="55" t="n">
        <v>-1.037433556561329</v>
      </c>
      <c r="AI2094" s="55" t="n">
        <v>1.134209731479811</v>
      </c>
      <c r="AJ2094" s="55" t="n">
        <v>0</v>
      </c>
    </row>
    <row r="2095">
      <c r="A2095" s="55" t="n">
        <v>21.71</v>
      </c>
      <c r="B2095" s="55" t="n">
        <v>-109.8606465117694</v>
      </c>
      <c r="C2095" s="55" t="n">
        <v>-109.8550400343559</v>
      </c>
      <c r="D2095" s="55" t="n">
        <v>-0.005606477413576834</v>
      </c>
      <c r="E2095" s="55" t="n">
        <v>1.027606834602236</v>
      </c>
      <c r="F2095" s="55" t="n">
        <v>-133.9695646152842</v>
      </c>
      <c r="G2095" s="55" t="n">
        <v>-133.8788811288191</v>
      </c>
      <c r="H2095" s="55" t="n">
        <v>-0.09068348646512396</v>
      </c>
      <c r="I2095" s="55" t="n">
        <v>1.885409608291926</v>
      </c>
      <c r="J2095" s="55" t="n">
        <v>-53.33635466983077</v>
      </c>
      <c r="K2095" s="55" t="n">
        <v>-53.34117815839876</v>
      </c>
      <c r="L2095" s="55" t="n">
        <v>0.004823488567993893</v>
      </c>
      <c r="M2095" s="55" t="n">
        <v>-6.061839309352525</v>
      </c>
      <c r="N2095" s="55" t="n">
        <v>-81.21046492404776</v>
      </c>
      <c r="O2095" s="55" t="n">
        <v>-81.4661001637966</v>
      </c>
      <c r="P2095" s="55" t="n">
        <v>0.255635239748852</v>
      </c>
      <c r="Q2095" s="55" t="n">
        <v>-0.8006834462540701</v>
      </c>
      <c r="R2095" s="55" t="n">
        <v>-270.083137299948</v>
      </c>
      <c r="S2095" s="55" t="n">
        <v>-269.949937653728</v>
      </c>
      <c r="T2095" s="55" t="n">
        <v>-0.1331996462200062</v>
      </c>
      <c r="U2095" s="55" t="n">
        <v>-4.667577142733749</v>
      </c>
      <c r="V2095" s="55" t="n">
        <v>66.28835210766059</v>
      </c>
      <c r="W2095" s="55" t="n">
        <v>66.62627257571776</v>
      </c>
      <c r="X2095" s="55" t="n">
        <v>-0.3379204680571682</v>
      </c>
      <c r="Y2095" s="55" t="n">
        <v>-0.09513222904735635</v>
      </c>
      <c r="Z2095" s="55" t="n">
        <v>0.3680621111141877</v>
      </c>
      <c r="AA2095" s="55" t="n">
        <v>0.6973138865569984</v>
      </c>
      <c r="AB2095" s="55" t="n">
        <v>0.2653321770717185</v>
      </c>
      <c r="AC2095" s="55" t="n">
        <v>0.3675941317539002</v>
      </c>
      <c r="AD2095" s="55" t="n">
        <v>0.6968062289483357</v>
      </c>
      <c r="AE2095" s="55" t="n">
        <v>0.2660955049607784</v>
      </c>
      <c r="AF2095" s="55" t="n">
        <v>0.4679793602874738</v>
      </c>
      <c r="AG2095" s="55" t="n">
        <v>0.5076576086627815</v>
      </c>
      <c r="AH2095" s="55" t="n">
        <v>-0.7633278890598616</v>
      </c>
      <c r="AI2095" s="55" t="n">
        <v>1.029266921408082</v>
      </c>
      <c r="AJ2095" s="55" t="n">
        <v>0</v>
      </c>
    </row>
    <row r="2096">
      <c r="A2096" s="55" t="n">
        <v>21.72</v>
      </c>
      <c r="B2096" s="55" t="n">
        <v>-109.8606465117694</v>
      </c>
      <c r="C2096" s="55" t="n">
        <v>-109.8459674816971</v>
      </c>
      <c r="D2096" s="55" t="n">
        <v>-0.01467903007236284</v>
      </c>
      <c r="E2096" s="55" t="n">
        <v>0.8093193983688624</v>
      </c>
      <c r="F2096" s="55" t="n">
        <v>-133.9695646152842</v>
      </c>
      <c r="G2096" s="55" t="n">
        <v>-133.8673634255023</v>
      </c>
      <c r="H2096" s="55" t="n">
        <v>-0.1022011897819367</v>
      </c>
      <c r="I2096" s="55" t="n">
        <v>0.5538549084742421</v>
      </c>
      <c r="J2096" s="55" t="n">
        <v>-53.33635466983077</v>
      </c>
      <c r="K2096" s="55" t="n">
        <v>-53.38702696634878</v>
      </c>
      <c r="L2096" s="55" t="n">
        <v>0.05067229651800638</v>
      </c>
      <c r="M2096" s="55" t="n">
        <v>-3.383904330026773</v>
      </c>
      <c r="N2096" s="55" t="n">
        <v>-81.21046492404776</v>
      </c>
      <c r="O2096" s="55" t="n">
        <v>-81.48353107416057</v>
      </c>
      <c r="P2096" s="55" t="n">
        <v>0.273066150112812</v>
      </c>
      <c r="Q2096" s="55" t="n">
        <v>-2.491188263224396</v>
      </c>
      <c r="R2096" s="55" t="n">
        <v>-270.083137299948</v>
      </c>
      <c r="S2096" s="55" t="n">
        <v>-269.9872650665745</v>
      </c>
      <c r="T2096" s="55" t="n">
        <v>-0.09587223337343574</v>
      </c>
      <c r="U2096" s="55" t="n">
        <v>-2.97949178534284</v>
      </c>
      <c r="V2096" s="55" t="n">
        <v>66.28835210766059</v>
      </c>
      <c r="W2096" s="55" t="n">
        <v>66.62505598691489</v>
      </c>
      <c r="X2096" s="55" t="n">
        <v>-0.3367038792542993</v>
      </c>
      <c r="Y2096" s="55" t="n">
        <v>-0.1287306705983546</v>
      </c>
      <c r="Z2096" s="55" t="n">
        <v>0.3680621111141877</v>
      </c>
      <c r="AA2096" s="55" t="n">
        <v>0.6973138865569984</v>
      </c>
      <c r="AB2096" s="55" t="n">
        <v>0.2653321770717185</v>
      </c>
      <c r="AC2096" s="55" t="n">
        <v>0.3674786805134243</v>
      </c>
      <c r="AD2096" s="55" t="n">
        <v>0.6966923350995285</v>
      </c>
      <c r="AE2096" s="55" t="n">
        <v>0.2658343688074306</v>
      </c>
      <c r="AF2096" s="55" t="n">
        <v>0.5834306007633794</v>
      </c>
      <c r="AG2096" s="55" t="n">
        <v>0.6215514574698933</v>
      </c>
      <c r="AH2096" s="55" t="n">
        <v>-0.5021917357120875</v>
      </c>
      <c r="AI2096" s="55" t="n">
        <v>0.9894008386935932</v>
      </c>
      <c r="AJ2096" s="55" t="n">
        <v>0</v>
      </c>
    </row>
    <row r="2097">
      <c r="A2097" s="55" t="n">
        <v>21.73</v>
      </c>
      <c r="B2097" s="55" t="n">
        <v>-109.8606465117694</v>
      </c>
      <c r="C2097" s="55" t="n">
        <v>-109.8394809876467</v>
      </c>
      <c r="D2097" s="55" t="n">
        <v>-0.02116552412271513</v>
      </c>
      <c r="E2097" s="55" t="n">
        <v>0.5183775075597856</v>
      </c>
      <c r="F2097" s="55" t="n">
        <v>-133.9695646152842</v>
      </c>
      <c r="G2097" s="55" t="n">
        <v>-133.869418753953</v>
      </c>
      <c r="H2097" s="55" t="n">
        <v>-0.1001458613312622</v>
      </c>
      <c r="I2097" s="55" t="n">
        <v>-0.8251084166500265</v>
      </c>
      <c r="J2097" s="55" t="n">
        <v>-53.33635466983077</v>
      </c>
      <c r="K2097" s="55" t="n">
        <v>-53.40550673895237</v>
      </c>
      <c r="L2097" s="55" t="n">
        <v>0.06915206912159677</v>
      </c>
      <c r="M2097" s="55" t="n">
        <v>-0.5971366708602742</v>
      </c>
      <c r="N2097" s="55" t="n">
        <v>-81.21046492404776</v>
      </c>
      <c r="O2097" s="55" t="n">
        <v>-81.51532877741144</v>
      </c>
      <c r="P2097" s="55" t="n">
        <v>0.3048638533636846</v>
      </c>
      <c r="Q2097" s="55" t="n">
        <v>-3.724413479058548</v>
      </c>
      <c r="R2097" s="55" t="n">
        <v>-270.083137299948</v>
      </c>
      <c r="S2097" s="55" t="n">
        <v>-269.9993396019195</v>
      </c>
      <c r="T2097" s="55" t="n">
        <v>-0.08379769802846977</v>
      </c>
      <c r="U2097" s="55" t="n">
        <v>0.2134940399085283</v>
      </c>
      <c r="V2097" s="55" t="n">
        <v>66.28835210766059</v>
      </c>
      <c r="W2097" s="55" t="n">
        <v>66.62422349904277</v>
      </c>
      <c r="X2097" s="55" t="n">
        <v>-0.3358713913821775</v>
      </c>
      <c r="Y2097" s="55" t="n">
        <v>-0.07007260695926901</v>
      </c>
      <c r="Z2097" s="55" t="n">
        <v>0.3680621111141877</v>
      </c>
      <c r="AA2097" s="55" t="n">
        <v>0.6973138865569984</v>
      </c>
      <c r="AB2097" s="55" t="n">
        <v>0.2653321770717185</v>
      </c>
      <c r="AC2097" s="55" t="n">
        <v>0.3673889432917591</v>
      </c>
      <c r="AD2097" s="55" t="n">
        <v>0.6966527244532148</v>
      </c>
      <c r="AE2097" s="55" t="n">
        <v>0.2655962929064536</v>
      </c>
      <c r="AF2097" s="55" t="n">
        <v>0.6731678224285997</v>
      </c>
      <c r="AG2097" s="55" t="n">
        <v>0.6611621037836413</v>
      </c>
      <c r="AH2097" s="55" t="n">
        <v>-0.2641158347350681</v>
      </c>
      <c r="AI2097" s="55" t="n">
        <v>0.9798200951147485</v>
      </c>
      <c r="AJ2097" s="55" t="n">
        <v>0</v>
      </c>
    </row>
    <row r="2098">
      <c r="A2098" s="55" t="n">
        <v>21.74</v>
      </c>
      <c r="B2098" s="55" t="n">
        <v>-109.8606465117694</v>
      </c>
      <c r="C2098" s="55" t="n">
        <v>-109.8356570991105</v>
      </c>
      <c r="D2098" s="55" t="n">
        <v>-0.02498941265892293</v>
      </c>
      <c r="E2098" s="55" t="n">
        <v>0.2721871340548955</v>
      </c>
      <c r="F2098" s="55" t="n">
        <v>-133.9695646152842</v>
      </c>
      <c r="G2098" s="55" t="n">
        <v>-133.8833153326795</v>
      </c>
      <c r="H2098" s="55" t="n">
        <v>-0.08624928260469737</v>
      </c>
      <c r="I2098" s="55" t="n">
        <v>-1.85160643184068</v>
      </c>
      <c r="J2098" s="55" t="n">
        <v>-53.33635466983077</v>
      </c>
      <c r="K2098" s="55" t="n">
        <v>-53.40173133438419</v>
      </c>
      <c r="L2098" s="55" t="n">
        <v>0.06537666455341599</v>
      </c>
      <c r="M2098" s="55" t="n">
        <v>1.175876392888777</v>
      </c>
      <c r="N2098" s="55" t="n">
        <v>-81.21046492404776</v>
      </c>
      <c r="O2098" s="55" t="n">
        <v>-81.54433814373915</v>
      </c>
      <c r="P2098" s="55" t="n">
        <v>0.3338732196914089</v>
      </c>
      <c r="Q2098" s="55" t="n">
        <v>-2.233266009974265</v>
      </c>
      <c r="R2098" s="55" t="n">
        <v>-270.083137299948</v>
      </c>
      <c r="S2098" s="55" t="n">
        <v>-269.9825694471136</v>
      </c>
      <c r="T2098" s="55" t="n">
        <v>-0.1005678528343614</v>
      </c>
      <c r="U2098" s="55" t="n">
        <v>2.847437307147833</v>
      </c>
      <c r="V2098" s="55" t="n">
        <v>66.28835210766059</v>
      </c>
      <c r="W2098" s="55" t="n">
        <v>66.62396920629772</v>
      </c>
      <c r="X2098" s="55" t="n">
        <v>-0.3356170986371317</v>
      </c>
      <c r="Y2098" s="55" t="n">
        <v>-0.01260707009668879</v>
      </c>
      <c r="Z2098" s="55" t="n">
        <v>0.3680621111141877</v>
      </c>
      <c r="AA2098" s="55" t="n">
        <v>0.6973138865569984</v>
      </c>
      <c r="AB2098" s="55" t="n">
        <v>0.2653321770717185</v>
      </c>
      <c r="AC2098" s="55" t="n">
        <v>0.3673234095916389</v>
      </c>
      <c r="AD2098" s="55" t="n">
        <v>0.6966954539268688</v>
      </c>
      <c r="AE2098" s="55" t="n">
        <v>0.2653903245880239</v>
      </c>
      <c r="AF2098" s="55" t="n">
        <v>0.7387015225487348</v>
      </c>
      <c r="AG2098" s="55" t="n">
        <v>0.6184326301296172</v>
      </c>
      <c r="AH2098" s="55" t="n">
        <v>-0.05814751630534021</v>
      </c>
      <c r="AI2098" s="55" t="n">
        <v>0.9651528330152352</v>
      </c>
      <c r="AJ2098" s="55" t="n">
        <v>0</v>
      </c>
    </row>
    <row r="2099">
      <c r="A2099" s="55" t="n">
        <v>21.75</v>
      </c>
      <c r="B2099" s="55" t="n">
        <v>-109.8606465117694</v>
      </c>
      <c r="C2099" s="55" t="n">
        <v>-109.8336537685352</v>
      </c>
      <c r="D2099" s="55" t="n">
        <v>-0.02699274323424412</v>
      </c>
      <c r="E2099" s="55" t="n">
        <v>0.1418692057655177</v>
      </c>
      <c r="F2099" s="55" t="n">
        <v>-133.9695646152842</v>
      </c>
      <c r="G2099" s="55" t="n">
        <v>-133.904882343444</v>
      </c>
      <c r="H2099" s="55" t="n">
        <v>-0.06468227184026376</v>
      </c>
      <c r="I2099" s="55" t="n">
        <v>-2.408084310620953</v>
      </c>
      <c r="J2099" s="55" t="n">
        <v>-53.33635466983077</v>
      </c>
      <c r="K2099" s="55" t="n">
        <v>-53.38689042017009</v>
      </c>
      <c r="L2099" s="55" t="n">
        <v>0.05053575033931765</v>
      </c>
      <c r="M2099" s="55" t="n">
        <v>1.743442620510301</v>
      </c>
      <c r="N2099" s="55" t="n">
        <v>-81.21046492404776</v>
      </c>
      <c r="O2099" s="55" t="n">
        <v>-81.54543477246575</v>
      </c>
      <c r="P2099" s="55" t="n">
        <v>0.3349698484180085</v>
      </c>
      <c r="Q2099" s="55" t="n">
        <v>1.59843061958669</v>
      </c>
      <c r="R2099" s="55" t="n">
        <v>-270.083137299948</v>
      </c>
      <c r="S2099" s="55" t="n">
        <v>-269.9504789738872</v>
      </c>
      <c r="T2099" s="55" t="n">
        <v>-0.1326583260608156</v>
      </c>
      <c r="U2099" s="55" t="n">
        <v>3.495067475172974</v>
      </c>
      <c r="V2099" s="55" t="n">
        <v>66.28835210766059</v>
      </c>
      <c r="W2099" s="55" t="n">
        <v>66.6240662655121</v>
      </c>
      <c r="X2099" s="55" t="n">
        <v>-0.3357141578515048</v>
      </c>
      <c r="Y2099" s="55" t="n">
        <v>0.01617905143852143</v>
      </c>
      <c r="Z2099" s="55" t="n">
        <v>0.3680621111141877</v>
      </c>
      <c r="AA2099" s="55" t="n">
        <v>0.6973138865569984</v>
      </c>
      <c r="AB2099" s="55" t="n">
        <v>0.2653321770717185</v>
      </c>
      <c r="AC2099" s="55" t="n">
        <v>0.3672890986291036</v>
      </c>
      <c r="AD2099" s="55" t="n">
        <v>0.6968165646528288</v>
      </c>
      <c r="AE2099" s="55" t="n">
        <v>0.2652206113123419</v>
      </c>
      <c r="AF2099" s="55" t="n">
        <v>0.7730124850840459</v>
      </c>
      <c r="AG2099" s="55" t="n">
        <v>0.4973219041696231</v>
      </c>
      <c r="AH2099" s="55" t="n">
        <v>0.1115657593765973</v>
      </c>
      <c r="AI2099" s="55" t="n">
        <v>0.9259180833788639</v>
      </c>
      <c r="AJ2099" s="55" t="n">
        <v>0</v>
      </c>
    </row>
    <row r="2100">
      <c r="A2100" s="55" t="n">
        <v>21.76</v>
      </c>
      <c r="B2100" s="55" t="n">
        <v>-109.8606465117694</v>
      </c>
      <c r="C2100" s="55" t="n">
        <v>-109.8322929923023</v>
      </c>
      <c r="D2100" s="55" t="n">
        <v>-0.02835351946714635</v>
      </c>
      <c r="E2100" s="55" t="n">
        <v>0.1307952941101927</v>
      </c>
      <c r="F2100" s="55" t="n">
        <v>-133.9695646152842</v>
      </c>
      <c r="G2100" s="55" t="n">
        <v>-133.9299323212931</v>
      </c>
      <c r="H2100" s="55" t="n">
        <v>-0.03963229399112975</v>
      </c>
      <c r="I2100" s="55" t="n">
        <v>-2.586897746614047</v>
      </c>
      <c r="J2100" s="55" t="n">
        <v>-53.33635466983077</v>
      </c>
      <c r="K2100" s="55" t="n">
        <v>-53.37049074819259</v>
      </c>
      <c r="L2100" s="55" t="n">
        <v>0.03413607836182309</v>
      </c>
      <c r="M2100" s="55" t="n">
        <v>1.564896568444503</v>
      </c>
      <c r="N2100" s="55" t="n">
        <v>-81.21046492404776</v>
      </c>
      <c r="O2100" s="55" t="n">
        <v>-81.50657755673109</v>
      </c>
      <c r="P2100" s="55" t="n">
        <v>0.2961126326833436</v>
      </c>
      <c r="Q2100" s="55" t="n">
        <v>5.720460685603546</v>
      </c>
      <c r="R2100" s="55" t="n">
        <v>-270.083137299948</v>
      </c>
      <c r="S2100" s="55" t="n">
        <v>-269.9237260355461</v>
      </c>
      <c r="T2100" s="55" t="n">
        <v>-0.1594112644019299</v>
      </c>
      <c r="U2100" s="55" t="n">
        <v>2.015744656530995</v>
      </c>
      <c r="V2100" s="55" t="n">
        <v>66.28835210766059</v>
      </c>
      <c r="W2100" s="55" t="n">
        <v>66.62422968160934</v>
      </c>
      <c r="X2100" s="55" t="n">
        <v>-0.3358775739487498</v>
      </c>
      <c r="Y2100" s="55" t="n">
        <v>0.01627090152179629</v>
      </c>
      <c r="Z2100" s="55" t="n">
        <v>0.3680621111141877</v>
      </c>
      <c r="AA2100" s="55" t="n">
        <v>0.6973138865569984</v>
      </c>
      <c r="AB2100" s="55" t="n">
        <v>0.2653321770717185</v>
      </c>
      <c r="AC2100" s="55" t="n">
        <v>0.3672936281827083</v>
      </c>
      <c r="AD2100" s="55" t="n">
        <v>0.6969970010688195</v>
      </c>
      <c r="AE2100" s="55" t="n">
        <v>0.2650838113406889</v>
      </c>
      <c r="AF2100" s="55" t="n">
        <v>0.7684829314793529</v>
      </c>
      <c r="AG2100" s="55" t="n">
        <v>0.3168854881789862</v>
      </c>
      <c r="AH2100" s="55" t="n">
        <v>0.2483657310295984</v>
      </c>
      <c r="AI2100" s="55" t="n">
        <v>0.8675643866269528</v>
      </c>
      <c r="AJ2100" s="55" t="n">
        <v>0</v>
      </c>
    </row>
    <row r="2101">
      <c r="A2101" s="55" t="n">
        <v>21.77</v>
      </c>
      <c r="B2101" s="55" t="n">
        <v>-109.8606465117694</v>
      </c>
      <c r="C2101" s="55" t="n">
        <v>-109.8306556199595</v>
      </c>
      <c r="D2101" s="55" t="n">
        <v>-0.02999089180994734</v>
      </c>
      <c r="E2101" s="55" t="n">
        <v>0.1896178617928761</v>
      </c>
      <c r="F2101" s="55" t="n">
        <v>-133.9695646152842</v>
      </c>
      <c r="G2101" s="55" t="n">
        <v>-133.9555315062144</v>
      </c>
      <c r="H2101" s="55" t="n">
        <v>-0.01403310906978701</v>
      </c>
      <c r="I2101" s="55" t="n">
        <v>-2.540219425304611</v>
      </c>
      <c r="J2101" s="55" t="n">
        <v>-53.33635466983077</v>
      </c>
      <c r="K2101" s="55" t="n">
        <v>-53.35679895413922</v>
      </c>
      <c r="L2101" s="55" t="n">
        <v>0.02044428430844581</v>
      </c>
      <c r="M2101" s="55" t="n">
        <v>1.216745167800516</v>
      </c>
      <c r="N2101" s="55" t="n">
        <v>-81.21046492404776</v>
      </c>
      <c r="O2101" s="55" t="n">
        <v>-81.43611323016434</v>
      </c>
      <c r="P2101" s="55" t="n">
        <v>0.2256483061165856</v>
      </c>
      <c r="Q2101" s="55" t="n">
        <v>8.104375757116969</v>
      </c>
      <c r="R2101" s="55" t="n">
        <v>-270.083137299948</v>
      </c>
      <c r="S2101" s="55" t="n">
        <v>-269.9179040406486</v>
      </c>
      <c r="T2101" s="55" t="n">
        <v>-0.1652332592994226</v>
      </c>
      <c r="U2101" s="55" t="n">
        <v>-0.5663399772121998</v>
      </c>
      <c r="V2101" s="55" t="n">
        <v>66.28835210766059</v>
      </c>
      <c r="W2101" s="55" t="n">
        <v>66.62424342496767</v>
      </c>
      <c r="X2101" s="55" t="n">
        <v>-0.3358913173070872</v>
      </c>
      <c r="Y2101" s="55" t="n">
        <v>-0.003361681340454055</v>
      </c>
      <c r="Z2101" s="55" t="n">
        <v>0.3680621111141877</v>
      </c>
      <c r="AA2101" s="55" t="n">
        <v>0.6973138865569984</v>
      </c>
      <c r="AB2101" s="55" t="n">
        <v>0.2653321770717185</v>
      </c>
      <c r="AC2101" s="55" t="n">
        <v>0.3673365357695197</v>
      </c>
      <c r="AD2101" s="55" t="n">
        <v>0.6972063623877678</v>
      </c>
      <c r="AE2101" s="55" t="n">
        <v>0.2649697025636029</v>
      </c>
      <c r="AF2101" s="55" t="n">
        <v>0.7255753446679947</v>
      </c>
      <c r="AG2101" s="55" t="n">
        <v>0.107524169230655</v>
      </c>
      <c r="AH2101" s="55" t="n">
        <v>0.3624745081156622</v>
      </c>
      <c r="AI2101" s="55" t="n">
        <v>0.8181740626495765</v>
      </c>
      <c r="AJ2101" s="55" t="n">
        <v>0</v>
      </c>
    </row>
    <row r="2102">
      <c r="A2102" s="55" t="n">
        <v>21.78</v>
      </c>
      <c r="B2102" s="55" t="n">
        <v>-109.8606465117694</v>
      </c>
      <c r="C2102" s="55" t="n">
        <v>-109.8284108432919</v>
      </c>
      <c r="D2102" s="55" t="n">
        <v>-0.03223566847751362</v>
      </c>
      <c r="E2102" s="55" t="n">
        <v>0.2519681855623125</v>
      </c>
      <c r="F2102" s="55" t="n">
        <v>-133.9695646152842</v>
      </c>
      <c r="G2102" s="55" t="n">
        <v>-133.9799702521609</v>
      </c>
      <c r="H2102" s="55" t="n">
        <v>0.01040563687665894</v>
      </c>
      <c r="I2102" s="55" t="n">
        <v>-2.366495364051992</v>
      </c>
      <c r="J2102" s="55" t="n">
        <v>-53.33635466983077</v>
      </c>
      <c r="K2102" s="55" t="n">
        <v>-53.34582281600439</v>
      </c>
      <c r="L2102" s="55" t="n">
        <v>0.009468146173619119</v>
      </c>
      <c r="M2102" s="55" t="n">
        <v>1.003579589804818</v>
      </c>
      <c r="N2102" s="55" t="n">
        <v>-81.21046492404776</v>
      </c>
      <c r="O2102" s="55" t="n">
        <v>-81.35605959322884</v>
      </c>
      <c r="P2102" s="55" t="n">
        <v>0.1455946691810831</v>
      </c>
      <c r="Q2102" s="55" t="n">
        <v>7.915884161460056</v>
      </c>
      <c r="R2102" s="55" t="n">
        <v>-270.083137299948</v>
      </c>
      <c r="S2102" s="55" t="n">
        <v>-269.9357564983637</v>
      </c>
      <c r="T2102" s="55" t="n">
        <v>-0.1473808015842678</v>
      </c>
      <c r="U2102" s="55" t="n">
        <v>-2.758800526164006</v>
      </c>
      <c r="V2102" s="55" t="n">
        <v>66.28835210766059</v>
      </c>
      <c r="W2102" s="55" t="n">
        <v>66.62402172454078</v>
      </c>
      <c r="X2102" s="55" t="n">
        <v>-0.3356696168801995</v>
      </c>
      <c r="Y2102" s="55" t="n">
        <v>-0.0280325770687349</v>
      </c>
      <c r="Z2102" s="55" t="n">
        <v>0.3680621111141877</v>
      </c>
      <c r="AA2102" s="55" t="n">
        <v>0.6973138865569984</v>
      </c>
      <c r="AB2102" s="55" t="n">
        <v>0.2653321770717185</v>
      </c>
      <c r="AC2102" s="55" t="n">
        <v>0.3674052174356083</v>
      </c>
      <c r="AD2102" s="55" t="n">
        <v>0.6974113844647692</v>
      </c>
      <c r="AE2102" s="55" t="n">
        <v>0.2648645246047009</v>
      </c>
      <c r="AF2102" s="55" t="n">
        <v>0.6568936785793511</v>
      </c>
      <c r="AG2102" s="55" t="n">
        <v>-0.09749790777080491</v>
      </c>
      <c r="AH2102" s="55" t="n">
        <v>0.4676524670176319</v>
      </c>
      <c r="AI2102" s="55" t="n">
        <v>0.812227786328979</v>
      </c>
      <c r="AJ2102" s="55" t="n">
        <v>0</v>
      </c>
    </row>
    <row r="2103">
      <c r="A2103" s="55" t="n">
        <v>21.79</v>
      </c>
      <c r="B2103" s="55" t="n">
        <v>-109.8606465117694</v>
      </c>
      <c r="C2103" s="55" t="n">
        <v>-109.8257908350591</v>
      </c>
      <c r="D2103" s="55" t="n">
        <v>-0.03485567671034485</v>
      </c>
      <c r="E2103" s="55" t="n">
        <v>0.2696985069034794</v>
      </c>
      <c r="F2103" s="55" t="n">
        <v>-133.9695646152842</v>
      </c>
      <c r="G2103" s="55" t="n">
        <v>-134.002085219759</v>
      </c>
      <c r="H2103" s="55" t="n">
        <v>0.03252060447473566</v>
      </c>
      <c r="I2103" s="55" t="n">
        <v>-2.085149530226897</v>
      </c>
      <c r="J2103" s="55" t="n">
        <v>-53.33635466983077</v>
      </c>
      <c r="K2103" s="55" t="n">
        <v>-53.33641924471759</v>
      </c>
      <c r="L2103" s="55" t="n">
        <v>6.457488682211927e-05</v>
      </c>
      <c r="M2103" s="55" t="n">
        <v>0.8879967234864249</v>
      </c>
      <c r="N2103" s="55" t="n">
        <v>-81.21046492404776</v>
      </c>
      <c r="O2103" s="55" t="n">
        <v>-81.28935205574567</v>
      </c>
      <c r="P2103" s="55" t="n">
        <v>0.07888713169792352</v>
      </c>
      <c r="Q2103" s="55" t="n">
        <v>5.660662885897579</v>
      </c>
      <c r="R2103" s="55" t="n">
        <v>-270.083137299948</v>
      </c>
      <c r="S2103" s="55" t="n">
        <v>-269.9671094614914</v>
      </c>
      <c r="T2103" s="55" t="n">
        <v>-0.1160278384565863</v>
      </c>
      <c r="U2103" s="55" t="n">
        <v>-3.432223736968166</v>
      </c>
      <c r="V2103" s="55" t="n">
        <v>66.28835210766059</v>
      </c>
      <c r="W2103" s="55" t="n">
        <v>66.62361837521703</v>
      </c>
      <c r="X2103" s="55" t="n">
        <v>-0.3352662675564406</v>
      </c>
      <c r="Y2103" s="55" t="n">
        <v>-0.04392210799374244</v>
      </c>
      <c r="Z2103" s="55" t="n">
        <v>0.3680621111141877</v>
      </c>
      <c r="AA2103" s="55" t="n">
        <v>0.6973138865569984</v>
      </c>
      <c r="AB2103" s="55" t="n">
        <v>0.2653321770717185</v>
      </c>
      <c r="AC2103" s="55" t="n">
        <v>0.367477541369545</v>
      </c>
      <c r="AD2103" s="55" t="n">
        <v>0.6975844603463091</v>
      </c>
      <c r="AE2103" s="55" t="n">
        <v>0.2647552363956202</v>
      </c>
      <c r="AF2103" s="55" t="n">
        <v>0.5845697446427156</v>
      </c>
      <c r="AG2103" s="55" t="n">
        <v>-0.270573789310613</v>
      </c>
      <c r="AH2103" s="55" t="n">
        <v>0.5769406760983697</v>
      </c>
      <c r="AI2103" s="55" t="n">
        <v>0.8647499670716372</v>
      </c>
      <c r="AJ2103" s="55" t="n">
        <v>0</v>
      </c>
    </row>
    <row r="2104">
      <c r="A2104" s="55" t="n">
        <v>21.8</v>
      </c>
      <c r="B2104" s="55" t="n">
        <v>-109.8606465117694</v>
      </c>
      <c r="C2104" s="55" t="n">
        <v>-109.8233035888157</v>
      </c>
      <c r="D2104" s="55" t="n">
        <v>-0.03734292295370934</v>
      </c>
      <c r="E2104" s="55" t="n">
        <v>0.2317393958527246</v>
      </c>
      <c r="F2104" s="55" t="n">
        <v>-133.9695646152842</v>
      </c>
      <c r="G2104" s="55" t="n">
        <v>-134.0207063604166</v>
      </c>
      <c r="H2104" s="55" t="n">
        <v>0.05114174513234052</v>
      </c>
      <c r="I2104" s="55" t="n">
        <v>-1.679496106875608</v>
      </c>
      <c r="J2104" s="55" t="n">
        <v>-53.33635466983077</v>
      </c>
      <c r="K2104" s="55" t="n">
        <v>-53.32874945980173</v>
      </c>
      <c r="L2104" s="55" t="n">
        <v>-0.007605210029042816</v>
      </c>
      <c r="M2104" s="55" t="n">
        <v>0.6650335256886741</v>
      </c>
      <c r="N2104" s="55" t="n">
        <v>-81.21046492404776</v>
      </c>
      <c r="O2104" s="55" t="n">
        <v>-81.24994925282203</v>
      </c>
      <c r="P2104" s="55" t="n">
        <v>0.03948432877428645</v>
      </c>
      <c r="Q2104" s="55" t="n">
        <v>2.550787580365981</v>
      </c>
      <c r="R2104" s="55" t="n">
        <v>-270.083137299948</v>
      </c>
      <c r="S2104" s="55" t="n">
        <v>-269.9954735941697</v>
      </c>
      <c r="T2104" s="55" t="n">
        <v>-0.08766370577825426</v>
      </c>
      <c r="U2104" s="55" t="n">
        <v>-2.354780216920457</v>
      </c>
      <c r="V2104" s="55" t="n">
        <v>66.28835210766059</v>
      </c>
      <c r="W2104" s="55" t="n">
        <v>66.62316322211876</v>
      </c>
      <c r="X2104" s="55" t="n">
        <v>-0.3348111144581712</v>
      </c>
      <c r="Y2104" s="55" t="n">
        <v>-0.04563802441052826</v>
      </c>
      <c r="Z2104" s="55" t="n">
        <v>0.3680621111141877</v>
      </c>
      <c r="AA2104" s="55" t="n">
        <v>0.6973138865569984</v>
      </c>
      <c r="AB2104" s="55" t="n">
        <v>0.2653321770717185</v>
      </c>
      <c r="AC2104" s="55" t="n">
        <v>0.3675294942927509</v>
      </c>
      <c r="AD2104" s="55" t="n">
        <v>0.6977083984676093</v>
      </c>
      <c r="AE2104" s="55" t="n">
        <v>0.2646328705475394</v>
      </c>
      <c r="AF2104" s="55" t="n">
        <v>0.5326168214367932</v>
      </c>
      <c r="AG2104" s="55" t="n">
        <v>-0.3945119106109063</v>
      </c>
      <c r="AH2104" s="55" t="n">
        <v>0.6993065241790997</v>
      </c>
      <c r="AI2104" s="55" t="n">
        <v>0.9635091804704065</v>
      </c>
      <c r="AJ2104" s="55" t="n">
        <v>0</v>
      </c>
    </row>
    <row r="2105">
      <c r="A2105" s="55" t="n">
        <v>21.81</v>
      </c>
      <c r="B2105" s="55" t="n">
        <v>-109.8606465117694</v>
      </c>
      <c r="C2105" s="55" t="n">
        <v>-109.8213773095281</v>
      </c>
      <c r="D2105" s="55" t="n">
        <v>-0.03926920224137855</v>
      </c>
      <c r="E2105" s="55" t="n">
        <v>0.1612999443974905</v>
      </c>
      <c r="F2105" s="55" t="n">
        <v>-133.9695646152842</v>
      </c>
      <c r="G2105" s="55" t="n">
        <v>-134.0346127436424</v>
      </c>
      <c r="H2105" s="55" t="n">
        <v>0.06504812835818725</v>
      </c>
      <c r="I2105" s="55" t="n">
        <v>-1.153981619812745</v>
      </c>
      <c r="J2105" s="55" t="n">
        <v>-53.33635466983077</v>
      </c>
      <c r="K2105" s="55" t="n">
        <v>-53.32470258072186</v>
      </c>
      <c r="L2105" s="55" t="n">
        <v>-0.01165208910891204</v>
      </c>
      <c r="M2105" s="55" t="n">
        <v>0.1883483520687467</v>
      </c>
      <c r="N2105" s="55" t="n">
        <v>-81.21046492404776</v>
      </c>
      <c r="O2105" s="55" t="n">
        <v>-81.24020971397721</v>
      </c>
      <c r="P2105" s="55" t="n">
        <v>0.02974478992945982</v>
      </c>
      <c r="Q2105" s="55" t="n">
        <v>-0.2969464225589661</v>
      </c>
      <c r="R2105" s="55" t="n">
        <v>-270.083137299948</v>
      </c>
      <c r="S2105" s="55" t="n">
        <v>-270.0071177927161</v>
      </c>
      <c r="T2105" s="55" t="n">
        <v>-0.07601950723191329</v>
      </c>
      <c r="U2105" s="55" t="n">
        <v>-0.2087237880528694</v>
      </c>
      <c r="V2105" s="55" t="n">
        <v>66.28835210766059</v>
      </c>
      <c r="W2105" s="55" t="n">
        <v>66.62277459723218</v>
      </c>
      <c r="X2105" s="55" t="n">
        <v>-0.3344224895715958</v>
      </c>
      <c r="Y2105" s="55" t="n">
        <v>-0.03651119802094672</v>
      </c>
      <c r="Z2105" s="55" t="n">
        <v>0.3680621111141877</v>
      </c>
      <c r="AA2105" s="55" t="n">
        <v>0.6973138865569984</v>
      </c>
      <c r="AB2105" s="55" t="n">
        <v>0.2653321770717185</v>
      </c>
      <c r="AC2105" s="55" t="n">
        <v>0.367543934752466</v>
      </c>
      <c r="AD2105" s="55" t="n">
        <v>0.6977765701281902</v>
      </c>
      <c r="AE2105" s="55" t="n">
        <v>0.2644940335032071</v>
      </c>
      <c r="AF2105" s="55" t="n">
        <v>0.5181763617216895</v>
      </c>
      <c r="AG2105" s="55" t="n">
        <v>-0.4626835711917243</v>
      </c>
      <c r="AH2105" s="55" t="n">
        <v>0.838143568511418</v>
      </c>
      <c r="AI2105" s="55" t="n">
        <v>1.088608042563947</v>
      </c>
      <c r="AJ2105" s="55" t="n">
        <v>0</v>
      </c>
    </row>
    <row r="2106">
      <c r="A2106" s="55" t="n">
        <v>21.82</v>
      </c>
      <c r="B2106" s="55" t="n">
        <v>-109.8606465117694</v>
      </c>
      <c r="C2106" s="55" t="n">
        <v>-109.8201236034421</v>
      </c>
      <c r="D2106" s="55" t="n">
        <v>-0.04052290832732215</v>
      </c>
      <c r="E2106" s="55" t="n">
        <v>0.09673788095499533</v>
      </c>
      <c r="F2106" s="55" t="n">
        <v>-133.9695646152842</v>
      </c>
      <c r="G2106" s="55" t="n">
        <v>-134.0429011571999</v>
      </c>
      <c r="H2106" s="55" t="n">
        <v>0.07333654191568571</v>
      </c>
      <c r="I2106" s="55" t="n">
        <v>-0.5625517571275981</v>
      </c>
      <c r="J2106" s="55" t="n">
        <v>-53.33635466983077</v>
      </c>
      <c r="K2106" s="55" t="n">
        <v>-53.32663789739092</v>
      </c>
      <c r="L2106" s="55" t="n">
        <v>-0.009716772439855461</v>
      </c>
      <c r="M2106" s="55" t="n">
        <v>-0.5086155699840689</v>
      </c>
      <c r="N2106" s="55" t="n">
        <v>-81.21046492404776</v>
      </c>
      <c r="O2106" s="55" t="n">
        <v>-81.25443266425374</v>
      </c>
      <c r="P2106" s="55" t="n">
        <v>0.04396774020599662</v>
      </c>
      <c r="Q2106" s="55" t="n">
        <v>-2.327433372895214</v>
      </c>
      <c r="R2106" s="55" t="n">
        <v>-270.083137299948</v>
      </c>
      <c r="S2106" s="55" t="n">
        <v>-269.997759113461</v>
      </c>
      <c r="T2106" s="55" t="n">
        <v>-0.08537818648695196</v>
      </c>
      <c r="U2106" s="55" t="n">
        <v>1.851936570885546</v>
      </c>
      <c r="V2106" s="55" t="n">
        <v>66.28835210766059</v>
      </c>
      <c r="W2106" s="55" t="n">
        <v>66.62250795115077</v>
      </c>
      <c r="X2106" s="55" t="n">
        <v>-0.3341558434901718</v>
      </c>
      <c r="Y2106" s="55" t="n">
        <v>-0.0235843141814397</v>
      </c>
      <c r="Z2106" s="55" t="n">
        <v>0.3680621111141877</v>
      </c>
      <c r="AA2106" s="55" t="n">
        <v>0.6973138865569984</v>
      </c>
      <c r="AB2106" s="55" t="n">
        <v>0.2653321770717185</v>
      </c>
      <c r="AC2106" s="55" t="n">
        <v>0.3675163922691715</v>
      </c>
      <c r="AD2106" s="55" t="n">
        <v>0.6977902035732069</v>
      </c>
      <c r="AE2106" s="55" t="n">
        <v>0.2643406565239228</v>
      </c>
      <c r="AF2106" s="55" t="n">
        <v>0.545718845016141</v>
      </c>
      <c r="AG2106" s="55" t="n">
        <v>-0.4763170162084274</v>
      </c>
      <c r="AH2106" s="55" t="n">
        <v>0.9915205477957212</v>
      </c>
      <c r="AI2106" s="55" t="n">
        <v>1.227925060594732</v>
      </c>
      <c r="AJ2106" s="55" t="n">
        <v>0</v>
      </c>
    </row>
    <row r="2107">
      <c r="A2107" s="55" t="n">
        <v>21.83</v>
      </c>
      <c r="B2107" s="55" t="n">
        <v>-109.8606465117694</v>
      </c>
      <c r="C2107" s="55" t="n">
        <v>-109.8193177423224</v>
      </c>
      <c r="D2107" s="55" t="n">
        <v>-0.04132876944700891</v>
      </c>
      <c r="E2107" s="55" t="n">
        <v>0.06783134382929759</v>
      </c>
      <c r="F2107" s="55" t="n">
        <v>-133.9695646152842</v>
      </c>
      <c r="G2107" s="55" t="n">
        <v>-134.0454167120992</v>
      </c>
      <c r="H2107" s="55" t="n">
        <v>0.07585209681497043</v>
      </c>
      <c r="I2107" s="55" t="n">
        <v>0.003077102787279795</v>
      </c>
      <c r="J2107" s="55" t="n">
        <v>-53.33635466983077</v>
      </c>
      <c r="K2107" s="55" t="n">
        <v>-53.33573003349787</v>
      </c>
      <c r="L2107" s="55" t="n">
        <v>-0.0006246363328936694</v>
      </c>
      <c r="M2107" s="55" t="n">
        <v>-1.238761943733877</v>
      </c>
      <c r="N2107" s="55" t="n">
        <v>-81.21046492404776</v>
      </c>
      <c r="O2107" s="55" t="n">
        <v>-81.28443127066576</v>
      </c>
      <c r="P2107" s="55" t="n">
        <v>0.07396634661801035</v>
      </c>
      <c r="Q2107" s="55" t="n">
        <v>-3.538663226670701</v>
      </c>
      <c r="R2107" s="55" t="n">
        <v>-270.083137299948</v>
      </c>
      <c r="S2107" s="55" t="n">
        <v>-269.9737949861999</v>
      </c>
      <c r="T2107" s="55" t="n">
        <v>-0.1093423137481188</v>
      </c>
      <c r="U2107" s="55" t="n">
        <v>2.829449668040276</v>
      </c>
      <c r="V2107" s="55" t="n">
        <v>66.28835210766059</v>
      </c>
      <c r="W2107" s="55" t="n">
        <v>66.62234974927921</v>
      </c>
      <c r="X2107" s="55" t="n">
        <v>-0.3339976416186218</v>
      </c>
      <c r="Y2107" s="55" t="n">
        <v>-0.01350588971646689</v>
      </c>
      <c r="Z2107" s="55" t="n">
        <v>0.3680621111141877</v>
      </c>
      <c r="AA2107" s="55" t="n">
        <v>0.6973138865569984</v>
      </c>
      <c r="AB2107" s="55" t="n">
        <v>0.2653321770717185</v>
      </c>
      <c r="AC2107" s="55" t="n">
        <v>0.3674555770841604</v>
      </c>
      <c r="AD2107" s="55" t="n">
        <v>0.697755386149427</v>
      </c>
      <c r="AE2107" s="55" t="n">
        <v>0.2641787574036074</v>
      </c>
      <c r="AF2107" s="55" t="n">
        <v>0.6065340300273059</v>
      </c>
      <c r="AG2107" s="55" t="n">
        <v>-0.4414995924285625</v>
      </c>
      <c r="AH2107" s="55" t="n">
        <v>1.153419668111111</v>
      </c>
      <c r="AI2107" s="55" t="n">
        <v>1.37592963136975</v>
      </c>
      <c r="AJ2107" s="55" t="n">
        <v>0</v>
      </c>
    </row>
    <row r="2108">
      <c r="A2108" s="55" t="n">
        <v>21.84</v>
      </c>
      <c r="B2108" s="55" t="n">
        <v>-109.8606465117694</v>
      </c>
      <c r="C2108" s="55" t="n">
        <v>-109.818574762788</v>
      </c>
      <c r="D2108" s="55" t="n">
        <v>-0.04207174898141075</v>
      </c>
      <c r="E2108" s="55" t="n">
        <v>0.07955211633010727</v>
      </c>
      <c r="F2108" s="55" t="n">
        <v>-133.9695646152842</v>
      </c>
      <c r="G2108" s="55" t="n">
        <v>-134.0429332306606</v>
      </c>
      <c r="H2108" s="55" t="n">
        <v>0.07336861537639672</v>
      </c>
      <c r="I2108" s="55" t="n">
        <v>0.4491973593164922</v>
      </c>
      <c r="J2108" s="55" t="n">
        <v>-53.33635466983077</v>
      </c>
      <c r="K2108" s="55" t="n">
        <v>-53.35107179589468</v>
      </c>
      <c r="L2108" s="55" t="n">
        <v>0.01471712606390522</v>
      </c>
      <c r="M2108" s="55" t="n">
        <v>-1.777177487018019</v>
      </c>
      <c r="N2108" s="55" t="n">
        <v>-81.21046492404776</v>
      </c>
      <c r="O2108" s="55" t="n">
        <v>-81.32339413894525</v>
      </c>
      <c r="P2108" s="55" t="n">
        <v>0.1129292148974948</v>
      </c>
      <c r="Q2108" s="55" t="n">
        <v>-4.180283979244928</v>
      </c>
      <c r="R2108" s="55" t="n">
        <v>-270.083137299948</v>
      </c>
      <c r="S2108" s="55" t="n">
        <v>-269.9480576200415</v>
      </c>
      <c r="T2108" s="55" t="n">
        <v>-0.1350796799064604</v>
      </c>
      <c r="U2108" s="55" t="n">
        <v>2.365131017728386</v>
      </c>
      <c r="V2108" s="55" t="n">
        <v>66.28835210766059</v>
      </c>
      <c r="W2108" s="55" t="n">
        <v>66.62223700441047</v>
      </c>
      <c r="X2108" s="55" t="n">
        <v>-0.3338848967498801</v>
      </c>
      <c r="Y2108" s="55" t="n">
        <v>-0.01065747213346344</v>
      </c>
      <c r="Z2108" s="55" t="n">
        <v>0.3680621111141877</v>
      </c>
      <c r="AA2108" s="55" t="n">
        <v>0.6973138865569984</v>
      </c>
      <c r="AB2108" s="55" t="n">
        <v>0.2653321770717185</v>
      </c>
      <c r="AC2108" s="55" t="n">
        <v>0.3673788544428154</v>
      </c>
      <c r="AD2108" s="55" t="n">
        <v>0.6976814090661234</v>
      </c>
      <c r="AE2108" s="55" t="n">
        <v>0.2640170081209561</v>
      </c>
      <c r="AF2108" s="55" t="n">
        <v>0.6832566713723121</v>
      </c>
      <c r="AG2108" s="55" t="n">
        <v>-0.3675225091249734</v>
      </c>
      <c r="AH2108" s="55" t="n">
        <v>1.315168950762446</v>
      </c>
      <c r="AI2108" s="55" t="n">
        <v>1.526951814150624</v>
      </c>
      <c r="AJ2108" s="55" t="n">
        <v>0</v>
      </c>
    </row>
    <row r="2109">
      <c r="A2109" s="55" t="n">
        <v>21.85</v>
      </c>
      <c r="B2109" s="55" t="n">
        <v>-109.8606465117694</v>
      </c>
      <c r="C2109" s="55" t="n">
        <v>-109.8176068280335</v>
      </c>
      <c r="D2109" s="55" t="n">
        <v>-0.04303968373592994</v>
      </c>
      <c r="E2109" s="55" t="n">
        <v>0.110444852965824</v>
      </c>
      <c r="F2109" s="55" t="n">
        <v>-133.9695646152842</v>
      </c>
      <c r="G2109" s="55" t="n">
        <v>-134.036981828798</v>
      </c>
      <c r="H2109" s="55" t="n">
        <v>0.06741721351380199</v>
      </c>
      <c r="I2109" s="55" t="n">
        <v>0.7147824834647787</v>
      </c>
      <c r="J2109" s="55" t="n">
        <v>-53.33635466983077</v>
      </c>
      <c r="K2109" s="55" t="n">
        <v>-53.36992765021703</v>
      </c>
      <c r="L2109" s="55" t="n">
        <v>0.0335729803862613</v>
      </c>
      <c r="M2109" s="55" t="n">
        <v>-1.975433088932083</v>
      </c>
      <c r="N2109" s="55" t="n">
        <v>-81.21046492404776</v>
      </c>
      <c r="O2109" s="55" t="n">
        <v>-81.36669494807248</v>
      </c>
      <c r="P2109" s="55" t="n">
        <v>0.1562300240247335</v>
      </c>
      <c r="Q2109" s="55" t="n">
        <v>-4.445747754668621</v>
      </c>
      <c r="R2109" s="55" t="n">
        <v>-270.083137299948</v>
      </c>
      <c r="S2109" s="55" t="n">
        <v>-269.9327865253375</v>
      </c>
      <c r="T2109" s="55" t="n">
        <v>-0.1503507746105059</v>
      </c>
      <c r="U2109" s="55" t="n">
        <v>0.8531844085541801</v>
      </c>
      <c r="V2109" s="55" t="n">
        <v>66.28835210766059</v>
      </c>
      <c r="W2109" s="55" t="n">
        <v>66.62209009100816</v>
      </c>
      <c r="X2109" s="55" t="n">
        <v>-0.3337379833475716</v>
      </c>
      <c r="Y2109" s="55" t="n">
        <v>-0.01594723614652772</v>
      </c>
      <c r="Z2109" s="55" t="n">
        <v>0.3680621111141877</v>
      </c>
      <c r="AA2109" s="55" t="n">
        <v>0.6973138865569984</v>
      </c>
      <c r="AB2109" s="55" t="n">
        <v>0.2653321770717185</v>
      </c>
      <c r="AC2109" s="55" t="n">
        <v>0.3673051397683663</v>
      </c>
      <c r="AD2109" s="55" t="n">
        <v>0.6975804700189838</v>
      </c>
      <c r="AE2109" s="55" t="n">
        <v>0.2638655165783019</v>
      </c>
      <c r="AF2109" s="55" t="n">
        <v>0.7569713458213667</v>
      </c>
      <c r="AG2109" s="55" t="n">
        <v>-0.2665834619853813</v>
      </c>
      <c r="AH2109" s="55" t="n">
        <v>1.466660493416594</v>
      </c>
      <c r="AI2109" s="55" t="n">
        <v>1.671874804986225</v>
      </c>
      <c r="AJ2109" s="55" t="n">
        <v>0</v>
      </c>
    </row>
    <row r="2110">
      <c r="A2110" s="55" t="n">
        <v>21.86</v>
      </c>
      <c r="B2110" s="55" t="n">
        <v>-109.8606465117694</v>
      </c>
      <c r="C2110" s="55" t="n">
        <v>-109.8164187748848</v>
      </c>
      <c r="D2110" s="55" t="n">
        <v>-0.04422773688464269</v>
      </c>
      <c r="E2110" s="55" t="n">
        <v>0.1250523271725313</v>
      </c>
      <c r="F2110" s="55" t="n">
        <v>-133.9695646152842</v>
      </c>
      <c r="G2110" s="55" t="n">
        <v>-134.0294344628733</v>
      </c>
      <c r="H2110" s="55" t="n">
        <v>0.05986984758910847</v>
      </c>
      <c r="I2110" s="55" t="n">
        <v>0.7877221491167343</v>
      </c>
      <c r="J2110" s="55" t="n">
        <v>-53.33635466983077</v>
      </c>
      <c r="K2110" s="55" t="n">
        <v>-53.38877929003431</v>
      </c>
      <c r="L2110" s="55" t="n">
        <v>0.05242462020354628</v>
      </c>
      <c r="M2110" s="55" t="n">
        <v>-1.812304362323329</v>
      </c>
      <c r="N2110" s="55" t="n">
        <v>-81.21046492404776</v>
      </c>
      <c r="O2110" s="55" t="n">
        <v>-81.41062621464644</v>
      </c>
      <c r="P2110" s="55" t="n">
        <v>0.2001612905986945</v>
      </c>
      <c r="Q2110" s="55" t="n">
        <v>-4.34533199694317</v>
      </c>
      <c r="R2110" s="55" t="n">
        <v>-270.083137299948</v>
      </c>
      <c r="S2110" s="55" t="n">
        <v>-269.9336194592149</v>
      </c>
      <c r="T2110" s="55" t="n">
        <v>-0.1495178407330559</v>
      </c>
      <c r="U2110" s="55" t="n">
        <v>-0.8339077597501093</v>
      </c>
      <c r="V2110" s="55" t="n">
        <v>66.28835210766059</v>
      </c>
      <c r="W2110" s="55" t="n">
        <v>66.62185067368557</v>
      </c>
      <c r="X2110" s="55" t="n">
        <v>-0.3334985660249782</v>
      </c>
      <c r="Y2110" s="55" t="n">
        <v>-0.02638649492184374</v>
      </c>
      <c r="Z2110" s="55" t="n">
        <v>0.3680621111141877</v>
      </c>
      <c r="AA2110" s="55" t="n">
        <v>0.6973138865569984</v>
      </c>
      <c r="AB2110" s="55" t="n">
        <v>0.2653321770717185</v>
      </c>
      <c r="AC2110" s="55" t="n">
        <v>0.367248527248372</v>
      </c>
      <c r="AD2110" s="55" t="n">
        <v>0.6974675920361305</v>
      </c>
      <c r="AE2110" s="55" t="n">
        <v>0.2637347986602635</v>
      </c>
      <c r="AF2110" s="55" t="n">
        <v>0.8135838658157035</v>
      </c>
      <c r="AG2110" s="55" t="n">
        <v>-0.1537054791320713</v>
      </c>
      <c r="AH2110" s="55" t="n">
        <v>1.597378411455019</v>
      </c>
      <c r="AI2110" s="55" t="n">
        <v>1.799211457948566</v>
      </c>
      <c r="AJ2110" s="55" t="n">
        <v>0</v>
      </c>
    </row>
    <row r="2111">
      <c r="A2111" s="55" t="n">
        <v>21.87</v>
      </c>
      <c r="B2111" s="55" t="n">
        <v>-109.8606460298265</v>
      </c>
      <c r="C2111" s="55" t="n">
        <v>-109.8153418069785</v>
      </c>
      <c r="D2111" s="55" t="n">
        <v>-0.0453042228479207</v>
      </c>
      <c r="E2111" s="55" t="n">
        <v>0.09308640464275189</v>
      </c>
      <c r="F2111" s="55" t="n">
        <v>-133.9695574358844</v>
      </c>
      <c r="G2111" s="55" t="n">
        <v>-134.0220421392967</v>
      </c>
      <c r="H2111" s="55" t="n">
        <v>0.05248470341228466</v>
      </c>
      <c r="I2111" s="55" t="n">
        <v>0.6998486881481337</v>
      </c>
      <c r="J2111" s="55" t="n">
        <v>-53.33634906154053</v>
      </c>
      <c r="K2111" s="55" t="n">
        <v>-53.40448379580727</v>
      </c>
      <c r="L2111" s="55" t="n">
        <v>0.06813473426673676</v>
      </c>
      <c r="M2111" s="55" t="n">
        <v>-1.373102854158307</v>
      </c>
      <c r="N2111" s="55" t="n">
        <v>-81.21046672534084</v>
      </c>
      <c r="O2111" s="55" t="n">
        <v>-81.45094728278393</v>
      </c>
      <c r="P2111" s="55" t="n">
        <v>0.2404805574430969</v>
      </c>
      <c r="Q2111" s="55" t="n">
        <v>-3.774662202874194</v>
      </c>
      <c r="R2111" s="55" t="n">
        <v>-270.083147114921</v>
      </c>
      <c r="S2111" s="55" t="n">
        <v>-269.9475172268498</v>
      </c>
      <c r="T2111" s="55" t="n">
        <v>-0.1356298880712064</v>
      </c>
      <c r="U2111" s="55" t="n">
        <v>-1.833482502889894</v>
      </c>
      <c r="V2111" s="55" t="n">
        <v>66.28835372432002</v>
      </c>
      <c r="W2111" s="55" t="n">
        <v>66.62150962338048</v>
      </c>
      <c r="X2111" s="55" t="n">
        <v>-0.3331558990604568</v>
      </c>
      <c r="Y2111" s="55" t="n">
        <v>-0.03647485396661534</v>
      </c>
      <c r="Z2111" s="55" t="n">
        <v>0.3680621144691997</v>
      </c>
      <c r="AA2111" s="55" t="n">
        <v>0.6973138736809475</v>
      </c>
      <c r="AB2111" s="55" t="n">
        <v>0.2653323194513289</v>
      </c>
      <c r="AC2111" s="55" t="n">
        <v>0.3672152097947335</v>
      </c>
      <c r="AD2111" s="55" t="n">
        <v>0.6973595248566066</v>
      </c>
      <c r="AE2111" s="55" t="n">
        <v>0.2636347355297605</v>
      </c>
      <c r="AF2111" s="55" t="n">
        <v>0.8469046744661868</v>
      </c>
      <c r="AG2111" s="55" t="n">
        <v>-0.04565117565902277</v>
      </c>
      <c r="AH2111" s="55" t="n">
        <v>1.697583921568435</v>
      </c>
      <c r="AI2111" s="55" t="n">
        <v>1.897662437906014</v>
      </c>
      <c r="AJ2111" s="55" t="n">
        <v>0</v>
      </c>
    </row>
    <row r="2112">
      <c r="A2112" s="55" t="n">
        <v>21.88</v>
      </c>
      <c r="B2112" s="55" t="n">
        <v>-109.8606417096827</v>
      </c>
      <c r="C2112" s="55" t="n">
        <v>-109.8148916949858</v>
      </c>
      <c r="D2112" s="55" t="n">
        <v>-0.04575001469697267</v>
      </c>
      <c r="E2112" s="55" t="n">
        <v>0.005674979682252823</v>
      </c>
      <c r="F2112" s="55" t="n">
        <v>-133.9695099299188</v>
      </c>
      <c r="G2112" s="55" t="n">
        <v>-134.0160756349931</v>
      </c>
      <c r="H2112" s="55" t="n">
        <v>0.04656570507437133</v>
      </c>
      <c r="I2112" s="55" t="n">
        <v>0.5127438014941627</v>
      </c>
      <c r="J2112" s="55" t="n">
        <v>-53.33631011245232</v>
      </c>
      <c r="K2112" s="55" t="n">
        <v>-53.41499454076305</v>
      </c>
      <c r="L2112" s="55" t="n">
        <v>0.07868442831072059</v>
      </c>
      <c r="M2112" s="55" t="n">
        <v>-0.7870628717807264</v>
      </c>
      <c r="N2112" s="55" t="n">
        <v>-81.21047762497278</v>
      </c>
      <c r="O2112" s="55" t="n">
        <v>-81.48261329702315</v>
      </c>
      <c r="P2112" s="55" t="n">
        <v>0.2721356720503674</v>
      </c>
      <c r="Q2112" s="55" t="n">
        <v>-2.672693062473705</v>
      </c>
      <c r="R2112" s="55" t="n">
        <v>-270.0832150555828</v>
      </c>
      <c r="S2112" s="55" t="n">
        <v>-269.9653215082444</v>
      </c>
      <c r="T2112" s="55" t="n">
        <v>-0.1178935473384309</v>
      </c>
      <c r="U2112" s="55" t="n">
        <v>-1.736034862846465</v>
      </c>
      <c r="V2112" s="55" t="n">
        <v>66.28836602087266</v>
      </c>
      <c r="W2112" s="55" t="n">
        <v>66.62111682380501</v>
      </c>
      <c r="X2112" s="55" t="n">
        <v>-0.3327508029323534</v>
      </c>
      <c r="Y2112" s="55" t="n">
        <v>-0.04009302086357954</v>
      </c>
      <c r="Z2112" s="55" t="n">
        <v>0.368062128845875</v>
      </c>
      <c r="AA2112" s="55" t="n">
        <v>0.6973137995357028</v>
      </c>
      <c r="AB2112" s="55" t="n">
        <v>0.2653332788966935</v>
      </c>
      <c r="AC2112" s="55" t="n">
        <v>0.3672044023060072</v>
      </c>
      <c r="AD2112" s="55" t="n">
        <v>0.6972721757373792</v>
      </c>
      <c r="AE2112" s="55" t="n">
        <v>0.2635738123909714</v>
      </c>
      <c r="AF2112" s="55" t="n">
        <v>0.8577265398678202</v>
      </c>
      <c r="AG2112" s="55" t="n">
        <v>0.04162379832362006</v>
      </c>
      <c r="AH2112" s="55" t="n">
        <v>1.759466505722063</v>
      </c>
      <c r="AI2112" s="55" t="n">
        <v>1.957843135324767</v>
      </c>
      <c r="AJ2112" s="55" t="n">
        <v>0</v>
      </c>
    </row>
    <row r="2113">
      <c r="A2113" s="55" t="n">
        <v>21.89</v>
      </c>
      <c r="B2113" s="55" t="n">
        <v>-109.8606274108109</v>
      </c>
      <c r="C2113" s="55" t="n">
        <v>-109.81553037595</v>
      </c>
      <c r="D2113" s="55" t="n">
        <v>-0.04509703486092666</v>
      </c>
      <c r="E2113" s="55" t="n">
        <v>-0.1204459216623568</v>
      </c>
      <c r="F2113" s="55" t="n">
        <v>-133.9693885297754</v>
      </c>
      <c r="G2113" s="55" t="n">
        <v>-134.0121729428905</v>
      </c>
      <c r="H2113" s="55" t="n">
        <v>0.04278441311518748</v>
      </c>
      <c r="I2113" s="55" t="n">
        <v>0.2900801486879755</v>
      </c>
      <c r="J2113" s="55" t="n">
        <v>-53.33620528052861</v>
      </c>
      <c r="K2113" s="55" t="n">
        <v>-53.41950488325721</v>
      </c>
      <c r="L2113" s="55" t="n">
        <v>0.08329960272860305</v>
      </c>
      <c r="M2113" s="55" t="n">
        <v>-0.1749156489591057</v>
      </c>
      <c r="N2113" s="55" t="n">
        <v>-81.21050254145</v>
      </c>
      <c r="O2113" s="55" t="n">
        <v>-81.50085279194988</v>
      </c>
      <c r="P2113" s="55" t="n">
        <v>0.2903502504998806</v>
      </c>
      <c r="Q2113" s="55" t="n">
        <v>-1.137816917674225</v>
      </c>
      <c r="R2113" s="55" t="n">
        <v>-270.0833973052266</v>
      </c>
      <c r="S2113" s="55" t="n">
        <v>-269.9771626298522</v>
      </c>
      <c r="T2113" s="55" t="n">
        <v>-0.1062346753744641</v>
      </c>
      <c r="U2113" s="55" t="n">
        <v>-0.7401070793732268</v>
      </c>
      <c r="V2113" s="55" t="n">
        <v>66.2884020515946</v>
      </c>
      <c r="W2113" s="55" t="n">
        <v>66.6207611197036</v>
      </c>
      <c r="X2113" s="55" t="n">
        <v>-0.3323590681090029</v>
      </c>
      <c r="Y2113" s="55" t="n">
        <v>-0.03426017723680516</v>
      </c>
      <c r="Z2113" s="55" t="n">
        <v>0.3680621430441592</v>
      </c>
      <c r="AA2113" s="55" t="n">
        <v>0.6973136419071535</v>
      </c>
      <c r="AB2113" s="55" t="n">
        <v>0.2653357806380995</v>
      </c>
      <c r="AC2113" s="55" t="n">
        <v>0.3672119592490798</v>
      </c>
      <c r="AD2113" s="55" t="n">
        <v>0.6972173100580922</v>
      </c>
      <c r="AE2113" s="55" t="n">
        <v>0.2635581555299111</v>
      </c>
      <c r="AF2113" s="55" t="n">
        <v>0.8501837950793956</v>
      </c>
      <c r="AG2113" s="55" t="n">
        <v>0.0963318490613263</v>
      </c>
      <c r="AH2113" s="55" t="n">
        <v>1.777625108188408</v>
      </c>
      <c r="AI2113" s="55" t="n">
        <v>1.972826230518296</v>
      </c>
      <c r="AJ2113" s="55" t="n">
        <v>0</v>
      </c>
    </row>
    <row r="2114">
      <c r="A2114" s="55" t="n">
        <v>21.9</v>
      </c>
      <c r="B2114" s="55" t="n">
        <v>-109.8605950884608</v>
      </c>
      <c r="C2114" s="55" t="n">
        <v>-109.8174575379452</v>
      </c>
      <c r="D2114" s="55" t="n">
        <v>-0.04313755051556587</v>
      </c>
      <c r="E2114" s="55" t="n">
        <v>-0.2513758195530411</v>
      </c>
      <c r="F2114" s="55" t="n">
        <v>-133.9691654188488</v>
      </c>
      <c r="G2114" s="55" t="n">
        <v>-134.010393732919</v>
      </c>
      <c r="H2114" s="55" t="n">
        <v>0.04122831407014994</v>
      </c>
      <c r="I2114" s="55" t="n">
        <v>0.08597852638341946</v>
      </c>
      <c r="J2114" s="55" t="n">
        <v>-53.33600279241206</v>
      </c>
      <c r="K2114" s="55" t="n">
        <v>-53.41820203293934</v>
      </c>
      <c r="L2114" s="55" t="n">
        <v>0.08219924052727925</v>
      </c>
      <c r="M2114" s="55" t="n">
        <v>0.3818942960484801</v>
      </c>
      <c r="N2114" s="55" t="n">
        <v>-81.21054288613074</v>
      </c>
      <c r="O2114" s="55" t="n">
        <v>-81.50280242697181</v>
      </c>
      <c r="P2114" s="55" t="n">
        <v>0.2922595408410679</v>
      </c>
      <c r="Q2114" s="55" t="n">
        <v>0.5649484232361488</v>
      </c>
      <c r="R2114" s="55" t="n">
        <v>-270.0837482494102</v>
      </c>
      <c r="S2114" s="55" t="n">
        <v>-269.9776371523804</v>
      </c>
      <c r="T2114" s="55" t="n">
        <v>-0.1061110970298786</v>
      </c>
      <c r="U2114" s="55" t="n">
        <v>0.5077960765605065</v>
      </c>
      <c r="V2114" s="55" t="n">
        <v>66.28847681363899</v>
      </c>
      <c r="W2114" s="55" t="n">
        <v>66.62052239767806</v>
      </c>
      <c r="X2114" s="55" t="n">
        <v>-0.3320455840390727</v>
      </c>
      <c r="Y2114" s="55" t="n">
        <v>-0.02079118041149576</v>
      </c>
      <c r="Z2114" s="55" t="n">
        <v>0.3680621273310462</v>
      </c>
      <c r="AA2114" s="55" t="n">
        <v>0.6973134112657644</v>
      </c>
      <c r="AB2114" s="55" t="n">
        <v>0.2653404709290933</v>
      </c>
      <c r="AC2114" s="55" t="n">
        <v>0.3672342980907471</v>
      </c>
      <c r="AD2114" s="55" t="n">
        <v>0.6971998619083067</v>
      </c>
      <c r="AE2114" s="55" t="n">
        <v>0.2635901484130427</v>
      </c>
      <c r="AF2114" s="55" t="n">
        <v>0.8278292402990051</v>
      </c>
      <c r="AG2114" s="55" t="n">
        <v>0.1135493574576651</v>
      </c>
      <c r="AH2114" s="55" t="n">
        <v>1.750322516050618</v>
      </c>
      <c r="AI2114" s="55" t="n">
        <v>1.939542115517691</v>
      </c>
      <c r="AJ2114" s="55" t="n">
        <v>0</v>
      </c>
    </row>
    <row r="2115">
      <c r="A2115" s="55" t="n">
        <v>21.91</v>
      </c>
      <c r="B2115" s="55" t="n">
        <v>-109.8605354618058</v>
      </c>
      <c r="C2115" s="55" t="n">
        <v>-109.8205273103585</v>
      </c>
      <c r="D2115" s="55" t="n">
        <v>-0.04000815144725463</v>
      </c>
      <c r="E2115" s="55" t="n">
        <v>-0.3521206532781514</v>
      </c>
      <c r="F2115" s="55" t="n">
        <v>-133.9688167469029</v>
      </c>
      <c r="G2115" s="55" t="n">
        <v>-134.0103344971141</v>
      </c>
      <c r="H2115" s="55" t="n">
        <v>0.041517750211189</v>
      </c>
      <c r="I2115" s="55" t="n">
        <v>-0.05990081102752392</v>
      </c>
      <c r="J2115" s="55" t="n">
        <v>-53.33567153046115</v>
      </c>
      <c r="K2115" s="55" t="n">
        <v>-53.411860284498</v>
      </c>
      <c r="L2115" s="55" t="n">
        <v>0.07618875403685021</v>
      </c>
      <c r="M2115" s="55" t="n">
        <v>0.842775401857118</v>
      </c>
      <c r="N2115" s="55" t="n">
        <v>-81.21059772116166</v>
      </c>
      <c r="O2115" s="55" t="n">
        <v>-81.48867302151321</v>
      </c>
      <c r="P2115" s="55" t="n">
        <v>0.2780753003515511</v>
      </c>
      <c r="Q2115" s="55" t="n">
        <v>2.094485599342908</v>
      </c>
      <c r="R2115" s="55" t="n">
        <v>-270.0843208293222</v>
      </c>
      <c r="S2115" s="55" t="n">
        <v>-269.9682197484631</v>
      </c>
      <c r="T2115" s="55" t="n">
        <v>-0.1161010808590333</v>
      </c>
      <c r="U2115" s="55" t="n">
        <v>1.288282408732413</v>
      </c>
      <c r="V2115" s="55" t="n">
        <v>66.288606534941</v>
      </c>
      <c r="W2115" s="55" t="n">
        <v>66.62044167761643</v>
      </c>
      <c r="X2115" s="55" t="n">
        <v>-0.3318351426754299</v>
      </c>
      <c r="Y2115" s="55" t="n">
        <v>-0.004334650681856765</v>
      </c>
      <c r="Z2115" s="55" t="n">
        <v>0.3680620397190028</v>
      </c>
      <c r="AA2115" s="55" t="n">
        <v>0.6973131398496101</v>
      </c>
      <c r="AB2115" s="55" t="n">
        <v>0.2653479403759564</v>
      </c>
      <c r="AC2115" s="55" t="n">
        <v>0.3672705201248379</v>
      </c>
      <c r="AD2115" s="55" t="n">
        <v>0.6972169397709637</v>
      </c>
      <c r="AE2115" s="55" t="n">
        <v>0.263668378589169</v>
      </c>
      <c r="AF2115" s="55" t="n">
        <v>0.7915195941649023</v>
      </c>
      <c r="AG2115" s="55" t="n">
        <v>0.09620007864641344</v>
      </c>
      <c r="AH2115" s="55" t="n">
        <v>1.679561786787354</v>
      </c>
      <c r="AI2115" s="55" t="n">
        <v>1.859216372215691</v>
      </c>
      <c r="AJ2115" s="55" t="n">
        <v>0</v>
      </c>
    </row>
    <row r="2116">
      <c r="A2116" s="55" t="n">
        <v>21.92</v>
      </c>
      <c r="B2116" s="55" t="n">
        <v>-109.8604386820899</v>
      </c>
      <c r="C2116" s="55" t="n">
        <v>-109.8243263516238</v>
      </c>
      <c r="D2116" s="55" t="n">
        <v>-0.03611233046607436</v>
      </c>
      <c r="E2116" s="55" t="n">
        <v>-0.4025078721704313</v>
      </c>
      <c r="F2116" s="55" t="n">
        <v>-133.9683208454331</v>
      </c>
      <c r="G2116" s="55" t="n">
        <v>-134.0112844376735</v>
      </c>
      <c r="H2116" s="55" t="n">
        <v>0.0429635922404348</v>
      </c>
      <c r="I2116" s="55" t="n">
        <v>-0.123917163094708</v>
      </c>
      <c r="J2116" s="55" t="n">
        <v>-53.33518091978583</v>
      </c>
      <c r="K2116" s="55" t="n">
        <v>-53.40152764145397</v>
      </c>
      <c r="L2116" s="55" t="n">
        <v>0.06634672166813727</v>
      </c>
      <c r="M2116" s="55" t="n">
        <v>1.191370450912768</v>
      </c>
      <c r="N2116" s="55" t="n">
        <v>-81.21066491741381</v>
      </c>
      <c r="O2116" s="55" t="n">
        <v>-81.4618122008973</v>
      </c>
      <c r="P2116" s="55" t="n">
        <v>0.2511472834834782</v>
      </c>
      <c r="Q2116" s="55" t="n">
        <v>3.159632448144327</v>
      </c>
      <c r="R2116" s="55" t="n">
        <v>-270.0851668951477</v>
      </c>
      <c r="S2116" s="55" t="n">
        <v>-269.9558511439024</v>
      </c>
      <c r="T2116" s="55" t="n">
        <v>-0.1293157512453933</v>
      </c>
      <c r="U2116" s="55" t="n">
        <v>1.193361685100949</v>
      </c>
      <c r="V2116" s="55" t="n">
        <v>66.28880796212307</v>
      </c>
      <c r="W2116" s="55" t="n">
        <v>66.62050283020739</v>
      </c>
      <c r="X2116" s="55" t="n">
        <v>-0.3316948680843087</v>
      </c>
      <c r="Y2116" s="55" t="n">
        <v>0.009819578728998385</v>
      </c>
      <c r="Z2116" s="55" t="n">
        <v>0.3680618322430457</v>
      </c>
      <c r="AA2116" s="55" t="n">
        <v>0.6973128707437696</v>
      </c>
      <c r="AB2116" s="55" t="n">
        <v>0.265358747268603</v>
      </c>
      <c r="AC2116" s="55" t="n">
        <v>0.3673218262588488</v>
      </c>
      <c r="AD2116" s="55" t="n">
        <v>0.6972590572540434</v>
      </c>
      <c r="AE2116" s="55" t="n">
        <v>0.2637880590459036</v>
      </c>
      <c r="AF2116" s="55" t="n">
        <v>0.7400059841968787</v>
      </c>
      <c r="AG2116" s="55" t="n">
        <v>0.05381348972621769</v>
      </c>
      <c r="AH2116" s="55" t="n">
        <v>1.570688222699457</v>
      </c>
      <c r="AI2116" s="55" t="n">
        <v>1.73711434317102</v>
      </c>
      <c r="AJ2116" s="55" t="n">
        <v>0</v>
      </c>
    </row>
    <row r="2117">
      <c r="A2117" s="55" t="n">
        <v>21.93</v>
      </c>
      <c r="B2117" s="55" t="n">
        <v>-109.8602950007742</v>
      </c>
      <c r="C2117" s="55" t="n">
        <v>-109.8283602633388</v>
      </c>
      <c r="D2117" s="55" t="n">
        <v>-0.0319347374353544</v>
      </c>
      <c r="E2117" s="55" t="n">
        <v>-0.4043062760759707</v>
      </c>
      <c r="F2117" s="55" t="n">
        <v>-133.9676564430287</v>
      </c>
      <c r="G2117" s="55" t="n">
        <v>-134.01236994218</v>
      </c>
      <c r="H2117" s="55" t="n">
        <v>0.04471349915139922</v>
      </c>
      <c r="I2117" s="55" t="n">
        <v>-0.09614431271871193</v>
      </c>
      <c r="J2117" s="55" t="n">
        <v>-53.33450081528313</v>
      </c>
      <c r="K2117" s="55" t="n">
        <v>-53.38836376982073</v>
      </c>
      <c r="L2117" s="55" t="n">
        <v>0.05386295453759484</v>
      </c>
      <c r="M2117" s="55" t="n">
        <v>1.420337574012412</v>
      </c>
      <c r="N2117" s="55" t="n">
        <v>-81.21074231241899</v>
      </c>
      <c r="O2117" s="55" t="n">
        <v>-81.4276887581882</v>
      </c>
      <c r="P2117" s="55" t="n">
        <v>0.2169464457692134</v>
      </c>
      <c r="Q2117" s="55" t="n">
        <v>3.612020813978357</v>
      </c>
      <c r="R2117" s="55" t="n">
        <v>-270.0863375594347</v>
      </c>
      <c r="S2117" s="55" t="n">
        <v>-269.9488015585529</v>
      </c>
      <c r="T2117" s="55" t="n">
        <v>-0.1375360008818217</v>
      </c>
      <c r="U2117" s="55" t="n">
        <v>0.3119403987290313</v>
      </c>
      <c r="V2117" s="55" t="n">
        <v>66.28909764840002</v>
      </c>
      <c r="W2117" s="55" t="n">
        <v>66.62067054221734</v>
      </c>
      <c r="X2117" s="55" t="n">
        <v>-0.3315728938173253</v>
      </c>
      <c r="Y2117" s="55" t="n">
        <v>0.01949058574361482</v>
      </c>
      <c r="Z2117" s="55" t="n">
        <v>0.3680614572363263</v>
      </c>
      <c r="AA2117" s="55" t="n">
        <v>0.6973126469557547</v>
      </c>
      <c r="AB2117" s="55" t="n">
        <v>0.2653734409127296</v>
      </c>
      <c r="AC2117" s="55" t="n">
        <v>0.3673889578821787</v>
      </c>
      <c r="AD2117" s="55" t="n">
        <v>0.6973130824889627</v>
      </c>
      <c r="AE2117" s="55" t="n">
        <v>0.2639421102538035</v>
      </c>
      <c r="AF2117" s="55" t="n">
        <v>0.6724993541475932</v>
      </c>
      <c r="AG2117" s="55" t="n">
        <v>-0.0004355332080541174</v>
      </c>
      <c r="AH2117" s="55" t="n">
        <v>1.431330658926089</v>
      </c>
      <c r="AI2117" s="55" t="n">
        <v>1.581443336386068</v>
      </c>
      <c r="AJ2117" s="55" t="n">
        <v>0</v>
      </c>
    </row>
    <row r="2118">
      <c r="A2118" s="55" t="n">
        <v>21.94</v>
      </c>
      <c r="B2118" s="55" t="n">
        <v>-109.8600954376838</v>
      </c>
      <c r="C2118" s="55" t="n">
        <v>-109.8322553095008</v>
      </c>
      <c r="D2118" s="55" t="n">
        <v>-0.02784012818306509</v>
      </c>
      <c r="E2118" s="55" t="n">
        <v>-0.3777524219873266</v>
      </c>
      <c r="F2118" s="55" t="n">
        <v>-133.9668008807359</v>
      </c>
      <c r="G2118" s="55" t="n">
        <v>-134.0126865979101</v>
      </c>
      <c r="H2118" s="55" t="n">
        <v>0.04588571717420206</v>
      </c>
      <c r="I2118" s="55" t="n">
        <v>0.0210742249915804</v>
      </c>
      <c r="J2118" s="55" t="n">
        <v>-53.33360138867284</v>
      </c>
      <c r="K2118" s="55" t="n">
        <v>-53.37359833862646</v>
      </c>
      <c r="L2118" s="55" t="n">
        <v>0.0399969499536206</v>
      </c>
      <c r="M2118" s="55" t="n">
        <v>1.523388460433912</v>
      </c>
      <c r="N2118" s="55" t="n">
        <v>-81.21082886830597</v>
      </c>
      <c r="O2118" s="55" t="n">
        <v>-81.39233120156473</v>
      </c>
      <c r="P2118" s="55" t="n">
        <v>0.1815023332587604</v>
      </c>
      <c r="Q2118" s="55" t="n">
        <v>3.470196065595256</v>
      </c>
      <c r="R2118" s="55" t="n">
        <v>-270.0878835504598</v>
      </c>
      <c r="S2118" s="55" t="n">
        <v>-269.9521547849172</v>
      </c>
      <c r="T2118" s="55" t="n">
        <v>-0.1357287655425607</v>
      </c>
      <c r="U2118" s="55" t="n">
        <v>-0.8542863049509669</v>
      </c>
      <c r="V2118" s="55" t="n">
        <v>66.2894912414841</v>
      </c>
      <c r="W2118" s="55" t="n">
        <v>66.62089975243002</v>
      </c>
      <c r="X2118" s="55" t="n">
        <v>-0.3314085109459316</v>
      </c>
      <c r="Y2118" s="55" t="n">
        <v>0.02472855294098592</v>
      </c>
      <c r="Z2118" s="55" t="n">
        <v>0.3680608736038146</v>
      </c>
      <c r="AA2118" s="55" t="n">
        <v>0.6973125004856954</v>
      </c>
      <c r="AB2118" s="55" t="n">
        <v>0.2653925849630198</v>
      </c>
      <c r="AC2118" s="55" t="n">
        <v>0.3674694676657291</v>
      </c>
      <c r="AD2118" s="55" t="n">
        <v>0.6973657024216539</v>
      </c>
      <c r="AE2118" s="55" t="n">
        <v>0.2641223224604063</v>
      </c>
      <c r="AF2118" s="55" t="n">
        <v>0.5914059380854875</v>
      </c>
      <c r="AG2118" s="55" t="n">
        <v>-0.05320193595848011</v>
      </c>
      <c r="AH2118" s="55" t="n">
        <v>1.270262502613417</v>
      </c>
      <c r="AI2118" s="55" t="n">
        <v>1.402197651951467</v>
      </c>
      <c r="AJ2118" s="55" t="n">
        <v>0</v>
      </c>
    </row>
    <row r="2119">
      <c r="A2119" s="55" t="n">
        <v>21.95</v>
      </c>
      <c r="B2119" s="55" t="n">
        <v>-109.8598324491545</v>
      </c>
      <c r="C2119" s="55" t="n">
        <v>-109.8358733502671</v>
      </c>
      <c r="D2119" s="55" t="n">
        <v>-0.02395909888736782</v>
      </c>
      <c r="E2119" s="55" t="n">
        <v>-0.3491259839925407</v>
      </c>
      <c r="F2119" s="55" t="n">
        <v>-133.96572832742</v>
      </c>
      <c r="G2119" s="55" t="n">
        <v>-134.0114070319403</v>
      </c>
      <c r="H2119" s="55" t="n">
        <v>0.04567870452024651</v>
      </c>
      <c r="I2119" s="55" t="n">
        <v>0.2154212464312975</v>
      </c>
      <c r="J2119" s="55" t="n">
        <v>-53.33245301553313</v>
      </c>
      <c r="K2119" s="55" t="n">
        <v>-53.35849635898465</v>
      </c>
      <c r="L2119" s="55" t="n">
        <v>0.02604334345151711</v>
      </c>
      <c r="M2119" s="55" t="n">
        <v>1.499168274351456</v>
      </c>
      <c r="N2119" s="55" t="n">
        <v>-81.21092582973678</v>
      </c>
      <c r="O2119" s="55" t="n">
        <v>-81.3608812147656</v>
      </c>
      <c r="P2119" s="55" t="n">
        <v>0.1499553850288187</v>
      </c>
      <c r="Q2119" s="55" t="n">
        <v>2.87925671534389</v>
      </c>
      <c r="R2119" s="55" t="n">
        <v>-270.0898555655941</v>
      </c>
      <c r="S2119" s="55" t="n">
        <v>-269.9653363220184</v>
      </c>
      <c r="T2119" s="55" t="n">
        <v>-0.1245192435756545</v>
      </c>
      <c r="U2119" s="55" t="n">
        <v>-1.688109067830327</v>
      </c>
      <c r="V2119" s="55" t="n">
        <v>66.29000277149028</v>
      </c>
      <c r="W2119" s="55" t="n">
        <v>66.62118413257792</v>
      </c>
      <c r="X2119" s="55" t="n">
        <v>-0.3311813610876406</v>
      </c>
      <c r="Y2119" s="55" t="n">
        <v>0.02928445748287705</v>
      </c>
      <c r="Z2119" s="55" t="n">
        <v>0.3680600530934324</v>
      </c>
      <c r="AA2119" s="55" t="n">
        <v>0.6973124413891394</v>
      </c>
      <c r="AB2119" s="55" t="n">
        <v>0.2654167807571395</v>
      </c>
      <c r="AC2119" s="55" t="n">
        <v>0.3675566100691395</v>
      </c>
      <c r="AD2119" s="55" t="n">
        <v>0.697406196616687</v>
      </c>
      <c r="AE2119" s="55" t="n">
        <v>0.264320613916288</v>
      </c>
      <c r="AF2119" s="55" t="n">
        <v>0.5034430242929488</v>
      </c>
      <c r="AG2119" s="55" t="n">
        <v>-0.09375522754762056</v>
      </c>
      <c r="AH2119" s="55" t="n">
        <v>1.096166840851454</v>
      </c>
      <c r="AI2119" s="55" t="n">
        <v>1.209887046126205</v>
      </c>
      <c r="AJ2119" s="55" t="n">
        <v>0</v>
      </c>
    </row>
    <row r="2120">
      <c r="A2120" s="55" t="n">
        <v>21.96</v>
      </c>
      <c r="B2120" s="55" t="n">
        <v>-109.8595005961792</v>
      </c>
      <c r="C2120" s="55" t="n">
        <v>-109.8393001220069</v>
      </c>
      <c r="D2120" s="55" t="n">
        <v>-0.0202004741722703</v>
      </c>
      <c r="E2120" s="55" t="n">
        <v>-0.3374552935015233</v>
      </c>
      <c r="F2120" s="55" t="n">
        <v>-133.964407995128</v>
      </c>
      <c r="G2120" s="55" t="n">
        <v>-134.0078800726223</v>
      </c>
      <c r="H2120" s="55" t="n">
        <v>0.04347207749430241</v>
      </c>
      <c r="I2120" s="55" t="n">
        <v>0.4654812218216722</v>
      </c>
      <c r="J2120" s="55" t="n">
        <v>-53.33102616233605</v>
      </c>
      <c r="K2120" s="55" t="n">
        <v>-53.34427939866037</v>
      </c>
      <c r="L2120" s="55" t="n">
        <v>0.01325323632431517</v>
      </c>
      <c r="M2120" s="55" t="n">
        <v>1.357639300119706</v>
      </c>
      <c r="N2120" s="55" t="n">
        <v>-81.21103788184288</v>
      </c>
      <c r="O2120" s="55" t="n">
        <v>-81.33673059148978</v>
      </c>
      <c r="P2120" s="55" t="n">
        <v>0.125692709646893</v>
      </c>
      <c r="Q2120" s="55" t="n">
        <v>2.038195290174825</v>
      </c>
      <c r="R2120" s="55" t="n">
        <v>-270.0923046246701</v>
      </c>
      <c r="S2120" s="55" t="n">
        <v>-269.9827664594952</v>
      </c>
      <c r="T2120" s="55" t="n">
        <v>-0.109538165174905</v>
      </c>
      <c r="U2120" s="55" t="n">
        <v>-1.785548569647115</v>
      </c>
      <c r="V2120" s="55" t="n">
        <v>66.29064393884111</v>
      </c>
      <c r="W2120" s="55" t="n">
        <v>66.62151841303718</v>
      </c>
      <c r="X2120" s="55" t="n">
        <v>-0.3308744741960604</v>
      </c>
      <c r="Y2120" s="55" t="n">
        <v>0.03595284087401063</v>
      </c>
      <c r="Z2120" s="55" t="n">
        <v>0.368058986563747</v>
      </c>
      <c r="AA2120" s="55" t="n">
        <v>0.6973124468294324</v>
      </c>
      <c r="AB2120" s="55" t="n">
        <v>0.2654466906502261</v>
      </c>
      <c r="AC2120" s="55" t="n">
        <v>0.3676406564382229</v>
      </c>
      <c r="AD2120" s="55" t="n">
        <v>0.6974277818884081</v>
      </c>
      <c r="AE2120" s="55" t="n">
        <v>0.2645297991724233</v>
      </c>
      <c r="AF2120" s="55" t="n">
        <v>0.4183301255241134</v>
      </c>
      <c r="AG2120" s="55" t="n">
        <v>-0.1153350589757629</v>
      </c>
      <c r="AH2120" s="55" t="n">
        <v>0.9168914778028836</v>
      </c>
      <c r="AI2120" s="55" t="n">
        <v>1.014392553116159</v>
      </c>
      <c r="AJ2120" s="55" t="n">
        <v>0</v>
      </c>
    </row>
    <row r="2121">
      <c r="A2121" s="55" t="n">
        <v>21.97</v>
      </c>
      <c r="B2121" s="55" t="n">
        <v>-109.859093952413</v>
      </c>
      <c r="C2121" s="55" t="n">
        <v>-109.8427212817416</v>
      </c>
      <c r="D2121" s="55" t="n">
        <v>-0.01637267067139481</v>
      </c>
      <c r="E2121" s="55" t="n">
        <v>-0.3457509231143753</v>
      </c>
      <c r="F2121" s="55" t="n">
        <v>-133.9628085280187</v>
      </c>
      <c r="G2121" s="55" t="n">
        <v>-134.0016914428939</v>
      </c>
      <c r="H2121" s="55" t="n">
        <v>0.03888291487518473</v>
      </c>
      <c r="I2121" s="55" t="n">
        <v>0.7447946740832463</v>
      </c>
      <c r="J2121" s="55" t="n">
        <v>-53.32929156213066</v>
      </c>
      <c r="K2121" s="55" t="n">
        <v>-53.33195730939435</v>
      </c>
      <c r="L2121" s="55" t="n">
        <v>0.002665747263692501</v>
      </c>
      <c r="M2121" s="55" t="n">
        <v>1.128130589978684</v>
      </c>
      <c r="N2121" s="55" t="n">
        <v>-81.21117322256102</v>
      </c>
      <c r="O2121" s="55" t="n">
        <v>-81.32136229395461</v>
      </c>
      <c r="P2121" s="55" t="n">
        <v>0.1101890713935955</v>
      </c>
      <c r="Q2121" s="55" t="n">
        <v>1.131064092673332</v>
      </c>
      <c r="R2121" s="55" t="n">
        <v>-270.095281203415</v>
      </c>
      <c r="S2121" s="55" t="n">
        <v>-269.9971546365545</v>
      </c>
      <c r="T2121" s="55" t="n">
        <v>-0.09812656686055486</v>
      </c>
      <c r="U2121" s="55" t="n">
        <v>-1.159154136269744</v>
      </c>
      <c r="V2121" s="55" t="n">
        <v>66.2914241069552</v>
      </c>
      <c r="W2121" s="55" t="n">
        <v>66.62198609422792</v>
      </c>
      <c r="X2121" s="55" t="n">
        <v>-0.3305619872727185</v>
      </c>
      <c r="Y2121" s="55" t="n">
        <v>0.0499295615520958</v>
      </c>
      <c r="Z2121" s="55" t="n">
        <v>0.368057655667573</v>
      </c>
      <c r="AA2121" s="55" t="n">
        <v>0.6973124903305365</v>
      </c>
      <c r="AB2121" s="55" t="n">
        <v>0.2654829765937256</v>
      </c>
      <c r="AC2121" s="55" t="n">
        <v>0.3677121033941025</v>
      </c>
      <c r="AD2121" s="55" t="n">
        <v>0.6974275322755725</v>
      </c>
      <c r="AE2121" s="55" t="n">
        <v>0.2647444521914301</v>
      </c>
      <c r="AF2121" s="55" t="n">
        <v>0.3455522734705507</v>
      </c>
      <c r="AG2121" s="55" t="n">
        <v>-0.1150419450359763</v>
      </c>
      <c r="AH2121" s="55" t="n">
        <v>0.7385244022954929</v>
      </c>
      <c r="AI2121" s="55" t="n">
        <v>0.8234435715968896</v>
      </c>
      <c r="AJ2121" s="55" t="n">
        <v>0</v>
      </c>
    </row>
    <row r="2122">
      <c r="A2122" s="55" t="n">
        <v>21.98</v>
      </c>
      <c r="B2122" s="55" t="n">
        <v>-109.8585984413814</v>
      </c>
      <c r="C2122" s="55" t="n">
        <v>-109.8462659761248</v>
      </c>
      <c r="D2122" s="55" t="n">
        <v>-0.01233246525661147</v>
      </c>
      <c r="E2122" s="55" t="n">
        <v>-0.3610797675921673</v>
      </c>
      <c r="F2122" s="55" t="n">
        <v>-133.9609139815916</v>
      </c>
      <c r="G2122" s="55" t="n">
        <v>-133.9927384913331</v>
      </c>
      <c r="H2122" s="55" t="n">
        <v>0.03182450974155426</v>
      </c>
      <c r="I2122" s="55" t="n">
        <v>1.019061480992365</v>
      </c>
      <c r="J2122" s="55" t="n">
        <v>-53.32722103862061</v>
      </c>
      <c r="K2122" s="55" t="n">
        <v>-53.32216728868663</v>
      </c>
      <c r="L2122" s="55" t="n">
        <v>-0.005053749933986707</v>
      </c>
      <c r="M2122" s="55" t="n">
        <v>0.8555298106981101</v>
      </c>
      <c r="N2122" s="55" t="n">
        <v>-81.21133834860386</v>
      </c>
      <c r="O2122" s="55" t="n">
        <v>-81.31470773218383</v>
      </c>
      <c r="P2122" s="55" t="n">
        <v>0.1033693835799654</v>
      </c>
      <c r="Q2122" s="55" t="n">
        <v>0.2894999138838813</v>
      </c>
      <c r="R2122" s="55" t="n">
        <v>-270.0988320853489</v>
      </c>
      <c r="S2122" s="55" t="n">
        <v>-270.0033758078999</v>
      </c>
      <c r="T2122" s="55" t="n">
        <v>-0.0954562774490372</v>
      </c>
      <c r="U2122" s="55" t="n">
        <v>-0.192066604528406</v>
      </c>
      <c r="V2122" s="55" t="n">
        <v>66.29235357809033</v>
      </c>
      <c r="W2122" s="55" t="n">
        <v>66.62261061080349</v>
      </c>
      <c r="X2122" s="55" t="n">
        <v>-0.3302570327131532</v>
      </c>
      <c r="Y2122" s="55" t="n">
        <v>0.06775453948877525</v>
      </c>
      <c r="Z2122" s="55" t="n">
        <v>0.368055953864391</v>
      </c>
      <c r="AA2122" s="55" t="n">
        <v>0.6973126438246487</v>
      </c>
      <c r="AB2122" s="55" t="n">
        <v>0.2655260841769194</v>
      </c>
      <c r="AC2122" s="55" t="n">
        <v>0.3677650344441868</v>
      </c>
      <c r="AD2122" s="55" t="n">
        <v>0.6974055684371673</v>
      </c>
      <c r="AE2122" s="55" t="n">
        <v>0.2649606586479102</v>
      </c>
      <c r="AF2122" s="55" t="n">
        <v>0.2909194202042054</v>
      </c>
      <c r="AG2122" s="55" t="n">
        <v>-0.09292461251853013</v>
      </c>
      <c r="AH2122" s="55" t="n">
        <v>0.5654255290091781</v>
      </c>
      <c r="AI2122" s="55" t="n">
        <v>0.6426314040871165</v>
      </c>
      <c r="AJ2122" s="55" t="n">
        <v>0</v>
      </c>
    </row>
    <row r="2123">
      <c r="A2123" s="55" t="n">
        <v>21.99</v>
      </c>
      <c r="B2123" s="55" t="n">
        <v>-109.858003693128</v>
      </c>
      <c r="C2123" s="55" t="n">
        <v>-109.8499073737587</v>
      </c>
      <c r="D2123" s="55" t="n">
        <v>-0.008096319369332351</v>
      </c>
      <c r="E2123" s="55" t="n">
        <v>-0.3661936830267694</v>
      </c>
      <c r="F2123" s="55" t="n">
        <v>-133.9587042484573</v>
      </c>
      <c r="G2123" s="55" t="n">
        <v>-133.9812328620444</v>
      </c>
      <c r="H2123" s="55" t="n">
        <v>0.02252861358713341</v>
      </c>
      <c r="I2123" s="55" t="n">
        <v>1.25894338038645</v>
      </c>
      <c r="J2123" s="55" t="n">
        <v>-53.32478674339286</v>
      </c>
      <c r="K2123" s="55" t="n">
        <v>-53.31504226632982</v>
      </c>
      <c r="L2123" s="55" t="n">
        <v>-0.009744477063042434</v>
      </c>
      <c r="M2123" s="55" t="n">
        <v>0.5939381490834936</v>
      </c>
      <c r="N2123" s="55" t="n">
        <v>-81.21153679035086</v>
      </c>
      <c r="O2123" s="55" t="n">
        <v>-81.31568945419397</v>
      </c>
      <c r="P2123" s="55" t="n">
        <v>0.1041526638431204</v>
      </c>
      <c r="Q2123" s="55" t="n">
        <v>-0.4104107583116873</v>
      </c>
      <c r="R2123" s="55" t="n">
        <v>-270.1030042454506</v>
      </c>
      <c r="S2123" s="55" t="n">
        <v>-270.0010138103793</v>
      </c>
      <c r="T2123" s="55" t="n">
        <v>-0.1019904350713062</v>
      </c>
      <c r="U2123" s="55" t="n">
        <v>0.5777384908676452</v>
      </c>
      <c r="V2123" s="55" t="n">
        <v>66.29344420001098</v>
      </c>
      <c r="W2123" s="55" t="n">
        <v>66.6234503227728</v>
      </c>
      <c r="X2123" s="55" t="n">
        <v>-0.3300061227618187</v>
      </c>
      <c r="Y2123" s="55" t="n">
        <v>0.0903972139370567</v>
      </c>
      <c r="Z2123" s="55" t="n">
        <v>0.3680538166794453</v>
      </c>
      <c r="AA2123" s="55" t="n">
        <v>0.6973129461926956</v>
      </c>
      <c r="AB2123" s="55" t="n">
        <v>0.2655765180272118</v>
      </c>
      <c r="AC2123" s="55" t="n">
        <v>0.3677991896702892</v>
      </c>
      <c r="AD2123" s="55" t="n">
        <v>0.6973640222337356</v>
      </c>
      <c r="AE2123" s="55" t="n">
        <v>0.2651761979884171</v>
      </c>
      <c r="AF2123" s="55" t="n">
        <v>0.2546270091560165</v>
      </c>
      <c r="AG2123" s="55" t="n">
        <v>-0.05107604104004348</v>
      </c>
      <c r="AH2123" s="55" t="n">
        <v>0.4003200387947548</v>
      </c>
      <c r="AI2123" s="55" t="n">
        <v>0.4771790117143631</v>
      </c>
      <c r="AJ2123" s="55" t="n">
        <v>0</v>
      </c>
    </row>
    <row r="2124">
      <c r="A2124" s="55" t="n">
        <v>22</v>
      </c>
      <c r="B2124" s="55" t="n">
        <v>-109.8573049524309</v>
      </c>
      <c r="C2124" s="55" t="n">
        <v>-109.8534755526013</v>
      </c>
      <c r="D2124" s="55" t="n">
        <v>-0.003829399829603167</v>
      </c>
      <c r="E2124" s="55" t="n">
        <v>-0.3489855570836293</v>
      </c>
      <c r="F2124" s="55" t="n">
        <v>-133.9561512504665</v>
      </c>
      <c r="G2124" s="55" t="n">
        <v>-133.9676523282488</v>
      </c>
      <c r="H2124" s="55" t="n">
        <v>0.01150107778222619</v>
      </c>
      <c r="I2124" s="55" t="n">
        <v>1.439818769349361</v>
      </c>
      <c r="J2124" s="55" t="n">
        <v>-53.32196096568165</v>
      </c>
      <c r="K2124" s="55" t="n">
        <v>-53.31019400056464</v>
      </c>
      <c r="L2124" s="55" t="n">
        <v>-0.01176696511702005</v>
      </c>
      <c r="M2124" s="55" t="n">
        <v>0.3937818894670275</v>
      </c>
      <c r="N2124" s="55" t="n">
        <v>-81.21177009460844</v>
      </c>
      <c r="O2124" s="55" t="n">
        <v>-81.3226744179173</v>
      </c>
      <c r="P2124" s="55" t="n">
        <v>0.1109043233088593</v>
      </c>
      <c r="Q2124" s="55" t="n">
        <v>-0.9297929750575796</v>
      </c>
      <c r="R2124" s="55" t="n">
        <v>-270.1078456047671</v>
      </c>
      <c r="S2124" s="55" t="n">
        <v>-269.994268071244</v>
      </c>
      <c r="T2124" s="55" t="n">
        <v>-0.1135775335231014</v>
      </c>
      <c r="U2124" s="55" t="n">
        <v>0.7508193419403301</v>
      </c>
      <c r="V2124" s="55" t="n">
        <v>66.29470874331047</v>
      </c>
      <c r="W2124" s="55" t="n">
        <v>66.62453227075258</v>
      </c>
      <c r="X2124" s="55" t="n">
        <v>-0.3298235274421125</v>
      </c>
      <c r="Y2124" s="55" t="n">
        <v>0.1132377942467339</v>
      </c>
      <c r="Z2124" s="55" t="n">
        <v>0.3680512416219118</v>
      </c>
      <c r="AA2124" s="55" t="n">
        <v>0.6973133786614116</v>
      </c>
      <c r="AB2124" s="55" t="n">
        <v>0.2656348936753391</v>
      </c>
      <c r="AC2124" s="55" t="n">
        <v>0.3678197439654777</v>
      </c>
      <c r="AD2124" s="55" t="n">
        <v>0.6973062963576069</v>
      </c>
      <c r="AE2124" s="55" t="n">
        <v>0.2653905873745493</v>
      </c>
      <c r="AF2124" s="55" t="n">
        <v>0.2314976564340987</v>
      </c>
      <c r="AG2124" s="55" t="n">
        <v>0.007082303804750723</v>
      </c>
      <c r="AH2124" s="55" t="n">
        <v>0.2443063007897539</v>
      </c>
      <c r="AI2124" s="55" t="n">
        <v>0.3366405985130678</v>
      </c>
      <c r="AJ2124" s="55" t="n">
        <v>0</v>
      </c>
    </row>
    <row r="2125">
      <c r="A2125" s="55" t="n">
        <v>22.01</v>
      </c>
      <c r="B2125" s="55" t="n">
        <v>-109.8565012391129</v>
      </c>
      <c r="C2125" s="55" t="n">
        <v>-109.8567493021684</v>
      </c>
      <c r="D2125" s="55" t="n">
        <v>0.0002480630555662084</v>
      </c>
      <c r="E2125" s="55" t="n">
        <v>-0.3097445563144688</v>
      </c>
      <c r="F2125" s="55" t="n">
        <v>-133.9532217220135</v>
      </c>
      <c r="G2125" s="55" t="n">
        <v>-133.9526833875051</v>
      </c>
      <c r="H2125" s="55" t="n">
        <v>-0.0005383345084165457</v>
      </c>
      <c r="I2125" s="55" t="n">
        <v>1.544467323073145</v>
      </c>
      <c r="J2125" s="55" t="n">
        <v>-53.31871622319392</v>
      </c>
      <c r="K2125" s="55" t="n">
        <v>-53.30682445632431</v>
      </c>
      <c r="L2125" s="55" t="n">
        <v>-0.01189176686962256</v>
      </c>
      <c r="M2125" s="55" t="n">
        <v>0.2891847498165736</v>
      </c>
      <c r="N2125" s="55" t="n">
        <v>-81.21203847519325</v>
      </c>
      <c r="O2125" s="55" t="n">
        <v>-81.33372706517179</v>
      </c>
      <c r="P2125" s="55" t="n">
        <v>0.1216885899785305</v>
      </c>
      <c r="Q2125" s="55" t="n">
        <v>-1.245309988914753</v>
      </c>
      <c r="R2125" s="55" t="n">
        <v>-270.1134044803394</v>
      </c>
      <c r="S2125" s="55" t="n">
        <v>-269.9894470658612</v>
      </c>
      <c r="T2125" s="55" t="n">
        <v>-0.1239574144782227</v>
      </c>
      <c r="U2125" s="55" t="n">
        <v>0.2644968616644765</v>
      </c>
      <c r="V2125" s="55" t="n">
        <v>66.29616053226553</v>
      </c>
      <c r="W2125" s="55" t="n">
        <v>66.6257940848638</v>
      </c>
      <c r="X2125" s="55" t="n">
        <v>-0.3296335525982765</v>
      </c>
      <c r="Y2125" s="55" t="n">
        <v>0.1317670465730592</v>
      </c>
      <c r="Z2125" s="55" t="n">
        <v>0.368048267554814</v>
      </c>
      <c r="AA2125" s="55" t="n">
        <v>0.6973138838155966</v>
      </c>
      <c r="AB2125" s="55" t="n">
        <v>0.2657018977657772</v>
      </c>
      <c r="AC2125" s="55" t="n">
        <v>0.3678347735981919</v>
      </c>
      <c r="AD2125" s="55" t="n">
        <v>0.6972369609768946</v>
      </c>
      <c r="AE2125" s="55" t="n">
        <v>0.2656044896173904</v>
      </c>
      <c r="AF2125" s="55" t="n">
        <v>0.2134939566220129</v>
      </c>
      <c r="AG2125" s="55" t="n">
        <v>0.07692283870197603</v>
      </c>
      <c r="AH2125" s="55" t="n">
        <v>0.09740814838676837</v>
      </c>
      <c r="AI2125" s="55" t="n">
        <v>0.2469516956820318</v>
      </c>
      <c r="AJ2125" s="55" t="n">
        <v>0</v>
      </c>
    </row>
    <row r="2126">
      <c r="A2126" s="55" t="n">
        <v>22.02</v>
      </c>
      <c r="B2126" s="55" t="n">
        <v>-109.8555935083518</v>
      </c>
      <c r="C2126" s="55" t="n">
        <v>-109.8595743572057</v>
      </c>
      <c r="D2126" s="55" t="n">
        <v>0.003980848853925653</v>
      </c>
      <c r="E2126" s="55" t="n">
        <v>-0.2604612701820769</v>
      </c>
      <c r="F2126" s="55" t="n">
        <v>-133.9498799933386</v>
      </c>
      <c r="G2126" s="55" t="n">
        <v>-133.9371188559007</v>
      </c>
      <c r="H2126" s="55" t="n">
        <v>-0.01276113743790061</v>
      </c>
      <c r="I2126" s="55" t="n">
        <v>1.567101340932846</v>
      </c>
      <c r="J2126" s="55" t="n">
        <v>-53.31502535293455</v>
      </c>
      <c r="K2126" s="55" t="n">
        <v>-53.30390507319462</v>
      </c>
      <c r="L2126" s="55" t="n">
        <v>-0.01112027973993073</v>
      </c>
      <c r="M2126" s="55" t="n">
        <v>0.2931846061826586</v>
      </c>
      <c r="N2126" s="55" t="n">
        <v>-81.21234146351553</v>
      </c>
      <c r="O2126" s="55" t="n">
        <v>-81.34670746853411</v>
      </c>
      <c r="P2126" s="55" t="n">
        <v>0.1343660050185883</v>
      </c>
      <c r="Q2126" s="55" t="n">
        <v>-1.338975590959834</v>
      </c>
      <c r="R2126" s="55" t="n">
        <v>-270.1197290351287</v>
      </c>
      <c r="S2126" s="55" t="n">
        <v>-269.9916555746735</v>
      </c>
      <c r="T2126" s="55" t="n">
        <v>-0.128073460455141</v>
      </c>
      <c r="U2126" s="55" t="n">
        <v>-0.6111474220351736</v>
      </c>
      <c r="V2126" s="55" t="n">
        <v>66.2978130756912</v>
      </c>
      <c r="W2126" s="55" t="n">
        <v>66.6272375587285</v>
      </c>
      <c r="X2126" s="55" t="n">
        <v>-0.3294244830372943</v>
      </c>
      <c r="Y2126" s="55" t="n">
        <v>0.1498982575492826</v>
      </c>
      <c r="Z2126" s="55" t="n">
        <v>0.3680449540650363</v>
      </c>
      <c r="AA2126" s="55" t="n">
        <v>0.6973143846106672</v>
      </c>
      <c r="AB2126" s="55" t="n">
        <v>0.2657782482676955</v>
      </c>
      <c r="AC2126" s="55" t="n">
        <v>0.3678519297743363</v>
      </c>
      <c r="AD2126" s="55" t="n">
        <v>0.6971618058400031</v>
      </c>
      <c r="AE2126" s="55" t="n">
        <v>0.2658194224032145</v>
      </c>
      <c r="AF2126" s="55" t="n">
        <v>0.1930242906999502</v>
      </c>
      <c r="AG2126" s="55" t="n">
        <v>0.1525787706641024</v>
      </c>
      <c r="AH2126" s="55" t="n">
        <v>-0.04117413551901761</v>
      </c>
      <c r="AI2126" s="55" t="n">
        <v>0.2494673675920882</v>
      </c>
      <c r="AJ2126" s="55" t="n">
        <v>0</v>
      </c>
    </row>
    <row r="2127">
      <c r="A2127" s="55" t="n">
        <v>22.03</v>
      </c>
      <c r="B2127" s="55" t="n">
        <v>-109.8545828109913</v>
      </c>
      <c r="C2127" s="55" t="n">
        <v>-109.8619454997813</v>
      </c>
      <c r="D2127" s="55" t="n">
        <v>0.007362688789980974</v>
      </c>
      <c r="E2127" s="55" t="n">
        <v>-0.2182808418901521</v>
      </c>
      <c r="F2127" s="55" t="n">
        <v>-133.9460907738312</v>
      </c>
      <c r="G2127" s="55" t="n">
        <v>-133.9217473909858</v>
      </c>
      <c r="H2127" s="55" t="n">
        <v>-0.02434338284544945</v>
      </c>
      <c r="I2127" s="55" t="n">
        <v>1.513415899014393</v>
      </c>
      <c r="J2127" s="55" t="n">
        <v>-53.31086160203156</v>
      </c>
      <c r="K2127" s="55" t="n">
        <v>-53.3004095560652</v>
      </c>
      <c r="L2127" s="55" t="n">
        <v>-0.01045204596636134</v>
      </c>
      <c r="M2127" s="55" t="n">
        <v>0.3949809888995112</v>
      </c>
      <c r="N2127" s="55" t="n">
        <v>-81.21267855916217</v>
      </c>
      <c r="O2127" s="55" t="n">
        <v>-81.35934644498563</v>
      </c>
      <c r="P2127" s="55" t="n">
        <v>0.1466678858234646</v>
      </c>
      <c r="Q2127" s="55" t="n">
        <v>-1.201916493640514</v>
      </c>
      <c r="R2127" s="55" t="n">
        <v>-270.1268667279423</v>
      </c>
      <c r="S2127" s="55" t="n">
        <v>-270.0023378643678</v>
      </c>
      <c r="T2127" s="55" t="n">
        <v>-0.1245288635745725</v>
      </c>
      <c r="U2127" s="55" t="n">
        <v>-1.434726128310467</v>
      </c>
      <c r="V2127" s="55" t="n">
        <v>66.29967969779545</v>
      </c>
      <c r="W2127" s="55" t="n">
        <v>66.62885370710998</v>
      </c>
      <c r="X2127" s="55" t="n">
        <v>-0.3291740093145301</v>
      </c>
      <c r="Y2127" s="55" t="n">
        <v>0.1670508762330471</v>
      </c>
      <c r="Z2127" s="55" t="n">
        <v>0.3680413608355566</v>
      </c>
      <c r="AA2127" s="55" t="n">
        <v>0.6973148033922747</v>
      </c>
      <c r="AB2127" s="55" t="n">
        <v>0.2658646546861645</v>
      </c>
      <c r="AC2127" s="55" t="n">
        <v>0.3678757890844352</v>
      </c>
      <c r="AD2127" s="55" t="n">
        <v>0.6970876010869285</v>
      </c>
      <c r="AE2127" s="55" t="n">
        <v>0.2660371687068728</v>
      </c>
      <c r="AF2127" s="55" t="n">
        <v>0.1655717511213628</v>
      </c>
      <c r="AG2127" s="55" t="n">
        <v>0.2272023053462302</v>
      </c>
      <c r="AH2127" s="55" t="n">
        <v>-0.1725140207082809</v>
      </c>
      <c r="AI2127" s="55" t="n">
        <v>0.3298423557776856</v>
      </c>
      <c r="AJ2127" s="55" t="n">
        <v>0</v>
      </c>
    </row>
    <row r="2128">
      <c r="A2128" s="55" t="n">
        <v>22.04</v>
      </c>
      <c r="B2128" s="55" t="n">
        <v>-109.853468453851</v>
      </c>
      <c r="C2128" s="55" t="n">
        <v>-109.864004358179</v>
      </c>
      <c r="D2128" s="55" t="n">
        <v>0.01053590432801874</v>
      </c>
      <c r="E2128" s="55" t="n">
        <v>-0.1958789946925473</v>
      </c>
      <c r="F2128" s="55" t="n">
        <v>-133.9418219353327</v>
      </c>
      <c r="G2128" s="55" t="n">
        <v>-133.9072435595048</v>
      </c>
      <c r="H2128" s="55" t="n">
        <v>-0.03457837582791162</v>
      </c>
      <c r="I2128" s="55" t="n">
        <v>1.399500110927975</v>
      </c>
      <c r="J2128" s="55" t="n">
        <v>-53.30619871856145</v>
      </c>
      <c r="K2128" s="55" t="n">
        <v>-53.29551860831314</v>
      </c>
      <c r="L2128" s="55" t="n">
        <v>-0.01068011024831489</v>
      </c>
      <c r="M2128" s="55" t="n">
        <v>0.5657498026041622</v>
      </c>
      <c r="N2128" s="55" t="n">
        <v>-81.21304988048024</v>
      </c>
      <c r="O2128" s="55" t="n">
        <v>-81.36941882445926</v>
      </c>
      <c r="P2128" s="55" t="n">
        <v>0.1563689439790294</v>
      </c>
      <c r="Q2128" s="55" t="n">
        <v>-0.8492023250908166</v>
      </c>
      <c r="R2128" s="55" t="n">
        <v>-270.1348637633606</v>
      </c>
      <c r="S2128" s="55" t="n">
        <v>-270.0189230009118</v>
      </c>
      <c r="T2128" s="55" t="n">
        <v>-0.115940762448746</v>
      </c>
      <c r="U2128" s="55" t="n">
        <v>-1.837236326178107</v>
      </c>
      <c r="V2128" s="55" t="n">
        <v>66.30177316903409</v>
      </c>
      <c r="W2128" s="55" t="n">
        <v>66.63065234707041</v>
      </c>
      <c r="X2128" s="55" t="n">
        <v>-0.3288791780363189</v>
      </c>
      <c r="Y2128" s="55" t="n">
        <v>0.1857953587148284</v>
      </c>
      <c r="Z2128" s="55" t="n">
        <v>0.3680375270227582</v>
      </c>
      <c r="AA2128" s="55" t="n">
        <v>0.6973150809315972</v>
      </c>
      <c r="AB2128" s="55" t="n">
        <v>0.2659617782732783</v>
      </c>
      <c r="AC2128" s="55" t="n">
        <v>0.3679069923788515</v>
      </c>
      <c r="AD2128" s="55" t="n">
        <v>0.6970213052739719</v>
      </c>
      <c r="AE2128" s="55" t="n">
        <v>0.266259247003632</v>
      </c>
      <c r="AF2128" s="55" t="n">
        <v>0.1305346439066102</v>
      </c>
      <c r="AG2128" s="55" t="n">
        <v>0.2937756576253392</v>
      </c>
      <c r="AH2128" s="55" t="n">
        <v>-0.2974687303536339</v>
      </c>
      <c r="AI2128" s="55" t="n">
        <v>0.4379852461113605</v>
      </c>
      <c r="AJ2128" s="55" t="n">
        <v>0</v>
      </c>
    </row>
    <row r="2129">
      <c r="A2129" s="55" t="n">
        <v>22.05</v>
      </c>
      <c r="B2129" s="55" t="n">
        <v>-109.8522461600369</v>
      </c>
      <c r="C2129" s="55" t="n">
        <v>-109.8659564341414</v>
      </c>
      <c r="D2129" s="55" t="n">
        <v>0.01371027410448985</v>
      </c>
      <c r="E2129" s="55" t="n">
        <v>-0.1945779359435062</v>
      </c>
      <c r="F2129" s="55" t="n">
        <v>-133.9370472954394</v>
      </c>
      <c r="G2129" s="55" t="n">
        <v>-133.8940828289738</v>
      </c>
      <c r="H2129" s="55" t="n">
        <v>-0.04296446646560743</v>
      </c>
      <c r="I2129" s="55" t="n">
        <v>1.248387152725859</v>
      </c>
      <c r="J2129" s="55" t="n">
        <v>-53.30101104237447</v>
      </c>
      <c r="K2129" s="55" t="n">
        <v>-53.28874846109296</v>
      </c>
      <c r="L2129" s="55" t="n">
        <v>-0.01226258128150006</v>
      </c>
      <c r="M2129" s="55" t="n">
        <v>0.7680341475778519</v>
      </c>
      <c r="N2129" s="55" t="n">
        <v>-81.21345681516003</v>
      </c>
      <c r="O2129" s="55" t="n">
        <v>-81.37505734081726</v>
      </c>
      <c r="P2129" s="55" t="n">
        <v>0.1616005256572375</v>
      </c>
      <c r="Q2129" s="55" t="n">
        <v>-0.3332828520545194</v>
      </c>
      <c r="R2129" s="55" t="n">
        <v>-270.1437645416617</v>
      </c>
      <c r="S2129" s="55" t="n">
        <v>-270.0365698002403</v>
      </c>
      <c r="T2129" s="55" t="n">
        <v>-0.1071947414213838</v>
      </c>
      <c r="U2129" s="55" t="n">
        <v>-1.705766105280819</v>
      </c>
      <c r="V2129" s="55" t="n">
        <v>66.30410533696536</v>
      </c>
      <c r="W2129" s="55" t="n">
        <v>66.63266938974141</v>
      </c>
      <c r="X2129" s="55" t="n">
        <v>-0.3285640527760517</v>
      </c>
      <c r="Y2129" s="55" t="n">
        <v>0.2087200973157657</v>
      </c>
      <c r="Z2129" s="55" t="n">
        <v>0.3680334506424664</v>
      </c>
      <c r="AA2129" s="55" t="n">
        <v>0.6973151954869033</v>
      </c>
      <c r="AB2129" s="55" t="n">
        <v>0.2660701922389185</v>
      </c>
      <c r="AC2129" s="55" t="n">
        <v>0.3679432549195422</v>
      </c>
      <c r="AD2129" s="55" t="n">
        <v>0.6969688150274993</v>
      </c>
      <c r="AE2129" s="55" t="n">
        <v>0.2664864422535634</v>
      </c>
      <c r="AF2129" s="55" t="n">
        <v>0.09019572292423561</v>
      </c>
      <c r="AG2129" s="55" t="n">
        <v>0.3463804594040498</v>
      </c>
      <c r="AH2129" s="55" t="n">
        <v>-0.4162500146449588</v>
      </c>
      <c r="AI2129" s="55" t="n">
        <v>0.548979749884014</v>
      </c>
      <c r="AJ2129" s="55" t="n">
        <v>0</v>
      </c>
    </row>
    <row r="2130">
      <c r="A2130" s="55" t="n">
        <v>22.06</v>
      </c>
      <c r="B2130" s="55" t="n">
        <v>-109.8509062292522</v>
      </c>
      <c r="C2130" s="55" t="n">
        <v>-109.867953376014</v>
      </c>
      <c r="D2130" s="55" t="n">
        <v>0.01704714676178658</v>
      </c>
      <c r="E2130" s="55" t="n">
        <v>-0.2036121800635857</v>
      </c>
      <c r="F2130" s="55" t="n">
        <v>-133.9317494008056</v>
      </c>
      <c r="G2130" s="55" t="n">
        <v>-133.8824984548494</v>
      </c>
      <c r="H2130" s="55" t="n">
        <v>-0.04925094595623075</v>
      </c>
      <c r="I2130" s="55" t="n">
        <v>1.085267165549852</v>
      </c>
      <c r="J2130" s="55" t="n">
        <v>-53.29527359591989</v>
      </c>
      <c r="K2130" s="55" t="n">
        <v>-53.27998260159205</v>
      </c>
      <c r="L2130" s="55" t="n">
        <v>-0.01529099432784163</v>
      </c>
      <c r="M2130" s="55" t="n">
        <v>0.9656605503565013</v>
      </c>
      <c r="N2130" s="55" t="n">
        <v>-81.21390267081854</v>
      </c>
      <c r="O2130" s="55" t="n">
        <v>-81.37513374185725</v>
      </c>
      <c r="P2130" s="55" t="n">
        <v>0.1612310710387041</v>
      </c>
      <c r="Q2130" s="55" t="n">
        <v>0.2547170665995194</v>
      </c>
      <c r="R2130" s="55" t="n">
        <v>-270.153611108749</v>
      </c>
      <c r="S2130" s="55" t="n">
        <v>-270.0509233877754</v>
      </c>
      <c r="T2130" s="55" t="n">
        <v>-0.1026877209736899</v>
      </c>
      <c r="U2130" s="55" t="n">
        <v>-1.218352986202006</v>
      </c>
      <c r="V2130" s="55" t="n">
        <v>66.30668675710479</v>
      </c>
      <c r="W2130" s="55" t="n">
        <v>66.63495184847022</v>
      </c>
      <c r="X2130" s="55" t="n">
        <v>-0.3282650913654427</v>
      </c>
      <c r="Y2130" s="55" t="n">
        <v>0.2364656540494181</v>
      </c>
      <c r="Z2130" s="55" t="n">
        <v>0.3680290679690419</v>
      </c>
      <c r="AA2130" s="55" t="n">
        <v>0.6973151819037285</v>
      </c>
      <c r="AB2130" s="55" t="n">
        <v>0.2661903419608804</v>
      </c>
      <c r="AC2130" s="55" t="n">
        <v>0.3679814072317339</v>
      </c>
      <c r="AD2130" s="55" t="n">
        <v>0.6969336819821741</v>
      </c>
      <c r="AE2130" s="55" t="n">
        <v>0.2667184758162155</v>
      </c>
      <c r="AF2130" s="55" t="n">
        <v>0.04766073730799736</v>
      </c>
      <c r="AG2130" s="55" t="n">
        <v>0.3814999215544512</v>
      </c>
      <c r="AH2130" s="55" t="n">
        <v>-0.5281338553351222</v>
      </c>
      <c r="AI2130" s="55" t="n">
        <v>0.6532527115733499</v>
      </c>
      <c r="AJ2130" s="55" t="n">
        <v>0</v>
      </c>
    </row>
    <row r="2131">
      <c r="A2131" s="55" t="n">
        <v>22.07</v>
      </c>
      <c r="B2131" s="55" t="n">
        <v>-109.8494384674207</v>
      </c>
      <c r="C2131" s="55" t="n">
        <v>-109.8700001316214</v>
      </c>
      <c r="D2131" s="55" t="n">
        <v>0.02056166420072069</v>
      </c>
      <c r="E2131" s="55" t="n">
        <v>-0.2053702998647759</v>
      </c>
      <c r="F2131" s="55" t="n">
        <v>-133.9259164021622</v>
      </c>
      <c r="G2131" s="55" t="n">
        <v>-133.8724872850183</v>
      </c>
      <c r="H2131" s="55" t="n">
        <v>-0.05342911714396965</v>
      </c>
      <c r="I2131" s="55" t="n">
        <v>0.9325721497214932</v>
      </c>
      <c r="J2131" s="55" t="n">
        <v>-53.28896217277585</v>
      </c>
      <c r="K2131" s="55" t="n">
        <v>-53.26941424074093</v>
      </c>
      <c r="L2131" s="55" t="n">
        <v>-0.01954793203492322</v>
      </c>
      <c r="M2131" s="55" t="n">
        <v>1.131472537630766</v>
      </c>
      <c r="N2131" s="55" t="n">
        <v>-81.21438948950046</v>
      </c>
      <c r="O2131" s="55" t="n">
        <v>-81.36955937020225</v>
      </c>
      <c r="P2131" s="55" t="n">
        <v>0.1551698807017968</v>
      </c>
      <c r="Q2131" s="55" t="n">
        <v>0.8006128480028928</v>
      </c>
      <c r="R2131" s="55" t="n">
        <v>-270.1644430653117</v>
      </c>
      <c r="S2131" s="55" t="n">
        <v>-270.0603810108191</v>
      </c>
      <c r="T2131" s="55" t="n">
        <v>-0.1040620544925955</v>
      </c>
      <c r="U2131" s="55" t="n">
        <v>-0.7261810179810394</v>
      </c>
      <c r="V2131" s="55" t="n">
        <v>66.30952734848596</v>
      </c>
      <c r="W2131" s="55" t="n">
        <v>66.63756104648546</v>
      </c>
      <c r="X2131" s="55" t="n">
        <v>-0.3280336979995058</v>
      </c>
      <c r="Y2131" s="55" t="n">
        <v>0.2678385268063742</v>
      </c>
      <c r="Z2131" s="55" t="n">
        <v>0.3680243115680773</v>
      </c>
      <c r="AA2131" s="55" t="n">
        <v>0.6973150949010828</v>
      </c>
      <c r="AB2131" s="55" t="n">
        <v>0.266322592221462</v>
      </c>
      <c r="AC2131" s="55" t="n">
        <v>0.368019234443253</v>
      </c>
      <c r="AD2131" s="55" t="n">
        <v>0.6969163476104088</v>
      </c>
      <c r="AE2131" s="55" t="n">
        <v>0.2669539099090759</v>
      </c>
      <c r="AF2131" s="55" t="n">
        <v>0.00507712482428202</v>
      </c>
      <c r="AG2131" s="55" t="n">
        <v>0.3987472906740175</v>
      </c>
      <c r="AH2131" s="55" t="n">
        <v>-0.6313176876138749</v>
      </c>
      <c r="AI2131" s="55" t="n">
        <v>0.7467176184545807</v>
      </c>
      <c r="AJ2131" s="55" t="n">
        <v>0</v>
      </c>
    </row>
    <row r="2132">
      <c r="A2132" s="55" t="n">
        <v>22.08</v>
      </c>
      <c r="B2132" s="55" t="n">
        <v>-109.8478493802033</v>
      </c>
      <c r="C2132" s="55" t="n">
        <v>-109.8719608460738</v>
      </c>
      <c r="D2132" s="55" t="n">
        <v>0.02411146587048214</v>
      </c>
      <c r="E2132" s="55" t="n">
        <v>-0.1883925341764813</v>
      </c>
      <c r="F2132" s="55" t="n">
        <v>-133.9195236859706</v>
      </c>
      <c r="G2132" s="55" t="n">
        <v>-133.8638340519246</v>
      </c>
      <c r="H2132" s="55" t="n">
        <v>-0.05568963404596586</v>
      </c>
      <c r="I2132" s="55" t="n">
        <v>0.8105452002096922</v>
      </c>
      <c r="J2132" s="55" t="n">
        <v>-53.28205306764784</v>
      </c>
      <c r="K2132" s="55" t="n">
        <v>-53.2574596960466</v>
      </c>
      <c r="L2132" s="55" t="n">
        <v>-0.02459337160123701</v>
      </c>
      <c r="M2132" s="55" t="n">
        <v>1.247874224912908</v>
      </c>
      <c r="N2132" s="55" t="n">
        <v>-81.21490941995104</v>
      </c>
      <c r="O2132" s="55" t="n">
        <v>-81.3593348781328</v>
      </c>
      <c r="P2132" s="55" t="n">
        <v>0.1444254581817457</v>
      </c>
      <c r="Q2132" s="55" t="n">
        <v>1.199865761469828</v>
      </c>
      <c r="R2132" s="55" t="n">
        <v>-270.1762999572828</v>
      </c>
      <c r="S2132" s="55" t="n">
        <v>-270.0666608982962</v>
      </c>
      <c r="T2132" s="55" t="n">
        <v>-0.1096390589865832</v>
      </c>
      <c r="U2132" s="55" t="n">
        <v>-0.5485934698555354</v>
      </c>
      <c r="V2132" s="55" t="n">
        <v>66.31263925813812</v>
      </c>
      <c r="W2132" s="55" t="n">
        <v>66.64047509069479</v>
      </c>
      <c r="X2132" s="55" t="n">
        <v>-0.3278358325566814</v>
      </c>
      <c r="Y2132" s="55" t="n">
        <v>0.2980238630987037</v>
      </c>
      <c r="Z2132" s="55" t="n">
        <v>0.3680193077559017</v>
      </c>
      <c r="AA2132" s="55" t="n">
        <v>0.6973148558559088</v>
      </c>
      <c r="AB2132" s="55" t="n">
        <v>0.2664674944439894</v>
      </c>
      <c r="AC2132" s="55" t="n">
        <v>0.3680563853696989</v>
      </c>
      <c r="AD2132" s="55" t="n">
        <v>0.6969140188694458</v>
      </c>
      <c r="AE2132" s="55" t="n">
        <v>0.2671904701535646</v>
      </c>
      <c r="AF2132" s="55" t="n">
        <v>-0.03707761379717622</v>
      </c>
      <c r="AG2132" s="55" t="n">
        <v>0.4008369864629824</v>
      </c>
      <c r="AH2132" s="55" t="n">
        <v>-0.722975709575191</v>
      </c>
      <c r="AI2132" s="55" t="n">
        <v>0.8274895260952664</v>
      </c>
      <c r="AJ2132" s="55" t="n">
        <v>0</v>
      </c>
    </row>
    <row r="2133">
      <c r="A2133" s="55" t="n">
        <v>22.09</v>
      </c>
      <c r="B2133" s="55" t="n">
        <v>-109.846140066725</v>
      </c>
      <c r="C2133" s="55" t="n">
        <v>-109.8736091054008</v>
      </c>
      <c r="D2133" s="55" t="n">
        <v>0.02746903867576414</v>
      </c>
      <c r="E2133" s="55" t="n">
        <v>-0.145608861868986</v>
      </c>
      <c r="F2133" s="55" t="n">
        <v>-133.9125465886836</v>
      </c>
      <c r="G2133" s="55" t="n">
        <v>-133.8561818655558</v>
      </c>
      <c r="H2133" s="55" t="n">
        <v>-0.05636472312782922</v>
      </c>
      <c r="I2133" s="55" t="n">
        <v>0.728416124337759</v>
      </c>
      <c r="J2133" s="55" t="n">
        <v>-53.27452256841971</v>
      </c>
      <c r="K2133" s="55" t="n">
        <v>-53.24464774522469</v>
      </c>
      <c r="L2133" s="55" t="n">
        <v>-0.02987482319501358</v>
      </c>
      <c r="M2133" s="55" t="n">
        <v>1.308842964569223</v>
      </c>
      <c r="N2133" s="55" t="n">
        <v>-81.21545942942885</v>
      </c>
      <c r="O2133" s="55" t="n">
        <v>-81.34634867248906</v>
      </c>
      <c r="P2133" s="55" t="n">
        <v>0.1308892430602108</v>
      </c>
      <c r="Q2133" s="55" t="n">
        <v>1.376598504261965</v>
      </c>
      <c r="R2133" s="55" t="n">
        <v>-270.1892221695068</v>
      </c>
      <c r="S2133" s="55" t="n">
        <v>-270.073601609397</v>
      </c>
      <c r="T2133" s="55" t="n">
        <v>-0.1156205601097518</v>
      </c>
      <c r="U2133" s="55" t="n">
        <v>-0.8115736602978582</v>
      </c>
      <c r="V2133" s="55" t="n">
        <v>66.31603402644829</v>
      </c>
      <c r="W2133" s="55" t="n">
        <v>66.64366246768817</v>
      </c>
      <c r="X2133" s="55" t="n">
        <v>-0.3276284412398799</v>
      </c>
      <c r="Y2133" s="55" t="n">
        <v>0.3275333545471016</v>
      </c>
      <c r="Z2133" s="55" t="n">
        <v>0.3680141154962167</v>
      </c>
      <c r="AA2133" s="55" t="n">
        <v>0.6973144130059966</v>
      </c>
      <c r="AB2133" s="55" t="n">
        <v>0.2666255928783849</v>
      </c>
      <c r="AC2133" s="55" t="n">
        <v>0.3680936167755273</v>
      </c>
      <c r="AD2133" s="55" t="n">
        <v>0.6969216393597434</v>
      </c>
      <c r="AE2133" s="55" t="n">
        <v>0.2674253596858664</v>
      </c>
      <c r="AF2133" s="55" t="n">
        <v>-0.07950127931061202</v>
      </c>
      <c r="AG2133" s="55" t="n">
        <v>0.3927736462532305</v>
      </c>
      <c r="AH2133" s="55" t="n">
        <v>-0.7997668074815056</v>
      </c>
      <c r="AI2133" s="55" t="n">
        <v>0.894549348528208</v>
      </c>
      <c r="AJ2133" s="55" t="n">
        <v>0</v>
      </c>
    </row>
    <row r="2134">
      <c r="A2134" s="55" t="n">
        <v>22.1</v>
      </c>
      <c r="B2134" s="55" t="n">
        <v>-109.8443020886324</v>
      </c>
      <c r="C2134" s="55" t="n">
        <v>-109.8747080064809</v>
      </c>
      <c r="D2134" s="55" t="n">
        <v>0.03040591784849942</v>
      </c>
      <c r="E2134" s="55" t="n">
        <v>-0.08091598575945741</v>
      </c>
      <c r="F2134" s="55" t="n">
        <v>-133.9049644379783</v>
      </c>
      <c r="G2134" s="55" t="n">
        <v>-133.8491197712093</v>
      </c>
      <c r="H2134" s="55" t="n">
        <v>-0.05584466676901585</v>
      </c>
      <c r="I2134" s="55" t="n">
        <v>0.6882486685524585</v>
      </c>
      <c r="J2134" s="55" t="n">
        <v>-53.26634698978966</v>
      </c>
      <c r="K2134" s="55" t="n">
        <v>-53.23151080926226</v>
      </c>
      <c r="L2134" s="55" t="n">
        <v>-0.03483618052739772</v>
      </c>
      <c r="M2134" s="55" t="n">
        <v>1.317395825996351</v>
      </c>
      <c r="N2134" s="55" t="n">
        <v>-81.21604349911701</v>
      </c>
      <c r="O2134" s="55" t="n">
        <v>-81.33294876534423</v>
      </c>
      <c r="P2134" s="55" t="n">
        <v>0.1169052662272164</v>
      </c>
      <c r="Q2134" s="55" t="n">
        <v>1.30870456208528</v>
      </c>
      <c r="R2134" s="55" t="n">
        <v>-270.2032504897318</v>
      </c>
      <c r="S2134" s="55" t="n">
        <v>-270.0850115518791</v>
      </c>
      <c r="T2134" s="55" t="n">
        <v>-0.1182389378527007</v>
      </c>
      <c r="U2134" s="55" t="n">
        <v>-1.403571737799393</v>
      </c>
      <c r="V2134" s="55" t="n">
        <v>66.31972192878141</v>
      </c>
      <c r="W2134" s="55" t="n">
        <v>66.64718059615556</v>
      </c>
      <c r="X2134" s="55" t="n">
        <v>-0.3274586673741647</v>
      </c>
      <c r="Y2134" s="55" t="n">
        <v>0.358467492295464</v>
      </c>
      <c r="Z2134" s="55" t="n">
        <v>0.3680086786992661</v>
      </c>
      <c r="AA2134" s="55" t="n">
        <v>0.6973137769543174</v>
      </c>
      <c r="AB2134" s="55" t="n">
        <v>0.2667973655382992</v>
      </c>
      <c r="AC2134" s="55" t="n">
        <v>0.368131241251221</v>
      </c>
      <c r="AD2134" s="55" t="n">
        <v>0.696933475009156</v>
      </c>
      <c r="AE2134" s="55" t="n">
        <v>0.2676557055052698</v>
      </c>
      <c r="AF2134" s="55" t="n">
        <v>-0.1225625519549189</v>
      </c>
      <c r="AG2134" s="55" t="n">
        <v>0.3803019451613654</v>
      </c>
      <c r="AH2134" s="55" t="n">
        <v>-0.8583399669706004</v>
      </c>
      <c r="AI2134" s="55" t="n">
        <v>0.9467833160413801</v>
      </c>
      <c r="AJ2134" s="55" t="n">
        <v>0</v>
      </c>
    </row>
    <row r="2135">
      <c r="A2135" s="55" t="n">
        <v>22.11</v>
      </c>
      <c r="B2135" s="55" t="n">
        <v>-109.8423206796086</v>
      </c>
      <c r="C2135" s="55" t="n">
        <v>-109.875105838973</v>
      </c>
      <c r="D2135" s="55" t="n">
        <v>0.03278515936438202</v>
      </c>
      <c r="E2135" s="55" t="n">
        <v>-0.006258675085537665</v>
      </c>
      <c r="F2135" s="55" t="n">
        <v>-133.8967593427376</v>
      </c>
      <c r="G2135" s="55" t="n">
        <v>-133.842249486967</v>
      </c>
      <c r="H2135" s="55" t="n">
        <v>-0.05450985577056553</v>
      </c>
      <c r="I2135" s="55" t="n">
        <v>0.6862705962432559</v>
      </c>
      <c r="J2135" s="55" t="n">
        <v>-53.25750279462284</v>
      </c>
      <c r="K2135" s="55" t="n">
        <v>-53.21855359507698</v>
      </c>
      <c r="L2135" s="55" t="n">
        <v>-0.03894919954585268</v>
      </c>
      <c r="M2135" s="55" t="n">
        <v>1.277901186236301</v>
      </c>
      <c r="N2135" s="55" t="n">
        <v>-81.21667027603586</v>
      </c>
      <c r="O2135" s="55" t="n">
        <v>-81.3213944637419</v>
      </c>
      <c r="P2135" s="55" t="n">
        <v>0.1047241877060286</v>
      </c>
      <c r="Q2135" s="55" t="n">
        <v>1.030325369193688</v>
      </c>
      <c r="R2135" s="55" t="n">
        <v>-270.2184257507404</v>
      </c>
      <c r="S2135" s="55" t="n">
        <v>-270.1025708299898</v>
      </c>
      <c r="T2135" s="55" t="n">
        <v>-0.1158549207505664</v>
      </c>
      <c r="U2135" s="55" t="n">
        <v>-2.037963338841581</v>
      </c>
      <c r="V2135" s="55" t="n">
        <v>66.32371233854079</v>
      </c>
      <c r="W2135" s="55" t="n">
        <v>66.65093963705382</v>
      </c>
      <c r="X2135" s="55" t="n">
        <v>-0.3272272985130404</v>
      </c>
      <c r="Y2135" s="55" t="n">
        <v>0.3839113035979724</v>
      </c>
      <c r="Z2135" s="55" t="n">
        <v>0.3680028645335331</v>
      </c>
      <c r="AA2135" s="55" t="n">
        <v>0.697312999485423</v>
      </c>
      <c r="AB2135" s="55" t="n">
        <v>0.2669832436417663</v>
      </c>
      <c r="AC2135" s="55" t="n">
        <v>0.3681678112969139</v>
      </c>
      <c r="AD2135" s="55" t="n">
        <v>0.6969445043494551</v>
      </c>
      <c r="AE2135" s="55" t="n">
        <v>0.2678788377792489</v>
      </c>
      <c r="AF2135" s="55" t="n">
        <v>-0.1649467633808022</v>
      </c>
      <c r="AG2135" s="55" t="n">
        <v>0.3684951359679278</v>
      </c>
      <c r="AH2135" s="55" t="n">
        <v>-0.8955941374825249</v>
      </c>
      <c r="AI2135" s="55" t="n">
        <v>0.9823873772982284</v>
      </c>
      <c r="AJ2135" s="55" t="n">
        <v>0</v>
      </c>
    </row>
    <row r="2136">
      <c r="A2136" s="55" t="n">
        <v>22.13</v>
      </c>
      <c r="B2136" s="55" t="n">
        <v>-109.8378561207695</v>
      </c>
      <c r="C2136" s="55" t="n">
        <v>-109.8737764644141</v>
      </c>
      <c r="D2136" s="55" t="n">
        <v>0.03592034364454146</v>
      </c>
      <c r="E2136" s="55" t="n">
        <v>0.1266170907566459</v>
      </c>
      <c r="F2136" s="55" t="n">
        <v>-133.8784154001025</v>
      </c>
      <c r="G2136" s="55" t="n">
        <v>-133.8278021255574</v>
      </c>
      <c r="H2136" s="55" t="n">
        <v>-0.05061327454502557</v>
      </c>
      <c r="I2136" s="55" t="n">
        <v>0.7658622736830667</v>
      </c>
      <c r="J2136" s="55" t="n">
        <v>-53.23771587508859</v>
      </c>
      <c r="K2136" s="55" t="n">
        <v>-53.19481838384928</v>
      </c>
      <c r="L2136" s="55" t="n">
        <v>-0.04289749123931268</v>
      </c>
      <c r="M2136" s="55" t="n">
        <v>1.087709391547866</v>
      </c>
      <c r="N2136" s="55" t="n">
        <v>-81.2180957803068</v>
      </c>
      <c r="O2136" s="55" t="n">
        <v>-81.30984847564869</v>
      </c>
      <c r="P2136" s="55" t="n">
        <v>0.09175269534189817</v>
      </c>
      <c r="Q2136" s="55" t="n">
        <v>0.1446792122881456</v>
      </c>
      <c r="R2136" s="55" t="n">
        <v>-270.2523785041949</v>
      </c>
      <c r="S2136" s="55" t="n">
        <v>-270.1495053068701</v>
      </c>
      <c r="T2136" s="55" t="n">
        <v>-0.1028731973247984</v>
      </c>
      <c r="U2136" s="55" t="n">
        <v>-2.432453264766461</v>
      </c>
      <c r="V2136" s="55" t="n">
        <v>66.33263584250609</v>
      </c>
      <c r="W2136" s="55" t="n">
        <v>66.6591090747404</v>
      </c>
      <c r="X2136" s="55" t="n">
        <v>-0.3264732322343094</v>
      </c>
      <c r="Y2136" s="55" t="n">
        <v>0.4131654334374602</v>
      </c>
      <c r="Z2136" s="55" t="n">
        <v>0.3679894188929114</v>
      </c>
      <c r="AA2136" s="55" t="n">
        <v>0.6973113061395577</v>
      </c>
      <c r="AB2136" s="55" t="n">
        <v>0.2673989237307386</v>
      </c>
      <c r="AC2136" s="55" t="n">
        <v>0.368223128060016</v>
      </c>
      <c r="AD2136" s="55" t="n">
        <v>0.6969524963879113</v>
      </c>
      <c r="AE2136" s="55" t="n">
        <v>0.2682967985443635</v>
      </c>
      <c r="AF2136" s="55" t="n">
        <v>-0.2337091671045788</v>
      </c>
      <c r="AG2136" s="55" t="n">
        <v>0.3588097516463717</v>
      </c>
      <c r="AH2136" s="55" t="n">
        <v>-0.8978748136248549</v>
      </c>
      <c r="AI2136" s="55" t="n">
        <v>0.9947580578246726</v>
      </c>
      <c r="AJ2136" s="55" t="n">
        <v>0</v>
      </c>
    </row>
    <row r="2137">
      <c r="A2137" s="55" t="n">
        <v>22.14</v>
      </c>
      <c r="B2137" s="55" t="n">
        <v>-109.8353406841352</v>
      </c>
      <c r="C2137" s="55" t="n">
        <v>-109.8722142948203</v>
      </c>
      <c r="D2137" s="55" t="n">
        <v>0.03687361068511079</v>
      </c>
      <c r="E2137" s="55" t="n">
        <v>0.1808094310939228</v>
      </c>
      <c r="F2137" s="55" t="n">
        <v>-133.8682437863404</v>
      </c>
      <c r="G2137" s="55" t="n">
        <v>-133.8198081582008</v>
      </c>
      <c r="H2137" s="55" t="n">
        <v>-0.04843562813959303</v>
      </c>
      <c r="I2137" s="55" t="n">
        <v>0.827160793892538</v>
      </c>
      <c r="J2137" s="55" t="n">
        <v>-53.22672790945801</v>
      </c>
      <c r="K2137" s="55" t="n">
        <v>-53.18458282935693</v>
      </c>
      <c r="L2137" s="55" t="n">
        <v>-0.04214508010107326</v>
      </c>
      <c r="M2137" s="55" t="n">
        <v>0.9709217559663011</v>
      </c>
      <c r="N2137" s="55" t="n">
        <v>-81.21891399809657</v>
      </c>
      <c r="O2137" s="55" t="n">
        <v>-81.31090621793987</v>
      </c>
      <c r="P2137" s="55" t="n">
        <v>0.09199221984330669</v>
      </c>
      <c r="Q2137" s="55" t="n">
        <v>-0.307733168250593</v>
      </c>
      <c r="R2137" s="55" t="n">
        <v>-270.2712346665535</v>
      </c>
      <c r="S2137" s="55" t="n">
        <v>-270.1723051402283</v>
      </c>
      <c r="T2137" s="55" t="n">
        <v>-0.09892952632521962</v>
      </c>
      <c r="U2137" s="55" t="n">
        <v>-2.159088887476126</v>
      </c>
      <c r="V2137" s="55" t="n">
        <v>66.33758644125453</v>
      </c>
      <c r="W2137" s="55" t="n">
        <v>66.66380665602799</v>
      </c>
      <c r="X2137" s="55" t="n">
        <v>-0.3262202147734633</v>
      </c>
      <c r="Y2137" s="55" t="n">
        <v>0.4926373260759702</v>
      </c>
      <c r="Z2137" s="55" t="n">
        <v>0.3679814827649253</v>
      </c>
      <c r="AA2137" s="55" t="n">
        <v>0.6973105088598638</v>
      </c>
      <c r="AB2137" s="55" t="n">
        <v>0.2676295291701931</v>
      </c>
      <c r="AC2137" s="55" t="n">
        <v>0.3682336606591419</v>
      </c>
      <c r="AD2137" s="55" t="n">
        <v>0.6969479051873735</v>
      </c>
      <c r="AE2137" s="55" t="n">
        <v>0.2684908926571389</v>
      </c>
      <c r="AF2137" s="55" t="n">
        <v>-0.2521778942165542</v>
      </c>
      <c r="AG2137" s="55" t="n">
        <v>0.3626036724903026</v>
      </c>
      <c r="AH2137" s="55" t="n">
        <v>-0.8613634869457654</v>
      </c>
      <c r="AI2137" s="55" t="n">
        <v>0.967999054895364</v>
      </c>
      <c r="AJ2137" s="55" t="n">
        <v>0</v>
      </c>
    </row>
    <row r="2138">
      <c r="A2138" s="55" t="n">
        <v>22.15</v>
      </c>
      <c r="B2138" s="55" t="n">
        <v>-109.8326236619607</v>
      </c>
      <c r="C2138" s="55" t="n">
        <v>-109.8701189443721</v>
      </c>
      <c r="D2138" s="55" t="n">
        <v>0.03749528241145317</v>
      </c>
      <c r="E2138" s="55" t="n">
        <v>0.2332170224002038</v>
      </c>
      <c r="F2138" s="55" t="n">
        <v>-133.8573812752713</v>
      </c>
      <c r="G2138" s="55" t="n">
        <v>-133.8111910356533</v>
      </c>
      <c r="H2138" s="55" t="n">
        <v>-0.04619023961799783</v>
      </c>
      <c r="I2138" s="55" t="n">
        <v>0.8903844616413964</v>
      </c>
      <c r="J2138" s="55" t="n">
        <v>-53.21498108746923</v>
      </c>
      <c r="K2138" s="55" t="n">
        <v>-53.17547183395406</v>
      </c>
      <c r="L2138" s="55" t="n">
        <v>-0.03950925351516534</v>
      </c>
      <c r="M2138" s="55" t="n">
        <v>0.8614915610374652</v>
      </c>
      <c r="N2138" s="55" t="n">
        <v>-81.21980920781716</v>
      </c>
      <c r="O2138" s="55" t="n">
        <v>-81.31609440588126</v>
      </c>
      <c r="P2138" s="55" t="n">
        <v>0.09628519806410539</v>
      </c>
      <c r="Q2138" s="55" t="n">
        <v>-0.6885441841144349</v>
      </c>
      <c r="R2138" s="55" t="n">
        <v>-270.2913943937825</v>
      </c>
      <c r="S2138" s="55" t="n">
        <v>-270.1919879474057</v>
      </c>
      <c r="T2138" s="55" t="n">
        <v>-0.0994064463768411</v>
      </c>
      <c r="U2138" s="55" t="n">
        <v>-1.815147211350411</v>
      </c>
      <c r="V2138" s="55" t="n">
        <v>66.34287528263499</v>
      </c>
      <c r="W2138" s="55" t="n">
        <v>66.6689714653355</v>
      </c>
      <c r="X2138" s="55" t="n">
        <v>-0.326096182700514</v>
      </c>
      <c r="Y2138" s="55" t="n">
        <v>0.5268703907530994</v>
      </c>
      <c r="Z2138" s="55" t="n">
        <v>0.3679726365265146</v>
      </c>
      <c r="AA2138" s="55" t="n">
        <v>0.6973097648378794</v>
      </c>
      <c r="AB2138" s="55" t="n">
        <v>0.2678758858624402</v>
      </c>
      <c r="AC2138" s="55" t="n">
        <v>0.3682300202464116</v>
      </c>
      <c r="AD2138" s="55" t="n">
        <v>0.6969386424179698</v>
      </c>
      <c r="AE2138" s="55" t="n">
        <v>0.2686769379729264</v>
      </c>
      <c r="AF2138" s="55" t="n">
        <v>-0.2573837198969753</v>
      </c>
      <c r="AG2138" s="55" t="n">
        <v>0.3711224199096641</v>
      </c>
      <c r="AH2138" s="55" t="n">
        <v>-0.8010521104862556</v>
      </c>
      <c r="AI2138" s="55" t="n">
        <v>0.9195992135392972</v>
      </c>
      <c r="AJ2138" s="55" t="n">
        <v>0</v>
      </c>
    </row>
    <row r="2139">
      <c r="A2139" s="55" t="n">
        <v>22.16</v>
      </c>
      <c r="B2139" s="55" t="n">
        <v>-109.8297067908324</v>
      </c>
      <c r="C2139" s="55" t="n">
        <v>-109.8674713784331</v>
      </c>
      <c r="D2139" s="55" t="n">
        <v>0.0377645876007202</v>
      </c>
      <c r="E2139" s="55" t="n">
        <v>0.2906199416985591</v>
      </c>
      <c r="F2139" s="55" t="n">
        <v>-133.845805731536</v>
      </c>
      <c r="G2139" s="55" t="n">
        <v>-133.8019762628597</v>
      </c>
      <c r="H2139" s="55" t="n">
        <v>-0.04382946867625626</v>
      </c>
      <c r="I2139" s="55" t="n">
        <v>0.9473285884408058</v>
      </c>
      <c r="J2139" s="55" t="n">
        <v>-53.2024544331087</v>
      </c>
      <c r="K2139" s="55" t="n">
        <v>-53.16731106133427</v>
      </c>
      <c r="L2139" s="55" t="n">
        <v>-0.03514337177442316</v>
      </c>
      <c r="M2139" s="55" t="n">
        <v>0.7783366776886292</v>
      </c>
      <c r="N2139" s="55" t="n">
        <v>-81.22077816436011</v>
      </c>
      <c r="O2139" s="55" t="n">
        <v>-81.32455534660785</v>
      </c>
      <c r="P2139" s="55" t="n">
        <v>0.1037771822477474</v>
      </c>
      <c r="Q2139" s="55" t="n">
        <v>-0.9722796038789577</v>
      </c>
      <c r="R2139" s="55" t="n">
        <v>-270.3128933757955</v>
      </c>
      <c r="S2139" s="55" t="n">
        <v>-270.2091630062832</v>
      </c>
      <c r="T2139" s="55" t="n">
        <v>-0.1037303695121964</v>
      </c>
      <c r="U2139" s="55" t="n">
        <v>-1.63948994397613</v>
      </c>
      <c r="V2139" s="55" t="n">
        <v>66.34851267614933</v>
      </c>
      <c r="W2139" s="55" t="n">
        <v>66.67441871753294</v>
      </c>
      <c r="X2139" s="55" t="n">
        <v>-0.3259060413836217</v>
      </c>
      <c r="Y2139" s="55" t="n">
        <v>0.5535225358793785</v>
      </c>
      <c r="Z2139" s="55" t="n">
        <v>0.3679629380444373</v>
      </c>
      <c r="AA2139" s="55" t="n">
        <v>0.6973090133139601</v>
      </c>
      <c r="AB2139" s="55" t="n">
        <v>0.2681384827492148</v>
      </c>
      <c r="AC2139" s="55" t="n">
        <v>0.3682133646018773</v>
      </c>
      <c r="AD2139" s="55" t="n">
        <v>0.6969260958172147</v>
      </c>
      <c r="AE2139" s="55" t="n">
        <v>0.2688575124022794</v>
      </c>
      <c r="AF2139" s="55" t="n">
        <v>-0.2504265574399533</v>
      </c>
      <c r="AG2139" s="55" t="n">
        <v>0.3829174967454607</v>
      </c>
      <c r="AH2139" s="55" t="n">
        <v>-0.7190296530645846</v>
      </c>
      <c r="AI2139" s="55" t="n">
        <v>0.8522575385241324</v>
      </c>
      <c r="AJ2139" s="55" t="n">
        <v>0</v>
      </c>
    </row>
    <row r="2140">
      <c r="A2140" s="55" t="n">
        <v>22.17</v>
      </c>
      <c r="B2140" s="55" t="n">
        <v>-109.8265956797324</v>
      </c>
      <c r="C2140" s="55" t="n">
        <v>-109.8642056048033</v>
      </c>
      <c r="D2140" s="55" t="n">
        <v>0.03760992507090259</v>
      </c>
      <c r="E2140" s="55" t="n">
        <v>0.3558395640409766</v>
      </c>
      <c r="F2140" s="55" t="n">
        <v>-133.8334934870753</v>
      </c>
      <c r="G2140" s="55" t="n">
        <v>-133.7922614759356</v>
      </c>
      <c r="H2140" s="55" t="n">
        <v>-0.04123201113968545</v>
      </c>
      <c r="I2140" s="55" t="n">
        <v>0.9916483027204404</v>
      </c>
      <c r="J2140" s="55" t="n">
        <v>-53.18912767263733</v>
      </c>
      <c r="K2140" s="55" t="n">
        <v>-53.15973929345079</v>
      </c>
      <c r="L2140" s="55" t="n">
        <v>-0.02938837918653249</v>
      </c>
      <c r="M2140" s="55" t="n">
        <v>0.739408305184325</v>
      </c>
      <c r="N2140" s="55" t="n">
        <v>-81.22181021552147</v>
      </c>
      <c r="O2140" s="55" t="n">
        <v>-81.3352873268307</v>
      </c>
      <c r="P2140" s="55" t="n">
        <v>0.1134771113092119</v>
      </c>
      <c r="Q2140" s="55" t="n">
        <v>-1.153443625241163</v>
      </c>
      <c r="R2140" s="55" t="n">
        <v>-270.3357668663356</v>
      </c>
      <c r="S2140" s="55" t="n">
        <v>-270.2262871134481</v>
      </c>
      <c r="T2140" s="55" t="n">
        <v>-0.1094797528875654</v>
      </c>
      <c r="U2140" s="55" t="n">
        <v>-1.771171029037274</v>
      </c>
      <c r="V2140" s="55" t="n">
        <v>66.35451210265298</v>
      </c>
      <c r="W2140" s="55" t="n">
        <v>66.68018759484698</v>
      </c>
      <c r="X2140" s="55" t="n">
        <v>-0.3256754921940073</v>
      </c>
      <c r="Y2140" s="55" t="n">
        <v>0.5872871778893607</v>
      </c>
      <c r="Z2140" s="55" t="n">
        <v>0.3679524924540608</v>
      </c>
      <c r="AA2140" s="55" t="n">
        <v>0.6973081708554005</v>
      </c>
      <c r="AB2140" s="55" t="n">
        <v>0.2684178366142198</v>
      </c>
      <c r="AC2140" s="55" t="n">
        <v>0.368187060346097</v>
      </c>
      <c r="AD2140" s="55" t="n">
        <v>0.6969118389958618</v>
      </c>
      <c r="AE2140" s="55" t="n">
        <v>0.2690360559994305</v>
      </c>
      <c r="AF2140" s="55" t="n">
        <v>-0.234567892036186</v>
      </c>
      <c r="AG2140" s="55" t="n">
        <v>0.39633185953869</v>
      </c>
      <c r="AH2140" s="55" t="n">
        <v>-0.6182193852107831</v>
      </c>
      <c r="AI2140" s="55" t="n">
        <v>0.7709061208150408</v>
      </c>
      <c r="AJ2140" s="55" t="n">
        <v>0</v>
      </c>
    </row>
    <row r="2141">
      <c r="A2141" s="55" t="n">
        <v>22.18</v>
      </c>
      <c r="B2141" s="55" t="n">
        <v>-109.8232746723108</v>
      </c>
      <c r="C2141" s="55" t="n">
        <v>-109.8602387082055</v>
      </c>
      <c r="D2141" s="55" t="n">
        <v>0.03696403589469985</v>
      </c>
      <c r="E2141" s="55" t="n">
        <v>0.4301569138851552</v>
      </c>
      <c r="F2141" s="55" t="n">
        <v>-133.8204279834524</v>
      </c>
      <c r="G2141" s="55" t="n">
        <v>-133.7821982219276</v>
      </c>
      <c r="H2141" s="55" t="n">
        <v>-0.03822976152472869</v>
      </c>
      <c r="I2141" s="55" t="n">
        <v>1.018596050540349</v>
      </c>
      <c r="J2141" s="55" t="n">
        <v>-53.17498057402726</v>
      </c>
      <c r="K2141" s="55" t="n">
        <v>-53.15225022508656</v>
      </c>
      <c r="L2141" s="55" t="n">
        <v>-0.0227303489406944</v>
      </c>
      <c r="M2141" s="55" t="n">
        <v>0.7563787443016954</v>
      </c>
      <c r="N2141" s="55" t="n">
        <v>-81.22289754870194</v>
      </c>
      <c r="O2141" s="55" t="n">
        <v>-81.34728474135206</v>
      </c>
      <c r="P2141" s="55" t="n">
        <v>0.1243871926501266</v>
      </c>
      <c r="Q2141" s="55" t="n">
        <v>-1.235916232790094</v>
      </c>
      <c r="R2141" s="55" t="n">
        <v>-270.3600536576884</v>
      </c>
      <c r="S2141" s="55" t="n">
        <v>-270.2462914020036</v>
      </c>
      <c r="T2141" s="55" t="n">
        <v>-0.1137622556847485</v>
      </c>
      <c r="U2141" s="55" t="n">
        <v>-2.184237592516293</v>
      </c>
      <c r="V2141" s="55" t="n">
        <v>66.36089253126224</v>
      </c>
      <c r="W2141" s="55" t="n">
        <v>66.68632847804889</v>
      </c>
      <c r="X2141" s="55" t="n">
        <v>-0.3254359467866602</v>
      </c>
      <c r="Y2141" s="55" t="n">
        <v>0.6255979832938613</v>
      </c>
      <c r="Z2141" s="55" t="n">
        <v>0.3679411564105648</v>
      </c>
      <c r="AA2141" s="55" t="n">
        <v>0.6973073042087526</v>
      </c>
      <c r="AB2141" s="55" t="n">
        <v>0.2687143626202073</v>
      </c>
      <c r="AC2141" s="55" t="n">
        <v>0.3681550762685122</v>
      </c>
      <c r="AD2141" s="55" t="n">
        <v>0.6968977859832485</v>
      </c>
      <c r="AE2141" s="55" t="n">
        <v>0.2692165220596299</v>
      </c>
      <c r="AF2141" s="55" t="n">
        <v>-0.2139198579473867</v>
      </c>
      <c r="AG2141" s="55" t="n">
        <v>0.4095182255041685</v>
      </c>
      <c r="AH2141" s="55" t="n">
        <v>-0.5021594394226669</v>
      </c>
      <c r="AI2141" s="55" t="n">
        <v>0.6823715888323606</v>
      </c>
      <c r="AJ2141" s="55" t="n">
        <v>0</v>
      </c>
    </row>
    <row r="2142">
      <c r="A2142" s="55" t="n">
        <v>22.19</v>
      </c>
      <c r="B2142" s="55" t="n">
        <v>-109.8197322449654</v>
      </c>
      <c r="C2142" s="55" t="n">
        <v>-109.8555210193693</v>
      </c>
      <c r="D2142" s="55" t="n">
        <v>0.0357887744038677</v>
      </c>
      <c r="E2142" s="55" t="n">
        <v>0.5056853698263016</v>
      </c>
      <c r="F2142" s="55" t="n">
        <v>-133.80659242186</v>
      </c>
      <c r="G2142" s="55" t="n">
        <v>-133.7719559986394</v>
      </c>
      <c r="H2142" s="55" t="n">
        <v>-0.03463642322056848</v>
      </c>
      <c r="I2142" s="55" t="n">
        <v>1.029072213575603</v>
      </c>
      <c r="J2142" s="55" t="n">
        <v>-53.15999308911282</v>
      </c>
      <c r="K2142" s="55" t="n">
        <v>-53.14427665860496</v>
      </c>
      <c r="L2142" s="55" t="n">
        <v>-0.01571643050786499</v>
      </c>
      <c r="M2142" s="55" t="n">
        <v>0.8307340928281316</v>
      </c>
      <c r="N2142" s="55" t="n">
        <v>-81.22403864762308</v>
      </c>
      <c r="O2142" s="55" t="n">
        <v>-81.3595791244214</v>
      </c>
      <c r="P2142" s="55" t="n">
        <v>0.1355404767983157</v>
      </c>
      <c r="Q2142" s="55" t="n">
        <v>-1.223122916974441</v>
      </c>
      <c r="R2142" s="55" t="n">
        <v>-270.3857901338482</v>
      </c>
      <c r="S2142" s="55" t="n">
        <v>-270.271071004589</v>
      </c>
      <c r="T2142" s="55" t="n">
        <v>-0.1147191292591176</v>
      </c>
      <c r="U2142" s="55" t="n">
        <v>-2.712824067974065</v>
      </c>
      <c r="V2142" s="55" t="n">
        <v>66.36766734259852</v>
      </c>
      <c r="W2142" s="55" t="n">
        <v>66.69285626329078</v>
      </c>
      <c r="X2142" s="55" t="n">
        <v>-0.3251889206922475</v>
      </c>
      <c r="Y2142" s="55" t="n">
        <v>0.6645205462440681</v>
      </c>
      <c r="Z2142" s="55" t="n">
        <v>0.3679288296309465</v>
      </c>
      <c r="AA2142" s="55" t="n">
        <v>0.6973064436612314</v>
      </c>
      <c r="AB2142" s="55" t="n">
        <v>0.2690284673672816</v>
      </c>
      <c r="AC2142" s="55" t="n">
        <v>0.3681204319407014</v>
      </c>
      <c r="AD2142" s="55" t="n">
        <v>0.696886271570725</v>
      </c>
      <c r="AE2142" s="55" t="n">
        <v>0.2694030744794302</v>
      </c>
      <c r="AF2142" s="55" t="n">
        <v>-0.1916023097549568</v>
      </c>
      <c r="AG2142" s="55" t="n">
        <v>0.4201720905063766</v>
      </c>
      <c r="AH2142" s="55" t="n">
        <v>-0.3746071121486505</v>
      </c>
      <c r="AI2142" s="55" t="n">
        <v>0.5946314145891426</v>
      </c>
      <c r="AJ2142" s="55" t="n">
        <v>0</v>
      </c>
    </row>
    <row r="2143">
      <c r="A2143" s="55" t="n">
        <v>22.21</v>
      </c>
      <c r="B2143" s="55" t="n">
        <v>-109.8119834354313</v>
      </c>
      <c r="C2143" s="55" t="n">
        <v>-109.8440618241041</v>
      </c>
      <c r="D2143" s="55" t="n">
        <v>0.03207838867279813</v>
      </c>
      <c r="E2143" s="55" t="n">
        <v>0.6270488148580945</v>
      </c>
      <c r="F2143" s="55" t="n">
        <v>-133.7765338180922</v>
      </c>
      <c r="G2143" s="55" t="n">
        <v>-133.7513893656787</v>
      </c>
      <c r="H2143" s="55" t="n">
        <v>-0.0251444524134796</v>
      </c>
      <c r="I2143" s="55" t="n">
        <v>1.027742273063443</v>
      </c>
      <c r="J2143" s="55" t="n">
        <v>-53.12741836729169</v>
      </c>
      <c r="K2143" s="55" t="n">
        <v>-53.12493314782768</v>
      </c>
      <c r="L2143" s="55" t="n">
        <v>-0.002485219464008526</v>
      </c>
      <c r="M2143" s="55" t="n">
        <v>1.102537886877217</v>
      </c>
      <c r="N2143" s="55" t="n">
        <v>-81.22649659380606</v>
      </c>
      <c r="O2143" s="55" t="n">
        <v>-81.38141448086647</v>
      </c>
      <c r="P2143" s="55" t="n">
        <v>0.1549178870604085</v>
      </c>
      <c r="Q2143" s="55" t="n">
        <v>-0.9354253929244257</v>
      </c>
      <c r="R2143" s="55" t="n">
        <v>-270.4417416556361</v>
      </c>
      <c r="S2143" s="55" t="n">
        <v>-270.3331148206549</v>
      </c>
      <c r="T2143" s="55" t="n">
        <v>-0.1086268349811536</v>
      </c>
      <c r="U2143" s="55" t="n">
        <v>-3.323781184646378</v>
      </c>
      <c r="V2143" s="55" t="n">
        <v>66.38242362729645</v>
      </c>
      <c r="W2143" s="55" t="n">
        <v>66.70680394748375</v>
      </c>
      <c r="X2143" s="55" t="n">
        <v>-0.3243803201873013</v>
      </c>
      <c r="Y2143" s="55" t="n">
        <v>0.7034932366851577</v>
      </c>
      <c r="Z2143" s="55" t="n">
        <v>0.3679013208468775</v>
      </c>
      <c r="AA2143" s="55" t="n">
        <v>0.697304502400764</v>
      </c>
      <c r="AB2143" s="55" t="n">
        <v>0.2697111308182862</v>
      </c>
      <c r="AC2143" s="55" t="n">
        <v>0.3680471066497819</v>
      </c>
      <c r="AD2143" s="55" t="n">
        <v>0.6968803981347578</v>
      </c>
      <c r="AE2143" s="55" t="n">
        <v>0.2698109416614745</v>
      </c>
      <c r="AF2143" s="55" t="n">
        <v>-0.145785802904308</v>
      </c>
      <c r="AG2143" s="55" t="n">
        <v>0.4241042660062533</v>
      </c>
      <c r="AH2143" s="55" t="n">
        <v>-0.09981084318827493</v>
      </c>
      <c r="AI2143" s="55" t="n">
        <v>0.4594345798817401</v>
      </c>
      <c r="AJ2143" s="55" t="n">
        <v>0</v>
      </c>
    </row>
    <row r="2144">
      <c r="A2144" s="55" t="n">
        <v>22.22</v>
      </c>
      <c r="B2144" s="55" t="n">
        <v>-109.8077905554056</v>
      </c>
      <c r="C2144" s="55" t="n">
        <v>-109.8375618502994</v>
      </c>
      <c r="D2144" s="55" t="n">
        <v>0.02977129489381251</v>
      </c>
      <c r="E2144" s="55" t="n">
        <v>0.6686599071995971</v>
      </c>
      <c r="F2144" s="55" t="n">
        <v>-133.7602696008206</v>
      </c>
      <c r="G2144" s="55" t="n">
        <v>-133.7410807661376</v>
      </c>
      <c r="H2144" s="55" t="n">
        <v>-0.01918883468298427</v>
      </c>
      <c r="I2144" s="55" t="n">
        <v>1.033493590278873</v>
      </c>
      <c r="J2144" s="55" t="n">
        <v>-53.1097926882974</v>
      </c>
      <c r="K2144" s="55" t="n">
        <v>-53.11295430280275</v>
      </c>
      <c r="L2144" s="55" t="n">
        <v>0.003161614505351033</v>
      </c>
      <c r="M2144" s="55" t="n">
        <v>1.27680802898216</v>
      </c>
      <c r="N2144" s="55" t="n">
        <v>-81.22782649757856</v>
      </c>
      <c r="O2144" s="55" t="n">
        <v>-81.38948197564802</v>
      </c>
      <c r="P2144" s="55" t="n">
        <v>0.1616554780694615</v>
      </c>
      <c r="Q2144" s="55" t="n">
        <v>-0.7024200851045285</v>
      </c>
      <c r="R2144" s="55" t="n">
        <v>-270.4720161988632</v>
      </c>
      <c r="S2144" s="55" t="n">
        <v>-270.3662638770655</v>
      </c>
      <c r="T2144" s="55" t="n">
        <v>-0.1057523217977241</v>
      </c>
      <c r="U2144" s="55" t="n">
        <v>-3.309165588663134</v>
      </c>
      <c r="V2144" s="55" t="n">
        <v>66.39040810452676</v>
      </c>
      <c r="W2144" s="55" t="n">
        <v>66.71454522632526</v>
      </c>
      <c r="X2144" s="55" t="n">
        <v>-0.3241371217985043</v>
      </c>
      <c r="Y2144" s="55" t="n">
        <v>0.8026123194157759</v>
      </c>
      <c r="Z2144" s="55" t="n">
        <v>0.3678863448456024</v>
      </c>
      <c r="AA2144" s="55" t="n">
        <v>0.6973031973490901</v>
      </c>
      <c r="AB2144" s="55" t="n">
        <v>0.2700805665795735</v>
      </c>
      <c r="AC2144" s="55" t="n">
        <v>0.3680069604914167</v>
      </c>
      <c r="AD2144" s="55" t="n">
        <v>0.6968897049565309</v>
      </c>
      <c r="AE2144" s="55" t="n">
        <v>0.2700396958044776</v>
      </c>
      <c r="AF2144" s="55" t="n">
        <v>-0.1206156458142815</v>
      </c>
      <c r="AG2144" s="55" t="n">
        <v>0.4134923925591671</v>
      </c>
      <c r="AH2144" s="55" t="n">
        <v>0.04087077509590253</v>
      </c>
      <c r="AI2144" s="55" t="n">
        <v>0.4326598120653691</v>
      </c>
      <c r="AJ2144" s="55" t="n">
        <v>0</v>
      </c>
    </row>
    <row r="2145">
      <c r="A2145" s="55" t="n">
        <v>22.23</v>
      </c>
      <c r="B2145" s="55" t="n">
        <v>-109.8033966931356</v>
      </c>
      <c r="C2145" s="55" t="n">
        <v>-109.8306847252663</v>
      </c>
      <c r="D2145" s="55" t="n">
        <v>0.02728803213066282</v>
      </c>
      <c r="E2145" s="55" t="n">
        <v>0.7032148820713021</v>
      </c>
      <c r="F2145" s="55" t="n">
        <v>-133.7431546646955</v>
      </c>
      <c r="G2145" s="55" t="n">
        <v>-133.7306118927165</v>
      </c>
      <c r="H2145" s="55" t="n">
        <v>-0.01254277197901608</v>
      </c>
      <c r="I2145" s="55" t="n">
        <v>1.05803279665589</v>
      </c>
      <c r="J2145" s="55" t="n">
        <v>-53.09124977526364</v>
      </c>
      <c r="K2145" s="55" t="n">
        <v>-53.0992205265847</v>
      </c>
      <c r="L2145" s="55" t="n">
        <v>0.007970751321059545</v>
      </c>
      <c r="M2145" s="55" t="n">
        <v>1.452690542718285</v>
      </c>
      <c r="N2145" s="55" t="n">
        <v>-81.22923332866999</v>
      </c>
      <c r="O2145" s="55" t="n">
        <v>-81.39512330008414</v>
      </c>
      <c r="P2145" s="55" t="n">
        <v>0.1658899714141516</v>
      </c>
      <c r="Q2145" s="55" t="n">
        <v>-0.4524634883769556</v>
      </c>
      <c r="R2145" s="55" t="n">
        <v>-270.5038612557896</v>
      </c>
      <c r="S2145" s="55" t="n">
        <v>-270.398711367963</v>
      </c>
      <c r="T2145" s="55" t="n">
        <v>-0.1051498878265704</v>
      </c>
      <c r="U2145" s="55" t="n">
        <v>-3.191866670693175</v>
      </c>
      <c r="V2145" s="55" t="n">
        <v>66.3987971397333</v>
      </c>
      <c r="W2145" s="55" t="n">
        <v>66.72284649986018</v>
      </c>
      <c r="X2145" s="55" t="n">
        <v>-0.3240493601268893</v>
      </c>
      <c r="Y2145" s="55" t="n">
        <v>0.8421909142314193</v>
      </c>
      <c r="Z2145" s="55" t="n">
        <v>0.3678707157617912</v>
      </c>
      <c r="AA2145" s="55" t="n">
        <v>0.6973014995504927</v>
      </c>
      <c r="AB2145" s="55" t="n">
        <v>0.270469316897582</v>
      </c>
      <c r="AC2145" s="55" t="n">
        <v>0.3679635327375463</v>
      </c>
      <c r="AD2145" s="55" t="n">
        <v>0.6969080183252846</v>
      </c>
      <c r="AE2145" s="55" t="n">
        <v>0.2702896740828001</v>
      </c>
      <c r="AF2145" s="55" t="n">
        <v>-0.09281697575513892</v>
      </c>
      <c r="AG2145" s="55" t="n">
        <v>0.3934812252081032</v>
      </c>
      <c r="AH2145" s="55" t="n">
        <v>0.179642814781944</v>
      </c>
      <c r="AI2145" s="55" t="n">
        <v>0.4423957577581186</v>
      </c>
      <c r="AJ2145" s="55" t="n">
        <v>0</v>
      </c>
    </row>
    <row r="2146">
      <c r="A2146" s="55" t="n">
        <v>22.24</v>
      </c>
      <c r="B2146" s="55" t="n">
        <v>-109.7988071744475</v>
      </c>
      <c r="C2146" s="55" t="n">
        <v>-109.8234613816106</v>
      </c>
      <c r="D2146" s="55" t="n">
        <v>0.02465420716313082</v>
      </c>
      <c r="E2146" s="55" t="n">
        <v>0.7379124584337914</v>
      </c>
      <c r="F2146" s="55" t="n">
        <v>-133.7251697013546</v>
      </c>
      <c r="G2146" s="55" t="n">
        <v>-133.7197495311648</v>
      </c>
      <c r="H2146" s="55" t="n">
        <v>-0.005420170189757266</v>
      </c>
      <c r="I2146" s="55" t="n">
        <v>1.109475712137585</v>
      </c>
      <c r="J2146" s="55" t="n">
        <v>-53.07177134358884</v>
      </c>
      <c r="K2146" s="55" t="n">
        <v>-53.08378422482141</v>
      </c>
      <c r="L2146" s="55" t="n">
        <v>0.01201288123256779</v>
      </c>
      <c r="M2146" s="55" t="n">
        <v>1.618362444565927</v>
      </c>
      <c r="N2146" s="55" t="n">
        <v>-81.23072280554005</v>
      </c>
      <c r="O2146" s="55" t="n">
        <v>-81.39841009566337</v>
      </c>
      <c r="P2146" s="55" t="n">
        <v>0.1676872901233064</v>
      </c>
      <c r="Q2146" s="55" t="n">
        <v>-0.2289946595479875</v>
      </c>
      <c r="R2146" s="55" t="n">
        <v>-270.5373054411022</v>
      </c>
      <c r="S2146" s="55" t="n">
        <v>-270.4302591796533</v>
      </c>
      <c r="T2146" s="55" t="n">
        <v>-0.1070462614488894</v>
      </c>
      <c r="U2146" s="55" t="n">
        <v>-3.124074423381355</v>
      </c>
      <c r="V2146" s="55" t="n">
        <v>66.40759285869832</v>
      </c>
      <c r="W2146" s="55" t="n">
        <v>66.73145872208997</v>
      </c>
      <c r="X2146" s="55" t="n">
        <v>-0.3238658633916393</v>
      </c>
      <c r="Y2146" s="55" t="n">
        <v>0.8709313093123876</v>
      </c>
      <c r="Z2146" s="55" t="n">
        <v>0.3678545168255156</v>
      </c>
      <c r="AA2146" s="55" t="n">
        <v>0.6972993038792777</v>
      </c>
      <c r="AB2146" s="55" t="n">
        <v>0.2708777973363549</v>
      </c>
      <c r="AC2146" s="55" t="n">
        <v>0.3679165980168833</v>
      </c>
      <c r="AD2146" s="55" t="n">
        <v>0.6969343169856389</v>
      </c>
      <c r="AE2146" s="55" t="n">
        <v>0.270563489833157</v>
      </c>
      <c r="AF2146" s="55" t="n">
        <v>-0.06208119136763557</v>
      </c>
      <c r="AG2146" s="55" t="n">
        <v>0.3649868936388412</v>
      </c>
      <c r="AH2146" s="55" t="n">
        <v>0.3143075031978304</v>
      </c>
      <c r="AI2146" s="55" t="n">
        <v>0.4856528733737812</v>
      </c>
      <c r="AJ2146" s="55" t="n">
        <v>0</v>
      </c>
    </row>
    <row r="2147">
      <c r="A2147" s="55" t="n">
        <v>22.25</v>
      </c>
      <c r="B2147" s="55" t="n">
        <v>-109.7940208450833</v>
      </c>
      <c r="C2147" s="55" t="n">
        <v>-109.8158596550911</v>
      </c>
      <c r="D2147" s="55" t="n">
        <v>0.02183881000779078</v>
      </c>
      <c r="E2147" s="55" t="n">
        <v>0.7783157326939322</v>
      </c>
      <c r="F2147" s="55" t="n">
        <v>-133.7062974344873</v>
      </c>
      <c r="G2147" s="55" t="n">
        <v>-133.7082031585485</v>
      </c>
      <c r="H2147" s="55" t="n">
        <v>0.001905724061263612</v>
      </c>
      <c r="I2147" s="55" t="n">
        <v>1.191732708122385</v>
      </c>
      <c r="J2147" s="55" t="n">
        <v>-53.05133951604441</v>
      </c>
      <c r="K2147" s="55" t="n">
        <v>-53.06676910245343</v>
      </c>
      <c r="L2147" s="55" t="n">
        <v>0.01542958640900951</v>
      </c>
      <c r="M2147" s="55" t="n">
        <v>1.769830039610568</v>
      </c>
      <c r="N2147" s="55" t="n">
        <v>-81.23229766643139</v>
      </c>
      <c r="O2147" s="55" t="n">
        <v>-81.39983641636677</v>
      </c>
      <c r="P2147" s="55" t="n">
        <v>0.1675387499353803</v>
      </c>
      <c r="Q2147" s="55" t="n">
        <v>-0.07333092484352022</v>
      </c>
      <c r="R2147" s="55" t="n">
        <v>-270.5723785661674</v>
      </c>
      <c r="S2147" s="55" t="n">
        <v>-270.46205518035</v>
      </c>
      <c r="T2147" s="55" t="n">
        <v>-0.1103233858173364</v>
      </c>
      <c r="U2147" s="55" t="n">
        <v>-3.223219220060952</v>
      </c>
      <c r="V2147" s="55" t="n">
        <v>66.41680138750375</v>
      </c>
      <c r="W2147" s="55" t="n">
        <v>66.74042811493</v>
      </c>
      <c r="X2147" s="55" t="n">
        <v>-0.3236267274262435</v>
      </c>
      <c r="Y2147" s="55" t="n">
        <v>0.9086198145654309</v>
      </c>
      <c r="Z2147" s="55" t="n">
        <v>0.367837756464853</v>
      </c>
      <c r="AA2147" s="55" t="n">
        <v>0.6972965529418781</v>
      </c>
      <c r="AB2147" s="55" t="n">
        <v>0.2713063978438833</v>
      </c>
      <c r="AC2147" s="55" t="n">
        <v>0.3678666674296349</v>
      </c>
      <c r="AD2147" s="55" t="n">
        <v>0.6969664548569008</v>
      </c>
      <c r="AE2147" s="55" t="n">
        <v>0.2708632305837577</v>
      </c>
      <c r="AF2147" s="55" t="n">
        <v>-0.02891096478185862</v>
      </c>
      <c r="AG2147" s="55" t="n">
        <v>0.3300980849773039</v>
      </c>
      <c r="AH2147" s="55" t="n">
        <v>0.4431672601255543</v>
      </c>
      <c r="AI2147" s="55" t="n">
        <v>0.5533514344767635</v>
      </c>
      <c r="AJ2147" s="55" t="n">
        <v>0</v>
      </c>
    </row>
    <row r="2148">
      <c r="A2148" s="55" t="n">
        <v>22.26</v>
      </c>
      <c r="B2148" s="55" t="n">
        <v>-109.7890267873781</v>
      </c>
      <c r="C2148" s="55" t="n">
        <v>-109.8078119583879</v>
      </c>
      <c r="D2148" s="55" t="n">
        <v>0.01878517100979048</v>
      </c>
      <c r="E2148" s="55" t="n">
        <v>0.8261726858649691</v>
      </c>
      <c r="F2148" s="55" t="n">
        <v>-133.6865234644896</v>
      </c>
      <c r="G2148" s="55" t="n">
        <v>-133.6956675769581</v>
      </c>
      <c r="H2148" s="55" t="n">
        <v>0.009144112468483508</v>
      </c>
      <c r="I2148" s="55" t="n">
        <v>1.304533692913177</v>
      </c>
      <c r="J2148" s="55" t="n">
        <v>-53.02993684099481</v>
      </c>
      <c r="K2148" s="55" t="n">
        <v>-53.04830410612013</v>
      </c>
      <c r="L2148" s="55" t="n">
        <v>0.01836726512533073</v>
      </c>
      <c r="M2148" s="55" t="n">
        <v>1.908592065122075</v>
      </c>
      <c r="N2148" s="55" t="n">
        <v>-81.23395619364811</v>
      </c>
      <c r="O2148" s="55" t="n">
        <v>-81.40021252537038</v>
      </c>
      <c r="P2148" s="55" t="n">
        <v>0.1662563317222678</v>
      </c>
      <c r="Q2148" s="55" t="n">
        <v>-0.009439249765470606</v>
      </c>
      <c r="R2148" s="55" t="n">
        <v>-270.6091125558781</v>
      </c>
      <c r="S2148" s="55" t="n">
        <v>-270.4959239371082</v>
      </c>
      <c r="T2148" s="55" t="n">
        <v>-0.1131886187698687</v>
      </c>
      <c r="U2148" s="55" t="n">
        <v>-3.513480440866496</v>
      </c>
      <c r="V2148" s="55" t="n">
        <v>66.42643493628712</v>
      </c>
      <c r="W2148" s="55" t="n">
        <v>66.74985709030284</v>
      </c>
      <c r="X2148" s="55" t="n">
        <v>-0.3234221540157267</v>
      </c>
      <c r="Y2148" s="55" t="n">
        <v>0.9523568646685012</v>
      </c>
      <c r="Z2148" s="55" t="n">
        <v>0.3678203311579788</v>
      </c>
      <c r="AA2148" s="55" t="n">
        <v>0.6972932620682412</v>
      </c>
      <c r="AB2148" s="55" t="n">
        <v>0.2717554736469942</v>
      </c>
      <c r="AC2148" s="55" t="n">
        <v>0.3678145666705075</v>
      </c>
      <c r="AD2148" s="55" t="n">
        <v>0.6970017125207431</v>
      </c>
      <c r="AE2148" s="55" t="n">
        <v>0.2711906140254696</v>
      </c>
      <c r="AF2148" s="55" t="n">
        <v>0.005764487471304758</v>
      </c>
      <c r="AG2148" s="55" t="n">
        <v>0.2915495474981045</v>
      </c>
      <c r="AH2148" s="55" t="n">
        <v>0.5648596215245272</v>
      </c>
      <c r="AI2148" s="55" t="n">
        <v>0.6356892007821026</v>
      </c>
      <c r="AJ2148" s="55" t="n">
        <v>0</v>
      </c>
    </row>
    <row r="2149">
      <c r="A2149" s="55" t="n">
        <v>22.27</v>
      </c>
      <c r="B2149" s="55" t="n">
        <v>-109.7838076914545</v>
      </c>
      <c r="C2149" s="55" t="n">
        <v>-109.7992623150074</v>
      </c>
      <c r="D2149" s="55" t="n">
        <v>0.01545462355294904</v>
      </c>
      <c r="E2149" s="55" t="n">
        <v>0.8785186499536004</v>
      </c>
      <c r="F2149" s="55" t="n">
        <v>-133.665835881858</v>
      </c>
      <c r="G2149" s="55" t="n">
        <v>-133.681846640307</v>
      </c>
      <c r="H2149" s="55" t="n">
        <v>0.01601075844903617</v>
      </c>
      <c r="I2149" s="55" t="n">
        <v>1.445695149851368</v>
      </c>
      <c r="J2149" s="55" t="n">
        <v>-53.00754627212916</v>
      </c>
      <c r="K2149" s="55" t="n">
        <v>-53.02852618167675</v>
      </c>
      <c r="L2149" s="55" t="n">
        <v>0.02097990954758179</v>
      </c>
      <c r="M2149" s="55" t="n">
        <v>2.03443394534819</v>
      </c>
      <c r="N2149" s="55" t="n">
        <v>-81.2356946172722</v>
      </c>
      <c r="O2149" s="55" t="n">
        <v>-81.40045101417019</v>
      </c>
      <c r="P2149" s="55" t="n">
        <v>0.1647563968979883</v>
      </c>
      <c r="Q2149" s="55" t="n">
        <v>-0.0358507337384382</v>
      </c>
      <c r="R2149" s="55" t="n">
        <v>-270.6475419010451</v>
      </c>
      <c r="S2149" s="55" t="n">
        <v>-270.5332331331569</v>
      </c>
      <c r="T2149" s="55" t="n">
        <v>-0.1143087678882169</v>
      </c>
      <c r="U2149" s="55" t="n">
        <v>-3.903873219283967</v>
      </c>
      <c r="V2149" s="55" t="n">
        <v>66.43651129354716</v>
      </c>
      <c r="W2149" s="55" t="n">
        <v>66.75966302517675</v>
      </c>
      <c r="X2149" s="55" t="n">
        <v>-0.323151731629593</v>
      </c>
      <c r="Y2149" s="55" t="n">
        <v>0.9931448464957507</v>
      </c>
      <c r="Z2149" s="55" t="n">
        <v>0.3678020655469832</v>
      </c>
      <c r="AA2149" s="55" t="n">
        <v>0.6972894931995558</v>
      </c>
      <c r="AB2149" s="55" t="n">
        <v>0.2722253466517026</v>
      </c>
      <c r="AC2149" s="55" t="n">
        <v>0.3677606008966788</v>
      </c>
      <c r="AD2149" s="55" t="n">
        <v>0.6970373918685049</v>
      </c>
      <c r="AE2149" s="55" t="n">
        <v>0.2715469910652481</v>
      </c>
      <c r="AF2149" s="55" t="n">
        <v>0.04146465030441249</v>
      </c>
      <c r="AG2149" s="55" t="n">
        <v>0.2521013310509135</v>
      </c>
      <c r="AH2149" s="55" t="n">
        <v>0.6783555864544599</v>
      </c>
      <c r="AI2149" s="55" t="n">
        <v>0.7248728854195635</v>
      </c>
      <c r="AJ2149" s="55" t="n">
        <v>0</v>
      </c>
    </row>
    <row r="2150">
      <c r="A2150" s="55" t="n">
        <v>22.28</v>
      </c>
      <c r="B2150" s="55" t="n">
        <v>-109.7783609565025</v>
      </c>
      <c r="C2150" s="55" t="n">
        <v>-109.7902066288602</v>
      </c>
      <c r="D2150" s="55" t="n">
        <v>0.01184567235775074</v>
      </c>
      <c r="E2150" s="55" t="n">
        <v>0.9274764310382969</v>
      </c>
      <c r="F2150" s="55" t="n">
        <v>-133.6442206810144</v>
      </c>
      <c r="G2150" s="55" t="n">
        <v>-133.666484843283</v>
      </c>
      <c r="H2150" s="55" t="n">
        <v>0.02226416226856081</v>
      </c>
      <c r="I2150" s="55" t="n">
        <v>1.610444424450912</v>
      </c>
      <c r="J2150" s="55" t="n">
        <v>-52.98415104176599</v>
      </c>
      <c r="K2150" s="55" t="n">
        <v>-53.00753538690221</v>
      </c>
      <c r="L2150" s="55" t="n">
        <v>0.02338434513621362</v>
      </c>
      <c r="M2150" s="55" t="n">
        <v>2.151818419412307</v>
      </c>
      <c r="N2150" s="55" t="n">
        <v>-81.2375181700631</v>
      </c>
      <c r="O2150" s="55" t="n">
        <v>-81.40134329771105</v>
      </c>
      <c r="P2150" s="55" t="n">
        <v>0.1638251276479619</v>
      </c>
      <c r="Q2150" s="55" t="n">
        <v>-0.1326946919153839</v>
      </c>
      <c r="R2150" s="55" t="n">
        <v>-270.6877002405819</v>
      </c>
      <c r="S2150" s="55" t="n">
        <v>-270.5743262349729</v>
      </c>
      <c r="T2150" s="55" t="n">
        <v>-0.1133740056089729</v>
      </c>
      <c r="U2150" s="55" t="n">
        <v>-4.272263828527294</v>
      </c>
      <c r="V2150" s="55" t="n">
        <v>66.44704332266632</v>
      </c>
      <c r="W2150" s="55" t="n">
        <v>66.7699218709127</v>
      </c>
      <c r="X2150" s="55" t="n">
        <v>-0.3228785482463818</v>
      </c>
      <c r="Y2150" s="55" t="n">
        <v>1.039856503736336</v>
      </c>
      <c r="Z2150" s="55" t="n">
        <v>0.3677829546039605</v>
      </c>
      <c r="AA2150" s="55" t="n">
        <v>0.6972851932353948</v>
      </c>
      <c r="AB2150" s="55" t="n">
        <v>0.2727163501447017</v>
      </c>
      <c r="AC2150" s="55" t="n">
        <v>0.3677044501019417</v>
      </c>
      <c r="AD2150" s="55" t="n">
        <v>0.6970713112082664</v>
      </c>
      <c r="AE2150" s="55" t="n">
        <v>0.2719336663674369</v>
      </c>
      <c r="AF2150" s="55" t="n">
        <v>0.07850450201873915</v>
      </c>
      <c r="AG2150" s="55" t="n">
        <v>0.2138820271284647</v>
      </c>
      <c r="AH2150" s="55" t="n">
        <v>0.7826837772648698</v>
      </c>
      <c r="AI2150" s="55" t="n">
        <v>0.8151701500664729</v>
      </c>
      <c r="AJ2150" s="55" t="n">
        <v>0</v>
      </c>
    </row>
    <row r="2151">
      <c r="A2151" s="55" t="n">
        <v>22.29</v>
      </c>
      <c r="B2151" s="55" t="n">
        <v>-109.7726851817522</v>
      </c>
      <c r="C2151" s="55" t="n">
        <v>-109.7807058031521</v>
      </c>
      <c r="D2151" s="55" t="n">
        <v>0.008020621399898618</v>
      </c>
      <c r="E2151" s="55" t="n">
        <v>0.9683211038000991</v>
      </c>
      <c r="F2151" s="55" t="n">
        <v>-133.6216629261525</v>
      </c>
      <c r="G2151" s="55" t="n">
        <v>-133.6493800792352</v>
      </c>
      <c r="H2151" s="55" t="n">
        <v>0.02771715308272151</v>
      </c>
      <c r="I2151" s="55" t="n">
        <v>1.792922694835848</v>
      </c>
      <c r="J2151" s="55" t="n">
        <v>-52.95973473139858</v>
      </c>
      <c r="K2151" s="55" t="n">
        <v>-52.98539030526437</v>
      </c>
      <c r="L2151" s="55" t="n">
        <v>0.02565557386578211</v>
      </c>
      <c r="M2151" s="55" t="n">
        <v>2.264580314639753</v>
      </c>
      <c r="N2151" s="55" t="n">
        <v>-81.2394307705966</v>
      </c>
      <c r="O2151" s="55" t="n">
        <v>-81.40339154458873</v>
      </c>
      <c r="P2151" s="55" t="n">
        <v>0.1639607739921287</v>
      </c>
      <c r="Q2151" s="55" t="n">
        <v>-0.2634093928801103</v>
      </c>
      <c r="R2151" s="55" t="n">
        <v>-270.7296174925968</v>
      </c>
      <c r="S2151" s="55" t="n">
        <v>-270.6184448900034</v>
      </c>
      <c r="T2151" s="55" t="n">
        <v>-0.1111726025934332</v>
      </c>
      <c r="U2151" s="55" t="n">
        <v>-4.517842453307276</v>
      </c>
      <c r="V2151" s="55" t="n">
        <v>66.45803972929994</v>
      </c>
      <c r="W2151" s="55" t="n">
        <v>66.78069218543081</v>
      </c>
      <c r="X2151" s="55" t="n">
        <v>-0.3226524561308741</v>
      </c>
      <c r="Y2151" s="55" t="n">
        <v>1.087303939426146</v>
      </c>
      <c r="Z2151" s="55" t="n">
        <v>0.3677630013222044</v>
      </c>
      <c r="AA2151" s="55" t="n">
        <v>0.6972802987515478</v>
      </c>
      <c r="AB2151" s="55" t="n">
        <v>0.273228829810847</v>
      </c>
      <c r="AC2151" s="55" t="n">
        <v>0.3676453190678231</v>
      </c>
      <c r="AD2151" s="55" t="n">
        <v>0.697102023551589</v>
      </c>
      <c r="AE2151" s="55" t="n">
        <v>0.2723520436552617</v>
      </c>
      <c r="AF2151" s="55" t="n">
        <v>0.1176822543813572</v>
      </c>
      <c r="AG2151" s="55" t="n">
        <v>0.1782751999588328</v>
      </c>
      <c r="AH2151" s="55" t="n">
        <v>0.8767861555852852</v>
      </c>
      <c r="AI2151" s="55" t="n">
        <v>0.9024328908803492</v>
      </c>
      <c r="AJ2151" s="55" t="n">
        <v>0</v>
      </c>
    </row>
    <row r="2152">
      <c r="A2152" s="55" t="n">
        <v>22.3</v>
      </c>
      <c r="B2152" s="55" t="n">
        <v>-109.7667755582512</v>
      </c>
      <c r="C2152" s="55" t="n">
        <v>-109.7708528347327</v>
      </c>
      <c r="D2152" s="55" t="n">
        <v>0.004077276481472437</v>
      </c>
      <c r="E2152" s="55" t="n">
        <v>0.9991347300398438</v>
      </c>
      <c r="F2152" s="55" t="n">
        <v>-133.5981476904036</v>
      </c>
      <c r="G2152" s="55" t="n">
        <v>-133.6303785947738</v>
      </c>
      <c r="H2152" s="55" t="n">
        <v>0.03223090437022724</v>
      </c>
      <c r="I2152" s="55" t="n">
        <v>1.988243503972619</v>
      </c>
      <c r="J2152" s="55" t="n">
        <v>-52.93428129654712</v>
      </c>
      <c r="K2152" s="55" t="n">
        <v>-52.96214462911975</v>
      </c>
      <c r="L2152" s="55" t="n">
        <v>0.02786333257262889</v>
      </c>
      <c r="M2152" s="55" t="n">
        <v>2.373199205361975</v>
      </c>
      <c r="N2152" s="55" t="n">
        <v>-81.24143249975431</v>
      </c>
      <c r="O2152" s="55" t="n">
        <v>-81.40672750994293</v>
      </c>
      <c r="P2152" s="55" t="n">
        <v>0.1652950101886128</v>
      </c>
      <c r="Q2152" s="55" t="n">
        <v>-0.3902354961629324</v>
      </c>
      <c r="R2152" s="55" t="n">
        <v>-270.7733204330981</v>
      </c>
      <c r="S2152" s="55" t="n">
        <v>-270.6640835992886</v>
      </c>
      <c r="T2152" s="55" t="n">
        <v>-0.1092368338094574</v>
      </c>
      <c r="U2152" s="55" t="n">
        <v>-4.598726634691751</v>
      </c>
      <c r="V2152" s="55" t="n">
        <v>66.46950715411772</v>
      </c>
      <c r="W2152" s="55" t="n">
        <v>66.79185976663697</v>
      </c>
      <c r="X2152" s="55" t="n">
        <v>-0.3223526125192537</v>
      </c>
      <c r="Y2152" s="55" t="n">
        <v>1.130053639174124</v>
      </c>
      <c r="Z2152" s="55" t="n">
        <v>0.3677421635478927</v>
      </c>
      <c r="AA2152" s="55" t="n">
        <v>0.6972747712156068</v>
      </c>
      <c r="AB2152" s="55" t="n">
        <v>0.2737631350400495</v>
      </c>
      <c r="AC2152" s="55" t="n">
        <v>0.367582020915029</v>
      </c>
      <c r="AD2152" s="55" t="n">
        <v>0.6971288688801629</v>
      </c>
      <c r="AE2152" s="55" t="n">
        <v>0.2728035222609262</v>
      </c>
      <c r="AF2152" s="55" t="n">
        <v>0.1601426328637356</v>
      </c>
      <c r="AG2152" s="55" t="n">
        <v>0.1459023354438704</v>
      </c>
      <c r="AH2152" s="55" t="n">
        <v>0.959612779123209</v>
      </c>
      <c r="AI2152" s="55" t="n">
        <v>0.9837631016688284</v>
      </c>
      <c r="AJ2152" s="55" t="n">
        <v>0</v>
      </c>
    </row>
    <row r="2153">
      <c r="A2153" s="55" t="n">
        <v>22.31</v>
      </c>
      <c r="B2153" s="55" t="n">
        <v>-109.7606250322331</v>
      </c>
      <c r="C2153" s="55" t="n">
        <v>-109.7607357675355</v>
      </c>
      <c r="D2153" s="55" t="n">
        <v>0.0001107353023377508</v>
      </c>
      <c r="E2153" s="55" t="n">
        <v>1.022007261089084</v>
      </c>
      <c r="F2153" s="55" t="n">
        <v>-133.5736601610328</v>
      </c>
      <c r="G2153" s="55" t="n">
        <v>-133.6093895427362</v>
      </c>
      <c r="H2153" s="55" t="n">
        <v>0.03572938170341039</v>
      </c>
      <c r="I2153" s="55" t="n">
        <v>2.189869428819329</v>
      </c>
      <c r="J2153" s="55" t="n">
        <v>-52.90777505919553</v>
      </c>
      <c r="K2153" s="55" t="n">
        <v>-52.93779764819944</v>
      </c>
      <c r="L2153" s="55" t="n">
        <v>0.03002258900391508</v>
      </c>
      <c r="M2153" s="55" t="n">
        <v>2.484475444017118</v>
      </c>
      <c r="N2153" s="55" t="n">
        <v>-81.24352087086785</v>
      </c>
      <c r="O2153" s="55" t="n">
        <v>-81.4111731345706</v>
      </c>
      <c r="P2153" s="55" t="n">
        <v>0.1676522637027456</v>
      </c>
      <c r="Q2153" s="55" t="n">
        <v>-0.4882709003354601</v>
      </c>
      <c r="R2153" s="55" t="n">
        <v>-270.8188335420226</v>
      </c>
      <c r="S2153" s="55" t="n">
        <v>-270.7099762514198</v>
      </c>
      <c r="T2153" s="55" t="n">
        <v>-0.1088572906027295</v>
      </c>
      <c r="U2153" s="55" t="n">
        <v>-4.579772555485961</v>
      </c>
      <c r="V2153" s="55" t="n">
        <v>66.48145080840855</v>
      </c>
      <c r="W2153" s="55" t="n">
        <v>66.80351128183929</v>
      </c>
      <c r="X2153" s="55" t="n">
        <v>-0.3220604734307381</v>
      </c>
      <c r="Y2153" s="55" t="n">
        <v>1.180107026434508</v>
      </c>
      <c r="Z2153" s="55" t="n">
        <v>0.3677203687751834</v>
      </c>
      <c r="AA2153" s="55" t="n">
        <v>0.6972685876865564</v>
      </c>
      <c r="AB2153" s="55" t="n">
        <v>0.2743196154193618</v>
      </c>
      <c r="AC2153" s="55" t="n">
        <v>0.3675138823637823</v>
      </c>
      <c r="AD2153" s="55" t="n">
        <v>0.6971517968043911</v>
      </c>
      <c r="AE2153" s="55" t="n">
        <v>0.2732896309703359</v>
      </c>
      <c r="AF2153" s="55" t="n">
        <v>0.2064864114010856</v>
      </c>
      <c r="AG2153" s="55" t="n">
        <v>0.1167908821653185</v>
      </c>
      <c r="AH2153" s="55" t="n">
        <v>1.029984449025856</v>
      </c>
      <c r="AI2153" s="55" t="n">
        <v>1.056950667479494</v>
      </c>
      <c r="AJ2153" s="55" t="n">
        <v>0</v>
      </c>
    </row>
    <row r="2154">
      <c r="A2154" s="55" t="n">
        <v>22.32</v>
      </c>
      <c r="B2154" s="55" t="n">
        <v>-109.7542254684851</v>
      </c>
      <c r="C2154" s="55" t="n">
        <v>-109.7504103422255</v>
      </c>
      <c r="D2154" s="55" t="n">
        <v>-0.00381512625955655</v>
      </c>
      <c r="E2154" s="55" t="n">
        <v>1.041018397044039</v>
      </c>
      <c r="F2154" s="55" t="n">
        <v>-133.5481857446329</v>
      </c>
      <c r="G2154" s="55" t="n">
        <v>-133.586385354561</v>
      </c>
      <c r="H2154" s="55" t="n">
        <v>0.03819960992805117</v>
      </c>
      <c r="I2154" s="55" t="n">
        <v>2.391698193473601</v>
      </c>
      <c r="J2154" s="55" t="n">
        <v>-52.88020070022858</v>
      </c>
      <c r="K2154" s="55" t="n">
        <v>-52.9122763445958</v>
      </c>
      <c r="L2154" s="55" t="n">
        <v>0.03207564436721419</v>
      </c>
      <c r="M2154" s="55" t="n">
        <v>2.605903178125456</v>
      </c>
      <c r="N2154" s="55" t="n">
        <v>-81.24569209986328</v>
      </c>
      <c r="O2154" s="55" t="n">
        <v>-81.41636785957198</v>
      </c>
      <c r="P2154" s="55" t="n">
        <v>0.1706757597086901</v>
      </c>
      <c r="Q2154" s="55" t="n">
        <v>-0.5447610461751813</v>
      </c>
      <c r="R2154" s="55" t="n">
        <v>-270.8661798492654</v>
      </c>
      <c r="S2154" s="55" t="n">
        <v>-270.7557773466564</v>
      </c>
      <c r="T2154" s="55" t="n">
        <v>-0.1104025026090161</v>
      </c>
      <c r="U2154" s="55" t="n">
        <v>-4.574386770095802</v>
      </c>
      <c r="V2154" s="55" t="n">
        <v>66.49387510968565</v>
      </c>
      <c r="W2154" s="55" t="n">
        <v>66.81571475091559</v>
      </c>
      <c r="X2154" s="55" t="n">
        <v>-0.3218396412299498</v>
      </c>
      <c r="Y2154" s="55" t="n">
        <v>1.231538478883472</v>
      </c>
      <c r="Z2154" s="55" t="n">
        <v>0.3676975289467393</v>
      </c>
      <c r="AA2154" s="55" t="n">
        <v>0.6972617315295394</v>
      </c>
      <c r="AB2154" s="55" t="n">
        <v>0.2748986172217903</v>
      </c>
      <c r="AC2154" s="55" t="n">
        <v>0.3674412847355849</v>
      </c>
      <c r="AD2154" s="55" t="n">
        <v>0.6971710823106413</v>
      </c>
      <c r="AE2154" s="55" t="n">
        <v>0.2738119742765157</v>
      </c>
      <c r="AF2154" s="55" t="n">
        <v>0.2562442111543883</v>
      </c>
      <c r="AG2154" s="55" t="n">
        <v>0.09064921889812005</v>
      </c>
      <c r="AH2154" s="55" t="n">
        <v>1.086642945274607</v>
      </c>
      <c r="AI2154" s="55" t="n">
        <v>1.120121094860751</v>
      </c>
      <c r="AJ2154" s="55" t="n">
        <v>0</v>
      </c>
    </row>
    <row r="2155">
      <c r="A2155" s="55" t="n">
        <v>22.33</v>
      </c>
      <c r="B2155" s="55" t="n">
        <v>-109.7475688137156</v>
      </c>
      <c r="C2155" s="55" t="n">
        <v>-109.7399007387552</v>
      </c>
      <c r="D2155" s="55" t="n">
        <v>-0.007668074960409094</v>
      </c>
      <c r="E2155" s="55" t="n">
        <v>1.059102469543473</v>
      </c>
      <c r="F2155" s="55" t="n">
        <v>-133.5217101723206</v>
      </c>
      <c r="G2155" s="55" t="n">
        <v>-133.5613809473333</v>
      </c>
      <c r="H2155" s="55" t="n">
        <v>0.03967077501267047</v>
      </c>
      <c r="I2155" s="55" t="n">
        <v>2.589912797371464</v>
      </c>
      <c r="J2155" s="55" t="n">
        <v>-52.85154325186868</v>
      </c>
      <c r="K2155" s="55" t="n">
        <v>-52.88547352310897</v>
      </c>
      <c r="L2155" s="55" t="n">
        <v>0.03393027124028302</v>
      </c>
      <c r="M2155" s="55" t="n">
        <v>2.740515597564359</v>
      </c>
      <c r="N2155" s="55" t="n">
        <v>-81.24794237540529</v>
      </c>
      <c r="O2155" s="55" t="n">
        <v>-81.42188767156912</v>
      </c>
      <c r="P2155" s="55" t="n">
        <v>0.1739452961638407</v>
      </c>
      <c r="Q2155" s="55" t="n">
        <v>-0.5576402089223335</v>
      </c>
      <c r="R2155" s="55" t="n">
        <v>-270.91538178071</v>
      </c>
      <c r="S2155" s="55" t="n">
        <v>-270.8020417433127</v>
      </c>
      <c r="T2155" s="55" t="n">
        <v>-0.1133400373973884</v>
      </c>
      <c r="U2155" s="55" t="n">
        <v>-4.666558599651008</v>
      </c>
      <c r="V2155" s="55" t="n">
        <v>66.50678431729148</v>
      </c>
      <c r="W2155" s="55" t="n">
        <v>66.82834629465516</v>
      </c>
      <c r="X2155" s="55" t="n">
        <v>-0.3215619773636857</v>
      </c>
      <c r="Y2155" s="55" t="n">
        <v>1.277215144307156</v>
      </c>
      <c r="Z2155" s="55" t="n">
        <v>0.367673555260364</v>
      </c>
      <c r="AA2155" s="55" t="n">
        <v>0.6972541831483779</v>
      </c>
      <c r="AB2155" s="55" t="n">
        <v>0.2755004798914294</v>
      </c>
      <c r="AC2155" s="55" t="n">
        <v>0.3673655391808018</v>
      </c>
      <c r="AD2155" s="55" t="n">
        <v>0.6971870361726201</v>
      </c>
      <c r="AE2155" s="55" t="n">
        <v>0.2743719949479897</v>
      </c>
      <c r="AF2155" s="55" t="n">
        <v>0.3080160795622122</v>
      </c>
      <c r="AG2155" s="55" t="n">
        <v>0.0671469757578258</v>
      </c>
      <c r="AH2155" s="55" t="n">
        <v>1.1284849434397</v>
      </c>
      <c r="AI2155" s="55" t="n">
        <v>1.171691465016452</v>
      </c>
      <c r="AJ2155" s="55" t="n">
        <v>0</v>
      </c>
    </row>
    <row r="2156">
      <c r="A2156" s="55" t="n">
        <v>22.34</v>
      </c>
      <c r="B2156" s="55" t="n">
        <v>-109.7406482599229</v>
      </c>
      <c r="C2156" s="55" t="n">
        <v>-109.7292070174868</v>
      </c>
      <c r="D2156" s="55" t="n">
        <v>-0.01144124243614969</v>
      </c>
      <c r="E2156" s="55" t="n">
        <v>1.077721284067128</v>
      </c>
      <c r="F2156" s="55" t="n">
        <v>-133.4942196049304</v>
      </c>
      <c r="G2156" s="55" t="n">
        <v>-133.5344395356788</v>
      </c>
      <c r="H2156" s="55" t="n">
        <v>0.04021993074830942</v>
      </c>
      <c r="I2156" s="55" t="n">
        <v>2.779944944794536</v>
      </c>
      <c r="J2156" s="55" t="n">
        <v>-52.82178809011299</v>
      </c>
      <c r="K2156" s="55" t="n">
        <v>-52.85721648810751</v>
      </c>
      <c r="L2156" s="55" t="n">
        <v>0.03542839799452253</v>
      </c>
      <c r="M2156" s="55" t="n">
        <v>2.894762230873714</v>
      </c>
      <c r="N2156" s="55" t="n">
        <v>-81.25026912904151</v>
      </c>
      <c r="O2156" s="55" t="n">
        <v>-81.42732618428548</v>
      </c>
      <c r="P2156" s="55" t="n">
        <v>0.1770570552439505</v>
      </c>
      <c r="Q2156" s="55" t="n">
        <v>-0.5326298755733445</v>
      </c>
      <c r="R2156" s="55" t="n">
        <v>-270.9664620042569</v>
      </c>
      <c r="S2156" s="55" t="n">
        <v>-270.8500269924224</v>
      </c>
      <c r="T2156" s="55" t="n">
        <v>-0.1164350118344805</v>
      </c>
      <c r="U2156" s="55" t="n">
        <v>-4.902623636538319</v>
      </c>
      <c r="V2156" s="55" t="n">
        <v>66.5201831680028</v>
      </c>
      <c r="W2156" s="55" t="n">
        <v>66.8414800150847</v>
      </c>
      <c r="X2156" s="55" t="n">
        <v>-0.321296847081902</v>
      </c>
      <c r="Y2156" s="55" t="n">
        <v>1.328716044736409</v>
      </c>
      <c r="Z2156" s="55" t="n">
        <v>0.3676483729824132</v>
      </c>
      <c r="AA2156" s="55" t="n">
        <v>0.6972459107386091</v>
      </c>
      <c r="AB2156" s="55" t="n">
        <v>0.2761255325245522</v>
      </c>
      <c r="AC2156" s="55" t="n">
        <v>0.3672887011756946</v>
      </c>
      <c r="AD2156" s="55" t="n">
        <v>0.6972000295667636</v>
      </c>
      <c r="AE2156" s="55" t="n">
        <v>0.2749710252643729</v>
      </c>
      <c r="AF2156" s="55" t="n">
        <v>0.3596718067185867</v>
      </c>
      <c r="AG2156" s="55" t="n">
        <v>0.04588117184545215</v>
      </c>
      <c r="AH2156" s="55" t="n">
        <v>1.154507260179349</v>
      </c>
      <c r="AI2156" s="55" t="n">
        <v>1.210105740951985</v>
      </c>
      <c r="AJ2156" s="55" t="n">
        <v>0</v>
      </c>
    </row>
    <row r="2157">
      <c r="A2157" s="55" t="n">
        <v>22.35</v>
      </c>
      <c r="B2157" s="55" t="n">
        <v>-109.7334594077621</v>
      </c>
      <c r="C2157" s="55" t="n">
        <v>-109.7183311875115</v>
      </c>
      <c r="D2157" s="55" t="n">
        <v>-0.01512822025060909</v>
      </c>
      <c r="E2157" s="55" t="n">
        <v>1.095377002634067</v>
      </c>
      <c r="F2157" s="55" t="n">
        <v>-133.4657007382106</v>
      </c>
      <c r="G2157" s="55" t="n">
        <v>-133.5056605471604</v>
      </c>
      <c r="H2157" s="55" t="n">
        <v>0.03995980894984819</v>
      </c>
      <c r="I2157" s="55" t="n">
        <v>2.959022160005381</v>
      </c>
      <c r="J2157" s="55" t="n">
        <v>-52.79092092717026</v>
      </c>
      <c r="K2157" s="55" t="n">
        <v>-52.82729045357505</v>
      </c>
      <c r="L2157" s="55" t="n">
        <v>0.0363695264047991</v>
      </c>
      <c r="M2157" s="55" t="n">
        <v>3.070921642627264</v>
      </c>
      <c r="N2157" s="55" t="n">
        <v>-81.25267230534692</v>
      </c>
      <c r="O2157" s="55" t="n">
        <v>-81.43232614939183</v>
      </c>
      <c r="P2157" s="55" t="n">
        <v>0.1796538440449182</v>
      </c>
      <c r="Q2157" s="55" t="n">
        <v>-0.473997666942956</v>
      </c>
      <c r="R2157" s="55" t="n">
        <v>-271.0194442758537</v>
      </c>
      <c r="S2157" s="55" t="n">
        <v>-270.9010331878198</v>
      </c>
      <c r="T2157" s="55" t="n">
        <v>-0.1184110880338804</v>
      </c>
      <c r="U2157" s="55" t="n">
        <v>-5.252701302639351</v>
      </c>
      <c r="V2157" s="55" t="n">
        <v>66.53407751163554</v>
      </c>
      <c r="W2157" s="55" t="n">
        <v>66.85517058343274</v>
      </c>
      <c r="X2157" s="55" t="n">
        <v>-0.3210930717971943</v>
      </c>
      <c r="Y2157" s="55" t="n">
        <v>1.380190012247455</v>
      </c>
      <c r="Z2157" s="55" t="n">
        <v>0.367621936268683</v>
      </c>
      <c r="AA2157" s="55" t="n">
        <v>0.6972368610639942</v>
      </c>
      <c r="AB2157" s="55" t="n">
        <v>0.2767740903462431</v>
      </c>
      <c r="AC2157" s="55" t="n">
        <v>0.3672129503754187</v>
      </c>
      <c r="AD2157" s="55" t="n">
        <v>0.6972105227782734</v>
      </c>
      <c r="AE2157" s="55" t="n">
        <v>0.275610189323845</v>
      </c>
      <c r="AF2157" s="55" t="n">
        <v>0.4089858932642687</v>
      </c>
      <c r="AG2157" s="55" t="n">
        <v>0.02633828572073948</v>
      </c>
      <c r="AH2157" s="55" t="n">
        <v>1.163901022398106</v>
      </c>
      <c r="AI2157" s="55" t="n">
        <v>1.233948441436366</v>
      </c>
      <c r="AJ2157" s="55" t="n">
        <v>0</v>
      </c>
    </row>
    <row r="2158">
      <c r="A2158" s="55" t="n">
        <v>22.36</v>
      </c>
      <c r="B2158" s="55" t="n">
        <v>-109.7260014299137</v>
      </c>
      <c r="C2158" s="55" t="n">
        <v>-109.7073053297624</v>
      </c>
      <c r="D2158" s="55" t="n">
        <v>-0.01869610015123482</v>
      </c>
      <c r="E2158" s="55" t="n">
        <v>1.10819174257118</v>
      </c>
      <c r="F2158" s="55" t="n">
        <v>-133.4361409080174</v>
      </c>
      <c r="G2158" s="55" t="n">
        <v>-133.4751487491431</v>
      </c>
      <c r="H2158" s="55" t="n">
        <v>0.03900784112571491</v>
      </c>
      <c r="I2158" s="55" t="n">
        <v>3.127610017800486</v>
      </c>
      <c r="J2158" s="55" t="n">
        <v>-52.75892780389793</v>
      </c>
      <c r="K2158" s="55" t="n">
        <v>-52.79551163734931</v>
      </c>
      <c r="L2158" s="55" t="n">
        <v>0.03658383345138801</v>
      </c>
      <c r="M2158" s="55" t="n">
        <v>3.263613101943517</v>
      </c>
      <c r="N2158" s="55" t="n">
        <v>-81.25515563206795</v>
      </c>
      <c r="O2158" s="55" t="n">
        <v>-81.43656413519589</v>
      </c>
      <c r="P2158" s="55" t="n">
        <v>0.1814085031279467</v>
      </c>
      <c r="Q2158" s="55" t="n">
        <v>-0.3837695363514054</v>
      </c>
      <c r="R2158" s="55" t="n">
        <v>-271.0743542855243</v>
      </c>
      <c r="S2158" s="55" t="n">
        <v>-270.9556452751106</v>
      </c>
      <c r="T2158" s="55" t="n">
        <v>-0.1187090104136981</v>
      </c>
      <c r="U2158" s="55" t="n">
        <v>-5.621243978324577</v>
      </c>
      <c r="V2158" s="55" t="n">
        <v>66.54847494664999</v>
      </c>
      <c r="W2158" s="55" t="n">
        <v>66.86933338358575</v>
      </c>
      <c r="X2158" s="55" t="n">
        <v>-0.3208584369357741</v>
      </c>
      <c r="Y2158" s="55" t="n">
        <v>1.426216202399849</v>
      </c>
      <c r="Z2158" s="55" t="n">
        <v>0.3675942429934453</v>
      </c>
      <c r="AA2158" s="55" t="n">
        <v>0.6972269502596301</v>
      </c>
      <c r="AB2158" s="55" t="n">
        <v>0.2774464511821878</v>
      </c>
      <c r="AC2158" s="55" t="n">
        <v>0.3671398292540555</v>
      </c>
      <c r="AD2158" s="55" t="n">
        <v>0.6972190316283653</v>
      </c>
      <c r="AE2158" s="55" t="n">
        <v>0.2762902110558238</v>
      </c>
      <c r="AF2158" s="55" t="n">
        <v>0.454413739389814</v>
      </c>
      <c r="AG2158" s="55" t="n">
        <v>0.007918631264813847</v>
      </c>
      <c r="AH2158" s="55" t="n">
        <v>1.156240126364005</v>
      </c>
      <c r="AI2158" s="55" t="n">
        <v>1.242354933616635</v>
      </c>
      <c r="AJ2158" s="55" t="n">
        <v>0</v>
      </c>
    </row>
    <row r="2159">
      <c r="A2159" s="55" t="n">
        <v>22.37</v>
      </c>
      <c r="B2159" s="55" t="n">
        <v>-109.7182741149093</v>
      </c>
      <c r="C2159" s="55" t="n">
        <v>-109.6961969916183</v>
      </c>
      <c r="D2159" s="55" t="n">
        <v>-0.02207712329101434</v>
      </c>
      <c r="E2159" s="55" t="n">
        <v>1.11271767781709</v>
      </c>
      <c r="F2159" s="55" t="n">
        <v>-133.4055247935886</v>
      </c>
      <c r="G2159" s="55" t="n">
        <v>-133.4430013325904</v>
      </c>
      <c r="H2159" s="55" t="n">
        <v>0.03747653900182547</v>
      </c>
      <c r="I2159" s="55" t="n">
        <v>3.287113467721828</v>
      </c>
      <c r="J2159" s="55" t="n">
        <v>-52.72579510789863</v>
      </c>
      <c r="K2159" s="55" t="n">
        <v>-52.76175053222946</v>
      </c>
      <c r="L2159" s="55" t="n">
        <v>0.03595542433082936</v>
      </c>
      <c r="M2159" s="55" t="n">
        <v>3.466318040036327</v>
      </c>
      <c r="N2159" s="55" t="n">
        <v>-81.25772544382603</v>
      </c>
      <c r="O2159" s="55" t="n">
        <v>-81.4397507249225</v>
      </c>
      <c r="P2159" s="55" t="n">
        <v>0.1820252810964747</v>
      </c>
      <c r="Q2159" s="55" t="n">
        <v>-0.2667604510168917</v>
      </c>
      <c r="R2159" s="55" t="n">
        <v>-271.1312176136423</v>
      </c>
      <c r="S2159" s="55" t="n">
        <v>-271.0135594395676</v>
      </c>
      <c r="T2159" s="55" t="n">
        <v>-0.1176581740746524</v>
      </c>
      <c r="U2159" s="55" t="n">
        <v>-5.920292421354568</v>
      </c>
      <c r="V2159" s="55" t="n">
        <v>66.56338381440015</v>
      </c>
      <c r="W2159" s="55" t="n">
        <v>66.88397758376435</v>
      </c>
      <c r="X2159" s="55" t="n">
        <v>-0.3205937693641898</v>
      </c>
      <c r="Y2159" s="55" t="n">
        <v>1.474958709938825</v>
      </c>
      <c r="Z2159" s="55" t="n">
        <v>0.367565292870347</v>
      </c>
      <c r="AA2159" s="55" t="n">
        <v>0.6972160750136462</v>
      </c>
      <c r="AB2159" s="55" t="n">
        <v>0.2781429421549199</v>
      </c>
      <c r="AC2159" s="55" t="n">
        <v>0.3670700434634675</v>
      </c>
      <c r="AD2159" s="55" t="n">
        <v>0.6972260914200157</v>
      </c>
      <c r="AE2159" s="55" t="n">
        <v>0.2770113830879877</v>
      </c>
      <c r="AF2159" s="55" t="n">
        <v>0.4952494068795055</v>
      </c>
      <c r="AG2159" s="55" t="n">
        <v>-0.01001640636943968</v>
      </c>
      <c r="AH2159" s="55" t="n">
        <v>1.131559066932186</v>
      </c>
      <c r="AI2159" s="55" t="n">
        <v>1.235232053246474</v>
      </c>
      <c r="AJ2159" s="55" t="n">
        <v>0</v>
      </c>
    </row>
    <row r="2160">
      <c r="A2160" s="55" t="n">
        <v>22.38</v>
      </c>
      <c r="B2160" s="55" t="n">
        <v>-109.7102672765002</v>
      </c>
      <c r="C2160" s="55" t="n">
        <v>-109.6850869584841</v>
      </c>
      <c r="D2160" s="55" t="n">
        <v>-0.02518031801606516</v>
      </c>
      <c r="E2160" s="55" t="n">
        <v>1.109607603572267</v>
      </c>
      <c r="F2160" s="55" t="n">
        <v>-133.3738281025019</v>
      </c>
      <c r="G2160" s="55" t="n">
        <v>-133.4092798022356</v>
      </c>
      <c r="H2160" s="55" t="n">
        <v>0.035451699733658</v>
      </c>
      <c r="I2160" s="55" t="n">
        <v>3.442503665908804</v>
      </c>
      <c r="J2160" s="55" t="n">
        <v>-52.69150963310548</v>
      </c>
      <c r="K2160" s="55" t="n">
        <v>-52.72596804498393</v>
      </c>
      <c r="L2160" s="55" t="n">
        <v>0.03445841187844559</v>
      </c>
      <c r="M2160" s="55" t="n">
        <v>3.669101213082631</v>
      </c>
      <c r="N2160" s="55" t="n">
        <v>-81.26038274484428</v>
      </c>
      <c r="O2160" s="55" t="n">
        <v>-81.44166046788555</v>
      </c>
      <c r="P2160" s="55" t="n">
        <v>0.1812777230412717</v>
      </c>
      <c r="Q2160" s="55" t="n">
        <v>-0.1302767876833632</v>
      </c>
      <c r="R2160" s="55" t="n">
        <v>-271.1900522321033</v>
      </c>
      <c r="S2160" s="55" t="n">
        <v>-271.0737763951776</v>
      </c>
      <c r="T2160" s="55" t="n">
        <v>-0.1162758369256591</v>
      </c>
      <c r="U2160" s="55" t="n">
        <v>-6.100221527038298</v>
      </c>
      <c r="V2160" s="55" t="n">
        <v>66.57880849356758</v>
      </c>
      <c r="W2160" s="55" t="n">
        <v>66.8990795301945</v>
      </c>
      <c r="X2160" s="55" t="n">
        <v>-0.3202710366269199</v>
      </c>
      <c r="Y2160" s="55" t="n">
        <v>1.525571924144745</v>
      </c>
      <c r="Z2160" s="55" t="n">
        <v>0.3675349449214893</v>
      </c>
      <c r="AA2160" s="55" t="n">
        <v>0.6972041742706482</v>
      </c>
      <c r="AB2160" s="55" t="n">
        <v>0.2788640185573147</v>
      </c>
      <c r="AC2160" s="55" t="n">
        <v>0.3670033827708386</v>
      </c>
      <c r="AD2160" s="55" t="n">
        <v>0.6972321096914899</v>
      </c>
      <c r="AE2160" s="55" t="n">
        <v>0.2777735888938562</v>
      </c>
      <c r="AF2160" s="55" t="n">
        <v>0.5315621506506996</v>
      </c>
      <c r="AG2160" s="55" t="n">
        <v>-0.02793542084167377</v>
      </c>
      <c r="AH2160" s="55" t="n">
        <v>1.090429663458514</v>
      </c>
      <c r="AI2160" s="55" t="n">
        <v>1.213414833720211</v>
      </c>
      <c r="AJ2160" s="55" t="n">
        <v>0</v>
      </c>
    </row>
    <row r="2161">
      <c r="A2161" s="55" t="n">
        <v>22.39</v>
      </c>
      <c r="B2161" s="55" t="n">
        <v>-109.7019739579501</v>
      </c>
      <c r="C2161" s="55" t="n">
        <v>-109.6740416887594</v>
      </c>
      <c r="D2161" s="55" t="n">
        <v>-0.02793226919067444</v>
      </c>
      <c r="E2161" s="55" t="n">
        <v>1.100349089535252</v>
      </c>
      <c r="F2161" s="55" t="n">
        <v>-133.3410332354707</v>
      </c>
      <c r="G2161" s="55" t="n">
        <v>-133.3740197235178</v>
      </c>
      <c r="H2161" s="55" t="n">
        <v>0.03298648804718344</v>
      </c>
      <c r="I2161" s="55" t="n">
        <v>3.595048929935472</v>
      </c>
      <c r="J2161" s="55" t="n">
        <v>-52.65605848685082</v>
      </c>
      <c r="K2161" s="55" t="n">
        <v>-52.68818571259288</v>
      </c>
      <c r="L2161" s="55" t="n">
        <v>0.03212722574205565</v>
      </c>
      <c r="M2161" s="55" t="n">
        <v>3.866751400505073</v>
      </c>
      <c r="N2161" s="55" t="n">
        <v>-81.26312782355825</v>
      </c>
      <c r="O2161" s="55" t="n">
        <v>-81.44218871246221</v>
      </c>
      <c r="P2161" s="55" t="n">
        <v>0.1790608889039537</v>
      </c>
      <c r="Q2161" s="55" t="n">
        <v>0.009025946509067422</v>
      </c>
      <c r="R2161" s="55" t="n">
        <v>-271.2508776258842</v>
      </c>
      <c r="S2161" s="55" t="n">
        <v>-271.1353109884927</v>
      </c>
      <c r="T2161" s="55" t="n">
        <v>-0.1155666373915211</v>
      </c>
      <c r="U2161" s="55" t="n">
        <v>-6.19342404293336</v>
      </c>
      <c r="V2161" s="55" t="n">
        <v>66.59475370869055</v>
      </c>
      <c r="W2161" s="55" t="n">
        <v>66.91473553349368</v>
      </c>
      <c r="X2161" s="55" t="n">
        <v>-0.3199818248031254</v>
      </c>
      <c r="Y2161" s="55" t="n">
        <v>1.582393252284293</v>
      </c>
      <c r="Z2161" s="55" t="n">
        <v>0.3675031057754124</v>
      </c>
      <c r="AA2161" s="55" t="n">
        <v>0.6971911826975116</v>
      </c>
      <c r="AB2161" s="55" t="n">
        <v>0.2796100436197084</v>
      </c>
      <c r="AC2161" s="55" t="n">
        <v>0.366939351736853</v>
      </c>
      <c r="AD2161" s="55" t="n">
        <v>0.6972372165173525</v>
      </c>
      <c r="AE2161" s="55" t="n">
        <v>0.2785763396446799</v>
      </c>
      <c r="AF2161" s="55" t="n">
        <v>0.5637540385594053</v>
      </c>
      <c r="AG2161" s="55" t="n">
        <v>-0.04603381984091826</v>
      </c>
      <c r="AH2161" s="55" t="n">
        <v>1.033703975028555</v>
      </c>
      <c r="AI2161" s="55" t="n">
        <v>1.178338506775969</v>
      </c>
      <c r="AJ2161" s="55" t="n">
        <v>0</v>
      </c>
    </row>
    <row r="2162">
      <c r="A2162" s="55" t="n">
        <v>22.4</v>
      </c>
      <c r="B2162" s="55" t="n">
        <v>-109.6933929616428</v>
      </c>
      <c r="C2162" s="55" t="n">
        <v>-109.66310454228</v>
      </c>
      <c r="D2162" s="55" t="n">
        <v>-0.03028841936281853</v>
      </c>
      <c r="E2162" s="55" t="n">
        <v>1.088085938117465</v>
      </c>
      <c r="F2162" s="55" t="n">
        <v>-133.3071310569405</v>
      </c>
      <c r="G2162" s="55" t="n">
        <v>-133.3372472612365</v>
      </c>
      <c r="H2162" s="55" t="n">
        <v>0.03011620429595699</v>
      </c>
      <c r="I2162" s="55" t="n">
        <v>3.745755723301547</v>
      </c>
      <c r="J2162" s="55" t="n">
        <v>-52.61942907280075</v>
      </c>
      <c r="K2162" s="55" t="n">
        <v>-52.64847152839542</v>
      </c>
      <c r="L2162" s="55" t="n">
        <v>0.02904245559467013</v>
      </c>
      <c r="M2162" s="55" t="n">
        <v>4.054984769873883</v>
      </c>
      <c r="N2162" s="55" t="n">
        <v>-81.26596197016288</v>
      </c>
      <c r="O2162" s="55" t="n">
        <v>-81.44140633796768</v>
      </c>
      <c r="P2162" s="55" t="n">
        <v>0.1754443678048029</v>
      </c>
      <c r="Q2162" s="55" t="n">
        <v>0.132897058794853</v>
      </c>
      <c r="R2162" s="55" t="n">
        <v>-271.3137165801989</v>
      </c>
      <c r="S2162" s="55" t="n">
        <v>-271.1977445230058</v>
      </c>
      <c r="T2162" s="55" t="n">
        <v>-0.1159720571930336</v>
      </c>
      <c r="U2162" s="55" t="n">
        <v>-6.275356155201185</v>
      </c>
      <c r="V2162" s="55" t="n">
        <v>66.61122560251553</v>
      </c>
      <c r="W2162" s="55" t="n">
        <v>66.931001698535</v>
      </c>
      <c r="X2162" s="55" t="n">
        <v>-0.3197760960194677</v>
      </c>
      <c r="Y2162" s="55" t="n">
        <v>1.638904311739742</v>
      </c>
      <c r="Z2162" s="55" t="n">
        <v>0.3674697641740554</v>
      </c>
      <c r="AA2162" s="55" t="n">
        <v>0.6971770172972628</v>
      </c>
      <c r="AB2162" s="55" t="n">
        <v>0.2803812616805139</v>
      </c>
      <c r="AC2162" s="55" t="n">
        <v>0.3668778143119786</v>
      </c>
      <c r="AD2162" s="55" t="n">
        <v>0.6972410648693356</v>
      </c>
      <c r="AE2162" s="55" t="n">
        <v>0.2794185904582636</v>
      </c>
      <c r="AF2162" s="55" t="n">
        <v>0.5919498620767794</v>
      </c>
      <c r="AG2162" s="55" t="n">
        <v>-0.06404757207278955</v>
      </c>
      <c r="AH2162" s="55" t="n">
        <v>0.9626712222502998</v>
      </c>
      <c r="AI2162" s="55" t="n">
        <v>1.131919879165493</v>
      </c>
      <c r="AJ2162" s="55" t="n">
        <v>0</v>
      </c>
    </row>
    <row r="2163">
      <c r="A2163" s="55" t="n">
        <v>22.41</v>
      </c>
      <c r="B2163" s="55" t="n">
        <v>-109.6845269551234</v>
      </c>
      <c r="C2163" s="55" t="n">
        <v>-109.6522920256619</v>
      </c>
      <c r="D2163" s="55" t="n">
        <v>-0.03223492946152444</v>
      </c>
      <c r="E2163" s="55" t="n">
        <v>1.075562542685016</v>
      </c>
      <c r="F2163" s="55" t="n">
        <v>-133.2721181761759</v>
      </c>
      <c r="G2163" s="55" t="n">
        <v>-133.2989596979846</v>
      </c>
      <c r="H2163" s="55" t="n">
        <v>0.02684152180872259</v>
      </c>
      <c r="I2163" s="55" t="n">
        <v>3.897343952065695</v>
      </c>
      <c r="J2163" s="55" t="n">
        <v>-52.58160910298728</v>
      </c>
      <c r="K2163" s="55" t="n">
        <v>-52.60697470500678</v>
      </c>
      <c r="L2163" s="55" t="n">
        <v>0.02536560201949707</v>
      </c>
      <c r="M2163" s="55" t="n">
        <v>4.226251787640984</v>
      </c>
      <c r="N2163" s="55" t="n">
        <v>-81.26888713410983</v>
      </c>
      <c r="O2163" s="55" t="n">
        <v>-81.43956452090039</v>
      </c>
      <c r="P2163" s="55" t="n">
        <v>0.1706773867905572</v>
      </c>
      <c r="Q2163" s="55" t="n">
        <v>0.2245827152741957</v>
      </c>
      <c r="R2163" s="55" t="n">
        <v>-271.3785938899676</v>
      </c>
      <c r="S2163" s="55" t="n">
        <v>-271.2612136930872</v>
      </c>
      <c r="T2163" s="55" t="n">
        <v>-0.1173801968804203</v>
      </c>
      <c r="U2163" s="55" t="n">
        <v>-6.401758104992807</v>
      </c>
      <c r="V2163" s="55" t="n">
        <v>66.62823121335634</v>
      </c>
      <c r="W2163" s="55" t="n">
        <v>66.94773737712025</v>
      </c>
      <c r="X2163" s="55" t="n">
        <v>-0.3195061637638968</v>
      </c>
      <c r="Y2163" s="55" t="n">
        <v>1.689015777015715</v>
      </c>
      <c r="Z2163" s="55" t="n">
        <v>0.3674349634062556</v>
      </c>
      <c r="AA2163" s="55" t="n">
        <v>0.6971615824951725</v>
      </c>
      <c r="AB2163" s="55" t="n">
        <v>0.2811778356952747</v>
      </c>
      <c r="AC2163" s="55" t="n">
        <v>0.3668188869577915</v>
      </c>
      <c r="AD2163" s="55" t="n">
        <v>0.6972427296406348</v>
      </c>
      <c r="AE2163" s="55" t="n">
        <v>0.2802987025136706</v>
      </c>
      <c r="AF2163" s="55" t="n">
        <v>0.6160764484641756</v>
      </c>
      <c r="AG2163" s="55" t="n">
        <v>-0.08114714546236801</v>
      </c>
      <c r="AH2163" s="55" t="n">
        <v>0.8791331816040415</v>
      </c>
      <c r="AI2163" s="55" t="n">
        <v>1.07657336051296</v>
      </c>
      <c r="AJ2163" s="55" t="n">
        <v>0</v>
      </c>
    </row>
    <row r="2164">
      <c r="A2164" s="55" t="n">
        <v>22.42</v>
      </c>
      <c r="B2164" s="55" t="n">
        <v>-109.6753805771416</v>
      </c>
      <c r="C2164" s="55" t="n">
        <v>-109.6415949413945</v>
      </c>
      <c r="D2164" s="55" t="n">
        <v>-0.03378563574710899</v>
      </c>
      <c r="E2164" s="55" t="n">
        <v>1.064855391939586</v>
      </c>
      <c r="F2164" s="55" t="n">
        <v>-133.2359942283461</v>
      </c>
      <c r="G2164" s="55" t="n">
        <v>-133.2591507722076</v>
      </c>
      <c r="H2164" s="55" t="n">
        <v>0.02315654386152746</v>
      </c>
      <c r="I2164" s="55" t="n">
        <v>4.049410872607703</v>
      </c>
      <c r="J2164" s="55" t="n">
        <v>-52.54258660984042</v>
      </c>
      <c r="K2164" s="55" t="n">
        <v>-52.56386368315506</v>
      </c>
      <c r="L2164" s="55" t="n">
        <v>0.02127707331463884</v>
      </c>
      <c r="M2164" s="55" t="n">
        <v>4.380528788501826</v>
      </c>
      <c r="N2164" s="55" t="n">
        <v>-81.27190558160476</v>
      </c>
      <c r="O2164" s="55" t="n">
        <v>-81.43706708774985</v>
      </c>
      <c r="P2164" s="55" t="n">
        <v>0.1651615061451037</v>
      </c>
      <c r="Q2164" s="55" t="n">
        <v>0.2692643480951789</v>
      </c>
      <c r="R2164" s="55" t="n">
        <v>-271.4455350692875</v>
      </c>
      <c r="S2164" s="55" t="n">
        <v>-271.3264082547684</v>
      </c>
      <c r="T2164" s="55" t="n">
        <v>-0.1191268145191358</v>
      </c>
      <c r="U2164" s="55" t="n">
        <v>-6.615730765228751</v>
      </c>
      <c r="V2164" s="55" t="n">
        <v>66.64577795245359</v>
      </c>
      <c r="W2164" s="55" t="n">
        <v>66.96497713330616</v>
      </c>
      <c r="X2164" s="55" t="n">
        <v>-0.3191991808525793</v>
      </c>
      <c r="Y2164" s="55" t="n">
        <v>1.745075123534286</v>
      </c>
      <c r="Z2164" s="55" t="n">
        <v>0.3673987736876012</v>
      </c>
      <c r="AA2164" s="55" t="n">
        <v>0.697144775047141</v>
      </c>
      <c r="AB2164" s="55" t="n">
        <v>0.2819998847285053</v>
      </c>
      <c r="AC2164" s="55" t="n">
        <v>0.3667630357684671</v>
      </c>
      <c r="AD2164" s="55" t="n">
        <v>0.6972409419391327</v>
      </c>
      <c r="AE2164" s="55" t="n">
        <v>0.2812146753182977</v>
      </c>
      <c r="AF2164" s="55" t="n">
        <v>0.6357379191340717</v>
      </c>
      <c r="AG2164" s="55" t="n">
        <v>-0.09616689199165585</v>
      </c>
      <c r="AH2164" s="55" t="n">
        <v>0.785209410207599</v>
      </c>
      <c r="AI2164" s="55" t="n">
        <v>1.014871711507824</v>
      </c>
      <c r="AJ2164" s="55" t="n">
        <v>0</v>
      </c>
    </row>
    <row r="2165">
      <c r="A2165" s="55" t="n">
        <v>22.43</v>
      </c>
      <c r="B2165" s="55" t="n">
        <v>-109.6659585436928</v>
      </c>
      <c r="C2165" s="55" t="n">
        <v>-109.630992722565</v>
      </c>
      <c r="D2165" s="55" t="n">
        <v>-0.03496582112780899</v>
      </c>
      <c r="E2165" s="55" t="n">
        <v>1.056245743601598</v>
      </c>
      <c r="F2165" s="55" t="n">
        <v>-133.1987591556108</v>
      </c>
      <c r="G2165" s="55" t="n">
        <v>-133.217839447982</v>
      </c>
      <c r="H2165" s="55" t="n">
        <v>0.01908029237119106</v>
      </c>
      <c r="I2165" s="55" t="n">
        <v>4.198728385006573</v>
      </c>
      <c r="J2165" s="55" t="n">
        <v>-52.50234995822026</v>
      </c>
      <c r="K2165" s="55" t="n">
        <v>-52.51927022661906</v>
      </c>
      <c r="L2165" s="55" t="n">
        <v>0.01692026839880569</v>
      </c>
      <c r="M2165" s="55" t="n">
        <v>4.522701434042825</v>
      </c>
      <c r="N2165" s="55" t="n">
        <v>-81.27501955310458</v>
      </c>
      <c r="O2165" s="55" t="n">
        <v>-81.43440221969728</v>
      </c>
      <c r="P2165" s="55" t="n">
        <v>0.1593826665926872</v>
      </c>
      <c r="Q2165" s="55" t="n">
        <v>0.2631535674960278</v>
      </c>
      <c r="R2165" s="55" t="n">
        <v>-271.5145650609023</v>
      </c>
      <c r="S2165" s="55" t="n">
        <v>-271.3942969282535</v>
      </c>
      <c r="T2165" s="55" t="n">
        <v>-0.120268132648706</v>
      </c>
      <c r="U2165" s="55" t="n">
        <v>-6.924898562214493</v>
      </c>
      <c r="V2165" s="55" t="n">
        <v>66.66387308133395</v>
      </c>
      <c r="W2165" s="55" t="n">
        <v>66.98286583864099</v>
      </c>
      <c r="X2165" s="55" t="n">
        <v>-0.3189927573070431</v>
      </c>
      <c r="Y2165" s="55" t="n">
        <v>1.806989431027362</v>
      </c>
      <c r="Z2165" s="55" t="n">
        <v>0.3673612644799498</v>
      </c>
      <c r="AA2165" s="55" t="n">
        <v>0.6971264887453151</v>
      </c>
      <c r="AB2165" s="55" t="n">
        <v>0.282847521425282</v>
      </c>
      <c r="AC2165" s="55" t="n">
        <v>0.3667109837940354</v>
      </c>
      <c r="AD2165" s="55" t="n">
        <v>0.6972344195810524</v>
      </c>
      <c r="AE2165" s="55" t="n">
        <v>0.2821643423573371</v>
      </c>
      <c r="AF2165" s="55" t="n">
        <v>0.6502806859143839</v>
      </c>
      <c r="AG2165" s="55" t="n">
        <v>-0.1079308357372355</v>
      </c>
      <c r="AH2165" s="55" t="n">
        <v>0.6831790679449057</v>
      </c>
      <c r="AI2165" s="55" t="n">
        <v>0.9493406525869889</v>
      </c>
      <c r="AJ2165" s="55" t="n">
        <v>0</v>
      </c>
    </row>
    <row r="2166">
      <c r="A2166" s="55" t="n">
        <v>22.44</v>
      </c>
      <c r="B2166" s="55" t="n">
        <v>-109.6562637540608</v>
      </c>
      <c r="C2166" s="55" t="n">
        <v>-109.6204744668282</v>
      </c>
      <c r="D2166" s="55" t="n">
        <v>-0.03578928723262426</v>
      </c>
      <c r="E2166" s="55" t="n">
        <v>1.047895214638037</v>
      </c>
      <c r="F2166" s="55" t="n">
        <v>-133.160410488207</v>
      </c>
      <c r="G2166" s="55" t="n">
        <v>-133.1750613554888</v>
      </c>
      <c r="H2166" s="55" t="n">
        <v>0.01465086728180737</v>
      </c>
      <c r="I2166" s="55" t="n">
        <v>4.344021147130465</v>
      </c>
      <c r="J2166" s="55" t="n">
        <v>-52.46088785744916</v>
      </c>
      <c r="K2166" s="55" t="n">
        <v>-52.47331291638734</v>
      </c>
      <c r="L2166" s="55" t="n">
        <v>0.01242505893817345</v>
      </c>
      <c r="M2166" s="55" t="n">
        <v>4.652862275667283</v>
      </c>
      <c r="N2166" s="55" t="n">
        <v>-81.27823092081479</v>
      </c>
      <c r="O2166" s="55" t="n">
        <v>-81.43201826989201</v>
      </c>
      <c r="P2166" s="55" t="n">
        <v>0.1537873490772149</v>
      </c>
      <c r="Q2166" s="55" t="n">
        <v>0.2169414107221922</v>
      </c>
      <c r="R2166" s="55" t="n">
        <v>-271.5857069456716</v>
      </c>
      <c r="S2166" s="55" t="n">
        <v>-271.4655212438043</v>
      </c>
      <c r="T2166" s="55" t="n">
        <v>-0.1201857018672366</v>
      </c>
      <c r="U2166" s="55" t="n">
        <v>-7.271715981955817</v>
      </c>
      <c r="V2166" s="55" t="n">
        <v>66.68252318916963</v>
      </c>
      <c r="W2166" s="55" t="n">
        <v>67.00135977455889</v>
      </c>
      <c r="X2166" s="55" t="n">
        <v>-0.3188365853892526</v>
      </c>
      <c r="Y2166" s="55" t="n">
        <v>1.861119847444418</v>
      </c>
      <c r="Z2166" s="55" t="n">
        <v>0.3673224767439907</v>
      </c>
      <c r="AA2166" s="55" t="n">
        <v>0.6971066188954548</v>
      </c>
      <c r="AB2166" s="55" t="n">
        <v>0.283720889459312</v>
      </c>
      <c r="AC2166" s="55" t="n">
        <v>0.3666631787161338</v>
      </c>
      <c r="AD2166" s="55" t="n">
        <v>0.6972221136951445</v>
      </c>
      <c r="AE2166" s="55" t="n">
        <v>0.2831454808709051</v>
      </c>
      <c r="AF2166" s="55" t="n">
        <v>0.6592980278568583</v>
      </c>
      <c r="AG2166" s="55" t="n">
        <v>-0.1154947996897526</v>
      </c>
      <c r="AH2166" s="55" t="n">
        <v>0.5754085884068783</v>
      </c>
      <c r="AI2166" s="55" t="n">
        <v>0.8826709363651412</v>
      </c>
      <c r="AJ2166" s="55" t="n">
        <v>0</v>
      </c>
    </row>
    <row r="2167">
      <c r="A2167" s="55" t="n">
        <v>22.45</v>
      </c>
      <c r="B2167" s="55" t="n">
        <v>-109.6462953968602</v>
      </c>
      <c r="C2167" s="55" t="n">
        <v>-109.6100531840339</v>
      </c>
      <c r="D2167" s="55" t="n">
        <v>-0.03624221282630554</v>
      </c>
      <c r="E2167" s="55" t="n">
        <v>1.03726298871214</v>
      </c>
      <c r="F2167" s="55" t="n">
        <v>-133.1209406255342</v>
      </c>
      <c r="G2167" s="55" t="n">
        <v>-133.1308463213021</v>
      </c>
      <c r="H2167" s="55" t="n">
        <v>0.009905695767918866</v>
      </c>
      <c r="I2167" s="55" t="n">
        <v>4.485785669050629</v>
      </c>
      <c r="J2167" s="55" t="n">
        <v>-52.41818937334378</v>
      </c>
      <c r="K2167" s="55" t="n">
        <v>-52.42614390448807</v>
      </c>
      <c r="L2167" s="55" t="n">
        <v>0.007954531144293208</v>
      </c>
      <c r="M2167" s="55" t="n">
        <v>4.767941286886917</v>
      </c>
      <c r="N2167" s="55" t="n">
        <v>-81.28154084618673</v>
      </c>
      <c r="O2167" s="55" t="n">
        <v>-81.43023233934733</v>
      </c>
      <c r="P2167" s="55" t="n">
        <v>0.1486914931605936</v>
      </c>
      <c r="Q2167" s="55" t="n">
        <v>0.1466465962487028</v>
      </c>
      <c r="R2167" s="55" t="n">
        <v>-271.6589806520419</v>
      </c>
      <c r="S2167" s="55" t="n">
        <v>-271.5399089953155</v>
      </c>
      <c r="T2167" s="55" t="n">
        <v>-0.1190716567263845</v>
      </c>
      <c r="U2167" s="55" t="n">
        <v>-7.569408454613129</v>
      </c>
      <c r="V2167" s="55" t="n">
        <v>66.70173367013771</v>
      </c>
      <c r="W2167" s="55" t="n">
        <v>67.02030418493403</v>
      </c>
      <c r="X2167" s="55" t="n">
        <v>-0.318570514796324</v>
      </c>
      <c r="Y2167" s="55" t="n">
        <v>1.90977903552217</v>
      </c>
      <c r="Z2167" s="55" t="n">
        <v>0.3672823951183546</v>
      </c>
      <c r="AA2167" s="55" t="n">
        <v>0.6970850665403191</v>
      </c>
      <c r="AB2167" s="55" t="n">
        <v>0.2846202009540143</v>
      </c>
      <c r="AC2167" s="55" t="n">
        <v>0.3666192927513409</v>
      </c>
      <c r="AD2167" s="55" t="n">
        <v>0.697203309270913</v>
      </c>
      <c r="AE2167" s="55" t="n">
        <v>0.2841558553723975</v>
      </c>
      <c r="AF2167" s="55" t="n">
        <v>0.6631023670136682</v>
      </c>
      <c r="AG2167" s="55" t="n">
        <v>-0.1182427305939093</v>
      </c>
      <c r="AH2167" s="55" t="n">
        <v>0.4643455816167874</v>
      </c>
      <c r="AI2167" s="55" t="n">
        <v>0.8181093518866936</v>
      </c>
      <c r="AJ2167" s="55" t="n">
        <v>0</v>
      </c>
    </row>
    <row r="2168">
      <c r="A2168" s="55" t="n">
        <v>22.46</v>
      </c>
      <c r="B2168" s="55" t="n">
        <v>-109.6360470560782</v>
      </c>
      <c r="C2168" s="55" t="n">
        <v>-109.5997517891609</v>
      </c>
      <c r="D2168" s="55" t="n">
        <v>-0.03629526691724168</v>
      </c>
      <c r="E2168" s="55" t="n">
        <v>1.024022501360377</v>
      </c>
      <c r="F2168" s="55" t="n">
        <v>-133.0803341172412</v>
      </c>
      <c r="G2168" s="55" t="n">
        <v>-133.0852565734866</v>
      </c>
      <c r="H2168" s="55" t="n">
        <v>0.004922456245400445</v>
      </c>
      <c r="I2168" s="55" t="n">
        <v>4.620503067830405</v>
      </c>
      <c r="J2168" s="55" t="n">
        <v>-52.37424394024709</v>
      </c>
      <c r="K2168" s="55" t="n">
        <v>-52.37786136599207</v>
      </c>
      <c r="L2168" s="55" t="n">
        <v>0.003617425744980407</v>
      </c>
      <c r="M2168" s="55" t="n">
        <v>4.87471370334973</v>
      </c>
      <c r="N2168" s="55" t="n">
        <v>-81.28494943741477</v>
      </c>
      <c r="O2168" s="55" t="n">
        <v>-81.42920443619695</v>
      </c>
      <c r="P2168" s="55" t="n">
        <v>0.1442549987821879</v>
      </c>
      <c r="Q2168" s="55" t="n">
        <v>0.06602786565115971</v>
      </c>
      <c r="R2168" s="55" t="n">
        <v>-271.734401665515</v>
      </c>
      <c r="S2168" s="55" t="n">
        <v>-271.6169125518424</v>
      </c>
      <c r="T2168" s="55" t="n">
        <v>-0.1174891136725791</v>
      </c>
      <c r="U2168" s="55" t="n">
        <v>-7.79556175842349</v>
      </c>
      <c r="V2168" s="55" t="n">
        <v>66.7215082007795</v>
      </c>
      <c r="W2168" s="55" t="n">
        <v>67.03986328457341</v>
      </c>
      <c r="X2168" s="55" t="n">
        <v>-0.318355083793929</v>
      </c>
      <c r="Y2168" s="55" t="n">
        <v>1.968711534807186</v>
      </c>
      <c r="Z2168" s="55" t="n">
        <v>0.3672409200188806</v>
      </c>
      <c r="AA2168" s="55" t="n">
        <v>0.6970617424030153</v>
      </c>
      <c r="AB2168" s="55" t="n">
        <v>0.2855457738728218</v>
      </c>
      <c r="AC2168" s="55" t="n">
        <v>0.3665787590757885</v>
      </c>
      <c r="AD2168" s="55" t="n">
        <v>0.6971778237441435</v>
      </c>
      <c r="AE2168" s="55" t="n">
        <v>0.2851935011580755</v>
      </c>
      <c r="AF2168" s="55" t="n">
        <v>0.6621609430920716</v>
      </c>
      <c r="AG2168" s="55" t="n">
        <v>-0.1160813411281714</v>
      </c>
      <c r="AH2168" s="55" t="n">
        <v>0.3522727147463045</v>
      </c>
      <c r="AI2168" s="55" t="n">
        <v>0.7589651229598287</v>
      </c>
      <c r="AJ2168" s="55" t="n">
        <v>0</v>
      </c>
    </row>
    <row r="2169">
      <c r="A2169" s="55" t="n">
        <v>22.47</v>
      </c>
      <c r="B2169" s="55" t="n">
        <v>-109.6255107502141</v>
      </c>
      <c r="C2169" s="55" t="n">
        <v>-109.589595352009</v>
      </c>
      <c r="D2169" s="55" t="n">
        <v>-0.03591539820509252</v>
      </c>
      <c r="E2169" s="55" t="n">
        <v>1.008801524960683</v>
      </c>
      <c r="F2169" s="55" t="n">
        <v>-133.0385724361362</v>
      </c>
      <c r="G2169" s="55" t="n">
        <v>-133.0383488708671</v>
      </c>
      <c r="H2169" s="55" t="n">
        <v>-0.0002235652690590603</v>
      </c>
      <c r="I2169" s="55" t="n">
        <v>4.749387263278545</v>
      </c>
      <c r="J2169" s="55" t="n">
        <v>-52.32904111339374</v>
      </c>
      <c r="K2169" s="55" t="n">
        <v>-52.32857630399092</v>
      </c>
      <c r="L2169" s="55" t="n">
        <v>-0.0004648094028119372</v>
      </c>
      <c r="M2169" s="55" t="n">
        <v>4.970993139404134</v>
      </c>
      <c r="N2169" s="55" t="n">
        <v>-81.28845562511201</v>
      </c>
      <c r="O2169" s="55" t="n">
        <v>-81.42896981448916</v>
      </c>
      <c r="P2169" s="55" t="n">
        <v>0.1405141893771601</v>
      </c>
      <c r="Q2169" s="55" t="n">
        <v>-0.01170369274524161</v>
      </c>
      <c r="R2169" s="55" t="n">
        <v>-271.8119813703273</v>
      </c>
      <c r="S2169" s="55" t="n">
        <v>-271.6956657610844</v>
      </c>
      <c r="T2169" s="55" t="n">
        <v>-0.1163156092428843</v>
      </c>
      <c r="U2169" s="55" t="n">
        <v>-7.935692499700528</v>
      </c>
      <c r="V2169" s="55" t="n">
        <v>66.74184586057859</v>
      </c>
      <c r="W2169" s="55" t="n">
        <v>67.05992193156328</v>
      </c>
      <c r="X2169" s="55" t="n">
        <v>-0.3180760709846813</v>
      </c>
      <c r="Y2169" s="55" t="n">
        <v>2.022386916917393</v>
      </c>
      <c r="Z2169" s="55" t="n">
        <v>0.3671979227781818</v>
      </c>
      <c r="AA2169" s="55" t="n">
        <v>0.6970365562214751</v>
      </c>
      <c r="AB2169" s="55" t="n">
        <v>0.2864979693162432</v>
      </c>
      <c r="AC2169" s="55" t="n">
        <v>0.3665406507100827</v>
      </c>
      <c r="AD2169" s="55" t="n">
        <v>0.6971457385795671</v>
      </c>
      <c r="AE2169" s="55" t="n">
        <v>0.286256614040666</v>
      </c>
      <c r="AF2169" s="55" t="n">
        <v>0.657272068099124</v>
      </c>
      <c r="AG2169" s="55" t="n">
        <v>-0.109182358091986</v>
      </c>
      <c r="AH2169" s="55" t="n">
        <v>0.2413552755771708</v>
      </c>
      <c r="AI2169" s="55" t="n">
        <v>0.708646405389005</v>
      </c>
      <c r="AJ2169" s="55" t="n">
        <v>0</v>
      </c>
    </row>
    <row r="2170">
      <c r="A2170" s="55" t="n">
        <v>22.49</v>
      </c>
      <c r="B2170" s="55" t="n">
        <v>-109.6035960402582</v>
      </c>
      <c r="C2170" s="55" t="n">
        <v>-109.5697724794003</v>
      </c>
      <c r="D2170" s="55" t="n">
        <v>-0.03382356085789327</v>
      </c>
      <c r="E2170" s="55" t="n">
        <v>0.975017864944521</v>
      </c>
      <c r="F2170" s="55" t="n">
        <v>-132.951578235405</v>
      </c>
      <c r="G2170" s="55" t="n">
        <v>-132.9409286110252</v>
      </c>
      <c r="H2170" s="55" t="n">
        <v>-0.01064962437985038</v>
      </c>
      <c r="I2170" s="55" t="n">
        <v>4.981079108359024</v>
      </c>
      <c r="J2170" s="55" t="n">
        <v>-52.23482076106072</v>
      </c>
      <c r="K2170" s="55" t="n">
        <v>-52.22728708949845</v>
      </c>
      <c r="L2170" s="55" t="n">
        <v>-0.007533671562273038</v>
      </c>
      <c r="M2170" s="55" t="n">
        <v>5.137993860088391</v>
      </c>
      <c r="N2170" s="55" t="n">
        <v>-81.29575829783549</v>
      </c>
      <c r="O2170" s="55" t="n">
        <v>-81.43067803560969</v>
      </c>
      <c r="P2170" s="55" t="n">
        <v>0.134919737774201</v>
      </c>
      <c r="Q2170" s="55" t="n">
        <v>-0.151091835606189</v>
      </c>
      <c r="R2170" s="55" t="n">
        <v>-271.9736741716239</v>
      </c>
      <c r="S2170" s="55" t="n">
        <v>-271.8565949381028</v>
      </c>
      <c r="T2170" s="55" t="n">
        <v>-0.1170792335211284</v>
      </c>
      <c r="U2170" s="55" t="n">
        <v>-8.119247310128168</v>
      </c>
      <c r="V2170" s="55" t="n">
        <v>66.78418472981751</v>
      </c>
      <c r="W2170" s="55" t="n">
        <v>67.1014092881677</v>
      </c>
      <c r="X2170" s="55" t="n">
        <v>-0.3172245583501995</v>
      </c>
      <c r="Y2170" s="55" t="n">
        <v>2.08592547742549</v>
      </c>
      <c r="Z2170" s="55" t="n">
        <v>0.3671075891924453</v>
      </c>
      <c r="AA2170" s="55" t="n">
        <v>0.6969800881163929</v>
      </c>
      <c r="AB2170" s="55" t="n">
        <v>0.2884827417192428</v>
      </c>
      <c r="AC2170" s="55" t="n">
        <v>0.3664700789134698</v>
      </c>
      <c r="AD2170" s="55" t="n">
        <v>0.697062747134457</v>
      </c>
      <c r="AE2170" s="55" t="n">
        <v>0.2884523236371145</v>
      </c>
      <c r="AF2170" s="55" t="n">
        <v>0.6375102789754616</v>
      </c>
      <c r="AG2170" s="55" t="n">
        <v>-0.08265901806414622</v>
      </c>
      <c r="AH2170" s="55" t="n">
        <v>0.03041808212833619</v>
      </c>
      <c r="AI2170" s="55" t="n">
        <v>0.6435659475042678</v>
      </c>
      <c r="AJ2170" s="55" t="n">
        <v>0</v>
      </c>
    </row>
    <row r="2171">
      <c r="A2171" s="55" t="n">
        <v>22.5</v>
      </c>
      <c r="B2171" s="55" t="n">
        <v>-109.5922160592204</v>
      </c>
      <c r="C2171" s="55" t="n">
        <v>-109.5600759577919</v>
      </c>
      <c r="D2171" s="55" t="n">
        <v>-0.03214010142846072</v>
      </c>
      <c r="E2171" s="55" t="n">
        <v>0.9652929142340566</v>
      </c>
      <c r="F2171" s="55" t="n">
        <v>-132.9063312894464</v>
      </c>
      <c r="G2171" s="55" t="n">
        <v>-132.8906142649728</v>
      </c>
      <c r="H2171" s="55" t="n">
        <v>-0.01571702447353836</v>
      </c>
      <c r="I2171" s="55" t="n">
        <v>5.072899582194046</v>
      </c>
      <c r="J2171" s="55" t="n">
        <v>-52.18578406498622</v>
      </c>
      <c r="K2171" s="55" t="n">
        <v>-52.17535960451374</v>
      </c>
      <c r="L2171" s="55" t="n">
        <v>-0.01042446047246569</v>
      </c>
      <c r="M2171" s="55" t="n">
        <v>5.237426233818474</v>
      </c>
      <c r="N2171" s="55" t="n">
        <v>-81.29955592642816</v>
      </c>
      <c r="O2171" s="55" t="n">
        <v>-81.43256310945807</v>
      </c>
      <c r="P2171" s="55" t="n">
        <v>0.1330071830299162</v>
      </c>
      <c r="Q2171" s="55" t="n">
        <v>-0.2188341901641864</v>
      </c>
      <c r="R2171" s="55" t="n">
        <v>-272.0578193453797</v>
      </c>
      <c r="S2171" s="55" t="n">
        <v>-271.9391511409453</v>
      </c>
      <c r="T2171" s="55" t="n">
        <v>-0.1186682044344196</v>
      </c>
      <c r="U2171" s="55" t="n">
        <v>-8.368136385497248</v>
      </c>
      <c r="V2171" s="55" t="n">
        <v>66.80619132172019</v>
      </c>
      <c r="W2171" s="55" t="n">
        <v>67.12324662653593</v>
      </c>
      <c r="X2171" s="55" t="n">
        <v>-0.3170553048157496</v>
      </c>
      <c r="Y2171" s="55" t="n">
        <v>2.223138127088334</v>
      </c>
      <c r="Z2171" s="55" t="n">
        <v>0.3670602001904258</v>
      </c>
      <c r="AA2171" s="55" t="n">
        <v>0.6969485751589356</v>
      </c>
      <c r="AB2171" s="55" t="n">
        <v>0.2895157150714236</v>
      </c>
      <c r="AC2171" s="55" t="n">
        <v>0.3664379053989724</v>
      </c>
      <c r="AD2171" s="55" t="n">
        <v>0.6970122387925657</v>
      </c>
      <c r="AE2171" s="55" t="n">
        <v>0.2895816943400116</v>
      </c>
      <c r="AF2171" s="55" t="n">
        <v>0.622294791453426</v>
      </c>
      <c r="AG2171" s="55" t="n">
        <v>-0.06366363363008443</v>
      </c>
      <c r="AH2171" s="55" t="n">
        <v>-0.06597926858797898</v>
      </c>
      <c r="AI2171" s="55" t="n">
        <v>0.6290128214913058</v>
      </c>
      <c r="AJ2171" s="55" t="n">
        <v>0</v>
      </c>
    </row>
    <row r="2172">
      <c r="A2172" s="55" t="n">
        <v>22.51</v>
      </c>
      <c r="B2172" s="55" t="n">
        <v>-109.5805436667023</v>
      </c>
      <c r="C2172" s="55" t="n">
        <v>-109.5504389738116</v>
      </c>
      <c r="D2172" s="55" t="n">
        <v>-0.03010469289067143</v>
      </c>
      <c r="E2172" s="55" t="n">
        <v>0.9620375023880561</v>
      </c>
      <c r="F2172" s="55" t="n">
        <v>-132.8598981220354</v>
      </c>
      <c r="G2172" s="55" t="n">
        <v>-132.8394604154768</v>
      </c>
      <c r="H2172" s="55" t="n">
        <v>-0.02043770655864137</v>
      </c>
      <c r="I2172" s="55" t="n">
        <v>5.15201525500709</v>
      </c>
      <c r="J2172" s="55" t="n">
        <v>-52.13545156796331</v>
      </c>
      <c r="K2172" s="55" t="n">
        <v>-52.12238665896027</v>
      </c>
      <c r="L2172" s="55" t="n">
        <v>-0.01306490900303338</v>
      </c>
      <c r="M2172" s="55" t="n">
        <v>5.343035641802603</v>
      </c>
      <c r="N2172" s="55" t="n">
        <v>-81.30345292140674</v>
      </c>
      <c r="O2172" s="55" t="n">
        <v>-81.43501964516089</v>
      </c>
      <c r="P2172" s="55" t="n">
        <v>0.1315667237541493</v>
      </c>
      <c r="Q2172" s="55" t="n">
        <v>-0.2685485279303096</v>
      </c>
      <c r="R2172" s="55" t="n">
        <v>-272.1441856821598</v>
      </c>
      <c r="S2172" s="55" t="n">
        <v>-272.0248775318702</v>
      </c>
      <c r="T2172" s="55" t="n">
        <v>-0.1193081502896097</v>
      </c>
      <c r="U2172" s="55" t="n">
        <v>-8.72580485602389</v>
      </c>
      <c r="V2172" s="55" t="n">
        <v>66.82877012648697</v>
      </c>
      <c r="W2172" s="55" t="n">
        <v>67.14590583997736</v>
      </c>
      <c r="X2172" s="55" t="n">
        <v>-0.3171357134903968</v>
      </c>
      <c r="Y2172" s="55" t="n">
        <v>2.277759078097666</v>
      </c>
      <c r="Z2172" s="55" t="n">
        <v>0.3670111632141251</v>
      </c>
      <c r="AA2172" s="55" t="n">
        <v>0.6969147398326928</v>
      </c>
      <c r="AB2172" s="55" t="n">
        <v>0.2905761348932853</v>
      </c>
      <c r="AC2172" s="55" t="n">
        <v>0.3664095917233191</v>
      </c>
      <c r="AD2172" s="55" t="n">
        <v>0.6969565289952332</v>
      </c>
      <c r="AE2172" s="55" t="n">
        <v>0.2907308737798493</v>
      </c>
      <c r="AF2172" s="55" t="n">
        <v>0.6015714908059744</v>
      </c>
      <c r="AG2172" s="55" t="n">
        <v>-0.04178916254038434</v>
      </c>
      <c r="AH2172" s="55" t="n">
        <v>-0.1547388865639765</v>
      </c>
      <c r="AI2172" s="55" t="n">
        <v>0.6225582026376397</v>
      </c>
      <c r="AJ2172" s="55" t="n">
        <v>0</v>
      </c>
    </row>
    <row r="2173">
      <c r="A2173" s="55" t="n">
        <v>22.52</v>
      </c>
      <c r="B2173" s="55" t="n">
        <v>-109.568567309099</v>
      </c>
      <c r="C2173" s="55" t="n">
        <v>-109.5408166399128</v>
      </c>
      <c r="D2173" s="55" t="n">
        <v>-0.0277506691861041</v>
      </c>
      <c r="E2173" s="55" t="n">
        <v>0.9622970187377684</v>
      </c>
      <c r="F2173" s="55" t="n">
        <v>-132.8122604050832</v>
      </c>
      <c r="G2173" s="55" t="n">
        <v>-132.7875504771186</v>
      </c>
      <c r="H2173" s="55" t="n">
        <v>-0.02470992796463158</v>
      </c>
      <c r="I2173" s="55" t="n">
        <v>5.224019487770132</v>
      </c>
      <c r="J2173" s="55" t="n">
        <v>-52.08381537159689</v>
      </c>
      <c r="K2173" s="55" t="n">
        <v>-52.06838626190298</v>
      </c>
      <c r="L2173" s="55" t="n">
        <v>-0.01542910969391833</v>
      </c>
      <c r="M2173" s="55" t="n">
        <v>5.445064536312447</v>
      </c>
      <c r="N2173" s="55" t="n">
        <v>-81.30745104972151</v>
      </c>
      <c r="O2173" s="55" t="n">
        <v>-81.4378369209031</v>
      </c>
      <c r="P2173" s="55" t="n">
        <v>0.1303858711815856</v>
      </c>
      <c r="Q2173" s="55" t="n">
        <v>-0.2931181211682166</v>
      </c>
      <c r="R2173" s="55" t="n">
        <v>-272.2327895547491</v>
      </c>
      <c r="S2173" s="55" t="n">
        <v>-272.1141793219146</v>
      </c>
      <c r="T2173" s="55" t="n">
        <v>-0.118610232834508</v>
      </c>
      <c r="U2173" s="55" t="n">
        <v>-9.090013727384187</v>
      </c>
      <c r="V2173" s="55" t="n">
        <v>66.8519355823706</v>
      </c>
      <c r="W2173" s="55" t="n">
        <v>67.168898849082</v>
      </c>
      <c r="X2173" s="55" t="n">
        <v>-0.3169632667113992</v>
      </c>
      <c r="Y2173" s="55" t="n">
        <v>2.311603129551133</v>
      </c>
      <c r="Z2173" s="55" t="n">
        <v>0.3669603032936454</v>
      </c>
      <c r="AA2173" s="55" t="n">
        <v>0.6968784832298888</v>
      </c>
      <c r="AB2173" s="55" t="n">
        <v>0.2916643350458322</v>
      </c>
      <c r="AC2173" s="55" t="n">
        <v>0.3663852890490638</v>
      </c>
      <c r="AD2173" s="55" t="n">
        <v>0.6968961282397061</v>
      </c>
      <c r="AE2173" s="55" t="n">
        <v>0.2918989818687564</v>
      </c>
      <c r="AF2173" s="55" t="n">
        <v>0.5750142445816175</v>
      </c>
      <c r="AG2173" s="55" t="n">
        <v>-0.01764500981737971</v>
      </c>
      <c r="AH2173" s="55" t="n">
        <v>-0.2346468229241783</v>
      </c>
      <c r="AI2173" s="55" t="n">
        <v>0.6212985267579784</v>
      </c>
      <c r="AJ2173" s="55" t="n">
        <v>0</v>
      </c>
    </row>
    <row r="2174">
      <c r="A2174" s="55" t="n">
        <v>22.53</v>
      </c>
      <c r="B2174" s="55" t="n">
        <v>-109.556275505651</v>
      </c>
      <c r="C2174" s="55" t="n">
        <v>-109.5311794246666</v>
      </c>
      <c r="D2174" s="55" t="n">
        <v>-0.02509608098436105</v>
      </c>
      <c r="E2174" s="55" t="n">
        <v>0.9645122688769797</v>
      </c>
      <c r="F2174" s="55" t="n">
        <v>-132.7634000989275</v>
      </c>
      <c r="G2174" s="55" t="n">
        <v>-132.7349683190542</v>
      </c>
      <c r="H2174" s="55" t="n">
        <v>-0.02843177987320653</v>
      </c>
      <c r="I2174" s="55" t="n">
        <v>5.288107870724333</v>
      </c>
      <c r="J2174" s="55" t="n">
        <v>-52.0308678896393</v>
      </c>
      <c r="K2174" s="55" t="n">
        <v>-52.01334525926195</v>
      </c>
      <c r="L2174" s="55" t="n">
        <v>-0.01752263037735357</v>
      </c>
      <c r="M2174" s="55" t="n">
        <v>5.549147005531364</v>
      </c>
      <c r="N2174" s="55" t="n">
        <v>-81.31155205405224</v>
      </c>
      <c r="O2174" s="55" t="n">
        <v>-81.44079688818879</v>
      </c>
      <c r="P2174" s="55" t="n">
        <v>0.1292448341365506</v>
      </c>
      <c r="Q2174" s="55" t="n">
        <v>-0.2996741142431101</v>
      </c>
      <c r="R2174" s="55" t="n">
        <v>-272.323646797581</v>
      </c>
      <c r="S2174" s="55" t="n">
        <v>-272.2069195341847</v>
      </c>
      <c r="T2174" s="55" t="n">
        <v>-0.1167272633961879</v>
      </c>
      <c r="U2174" s="55" t="n">
        <v>-9.409826153775002</v>
      </c>
      <c r="V2174" s="55" t="n">
        <v>66.87570198739826</v>
      </c>
      <c r="W2174" s="55" t="n">
        <v>67.1924544440303</v>
      </c>
      <c r="X2174" s="55" t="n">
        <v>-0.3167524566320444</v>
      </c>
      <c r="Y2174" s="55" t="n">
        <v>2.367729515827597</v>
      </c>
      <c r="Z2174" s="55" t="n">
        <v>0.3669074442400403</v>
      </c>
      <c r="AA2174" s="55" t="n">
        <v>0.6968397016963198</v>
      </c>
      <c r="AB2174" s="55" t="n">
        <v>0.2927806430829545</v>
      </c>
      <c r="AC2174" s="55" t="n">
        <v>0.3663646268027688</v>
      </c>
      <c r="AD2174" s="55" t="n">
        <v>0.6968317803414869</v>
      </c>
      <c r="AE2174" s="55" t="n">
        <v>0.2930853886023215</v>
      </c>
      <c r="AF2174" s="55" t="n">
        <v>0.54281743727147</v>
      </c>
      <c r="AG2174" s="55" t="n">
        <v>0.007921354832962635</v>
      </c>
      <c r="AH2174" s="55" t="n">
        <v>-0.3047455193669335</v>
      </c>
      <c r="AI2174" s="55" t="n">
        <v>0.6225619243437378</v>
      </c>
      <c r="AJ2174" s="55" t="n">
        <v>0</v>
      </c>
    </row>
    <row r="2175">
      <c r="A2175" s="55" t="n">
        <v>22.54</v>
      </c>
      <c r="B2175" s="55" t="n">
        <v>-109.5436592811665</v>
      </c>
      <c r="C2175" s="55" t="n">
        <v>-109.5215215641379</v>
      </c>
      <c r="D2175" s="55" t="n">
        <v>-0.02213771702854841</v>
      </c>
      <c r="E2175" s="55" t="n">
        <v>0.9667404695873684</v>
      </c>
      <c r="F2175" s="55" t="n">
        <v>-132.7133020825532</v>
      </c>
      <c r="G2175" s="55" t="n">
        <v>-132.6817612540512</v>
      </c>
      <c r="H2175" s="55" t="n">
        <v>-0.03154082850198261</v>
      </c>
      <c r="I2175" s="55" t="n">
        <v>5.348492801779066</v>
      </c>
      <c r="J2175" s="55" t="n">
        <v>-51.9766016465383</v>
      </c>
      <c r="K2175" s="55" t="n">
        <v>-51.95729013449564</v>
      </c>
      <c r="L2175" s="55" t="n">
        <v>-0.01931151204266039</v>
      </c>
      <c r="M2175" s="55" t="n">
        <v>5.650038995858633</v>
      </c>
      <c r="N2175" s="55" t="n">
        <v>-81.31575737373196</v>
      </c>
      <c r="O2175" s="55" t="n">
        <v>-81.44377680014833</v>
      </c>
      <c r="P2175" s="55" t="n">
        <v>0.1280194264163768</v>
      </c>
      <c r="Q2175" s="55" t="n">
        <v>-0.2974209445388338</v>
      </c>
      <c r="R2175" s="55" t="n">
        <v>-272.4167723333985</v>
      </c>
      <c r="S2175" s="55" t="n">
        <v>-272.3022354864578</v>
      </c>
      <c r="T2175" s="55" t="n">
        <v>-0.11453684694066</v>
      </c>
      <c r="U2175" s="55" t="n">
        <v>-9.624717191505413</v>
      </c>
      <c r="V2175" s="55" t="n">
        <v>66.90008081101902</v>
      </c>
      <c r="W2175" s="55" t="n">
        <v>67.21653697070461</v>
      </c>
      <c r="X2175" s="55" t="n">
        <v>-0.316456159685587</v>
      </c>
      <c r="Y2175" s="55" t="n">
        <v>2.426191925880356</v>
      </c>
      <c r="Z2175" s="55" t="n">
        <v>0.3668524411092276</v>
      </c>
      <c r="AA2175" s="55" t="n">
        <v>0.6967982809160508</v>
      </c>
      <c r="AB2175" s="55" t="n">
        <v>0.2939253466293293</v>
      </c>
      <c r="AC2175" s="55" t="n">
        <v>0.3663464324124622</v>
      </c>
      <c r="AD2175" s="55" t="n">
        <v>0.6967641176103205</v>
      </c>
      <c r="AE2175" s="55" t="n">
        <v>0.2942894154099217</v>
      </c>
      <c r="AF2175" s="55" t="n">
        <v>0.5060086967654254</v>
      </c>
      <c r="AG2175" s="55" t="n">
        <v>0.03416330573025039</v>
      </c>
      <c r="AH2175" s="55" t="n">
        <v>-0.3640687805923637</v>
      </c>
      <c r="AI2175" s="55" t="n">
        <v>0.6243060224462627</v>
      </c>
      <c r="AJ2175" s="55" t="n">
        <v>0</v>
      </c>
    </row>
    <row r="2176">
      <c r="A2176" s="55" t="n">
        <v>22.55</v>
      </c>
      <c r="B2176" s="55" t="n">
        <v>-109.5307145987424</v>
      </c>
      <c r="C2176" s="55" t="n">
        <v>-109.5118341420755</v>
      </c>
      <c r="D2176" s="55" t="n">
        <v>-0.01888045666695216</v>
      </c>
      <c r="E2176" s="55" t="n">
        <v>0.97027536993999</v>
      </c>
      <c r="F2176" s="55" t="n">
        <v>-132.6619567838122</v>
      </c>
      <c r="G2176" s="55" t="n">
        <v>-132.6279663549427</v>
      </c>
      <c r="H2176" s="55" t="n">
        <v>-0.03399042886945275</v>
      </c>
      <c r="I2176" s="55" t="n">
        <v>5.405927440636202</v>
      </c>
      <c r="J2176" s="55" t="n">
        <v>-51.9210090759851</v>
      </c>
      <c r="K2176" s="55" t="n">
        <v>-51.90022979782326</v>
      </c>
      <c r="L2176" s="55" t="n">
        <v>-0.02077927816183454</v>
      </c>
      <c r="M2176" s="55" t="n">
        <v>5.750248430424341</v>
      </c>
      <c r="N2176" s="55" t="n">
        <v>-81.32006786567058</v>
      </c>
      <c r="O2176" s="55" t="n">
        <v>-81.44675629639285</v>
      </c>
      <c r="P2176" s="55" t="n">
        <v>0.1266884307222669</v>
      </c>
      <c r="Q2176" s="55" t="n">
        <v>-0.29916555327287</v>
      </c>
      <c r="R2176" s="55" t="n">
        <v>-272.512179799915</v>
      </c>
      <c r="S2176" s="55" t="n">
        <v>-272.3992811404344</v>
      </c>
      <c r="T2176" s="55" t="n">
        <v>-0.1128986594806871</v>
      </c>
      <c r="U2176" s="55" t="n">
        <v>-9.764018588304012</v>
      </c>
      <c r="V2176" s="55" t="n">
        <v>66.92507800575154</v>
      </c>
      <c r="W2176" s="55" t="n">
        <v>67.24127139598784</v>
      </c>
      <c r="X2176" s="55" t="n">
        <v>-0.3161933902362895</v>
      </c>
      <c r="Y2176" s="55" t="n">
        <v>2.493368832917355</v>
      </c>
      <c r="Z2176" s="55" t="n">
        <v>0.3667952127432526</v>
      </c>
      <c r="AA2176" s="55" t="n">
        <v>0.6967540902979757</v>
      </c>
      <c r="AB2176" s="55" t="n">
        <v>0.2950986597823773</v>
      </c>
      <c r="AC2176" s="55" t="n">
        <v>0.3663294720302529</v>
      </c>
      <c r="AD2176" s="55" t="n">
        <v>0.6966936558298722</v>
      </c>
      <c r="AE2176" s="55" t="n">
        <v>0.2955104889240263</v>
      </c>
      <c r="AF2176" s="55" t="n">
        <v>0.4657407129997071</v>
      </c>
      <c r="AG2176" s="55" t="n">
        <v>0.06043446810355402</v>
      </c>
      <c r="AH2176" s="55" t="n">
        <v>-0.411829141649056</v>
      </c>
      <c r="AI2176" s="55" t="n">
        <v>0.6246358768049057</v>
      </c>
      <c r="AJ2176" s="55" t="n">
        <v>0</v>
      </c>
    </row>
    <row r="2177">
      <c r="A2177" s="55" t="n">
        <v>22.56</v>
      </c>
      <c r="B2177" s="55" t="n">
        <v>-109.5174447924861</v>
      </c>
      <c r="C2177" s="55" t="n">
        <v>-109.5020920628746</v>
      </c>
      <c r="D2177" s="55" t="n">
        <v>-0.01535272961150025</v>
      </c>
      <c r="E2177" s="55" t="n">
        <v>0.9772682664554893</v>
      </c>
      <c r="F2177" s="55" t="n">
        <v>-132.6093628096436</v>
      </c>
      <c r="G2177" s="55" t="n">
        <v>-132.5736007165305</v>
      </c>
      <c r="H2177" s="55" t="n">
        <v>-0.03576209311311297</v>
      </c>
      <c r="I2177" s="55" t="n">
        <v>5.462642631722124</v>
      </c>
      <c r="J2177" s="55" t="n">
        <v>-51.8640823194626</v>
      </c>
      <c r="K2177" s="55" t="n">
        <v>-51.84218086904121</v>
      </c>
      <c r="L2177" s="55" t="n">
        <v>-0.02190145042139123</v>
      </c>
      <c r="M2177" s="55" t="n">
        <v>5.847995348084882</v>
      </c>
      <c r="N2177" s="55" t="n">
        <v>-81.32448352527879</v>
      </c>
      <c r="O2177" s="55" t="n">
        <v>-81.44981946473709</v>
      </c>
      <c r="P2177" s="55" t="n">
        <v>0.125335939458292</v>
      </c>
      <c r="Q2177" s="55" t="n">
        <v>-0.312885522211699</v>
      </c>
      <c r="R2177" s="55" t="n">
        <v>-272.6098811764749</v>
      </c>
      <c r="S2177" s="55" t="n">
        <v>-272.4976135739651</v>
      </c>
      <c r="T2177" s="55" t="n">
        <v>-0.1122676025097505</v>
      </c>
      <c r="U2177" s="55" t="n">
        <v>-9.884182378006829</v>
      </c>
      <c r="V2177" s="55" t="n">
        <v>66.95069131883182</v>
      </c>
      <c r="W2177" s="55" t="n">
        <v>67.2666632360835</v>
      </c>
      <c r="X2177" s="55" t="n">
        <v>-0.3159719172516813</v>
      </c>
      <c r="Y2177" s="55" t="n">
        <v>2.558721681141498</v>
      </c>
      <c r="Z2177" s="55" t="n">
        <v>0.3667357743933924</v>
      </c>
      <c r="AA2177" s="55" t="n">
        <v>0.6967069776912516</v>
      </c>
      <c r="AB2177" s="55" t="n">
        <v>0.2963006895423411</v>
      </c>
      <c r="AC2177" s="55" t="n">
        <v>0.3663127861179894</v>
      </c>
      <c r="AD2177" s="55" t="n">
        <v>0.696620610505765</v>
      </c>
      <c r="AE2177" s="55" t="n">
        <v>0.2967480757745082</v>
      </c>
      <c r="AF2177" s="55" t="n">
        <v>0.4229882754030467</v>
      </c>
      <c r="AG2177" s="55" t="n">
        <v>0.08636718548660216</v>
      </c>
      <c r="AH2177" s="55" t="n">
        <v>-0.4473862321671129</v>
      </c>
      <c r="AI2177" s="55" t="n">
        <v>0.6217176309145549</v>
      </c>
      <c r="AJ2177" s="55" t="n">
        <v>0</v>
      </c>
    </row>
    <row r="2178">
      <c r="A2178" s="55" t="n">
        <v>22.57</v>
      </c>
      <c r="B2178" s="55" t="n">
        <v>-109.5038596674047</v>
      </c>
      <c r="C2178" s="55" t="n">
        <v>-109.4922486419429</v>
      </c>
      <c r="D2178" s="55" t="n">
        <v>-0.01161102546187506</v>
      </c>
      <c r="E2178" s="55" t="n">
        <v>0.9897837335261045</v>
      </c>
      <c r="F2178" s="55" t="n">
        <v>-132.5555239748951</v>
      </c>
      <c r="G2178" s="55" t="n">
        <v>-132.5186760706368</v>
      </c>
      <c r="H2178" s="55" t="n">
        <v>-0.03684790425825825</v>
      </c>
      <c r="I2178" s="55" t="n">
        <v>5.518888181621561</v>
      </c>
      <c r="J2178" s="55" t="n">
        <v>-51.80581344174009</v>
      </c>
      <c r="K2178" s="55" t="n">
        <v>-51.78315392498519</v>
      </c>
      <c r="L2178" s="55" t="n">
        <v>-0.02265951675489441</v>
      </c>
      <c r="M2178" s="55" t="n">
        <v>5.944025656989731</v>
      </c>
      <c r="N2178" s="55" t="n">
        <v>-81.32900753269628</v>
      </c>
      <c r="O2178" s="55" t="n">
        <v>-81.45310427892703</v>
      </c>
      <c r="P2178" s="55" t="n">
        <v>0.1240967462307522</v>
      </c>
      <c r="Q2178" s="55" t="n">
        <v>-0.3425390790458475</v>
      </c>
      <c r="R2178" s="55" t="n">
        <v>-272.7098896265255</v>
      </c>
      <c r="S2178" s="55" t="n">
        <v>-272.5974798250884</v>
      </c>
      <c r="T2178" s="55" t="n">
        <v>-0.1124098014371122</v>
      </c>
      <c r="U2178" s="55" t="n">
        <v>-10.05617635338279</v>
      </c>
      <c r="V2178" s="55" t="n">
        <v>66.97691246305874</v>
      </c>
      <c r="W2178" s="55" t="n">
        <v>67.29274149757319</v>
      </c>
      <c r="X2178" s="55" t="n">
        <v>-0.315829034514452</v>
      </c>
      <c r="Y2178" s="55" t="n">
        <v>2.621487351742186</v>
      </c>
      <c r="Z2178" s="55" t="n">
        <v>0.3666742253068009</v>
      </c>
      <c r="AA2178" s="55" t="n">
        <v>0.6966567589825465</v>
      </c>
      <c r="AB2178" s="55" t="n">
        <v>0.2975314674907943</v>
      </c>
      <c r="AC2178" s="55" t="n">
        <v>0.3662960597057157</v>
      </c>
      <c r="AD2178" s="55" t="n">
        <v>0.6965449293732792</v>
      </c>
      <c r="AE2178" s="55" t="n">
        <v>0.2980017122803552</v>
      </c>
      <c r="AF2178" s="55" t="n">
        <v>0.378165601085223</v>
      </c>
      <c r="AG2178" s="55" t="n">
        <v>0.1118296092673665</v>
      </c>
      <c r="AH2178" s="55" t="n">
        <v>-0.4702447895608697</v>
      </c>
      <c r="AI2178" s="55" t="n">
        <v>0.6137143028007302</v>
      </c>
      <c r="AJ2178" s="55" t="n">
        <v>0</v>
      </c>
    </row>
    <row r="2179">
      <c r="A2179" s="55" t="n">
        <v>22.58</v>
      </c>
      <c r="B2179" s="55" t="n">
        <v>-109.4899626838391</v>
      </c>
      <c r="C2179" s="55" t="n">
        <v>-109.4822360949542</v>
      </c>
      <c r="D2179" s="55" t="n">
        <v>-0.007726588884917966</v>
      </c>
      <c r="E2179" s="55" t="n">
        <v>1.010261473891511</v>
      </c>
      <c r="F2179" s="55" t="n">
        <v>-132.5004319108217</v>
      </c>
      <c r="G2179" s="55" t="n">
        <v>-132.4631585458</v>
      </c>
      <c r="H2179" s="55" t="n">
        <v>-0.03727336502175563</v>
      </c>
      <c r="I2179" s="55" t="n">
        <v>5.580683631909324</v>
      </c>
      <c r="J2179" s="55" t="n">
        <v>-51.7461957320437</v>
      </c>
      <c r="K2179" s="55" t="n">
        <v>-51.72320026727893</v>
      </c>
      <c r="L2179" s="55" t="n">
        <v>-0.0229954647647706</v>
      </c>
      <c r="M2179" s="55" t="n">
        <v>6.033911207002408</v>
      </c>
      <c r="N2179" s="55" t="n">
        <v>-81.33365468802972</v>
      </c>
      <c r="O2179" s="55" t="n">
        <v>-81.45678533098089</v>
      </c>
      <c r="P2179" s="55" t="n">
        <v>0.123130642951167</v>
      </c>
      <c r="Q2179" s="55" t="n">
        <v>-0.3902361778906766</v>
      </c>
      <c r="R2179" s="55" t="n">
        <v>-272.8122262532199</v>
      </c>
      <c r="S2179" s="55" t="n">
        <v>-272.6994649503836</v>
      </c>
      <c r="T2179" s="55" t="n">
        <v>-0.1127613028362795</v>
      </c>
      <c r="U2179" s="55" t="n">
        <v>-10.29977090766207</v>
      </c>
      <c r="V2179" s="55" t="n">
        <v>67.003743357451</v>
      </c>
      <c r="W2179" s="55" t="n">
        <v>67.31939594797238</v>
      </c>
      <c r="X2179" s="55" t="n">
        <v>-0.3156525905213883</v>
      </c>
      <c r="Y2179" s="55" t="n">
        <v>2.677649663756132</v>
      </c>
      <c r="Z2179" s="55" t="n">
        <v>0.3666105765041764</v>
      </c>
      <c r="AA2179" s="55" t="n">
        <v>0.6966032248390726</v>
      </c>
      <c r="AB2179" s="55" t="n">
        <v>0.2987911607257174</v>
      </c>
      <c r="AC2179" s="55" t="n">
        <v>0.3662790828247415</v>
      </c>
      <c r="AD2179" s="55" t="n">
        <v>0.6964662617986364</v>
      </c>
      <c r="AE2179" s="55" t="n">
        <v>0.2992711644158911</v>
      </c>
      <c r="AF2179" s="55" t="n">
        <v>0.3314936794349688</v>
      </c>
      <c r="AG2179" s="55" t="n">
        <v>0.1369630404361999</v>
      </c>
      <c r="AH2179" s="55" t="n">
        <v>-0.4800036901736471</v>
      </c>
      <c r="AI2179" s="55" t="n">
        <v>0.5992082079971707</v>
      </c>
      <c r="AJ2179" s="55" t="n">
        <v>0</v>
      </c>
    </row>
    <row r="2180">
      <c r="A2180" s="55" t="n">
        <v>22.59</v>
      </c>
      <c r="B2180" s="55" t="n">
        <v>-109.4757533238154</v>
      </c>
      <c r="C2180" s="55" t="n">
        <v>-109.4719780044287</v>
      </c>
      <c r="D2180" s="55" t="n">
        <v>-0.003775319386724314</v>
      </c>
      <c r="E2180" s="55" t="n">
        <v>1.038328632856825</v>
      </c>
      <c r="F2180" s="55" t="n">
        <v>-132.4440781645199</v>
      </c>
      <c r="G2180" s="55" t="n">
        <v>-132.4069794253059</v>
      </c>
      <c r="H2180" s="55" t="n">
        <v>-0.03709873921395806</v>
      </c>
      <c r="I2180" s="55" t="n">
        <v>5.649427968393998</v>
      </c>
      <c r="J2180" s="55" t="n">
        <v>-51.68522281954115</v>
      </c>
      <c r="K2180" s="55" t="n">
        <v>-51.66239368722662</v>
      </c>
      <c r="L2180" s="55" t="n">
        <v>-0.02282913231452427</v>
      </c>
      <c r="M2180" s="55" t="n">
        <v>6.117271476443549</v>
      </c>
      <c r="N2180" s="55" t="n">
        <v>-81.33843229167812</v>
      </c>
      <c r="O2180" s="55" t="n">
        <v>-81.46104789169404</v>
      </c>
      <c r="P2180" s="55" t="n">
        <v>0.1226156000159171</v>
      </c>
      <c r="Q2180" s="55" t="n">
        <v>-0.4561772568041179</v>
      </c>
      <c r="R2180" s="55" t="n">
        <v>-272.9169068299714</v>
      </c>
      <c r="S2180" s="55" t="n">
        <v>-272.8041217137871</v>
      </c>
      <c r="T2180" s="55" t="n">
        <v>-0.1127851161842761</v>
      </c>
      <c r="U2180" s="55" t="n">
        <v>-10.59382262374083</v>
      </c>
      <c r="V2180" s="55" t="n">
        <v>67.03118789147533</v>
      </c>
      <c r="W2180" s="55" t="n">
        <v>67.34657556931298</v>
      </c>
      <c r="X2180" s="55" t="n">
        <v>-0.3153876778376476</v>
      </c>
      <c r="Y2180" s="55" t="n">
        <v>2.735859852091369</v>
      </c>
      <c r="Z2180" s="55" t="n">
        <v>0.3665447850304764</v>
      </c>
      <c r="AA2180" s="55" t="n">
        <v>0.6965461978262822</v>
      </c>
      <c r="AB2180" s="55" t="n">
        <v>0.3000799474622084</v>
      </c>
      <c r="AC2180" s="55" t="n">
        <v>0.3662614370551628</v>
      </c>
      <c r="AD2180" s="55" t="n">
        <v>0.696384157158785</v>
      </c>
      <c r="AE2180" s="55" t="n">
        <v>0.3005564607264306</v>
      </c>
      <c r="AF2180" s="55" t="n">
        <v>0.283347975313597</v>
      </c>
      <c r="AG2180" s="55" t="n">
        <v>0.1620406674972541</v>
      </c>
      <c r="AH2180" s="55" t="n">
        <v>-0.4765132642221559</v>
      </c>
      <c r="AI2180" s="55" t="n">
        <v>0.5775882131907858</v>
      </c>
      <c r="AJ2180" s="55" t="n">
        <v>0</v>
      </c>
    </row>
    <row r="2181">
      <c r="A2181" s="55" t="n">
        <v>22.6</v>
      </c>
      <c r="B2181" s="55" t="n">
        <v>-109.461229691167</v>
      </c>
      <c r="C2181" s="55" t="n">
        <v>-109.4614037561819</v>
      </c>
      <c r="D2181" s="55" t="n">
        <v>0.0001740650148896847</v>
      </c>
      <c r="E2181" s="55" t="n">
        <v>1.072838670601881</v>
      </c>
      <c r="F2181" s="55" t="n">
        <v>-132.3864580281673</v>
      </c>
      <c r="G2181" s="55" t="n">
        <v>-132.3500872895842</v>
      </c>
      <c r="H2181" s="55" t="n">
        <v>-0.03637073858313628</v>
      </c>
      <c r="I2181" s="55" t="n">
        <v>5.722792618733309</v>
      </c>
      <c r="J2181" s="55" t="n">
        <v>-51.6228883863414</v>
      </c>
      <c r="K2181" s="55" t="n">
        <v>-51.6007512283728</v>
      </c>
      <c r="L2181" s="55" t="n">
        <v>-0.02213715796859755</v>
      </c>
      <c r="M2181" s="55" t="n">
        <v>6.201023716274284</v>
      </c>
      <c r="N2181" s="55" t="n">
        <v>-81.34333783779913</v>
      </c>
      <c r="O2181" s="55" t="n">
        <v>-81.46606310392229</v>
      </c>
      <c r="P2181" s="55" t="n">
        <v>0.1227252661231719</v>
      </c>
      <c r="Q2181" s="55" t="n">
        <v>-0.5388185895844769</v>
      </c>
      <c r="R2181" s="55" t="n">
        <v>-273.0239400278087</v>
      </c>
      <c r="S2181" s="55" t="n">
        <v>-272.9118614260883</v>
      </c>
      <c r="T2181" s="55" t="n">
        <v>-0.1120786017204547</v>
      </c>
      <c r="U2181" s="55" t="n">
        <v>-10.91321079761063</v>
      </c>
      <c r="V2181" s="55" t="n">
        <v>67.05924845299062</v>
      </c>
      <c r="W2181" s="55" t="n">
        <v>67.37439685001702</v>
      </c>
      <c r="X2181" s="55" t="n">
        <v>-0.3151483970264076</v>
      </c>
      <c r="Y2181" s="55" t="n">
        <v>2.801706762531935</v>
      </c>
      <c r="Z2181" s="55" t="n">
        <v>0.3664767890188533</v>
      </c>
      <c r="AA2181" s="55" t="n">
        <v>0.6964855331057748</v>
      </c>
      <c r="AB2181" s="55" t="n">
        <v>0.3013979713668317</v>
      </c>
      <c r="AC2181" s="55" t="n">
        <v>0.366242645147584</v>
      </c>
      <c r="AD2181" s="55" t="n">
        <v>0.6962983687188173</v>
      </c>
      <c r="AE2181" s="55" t="n">
        <v>0.3018578992881649</v>
      </c>
      <c r="AF2181" s="55" t="n">
        <v>0.2341438712692989</v>
      </c>
      <c r="AG2181" s="55" t="n">
        <v>0.187164386957428</v>
      </c>
      <c r="AH2181" s="55" t="n">
        <v>-0.4599279213332585</v>
      </c>
      <c r="AI2181" s="55" t="n">
        <v>0.5489877530692793</v>
      </c>
      <c r="AJ2181" s="55" t="n">
        <v>0</v>
      </c>
    </row>
    <row r="2182">
      <c r="A2182" s="55" t="n">
        <v>22.61</v>
      </c>
      <c r="B2182" s="55" t="n">
        <v>-109.4463889937474</v>
      </c>
      <c r="C2182" s="55" t="n">
        <v>-109.4504572779691</v>
      </c>
      <c r="D2182" s="55" t="n">
        <v>0.004068284221774668</v>
      </c>
      <c r="E2182" s="55" t="n">
        <v>1.112051921786897</v>
      </c>
      <c r="F2182" s="55" t="n">
        <v>-132.3275693818775</v>
      </c>
      <c r="G2182" s="55" t="n">
        <v>-132.2924529817717</v>
      </c>
      <c r="H2182" s="55" t="n">
        <v>-0.03511640010581331</v>
      </c>
      <c r="I2182" s="55" t="n">
        <v>5.798798048078456</v>
      </c>
      <c r="J2182" s="55" t="n">
        <v>-51.55918624862557</v>
      </c>
      <c r="K2182" s="55" t="n">
        <v>-51.53823165793421</v>
      </c>
      <c r="L2182" s="55" t="n">
        <v>-0.02095459069136104</v>
      </c>
      <c r="M2182" s="55" t="n">
        <v>6.290014614651962</v>
      </c>
      <c r="N2182" s="55" t="n">
        <v>-81.34836227549303</v>
      </c>
      <c r="O2182" s="55" t="n">
        <v>-81.47193592570333</v>
      </c>
      <c r="P2182" s="55" t="n">
        <v>0.1235736502102956</v>
      </c>
      <c r="Q2182" s="55" t="n">
        <v>-0.6277888537905814</v>
      </c>
      <c r="R2182" s="55" t="n">
        <v>-273.1333296169087</v>
      </c>
      <c r="S2182" s="55" t="n">
        <v>-273.022771972073</v>
      </c>
      <c r="T2182" s="55" t="n">
        <v>-0.110557644835714</v>
      </c>
      <c r="U2182" s="55" t="n">
        <v>-11.21956954258606</v>
      </c>
      <c r="V2182" s="55" t="n">
        <v>67.08792638478074</v>
      </c>
      <c r="W2182" s="55" t="n">
        <v>67.40291809011958</v>
      </c>
      <c r="X2182" s="55" t="n">
        <v>-0.314991705338847</v>
      </c>
      <c r="Y2182" s="55" t="n">
        <v>2.866105994187214</v>
      </c>
      <c r="Z2182" s="55" t="n">
        <v>0.3664065136905297</v>
      </c>
      <c r="AA2182" s="55" t="n">
        <v>0.6964211062820665</v>
      </c>
      <c r="AB2182" s="55" t="n">
        <v>0.3027453510353654</v>
      </c>
      <c r="AC2182" s="55" t="n">
        <v>0.3662220597747399</v>
      </c>
      <c r="AD2182" s="55" t="n">
        <v>0.696208966207605</v>
      </c>
      <c r="AE2182" s="55" t="n">
        <v>0.3031760711853189</v>
      </c>
      <c r="AF2182" s="55" t="n">
        <v>0.1844539157898062</v>
      </c>
      <c r="AG2182" s="55" t="n">
        <v>0.2121400744615753</v>
      </c>
      <c r="AH2182" s="55" t="n">
        <v>-0.4307201499535451</v>
      </c>
      <c r="AI2182" s="55" t="n">
        <v>0.5143408459560256</v>
      </c>
      <c r="AJ2182" s="55" t="n">
        <v>0</v>
      </c>
    </row>
    <row r="2183">
      <c r="A2183" s="55" t="n">
        <v>22.62</v>
      </c>
      <c r="B2183" s="55" t="n">
        <v>-109.4312280256428</v>
      </c>
      <c r="C2183" s="55" t="n">
        <v>-109.4391036107727</v>
      </c>
      <c r="D2183" s="55" t="n">
        <v>0.007875585129959032</v>
      </c>
      <c r="E2183" s="55" t="n">
        <v>1.1540176448479</v>
      </c>
      <c r="F2183" s="55" t="n">
        <v>-132.267411536554</v>
      </c>
      <c r="G2183" s="55" t="n">
        <v>-132.2340349437666</v>
      </c>
      <c r="H2183" s="55" t="n">
        <v>-0.03337659278739361</v>
      </c>
      <c r="I2183" s="55" t="n">
        <v>5.879137499616677</v>
      </c>
      <c r="J2183" s="55" t="n">
        <v>-51.49411043777774</v>
      </c>
      <c r="K2183" s="55" t="n">
        <v>-51.47480734648827</v>
      </c>
      <c r="L2183" s="55" t="n">
        <v>-0.01930309128946717</v>
      </c>
      <c r="M2183" s="55" t="n">
        <v>6.381664819877597</v>
      </c>
      <c r="N2183" s="55" t="n">
        <v>-81.35349326998691</v>
      </c>
      <c r="O2183" s="55" t="n">
        <v>-81.47865871954959</v>
      </c>
      <c r="P2183" s="55" t="n">
        <v>0.1251654495626726</v>
      </c>
      <c r="Q2183" s="55" t="n">
        <v>-0.7095468330897567</v>
      </c>
      <c r="R2183" s="55" t="n">
        <v>-273.2450766681297</v>
      </c>
      <c r="S2183" s="55" t="n">
        <v>-273.1363962940951</v>
      </c>
      <c r="T2183" s="55" t="n">
        <v>-0.10868037403462</v>
      </c>
      <c r="U2183" s="55" t="n">
        <v>-11.46255880588694</v>
      </c>
      <c r="V2183" s="55" t="n">
        <v>67.11722244108735</v>
      </c>
      <c r="W2183" s="55" t="n">
        <v>67.43202332564886</v>
      </c>
      <c r="X2183" s="55" t="n">
        <v>-0.3148008845614957</v>
      </c>
      <c r="Y2183" s="55" t="n">
        <v>2.922849617256911</v>
      </c>
      <c r="Z2183" s="55" t="n">
        <v>0.3663338773403962</v>
      </c>
      <c r="AA2183" s="55" t="n">
        <v>0.6963528011862903</v>
      </c>
      <c r="AB2183" s="55" t="n">
        <v>0.3041221894426198</v>
      </c>
      <c r="AC2183" s="55" t="n">
        <v>0.3661985779763893</v>
      </c>
      <c r="AD2183" s="55" t="n">
        <v>0.6961162134415133</v>
      </c>
      <c r="AE2183" s="55" t="n">
        <v>0.3045117757638682</v>
      </c>
      <c r="AF2183" s="55" t="n">
        <v>0.1352993640069133</v>
      </c>
      <c r="AG2183" s="55" t="n">
        <v>0.2365877447769726</v>
      </c>
      <c r="AH2183" s="55" t="n">
        <v>-0.3895863212483586</v>
      </c>
      <c r="AI2183" s="55" t="n">
        <v>0.4754547092869713</v>
      </c>
      <c r="AJ2183" s="55" t="n">
        <v>0</v>
      </c>
    </row>
    <row r="2184">
      <c r="A2184" s="55" t="n">
        <v>22.63</v>
      </c>
      <c r="B2184" s="55" t="n">
        <v>-109.415743649385</v>
      </c>
      <c r="C2184" s="55" t="n">
        <v>-109.4273165400948</v>
      </c>
      <c r="D2184" s="55" t="n">
        <v>0.01157289070976517</v>
      </c>
      <c r="E2184" s="55" t="n">
        <v>1.198499621528322</v>
      </c>
      <c r="F2184" s="55" t="n">
        <v>-132.2059840767452</v>
      </c>
      <c r="G2184" s="55" t="n">
        <v>-132.1747894413095</v>
      </c>
      <c r="H2184" s="55" t="n">
        <v>-0.03119463543572925</v>
      </c>
      <c r="I2184" s="55" t="n">
        <v>5.963881502787931</v>
      </c>
      <c r="J2184" s="55" t="n">
        <v>-51.42765528151569</v>
      </c>
      <c r="K2184" s="55" t="n">
        <v>-51.41044481363047</v>
      </c>
      <c r="L2184" s="55" t="n">
        <v>-0.0172104678852198</v>
      </c>
      <c r="M2184" s="55" t="n">
        <v>6.47723609629629</v>
      </c>
      <c r="N2184" s="55" t="n">
        <v>-81.3587184638187</v>
      </c>
      <c r="O2184" s="55" t="n">
        <v>-81.48611701878806</v>
      </c>
      <c r="P2184" s="55" t="n">
        <v>0.127398554969359</v>
      </c>
      <c r="Q2184" s="55" t="n">
        <v>-0.776447877868381</v>
      </c>
      <c r="R2184" s="55" t="n">
        <v>-273.359181754544</v>
      </c>
      <c r="S2184" s="55" t="n">
        <v>-273.2520932738519</v>
      </c>
      <c r="T2184" s="55" t="n">
        <v>-0.1070884806920685</v>
      </c>
      <c r="U2184" s="55" t="n">
        <v>-11.64091864839628</v>
      </c>
      <c r="V2184" s="55" t="n">
        <v>67.14713724414263</v>
      </c>
      <c r="W2184" s="55" t="n">
        <v>67.46171605834877</v>
      </c>
      <c r="X2184" s="55" t="n">
        <v>-0.3145788142061505</v>
      </c>
      <c r="Y2184" s="55" t="n">
        <v>2.982179042954143</v>
      </c>
      <c r="Z2184" s="55" t="n">
        <v>0.3662587973064828</v>
      </c>
      <c r="AA2184" s="55" t="n">
        <v>0.6962804975913005</v>
      </c>
      <c r="AB2184" s="55" t="n">
        <v>0.3055285833616495</v>
      </c>
      <c r="AC2184" s="55" t="n">
        <v>0.3661709991158808</v>
      </c>
      <c r="AD2184" s="55" t="n">
        <v>0.6960205316499402</v>
      </c>
      <c r="AE2184" s="55" t="n">
        <v>0.3058660614213975</v>
      </c>
      <c r="AF2184" s="55" t="n">
        <v>0.08779819060195093</v>
      </c>
      <c r="AG2184" s="55" t="n">
        <v>0.2599659413603517</v>
      </c>
      <c r="AH2184" s="55" t="n">
        <v>-0.3374780597479865</v>
      </c>
      <c r="AI2184" s="55" t="n">
        <v>0.4349508636060122</v>
      </c>
      <c r="AJ2184" s="55" t="n">
        <v>0</v>
      </c>
    </row>
    <row r="2185">
      <c r="A2185" s="55" t="n">
        <v>22.64</v>
      </c>
      <c r="B2185" s="55" t="n">
        <v>-109.3999332781643</v>
      </c>
      <c r="C2185" s="55" t="n">
        <v>-109.4150678930475</v>
      </c>
      <c r="D2185" s="55" t="n">
        <v>0.01513461488323464</v>
      </c>
      <c r="E2185" s="55" t="n">
        <v>1.246281136233067</v>
      </c>
      <c r="F2185" s="55" t="n">
        <v>-132.1432857034984</v>
      </c>
      <c r="G2185" s="55" t="n">
        <v>-132.1146565185666</v>
      </c>
      <c r="H2185" s="55" t="n">
        <v>-0.0286291849317967</v>
      </c>
      <c r="I2185" s="55" t="n">
        <v>6.054732908089646</v>
      </c>
      <c r="J2185" s="55" t="n">
        <v>-51.35981548502188</v>
      </c>
      <c r="K2185" s="55" t="n">
        <v>-51.34512137898737</v>
      </c>
      <c r="L2185" s="55" t="n">
        <v>-0.01469410603450653</v>
      </c>
      <c r="M2185" s="55" t="n">
        <v>6.575765710182229</v>
      </c>
      <c r="N2185" s="55" t="n">
        <v>-81.36402873802136</v>
      </c>
      <c r="O2185" s="55" t="n">
        <v>-81.4941616210367</v>
      </c>
      <c r="P2185" s="55" t="n">
        <v>0.1301328830153274</v>
      </c>
      <c r="Q2185" s="55" t="n">
        <v>-0.827498214226417</v>
      </c>
      <c r="R2185" s="55" t="n">
        <v>-273.475647152971</v>
      </c>
      <c r="S2185" s="55" t="n">
        <v>-273.3692895531279</v>
      </c>
      <c r="T2185" s="55" t="n">
        <v>-0.1063575998431124</v>
      </c>
      <c r="U2185" s="55" t="n">
        <v>-11.7769006585453</v>
      </c>
      <c r="V2185" s="55" t="n">
        <v>67.17767174070201</v>
      </c>
      <c r="W2185" s="55" t="n">
        <v>67.49196283135238</v>
      </c>
      <c r="X2185" s="55" t="n">
        <v>-0.314291090650377</v>
      </c>
      <c r="Y2185" s="55" t="n">
        <v>3.043298863724822</v>
      </c>
      <c r="Z2185" s="55" t="n">
        <v>0.3661811959213826</v>
      </c>
      <c r="AA2185" s="55" t="n">
        <v>0.6962040588527002</v>
      </c>
      <c r="AB2185" s="55" t="n">
        <v>0.3069646327495252</v>
      </c>
      <c r="AC2185" s="55" t="n">
        <v>0.3661381759505357</v>
      </c>
      <c r="AD2185" s="55" t="n">
        <v>0.6959222790233871</v>
      </c>
      <c r="AE2185" s="55" t="n">
        <v>0.3072401649706573</v>
      </c>
      <c r="AF2185" s="55" t="n">
        <v>0.04301997084693587</v>
      </c>
      <c r="AG2185" s="55" t="n">
        <v>0.2817798293131002</v>
      </c>
      <c r="AH2185" s="55" t="n">
        <v>-0.2755322211320799</v>
      </c>
      <c r="AI2185" s="55" t="n">
        <v>0.396444945712981</v>
      </c>
      <c r="AJ2185" s="55" t="n">
        <v>0</v>
      </c>
    </row>
    <row r="2186">
      <c r="A2186" s="55" t="n">
        <v>22.66</v>
      </c>
      <c r="B2186" s="55" t="n">
        <v>-109.3673298501618</v>
      </c>
      <c r="C2186" s="55" t="n">
        <v>-109.3890009788988</v>
      </c>
      <c r="D2186" s="55" t="n">
        <v>0.02167112873703763</v>
      </c>
      <c r="E2186" s="55" t="n">
        <v>1.35658134876022</v>
      </c>
      <c r="F2186" s="55" t="n">
        <v>-132.0140596605027</v>
      </c>
      <c r="G2186" s="55" t="n">
        <v>-131.9914804498819</v>
      </c>
      <c r="H2186" s="55" t="n">
        <v>-0.02257921062077669</v>
      </c>
      <c r="I2186" s="55" t="n">
        <v>6.263315013701187</v>
      </c>
      <c r="J2186" s="55" t="n">
        <v>-51.21996316617653</v>
      </c>
      <c r="K2186" s="55" t="n">
        <v>-51.21139489931365</v>
      </c>
      <c r="L2186" s="55" t="n">
        <v>-0.008568266862887071</v>
      </c>
      <c r="M2186" s="55" t="n">
        <v>6.777218838505818</v>
      </c>
      <c r="N2186" s="55" t="n">
        <v>-81.37490381125031</v>
      </c>
      <c r="O2186" s="55" t="n">
        <v>-81.51152541689231</v>
      </c>
      <c r="P2186" s="55" t="n">
        <v>0.1366216056420003</v>
      </c>
      <c r="Q2186" s="55" t="n">
        <v>-0.9055282649993417</v>
      </c>
      <c r="R2186" s="55" t="n">
        <v>-273.7156897210774</v>
      </c>
      <c r="S2186" s="55" t="n">
        <v>-273.6080731792053</v>
      </c>
      <c r="T2186" s="55" t="n">
        <v>-0.1076165418720492</v>
      </c>
      <c r="U2186" s="55" t="n">
        <v>-12.05332782961989</v>
      </c>
      <c r="V2186" s="55" t="n">
        <v>67.24060796316802</v>
      </c>
      <c r="W2186" s="55" t="n">
        <v>67.55402252228592</v>
      </c>
      <c r="X2186" s="55" t="n">
        <v>-0.3134145591178947</v>
      </c>
      <c r="Y2186" s="55" t="n">
        <v>3.116220336506375</v>
      </c>
      <c r="Z2186" s="55" t="n">
        <v>0.3660181789673232</v>
      </c>
      <c r="AA2186" s="55" t="n">
        <v>0.6960380725650657</v>
      </c>
      <c r="AB2186" s="55" t="n">
        <v>0.3099261697370029</v>
      </c>
      <c r="AC2186" s="55" t="n">
        <v>0.3660542674898217</v>
      </c>
      <c r="AD2186" s="55" t="n">
        <v>0.6957188440441686</v>
      </c>
      <c r="AE2186" s="55" t="n">
        <v>0.3100537665357305</v>
      </c>
      <c r="AF2186" s="55" t="n">
        <v>-0.03608852249853411</v>
      </c>
      <c r="AG2186" s="55" t="n">
        <v>0.3192285208970524</v>
      </c>
      <c r="AH2186" s="55" t="n">
        <v>-0.1275967987275917</v>
      </c>
      <c r="AI2186" s="55" t="n">
        <v>0.3456735064418108</v>
      </c>
      <c r="AJ2186" s="55" t="n">
        <v>0</v>
      </c>
    </row>
    <row r="2187">
      <c r="A2187" s="55" t="n">
        <v>22.67</v>
      </c>
      <c r="B2187" s="55" t="n">
        <v>-109.3505373988097</v>
      </c>
      <c r="C2187" s="55" t="n">
        <v>-109.3750610581006</v>
      </c>
      <c r="D2187" s="55" t="n">
        <v>0.02452365929089042</v>
      </c>
      <c r="E2187" s="55" t="n">
        <v>1.424093005436865</v>
      </c>
      <c r="F2187" s="55" t="n">
        <v>-131.947514951049</v>
      </c>
      <c r="G2187" s="55" t="n">
        <v>-131.9283113714304</v>
      </c>
      <c r="H2187" s="55" t="n">
        <v>-0.01920357961861357</v>
      </c>
      <c r="I2187" s="55" t="n">
        <v>6.363027886500038</v>
      </c>
      <c r="J2187" s="55" t="n">
        <v>-51.14794262426081</v>
      </c>
      <c r="K2187" s="55" t="n">
        <v>-51.14281899145362</v>
      </c>
      <c r="L2187" s="55" t="n">
        <v>-0.005123632807188593</v>
      </c>
      <c r="M2187" s="55" t="n">
        <v>6.919540241577084</v>
      </c>
      <c r="N2187" s="55" t="n">
        <v>-81.38049019632199</v>
      </c>
      <c r="O2187" s="55" t="n">
        <v>-81.52080306889441</v>
      </c>
      <c r="P2187" s="55" t="n">
        <v>0.1403128725724328</v>
      </c>
      <c r="Q2187" s="55" t="n">
        <v>-0.9469425312823685</v>
      </c>
      <c r="R2187" s="55" t="n">
        <v>-273.8392944071494</v>
      </c>
      <c r="S2187" s="55" t="n">
        <v>-273.7306335025671</v>
      </c>
      <c r="T2187" s="55" t="n">
        <v>-0.1086609045823584</v>
      </c>
      <c r="U2187" s="55" t="n">
        <v>-12.40281986748566</v>
      </c>
      <c r="V2187" s="55" t="n">
        <v>67.2730192191533</v>
      </c>
      <c r="W2187" s="55" t="n">
        <v>67.58640502724647</v>
      </c>
      <c r="X2187" s="55" t="n">
        <v>-0.3133858080931654</v>
      </c>
      <c r="Y2187" s="55" t="n">
        <v>3.27219471038979</v>
      </c>
      <c r="Z2187" s="55" t="n">
        <v>0.3659326660287852</v>
      </c>
      <c r="AA2187" s="55" t="n">
        <v>0.695948076595423</v>
      </c>
      <c r="AB2187" s="55" t="n">
        <v>0.3114519619072536</v>
      </c>
      <c r="AC2187" s="55" t="n">
        <v>0.3660028912377548</v>
      </c>
      <c r="AD2187" s="55" t="n">
        <v>0.6956135770431509</v>
      </c>
      <c r="AE2187" s="55" t="n">
        <v>0.3114966426895179</v>
      </c>
      <c r="AF2187" s="55" t="n">
        <v>-0.07022520896959872</v>
      </c>
      <c r="AG2187" s="55" t="n">
        <v>0.3344995522721605</v>
      </c>
      <c r="AH2187" s="55" t="n">
        <v>-0.04468078226432803</v>
      </c>
      <c r="AI2187" s="55" t="n">
        <v>0.3446997283852309</v>
      </c>
      <c r="AJ2187" s="55" t="n">
        <v>0</v>
      </c>
    </row>
    <row r="2188">
      <c r="A2188" s="55" t="n">
        <v>22.68</v>
      </c>
      <c r="B2188" s="55" t="n">
        <v>-109.3334156352408</v>
      </c>
      <c r="C2188" s="55" t="n">
        <v>-109.3604176997219</v>
      </c>
      <c r="D2188" s="55" t="n">
        <v>0.02700206448105281</v>
      </c>
      <c r="E2188" s="55" t="n">
        <v>1.496748892405423</v>
      </c>
      <c r="F2188" s="55" t="n">
        <v>-131.8796684548709</v>
      </c>
      <c r="G2188" s="55" t="n">
        <v>-131.8641060940013</v>
      </c>
      <c r="H2188" s="55" t="n">
        <v>-0.01556236086966015</v>
      </c>
      <c r="I2188" s="55" t="n">
        <v>6.469858215923263</v>
      </c>
      <c r="J2188" s="55" t="n">
        <v>-51.07452111361829</v>
      </c>
      <c r="K2188" s="55" t="n">
        <v>-51.0727886087459</v>
      </c>
      <c r="L2188" s="55" t="n">
        <v>-0.001732504872386529</v>
      </c>
      <c r="M2188" s="55" t="n">
        <v>7.067583246529335</v>
      </c>
      <c r="N2188" s="55" t="n">
        <v>-81.38618298866025</v>
      </c>
      <c r="O2188" s="55" t="n">
        <v>-81.53033756399091</v>
      </c>
      <c r="P2188" s="55" t="n">
        <v>0.1441545753306681</v>
      </c>
      <c r="Q2188" s="55" t="n">
        <v>-0.9601553279688577</v>
      </c>
      <c r="R2188" s="55" t="n">
        <v>-273.9652955220586</v>
      </c>
      <c r="S2188" s="55" t="n">
        <v>-273.8569164576397</v>
      </c>
      <c r="T2188" s="55" t="n">
        <v>-0.1083790644189757</v>
      </c>
      <c r="U2188" s="55" t="n">
        <v>-12.79294721756</v>
      </c>
      <c r="V2188" s="55" t="n">
        <v>67.30607365953989</v>
      </c>
      <c r="W2188" s="55" t="n">
        <v>67.6195125560933</v>
      </c>
      <c r="X2188" s="55" t="n">
        <v>-0.3134388965534043</v>
      </c>
      <c r="Y2188" s="55" t="n">
        <v>3.321392714721568</v>
      </c>
      <c r="Z2188" s="55" t="n">
        <v>0.3658443698088803</v>
      </c>
      <c r="AA2188" s="55" t="n">
        <v>0.6958531244532891</v>
      </c>
      <c r="AB2188" s="55" t="n">
        <v>0.3130080144796045</v>
      </c>
      <c r="AC2188" s="55" t="n">
        <v>0.3659463949877347</v>
      </c>
      <c r="AD2188" s="55" t="n">
        <v>0.6955063223933923</v>
      </c>
      <c r="AE2188" s="55" t="n">
        <v>0.3129664457336197</v>
      </c>
      <c r="AF2188" s="55" t="n">
        <v>-0.1020251788544368</v>
      </c>
      <c r="AG2188" s="55" t="n">
        <v>0.3468020598967891</v>
      </c>
      <c r="AH2188" s="55" t="n">
        <v>0.0415687459848213</v>
      </c>
      <c r="AI2188" s="55" t="n">
        <v>0.3638801540503226</v>
      </c>
      <c r="AJ2188" s="55" t="n">
        <v>0</v>
      </c>
    </row>
    <row r="2189">
      <c r="A2189" s="55" t="n">
        <v>22.69</v>
      </c>
      <c r="B2189" s="55" t="n">
        <v>-109.315962768243</v>
      </c>
      <c r="C2189" s="55" t="n">
        <v>-109.3450440463991</v>
      </c>
      <c r="D2189" s="55" t="n">
        <v>0.02908127815613779</v>
      </c>
      <c r="E2189" s="55" t="n">
        <v>1.570343178606842</v>
      </c>
      <c r="F2189" s="55" t="n">
        <v>-131.810514255864</v>
      </c>
      <c r="G2189" s="55" t="n">
        <v>-131.7987748299453</v>
      </c>
      <c r="H2189" s="55" t="n">
        <v>-0.01173942591874401</v>
      </c>
      <c r="I2189" s="55" t="n">
        <v>6.585925378257723</v>
      </c>
      <c r="J2189" s="55" t="n">
        <v>-50.99969517140666</v>
      </c>
      <c r="K2189" s="55" t="n">
        <v>-51.00128591457649</v>
      </c>
      <c r="L2189" s="55" t="n">
        <v>0.001590743169833849</v>
      </c>
      <c r="M2189" s="55" t="n">
        <v>7.216355133057847</v>
      </c>
      <c r="N2189" s="55" t="n">
        <v>-81.39198162310811</v>
      </c>
      <c r="O2189" s="55" t="n">
        <v>-81.53984176647509</v>
      </c>
      <c r="P2189" s="55" t="n">
        <v>0.1478601433669775</v>
      </c>
      <c r="Q2189" s="55" t="n">
        <v>-0.9431841403720048</v>
      </c>
      <c r="R2189" s="55" t="n">
        <v>-274.0936960818263</v>
      </c>
      <c r="S2189" s="55" t="n">
        <v>-273.98674307187</v>
      </c>
      <c r="T2189" s="55" t="n">
        <v>-0.106953009956338</v>
      </c>
      <c r="U2189" s="55" t="n">
        <v>-13.12802699069276</v>
      </c>
      <c r="V2189" s="55" t="n">
        <v>67.33977753939395</v>
      </c>
      <c r="W2189" s="55" t="n">
        <v>67.65299990785671</v>
      </c>
      <c r="X2189" s="55" t="n">
        <v>-0.3132223684627545</v>
      </c>
      <c r="Y2189" s="55" t="n">
        <v>3.36338416363059</v>
      </c>
      <c r="Z2189" s="55" t="n">
        <v>0.3657532060055348</v>
      </c>
      <c r="AA2189" s="55" t="n">
        <v>0.6957530201890174</v>
      </c>
      <c r="AB2189" s="55" t="n">
        <v>0.3145944579300368</v>
      </c>
      <c r="AC2189" s="55" t="n">
        <v>0.3658841725304505</v>
      </c>
      <c r="AD2189" s="55" t="n">
        <v>0.6953972123891476</v>
      </c>
      <c r="AE2189" s="55" t="n">
        <v>0.3144650758011334</v>
      </c>
      <c r="AF2189" s="55" t="n">
        <v>-0.1309665249156766</v>
      </c>
      <c r="AG2189" s="55" t="n">
        <v>0.3558077998697673</v>
      </c>
      <c r="AH2189" s="55" t="n">
        <v>0.1293821289033992</v>
      </c>
      <c r="AI2189" s="55" t="n">
        <v>0.4006134750307692</v>
      </c>
      <c r="AJ2189" s="55" t="n">
        <v>0</v>
      </c>
    </row>
    <row r="2190">
      <c r="A2190" s="55" t="n">
        <v>22.7</v>
      </c>
      <c r="B2190" s="55" t="n">
        <v>-109.2981784321688</v>
      </c>
      <c r="C2190" s="55" t="n">
        <v>-109.328941239903</v>
      </c>
      <c r="D2190" s="55" t="n">
        <v>0.03076280773419716</v>
      </c>
      <c r="E2190" s="55" t="n">
        <v>1.642714326074683</v>
      </c>
      <c r="F2190" s="55" t="n">
        <v>-131.7400503872074</v>
      </c>
      <c r="G2190" s="55" t="n">
        <v>-131.7322443763098</v>
      </c>
      <c r="H2190" s="55" t="n">
        <v>-0.007806010897624408</v>
      </c>
      <c r="I2190" s="55" t="n">
        <v>6.708973029791079</v>
      </c>
      <c r="J2190" s="55" t="n">
        <v>-50.92346139597547</v>
      </c>
      <c r="K2190" s="55" t="n">
        <v>-50.92826401443984</v>
      </c>
      <c r="L2190" s="55" t="n">
        <v>0.004802618464365744</v>
      </c>
      <c r="M2190" s="55" t="n">
        <v>7.370862854149847</v>
      </c>
      <c r="N2190" s="55" t="n">
        <v>-81.39788673256339</v>
      </c>
      <c r="O2190" s="55" t="n">
        <v>-81.54907160893042</v>
      </c>
      <c r="P2190" s="55" t="n">
        <v>0.1511848763670249</v>
      </c>
      <c r="Q2190" s="55" t="n">
        <v>-0.9073447030858423</v>
      </c>
      <c r="R2190" s="55" t="n">
        <v>-274.2245032559592</v>
      </c>
      <c r="S2190" s="55" t="n">
        <v>-274.1194234040001</v>
      </c>
      <c r="T2190" s="55" t="n">
        <v>-0.105079851959153</v>
      </c>
      <c r="U2190" s="55" t="n">
        <v>-13.37335216522431</v>
      </c>
      <c r="V2190" s="55" t="n">
        <v>67.37413033523261</v>
      </c>
      <c r="W2190" s="55" t="n">
        <v>67.68707458180151</v>
      </c>
      <c r="X2190" s="55" t="n">
        <v>-0.3129442465689072</v>
      </c>
      <c r="Y2190" s="55" t="n">
        <v>3.426824504981313</v>
      </c>
      <c r="Z2190" s="55" t="n">
        <v>0.3656591165102419</v>
      </c>
      <c r="AA2190" s="55" t="n">
        <v>0.6956475650492769</v>
      </c>
      <c r="AB2190" s="55" t="n">
        <v>0.3162113664737037</v>
      </c>
      <c r="AC2190" s="55" t="n">
        <v>0.3658152814984084</v>
      </c>
      <c r="AD2190" s="55" t="n">
        <v>0.6952864833248668</v>
      </c>
      <c r="AE2190" s="55" t="n">
        <v>0.315994329768381</v>
      </c>
      <c r="AF2190" s="55" t="n">
        <v>-0.1561649881665073</v>
      </c>
      <c r="AG2190" s="55" t="n">
        <v>0.3610817244101838</v>
      </c>
      <c r="AH2190" s="55" t="n">
        <v>0.2170367053226929</v>
      </c>
      <c r="AI2190" s="55" t="n">
        <v>0.4493021774812657</v>
      </c>
      <c r="AJ2190" s="55" t="n">
        <v>0</v>
      </c>
    </row>
    <row r="2191">
      <c r="A2191" s="55" t="n">
        <v>22.71</v>
      </c>
      <c r="B2191" s="55" t="n">
        <v>-109.2800632329814</v>
      </c>
      <c r="C2191" s="55" t="n">
        <v>-109.3121210062035</v>
      </c>
      <c r="D2191" s="55" t="n">
        <v>0.03205777322209347</v>
      </c>
      <c r="E2191" s="55" t="n">
        <v>1.713723881384519</v>
      </c>
      <c r="F2191" s="55" t="n">
        <v>-131.6682775989316</v>
      </c>
      <c r="G2191" s="55" t="n">
        <v>-131.664460807457</v>
      </c>
      <c r="H2191" s="55" t="n">
        <v>-0.003816791474645854</v>
      </c>
      <c r="I2191" s="55" t="n">
        <v>6.837510130460283</v>
      </c>
      <c r="J2191" s="55" t="n">
        <v>-50.84581651562116</v>
      </c>
      <c r="K2191" s="55" t="n">
        <v>-50.85363703442186</v>
      </c>
      <c r="L2191" s="55" t="n">
        <v>0.007820518800704931</v>
      </c>
      <c r="M2191" s="55" t="n">
        <v>7.534013446191024</v>
      </c>
      <c r="N2191" s="55" t="n">
        <v>-81.40389974153376</v>
      </c>
      <c r="O2191" s="55" t="n">
        <v>-81.55789320512125</v>
      </c>
      <c r="P2191" s="55" t="n">
        <v>0.153993463587476</v>
      </c>
      <c r="Q2191" s="55" t="n">
        <v>-0.8635192616059554</v>
      </c>
      <c r="R2191" s="55" t="n">
        <v>-274.3577268263081</v>
      </c>
      <c r="S2191" s="55" t="n">
        <v>-274.254193236251</v>
      </c>
      <c r="T2191" s="55" t="n">
        <v>-0.1035335900571603</v>
      </c>
      <c r="U2191" s="55" t="n">
        <v>-13.54282758100137</v>
      </c>
      <c r="V2191" s="55" t="n">
        <v>67.40912696340187</v>
      </c>
      <c r="W2191" s="55" t="n">
        <v>67.72188104669371</v>
      </c>
      <c r="X2191" s="55" t="n">
        <v>-0.3127540832918242</v>
      </c>
      <c r="Y2191" s="55" t="n">
        <v>3.495623695819898</v>
      </c>
      <c r="Z2191" s="55" t="n">
        <v>0.3655620604819903</v>
      </c>
      <c r="AA2191" s="55" t="n">
        <v>0.6955365573765954</v>
      </c>
      <c r="AB2191" s="55" t="n">
        <v>0.3178587748053302</v>
      </c>
      <c r="AC2191" s="55" t="n">
        <v>0.3657388018242285</v>
      </c>
      <c r="AD2191" s="55" t="n">
        <v>0.6951743201458167</v>
      </c>
      <c r="AE2191" s="55" t="n">
        <v>0.3175558679309419</v>
      </c>
      <c r="AF2191" s="55" t="n">
        <v>-0.1767413422381625</v>
      </c>
      <c r="AG2191" s="55" t="n">
        <v>0.3622372307786614</v>
      </c>
      <c r="AH2191" s="55" t="n">
        <v>0.3029068743883312</v>
      </c>
      <c r="AI2191" s="55" t="n">
        <v>0.504188345730094</v>
      </c>
      <c r="AJ2191" s="55" t="n">
        <v>0</v>
      </c>
    </row>
    <row r="2192">
      <c r="A2192" s="55" t="n">
        <v>22.72</v>
      </c>
      <c r="B2192" s="55" t="n">
        <v>-109.2616182942997</v>
      </c>
      <c r="C2192" s="55" t="n">
        <v>-109.2945956078991</v>
      </c>
      <c r="D2192" s="55" t="n">
        <v>0.0329773135994613</v>
      </c>
      <c r="E2192" s="55" t="n">
        <v>1.784100385296972</v>
      </c>
      <c r="F2192" s="55" t="n">
        <v>-131.595198125486</v>
      </c>
      <c r="G2192" s="55" t="n">
        <v>-131.595327481077</v>
      </c>
      <c r="H2192" s="55" t="n">
        <v>0.0001293555909507862</v>
      </c>
      <c r="I2192" s="55" t="n">
        <v>6.976381995097602</v>
      </c>
      <c r="J2192" s="55" t="n">
        <v>-50.76675745734184</v>
      </c>
      <c r="K2192" s="55" t="n">
        <v>-50.7773920301271</v>
      </c>
      <c r="L2192" s="55" t="n">
        <v>0.01063457278526558</v>
      </c>
      <c r="M2192" s="55" t="n">
        <v>7.696950031367116</v>
      </c>
      <c r="N2192" s="55" t="n">
        <v>-81.41002245969212</v>
      </c>
      <c r="O2192" s="55" t="n">
        <v>-81.5662886352706</v>
      </c>
      <c r="P2192" s="55" t="n">
        <v>0.1562661755784718</v>
      </c>
      <c r="Q2192" s="55" t="n">
        <v>-0.8209950137190316</v>
      </c>
      <c r="R2192" s="55" t="n">
        <v>-274.4933776459253</v>
      </c>
      <c r="S2192" s="55" t="n">
        <v>-274.3902643168676</v>
      </c>
      <c r="T2192" s="55" t="n">
        <v>-0.1031133290577576</v>
      </c>
      <c r="U2192" s="55" t="n">
        <v>-13.65169310637866</v>
      </c>
      <c r="V2192" s="55" t="n">
        <v>67.44475999845469</v>
      </c>
      <c r="W2192" s="55" t="n">
        <v>67.75725055498822</v>
      </c>
      <c r="X2192" s="55" t="n">
        <v>-0.3124905565335391</v>
      </c>
      <c r="Y2192" s="55" t="n">
        <v>3.555470771239212</v>
      </c>
      <c r="Z2192" s="55" t="n">
        <v>0.3654620053717109</v>
      </c>
      <c r="AA2192" s="55" t="n">
        <v>0.695419792327984</v>
      </c>
      <c r="AB2192" s="55" t="n">
        <v>0.3195366947997813</v>
      </c>
      <c r="AC2192" s="55" t="n">
        <v>0.3656536404035776</v>
      </c>
      <c r="AD2192" s="55" t="n">
        <v>0.6950604927318016</v>
      </c>
      <c r="AE2192" s="55" t="n">
        <v>0.3191510811781035</v>
      </c>
      <c r="AF2192" s="55" t="n">
        <v>-0.1916350318667548</v>
      </c>
      <c r="AG2192" s="55" t="n">
        <v>0.3592995961824164</v>
      </c>
      <c r="AH2192" s="55" t="n">
        <v>0.3856136216778272</v>
      </c>
      <c r="AI2192" s="55" t="n">
        <v>0.5608190889038194</v>
      </c>
      <c r="AJ2192" s="55" t="n">
        <v>0</v>
      </c>
    </row>
    <row r="2193">
      <c r="A2193" s="55" t="n">
        <v>22.73</v>
      </c>
      <c r="B2193" s="55" t="n">
        <v>-109.242844803444</v>
      </c>
      <c r="C2193" s="55" t="n">
        <v>-109.2763543447658</v>
      </c>
      <c r="D2193" s="55" t="n">
        <v>0.0335095413218248</v>
      </c>
      <c r="E2193" s="55" t="n">
        <v>1.856671335806769</v>
      </c>
      <c r="F2193" s="55" t="n">
        <v>-131.5208144533069</v>
      </c>
      <c r="G2193" s="55" t="n">
        <v>-131.5247586864589</v>
      </c>
      <c r="H2193" s="55" t="n">
        <v>0.003944233151982962</v>
      </c>
      <c r="I2193" s="55" t="n">
        <v>7.123771580502814</v>
      </c>
      <c r="J2193" s="55" t="n">
        <v>-50.6862814155924</v>
      </c>
      <c r="K2193" s="55" t="n">
        <v>-50.69950146576957</v>
      </c>
      <c r="L2193" s="55" t="n">
        <v>0.01322005017716487</v>
      </c>
      <c r="M2193" s="55" t="n">
        <v>7.862794541502315</v>
      </c>
      <c r="N2193" s="55" t="n">
        <v>-81.41625667543171</v>
      </c>
      <c r="O2193" s="55" t="n">
        <v>-81.57432644737396</v>
      </c>
      <c r="P2193" s="55" t="n">
        <v>0.1580697719422626</v>
      </c>
      <c r="Q2193" s="55" t="n">
        <v>-0.7907405253976442</v>
      </c>
      <c r="R2193" s="55" t="n">
        <v>-274.6314660979234</v>
      </c>
      <c r="S2193" s="55" t="n">
        <v>-274.5275692528518</v>
      </c>
      <c r="T2193" s="55" t="n">
        <v>-0.103896845071577</v>
      </c>
      <c r="U2193" s="55" t="n">
        <v>-13.78673538333796</v>
      </c>
      <c r="V2193" s="55" t="n">
        <v>67.48102189152881</v>
      </c>
      <c r="W2193" s="55" t="n">
        <v>67.79327030807006</v>
      </c>
      <c r="X2193" s="55" t="n">
        <v>-0.3122484165412567</v>
      </c>
      <c r="Y2193" s="55" t="n">
        <v>3.621853506640363</v>
      </c>
      <c r="Z2193" s="55" t="n">
        <v>0.3653589178948435</v>
      </c>
      <c r="AA2193" s="55" t="n">
        <v>0.6952970613991543</v>
      </c>
      <c r="AB2193" s="55" t="n">
        <v>0.3212451321685099</v>
      </c>
      <c r="AC2193" s="55" t="n">
        <v>0.3655593793590603</v>
      </c>
      <c r="AD2193" s="55" t="n">
        <v>0.6949445128017731</v>
      </c>
      <c r="AE2193" s="55" t="n">
        <v>0.3207812522513421</v>
      </c>
      <c r="AF2193" s="55" t="n">
        <v>-0.2004614642167613</v>
      </c>
      <c r="AG2193" s="55" t="n">
        <v>0.3525485973812081</v>
      </c>
      <c r="AH2193" s="55" t="n">
        <v>0.4638799171677865</v>
      </c>
      <c r="AI2193" s="55" t="n">
        <v>0.6161654726637784</v>
      </c>
      <c r="AJ2193" s="55" t="n">
        <v>0</v>
      </c>
    </row>
    <row r="2194">
      <c r="A2194" s="55" t="n">
        <v>22.74</v>
      </c>
      <c r="B2194" s="55" t="n">
        <v>-109.2237435574817</v>
      </c>
      <c r="C2194" s="55" t="n">
        <v>-109.2573663644717</v>
      </c>
      <c r="D2194" s="55" t="n">
        <v>0.03362280699004754</v>
      </c>
      <c r="E2194" s="55" t="n">
        <v>1.933040059523353</v>
      </c>
      <c r="F2194" s="55" t="n">
        <v>-131.4451280883852</v>
      </c>
      <c r="G2194" s="55" t="n">
        <v>-131.4526685817131</v>
      </c>
      <c r="H2194" s="55" t="n">
        <v>0.007540493327813948</v>
      </c>
      <c r="I2194" s="55" t="n">
        <v>7.279808936188551</v>
      </c>
      <c r="J2194" s="55" t="n">
        <v>-50.60438592103933</v>
      </c>
      <c r="K2194" s="55" t="n">
        <v>-50.61994422077911</v>
      </c>
      <c r="L2194" s="55" t="n">
        <v>0.01555829973977775</v>
      </c>
      <c r="M2194" s="55" t="n">
        <v>8.030099432383867</v>
      </c>
      <c r="N2194" s="55" t="n">
        <v>-81.42260374942126</v>
      </c>
      <c r="O2194" s="55" t="n">
        <v>-81.58214644813584</v>
      </c>
      <c r="P2194" s="55" t="n">
        <v>0.159542698714594</v>
      </c>
      <c r="Q2194" s="55" t="n">
        <v>-0.7758547610736342</v>
      </c>
      <c r="R2194" s="55" t="n">
        <v>-274.772000554333</v>
      </c>
      <c r="S2194" s="55" t="n">
        <v>-274.6666562576618</v>
      </c>
      <c r="T2194" s="55" t="n">
        <v>-0.1053442966711538</v>
      </c>
      <c r="U2194" s="55" t="n">
        <v>-13.99947476243658</v>
      </c>
      <c r="V2194" s="55" t="n">
        <v>67.51790718872498</v>
      </c>
      <c r="W2194" s="55" t="n">
        <v>67.82993956737238</v>
      </c>
      <c r="X2194" s="55" t="n">
        <v>-0.3120323786474014</v>
      </c>
      <c r="Y2194" s="55" t="n">
        <v>3.686316607325548</v>
      </c>
      <c r="Z2194" s="55" t="n">
        <v>0.3652527549498023</v>
      </c>
      <c r="AA2194" s="55" t="n">
        <v>0.6951681517407733</v>
      </c>
      <c r="AB2194" s="55" t="n">
        <v>0.3229841030673537</v>
      </c>
      <c r="AC2194" s="55" t="n">
        <v>0.3654561491380481</v>
      </c>
      <c r="AD2194" s="55" t="n">
        <v>0.6948256134547152</v>
      </c>
      <c r="AE2194" s="55" t="n">
        <v>0.3224475503209754</v>
      </c>
      <c r="AF2194" s="55" t="n">
        <v>-0.2033941882458312</v>
      </c>
      <c r="AG2194" s="55" t="n">
        <v>0.342538286058125</v>
      </c>
      <c r="AH2194" s="55" t="n">
        <v>0.5365527463782604</v>
      </c>
      <c r="AI2194" s="55" t="n">
        <v>0.6682742871560093</v>
      </c>
      <c r="AJ2194" s="55" t="n">
        <v>0</v>
      </c>
    </row>
    <row r="2195">
      <c r="A2195" s="55" t="n">
        <v>22.75</v>
      </c>
      <c r="B2195" s="55" t="n">
        <v>-109.2043145092727</v>
      </c>
      <c r="C2195" s="55" t="n">
        <v>-109.2375954047711</v>
      </c>
      <c r="D2195" s="55" t="n">
        <v>0.03328089549839228</v>
      </c>
      <c r="E2195" s="55" t="n">
        <v>2.012891632080732</v>
      </c>
      <c r="F2195" s="55" t="n">
        <v>-131.3681383238343</v>
      </c>
      <c r="G2195" s="55" t="n">
        <v>-131.3789738981038</v>
      </c>
      <c r="H2195" s="55" t="n">
        <v>0.01083557426952193</v>
      </c>
      <c r="I2195" s="55" t="n">
        <v>7.443922444851136</v>
      </c>
      <c r="J2195" s="55" t="n">
        <v>-50.52106890931569</v>
      </c>
      <c r="K2195" s="55" t="n">
        <v>-50.53870920469068</v>
      </c>
      <c r="L2195" s="55" t="n">
        <v>0.01764029537500174</v>
      </c>
      <c r="M2195" s="55" t="n">
        <v>8.198224071601969</v>
      </c>
      <c r="N2195" s="55" t="n">
        <v>-81.42906420816031</v>
      </c>
      <c r="O2195" s="55" t="n">
        <v>-81.58989186596366</v>
      </c>
      <c r="P2195" s="55" t="n">
        <v>0.1608276578033656</v>
      </c>
      <c r="Q2195" s="55" t="n">
        <v>-0.7744348984620953</v>
      </c>
      <c r="R2195" s="55" t="n">
        <v>-274.9149858349611</v>
      </c>
      <c r="S2195" s="55" t="n">
        <v>-274.8083367537128</v>
      </c>
      <c r="T2195" s="55" t="n">
        <v>-0.1066490812483633</v>
      </c>
      <c r="U2195" s="55" t="n">
        <v>-14.29598747573279</v>
      </c>
      <c r="V2195" s="55" t="n">
        <v>67.55541474948471</v>
      </c>
      <c r="W2195" s="55" t="n">
        <v>67.86723507124871</v>
      </c>
      <c r="X2195" s="55" t="n">
        <v>-0.3118203217639966</v>
      </c>
      <c r="Y2195" s="55" t="n">
        <v>3.74837696155457</v>
      </c>
      <c r="Z2195" s="55" t="n">
        <v>0.3651434544803251</v>
      </c>
      <c r="AA2195" s="55" t="n">
        <v>0.6950328452532134</v>
      </c>
      <c r="AB2195" s="55" t="n">
        <v>0.3247536506509039</v>
      </c>
      <c r="AC2195" s="55" t="n">
        <v>0.36534436219521</v>
      </c>
      <c r="AD2195" s="55" t="n">
        <v>0.694702911674111</v>
      </c>
      <c r="AE2195" s="55" t="n">
        <v>0.3241510524444637</v>
      </c>
      <c r="AF2195" s="55" t="n">
        <v>-0.2009077148849014</v>
      </c>
      <c r="AG2195" s="55" t="n">
        <v>0.3299335791023816</v>
      </c>
      <c r="AH2195" s="55" t="n">
        <v>0.6025982064401525</v>
      </c>
      <c r="AI2195" s="55" t="n">
        <v>0.7157825612044966</v>
      </c>
      <c r="AJ2195" s="55" t="n">
        <v>0</v>
      </c>
    </row>
    <row r="2196">
      <c r="A2196" s="55" t="n">
        <v>22.76</v>
      </c>
      <c r="B2196" s="55" t="n">
        <v>-109.1845563135151</v>
      </c>
      <c r="C2196" s="55" t="n">
        <v>-109.2170187535791</v>
      </c>
      <c r="D2196" s="55" t="n">
        <v>0.03246244006403968</v>
      </c>
      <c r="E2196" s="55" t="n">
        <v>2.094037296599557</v>
      </c>
      <c r="F2196" s="55" t="n">
        <v>-131.2898410074574</v>
      </c>
      <c r="G2196" s="55" t="n">
        <v>-131.3036005926004</v>
      </c>
      <c r="H2196" s="55" t="n">
        <v>0.013759585142983</v>
      </c>
      <c r="I2196" s="55" t="n">
        <v>7.614905720935415</v>
      </c>
      <c r="J2196" s="55" t="n">
        <v>-50.43632878977611</v>
      </c>
      <c r="K2196" s="55" t="n">
        <v>-50.45578642201097</v>
      </c>
      <c r="L2196" s="55" t="n">
        <v>0.01945763223486606</v>
      </c>
      <c r="M2196" s="55" t="n">
        <v>8.367490533717618</v>
      </c>
      <c r="N2196" s="55" t="n">
        <v>-81.43563733753416</v>
      </c>
      <c r="O2196" s="55" t="n">
        <v>-81.59766693295464</v>
      </c>
      <c r="P2196" s="55" t="n">
        <v>0.1620295954204695</v>
      </c>
      <c r="Q2196" s="55" t="n">
        <v>-0.7809602694974666</v>
      </c>
      <c r="R2196" s="55" t="n">
        <v>-275.0604216662494</v>
      </c>
      <c r="S2196" s="55" t="n">
        <v>-274.9532318296116</v>
      </c>
      <c r="T2196" s="55" t="n">
        <v>-0.1071898366378331</v>
      </c>
      <c r="U2196" s="55" t="n">
        <v>-14.63714119581111</v>
      </c>
      <c r="V2196" s="55" t="n">
        <v>67.5935499649686</v>
      </c>
      <c r="W2196" s="55" t="n">
        <v>67.90514665625086</v>
      </c>
      <c r="X2196" s="55" t="n">
        <v>-0.3115966912822565</v>
      </c>
      <c r="Y2196" s="55" t="n">
        <v>3.809885161928192</v>
      </c>
      <c r="Z2196" s="55" t="n">
        <v>0.3650309262799082</v>
      </c>
      <c r="AA2196" s="55" t="n">
        <v>0.6948909174462311</v>
      </c>
      <c r="AB2196" s="55" t="n">
        <v>0.3265538615683778</v>
      </c>
      <c r="AC2196" s="55" t="n">
        <v>0.365224362609199</v>
      </c>
      <c r="AD2196" s="55" t="n">
        <v>0.6945755954254831</v>
      </c>
      <c r="AE2196" s="55" t="n">
        <v>0.3258927559579722</v>
      </c>
      <c r="AF2196" s="55" t="n">
        <v>-0.1934363292908081</v>
      </c>
      <c r="AG2196" s="55" t="n">
        <v>0.3153220207480212</v>
      </c>
      <c r="AH2196" s="55" t="n">
        <v>0.6611056104056656</v>
      </c>
      <c r="AI2196" s="55" t="n">
        <v>0.757565982847676</v>
      </c>
      <c r="AJ2196" s="55" t="n">
        <v>0</v>
      </c>
    </row>
    <row r="2197">
      <c r="A2197" s="55" t="n">
        <v>22.77</v>
      </c>
      <c r="B2197" s="55" t="n">
        <v>-109.1644654064063</v>
      </c>
      <c r="C2197" s="55" t="n">
        <v>-109.1956401126291</v>
      </c>
      <c r="D2197" s="55" t="n">
        <v>0.03117470622283849</v>
      </c>
      <c r="E2197" s="55" t="n">
        <v>2.173476066071639</v>
      </c>
      <c r="F2197" s="55" t="n">
        <v>-131.2102293418039</v>
      </c>
      <c r="G2197" s="55" t="n">
        <v>-131.2264879061659</v>
      </c>
      <c r="H2197" s="55" t="n">
        <v>0.01625856436203611</v>
      </c>
      <c r="I2197" s="55" t="n">
        <v>7.791332073811499</v>
      </c>
      <c r="J2197" s="55" t="n">
        <v>-50.35016440895045</v>
      </c>
      <c r="K2197" s="55" t="n">
        <v>-50.37116056812611</v>
      </c>
      <c r="L2197" s="55" t="n">
        <v>0.02099615917566109</v>
      </c>
      <c r="M2197" s="55" t="n">
        <v>8.538599933746585</v>
      </c>
      <c r="N2197" s="55" t="n">
        <v>-81.44231970672249</v>
      </c>
      <c r="O2197" s="55" t="n">
        <v>-81.60551015836157</v>
      </c>
      <c r="P2197" s="55" t="n">
        <v>0.1631904516390784</v>
      </c>
      <c r="Q2197" s="55" t="n">
        <v>-0.7880120480373634</v>
      </c>
      <c r="R2197" s="55" t="n">
        <v>-275.2083019901167</v>
      </c>
      <c r="S2197" s="55" t="n">
        <v>-275.1014545735</v>
      </c>
      <c r="T2197" s="55" t="n">
        <v>-0.1068474166167551</v>
      </c>
      <c r="U2197" s="55" t="n">
        <v>-14.96285882180858</v>
      </c>
      <c r="V2197" s="55" t="n">
        <v>67.63232270494456</v>
      </c>
      <c r="W2197" s="55" t="n">
        <v>67.94368229013951</v>
      </c>
      <c r="X2197" s="55" t="n">
        <v>-0.3113595851949612</v>
      </c>
      <c r="Y2197" s="55" t="n">
        <v>3.87267752758846</v>
      </c>
      <c r="Z2197" s="55" t="n">
        <v>0.3649150414879604</v>
      </c>
      <c r="AA2197" s="55" t="n">
        <v>0.6947421479952658</v>
      </c>
      <c r="AB2197" s="55" t="n">
        <v>0.3283848578288492</v>
      </c>
      <c r="AC2197" s="55" t="n">
        <v>0.3650961737442764</v>
      </c>
      <c r="AD2197" s="55" t="n">
        <v>0.6944430513596672</v>
      </c>
      <c r="AE2197" s="55" t="n">
        <v>0.3276735846026218</v>
      </c>
      <c r="AF2197" s="55" t="n">
        <v>-0.1811322563160522</v>
      </c>
      <c r="AG2197" s="55" t="n">
        <v>0.2990966355985725</v>
      </c>
      <c r="AH2197" s="55" t="n">
        <v>0.7112732262273824</v>
      </c>
      <c r="AI2197" s="55" t="n">
        <v>0.7925763648081101</v>
      </c>
      <c r="AJ2197" s="55" t="n">
        <v>0</v>
      </c>
    </row>
    <row r="2198">
      <c r="A2198" s="55" t="n">
        <v>22.78</v>
      </c>
      <c r="B2198" s="55" t="n">
        <v>-109.1440364724643</v>
      </c>
      <c r="C2198" s="55" t="n">
        <v>-109.1734855890371</v>
      </c>
      <c r="D2198" s="55" t="n">
        <v>0.029449116572731</v>
      </c>
      <c r="E2198" s="55" t="n">
        <v>2.249274049778399</v>
      </c>
      <c r="F2198" s="55" t="n">
        <v>-131.1293009790588</v>
      </c>
      <c r="G2198" s="55" t="n">
        <v>-131.1476135715705</v>
      </c>
      <c r="H2198" s="55" t="n">
        <v>0.01831259251170545</v>
      </c>
      <c r="I2198" s="55" t="n">
        <v>7.968797555083868</v>
      </c>
      <c r="J2198" s="55" t="n">
        <v>-50.26257466930086</v>
      </c>
      <c r="K2198" s="55" t="n">
        <v>-50.28477983692362</v>
      </c>
      <c r="L2198" s="55" t="n">
        <v>0.02220516762275952</v>
      </c>
      <c r="M2198" s="55" t="n">
        <v>8.715170700921918</v>
      </c>
      <c r="N2198" s="55" t="n">
        <v>-81.44910443662572</v>
      </c>
      <c r="O2198" s="55" t="n">
        <v>-81.61337103398688</v>
      </c>
      <c r="P2198" s="55" t="n">
        <v>0.1642665973611708</v>
      </c>
      <c r="Q2198" s="55" t="n">
        <v>-0.7867181161250754</v>
      </c>
      <c r="R2198" s="55" t="n">
        <v>-275.3586208681968</v>
      </c>
      <c r="S2198" s="55" t="n">
        <v>-275.2527257487372</v>
      </c>
      <c r="T2198" s="55" t="n">
        <v>-0.1058951194595684</v>
      </c>
      <c r="U2198" s="55" t="n">
        <v>-15.23953914865455</v>
      </c>
      <c r="V2198" s="55" t="n">
        <v>67.67173346012522</v>
      </c>
      <c r="W2198" s="55" t="n">
        <v>67.9829119782802</v>
      </c>
      <c r="X2198" s="55" t="n">
        <v>-0.3111785181549847</v>
      </c>
      <c r="Y2198" s="55" t="n">
        <v>3.936968449385807</v>
      </c>
      <c r="Z2198" s="55" t="n">
        <v>0.3647956563603612</v>
      </c>
      <c r="AA2198" s="55" t="n">
        <v>0.6945863439503489</v>
      </c>
      <c r="AB2198" s="55" t="n">
        <v>0.3302467059645238</v>
      </c>
      <c r="AC2198" s="55" t="n">
        <v>0.3649596638592495</v>
      </c>
      <c r="AD2198" s="55" t="n">
        <v>0.69430500185183</v>
      </c>
      <c r="AE2198" s="55" t="n">
        <v>0.3294943668539358</v>
      </c>
      <c r="AF2198" s="55" t="n">
        <v>-0.1640074988882856</v>
      </c>
      <c r="AG2198" s="55" t="n">
        <v>0.281342098518933</v>
      </c>
      <c r="AH2198" s="55" t="n">
        <v>0.752339110587974</v>
      </c>
      <c r="AI2198" s="55" t="n">
        <v>0.8197962999495251</v>
      </c>
      <c r="AJ2198" s="55" t="n">
        <v>0</v>
      </c>
    </row>
    <row r="2199">
      <c r="A2199" s="55" t="n">
        <v>22.79</v>
      </c>
      <c r="B2199" s="55" t="n">
        <v>-109.1232672016608</v>
      </c>
      <c r="C2199" s="55" t="n">
        <v>-109.1506080182453</v>
      </c>
      <c r="D2199" s="55" t="n">
        <v>0.02734081658454168</v>
      </c>
      <c r="E2199" s="55" t="n">
        <v>2.319043050143368</v>
      </c>
      <c r="F2199" s="55" t="n">
        <v>-131.0470551676447</v>
      </c>
      <c r="G2199" s="55" t="n">
        <v>-131.0669334933628</v>
      </c>
      <c r="H2199" s="55" t="n">
        <v>0.0198783257180603</v>
      </c>
      <c r="I2199" s="55" t="n">
        <v>8.150412712924105</v>
      </c>
      <c r="J2199" s="55" t="n">
        <v>-50.1735586487377</v>
      </c>
      <c r="K2199" s="55" t="n">
        <v>-50.19666190377469</v>
      </c>
      <c r="L2199" s="55" t="n">
        <v>0.02310325503698564</v>
      </c>
      <c r="M2199" s="55" t="n">
        <v>8.888974100281265</v>
      </c>
      <c r="N2199" s="55" t="n">
        <v>-81.45598858009794</v>
      </c>
      <c r="O2199" s="55" t="n">
        <v>-81.62115643032824</v>
      </c>
      <c r="P2199" s="55" t="n">
        <v>0.1651678502302933</v>
      </c>
      <c r="Q2199" s="55" t="n">
        <v>-0.7729857003937571</v>
      </c>
      <c r="R2199" s="55" t="n">
        <v>-275.5113770352268</v>
      </c>
      <c r="S2199" s="55" t="n">
        <v>-275.4061748308135</v>
      </c>
      <c r="T2199" s="55" t="n">
        <v>-0.1052022044132859</v>
      </c>
      <c r="U2199" s="55" t="n">
        <v>-15.42131546048817</v>
      </c>
      <c r="V2199" s="55" t="n">
        <v>67.71178140012287</v>
      </c>
      <c r="W2199" s="55" t="n">
        <v>68.0226778938559</v>
      </c>
      <c r="X2199" s="55" t="n">
        <v>-0.3108964937330237</v>
      </c>
      <c r="Y2199" s="55" t="n">
        <v>3.9946413566072</v>
      </c>
      <c r="Z2199" s="55" t="n">
        <v>0.3646726693152397</v>
      </c>
      <c r="AA2199" s="55" t="n">
        <v>0.6944232877851221</v>
      </c>
      <c r="AB2199" s="55" t="n">
        <v>0.332139441884101</v>
      </c>
      <c r="AC2199" s="55" t="n">
        <v>0.3648141807688489</v>
      </c>
      <c r="AD2199" s="55" t="n">
        <v>0.6941611426469775</v>
      </c>
      <c r="AE2199" s="55" t="n">
        <v>0.3313556188275733</v>
      </c>
      <c r="AF2199" s="55" t="n">
        <v>-0.1415114536091888</v>
      </c>
      <c r="AG2199" s="55" t="n">
        <v>0.2621451381445983</v>
      </c>
      <c r="AH2199" s="55" t="n">
        <v>0.7838230565277993</v>
      </c>
      <c r="AI2199" s="55" t="n">
        <v>0.83852498406429</v>
      </c>
      <c r="AJ2199" s="55" t="n">
        <v>0</v>
      </c>
    </row>
    <row r="2200">
      <c r="A2200" s="55" t="n">
        <v>22.8</v>
      </c>
      <c r="B2200" s="55" t="n">
        <v>-109.1021583584131</v>
      </c>
      <c r="C2200" s="55" t="n">
        <v>-109.1270568425778</v>
      </c>
      <c r="D2200" s="55" t="n">
        <v>0.02489848416473491</v>
      </c>
      <c r="E2200" s="55" t="n">
        <v>2.384155318592485</v>
      </c>
      <c r="F2200" s="55" t="n">
        <v>-130.963491257054</v>
      </c>
      <c r="G2200" s="55" t="n">
        <v>-130.9844553771179</v>
      </c>
      <c r="H2200" s="55" t="n">
        <v>0.02096412006382109</v>
      </c>
      <c r="I2200" s="55" t="n">
        <v>8.330367441467235</v>
      </c>
      <c r="J2200" s="55" t="n">
        <v>-50.08311567681443</v>
      </c>
      <c r="K2200" s="55" t="n">
        <v>-50.10676215763539</v>
      </c>
      <c r="L2200" s="55" t="n">
        <v>0.02364648082095906</v>
      </c>
      <c r="M2200" s="55" t="n">
        <v>9.068177838085111</v>
      </c>
      <c r="N2200" s="55" t="n">
        <v>-81.46297351612253</v>
      </c>
      <c r="O2200" s="55" t="n">
        <v>-81.62874569196467</v>
      </c>
      <c r="P2200" s="55" t="n">
        <v>0.1657721758421324</v>
      </c>
      <c r="Q2200" s="55" t="n">
        <v>-0.7498983478841328</v>
      </c>
      <c r="R2200" s="55" t="n">
        <v>-275.6665728953949</v>
      </c>
      <c r="S2200" s="55" t="n">
        <v>-275.5613488048948</v>
      </c>
      <c r="T2200" s="55" t="n">
        <v>-0.1052240905001022</v>
      </c>
      <c r="U2200" s="55" t="n">
        <v>-15.57475909767868</v>
      </c>
      <c r="V2200" s="55" t="n">
        <v>67.75246737285774</v>
      </c>
      <c r="W2200" s="55" t="n">
        <v>68.06315349639522</v>
      </c>
      <c r="X2200" s="55" t="n">
        <v>-0.3106861235374725</v>
      </c>
      <c r="Y2200" s="55" t="n">
        <v>4.062360901402492</v>
      </c>
      <c r="Z2200" s="55" t="n">
        <v>0.3645460182246225</v>
      </c>
      <c r="AA2200" s="55" t="n">
        <v>0.6942527312272336</v>
      </c>
      <c r="AB2200" s="55" t="n">
        <v>0.3340630895691241</v>
      </c>
      <c r="AC2200" s="55" t="n">
        <v>0.3646597009145531</v>
      </c>
      <c r="AD2200" s="55" t="n">
        <v>0.6940112953454566</v>
      </c>
      <c r="AE2200" s="55" t="n">
        <v>0.3332577890623858</v>
      </c>
      <c r="AF2200" s="55" t="n">
        <v>-0.113682689930672</v>
      </c>
      <c r="AG2200" s="55" t="n">
        <v>0.2414358817770523</v>
      </c>
      <c r="AH2200" s="55" t="n">
        <v>0.8053005067382712</v>
      </c>
      <c r="AI2200" s="55" t="n">
        <v>0.8483654549498422</v>
      </c>
      <c r="AJ2200" s="55" t="n">
        <v>0</v>
      </c>
    </row>
    <row r="2201">
      <c r="A2201" s="55" t="n">
        <v>22.81</v>
      </c>
      <c r="B2201" s="55" t="n">
        <v>-109.0807127766621</v>
      </c>
      <c r="C2201" s="55" t="n">
        <v>-109.1028779050003</v>
      </c>
      <c r="D2201" s="55" t="n">
        <v>0.0221651283382283</v>
      </c>
      <c r="E2201" s="55" t="n">
        <v>2.445279785179472</v>
      </c>
      <c r="F2201" s="55" t="n">
        <v>-130.8786087415082</v>
      </c>
      <c r="G2201" s="55" t="n">
        <v>-130.9001567800977</v>
      </c>
      <c r="H2201" s="55" t="n">
        <v>0.02154803858950473</v>
      </c>
      <c r="I2201" s="55" t="n">
        <v>8.512568725194962</v>
      </c>
      <c r="J2201" s="55" t="n">
        <v>-49.99124533575885</v>
      </c>
      <c r="K2201" s="55" t="n">
        <v>-50.0151032011565</v>
      </c>
      <c r="L2201" s="55" t="n">
        <v>0.02385786539764666</v>
      </c>
      <c r="M2201" s="55" t="n">
        <v>9.243886975774624</v>
      </c>
      <c r="N2201" s="55" t="n">
        <v>-81.47006350128312</v>
      </c>
      <c r="O2201" s="55" t="n">
        <v>-81.63607523275928</v>
      </c>
      <c r="P2201" s="55" t="n">
        <v>0.1660117314761714</v>
      </c>
      <c r="Q2201" s="55" t="n">
        <v>-0.7205040668649152</v>
      </c>
      <c r="R2201" s="55" t="n">
        <v>-275.8242131534298</v>
      </c>
      <c r="S2201" s="55" t="n">
        <v>-275.7179351743604</v>
      </c>
      <c r="T2201" s="55" t="n">
        <v>-0.1062779790693381</v>
      </c>
      <c r="U2201" s="55" t="n">
        <v>-15.71788503911091</v>
      </c>
      <c r="V2201" s="55" t="n">
        <v>67.79379330707764</v>
      </c>
      <c r="W2201" s="55" t="n">
        <v>68.10419789384778</v>
      </c>
      <c r="X2201" s="55" t="n">
        <v>-0.3104045867701524</v>
      </c>
      <c r="Y2201" s="55" t="n">
        <v>4.123240035990807</v>
      </c>
      <c r="Z2201" s="55" t="n">
        <v>0.3644156670494912</v>
      </c>
      <c r="AA2201" s="55" t="n">
        <v>0.6940744042912772</v>
      </c>
      <c r="AB2201" s="55" t="n">
        <v>0.336017662851731</v>
      </c>
      <c r="AC2201" s="55" t="n">
        <v>0.3644962487322054</v>
      </c>
      <c r="AD2201" s="55" t="n">
        <v>0.6938549531836196</v>
      </c>
      <c r="AE2201" s="55" t="n">
        <v>0.3352010610941668</v>
      </c>
      <c r="AF2201" s="55" t="n">
        <v>-0.08058168271424249</v>
      </c>
      <c r="AG2201" s="55" t="n">
        <v>0.2194511076576422</v>
      </c>
      <c r="AH2201" s="55" t="n">
        <v>0.8166017575641504</v>
      </c>
      <c r="AI2201" s="55" t="n">
        <v>0.8494060434786678</v>
      </c>
      <c r="AJ2201" s="55" t="n">
        <v>0</v>
      </c>
    </row>
    <row r="2202">
      <c r="A2202" s="55" t="n">
        <v>22.82</v>
      </c>
      <c r="B2202" s="55" t="n">
        <v>-109.0589343549502</v>
      </c>
      <c r="C2202" s="55" t="n">
        <v>-109.0780987759294</v>
      </c>
      <c r="D2202" s="55" t="n">
        <v>0.01916442097918551</v>
      </c>
      <c r="E2202" s="55" t="n">
        <v>2.504366153744205</v>
      </c>
      <c r="F2202" s="55" t="n">
        <v>-130.7924073036173</v>
      </c>
      <c r="G2202" s="55" t="n">
        <v>-130.8140443641285</v>
      </c>
      <c r="H2202" s="55" t="n">
        <v>0.02163706051123183</v>
      </c>
      <c r="I2202" s="55" t="n">
        <v>8.693313194252985</v>
      </c>
      <c r="J2202" s="55" t="n">
        <v>-49.89794746150452</v>
      </c>
      <c r="K2202" s="55" t="n">
        <v>-49.92167782910052</v>
      </c>
      <c r="L2202" s="55" t="n">
        <v>0.02373036759600628</v>
      </c>
      <c r="M2202" s="55" t="n">
        <v>9.421244007056098</v>
      </c>
      <c r="N2202" s="55" t="n">
        <v>-81.47726422123476</v>
      </c>
      <c r="O2202" s="55" t="n">
        <v>-81.64312241886108</v>
      </c>
      <c r="P2202" s="55" t="n">
        <v>0.1658581976263332</v>
      </c>
      <c r="Q2202" s="55" t="n">
        <v>-0.6932728519349312</v>
      </c>
      <c r="R2202" s="55" t="n">
        <v>-275.9843034456887</v>
      </c>
      <c r="S2202" s="55" t="n">
        <v>-275.8762773994849</v>
      </c>
      <c r="T2202" s="55" t="n">
        <v>-0.1080260462038664</v>
      </c>
      <c r="U2202" s="55" t="n">
        <v>-15.91946729192736</v>
      </c>
      <c r="V2202" s="55" t="n">
        <v>67.83576161487763</v>
      </c>
      <c r="W2202" s="55" t="n">
        <v>68.1459072386214</v>
      </c>
      <c r="X2202" s="55" t="n">
        <v>-0.3101456237437762</v>
      </c>
      <c r="Y2202" s="55" t="n">
        <v>4.191317741518077</v>
      </c>
      <c r="Z2202" s="55" t="n">
        <v>0.3642815924769023</v>
      </c>
      <c r="AA2202" s="55" t="n">
        <v>0.6938880242725345</v>
      </c>
      <c r="AB2202" s="55" t="n">
        <v>0.338003167191891</v>
      </c>
      <c r="AC2202" s="55" t="n">
        <v>0.3643245447373603</v>
      </c>
      <c r="AD2202" s="55" t="n">
        <v>0.6936915073013866</v>
      </c>
      <c r="AE2202" s="55" t="n">
        <v>0.3371854978365473</v>
      </c>
      <c r="AF2202" s="55" t="n">
        <v>-0.04295226045797351</v>
      </c>
      <c r="AG2202" s="55" t="n">
        <v>0.1965169711478643</v>
      </c>
      <c r="AH2202" s="55" t="n">
        <v>0.8176693553436643</v>
      </c>
      <c r="AI2202" s="55" t="n">
        <v>0.8420492807999443</v>
      </c>
      <c r="AJ2202" s="55" t="n">
        <v>0</v>
      </c>
    </row>
    <row r="2203">
      <c r="A2203" s="55" t="n">
        <v>22.83</v>
      </c>
      <c r="B2203" s="55" t="n">
        <v>-109.0368270514991</v>
      </c>
      <c r="C2203" s="55" t="n">
        <v>-109.052738344697</v>
      </c>
      <c r="D2203" s="55" t="n">
        <v>0.0159112931978947</v>
      </c>
      <c r="E2203" s="55" t="n">
        <v>2.561685194474468</v>
      </c>
      <c r="F2203" s="55" t="n">
        <v>-130.7048868580392</v>
      </c>
      <c r="G2203" s="55" t="n">
        <v>-130.7261376983684</v>
      </c>
      <c r="H2203" s="55" t="n">
        <v>0.02125084032914132</v>
      </c>
      <c r="I2203" s="55" t="n">
        <v>8.871689729602982</v>
      </c>
      <c r="J2203" s="55" t="n">
        <v>-49.80322214472199</v>
      </c>
      <c r="K2203" s="55" t="n">
        <v>-49.82647190657553</v>
      </c>
      <c r="L2203" s="55" t="n">
        <v>0.02324976185353811</v>
      </c>
      <c r="M2203" s="55" t="n">
        <v>9.59982585918724</v>
      </c>
      <c r="N2203" s="55" t="n">
        <v>-81.48458134217476</v>
      </c>
      <c r="O2203" s="55" t="n">
        <v>-81.64992333524087</v>
      </c>
      <c r="P2203" s="55" t="n">
        <v>0.1653419930661044</v>
      </c>
      <c r="Q2203" s="55" t="n">
        <v>-0.6708211751037797</v>
      </c>
      <c r="R2203" s="55" t="n">
        <v>-276.1468489712484</v>
      </c>
      <c r="S2203" s="55" t="n">
        <v>-276.0370532689898</v>
      </c>
      <c r="T2203" s="55" t="n">
        <v>-0.1097957022585573</v>
      </c>
      <c r="U2203" s="55" t="n">
        <v>-16.19620102146997</v>
      </c>
      <c r="V2203" s="55" t="n">
        <v>67.87837459421952</v>
      </c>
      <c r="W2203" s="55" t="n">
        <v>68.18828638885394</v>
      </c>
      <c r="X2203" s="55" t="n">
        <v>-0.309911794634423</v>
      </c>
      <c r="Y2203" s="55" t="n">
        <v>4.258000485359642</v>
      </c>
      <c r="Z2203" s="55" t="n">
        <v>0.364143770561313</v>
      </c>
      <c r="AA2203" s="55" t="n">
        <v>0.6936933046982294</v>
      </c>
      <c r="AB2203" s="55" t="n">
        <v>0.3400196014539137</v>
      </c>
      <c r="AC2203" s="55" t="n">
        <v>0.3641456492760109</v>
      </c>
      <c r="AD2203" s="55" t="n">
        <v>0.6935202291854479</v>
      </c>
      <c r="AE2203" s="55" t="n">
        <v>0.3392109944278385</v>
      </c>
      <c r="AF2203" s="55" t="n">
        <v>-0.001878714697867157</v>
      </c>
      <c r="AG2203" s="55" t="n">
        <v>0.173075512781562</v>
      </c>
      <c r="AH2203" s="55" t="n">
        <v>0.8086070260752143</v>
      </c>
      <c r="AI2203" s="55" t="n">
        <v>0.8269244133001026</v>
      </c>
      <c r="AJ2203" s="55" t="n">
        <v>0</v>
      </c>
    </row>
    <row r="2204">
      <c r="A2204" s="55" t="n">
        <v>22.84</v>
      </c>
      <c r="B2204" s="55" t="n">
        <v>-109.0143938792874</v>
      </c>
      <c r="C2204" s="55" t="n">
        <v>-109.0268211230251</v>
      </c>
      <c r="D2204" s="55" t="n">
        <v>0.01242724373767648</v>
      </c>
      <c r="E2204" s="55" t="n">
        <v>2.616006569549067</v>
      </c>
      <c r="F2204" s="55" t="n">
        <v>-130.6160475951392</v>
      </c>
      <c r="G2204" s="55" t="n">
        <v>-130.6364650008279</v>
      </c>
      <c r="H2204" s="55" t="n">
        <v>0.02041740568872519</v>
      </c>
      <c r="I2204" s="55" t="n">
        <v>9.046874087013448</v>
      </c>
      <c r="J2204" s="55" t="n">
        <v>-49.70706973185022</v>
      </c>
      <c r="K2204" s="55" t="n">
        <v>-49.72947773784545</v>
      </c>
      <c r="L2204" s="55" t="n">
        <v>0.02240800599522849</v>
      </c>
      <c r="M2204" s="55" t="n">
        <v>9.778804653873342</v>
      </c>
      <c r="N2204" s="55" t="n">
        <v>-81.4920190623139</v>
      </c>
      <c r="O2204" s="55" t="n">
        <v>-81.65651961794697</v>
      </c>
      <c r="P2204" s="55" t="n">
        <v>0.164500555633066</v>
      </c>
      <c r="Q2204" s="55" t="n">
        <v>-0.6520187231723723</v>
      </c>
      <c r="R2204" s="55" t="n">
        <v>-276.3118531229929</v>
      </c>
      <c r="S2204" s="55" t="n">
        <v>-276.20088309057</v>
      </c>
      <c r="T2204" s="55" t="n">
        <v>-0.1109700324229934</v>
      </c>
      <c r="U2204" s="55" t="n">
        <v>-16.52435039418438</v>
      </c>
      <c r="V2204" s="55" t="n">
        <v>67.92163383145154</v>
      </c>
      <c r="W2204" s="55" t="n">
        <v>68.23131643446168</v>
      </c>
      <c r="X2204" s="55" t="n">
        <v>-0.3096826030101359</v>
      </c>
      <c r="Y2204" s="55" t="n">
        <v>4.322654748295577</v>
      </c>
      <c r="Z2204" s="55" t="n">
        <v>0.3640021633725735</v>
      </c>
      <c r="AA2204" s="55" t="n">
        <v>0.6934899642329495</v>
      </c>
      <c r="AB2204" s="55" t="n">
        <v>0.3420669596819625</v>
      </c>
      <c r="AC2204" s="55" t="n">
        <v>0.3639606187024356</v>
      </c>
      <c r="AD2204" s="55" t="n">
        <v>0.693340398883344</v>
      </c>
      <c r="AE2204" s="55" t="n">
        <v>0.3412772631057674</v>
      </c>
      <c r="AF2204" s="55" t="n">
        <v>0.0415446701379496</v>
      </c>
      <c r="AG2204" s="55" t="n">
        <v>0.1495653496055294</v>
      </c>
      <c r="AH2204" s="55" t="n">
        <v>0.7896965761950425</v>
      </c>
      <c r="AI2204" s="55" t="n">
        <v>0.8048083224430944</v>
      </c>
      <c r="AJ2204" s="55" t="n">
        <v>0</v>
      </c>
    </row>
    <row r="2205">
      <c r="A2205" s="55" t="n">
        <v>22.85</v>
      </c>
      <c r="B2205" s="55" t="n">
        <v>-108.9916359011291</v>
      </c>
      <c r="C2205" s="55" t="n">
        <v>-109.0003885561515</v>
      </c>
      <c r="D2205" s="55" t="n">
        <v>0.008752655022426377</v>
      </c>
      <c r="E2205" s="55" t="n">
        <v>2.665269162729256</v>
      </c>
      <c r="F2205" s="55" t="n">
        <v>-130.5258900246492</v>
      </c>
      <c r="G2205" s="55" t="n">
        <v>-130.5450618729727</v>
      </c>
      <c r="H2205" s="55" t="n">
        <v>0.01917184832347641</v>
      </c>
      <c r="I2205" s="55" t="n">
        <v>9.218200308782048</v>
      </c>
      <c r="J2205" s="55" t="n">
        <v>-49.6094908261278</v>
      </c>
      <c r="K2205" s="55" t="n">
        <v>-49.63069764086186</v>
      </c>
      <c r="L2205" s="55" t="n">
        <v>0.02120681473407057</v>
      </c>
      <c r="M2205" s="55" t="n">
        <v>9.957034938950361</v>
      </c>
      <c r="N2205" s="55" t="n">
        <v>-81.49957866334729</v>
      </c>
      <c r="O2205" s="55" t="n">
        <v>-81.66292956444015</v>
      </c>
      <c r="P2205" s="55" t="n">
        <v>0.1633509010928623</v>
      </c>
      <c r="Q2205" s="55" t="n">
        <v>-0.6335548372675796</v>
      </c>
      <c r="R2205" s="55" t="n">
        <v>-276.4793161187034</v>
      </c>
      <c r="S2205" s="55" t="n">
        <v>-276.3680119514358</v>
      </c>
      <c r="T2205" s="55" t="n">
        <v>-0.1113041672675683</v>
      </c>
      <c r="U2205" s="55" t="n">
        <v>-16.85539785967032</v>
      </c>
      <c r="V2205" s="55" t="n">
        <v>67.96553960382801</v>
      </c>
      <c r="W2205" s="55" t="n">
        <v>68.27498693148242</v>
      </c>
      <c r="X2205" s="55" t="n">
        <v>-0.3094473276544155</v>
      </c>
      <c r="Y2205" s="55" t="n">
        <v>4.386544781338252</v>
      </c>
      <c r="Z2205" s="55" t="n">
        <v>0.363856705653376</v>
      </c>
      <c r="AA2205" s="55" t="n">
        <v>0.6932777355348752</v>
      </c>
      <c r="AB2205" s="55" t="n">
        <v>0.3441452328742393</v>
      </c>
      <c r="AC2205" s="55" t="n">
        <v>0.3637702242992536</v>
      </c>
      <c r="AD2205" s="55" t="n">
        <v>0.693151413176943</v>
      </c>
      <c r="AE2205" s="55" t="n">
        <v>0.3433838213840393</v>
      </c>
      <c r="AF2205" s="55" t="n">
        <v>0.08648135412242519</v>
      </c>
      <c r="AG2205" s="55" t="n">
        <v>0.1263223579321959</v>
      </c>
      <c r="AH2205" s="55" t="n">
        <v>0.7614114901999813</v>
      </c>
      <c r="AI2205" s="55" t="n">
        <v>0.7766490971686985</v>
      </c>
      <c r="AJ2205" s="55" t="n">
        <v>0</v>
      </c>
    </row>
    <row r="2206">
      <c r="A2206" s="55" t="n">
        <v>22.86</v>
      </c>
      <c r="B2206" s="55" t="n">
        <v>-108.9685512247508</v>
      </c>
      <c r="C2206" s="55" t="n">
        <v>-108.9735008898879</v>
      </c>
      <c r="D2206" s="55" t="n">
        <v>0.004949665137163351</v>
      </c>
      <c r="E2206" s="55" t="n">
        <v>2.707743057217491</v>
      </c>
      <c r="F2206" s="55" t="n">
        <v>-130.434415019327</v>
      </c>
      <c r="G2206" s="55" t="n">
        <v>-130.4519690497936</v>
      </c>
      <c r="H2206" s="55" t="n">
        <v>0.01755403046658033</v>
      </c>
      <c r="I2206" s="55" t="n">
        <v>9.385280086777684</v>
      </c>
      <c r="J2206" s="55" t="n">
        <v>-49.51048628862421</v>
      </c>
      <c r="K2206" s="55" t="n">
        <v>-49.53014706632197</v>
      </c>
      <c r="L2206" s="55" t="n">
        <v>0.01966077769775822</v>
      </c>
      <c r="M2206" s="55" t="n">
        <v>10.13306577149224</v>
      </c>
      <c r="N2206" s="55" t="n">
        <v>-81.50725706192551</v>
      </c>
      <c r="O2206" s="55" t="n">
        <v>-81.66913923938408</v>
      </c>
      <c r="P2206" s="55" t="n">
        <v>0.1618821774585667</v>
      </c>
      <c r="Q2206" s="55" t="n">
        <v>-0.6122810974583248</v>
      </c>
      <c r="R2206" s="55" t="n">
        <v>-276.6492336321472</v>
      </c>
      <c r="S2206" s="55" t="n">
        <v>-276.5382146370427</v>
      </c>
      <c r="T2206" s="55" t="n">
        <v>-0.1110189951044669</v>
      </c>
      <c r="U2206" s="55" t="n">
        <v>-17.14357439817072</v>
      </c>
      <c r="V2206" s="55" t="n">
        <v>68.01009028202873</v>
      </c>
      <c r="W2206" s="55" t="n">
        <v>68.31929605500108</v>
      </c>
      <c r="X2206" s="55" t="n">
        <v>-0.3092057729723594</v>
      </c>
      <c r="Y2206" s="55" t="n">
        <v>4.450414845786889</v>
      </c>
      <c r="Z2206" s="55" t="n">
        <v>0.3637072914892911</v>
      </c>
      <c r="AA2206" s="55" t="n">
        <v>0.693056374059398</v>
      </c>
      <c r="AB2206" s="55" t="n">
        <v>0.3462544107554782</v>
      </c>
      <c r="AC2206" s="55" t="n">
        <v>0.3635748474704074</v>
      </c>
      <c r="AD2206" s="55" t="n">
        <v>0.692952819766319</v>
      </c>
      <c r="AE2206" s="55" t="n">
        <v>0.345529989380769</v>
      </c>
      <c r="AF2206" s="55" t="n">
        <v>0.1324440188836817</v>
      </c>
      <c r="AG2206" s="55" t="n">
        <v>0.1035542930790667</v>
      </c>
      <c r="AH2206" s="55" t="n">
        <v>0.7244213747092942</v>
      </c>
      <c r="AI2206" s="55" t="n">
        <v>0.7436741476539775</v>
      </c>
      <c r="AJ2206" s="55" t="n">
        <v>0</v>
      </c>
    </row>
    <row r="2207">
      <c r="A2207" s="55" t="n">
        <v>22.87</v>
      </c>
      <c r="B2207" s="55" t="n">
        <v>-108.945133858411</v>
      </c>
      <c r="C2207" s="55" t="n">
        <v>-108.9462283570771</v>
      </c>
      <c r="D2207" s="55" t="n">
        <v>0.00109449866614108</v>
      </c>
      <c r="E2207" s="55" t="n">
        <v>2.743019997914057</v>
      </c>
      <c r="F2207" s="55" t="n">
        <v>-130.3416257467958</v>
      </c>
      <c r="G2207" s="55" t="n">
        <v>-130.3572293947496</v>
      </c>
      <c r="H2207" s="55" t="n">
        <v>0.01560364795373593</v>
      </c>
      <c r="I2207" s="55" t="n">
        <v>9.548042409293531</v>
      </c>
      <c r="J2207" s="55" t="n">
        <v>-49.41005711385979</v>
      </c>
      <c r="K2207" s="55" t="n">
        <v>-49.42785706477988</v>
      </c>
      <c r="L2207" s="55" t="n">
        <v>0.01779995092009296</v>
      </c>
      <c r="M2207" s="55" t="n">
        <v>10.3052489099214</v>
      </c>
      <c r="N2207" s="55" t="n">
        <v>-81.51504959649083</v>
      </c>
      <c r="O2207" s="55" t="n">
        <v>-81.67511543342161</v>
      </c>
      <c r="P2207" s="55" t="n">
        <v>0.1600658369307826</v>
      </c>
      <c r="Q2207" s="55" t="n">
        <v>-0.5872620135116638</v>
      </c>
      <c r="R2207" s="55" t="n">
        <v>-276.8216003886868</v>
      </c>
      <c r="S2207" s="55" t="n">
        <v>-276.7109553114243</v>
      </c>
      <c r="T2207" s="55" t="n">
        <v>-0.1106450772624659</v>
      </c>
      <c r="U2207" s="55" t="n">
        <v>-17.36964882459309</v>
      </c>
      <c r="V2207" s="55" t="n">
        <v>68.05528335247367</v>
      </c>
      <c r="W2207" s="55" t="n">
        <v>68.3642445847187</v>
      </c>
      <c r="X2207" s="55" t="n">
        <v>-0.3089612322450388</v>
      </c>
      <c r="Y2207" s="55" t="n">
        <v>4.514374824870622</v>
      </c>
      <c r="Z2207" s="55" t="n">
        <v>0.3635537671898104</v>
      </c>
      <c r="AA2207" s="55" t="n">
        <v>0.6928256688429533</v>
      </c>
      <c r="AB2207" s="55" t="n">
        <v>0.3483944521573409</v>
      </c>
      <c r="AC2207" s="55" t="n">
        <v>0.3633745787124427</v>
      </c>
      <c r="AD2207" s="55" t="n">
        <v>0.6927442687707939</v>
      </c>
      <c r="AE2207" s="55" t="n">
        <v>0.3477149022988599</v>
      </c>
      <c r="AF2207" s="55" t="n">
        <v>0.1791884773676422</v>
      </c>
      <c r="AG2207" s="55" t="n">
        <v>0.08140007215939882</v>
      </c>
      <c r="AH2207" s="55" t="n">
        <v>0.6795498584810655</v>
      </c>
      <c r="AI2207" s="55" t="n">
        <v>0.707476142587526</v>
      </c>
      <c r="AJ2207" s="55" t="n">
        <v>0</v>
      </c>
    </row>
    <row r="2208">
      <c r="A2208" s="55" t="n">
        <v>22.88</v>
      </c>
      <c r="B2208" s="55" t="n">
        <v>-108.9213763235418</v>
      </c>
      <c r="C2208" s="55" t="n">
        <v>-108.9186328548278</v>
      </c>
      <c r="D2208" s="55" t="n">
        <v>-0.002743468713998909</v>
      </c>
      <c r="E2208" s="55" t="n">
        <v>2.772545628561263</v>
      </c>
      <c r="F2208" s="55" t="n">
        <v>-130.2475308777433</v>
      </c>
      <c r="G2208" s="55" t="n">
        <v>-130.2609134381542</v>
      </c>
      <c r="H2208" s="55" t="n">
        <v>0.01338256041097492</v>
      </c>
      <c r="I2208" s="55" t="n">
        <v>9.703331311081389</v>
      </c>
      <c r="J2208" s="55" t="n">
        <v>-49.30820419506703</v>
      </c>
      <c r="K2208" s="55" t="n">
        <v>-49.32383919834682</v>
      </c>
      <c r="L2208" s="55" t="n">
        <v>0.01563500327979157</v>
      </c>
      <c r="M2208" s="55" t="n">
        <v>10.4757634526965</v>
      </c>
      <c r="N2208" s="55" t="n">
        <v>-81.52296163348225</v>
      </c>
      <c r="O2208" s="55" t="n">
        <v>-81.68083325547907</v>
      </c>
      <c r="P2208" s="55" t="n">
        <v>0.1578716219968119</v>
      </c>
      <c r="Q2208" s="55" t="n">
        <v>-0.5623314683530759</v>
      </c>
      <c r="R2208" s="55" t="n">
        <v>-276.9964228472639</v>
      </c>
      <c r="S2208" s="55" t="n">
        <v>-276.8858690592081</v>
      </c>
      <c r="T2208" s="55" t="n">
        <v>-0.110553788055821</v>
      </c>
      <c r="U2208" s="55" t="n">
        <v>-17.56714649636144</v>
      </c>
      <c r="V2208" s="55" t="n">
        <v>68.10111998232078</v>
      </c>
      <c r="W2208" s="55" t="n">
        <v>68.40989992936753</v>
      </c>
      <c r="X2208" s="55" t="n">
        <v>-0.3087799470467456</v>
      </c>
      <c r="Y2208" s="55" t="n">
        <v>4.579935971142246</v>
      </c>
      <c r="Z2208" s="55" t="n">
        <v>0.3633959805706146</v>
      </c>
      <c r="AA2208" s="55" t="n">
        <v>0.6925854215054488</v>
      </c>
      <c r="AB2208" s="55" t="n">
        <v>0.350565224462719</v>
      </c>
      <c r="AC2208" s="55" t="n">
        <v>0.3631696831767091</v>
      </c>
      <c r="AD2208" s="55" t="n">
        <v>0.6925255140179092</v>
      </c>
      <c r="AE2208" s="55" t="n">
        <v>0.3499374953920217</v>
      </c>
      <c r="AF2208" s="55" t="n">
        <v>0.2262973939055057</v>
      </c>
      <c r="AG2208" s="55" t="n">
        <v>0.05990748753958997</v>
      </c>
      <c r="AH2208" s="55" t="n">
        <v>0.6277290706972471</v>
      </c>
      <c r="AI2208" s="55" t="n">
        <v>0.6699576133981606</v>
      </c>
      <c r="AJ2208" s="55" t="n">
        <v>0</v>
      </c>
    </row>
    <row r="2209">
      <c r="A2209" s="55" t="n">
        <v>22.89</v>
      </c>
      <c r="B2209" s="55" t="n">
        <v>-108.8972759200423</v>
      </c>
      <c r="C2209" s="55" t="n">
        <v>-108.89077180771</v>
      </c>
      <c r="D2209" s="55" t="n">
        <v>-0.006504112332260363</v>
      </c>
      <c r="E2209" s="55" t="n">
        <v>2.796674895356701</v>
      </c>
      <c r="F2209" s="55" t="n">
        <v>-130.1521353107866</v>
      </c>
      <c r="G2209" s="55" t="n">
        <v>-130.1630637740238</v>
      </c>
      <c r="H2209" s="55" t="n">
        <v>0.01092846323715828</v>
      </c>
      <c r="I2209" s="55" t="n">
        <v>9.855197374784868</v>
      </c>
      <c r="J2209" s="55" t="n">
        <v>-49.20492890132859</v>
      </c>
      <c r="K2209" s="55" t="n">
        <v>-49.21816380865068</v>
      </c>
      <c r="L2209" s="55" t="n">
        <v>0.01323490732208269</v>
      </c>
      <c r="M2209" s="55" t="n">
        <v>10.63755260091752</v>
      </c>
      <c r="N2209" s="55" t="n">
        <v>-81.53099639738595</v>
      </c>
      <c r="O2209" s="55" t="n">
        <v>-81.68631254215772</v>
      </c>
      <c r="P2209" s="55" t="n">
        <v>0.1553161447717813</v>
      </c>
      <c r="Q2209" s="55" t="n">
        <v>-0.5394610142913501</v>
      </c>
      <c r="R2209" s="55" t="n">
        <v>-277.1737031253584</v>
      </c>
      <c r="S2209" s="55" t="n">
        <v>-277.062662413485</v>
      </c>
      <c r="T2209" s="55" t="n">
        <v>-0.1110407118733097</v>
      </c>
      <c r="U2209" s="55" t="n">
        <v>-17.74730578875088</v>
      </c>
      <c r="V2209" s="55" t="n">
        <v>68.14760061203135</v>
      </c>
      <c r="W2209" s="55" t="n">
        <v>68.45616941261352</v>
      </c>
      <c r="X2209" s="55" t="n">
        <v>-0.3085688005821697</v>
      </c>
      <c r="Y2209" s="55" t="n">
        <v>4.640219174277241</v>
      </c>
      <c r="Z2209" s="55" t="n">
        <v>0.3632338260668885</v>
      </c>
      <c r="AA2209" s="55" t="n">
        <v>0.6923353878769347</v>
      </c>
      <c r="AB2209" s="55" t="n">
        <v>0.3527666435715196</v>
      </c>
      <c r="AC2209" s="55" t="n">
        <v>0.3629603908372868</v>
      </c>
      <c r="AD2209" s="55" t="n">
        <v>0.6922960788359457</v>
      </c>
      <c r="AE2209" s="55" t="n">
        <v>0.3521964923939424</v>
      </c>
      <c r="AF2209" s="55" t="n">
        <v>0.2734352296017151</v>
      </c>
      <c r="AG2209" s="55" t="n">
        <v>0.03930904098903287</v>
      </c>
      <c r="AH2209" s="55" t="n">
        <v>0.5701511775772494</v>
      </c>
      <c r="AI2209" s="55" t="n">
        <v>0.633549043708176</v>
      </c>
      <c r="AJ2209" s="55" t="n">
        <v>0</v>
      </c>
    </row>
    <row r="2210">
      <c r="A2210" s="55" t="n">
        <v>22.9</v>
      </c>
      <c r="B2210" s="55" t="n">
        <v>-108.8728344242393</v>
      </c>
      <c r="C2210" s="55" t="n">
        <v>-108.8626953003671</v>
      </c>
      <c r="D2210" s="55" t="n">
        <v>-0.01013912387216183</v>
      </c>
      <c r="E2210" s="55" t="n">
        <v>2.816389272422153</v>
      </c>
      <c r="F2210" s="55" t="n">
        <v>-130.0554392245169</v>
      </c>
      <c r="G2210" s="55" t="n">
        <v>-130.0636898697906</v>
      </c>
      <c r="H2210" s="55" t="n">
        <v>0.008250645273758867</v>
      </c>
      <c r="I2210" s="55" t="n">
        <v>10.00628616357251</v>
      </c>
      <c r="J2210" s="55" t="n">
        <v>-49.10023314214092</v>
      </c>
      <c r="K2210" s="55" t="n">
        <v>-49.11095110776022</v>
      </c>
      <c r="L2210" s="55" t="n">
        <v>0.01071796561930566</v>
      </c>
      <c r="M2210" s="55" t="n">
        <v>10.78737045832468</v>
      </c>
      <c r="N2210" s="55" t="n">
        <v>-81.53915227584714</v>
      </c>
      <c r="O2210" s="55" t="n">
        <v>-81.69163491609051</v>
      </c>
      <c r="P2210" s="55" t="n">
        <v>0.1524826402433758</v>
      </c>
      <c r="Q2210" s="55" t="n">
        <v>-0.5281403432531335</v>
      </c>
      <c r="R2210" s="55" t="n">
        <v>-277.3534359637334</v>
      </c>
      <c r="S2210" s="55" t="n">
        <v>-277.2412125515595</v>
      </c>
      <c r="T2210" s="55" t="n">
        <v>-0.1122234121738871</v>
      </c>
      <c r="U2210" s="55" t="n">
        <v>-17.93230988170262</v>
      </c>
      <c r="V2210" s="55" t="n">
        <v>68.19472390956449</v>
      </c>
      <c r="W2210" s="55" t="n">
        <v>68.5030015647402</v>
      </c>
      <c r="X2210" s="55" t="n">
        <v>-0.3082776551757152</v>
      </c>
      <c r="Y2210" s="55" t="n">
        <v>4.702411517336776</v>
      </c>
      <c r="Z2210" s="55" t="n">
        <v>0.3630672363118249</v>
      </c>
      <c r="AA2210" s="55" t="n">
        <v>0.6920752794798873</v>
      </c>
      <c r="AB2210" s="55" t="n">
        <v>0.3549986903474691</v>
      </c>
      <c r="AC2210" s="55" t="n">
        <v>0.3627469858815161</v>
      </c>
      <c r="AD2210" s="55" t="n">
        <v>0.6920551986375043</v>
      </c>
      <c r="AE2210" s="55" t="n">
        <v>0.3544905376710267</v>
      </c>
      <c r="AF2210" s="55" t="n">
        <v>0.3202504303088105</v>
      </c>
      <c r="AG2210" s="55" t="n">
        <v>0.0200808423830301</v>
      </c>
      <c r="AH2210" s="55" t="n">
        <v>0.5081526764423305</v>
      </c>
      <c r="AI2210" s="55" t="n">
        <v>0.6009847925857146</v>
      </c>
      <c r="AJ2210" s="55" t="n">
        <v>0</v>
      </c>
    </row>
    <row r="2211">
      <c r="A2211" s="55" t="n">
        <v>22.91</v>
      </c>
      <c r="B2211" s="55" t="n">
        <v>-108.8480566149531</v>
      </c>
      <c r="C2211" s="55" t="n">
        <v>-108.8344339146048</v>
      </c>
      <c r="D2211" s="55" t="n">
        <v>-0.01362270034832759</v>
      </c>
      <c r="E2211" s="55" t="n">
        <v>2.833553543887041</v>
      </c>
      <c r="F2211" s="55" t="n">
        <v>-129.9574397228042</v>
      </c>
      <c r="G2211" s="55" t="n">
        <v>-129.9628515957989</v>
      </c>
      <c r="H2211" s="55" t="n">
        <v>0.005411872994701421</v>
      </c>
      <c r="I2211" s="55" t="n">
        <v>10.15083463208215</v>
      </c>
      <c r="J2211" s="55" t="n">
        <v>-48.99411926634448</v>
      </c>
      <c r="K2211" s="55" t="n">
        <v>-49.00223339975618</v>
      </c>
      <c r="L2211" s="55" t="n">
        <v>0.008114133411703044</v>
      </c>
      <c r="M2211" s="55" t="n">
        <v>10.93558778465412</v>
      </c>
      <c r="N2211" s="55" t="n">
        <v>-81.54742442571654</v>
      </c>
      <c r="O2211" s="55" t="n">
        <v>-81.69693518202786</v>
      </c>
      <c r="P2211" s="55" t="n">
        <v>0.1495107563113236</v>
      </c>
      <c r="Q2211" s="55" t="n">
        <v>-0.5348243429051289</v>
      </c>
      <c r="R2211" s="55" t="n">
        <v>-277.5356110510395</v>
      </c>
      <c r="S2211" s="55" t="n">
        <v>-277.4220805007428</v>
      </c>
      <c r="T2211" s="55" t="n">
        <v>-0.1135305502967793</v>
      </c>
      <c r="U2211" s="55" t="n">
        <v>-18.18826592374286</v>
      </c>
      <c r="V2211" s="55" t="n">
        <v>68.24248732626063</v>
      </c>
      <c r="W2211" s="55" t="n">
        <v>68.55057613063254</v>
      </c>
      <c r="X2211" s="55" t="n">
        <v>-0.3080888043719128</v>
      </c>
      <c r="Y2211" s="55" t="n">
        <v>4.772968896174857</v>
      </c>
      <c r="Z2211" s="55" t="n">
        <v>0.3628961690407582</v>
      </c>
      <c r="AA2211" s="55" t="n">
        <v>0.6918047765185258</v>
      </c>
      <c r="AB2211" s="55" t="n">
        <v>0.3572613864758581</v>
      </c>
      <c r="AC2211" s="55" t="n">
        <v>0.3625305224297747</v>
      </c>
      <c r="AD2211" s="55" t="n">
        <v>0.6918021614097195</v>
      </c>
      <c r="AE2211" s="55" t="n">
        <v>0.3568183809538478</v>
      </c>
      <c r="AF2211" s="55" t="n">
        <v>0.3656466109835388</v>
      </c>
      <c r="AG2211" s="55" t="n">
        <v>0.002615108806280908</v>
      </c>
      <c r="AH2211" s="55" t="n">
        <v>0.4430055220103757</v>
      </c>
      <c r="AI2211" s="55" t="n">
        <v>0.5744198599017111</v>
      </c>
      <c r="AJ2211" s="55" t="n">
        <v>0</v>
      </c>
    </row>
    <row r="2212">
      <c r="A2212" s="55" t="n">
        <v>22.92</v>
      </c>
      <c r="B2212" s="55" t="n">
        <v>-108.8229487995639</v>
      </c>
      <c r="C2212" s="55" t="n">
        <v>-108.8060191359765</v>
      </c>
      <c r="D2212" s="55" t="n">
        <v>-0.01692966358737225</v>
      </c>
      <c r="E2212" s="55" t="n">
        <v>2.847377314982878</v>
      </c>
      <c r="F2212" s="55" t="n">
        <v>-129.8581324801037</v>
      </c>
      <c r="G2212" s="55" t="n">
        <v>-129.8605885917756</v>
      </c>
      <c r="H2212" s="55" t="n">
        <v>0.0024561116718869</v>
      </c>
      <c r="I2212" s="55" t="n">
        <v>10.29166852231799</v>
      </c>
      <c r="J2212" s="55" t="n">
        <v>-48.88658996105404</v>
      </c>
      <c r="K2212" s="55" t="n">
        <v>-48.89207070216202</v>
      </c>
      <c r="L2212" s="55" t="n">
        <v>0.005480741107981937</v>
      </c>
      <c r="M2212" s="55" t="n">
        <v>11.07697491422235</v>
      </c>
      <c r="N2212" s="55" t="n">
        <v>-81.55580637909713</v>
      </c>
      <c r="O2212" s="55" t="n">
        <v>-81.70238006371621</v>
      </c>
      <c r="P2212" s="55" t="n">
        <v>0.1465736846190664</v>
      </c>
      <c r="Q2212" s="55" t="n">
        <v>-0.555640409894993</v>
      </c>
      <c r="R2212" s="55" t="n">
        <v>-277.7202153484188</v>
      </c>
      <c r="S2212" s="55" t="n">
        <v>-277.6057424391019</v>
      </c>
      <c r="T2212" s="55" t="n">
        <v>-0.1144729093168856</v>
      </c>
      <c r="U2212" s="55" t="n">
        <v>-18.48616233240014</v>
      </c>
      <c r="V2212" s="55" t="n">
        <v>68.29088765272537</v>
      </c>
      <c r="W2212" s="55" t="n">
        <v>68.59878382691163</v>
      </c>
      <c r="X2212" s="55" t="n">
        <v>-0.3078961741862523</v>
      </c>
      <c r="Y2212" s="55" t="n">
        <v>4.834257255530984</v>
      </c>
      <c r="Z2212" s="55" t="n">
        <v>0.362720594137467</v>
      </c>
      <c r="AA2212" s="55" t="n">
        <v>0.6915235412259236</v>
      </c>
      <c r="AB2212" s="55" t="n">
        <v>0.3595547703936109</v>
      </c>
      <c r="AC2212" s="55" t="n">
        <v>0.3623119031534979</v>
      </c>
      <c r="AD2212" s="55" t="n">
        <v>0.6915361517323907</v>
      </c>
      <c r="AE2212" s="55" t="n">
        <v>0.3591787338979266</v>
      </c>
      <c r="AF2212" s="55" t="n">
        <v>0.4086909839690622</v>
      </c>
      <c r="AG2212" s="55" t="n">
        <v>-0.01261050646705897</v>
      </c>
      <c r="AH2212" s="55" t="n">
        <v>0.3760364956843509</v>
      </c>
      <c r="AI2212" s="55" t="n">
        <v>0.5555094880715566</v>
      </c>
      <c r="AJ2212" s="55" t="n">
        <v>0</v>
      </c>
    </row>
    <row r="2213">
      <c r="A2213" s="55" t="n">
        <v>22.93</v>
      </c>
      <c r="B2213" s="55" t="n">
        <v>-108.7975173400775</v>
      </c>
      <c r="C2213" s="55" t="n">
        <v>-108.7774933208474</v>
      </c>
      <c r="D2213" s="55" t="n">
        <v>-0.02002401923010892</v>
      </c>
      <c r="E2213" s="55" t="n">
        <v>2.856503444457313</v>
      </c>
      <c r="F2213" s="55" t="n">
        <v>-129.7575133867611</v>
      </c>
      <c r="G2213" s="55" t="n">
        <v>-129.7569183266445</v>
      </c>
      <c r="H2213" s="55" t="n">
        <v>-0.0005950601166426668</v>
      </c>
      <c r="I2213" s="55" t="n">
        <v>10.43047231806733</v>
      </c>
      <c r="J2213" s="55" t="n">
        <v>-48.7776481505889</v>
      </c>
      <c r="K2213" s="55" t="n">
        <v>-48.78056097864521</v>
      </c>
      <c r="L2213" s="55" t="n">
        <v>0.002912828056311297</v>
      </c>
      <c r="M2213" s="55" t="n">
        <v>11.20894614941077</v>
      </c>
      <c r="N2213" s="55" t="n">
        <v>-81.56429164939044</v>
      </c>
      <c r="O2213" s="55" t="n">
        <v>-81.70810865117326</v>
      </c>
      <c r="P2213" s="55" t="n">
        <v>0.1438170017828233</v>
      </c>
      <c r="Q2213" s="55" t="n">
        <v>-0.5884985510935924</v>
      </c>
      <c r="R2213" s="55" t="n">
        <v>-277.9072354141096</v>
      </c>
      <c r="S2213" s="55" t="n">
        <v>-277.792284564289</v>
      </c>
      <c r="T2213" s="55" t="n">
        <v>-0.1149508498206226</v>
      </c>
      <c r="U2213" s="55" t="n">
        <v>-18.77937439456614</v>
      </c>
      <c r="V2213" s="55" t="n">
        <v>68.33992157471297</v>
      </c>
      <c r="W2213" s="55" t="n">
        <v>68.64754057173117</v>
      </c>
      <c r="X2213" s="55" t="n">
        <v>-0.3076189970181979</v>
      </c>
      <c r="Y2213" s="55" t="n">
        <v>4.894322002687555</v>
      </c>
      <c r="Z2213" s="55" t="n">
        <v>0.3625404808314048</v>
      </c>
      <c r="AA2213" s="55" t="n">
        <v>0.6912312315861784</v>
      </c>
      <c r="AB2213" s="55" t="n">
        <v>0.3618788733000083</v>
      </c>
      <c r="AC2213" s="55" t="n">
        <v>0.3620916081860278</v>
      </c>
      <c r="AD2213" s="55" t="n">
        <v>0.691256384517416</v>
      </c>
      <c r="AE2213" s="55" t="n">
        <v>0.3615702564079371</v>
      </c>
      <c r="AF2213" s="55" t="n">
        <v>0.4488726453769631</v>
      </c>
      <c r="AG2213" s="55" t="n">
        <v>-0.02515293123761531</v>
      </c>
      <c r="AH2213" s="55" t="n">
        <v>0.3086168920711785</v>
      </c>
      <c r="AI2213" s="55" t="n">
        <v>0.5453106525543312</v>
      </c>
      <c r="AJ2213" s="55" t="n">
        <v>0</v>
      </c>
    </row>
    <row r="2214">
      <c r="A2214" s="55" t="n">
        <v>22.94</v>
      </c>
      <c r="B2214" s="55" t="n">
        <v>-108.7717671791918</v>
      </c>
      <c r="C2214" s="55" t="n">
        <v>-108.7489010229802</v>
      </c>
      <c r="D2214" s="55" t="n">
        <v>-0.02286615621156461</v>
      </c>
      <c r="E2214" s="55" t="n">
        <v>2.860854078286865</v>
      </c>
      <c r="F2214" s="55" t="n">
        <v>-129.655580194318</v>
      </c>
      <c r="G2214" s="55" t="n">
        <v>-129.6519172642101</v>
      </c>
      <c r="H2214" s="55" t="n">
        <v>-0.003662930108003504</v>
      </c>
      <c r="I2214" s="55" t="n">
        <v>10.56082394372098</v>
      </c>
      <c r="J2214" s="55" t="n">
        <v>-48.6672968954031</v>
      </c>
      <c r="K2214" s="55" t="n">
        <v>-48.66771053140692</v>
      </c>
      <c r="L2214" s="55" t="n">
        <v>0.0004136360038197704</v>
      </c>
      <c r="M2214" s="55" t="n">
        <v>11.34185162419677</v>
      </c>
      <c r="N2214" s="55" t="n">
        <v>-81.57287533734322</v>
      </c>
      <c r="O2214" s="55" t="n">
        <v>-81.71419346091587</v>
      </c>
      <c r="P2214" s="55" t="n">
        <v>0.1413181235726527</v>
      </c>
      <c r="Q2214" s="55" t="n">
        <v>-0.6279915572230442</v>
      </c>
      <c r="R2214" s="55" t="n">
        <v>-278.0966597280504</v>
      </c>
      <c r="S2214" s="55" t="n">
        <v>-277.9818602287201</v>
      </c>
      <c r="T2214" s="55" t="n">
        <v>-0.1147994993304058</v>
      </c>
      <c r="U2214" s="55" t="n">
        <v>-19.07708967076183</v>
      </c>
      <c r="V2214" s="55" t="n">
        <v>68.38958622901012</v>
      </c>
      <c r="W2214" s="55" t="n">
        <v>68.69701357330311</v>
      </c>
      <c r="X2214" s="55" t="n">
        <v>-0.3074273442929936</v>
      </c>
      <c r="Y2214" s="55" t="n">
        <v>4.962254405165797</v>
      </c>
      <c r="Z2214" s="55" t="n">
        <v>0.3623557850548801</v>
      </c>
      <c r="AA2214" s="55" t="n">
        <v>0.6909275154488235</v>
      </c>
      <c r="AB2214" s="55" t="n">
        <v>0.3642336952568743</v>
      </c>
      <c r="AC2214" s="55" t="n">
        <v>0.3618703802100613</v>
      </c>
      <c r="AD2214" s="55" t="n">
        <v>0.6909624601619966</v>
      </c>
      <c r="AE2214" s="55" t="n">
        <v>0.3639917480718071</v>
      </c>
      <c r="AF2214" s="55" t="n">
        <v>0.4854048448188486</v>
      </c>
      <c r="AG2214" s="55" t="n">
        <v>-0.03494471317311287</v>
      </c>
      <c r="AH2214" s="55" t="n">
        <v>0.2419471850672039</v>
      </c>
      <c r="AI2214" s="55" t="n">
        <v>0.5434863721514143</v>
      </c>
      <c r="AJ2214" s="55" t="n">
        <v>0</v>
      </c>
    </row>
    <row r="2215">
      <c r="A2215" s="55" t="n">
        <v>22.95</v>
      </c>
      <c r="B2215" s="55" t="n">
        <v>-108.7457003663624</v>
      </c>
      <c r="C2215" s="55" t="n">
        <v>-108.7202996720148</v>
      </c>
      <c r="D2215" s="55" t="n">
        <v>-0.02540069434753111</v>
      </c>
      <c r="E2215" s="55" t="n">
        <v>2.859252180128952</v>
      </c>
      <c r="F2215" s="55" t="n">
        <v>-129.552334160818</v>
      </c>
      <c r="G2215" s="55" t="n">
        <v>-129.5456196040929</v>
      </c>
      <c r="H2215" s="55" t="n">
        <v>-0.006714556725088851</v>
      </c>
      <c r="I2215" s="55" t="n">
        <v>10.68798667212504</v>
      </c>
      <c r="J2215" s="55" t="n">
        <v>-48.55553929101574</v>
      </c>
      <c r="K2215" s="55" t="n">
        <v>-48.55359323501948</v>
      </c>
      <c r="L2215" s="55" t="n">
        <v>-0.001946055996258048</v>
      </c>
      <c r="M2215" s="55" t="n">
        <v>11.46624523257907</v>
      </c>
      <c r="N2215" s="55" t="n">
        <v>-81.58155573709395</v>
      </c>
      <c r="O2215" s="55" t="n">
        <v>-81.72067678781545</v>
      </c>
      <c r="P2215" s="55" t="n">
        <v>0.139121050721503</v>
      </c>
      <c r="Q2215" s="55" t="n">
        <v>-0.6665238974847099</v>
      </c>
      <c r="R2215" s="55" t="n">
        <v>-278.2884810164849</v>
      </c>
      <c r="S2215" s="55" t="n">
        <v>-278.1740138471612</v>
      </c>
      <c r="T2215" s="55" t="n">
        <v>-0.1144671693236957</v>
      </c>
      <c r="U2215" s="55" t="n">
        <v>-19.31639089071983</v>
      </c>
      <c r="V2215" s="55" t="n">
        <v>68.43987975931948</v>
      </c>
      <c r="W2215" s="55" t="n">
        <v>68.7470414425116</v>
      </c>
      <c r="X2215" s="55" t="n">
        <v>-0.3071616831921292</v>
      </c>
      <c r="Y2215" s="55" t="n">
        <v>5.021171705424001</v>
      </c>
      <c r="Z2215" s="55" t="n">
        <v>0.3621664369694952</v>
      </c>
      <c r="AA2215" s="55" t="n">
        <v>0.6906120850526408</v>
      </c>
      <c r="AB2215" s="55" t="n">
        <v>0.3666191813875321</v>
      </c>
      <c r="AC2215" s="55" t="n">
        <v>0.3616482322597947</v>
      </c>
      <c r="AD2215" s="55" t="n">
        <v>0.6906539893551924</v>
      </c>
      <c r="AE2215" s="55" t="n">
        <v>0.3664419233346749</v>
      </c>
      <c r="AF2215" s="55" t="n">
        <v>0.5182047097005427</v>
      </c>
      <c r="AG2215" s="55" t="n">
        <v>-0.0419043025515764</v>
      </c>
      <c r="AH2215" s="55" t="n">
        <v>0.1772580528572321</v>
      </c>
      <c r="AI2215" s="55" t="n">
        <v>0.5492836325896622</v>
      </c>
      <c r="AJ2215" s="55" t="n">
        <v>0</v>
      </c>
    </row>
    <row r="2216">
      <c r="A2216" s="55" t="n">
        <v>22.96</v>
      </c>
      <c r="B2216" s="55" t="n">
        <v>-108.7193145838688</v>
      </c>
      <c r="C2216" s="55" t="n">
        <v>-108.691738867997</v>
      </c>
      <c r="D2216" s="55" t="n">
        <v>-0.0275757158718456</v>
      </c>
      <c r="E2216" s="55" t="n">
        <v>2.853232656766144</v>
      </c>
      <c r="F2216" s="55" t="n">
        <v>-129.4477816961118</v>
      </c>
      <c r="G2216" s="55" t="n">
        <v>-129.4380887700783</v>
      </c>
      <c r="H2216" s="55" t="n">
        <v>-0.00969292603348516</v>
      </c>
      <c r="I2216" s="55" t="n">
        <v>10.80814641767321</v>
      </c>
      <c r="J2216" s="55" t="n">
        <v>-48.44237836694133</v>
      </c>
      <c r="K2216" s="55" t="n">
        <v>-48.43824359365521</v>
      </c>
      <c r="L2216" s="55" t="n">
        <v>-0.004134773286120171</v>
      </c>
      <c r="M2216" s="55" t="n">
        <v>11.58849552370572</v>
      </c>
      <c r="N2216" s="55" t="n">
        <v>-81.5903359422195</v>
      </c>
      <c r="O2216" s="55" t="n">
        <v>-81.7275380784524</v>
      </c>
      <c r="P2216" s="55" t="n">
        <v>0.1372021362329113</v>
      </c>
      <c r="Q2216" s="55" t="n">
        <v>-0.703746384328098</v>
      </c>
      <c r="R2216" s="55" t="n">
        <v>-278.4826985765658</v>
      </c>
      <c r="S2216" s="55" t="n">
        <v>-278.3683890513267</v>
      </c>
      <c r="T2216" s="55" t="n">
        <v>-0.1143095252391496</v>
      </c>
      <c r="U2216" s="55" t="n">
        <v>-19.52478510374638</v>
      </c>
      <c r="V2216" s="55" t="n">
        <v>68.49080187214348</v>
      </c>
      <c r="W2216" s="55" t="n">
        <v>68.79771139538101</v>
      </c>
      <c r="X2216" s="55" t="n">
        <v>-0.3069095232375393</v>
      </c>
      <c r="Y2216" s="55" t="n">
        <v>5.08687097392305</v>
      </c>
      <c r="Z2216" s="55" t="n">
        <v>0.3619723286714198</v>
      </c>
      <c r="AA2216" s="55" t="n">
        <v>0.6902846719759017</v>
      </c>
      <c r="AB2216" s="55" t="n">
        <v>0.369035198184308</v>
      </c>
      <c r="AC2216" s="55" t="n">
        <v>0.3614252987535153</v>
      </c>
      <c r="AD2216" s="55" t="n">
        <v>0.6903308299091148</v>
      </c>
      <c r="AE2216" s="55" t="n">
        <v>0.368919574973638</v>
      </c>
      <c r="AF2216" s="55" t="n">
        <v>0.5470299179045068</v>
      </c>
      <c r="AG2216" s="55" t="n">
        <v>-0.0461579332130535</v>
      </c>
      <c r="AH2216" s="55" t="n">
        <v>0.1156232106699351</v>
      </c>
      <c r="AI2216" s="55" t="n">
        <v>0.5610178363713014</v>
      </c>
      <c r="AJ2216" s="55" t="n">
        <v>0</v>
      </c>
    </row>
    <row r="2217">
      <c r="A2217" s="55" t="n">
        <v>22.97</v>
      </c>
      <c r="B2217" s="55" t="n">
        <v>-108.692606758673</v>
      </c>
      <c r="C2217" s="55" t="n">
        <v>-108.6632516277631</v>
      </c>
      <c r="D2217" s="55" t="n">
        <v>-0.02935513090990544</v>
      </c>
      <c r="E2217" s="55" t="n">
        <v>2.844830792972373</v>
      </c>
      <c r="F2217" s="55" t="n">
        <v>-129.3419330240638</v>
      </c>
      <c r="G2217" s="55" t="n">
        <v>-129.3293964368051</v>
      </c>
      <c r="H2217" s="55" t="n">
        <v>-0.01253658725878845</v>
      </c>
      <c r="I2217" s="55" t="n">
        <v>10.92098464661291</v>
      </c>
      <c r="J2217" s="55" t="n">
        <v>-48.3278170088815</v>
      </c>
      <c r="K2217" s="55" t="n">
        <v>-48.32168277149108</v>
      </c>
      <c r="L2217" s="55" t="n">
        <v>-0.006134237390423734</v>
      </c>
      <c r="M2217" s="55" t="n">
        <v>11.7086674987579</v>
      </c>
      <c r="N2217" s="55" t="n">
        <v>-81.59922019525959</v>
      </c>
      <c r="O2217" s="55" t="n">
        <v>-81.7347588488543</v>
      </c>
      <c r="P2217" s="55" t="n">
        <v>0.1355386535947068</v>
      </c>
      <c r="Q2217" s="55" t="n">
        <v>-0.7387358919128889</v>
      </c>
      <c r="R2217" s="55" t="n">
        <v>-278.6793150460502</v>
      </c>
      <c r="S2217" s="55" t="n">
        <v>-278.5648074055147</v>
      </c>
      <c r="T2217" s="55" t="n">
        <v>-0.1145076405354977</v>
      </c>
      <c r="U2217" s="55" t="n">
        <v>-19.72586429165836</v>
      </c>
      <c r="V2217" s="55" t="n">
        <v>68.54235004048031</v>
      </c>
      <c r="W2217" s="55" t="n">
        <v>68.84903324625081</v>
      </c>
      <c r="X2217" s="55" t="n">
        <v>-0.3066832057704961</v>
      </c>
      <c r="Y2217" s="55" t="n">
        <v>5.151946708561087</v>
      </c>
      <c r="Z2217" s="55" t="n">
        <v>0.3617733530427015</v>
      </c>
      <c r="AA2217" s="55" t="n">
        <v>0.6899450246311819</v>
      </c>
      <c r="AB2217" s="55" t="n">
        <v>0.3714815585341066</v>
      </c>
      <c r="AC2217" s="55" t="n">
        <v>0.3612017708923758</v>
      </c>
      <c r="AD2217" s="55" t="n">
        <v>0.6899929157945152</v>
      </c>
      <c r="AE2217" s="55" t="n">
        <v>0.3714235279243799</v>
      </c>
      <c r="AF2217" s="55" t="n">
        <v>0.5715821503257112</v>
      </c>
      <c r="AG2217" s="55" t="n">
        <v>-0.04789116333325794</v>
      </c>
      <c r="AH2217" s="55" t="n">
        <v>0.05803060972675578</v>
      </c>
      <c r="AI2217" s="55" t="n">
        <v>0.5765130265324764</v>
      </c>
      <c r="AJ2217" s="55" t="n">
        <v>0</v>
      </c>
    </row>
    <row r="2218">
      <c r="A2218" s="55" t="n">
        <v>22.98</v>
      </c>
      <c r="B2218" s="55" t="n">
        <v>-108.6655862411961</v>
      </c>
      <c r="C2218" s="55" t="n">
        <v>-108.6348626037893</v>
      </c>
      <c r="D2218" s="55" t="n">
        <v>-0.03072363740670137</v>
      </c>
      <c r="E2218" s="55" t="n">
        <v>2.833652000271746</v>
      </c>
      <c r="F2218" s="55" t="n">
        <v>-129.2347922215497</v>
      </c>
      <c r="G2218" s="55" t="n">
        <v>-129.2196074244276</v>
      </c>
      <c r="H2218" s="55" t="n">
        <v>-0.01518479712212931</v>
      </c>
      <c r="I2218" s="55" t="n">
        <v>11.02816900601601</v>
      </c>
      <c r="J2218" s="55" t="n">
        <v>-48.21185827671751</v>
      </c>
      <c r="K2218" s="55" t="n">
        <v>-48.2039339560626</v>
      </c>
      <c r="L2218" s="55" t="n">
        <v>-0.007924320654919463</v>
      </c>
      <c r="M2218" s="55" t="n">
        <v>11.82633535360541</v>
      </c>
      <c r="N2218" s="55" t="n">
        <v>-81.60820003083222</v>
      </c>
      <c r="O2218" s="55" t="n">
        <v>-81.74230106786756</v>
      </c>
      <c r="P2218" s="55" t="n">
        <v>0.1341010370353448</v>
      </c>
      <c r="Q2218" s="55" t="n">
        <v>-0.768398776130531</v>
      </c>
      <c r="R2218" s="55" t="n">
        <v>-278.8783199870767</v>
      </c>
      <c r="S2218" s="55" t="n">
        <v>-278.7633231799389</v>
      </c>
      <c r="T2218" s="55" t="n">
        <v>-0.1149968071378624</v>
      </c>
      <c r="U2218" s="55" t="n">
        <v>-19.94227131871081</v>
      </c>
      <c r="V2218" s="55" t="n">
        <v>68.59451023554433</v>
      </c>
      <c r="W2218" s="55" t="n">
        <v>68.90098281232187</v>
      </c>
      <c r="X2218" s="55" t="n">
        <v>-0.306472576777536</v>
      </c>
      <c r="Y2218" s="55" t="n">
        <v>5.213919231857037</v>
      </c>
      <c r="Z2218" s="55" t="n">
        <v>0.3615695296506204</v>
      </c>
      <c r="AA2218" s="55" t="n">
        <v>0.6895928010671681</v>
      </c>
      <c r="AB2218" s="55" t="n">
        <v>0.3739581754192808</v>
      </c>
      <c r="AC2218" s="55" t="n">
        <v>0.360978047690581</v>
      </c>
      <c r="AD2218" s="55" t="n">
        <v>0.6896401173345394</v>
      </c>
      <c r="AE2218" s="55" t="n">
        <v>0.3739527651267404</v>
      </c>
      <c r="AF2218" s="55" t="n">
        <v>0.5914819600393861</v>
      </c>
      <c r="AG2218" s="55" t="n">
        <v>-0.04731626737131123</v>
      </c>
      <c r="AH2218" s="55" t="n">
        <v>0.005410292540419803</v>
      </c>
      <c r="AI2218" s="55" t="n">
        <v>0.5933961657066552</v>
      </c>
      <c r="AJ2218" s="55" t="n">
        <v>0</v>
      </c>
    </row>
    <row r="2219">
      <c r="A2219" s="55" t="n">
        <v>23</v>
      </c>
      <c r="B2219" s="55" t="n">
        <v>-108.6106230252307</v>
      </c>
      <c r="C2219" s="55" t="n">
        <v>-108.5784550080133</v>
      </c>
      <c r="D2219" s="55" t="n">
        <v>-0.03216801721736863</v>
      </c>
      <c r="E2219" s="55" t="n">
        <v>2.805822061730739</v>
      </c>
      <c r="F2219" s="55" t="n">
        <v>-129.0166473057495</v>
      </c>
      <c r="G2219" s="55" t="n">
        <v>-128.996872707721</v>
      </c>
      <c r="H2219" s="55" t="n">
        <v>-0.01977459802852236</v>
      </c>
      <c r="I2219" s="55" t="n">
        <v>11.24997978967543</v>
      </c>
      <c r="J2219" s="55" t="n">
        <v>-47.97576392135782</v>
      </c>
      <c r="K2219" s="55" t="n">
        <v>-47.96506432835356</v>
      </c>
      <c r="L2219" s="55" t="n">
        <v>-0.01069959300426417</v>
      </c>
      <c r="M2219" s="55" t="n">
        <v>12.02449609198749</v>
      </c>
      <c r="N2219" s="55" t="n">
        <v>-81.6264332012553</v>
      </c>
      <c r="O2219" s="55" t="n">
        <v>-81.75824397105877</v>
      </c>
      <c r="P2219" s="55" t="n">
        <v>0.1318107698034774</v>
      </c>
      <c r="Q2219" s="55" t="n">
        <v>-0.8355802921505843</v>
      </c>
      <c r="R2219" s="55" t="n">
        <v>-279.2834599426881</v>
      </c>
      <c r="S2219" s="55" t="n">
        <v>-279.1671015114771</v>
      </c>
      <c r="T2219" s="55" t="n">
        <v>-0.1163584312109971</v>
      </c>
      <c r="U2219" s="55" t="n">
        <v>-20.30851832151614</v>
      </c>
      <c r="V2219" s="55" t="n">
        <v>68.70064405488435</v>
      </c>
      <c r="W2219" s="55" t="n">
        <v>69.00631997129778</v>
      </c>
      <c r="X2219" s="55" t="n">
        <v>-0.3056759164134277</v>
      </c>
      <c r="Y2219" s="55" t="n">
        <v>5.27206611057193</v>
      </c>
      <c r="Z2219" s="55" t="n">
        <v>0.3611471516445459</v>
      </c>
      <c r="AA2219" s="55" t="n">
        <v>0.6888493343403387</v>
      </c>
      <c r="AB2219" s="55" t="n">
        <v>0.3790017981340877</v>
      </c>
      <c r="AC2219" s="55" t="n">
        <v>0.3605314216410325</v>
      </c>
      <c r="AD2219" s="55" t="n">
        <v>0.688888708417736</v>
      </c>
      <c r="AE2219" s="55" t="n">
        <v>0.379083817097609</v>
      </c>
      <c r="AF2219" s="55" t="n">
        <v>0.6157300035133928</v>
      </c>
      <c r="AG2219" s="55" t="n">
        <v>-0.03937407739729171</v>
      </c>
      <c r="AH2219" s="55" t="n">
        <v>-0.08201896352122429</v>
      </c>
      <c r="AI2219" s="55" t="n">
        <v>0.622415348119394</v>
      </c>
      <c r="AJ2219" s="55" t="n">
        <v>0</v>
      </c>
    </row>
    <row r="2220">
      <c r="A2220" s="55" t="n">
        <v>23.01</v>
      </c>
      <c r="B2220" s="55" t="n">
        <v>-108.5826735328093</v>
      </c>
      <c r="C2220" s="55" t="n">
        <v>-108.5504481357716</v>
      </c>
      <c r="D2220" s="55" t="n">
        <v>-0.03222539703770384</v>
      </c>
      <c r="E2220" s="55" t="n">
        <v>2.796508637047189</v>
      </c>
      <c r="F2220" s="55" t="n">
        <v>-128.9056520921022</v>
      </c>
      <c r="G2220" s="55" t="n">
        <v>-128.8838799273427</v>
      </c>
      <c r="H2220" s="55" t="n">
        <v>-0.02177216475948331</v>
      </c>
      <c r="I2220" s="55" t="n">
        <v>11.33938040701467</v>
      </c>
      <c r="J2220" s="55" t="n">
        <v>-47.85563719470701</v>
      </c>
      <c r="K2220" s="55" t="n">
        <v>-47.84412216039946</v>
      </c>
      <c r="L2220" s="55" t="n">
        <v>-0.01151503430754677</v>
      </c>
      <c r="M2220" s="55" t="n">
        <v>12.15135401129123</v>
      </c>
      <c r="N2220" s="55" t="n">
        <v>-81.63569451312212</v>
      </c>
      <c r="O2220" s="55" t="n">
        <v>-81.7669353030347</v>
      </c>
      <c r="P2220" s="55" t="n">
        <v>0.1312407899125833</v>
      </c>
      <c r="Q2220" s="55" t="n">
        <v>-0.8959139234054584</v>
      </c>
      <c r="R2220" s="55" t="n">
        <v>-279.489586342795</v>
      </c>
      <c r="S2220" s="55" t="n">
        <v>-279.372041295362</v>
      </c>
      <c r="T2220" s="55" t="n">
        <v>-0.1175450474329912</v>
      </c>
      <c r="U2220" s="55" t="n">
        <v>-20.64672982655519</v>
      </c>
      <c r="V2220" s="55" t="n">
        <v>68.75462502476573</v>
      </c>
      <c r="W2220" s="55" t="n">
        <v>69.06012491625745</v>
      </c>
      <c r="X2220" s="55" t="n">
        <v>-0.3054998914917119</v>
      </c>
      <c r="Y2220" s="55" t="n">
        <v>5.42417574754106</v>
      </c>
      <c r="Z2220" s="55" t="n">
        <v>0.360928335484501</v>
      </c>
      <c r="AA2220" s="55" t="n">
        <v>0.6884575215893665</v>
      </c>
      <c r="AB2220" s="55" t="n">
        <v>0.3815685386893174</v>
      </c>
      <c r="AC2220" s="55" t="n">
        <v>0.3603078622081544</v>
      </c>
      <c r="AD2220" s="55" t="n">
        <v>0.6884890286419025</v>
      </c>
      <c r="AE2220" s="55" t="n">
        <v>0.3816840188482025</v>
      </c>
      <c r="AF2220" s="55" t="n">
        <v>0.6204732763466225</v>
      </c>
      <c r="AG2220" s="55" t="n">
        <v>-0.03150705253607278</v>
      </c>
      <c r="AH2220" s="55" t="n">
        <v>-0.1154801588850174</v>
      </c>
      <c r="AI2220" s="55" t="n">
        <v>0.6319141145091887</v>
      </c>
      <c r="AJ2220" s="55" t="n">
        <v>0</v>
      </c>
    </row>
    <row r="2221">
      <c r="A2221" s="55" t="n">
        <v>23.02</v>
      </c>
      <c r="B2221" s="55" t="n">
        <v>-108.5544023343004</v>
      </c>
      <c r="C2221" s="55" t="n">
        <v>-108.5225171908089</v>
      </c>
      <c r="D2221" s="55" t="n">
        <v>-0.03188514349156033</v>
      </c>
      <c r="E2221" s="55" t="n">
        <v>2.789995387551034</v>
      </c>
      <c r="F2221" s="55" t="n">
        <v>-128.7933819752253</v>
      </c>
      <c r="G2221" s="55" t="n">
        <v>-128.7700407688251</v>
      </c>
      <c r="H2221" s="55" t="n">
        <v>-0.02334120640024203</v>
      </c>
      <c r="I2221" s="55" t="n">
        <v>11.4222512536718</v>
      </c>
      <c r="J2221" s="55" t="n">
        <v>-47.73413065740028</v>
      </c>
      <c r="K2221" s="55" t="n">
        <v>-47.72188452896363</v>
      </c>
      <c r="L2221" s="55" t="n">
        <v>-0.01224612843664386</v>
      </c>
      <c r="M2221" s="55" t="n">
        <v>12.28024284538059</v>
      </c>
      <c r="N2221" s="55" t="n">
        <v>-81.64506285645578</v>
      </c>
      <c r="O2221" s="55" t="n">
        <v>-81.7761340270967</v>
      </c>
      <c r="P2221" s="55" t="n">
        <v>0.1310711706409217</v>
      </c>
      <c r="Q2221" s="55" t="n">
        <v>-0.9410485018016883</v>
      </c>
      <c r="R2221" s="55" t="n">
        <v>-279.6980809142057</v>
      </c>
      <c r="S2221" s="55" t="n">
        <v>-279.5807530296486</v>
      </c>
      <c r="T2221" s="55" t="n">
        <v>-0.1173278845570729</v>
      </c>
      <c r="U2221" s="55" t="n">
        <v>-21.04054935899851</v>
      </c>
      <c r="V2221" s="55" t="n">
        <v>68.80922689385496</v>
      </c>
      <c r="W2221" s="55" t="n">
        <v>69.11477791557147</v>
      </c>
      <c r="X2221" s="55" t="n">
        <v>-0.3055510217165062</v>
      </c>
      <c r="Y2221" s="55" t="n">
        <v>5.483734740641792</v>
      </c>
      <c r="Z2221" s="55" t="n">
        <v>0.3607042007060777</v>
      </c>
      <c r="AA2221" s="55" t="n">
        <v>0.6880519688231879</v>
      </c>
      <c r="AB2221" s="55" t="n">
        <v>0.3841650226224416</v>
      </c>
      <c r="AC2221" s="55" t="n">
        <v>0.3600861206357347</v>
      </c>
      <c r="AD2221" s="55" t="n">
        <v>0.6880738211701298</v>
      </c>
      <c r="AE2221" s="55" t="n">
        <v>0.3843070057038103</v>
      </c>
      <c r="AF2221" s="55" t="n">
        <v>0.6180800703429745</v>
      </c>
      <c r="AG2221" s="55" t="n">
        <v>-0.02185234694196403</v>
      </c>
      <c r="AH2221" s="55" t="n">
        <v>-0.1419830813687573</v>
      </c>
      <c r="AI2221" s="55" t="n">
        <v>0.6345547209004244</v>
      </c>
      <c r="AJ2221" s="55" t="n">
        <v>0</v>
      </c>
    </row>
    <row r="2222">
      <c r="A2222" s="55" t="n">
        <v>23.04</v>
      </c>
      <c r="B2222" s="55" t="n">
        <v>-108.496865766863</v>
      </c>
      <c r="C2222" s="55" t="n">
        <v>-108.4668868976865</v>
      </c>
      <c r="D2222" s="55" t="n">
        <v>-0.02997886917642394</v>
      </c>
      <c r="E2222" s="55" t="n">
        <v>2.770610662179649</v>
      </c>
      <c r="F2222" s="55" t="n">
        <v>-128.5650390340498</v>
      </c>
      <c r="G2222" s="55" t="n">
        <v>-128.5397595111525</v>
      </c>
      <c r="H2222" s="55" t="n">
        <v>-0.02527952289736968</v>
      </c>
      <c r="I2222" s="55" t="n">
        <v>11.61236340746132</v>
      </c>
      <c r="J2222" s="55" t="n">
        <v>-47.4869990997603</v>
      </c>
      <c r="K2222" s="55" t="n">
        <v>-47.47391870579185</v>
      </c>
      <c r="L2222" s="55" t="n">
        <v>-0.0130803939684473</v>
      </c>
      <c r="M2222" s="55" t="n">
        <v>12.48183527157336</v>
      </c>
      <c r="N2222" s="55" t="n">
        <v>-81.66415218166935</v>
      </c>
      <c r="O2222" s="55" t="n">
        <v>-81.79525209647305</v>
      </c>
      <c r="P2222" s="55" t="n">
        <v>0.1310999148036934</v>
      </c>
      <c r="Q2222" s="55" t="n">
        <v>-0.9723250333494395</v>
      </c>
      <c r="R2222" s="55" t="n">
        <v>-280.1221640187741</v>
      </c>
      <c r="S2222" s="55" t="n">
        <v>-280.0076275610847</v>
      </c>
      <c r="T2222" s="55" t="n">
        <v>-0.1145364576894167</v>
      </c>
      <c r="U2222" s="55" t="n">
        <v>-21.47261590036718</v>
      </c>
      <c r="V2222" s="55" t="n">
        <v>68.92032733137894</v>
      </c>
      <c r="W2222" s="55" t="n">
        <v>69.22509604338097</v>
      </c>
      <c r="X2222" s="55" t="n">
        <v>-0.3047687120020295</v>
      </c>
      <c r="Y2222" s="55" t="n">
        <v>5.520745690719181</v>
      </c>
      <c r="Z2222" s="55" t="n">
        <v>0.3602392774674582</v>
      </c>
      <c r="AA2222" s="55" t="n">
        <v>0.6871985705940071</v>
      </c>
      <c r="AB2222" s="55" t="n">
        <v>0.3894465481430467</v>
      </c>
      <c r="AC2222" s="55" t="n">
        <v>0.3596454263951203</v>
      </c>
      <c r="AD2222" s="55" t="n">
        <v>0.6871969501961392</v>
      </c>
      <c r="AE2222" s="55" t="n">
        <v>0.3896197761460874</v>
      </c>
      <c r="AF2222" s="55" t="n">
        <v>0.5938510723379475</v>
      </c>
      <c r="AG2222" s="55" t="n">
        <v>0.001620397867885259</v>
      </c>
      <c r="AH2222" s="55" t="n">
        <v>-0.1732280030406486</v>
      </c>
      <c r="AI2222" s="55" t="n">
        <v>0.6186029929151906</v>
      </c>
      <c r="AJ2222" s="55" t="n">
        <v>0</v>
      </c>
    </row>
    <row r="2223">
      <c r="A2223" s="55" t="n">
        <v>23.05</v>
      </c>
      <c r="B2223" s="55" t="n">
        <v>-108.4675940003048</v>
      </c>
      <c r="C2223" s="55" t="n">
        <v>-108.4392131166803</v>
      </c>
      <c r="D2223" s="55" t="n">
        <v>-0.02838088362455603</v>
      </c>
      <c r="E2223" s="55" t="n">
        <v>2.764038130409739</v>
      </c>
      <c r="F2223" s="55" t="n">
        <v>-128.4489767100049</v>
      </c>
      <c r="G2223" s="55" t="n">
        <v>-128.4232567248982</v>
      </c>
      <c r="H2223" s="55" t="n">
        <v>-0.02571998510667931</v>
      </c>
      <c r="I2223" s="55" t="n">
        <v>11.68550106189404</v>
      </c>
      <c r="J2223" s="55" t="n">
        <v>-47.36138468659473</v>
      </c>
      <c r="K2223" s="55" t="n">
        <v>-47.34833161242388</v>
      </c>
      <c r="L2223" s="55" t="n">
        <v>-0.01305307417083807</v>
      </c>
      <c r="M2223" s="55" t="n">
        <v>12.61581857559844</v>
      </c>
      <c r="N2223" s="55" t="n">
        <v>-81.67388101130632</v>
      </c>
      <c r="O2223" s="55" t="n">
        <v>-81.80507130579484</v>
      </c>
      <c r="P2223" s="55" t="n">
        <v>0.1311902944885148</v>
      </c>
      <c r="Q2223" s="55" t="n">
        <v>-0.9930260617370836</v>
      </c>
      <c r="R2223" s="55" t="n">
        <v>-280.3377409754915</v>
      </c>
      <c r="S2223" s="55" t="n">
        <v>-280.2239498807281</v>
      </c>
      <c r="T2223" s="55" t="n">
        <v>-0.113791094763376</v>
      </c>
      <c r="U2223" s="55" t="n">
        <v>-21.73399833913043</v>
      </c>
      <c r="V2223" s="55" t="n">
        <v>68.97683247811402</v>
      </c>
      <c r="W2223" s="55" t="n">
        <v>69.2815532919507</v>
      </c>
      <c r="X2223" s="55" t="n">
        <v>-0.3047208138366741</v>
      </c>
      <c r="Y2223" s="55" t="n">
        <v>5.680910787566572</v>
      </c>
      <c r="Z2223" s="55" t="n">
        <v>0.3599982316958876</v>
      </c>
      <c r="AA2223" s="55" t="n">
        <v>0.6867501397323128</v>
      </c>
      <c r="AB2223" s="55" t="n">
        <v>0.392131265481547</v>
      </c>
      <c r="AC2223" s="55" t="n">
        <v>0.3594240933667496</v>
      </c>
      <c r="AD2223" s="55" t="n">
        <v>0.6867352554141927</v>
      </c>
      <c r="AE2223" s="55" t="n">
        <v>0.3923088359291486</v>
      </c>
      <c r="AF2223" s="55" t="n">
        <v>0.574138329138052</v>
      </c>
      <c r="AG2223" s="55" t="n">
        <v>0.01488431812013413</v>
      </c>
      <c r="AH2223" s="55" t="n">
        <v>-0.1775704476016382</v>
      </c>
      <c r="AI2223" s="55" t="n">
        <v>0.6011552443194533</v>
      </c>
      <c r="AJ2223" s="55" t="n">
        <v>0</v>
      </c>
    </row>
    <row r="2224">
      <c r="A2224" s="55" t="n">
        <v>23.06</v>
      </c>
      <c r="B2224" s="55" t="n">
        <v>-108.4379923064596</v>
      </c>
      <c r="C2224" s="55" t="n">
        <v>-108.4115968806813</v>
      </c>
      <c r="D2224" s="55" t="n">
        <v>-0.0263954257783036</v>
      </c>
      <c r="E2224" s="55" t="n">
        <v>2.758983523104696</v>
      </c>
      <c r="F2224" s="55" t="n">
        <v>-128.3316599111969</v>
      </c>
      <c r="G2224" s="55" t="n">
        <v>-128.3060016918128</v>
      </c>
      <c r="H2224" s="55" t="n">
        <v>-0.02565821938408189</v>
      </c>
      <c r="I2224" s="55" t="n">
        <v>11.76244507763148</v>
      </c>
      <c r="J2224" s="55" t="n">
        <v>-47.23441144746702</v>
      </c>
      <c r="K2224" s="55" t="n">
        <v>-47.22145475518823</v>
      </c>
      <c r="L2224" s="55" t="n">
        <v>-0.01295669227878341</v>
      </c>
      <c r="M2224" s="55" t="n">
        <v>12.74080280488893</v>
      </c>
      <c r="N2224" s="55" t="n">
        <v>-81.68372806282582</v>
      </c>
      <c r="O2224" s="55" t="n">
        <v>-81.81501235131121</v>
      </c>
      <c r="P2224" s="55" t="n">
        <v>0.1312842884853987</v>
      </c>
      <c r="Q2224" s="55" t="n">
        <v>-0.9988581408070499</v>
      </c>
      <c r="R2224" s="55" t="n">
        <v>-280.5556598793492</v>
      </c>
      <c r="S2224" s="55" t="n">
        <v>-280.4427589460076</v>
      </c>
      <c r="T2224" s="55" t="n">
        <v>-0.1129009333416179</v>
      </c>
      <c r="U2224" s="55" t="n">
        <v>-21.97239284229239</v>
      </c>
      <c r="V2224" s="55" t="n">
        <v>69.0339658619275</v>
      </c>
      <c r="W2224" s="55" t="n">
        <v>69.3387549841181</v>
      </c>
      <c r="X2224" s="55" t="n">
        <v>-0.304789122190587</v>
      </c>
      <c r="Y2224" s="55" t="n">
        <v>5.731493165510301</v>
      </c>
      <c r="Z2224" s="55" t="n">
        <v>0.3597514036873934</v>
      </c>
      <c r="AA2224" s="55" t="n">
        <v>0.6862867723493933</v>
      </c>
      <c r="AB2224" s="55" t="n">
        <v>0.3948450950590099</v>
      </c>
      <c r="AC2224" s="55" t="n">
        <v>0.3592026220652788</v>
      </c>
      <c r="AD2224" s="55" t="n">
        <v>0.6862586059353232</v>
      </c>
      <c r="AE2224" s="55" t="n">
        <v>0.3950197161271113</v>
      </c>
      <c r="AF2224" s="55" t="n">
        <v>0.5487816221146913</v>
      </c>
      <c r="AG2224" s="55" t="n">
        <v>0.02816641407010767</v>
      </c>
      <c r="AH2224" s="55" t="n">
        <v>-0.1746210681013993</v>
      </c>
      <c r="AI2224" s="55" t="n">
        <v>0.5765822864754641</v>
      </c>
      <c r="AJ2224" s="55" t="n">
        <v>0</v>
      </c>
    </row>
    <row r="2225">
      <c r="A2225" s="55" t="n">
        <v>23.07</v>
      </c>
      <c r="B2225" s="55" t="n">
        <v>-108.4080701670049</v>
      </c>
      <c r="C2225" s="55" t="n">
        <v>-108.3840252761498</v>
      </c>
      <c r="D2225" s="55" t="n">
        <v>-0.02404489085513226</v>
      </c>
      <c r="E2225" s="55" t="n">
        <v>2.755230947554735</v>
      </c>
      <c r="F2225" s="55" t="n">
        <v>-128.2130924653534</v>
      </c>
      <c r="G2225" s="55" t="n">
        <v>-128.1879169246212</v>
      </c>
      <c r="H2225" s="55" t="n">
        <v>-0.02517554073216057</v>
      </c>
      <c r="I2225" s="55" t="n">
        <v>11.84807079475301</v>
      </c>
      <c r="J2225" s="55" t="n">
        <v>-47.10608483086498</v>
      </c>
      <c r="K2225" s="55" t="n">
        <v>-47.09342163971419</v>
      </c>
      <c r="L2225" s="55" t="n">
        <v>-0.01266319115078419</v>
      </c>
      <c r="M2225" s="55" t="n">
        <v>12.85183395203876</v>
      </c>
      <c r="N2225" s="55" t="n">
        <v>-81.69368353790544</v>
      </c>
      <c r="O2225" s="55" t="n">
        <v>-81.82498980201208</v>
      </c>
      <c r="P2225" s="55" t="n">
        <v>0.1313062641066358</v>
      </c>
      <c r="Q2225" s="55" t="n">
        <v>-0.9987480898983122</v>
      </c>
      <c r="R2225" s="55" t="n">
        <v>-280.7759070966583</v>
      </c>
      <c r="S2225" s="55" t="n">
        <v>-280.6636602278507</v>
      </c>
      <c r="T2225" s="55" t="n">
        <v>-0.1122468688076131</v>
      </c>
      <c r="U2225" s="55" t="n">
        <v>-22.17323750877824</v>
      </c>
      <c r="V2225" s="55" t="n">
        <v>69.09171240172498</v>
      </c>
      <c r="W2225" s="55" t="n">
        <v>69.39632460984051</v>
      </c>
      <c r="X2225" s="55" t="n">
        <v>-0.3046122081155235</v>
      </c>
      <c r="Y2225" s="55" t="n">
        <v>5.771147293537852</v>
      </c>
      <c r="Z2225" s="55" t="n">
        <v>0.3594988083702104</v>
      </c>
      <c r="AA2225" s="55" t="n">
        <v>0.6858080994002288</v>
      </c>
      <c r="AB2225" s="55" t="n">
        <v>0.3975879093185751</v>
      </c>
      <c r="AC2225" s="55" t="n">
        <v>0.3589801340579247</v>
      </c>
      <c r="AD2225" s="55" t="n">
        <v>0.6857666481811743</v>
      </c>
      <c r="AE2225" s="55" t="n">
        <v>0.3977523175318581</v>
      </c>
      <c r="AF2225" s="55" t="n">
        <v>0.5186743122856941</v>
      </c>
      <c r="AG2225" s="55" t="n">
        <v>0.04145121905452243</v>
      </c>
      <c r="AH2225" s="55" t="n">
        <v>-0.1644082132830071</v>
      </c>
      <c r="AI2225" s="55" t="n">
        <v>0.5456842552072164</v>
      </c>
      <c r="AJ2225" s="55" t="n">
        <v>0</v>
      </c>
    </row>
    <row r="2226">
      <c r="A2226" s="55" t="n">
        <v>23.08</v>
      </c>
      <c r="B2226" s="55" t="n">
        <v>-108.3778238702061</v>
      </c>
      <c r="C2226" s="55" t="n">
        <v>-108.3564634306204</v>
      </c>
      <c r="D2226" s="55" t="n">
        <v>-0.02136043958569128</v>
      </c>
      <c r="E2226" s="55" t="n">
        <v>2.756717968815228</v>
      </c>
      <c r="F2226" s="55" t="n">
        <v>-128.0932790725072</v>
      </c>
      <c r="G2226" s="55" t="n">
        <v>-128.0689494904415</v>
      </c>
      <c r="H2226" s="55" t="n">
        <v>-0.02432958206574679</v>
      </c>
      <c r="I2226" s="55" t="n">
        <v>11.93849479440256</v>
      </c>
      <c r="J2226" s="55" t="n">
        <v>-46.97641182248768</v>
      </c>
      <c r="K2226" s="55" t="n">
        <v>-46.96430179875639</v>
      </c>
      <c r="L2226" s="55" t="n">
        <v>-0.01211002373129183</v>
      </c>
      <c r="M2226" s="55" t="n">
        <v>12.95854499382142</v>
      </c>
      <c r="N2226" s="55" t="n">
        <v>-81.70374702748138</v>
      </c>
      <c r="O2226" s="55" t="n">
        <v>-81.83504016936772</v>
      </c>
      <c r="P2226" s="55" t="n">
        <v>0.1312931418863283</v>
      </c>
      <c r="Q2226" s="55" t="n">
        <v>-1.012098179882876</v>
      </c>
      <c r="R2226" s="55" t="n">
        <v>-280.998481710701</v>
      </c>
      <c r="S2226" s="55" t="n">
        <v>-280.8866169427923</v>
      </c>
      <c r="T2226" s="55" t="n">
        <v>-0.1118647679086795</v>
      </c>
      <c r="U2226" s="55" t="n">
        <v>-22.38265461754458</v>
      </c>
      <c r="V2226" s="55" t="n">
        <v>69.15006780297301</v>
      </c>
      <c r="W2226" s="55" t="n">
        <v>69.45444867421162</v>
      </c>
      <c r="X2226" s="55" t="n">
        <v>-0.304380871238604</v>
      </c>
      <c r="Y2226" s="55" t="n">
        <v>5.830934011911244</v>
      </c>
      <c r="Z2226" s="55" t="n">
        <v>0.3592403176524752</v>
      </c>
      <c r="AA2226" s="55" t="n">
        <v>0.6853138203405054</v>
      </c>
      <c r="AB2226" s="55" t="n">
        <v>0.4003595377519862</v>
      </c>
      <c r="AC2226" s="55" t="n">
        <v>0.3587559756290266</v>
      </c>
      <c r="AD2226" s="55" t="n">
        <v>0.6852590232463859</v>
      </c>
      <c r="AE2226" s="55" t="n">
        <v>0.400506619792602</v>
      </c>
      <c r="AF2226" s="55" t="n">
        <v>0.4843420234486029</v>
      </c>
      <c r="AG2226" s="55" t="n">
        <v>0.0547970941194853</v>
      </c>
      <c r="AH2226" s="55" t="n">
        <v>-0.1470820406158646</v>
      </c>
      <c r="AI2226" s="55" t="n">
        <v>0.5091395131729156</v>
      </c>
      <c r="AJ2226" s="55" t="n">
        <v>0</v>
      </c>
    </row>
    <row r="2227">
      <c r="A2227" s="55" t="n">
        <v>23.09</v>
      </c>
      <c r="B2227" s="55" t="n">
        <v>-108.3472511954764</v>
      </c>
      <c r="C2227" s="55" t="n">
        <v>-108.328854684555</v>
      </c>
      <c r="D2227" s="55" t="n">
        <v>-0.01839651092139557</v>
      </c>
      <c r="E2227" s="55" t="n">
        <v>2.763962028273977</v>
      </c>
      <c r="F2227" s="55" t="n">
        <v>-127.9722251365387</v>
      </c>
      <c r="G2227" s="55" t="n">
        <v>-127.949053537562</v>
      </c>
      <c r="H2227" s="55" t="n">
        <v>-0.0231715989767064</v>
      </c>
      <c r="I2227" s="55" t="n">
        <v>12.03333895816347</v>
      </c>
      <c r="J2227" s="55" t="n">
        <v>-46.84539904472457</v>
      </c>
      <c r="K2227" s="55" t="n">
        <v>-46.83412014957943</v>
      </c>
      <c r="L2227" s="55" t="n">
        <v>-0.0112788951451457</v>
      </c>
      <c r="M2227" s="55" t="n">
        <v>13.06428197607999</v>
      </c>
      <c r="N2227" s="55" t="n">
        <v>-81.71391932974683</v>
      </c>
      <c r="O2227" s="55" t="n">
        <v>-81.84534564866109</v>
      </c>
      <c r="P2227" s="55" t="n">
        <v>0.1314263189142632</v>
      </c>
      <c r="Q2227" s="55" t="n">
        <v>-1.047369319518173</v>
      </c>
      <c r="R2227" s="55" t="n">
        <v>-281.2233784603495</v>
      </c>
      <c r="S2227" s="55" t="n">
        <v>-281.1117849513433</v>
      </c>
      <c r="T2227" s="55" t="n">
        <v>-0.1115935090061568</v>
      </c>
      <c r="U2227" s="55" t="n">
        <v>-22.61297532639642</v>
      </c>
      <c r="V2227" s="55" t="n">
        <v>69.20903019244328</v>
      </c>
      <c r="W2227" s="55" t="n">
        <v>69.51320584545282</v>
      </c>
      <c r="X2227" s="55" t="n">
        <v>-0.3041756530095427</v>
      </c>
      <c r="Y2227" s="55" t="n">
        <v>5.895207428941057</v>
      </c>
      <c r="Z2227" s="55" t="n">
        <v>0.3589758167454217</v>
      </c>
      <c r="AA2227" s="55" t="n">
        <v>0.6848036277389488</v>
      </c>
      <c r="AB2227" s="55" t="n">
        <v>0.4031597970693542</v>
      </c>
      <c r="AC2227" s="55" t="n">
        <v>0.358529460636719</v>
      </c>
      <c r="AD2227" s="55" t="n">
        <v>0.6847353257382107</v>
      </c>
      <c r="AE2227" s="55" t="n">
        <v>0.4032826626254651</v>
      </c>
      <c r="AF2227" s="55" t="n">
        <v>0.4463561087027501</v>
      </c>
      <c r="AG2227" s="55" t="n">
        <v>0.06830200073804082</v>
      </c>
      <c r="AH2227" s="55" t="n">
        <v>-0.1228655561108516</v>
      </c>
      <c r="AI2227" s="55" t="n">
        <v>0.467968892085264</v>
      </c>
      <c r="AJ2227" s="55" t="n">
        <v>0</v>
      </c>
    </row>
    <row r="2228">
      <c r="A2228" s="55" t="n">
        <v>23.1</v>
      </c>
      <c r="B2228" s="55" t="n">
        <v>-108.3163551853505</v>
      </c>
      <c r="C2228" s="55" t="n">
        <v>-108.3011433934723</v>
      </c>
      <c r="D2228" s="55" t="n">
        <v>-0.01521179187820112</v>
      </c>
      <c r="E2228" s="55" t="n">
        <v>2.776628553385434</v>
      </c>
      <c r="F2228" s="55" t="n">
        <v>-127.8499364724823</v>
      </c>
      <c r="G2228" s="55" t="n">
        <v>-127.8281865405734</v>
      </c>
      <c r="H2228" s="55" t="n">
        <v>-0.02174993190885076</v>
      </c>
      <c r="I2228" s="55" t="n">
        <v>12.13229897076891</v>
      </c>
      <c r="J2228" s="55" t="n">
        <v>-46.71305244410406</v>
      </c>
      <c r="K2228" s="55" t="n">
        <v>-46.70287672999558</v>
      </c>
      <c r="L2228" s="55" t="n">
        <v>-0.01017571410847821</v>
      </c>
      <c r="M2228" s="55" t="n">
        <v>13.17081066929462</v>
      </c>
      <c r="N2228" s="55" t="n">
        <v>-81.72419940473182</v>
      </c>
      <c r="O2228" s="55" t="n">
        <v>-81.85611244372221</v>
      </c>
      <c r="P2228" s="55" t="n">
        <v>0.1319130389903806</v>
      </c>
      <c r="Q2228" s="55" t="n">
        <v>-1.102226499358594</v>
      </c>
      <c r="R2228" s="55" t="n">
        <v>-281.4505844389274</v>
      </c>
      <c r="S2228" s="55" t="n">
        <v>-281.3393640373847</v>
      </c>
      <c r="T2228" s="55" t="n">
        <v>-0.1112204015426702</v>
      </c>
      <c r="U2228" s="55" t="n">
        <v>-22.8625283896183</v>
      </c>
      <c r="V2228" s="55" t="n">
        <v>69.26859641737833</v>
      </c>
      <c r="W2228" s="55" t="n">
        <v>69.57258766861439</v>
      </c>
      <c r="X2228" s="55" t="n">
        <v>-0.3039912512360461</v>
      </c>
      <c r="Y2228" s="55" t="n">
        <v>5.957132497196772</v>
      </c>
      <c r="Z2228" s="55" t="n">
        <v>0.3587052453820109</v>
      </c>
      <c r="AA2228" s="55" t="n">
        <v>0.684277186981774</v>
      </c>
      <c r="AB2228" s="55" t="n">
        <v>0.4059885026573375</v>
      </c>
      <c r="AC2228" s="55" t="n">
        <v>0.358299975692832</v>
      </c>
      <c r="AD2228" s="55" t="n">
        <v>0.6841951216988893</v>
      </c>
      <c r="AE2228" s="55" t="n">
        <v>0.4060806205782351</v>
      </c>
      <c r="AF2228" s="55" t="n">
        <v>0.4052696891788665</v>
      </c>
      <c r="AG2228" s="55" t="n">
        <v>0.08206528288468018</v>
      </c>
      <c r="AH2228" s="55" t="n">
        <v>-0.09211792089763859</v>
      </c>
      <c r="AI2228" s="55" t="n">
        <v>0.4236318483926595</v>
      </c>
      <c r="AJ2228" s="55" t="n">
        <v>0</v>
      </c>
    </row>
    <row r="2229">
      <c r="A2229" s="55" t="n">
        <v>23.11</v>
      </c>
      <c r="B2229" s="55" t="n">
        <v>-108.2851424065008</v>
      </c>
      <c r="C2229" s="55" t="n">
        <v>-108.2732795974884</v>
      </c>
      <c r="D2229" s="55" t="n">
        <v>-0.01186280901242357</v>
      </c>
      <c r="E2229" s="55" t="n">
        <v>2.793961005172311</v>
      </c>
      <c r="F2229" s="55" t="n">
        <v>-127.7264192298653</v>
      </c>
      <c r="G2229" s="55" t="n">
        <v>-127.7063087844161</v>
      </c>
      <c r="H2229" s="55" t="n">
        <v>-0.02011044544925383</v>
      </c>
      <c r="I2229" s="55" t="n">
        <v>12.23511160032011</v>
      </c>
      <c r="J2229" s="55" t="n">
        <v>-46.57937758247071</v>
      </c>
      <c r="K2229" s="55" t="n">
        <v>-46.57056062313259</v>
      </c>
      <c r="L2229" s="55" t="n">
        <v>-0.008816959338119549</v>
      </c>
      <c r="M2229" s="55" t="n">
        <v>13.27868600199456</v>
      </c>
      <c r="N2229" s="55" t="n">
        <v>-81.73458498202807</v>
      </c>
      <c r="O2229" s="55" t="n">
        <v>-81.8674804807772</v>
      </c>
      <c r="P2229" s="55" t="n">
        <v>0.1328954987491422</v>
      </c>
      <c r="Q2229" s="55" t="n">
        <v>-1.166567078558488</v>
      </c>
      <c r="R2229" s="55" t="n">
        <v>-281.6800815308843</v>
      </c>
      <c r="S2229" s="55" t="n">
        <v>-281.5694723494979</v>
      </c>
      <c r="T2229" s="55" t="n">
        <v>-0.1106091813863559</v>
      </c>
      <c r="U2229" s="55" t="n">
        <v>-23.11795138378773</v>
      </c>
      <c r="V2229" s="55" t="n">
        <v>69.32876244151961</v>
      </c>
      <c r="W2229" s="55" t="n">
        <v>69.6325699380737</v>
      </c>
      <c r="X2229" s="55" t="n">
        <v>-0.3038074965540838</v>
      </c>
      <c r="Y2229" s="55" t="n">
        <v>6.016612689005053</v>
      </c>
      <c r="Z2229" s="55" t="n">
        <v>0.3584285797302664</v>
      </c>
      <c r="AA2229" s="55" t="n">
        <v>0.6837341449949558</v>
      </c>
      <c r="AB2229" s="55" t="n">
        <v>0.4088454663537771</v>
      </c>
      <c r="AC2229" s="55" t="n">
        <v>0.3580668949063751</v>
      </c>
      <c r="AD2229" s="55" t="n">
        <v>0.6836380566042051</v>
      </c>
      <c r="AE2229" s="55" t="n">
        <v>0.4089008290497238</v>
      </c>
      <c r="AF2229" s="55" t="n">
        <v>0.3616848238912618</v>
      </c>
      <c r="AG2229" s="55" t="n">
        <v>0.09608839075070374</v>
      </c>
      <c r="AH2229" s="55" t="n">
        <v>-0.05536269594674792</v>
      </c>
      <c r="AI2229" s="55" t="n">
        <v>0.3783040031149618</v>
      </c>
      <c r="AJ2229" s="55" t="n">
        <v>0</v>
      </c>
    </row>
    <row r="2230">
      <c r="A2230" s="55" t="n">
        <v>23.12</v>
      </c>
      <c r="B2230" s="55" t="n">
        <v>-108.2536212107524</v>
      </c>
      <c r="C2230" s="55" t="n">
        <v>-108.2452213099828</v>
      </c>
      <c r="D2230" s="55" t="n">
        <v>-0.00839990076953963</v>
      </c>
      <c r="E2230" s="55" t="n">
        <v>2.815130740027859</v>
      </c>
      <c r="F2230" s="55" t="n">
        <v>-127.6016798160463</v>
      </c>
      <c r="G2230" s="55" t="n">
        <v>-127.583383875056</v>
      </c>
      <c r="H2230" s="55" t="n">
        <v>-0.01829594099030779</v>
      </c>
      <c r="I2230" s="55" t="n">
        <v>12.34138806210703</v>
      </c>
      <c r="J2230" s="55" t="n">
        <v>-46.44437992816235</v>
      </c>
      <c r="K2230" s="55" t="n">
        <v>-46.43715627790104</v>
      </c>
      <c r="L2230" s="55" t="n">
        <v>-0.00722365026130515</v>
      </c>
      <c r="M2230" s="55" t="n">
        <v>13.38829916121685</v>
      </c>
      <c r="N2230" s="55" t="n">
        <v>-81.74507316851383</v>
      </c>
      <c r="O2230" s="55" t="n">
        <v>-81.87947775028165</v>
      </c>
      <c r="P2230" s="55" t="n">
        <v>0.1344045817678277</v>
      </c>
      <c r="Q2230" s="55" t="n">
        <v>-1.228322063794698</v>
      </c>
      <c r="R2230" s="55" t="n">
        <v>-281.9118488484708</v>
      </c>
      <c r="S2230" s="55" t="n">
        <v>-281.8020741422803</v>
      </c>
      <c r="T2230" s="55" t="n">
        <v>-0.1097747061904795</v>
      </c>
      <c r="U2230" s="55" t="n">
        <v>-23.36225270982449</v>
      </c>
      <c r="V2230" s="55" t="n">
        <v>69.38952374113622</v>
      </c>
      <c r="W2230" s="55" t="n">
        <v>69.69313874157503</v>
      </c>
      <c r="X2230" s="55" t="n">
        <v>-0.3036150004388155</v>
      </c>
      <c r="Y2230" s="55" t="n">
        <v>6.074998982077784</v>
      </c>
      <c r="Z2230" s="55" t="n">
        <v>0.3581458143949545</v>
      </c>
      <c r="AA2230" s="55" t="n">
        <v>0.6831741389825271</v>
      </c>
      <c r="AB2230" s="55" t="n">
        <v>0.4117304942741266</v>
      </c>
      <c r="AC2230" s="55" t="n">
        <v>0.3578295253036964</v>
      </c>
      <c r="AD2230" s="55" t="n">
        <v>0.6830639170142938</v>
      </c>
      <c r="AE2230" s="55" t="n">
        <v>0.4117437896595011</v>
      </c>
      <c r="AF2230" s="55" t="n">
        <v>0.3162890912580263</v>
      </c>
      <c r="AG2230" s="55" t="n">
        <v>0.1102219682332928</v>
      </c>
      <c r="AH2230" s="55" t="n">
        <v>-0.01329538537453434</v>
      </c>
      <c r="AI2230" s="55" t="n">
        <v>0.335208053009331</v>
      </c>
      <c r="AJ2230" s="55" t="n">
        <v>0</v>
      </c>
    </row>
    <row r="2231">
      <c r="A2231" s="55" t="n">
        <v>23.13</v>
      </c>
      <c r="B2231" s="55" t="n">
        <v>-108.2217999960995</v>
      </c>
      <c r="C2231" s="55" t="n">
        <v>-108.2169298088221</v>
      </c>
      <c r="D2231" s="55" t="n">
        <v>-0.004870187277453478</v>
      </c>
      <c r="E2231" s="55" t="n">
        <v>2.839940250784952</v>
      </c>
      <c r="F2231" s="55" t="n">
        <v>-127.4757248195528</v>
      </c>
      <c r="G2231" s="55" t="n">
        <v>-127.4594105158116</v>
      </c>
      <c r="H2231" s="55" t="n">
        <v>-0.01631430374116949</v>
      </c>
      <c r="I2231" s="55" t="n">
        <v>12.44753102296491</v>
      </c>
      <c r="J2231" s="55" t="n">
        <v>-46.30806514718729</v>
      </c>
      <c r="K2231" s="55" t="n">
        <v>-46.30260380438077</v>
      </c>
      <c r="L2231" s="55" t="n">
        <v>-0.005461342806509718</v>
      </c>
      <c r="M2231" s="55" t="n">
        <v>13.50432119497761</v>
      </c>
      <c r="N2231" s="55" t="n">
        <v>-81.75566105607878</v>
      </c>
      <c r="O2231" s="55" t="n">
        <v>-81.89200079658404</v>
      </c>
      <c r="P2231" s="55" t="n">
        <v>0.1363397405052584</v>
      </c>
      <c r="Q2231" s="55" t="n">
        <v>-1.275687509526485</v>
      </c>
      <c r="R2231" s="55" t="n">
        <v>-282.1458651684135</v>
      </c>
      <c r="S2231" s="55" t="n">
        <v>-282.0371868874868</v>
      </c>
      <c r="T2231" s="55" t="n">
        <v>-0.108678280926749</v>
      </c>
      <c r="U2231" s="55" t="n">
        <v>-23.60281819514143</v>
      </c>
      <c r="V2231" s="55" t="n">
        <v>69.45087570105305</v>
      </c>
      <c r="W2231" s="55" t="n">
        <v>69.75434606733235</v>
      </c>
      <c r="X2231" s="55" t="n">
        <v>-0.3034703662793053</v>
      </c>
      <c r="Y2231" s="55" t="n">
        <v>6.133946955039248</v>
      </c>
      <c r="Z2231" s="55" t="n">
        <v>0.3578569445160462</v>
      </c>
      <c r="AA2231" s="55" t="n">
        <v>0.6825968051780269</v>
      </c>
      <c r="AB2231" s="55" t="n">
        <v>0.4146433846921493</v>
      </c>
      <c r="AC2231" s="55" t="n">
        <v>0.3575873861414786</v>
      </c>
      <c r="AD2231" s="55" t="n">
        <v>0.6824727474324097</v>
      </c>
      <c r="AE2231" s="55" t="n">
        <v>0.4146101925778042</v>
      </c>
      <c r="AF2231" s="55" t="n">
        <v>0.2695583745676022</v>
      </c>
      <c r="AG2231" s="55" t="n">
        <v>0.1240577456171899</v>
      </c>
      <c r="AH2231" s="55" t="n">
        <v>0.03319211434510416</v>
      </c>
      <c r="AI2231" s="55" t="n">
        <v>0.2985862655947952</v>
      </c>
      <c r="AJ2231" s="55" t="n">
        <v>0</v>
      </c>
    </row>
    <row r="2232">
      <c r="A2232" s="55" t="n">
        <v>23.14</v>
      </c>
      <c r="B2232" s="55" t="n">
        <v>-108.1896854677212</v>
      </c>
      <c r="C2232" s="55" t="n">
        <v>-108.1883770029364</v>
      </c>
      <c r="D2232" s="55" t="n">
        <v>-0.001308464784856271</v>
      </c>
      <c r="E2232" s="55" t="n">
        <v>2.867463077393289</v>
      </c>
      <c r="F2232" s="55" t="n">
        <v>-127.3485609334199</v>
      </c>
      <c r="G2232" s="55" t="n">
        <v>-127.3343262495356</v>
      </c>
      <c r="H2232" s="55" t="n">
        <v>-0.01423468388431613</v>
      </c>
      <c r="I2232" s="55" t="n">
        <v>12.56020551228671</v>
      </c>
      <c r="J2232" s="55" t="n">
        <v>-46.17043939440139</v>
      </c>
      <c r="K2232" s="55" t="n">
        <v>-46.16692293065156</v>
      </c>
      <c r="L2232" s="55" t="n">
        <v>-0.003516463749830441</v>
      </c>
      <c r="M2232" s="55" t="n">
        <v>13.61766548055146</v>
      </c>
      <c r="N2232" s="55" t="n">
        <v>-81.76634632934898</v>
      </c>
      <c r="O2232" s="55" t="n">
        <v>-81.90491378428314</v>
      </c>
      <c r="P2232" s="55" t="n">
        <v>0.1385674549341622</v>
      </c>
      <c r="Q2232" s="55" t="n">
        <v>-1.305774247541447</v>
      </c>
      <c r="R2232" s="55" t="n">
        <v>-282.3821113685897</v>
      </c>
      <c r="S2232" s="55" t="n">
        <v>-282.2743145483989</v>
      </c>
      <c r="T2232" s="55" t="n">
        <v>-0.107796820190786</v>
      </c>
      <c r="U2232" s="55" t="n">
        <v>-23.78875071068042</v>
      </c>
      <c r="V2232" s="55" t="n">
        <v>69.51281401067946</v>
      </c>
      <c r="W2232" s="55" t="n">
        <v>69.81604427407792</v>
      </c>
      <c r="X2232" s="55" t="n">
        <v>-0.303230263398468</v>
      </c>
      <c r="Y2232" s="55" t="n">
        <v>6.186666572354437</v>
      </c>
      <c r="Z2232" s="55" t="n">
        <v>0.3575619479728408</v>
      </c>
      <c r="AA2232" s="55" t="n">
        <v>0.6820017876060321</v>
      </c>
      <c r="AB2232" s="55" t="n">
        <v>0.4175839259772934</v>
      </c>
      <c r="AC2232" s="55" t="n">
        <v>0.35733934337347</v>
      </c>
      <c r="AD2232" s="55" t="n">
        <v>0.6818644552417982</v>
      </c>
      <c r="AE2232" s="55" t="n">
        <v>0.4175007521224744</v>
      </c>
      <c r="AF2232" s="55" t="n">
        <v>0.2226045993707904</v>
      </c>
      <c r="AG2232" s="55" t="n">
        <v>0.1373323642339663</v>
      </c>
      <c r="AH2232" s="55" t="n">
        <v>0.08317385481898532</v>
      </c>
      <c r="AI2232" s="55" t="n">
        <v>0.2744647082095811</v>
      </c>
      <c r="AJ2232" s="55" t="n">
        <v>0</v>
      </c>
    </row>
    <row r="2233">
      <c r="A2233" s="55" t="n">
        <v>23.15</v>
      </c>
      <c r="B2233" s="55" t="n">
        <v>-108.157280898997</v>
      </c>
      <c r="C2233" s="55" t="n">
        <v>-108.1595290789459</v>
      </c>
      <c r="D2233" s="55" t="n">
        <v>0.002248179948820592</v>
      </c>
      <c r="E2233" s="55" t="n">
        <v>2.898894792079598</v>
      </c>
      <c r="F2233" s="55" t="n">
        <v>-127.2201948785286</v>
      </c>
      <c r="G2233" s="55" t="n">
        <v>-127.2080788041759</v>
      </c>
      <c r="H2233" s="55" t="n">
        <v>-0.01211607435271217</v>
      </c>
      <c r="I2233" s="55" t="n">
        <v>12.67755728622173</v>
      </c>
      <c r="J2233" s="55" t="n">
        <v>-46.03150960468529</v>
      </c>
      <c r="K2233" s="55" t="n">
        <v>-46.03010792285452</v>
      </c>
      <c r="L2233" s="55" t="n">
        <v>-0.001401681830766399</v>
      </c>
      <c r="M2233" s="55" t="n">
        <v>13.73353417329233</v>
      </c>
      <c r="N2233" s="55" t="n">
        <v>-81.77712787341147</v>
      </c>
      <c r="O2233" s="55" t="n">
        <v>-81.91809290728375</v>
      </c>
      <c r="P2233" s="55" t="n">
        <v>0.1409650338722742</v>
      </c>
      <c r="Q2233" s="55" t="n">
        <v>-1.327836594785406</v>
      </c>
      <c r="R2233" s="55" t="n">
        <v>-282.6205728647025</v>
      </c>
      <c r="S2233" s="55" t="n">
        <v>-282.5130711561868</v>
      </c>
      <c r="T2233" s="55" t="n">
        <v>-0.1075017085157393</v>
      </c>
      <c r="U2233" s="55" t="n">
        <v>-23.94574057374623</v>
      </c>
      <c r="V2233" s="55" t="n">
        <v>69.57533506003757</v>
      </c>
      <c r="W2233" s="55" t="n">
        <v>69.87827962236027</v>
      </c>
      <c r="X2233" s="55" t="n">
        <v>-0.3029445623226976</v>
      </c>
      <c r="Y2233" s="55" t="n">
        <v>6.246496329731531</v>
      </c>
      <c r="Z2233" s="55" t="n">
        <v>0.357260767703109</v>
      </c>
      <c r="AA2233" s="55" t="n">
        <v>0.6813887468505405</v>
      </c>
      <c r="AB2233" s="55" t="n">
        <v>0.4205518945911154</v>
      </c>
      <c r="AC2233" s="55" t="n">
        <v>0.35708435509866</v>
      </c>
      <c r="AD2233" s="55" t="n">
        <v>0.6812389609661152</v>
      </c>
      <c r="AE2233" s="55" t="n">
        <v>0.4204162655247564</v>
      </c>
      <c r="AF2233" s="55" t="n">
        <v>0.17641260444895</v>
      </c>
      <c r="AG2233" s="55" t="n">
        <v>0.1497858844252686</v>
      </c>
      <c r="AH2233" s="55" t="n">
        <v>0.1356290663589443</v>
      </c>
      <c r="AI2233" s="55" t="n">
        <v>0.2682395605106013</v>
      </c>
      <c r="AJ2233" s="55" t="n">
        <v>0</v>
      </c>
    </row>
    <row r="2234">
      <c r="A2234" s="55" t="n">
        <v>23.16</v>
      </c>
      <c r="B2234" s="55" t="n">
        <v>-108.124584392523</v>
      </c>
      <c r="C2234" s="55" t="n">
        <v>-108.1303258336443</v>
      </c>
      <c r="D2234" s="55" t="n">
        <v>0.005741441121233709</v>
      </c>
      <c r="E2234" s="55" t="n">
        <v>2.937192082433287</v>
      </c>
      <c r="F2234" s="55" t="n">
        <v>-127.0906333269436</v>
      </c>
      <c r="G2234" s="55" t="n">
        <v>-127.0807156557522</v>
      </c>
      <c r="H2234" s="55" t="n">
        <v>-0.009917671191362292</v>
      </c>
      <c r="I2234" s="55" t="n">
        <v>12.78888797677021</v>
      </c>
      <c r="J2234" s="55" t="n">
        <v>-45.89128378412134</v>
      </c>
      <c r="K2234" s="55" t="n">
        <v>-45.89200941992065</v>
      </c>
      <c r="L2234" s="55" t="n">
        <v>0.0007256357993160594</v>
      </c>
      <c r="M2234" s="55" t="n">
        <v>13.86665496929881</v>
      </c>
      <c r="N2234" s="55" t="n">
        <v>-81.78800638153963</v>
      </c>
      <c r="O2234" s="55" t="n">
        <v>-81.93141821176103</v>
      </c>
      <c r="P2234" s="55" t="n">
        <v>0.1434118302214027</v>
      </c>
      <c r="Q2234" s="55" t="n">
        <v>-1.340424014955636</v>
      </c>
      <c r="R2234" s="55" t="n">
        <v>-282.8612420469556</v>
      </c>
      <c r="S2234" s="55" t="n">
        <v>-282.7539235049142</v>
      </c>
      <c r="T2234" s="55" t="n">
        <v>-0.1073185420414504</v>
      </c>
      <c r="U2234" s="55" t="n">
        <v>-24.16863001146038</v>
      </c>
      <c r="V2234" s="55" t="n">
        <v>69.63843633579052</v>
      </c>
      <c r="W2234" s="55" t="n">
        <v>69.94126135547617</v>
      </c>
      <c r="X2234" s="55" t="n">
        <v>-0.3028250196856556</v>
      </c>
      <c r="Y2234" s="55" t="n">
        <v>6.313102193643289</v>
      </c>
      <c r="Z2234" s="55" t="n">
        <v>0.3569532941470552</v>
      </c>
      <c r="AA2234" s="55" t="n">
        <v>0.6807573688267657</v>
      </c>
      <c r="AB2234" s="55" t="n">
        <v>0.423547053145053</v>
      </c>
      <c r="AC2234" s="55" t="n">
        <v>0.356822362643418</v>
      </c>
      <c r="AD2234" s="55" t="n">
        <v>0.6805964550082797</v>
      </c>
      <c r="AE2234" s="55" t="n">
        <v>0.4233577091811055</v>
      </c>
      <c r="AF2234" s="55" t="n">
        <v>0.1309315036371883</v>
      </c>
      <c r="AG2234" s="55" t="n">
        <v>0.1609138184860415</v>
      </c>
      <c r="AH2234" s="55" t="n">
        <v>0.1893439639474859</v>
      </c>
      <c r="AI2234" s="55" t="n">
        <v>0.2808691017321068</v>
      </c>
      <c r="AJ2234" s="55" t="n">
        <v>0</v>
      </c>
    </row>
    <row r="2235">
      <c r="A2235" s="55" t="n">
        <v>23.17</v>
      </c>
      <c r="B2235" s="55" t="n">
        <v>-108.0915893435802</v>
      </c>
      <c r="C2235" s="55" t="n">
        <v>-108.1007093582108</v>
      </c>
      <c r="D2235" s="55" t="n">
        <v>0.0091200146306845</v>
      </c>
      <c r="E2235" s="55" t="n">
        <v>2.98141642307887</v>
      </c>
      <c r="F2235" s="55" t="n">
        <v>-126.9598841275623</v>
      </c>
      <c r="G2235" s="55" t="n">
        <v>-126.9521913356449</v>
      </c>
      <c r="H2235" s="55" t="n">
        <v>-0.007692791917412675</v>
      </c>
      <c r="I2235" s="55" t="n">
        <v>12.90638662460933</v>
      </c>
      <c r="J2235" s="55" t="n">
        <v>-45.74977078516268</v>
      </c>
      <c r="K2235" s="55" t="n">
        <v>-45.75260546502784</v>
      </c>
      <c r="L2235" s="55" t="n">
        <v>0.002834679865162861</v>
      </c>
      <c r="M2235" s="55" t="n">
        <v>13.9982044899843</v>
      </c>
      <c r="N2235" s="55" t="n">
        <v>-81.79898274120133</v>
      </c>
      <c r="O2235" s="55" t="n">
        <v>-81.94480782303546</v>
      </c>
      <c r="P2235" s="55" t="n">
        <v>0.1458250818341287</v>
      </c>
      <c r="Q2235" s="55" t="n">
        <v>-1.33977488214727</v>
      </c>
      <c r="R2235" s="55" t="n">
        <v>-283.1041148317643</v>
      </c>
      <c r="S2235" s="55" t="n">
        <v>-282.9968917721811</v>
      </c>
      <c r="T2235" s="55" t="n">
        <v>-0.1072230595832695</v>
      </c>
      <c r="U2235" s="55" t="n">
        <v>-24.38740220254149</v>
      </c>
      <c r="V2235" s="55" t="n">
        <v>69.70211693997223</v>
      </c>
      <c r="W2235" s="55" t="n">
        <v>70.00473295861626</v>
      </c>
      <c r="X2235" s="55" t="n">
        <v>-0.3026160186440371</v>
      </c>
      <c r="Y2235" s="55" t="n">
        <v>6.3634342612472</v>
      </c>
      <c r="Z2235" s="55" t="n">
        <v>0.3566393693160155</v>
      </c>
      <c r="AA2235" s="55" t="n">
        <v>0.680107372110813</v>
      </c>
      <c r="AB2235" s="55" t="n">
        <v>0.4265691383486494</v>
      </c>
      <c r="AC2235" s="55" t="n">
        <v>0.3565525620721022</v>
      </c>
      <c r="AD2235" s="55" t="n">
        <v>0.6799367598409544</v>
      </c>
      <c r="AE2235" s="55" t="n">
        <v>0.4263259690682329</v>
      </c>
      <c r="AF2235" s="55" t="n">
        <v>0.08680724391330052</v>
      </c>
      <c r="AG2235" s="55" t="n">
        <v>0.1706122698585943</v>
      </c>
      <c r="AH2235" s="55" t="n">
        <v>0.2431692804165109</v>
      </c>
      <c r="AI2235" s="55" t="n">
        <v>0.3094759169312029</v>
      </c>
      <c r="AJ2235" s="55" t="n">
        <v>0</v>
      </c>
    </row>
    <row r="2236">
      <c r="A2236" s="55" t="n">
        <v>23.18</v>
      </c>
      <c r="B2236" s="55" t="n">
        <v>-108.0582932794739</v>
      </c>
      <c r="C2236" s="55" t="n">
        <v>-108.0706197027435</v>
      </c>
      <c r="D2236" s="55" t="n">
        <v>0.01232642326969101</v>
      </c>
      <c r="E2236" s="55" t="n">
        <v>3.031197683335821</v>
      </c>
      <c r="F2236" s="55" t="n">
        <v>-126.8279588166549</v>
      </c>
      <c r="G2236" s="55" t="n">
        <v>-126.8224840276383</v>
      </c>
      <c r="H2236" s="55" t="n">
        <v>-0.005474789016577047</v>
      </c>
      <c r="I2236" s="55" t="n">
        <v>13.02529004207934</v>
      </c>
      <c r="J2236" s="55" t="n">
        <v>-45.60697855605449</v>
      </c>
      <c r="K2236" s="55" t="n">
        <v>-45.61185777886121</v>
      </c>
      <c r="L2236" s="55" t="n">
        <v>0.004879222806727521</v>
      </c>
      <c r="M2236" s="55" t="n">
        <v>14.13493050497831</v>
      </c>
      <c r="N2236" s="55" t="n">
        <v>-81.81005238000785</v>
      </c>
      <c r="O2236" s="55" t="n">
        <v>-81.95814229644492</v>
      </c>
      <c r="P2236" s="55" t="n">
        <v>0.1480899164370788</v>
      </c>
      <c r="Q2236" s="55" t="n">
        <v>-1.330246221962186</v>
      </c>
      <c r="R2236" s="55" t="n">
        <v>-283.3491733423871</v>
      </c>
      <c r="S2236" s="55" t="n">
        <v>-283.2421370315639</v>
      </c>
      <c r="T2236" s="55" t="n">
        <v>-0.107036310823221</v>
      </c>
      <c r="U2236" s="55" t="n">
        <v>-24.62190147646706</v>
      </c>
      <c r="V2236" s="55" t="n">
        <v>69.76637668510902</v>
      </c>
      <c r="W2236" s="55" t="n">
        <v>70.06877053200711</v>
      </c>
      <c r="X2236" s="55" t="n">
        <v>-0.3023938468980792</v>
      </c>
      <c r="Y2236" s="55" t="n">
        <v>6.421790165503173</v>
      </c>
      <c r="Z2236" s="55" t="n">
        <v>0.356318875703127</v>
      </c>
      <c r="AA2236" s="55" t="n">
        <v>0.6794384813507662</v>
      </c>
      <c r="AB2236" s="55" t="n">
        <v>0.4296178489187976</v>
      </c>
      <c r="AC2236" s="55" t="n">
        <v>0.3562743605285851</v>
      </c>
      <c r="AD2236" s="55" t="n">
        <v>0.6792597827369679</v>
      </c>
      <c r="AE2236" s="55" t="n">
        <v>0.4293218758503605</v>
      </c>
      <c r="AF2236" s="55" t="n">
        <v>0.04451517454184817</v>
      </c>
      <c r="AG2236" s="55" t="n">
        <v>0.1786986137983781</v>
      </c>
      <c r="AH2236" s="55" t="n">
        <v>0.2959730684370943</v>
      </c>
      <c r="AI2236" s="55" t="n">
        <v>0.3485898056140225</v>
      </c>
      <c r="AJ2236" s="55" t="n">
        <v>0</v>
      </c>
    </row>
    <row r="2237">
      <c r="A2237" s="55" t="n">
        <v>23.19</v>
      </c>
      <c r="B2237" s="55" t="n">
        <v>-108.0246970219631</v>
      </c>
      <c r="C2237" s="55" t="n">
        <v>-108.0400072167081</v>
      </c>
      <c r="D2237" s="55" t="n">
        <v>0.01531019474495951</v>
      </c>
      <c r="E2237" s="55" t="n">
        <v>3.085512055058276</v>
      </c>
      <c r="F2237" s="55" t="n">
        <v>-126.6948668061706</v>
      </c>
      <c r="G2237" s="55" t="n">
        <v>-126.6915773718161</v>
      </c>
      <c r="H2237" s="55" t="n">
        <v>-0.003289434354488239</v>
      </c>
      <c r="I2237" s="55" t="n">
        <v>13.14610565176642</v>
      </c>
      <c r="J2237" s="55" t="n">
        <v>-45.46291496734612</v>
      </c>
      <c r="K2237" s="55" t="n">
        <v>-45.46971786761178</v>
      </c>
      <c r="L2237" s="55" t="n">
        <v>0.006802900265665474</v>
      </c>
      <c r="M2237" s="55" t="n">
        <v>14.27622097834597</v>
      </c>
      <c r="N2237" s="55" t="n">
        <v>-81.82121249927231</v>
      </c>
      <c r="O2237" s="55" t="n">
        <v>-81.97134442105023</v>
      </c>
      <c r="P2237" s="55" t="n">
        <v>0.150131921777938</v>
      </c>
      <c r="Q2237" s="55" t="n">
        <v>-1.314087141431636</v>
      </c>
      <c r="R2237" s="55" t="n">
        <v>-283.5964004794714</v>
      </c>
      <c r="S2237" s="55" t="n">
        <v>-283.489749353828</v>
      </c>
      <c r="T2237" s="55" t="n">
        <v>-0.1066511256433168</v>
      </c>
      <c r="U2237" s="55" t="n">
        <v>-24.86030367602687</v>
      </c>
      <c r="V2237" s="55" t="n">
        <v>69.83121331007463</v>
      </c>
      <c r="W2237" s="55" t="n">
        <v>70.13339780342611</v>
      </c>
      <c r="X2237" s="55" t="n">
        <v>-0.3021844933514889</v>
      </c>
      <c r="Y2237" s="55" t="n">
        <v>6.480923879302519</v>
      </c>
      <c r="Z2237" s="55" t="n">
        <v>0.3559917325710631</v>
      </c>
      <c r="AA2237" s="55" t="n">
        <v>0.6787503865186829</v>
      </c>
      <c r="AB2237" s="55" t="n">
        <v>0.4326929053889457</v>
      </c>
      <c r="AC2237" s="55" t="n">
        <v>0.3559871898802428</v>
      </c>
      <c r="AD2237" s="55" t="n">
        <v>0.6785653772595472</v>
      </c>
      <c r="AE2237" s="55" t="n">
        <v>0.4323461715660477</v>
      </c>
      <c r="AF2237" s="55" t="n">
        <v>0.004542690820286133</v>
      </c>
      <c r="AG2237" s="55" t="n">
        <v>0.1850092591356711</v>
      </c>
      <c r="AH2237" s="55" t="n">
        <v>0.346733822898071</v>
      </c>
      <c r="AI2237" s="55" t="n">
        <v>0.3930310495970127</v>
      </c>
      <c r="AJ2237" s="55" t="n">
        <v>0</v>
      </c>
    </row>
    <row r="2238">
      <c r="A2238" s="55" t="n">
        <v>23.2</v>
      </c>
      <c r="B2238" s="55" t="n">
        <v>-107.9908029199229</v>
      </c>
      <c r="C2238" s="55" t="n">
        <v>-108.0088323180451</v>
      </c>
      <c r="D2238" s="55" t="n">
        <v>0.01802939812224694</v>
      </c>
      <c r="E2238" s="55" t="n">
        <v>3.143324710466883</v>
      </c>
      <c r="F2238" s="55" t="n">
        <v>-126.5606146911687</v>
      </c>
      <c r="G2238" s="55" t="n">
        <v>-126.5594484011833</v>
      </c>
      <c r="H2238" s="55" t="n">
        <v>-0.001166289985449563</v>
      </c>
      <c r="I2238" s="55" t="n">
        <v>13.26952753887997</v>
      </c>
      <c r="J2238" s="55" t="n">
        <v>-45.31758818179538</v>
      </c>
      <c r="K2238" s="55" t="n">
        <v>-45.32614675248735</v>
      </c>
      <c r="L2238" s="55" t="n">
        <v>0.008558570691961753</v>
      </c>
      <c r="M2238" s="55" t="n">
        <v>14.42086045412024</v>
      </c>
      <c r="N2238" s="55" t="n">
        <v>-81.83246343106386</v>
      </c>
      <c r="O2238" s="55" t="n">
        <v>-81.98435811715464</v>
      </c>
      <c r="P2238" s="55" t="n">
        <v>0.1518946860907948</v>
      </c>
      <c r="Q2238" s="55" t="n">
        <v>-1.293154569017826</v>
      </c>
      <c r="R2238" s="55" t="n">
        <v>-283.8457838245008</v>
      </c>
      <c r="S2238" s="55" t="n">
        <v>-283.7396931130631</v>
      </c>
      <c r="T2238" s="55" t="n">
        <v>-0.1060907114376699</v>
      </c>
      <c r="U2238" s="55" t="n">
        <v>-25.08916244002261</v>
      </c>
      <c r="V2238" s="55" t="n">
        <v>69.89662256562485</v>
      </c>
      <c r="W2238" s="55" t="n">
        <v>70.19860536536856</v>
      </c>
      <c r="X2238" s="55" t="n">
        <v>-0.3019827997437132</v>
      </c>
      <c r="Y2238" s="55" t="n">
        <v>6.538622617407428</v>
      </c>
      <c r="Z2238" s="55" t="n">
        <v>0.355657878181308</v>
      </c>
      <c r="AA2238" s="55" t="n">
        <v>0.6780427464618102</v>
      </c>
      <c r="AB2238" s="55" t="n">
        <v>0.4357940543885448</v>
      </c>
      <c r="AC2238" s="55" t="n">
        <v>0.3556904173544109</v>
      </c>
      <c r="AD2238" s="55" t="n">
        <v>0.6778533248779188</v>
      </c>
      <c r="AE2238" s="55" t="n">
        <v>0.4353995169802187</v>
      </c>
      <c r="AF2238" s="55" t="n">
        <v>-0.03253917310297449</v>
      </c>
      <c r="AG2238" s="55" t="n">
        <v>0.1894215838913471</v>
      </c>
      <c r="AH2238" s="55" t="n">
        <v>0.3945374083261233</v>
      </c>
      <c r="AI2238" s="55" t="n">
        <v>0.438861140679858</v>
      </c>
      <c r="AJ2238" s="55" t="n">
        <v>0</v>
      </c>
    </row>
    <row r="2239">
      <c r="A2239" s="55" t="n">
        <v>23.21</v>
      </c>
      <c r="B2239" s="55" t="n">
        <v>-107.9566143538957</v>
      </c>
      <c r="C2239" s="55" t="n">
        <v>-107.9770644104143</v>
      </c>
      <c r="D2239" s="55" t="n">
        <v>0.02045005651865719</v>
      </c>
      <c r="E2239" s="55" t="n">
        <v>3.203846425203647</v>
      </c>
      <c r="F2239" s="55" t="n">
        <v>-126.4252072429838</v>
      </c>
      <c r="G2239" s="55" t="n">
        <v>-126.42606753984</v>
      </c>
      <c r="H2239" s="55" t="n">
        <v>0.0008602968562224163</v>
      </c>
      <c r="I2239" s="55" t="n">
        <v>13.39618987726147</v>
      </c>
      <c r="J2239" s="55" t="n">
        <v>-45.17100661517826</v>
      </c>
      <c r="K2239" s="55" t="n">
        <v>-45.18111919844075</v>
      </c>
      <c r="L2239" s="55" t="n">
        <v>0.01011258326248043</v>
      </c>
      <c r="M2239" s="55" t="n">
        <v>14.56734185714405</v>
      </c>
      <c r="N2239" s="55" t="n">
        <v>-81.84380758990115</v>
      </c>
      <c r="O2239" s="55" t="n">
        <v>-81.99714711507683</v>
      </c>
      <c r="P2239" s="55" t="n">
        <v>0.1533395251756827</v>
      </c>
      <c r="Q2239" s="55" t="n">
        <v>-1.269516302464612</v>
      </c>
      <c r="R2239" s="55" t="n">
        <v>-284.0973139786756</v>
      </c>
      <c r="S2239" s="55" t="n">
        <v>-283.991828264581</v>
      </c>
      <c r="T2239" s="55" t="n">
        <v>-0.1054857140946031</v>
      </c>
      <c r="U2239" s="55" t="n">
        <v>-25.30045400187225</v>
      </c>
      <c r="V2239" s="55" t="n">
        <v>69.96259885196245</v>
      </c>
      <c r="W2239" s="55" t="n">
        <v>70.26438152776579</v>
      </c>
      <c r="X2239" s="55" t="n">
        <v>-0.3017826758033347</v>
      </c>
      <c r="Y2239" s="55" t="n">
        <v>6.59521556709244</v>
      </c>
      <c r="Z2239" s="55" t="n">
        <v>0.3553172637234393</v>
      </c>
      <c r="AA2239" s="55" t="n">
        <v>0.6773151990407643</v>
      </c>
      <c r="AB2239" s="55" t="n">
        <v>0.4389210572472528</v>
      </c>
      <c r="AC2239" s="55" t="n">
        <v>0.3553833621913289</v>
      </c>
      <c r="AD2239" s="55" t="n">
        <v>0.6771233343830217</v>
      </c>
      <c r="AE2239" s="55" t="n">
        <v>0.4384824597818371</v>
      </c>
      <c r="AF2239" s="55" t="n">
        <v>-0.06609846788963036</v>
      </c>
      <c r="AG2239" s="55" t="n">
        <v>0.1918646577425687</v>
      </c>
      <c r="AH2239" s="55" t="n">
        <v>0.4385974654157465</v>
      </c>
      <c r="AI2239" s="55" t="n">
        <v>0.4832688599704583</v>
      </c>
      <c r="AJ2239" s="55" t="n">
        <v>0</v>
      </c>
    </row>
    <row r="2240">
      <c r="A2240" s="55" t="n">
        <v>23.22</v>
      </c>
      <c r="B2240" s="55" t="n">
        <v>-107.922135240644</v>
      </c>
      <c r="C2240" s="55" t="n">
        <v>-107.9446785744058</v>
      </c>
      <c r="D2240" s="55" t="n">
        <v>0.02254333376183917</v>
      </c>
      <c r="E2240" s="55" t="n">
        <v>3.266687198833771</v>
      </c>
      <c r="F2240" s="55" t="n">
        <v>-126.288648402391</v>
      </c>
      <c r="G2240" s="55" t="n">
        <v>-126.2914000033576</v>
      </c>
      <c r="H2240" s="55" t="n">
        <v>0.002751600966532195</v>
      </c>
      <c r="I2240" s="55" t="n">
        <v>13.52652059924221</v>
      </c>
      <c r="J2240" s="55" t="n">
        <v>-45.0231788970986</v>
      </c>
      <c r="K2240" s="55" t="n">
        <v>-45.03462487532949</v>
      </c>
      <c r="L2240" s="55" t="n">
        <v>0.01144597823088891</v>
      </c>
      <c r="M2240" s="55" t="n">
        <v>14.71418760545801</v>
      </c>
      <c r="N2240" s="55" t="n">
        <v>-81.85524842444578</v>
      </c>
      <c r="O2240" s="55" t="n">
        <v>-82.00969945783949</v>
      </c>
      <c r="P2240" s="55" t="n">
        <v>0.1544510333937201</v>
      </c>
      <c r="Q2240" s="55" t="n">
        <v>-1.245892994178728</v>
      </c>
      <c r="R2240" s="55" t="n">
        <v>-284.3509829017938</v>
      </c>
      <c r="S2240" s="55" t="n">
        <v>-284.245986129826</v>
      </c>
      <c r="T2240" s="55" t="n">
        <v>-0.1049967719677474</v>
      </c>
      <c r="U2240" s="55" t="n">
        <v>-25.49545254179836</v>
      </c>
      <c r="V2240" s="55" t="n">
        <v>70.02913585630151</v>
      </c>
      <c r="W2240" s="55" t="n">
        <v>70.33071919983806</v>
      </c>
      <c r="X2240" s="55" t="n">
        <v>-0.3015833435365523</v>
      </c>
      <c r="Y2240" s="55" t="n">
        <v>6.651201212966874</v>
      </c>
      <c r="Z2240" s="55" t="n">
        <v>0.3549698473456992</v>
      </c>
      <c r="AA2240" s="55" t="n">
        <v>0.6765673715016217</v>
      </c>
      <c r="AB2240" s="55" t="n">
        <v>0.4420736786498278</v>
      </c>
      <c r="AC2240" s="55" t="n">
        <v>0.3550653576649182</v>
      </c>
      <c r="AD2240" s="55" t="n">
        <v>0.6763750302686579</v>
      </c>
      <c r="AE2240" s="55" t="n">
        <v>0.441595418827609</v>
      </c>
      <c r="AF2240" s="55" t="n">
        <v>-0.09551031921900544</v>
      </c>
      <c r="AG2240" s="55" t="n">
        <v>0.1923412329638552</v>
      </c>
      <c r="AH2240" s="55" t="n">
        <v>0.4782598222188295</v>
      </c>
      <c r="AI2240" s="55" t="n">
        <v>0.5242612216482911</v>
      </c>
      <c r="AJ2240" s="55" t="n">
        <v>0</v>
      </c>
    </row>
    <row r="2241">
      <c r="A2241" s="55" t="n">
        <v>23.23</v>
      </c>
      <c r="B2241" s="55" t="n">
        <v>-107.8873695377018</v>
      </c>
      <c r="C2241" s="55" t="n">
        <v>-107.9116520267309</v>
      </c>
      <c r="D2241" s="55" t="n">
        <v>0.02428248902909496</v>
      </c>
      <c r="E2241" s="55" t="n">
        <v>3.331774331005452</v>
      </c>
      <c r="F2241" s="55" t="n">
        <v>-126.1509422727709</v>
      </c>
      <c r="G2241" s="55" t="n">
        <v>-126.1554086273662</v>
      </c>
      <c r="H2241" s="55" t="n">
        <v>0.004466354595334355</v>
      </c>
      <c r="I2241" s="55" t="n">
        <v>13.66060184117007</v>
      </c>
      <c r="J2241" s="55" t="n">
        <v>-44.87411383179776</v>
      </c>
      <c r="K2241" s="55" t="n">
        <v>-44.88666651337387</v>
      </c>
      <c r="L2241" s="55" t="n">
        <v>0.01255268157610799</v>
      </c>
      <c r="M2241" s="55" t="n">
        <v>14.86023230331783</v>
      </c>
      <c r="N2241" s="55" t="n">
        <v>-81.86678936919589</v>
      </c>
      <c r="O2241" s="55" t="n">
        <v>-82.02203245448979</v>
      </c>
      <c r="P2241" s="55" t="n">
        <v>0.1552430852938988</v>
      </c>
      <c r="Q2241" s="55" t="n">
        <v>-1.225374780332069</v>
      </c>
      <c r="R2241" s="55" t="n">
        <v>-284.6067822511314</v>
      </c>
      <c r="S2241" s="55" t="n">
        <v>-284.5020537578878</v>
      </c>
      <c r="T2241" s="55" t="n">
        <v>-0.1047284932436381</v>
      </c>
      <c r="U2241" s="55" t="n">
        <v>-25.68316614838579</v>
      </c>
      <c r="V2241" s="55" t="n">
        <v>70.09622719043183</v>
      </c>
      <c r="W2241" s="55" t="n">
        <v>70.39761321110107</v>
      </c>
      <c r="X2241" s="55" t="n">
        <v>-0.3013860206692455</v>
      </c>
      <c r="Y2241" s="55" t="n">
        <v>6.706688631814808</v>
      </c>
      <c r="Z2241" s="55" t="n">
        <v>0.3546155882924639</v>
      </c>
      <c r="AA2241" s="55" t="n">
        <v>0.6757988910892649</v>
      </c>
      <c r="AB2241" s="55" t="n">
        <v>0.445251675347912</v>
      </c>
      <c r="AC2241" s="55" t="n">
        <v>0.354735823475257</v>
      </c>
      <c r="AD2241" s="55" t="n">
        <v>0.6756079456529676</v>
      </c>
      <c r="AE2241" s="55" t="n">
        <v>0.4447386805145334</v>
      </c>
      <c r="AF2241" s="55" t="n">
        <v>-0.1202351827930825</v>
      </c>
      <c r="AG2241" s="55" t="n">
        <v>0.190945436297385</v>
      </c>
      <c r="AH2241" s="55" t="n">
        <v>0.5129948333785772</v>
      </c>
      <c r="AI2241" s="55" t="n">
        <v>0.5604287268664936</v>
      </c>
      <c r="AJ2241" s="55" t="n">
        <v>0</v>
      </c>
    </row>
    <row r="2242">
      <c r="A2242" s="55" t="n">
        <v>23.24</v>
      </c>
      <c r="B2242" s="55" t="n">
        <v>-107.852320747927</v>
      </c>
      <c r="C2242" s="55" t="n">
        <v>-107.8779623602952</v>
      </c>
      <c r="D2242" s="55" t="n">
        <v>0.02564161236814773</v>
      </c>
      <c r="E2242" s="55" t="n">
        <v>3.399097322416984</v>
      </c>
      <c r="F2242" s="55" t="n">
        <v>-126.0120941132743</v>
      </c>
      <c r="G2242" s="55" t="n">
        <v>-126.0180578240675</v>
      </c>
      <c r="H2242" s="55" t="n">
        <v>0.005963710793175274</v>
      </c>
      <c r="I2242" s="55" t="n">
        <v>13.79807931684595</v>
      </c>
      <c r="J2242" s="55" t="n">
        <v>-44.7238203589643</v>
      </c>
      <c r="K2242" s="55" t="n">
        <v>-44.73725589893401</v>
      </c>
      <c r="L2242" s="55" t="n">
        <v>0.01343553996970229</v>
      </c>
      <c r="M2242" s="55" t="n">
        <v>15.00478382013722</v>
      </c>
      <c r="N2242" s="55" t="n">
        <v>-81.87843279617952</v>
      </c>
      <c r="O2242" s="55" t="n">
        <v>-82.03419127913146</v>
      </c>
      <c r="P2242" s="55" t="n">
        <v>0.155758482951934</v>
      </c>
      <c r="Q2242" s="55" t="n">
        <v>-1.210499790022685</v>
      </c>
      <c r="R2242" s="55" t="n">
        <v>-284.8647017203237</v>
      </c>
      <c r="S2242" s="55" t="n">
        <v>-284.7600197232332</v>
      </c>
      <c r="T2242" s="55" t="n">
        <v>-0.1046819970905132</v>
      </c>
      <c r="U2242" s="55" t="n">
        <v>-25.87464851954441</v>
      </c>
      <c r="V2242" s="55" t="n">
        <v>70.16386702828369</v>
      </c>
      <c r="W2242" s="55" t="n">
        <v>70.46505793182141</v>
      </c>
      <c r="X2242" s="55" t="n">
        <v>-0.3011909035377164</v>
      </c>
      <c r="Y2242" s="55" t="n">
        <v>6.761593885818067</v>
      </c>
      <c r="Z2242" s="55" t="n">
        <v>0.354254441154345</v>
      </c>
      <c r="AA2242" s="55" t="n">
        <v>0.6750093959091629</v>
      </c>
      <c r="AB2242" s="55" t="n">
        <v>0.4484547849352425</v>
      </c>
      <c r="AC2242" s="55" t="n">
        <v>0.3543943123975764</v>
      </c>
      <c r="AD2242" s="55" t="n">
        <v>0.6748215355802398</v>
      </c>
      <c r="AE2242" s="55" t="n">
        <v>0.4479124013588967</v>
      </c>
      <c r="AF2242" s="55" t="n">
        <v>-0.1398712432314486</v>
      </c>
      <c r="AG2242" s="55" t="n">
        <v>0.1878603289230396</v>
      </c>
      <c r="AH2242" s="55" t="n">
        <v>0.542383576345784</v>
      </c>
      <c r="AI2242" s="55" t="n">
        <v>0.5907921899922397</v>
      </c>
      <c r="AJ2242" s="55" t="n">
        <v>0</v>
      </c>
    </row>
    <row r="2243">
      <c r="A2243" s="55" t="n">
        <v>23.25</v>
      </c>
      <c r="B2243" s="55" t="n">
        <v>-107.8169914240527</v>
      </c>
      <c r="C2243" s="55" t="n">
        <v>-107.8435884394718</v>
      </c>
      <c r="D2243" s="55" t="n">
        <v>0.02659701541907742</v>
      </c>
      <c r="E2243" s="55" t="n">
        <v>3.468434495585181</v>
      </c>
      <c r="F2243" s="55" t="n">
        <v>-125.8721113319877</v>
      </c>
      <c r="G2243" s="55" t="n">
        <v>-125.8793180314779</v>
      </c>
      <c r="H2243" s="55" t="n">
        <v>0.007206699490149542</v>
      </c>
      <c r="I2243" s="55" t="n">
        <v>13.9381469598775</v>
      </c>
      <c r="J2243" s="55" t="n">
        <v>-44.57230751454377</v>
      </c>
      <c r="K2243" s="55" t="n">
        <v>-44.58640907080905</v>
      </c>
      <c r="L2243" s="55" t="n">
        <v>0.01410155626528043</v>
      </c>
      <c r="M2243" s="55" t="n">
        <v>15.14763686348569</v>
      </c>
      <c r="N2243" s="55" t="n">
        <v>-81.89017896664824</v>
      </c>
      <c r="O2243" s="55" t="n">
        <v>-82.04623775384262</v>
      </c>
      <c r="P2243" s="55" t="n">
        <v>0.1560587871943835</v>
      </c>
      <c r="Q2243" s="55" t="n">
        <v>-1.202225821240904</v>
      </c>
      <c r="R2243" s="55" t="n">
        <v>-285.1247273782456</v>
      </c>
      <c r="S2243" s="55" t="n">
        <v>-285.0199592890842</v>
      </c>
      <c r="T2243" s="55" t="n">
        <v>-0.1047680891613975</v>
      </c>
      <c r="U2243" s="55" t="n">
        <v>-26.0766439909736</v>
      </c>
      <c r="V2243" s="55" t="n">
        <v>70.23205074349215</v>
      </c>
      <c r="W2243" s="55" t="n">
        <v>70.5330471130243</v>
      </c>
      <c r="X2243" s="55" t="n">
        <v>-0.3009963695321361</v>
      </c>
      <c r="Y2243" s="55" t="n">
        <v>6.815869945725139</v>
      </c>
      <c r="Z2243" s="55" t="n">
        <v>0.353886350236798</v>
      </c>
      <c r="AA2243" s="55" t="n">
        <v>0.6741985460446079</v>
      </c>
      <c r="AB2243" s="55" t="n">
        <v>0.4516827146931502</v>
      </c>
      <c r="AC2243" s="55" t="n">
        <v>0.3540405129793083</v>
      </c>
      <c r="AD2243" s="55" t="n">
        <v>0.6740152162126127</v>
      </c>
      <c r="AE2243" s="55" t="n">
        <v>0.4511166110738005</v>
      </c>
      <c r="AF2243" s="55" t="n">
        <v>-0.1541627425102887</v>
      </c>
      <c r="AG2243" s="55" t="n">
        <v>0.1833298319952048</v>
      </c>
      <c r="AH2243" s="55" t="n">
        <v>0.5661036193497782</v>
      </c>
      <c r="AI2243" s="55" t="n">
        <v>0.6146944658272125</v>
      </c>
      <c r="AJ2243" s="55" t="n">
        <v>0</v>
      </c>
    </row>
    <row r="2244">
      <c r="A2244" s="55" t="n">
        <v>23.26</v>
      </c>
      <c r="B2244" s="55" t="n">
        <v>-107.7813826732397</v>
      </c>
      <c r="C2244" s="55" t="n">
        <v>-107.8085132687631</v>
      </c>
      <c r="D2244" s="55" t="n">
        <v>0.02713059552341836</v>
      </c>
      <c r="E2244" s="55" t="n">
        <v>3.539217113834191</v>
      </c>
      <c r="F2244" s="55" t="n">
        <v>-125.7310044790981</v>
      </c>
      <c r="G2244" s="55" t="n">
        <v>-125.7391698846063</v>
      </c>
      <c r="H2244" s="55" t="n">
        <v>0.008165405508224114</v>
      </c>
      <c r="I2244" s="55" t="n">
        <v>14.07960998650493</v>
      </c>
      <c r="J2244" s="55" t="n">
        <v>-44.41958439154831</v>
      </c>
      <c r="K2244" s="55" t="n">
        <v>-44.43414206850716</v>
      </c>
      <c r="L2244" s="55" t="n">
        <v>0.01455767695886043</v>
      </c>
      <c r="M2244" s="55" t="n">
        <v>15.28896130909647</v>
      </c>
      <c r="N2244" s="55" t="n">
        <v>-81.90202498277066</v>
      </c>
      <c r="O2244" s="55" t="n">
        <v>-82.05823162086232</v>
      </c>
      <c r="P2244" s="55" t="n">
        <v>0.1562066380916593</v>
      </c>
      <c r="Q2244" s="55" t="n">
        <v>-1.199404484801733</v>
      </c>
      <c r="R2244" s="55" t="n">
        <v>-285.3868400078923</v>
      </c>
      <c r="S2244" s="55" t="n">
        <v>-285.2819719118746</v>
      </c>
      <c r="T2244" s="55" t="n">
        <v>-0.1048680960176948</v>
      </c>
      <c r="U2244" s="55" t="n">
        <v>-26.28810197263873</v>
      </c>
      <c r="V2244" s="55" t="n">
        <v>70.30077554696175</v>
      </c>
      <c r="W2244" s="55" t="n">
        <v>70.60157516013081</v>
      </c>
      <c r="X2244" s="55" t="n">
        <v>-0.3007996131690592</v>
      </c>
      <c r="Y2244" s="55" t="n">
        <v>6.869624772387397</v>
      </c>
      <c r="Z2244" s="55" t="n">
        <v>0.3535112440532199</v>
      </c>
      <c r="AA2244" s="55" t="n">
        <v>0.6733660349362478</v>
      </c>
      <c r="AB2244" s="55" t="n">
        <v>0.4549351305135454</v>
      </c>
      <c r="AC2244" s="55" t="n">
        <v>0.353674215412935</v>
      </c>
      <c r="AD2244" s="55" t="n">
        <v>0.6731884213774136</v>
      </c>
      <c r="AE2244" s="55" t="n">
        <v>0.4543512124639187</v>
      </c>
      <c r="AF2244" s="55" t="n">
        <v>-0.1629713597151028</v>
      </c>
      <c r="AG2244" s="55" t="n">
        <v>0.1776135588341665</v>
      </c>
      <c r="AH2244" s="55" t="n">
        <v>0.5839180496267082</v>
      </c>
      <c r="AI2244" s="55" t="n">
        <v>0.6317171273987957</v>
      </c>
      <c r="AJ2244" s="55" t="n">
        <v>0</v>
      </c>
    </row>
    <row r="2245">
      <c r="A2245" s="55" t="n">
        <v>23.27</v>
      </c>
      <c r="B2245" s="55" t="n">
        <v>-107.7454979035718</v>
      </c>
      <c r="C2245" s="55" t="n">
        <v>-107.772727067066</v>
      </c>
      <c r="D2245" s="55" t="n">
        <v>0.02722916349419515</v>
      </c>
      <c r="E2245" s="55" t="n">
        <v>3.610601504032887</v>
      </c>
      <c r="F2245" s="55" t="n">
        <v>-125.5887852445145</v>
      </c>
      <c r="G2245" s="55" t="n">
        <v>-125.5976074368028</v>
      </c>
      <c r="H2245" s="55" t="n">
        <v>0.008822192288293493</v>
      </c>
      <c r="I2245" s="55" t="n">
        <v>14.22100587559492</v>
      </c>
      <c r="J2245" s="55" t="n">
        <v>-44.2656601240681</v>
      </c>
      <c r="K2245" s="55" t="n">
        <v>-44.28046819965362</v>
      </c>
      <c r="L2245" s="55" t="n">
        <v>0.01480807558552265</v>
      </c>
      <c r="M2245" s="55" t="n">
        <v>15.42911693339253</v>
      </c>
      <c r="N2245" s="55" t="n">
        <v>-81.9139678831891</v>
      </c>
      <c r="O2245" s="55" t="n">
        <v>-82.07021109524355</v>
      </c>
      <c r="P2245" s="55" t="n">
        <v>0.156243212054445</v>
      </c>
      <c r="Q2245" s="55" t="n">
        <v>-1.199075271390431</v>
      </c>
      <c r="R2245" s="55" t="n">
        <v>-285.6510171332961</v>
      </c>
      <c r="S2245" s="55" t="n">
        <v>-285.5461090629557</v>
      </c>
      <c r="T2245" s="55" t="n">
        <v>-0.1049080703403445</v>
      </c>
      <c r="U2245" s="55" t="n">
        <v>-26.50122688090129</v>
      </c>
      <c r="V2245" s="55" t="n">
        <v>70.37003973695504</v>
      </c>
      <c r="W2245" s="55" t="n">
        <v>70.67063895611382</v>
      </c>
      <c r="X2245" s="55" t="n">
        <v>-0.3005992191587755</v>
      </c>
      <c r="Y2245" s="55" t="n">
        <v>6.923156266702161</v>
      </c>
      <c r="Z2245" s="55" t="n">
        <v>0.3531290775762388</v>
      </c>
      <c r="AA2245" s="55" t="n">
        <v>0.6725115513928558</v>
      </c>
      <c r="AB2245" s="55" t="n">
        <v>0.4582116778810125</v>
      </c>
      <c r="AC2245" s="55" t="n">
        <v>0.3532952660682193</v>
      </c>
      <c r="AD2245" s="55" t="n">
        <v>0.6723406583917921</v>
      </c>
      <c r="AE2245" s="55" t="n">
        <v>0.4576159771128853</v>
      </c>
      <c r="AF2245" s="55" t="n">
        <v>-0.1661884919805234</v>
      </c>
      <c r="AG2245" s="55" t="n">
        <v>0.1708930010636545</v>
      </c>
      <c r="AH2245" s="55" t="n">
        <v>0.5957007681272053</v>
      </c>
      <c r="AI2245" s="55" t="n">
        <v>0.6416248419650263</v>
      </c>
      <c r="AJ2245" s="55" t="n">
        <v>0</v>
      </c>
    </row>
    <row r="2246">
      <c r="A2246" s="55" t="n">
        <v>23.28</v>
      </c>
      <c r="B2246" s="55" t="n">
        <v>-107.7093517261297</v>
      </c>
      <c r="C2246" s="55" t="n">
        <v>-107.7362389478664</v>
      </c>
      <c r="D2246" s="55" t="n">
        <v>0.02688722173676321</v>
      </c>
      <c r="E2246" s="55" t="n">
        <v>3.67965534908244</v>
      </c>
      <c r="F2246" s="55" t="n">
        <v>-125.4454583340882</v>
      </c>
      <c r="G2246" s="55" t="n">
        <v>-125.4546312759226</v>
      </c>
      <c r="H2246" s="55" t="n">
        <v>0.009172941834358513</v>
      </c>
      <c r="I2246" s="55" t="n">
        <v>14.36248887722807</v>
      </c>
      <c r="J2246" s="55" t="n">
        <v>-44.11054403312672</v>
      </c>
      <c r="K2246" s="55" t="n">
        <v>-44.12539828670914</v>
      </c>
      <c r="L2246" s="55" t="n">
        <v>0.0148542535824194</v>
      </c>
      <c r="M2246" s="55" t="n">
        <v>15.56826100272059</v>
      </c>
      <c r="N2246" s="55" t="n">
        <v>-81.92601494867544</v>
      </c>
      <c r="O2246" s="55" t="n">
        <v>-82.08219276735018</v>
      </c>
      <c r="P2246" s="55" t="n">
        <v>0.1561778186747375</v>
      </c>
      <c r="Q2246" s="55" t="n">
        <v>-1.199925642974195</v>
      </c>
      <c r="R2246" s="55" t="n">
        <v>-285.9172442770823</v>
      </c>
      <c r="S2246" s="55" t="n">
        <v>-285.8123468325081</v>
      </c>
      <c r="T2246" s="55" t="n">
        <v>-0.1048974445741609</v>
      </c>
      <c r="U2246" s="55" t="n">
        <v>-26.70891334805719</v>
      </c>
      <c r="V2246" s="55" t="n">
        <v>70.43983843329947</v>
      </c>
      <c r="W2246" s="55" t="n">
        <v>70.74023428329291</v>
      </c>
      <c r="X2246" s="55" t="n">
        <v>-0.3003958499934336</v>
      </c>
      <c r="Y2246" s="55" t="n">
        <v>6.976172441302354</v>
      </c>
      <c r="Z2246" s="55" t="n">
        <v>0.3527399324658484</v>
      </c>
      <c r="AA2246" s="55" t="n">
        <v>0.6716346613326509</v>
      </c>
      <c r="AB2246" s="55" t="n">
        <v>0.4615120700565287</v>
      </c>
      <c r="AC2246" s="55" t="n">
        <v>0.3529036562578802</v>
      </c>
      <c r="AD2246" s="55" t="n">
        <v>0.6714714112533613</v>
      </c>
      <c r="AE2246" s="55" t="n">
        <v>0.4609106230704791</v>
      </c>
      <c r="AF2246" s="55" t="n">
        <v>-0.163723792031778</v>
      </c>
      <c r="AG2246" s="55" t="n">
        <v>0.1632500792896341</v>
      </c>
      <c r="AH2246" s="55" t="n">
        <v>0.6014469860496363</v>
      </c>
      <c r="AI2246" s="55" t="n">
        <v>0.6443559152312704</v>
      </c>
      <c r="AJ2246" s="55" t="n">
        <v>0</v>
      </c>
    </row>
    <row r="2247">
      <c r="A2247" s="55" t="n">
        <v>23.29</v>
      </c>
      <c r="B2247" s="55" t="n">
        <v>-107.6729524366174</v>
      </c>
      <c r="C2247" s="55" t="n">
        <v>-107.699074245323</v>
      </c>
      <c r="D2247" s="55" t="n">
        <v>0.02612180870562252</v>
      </c>
      <c r="E2247" s="55" t="n">
        <v>3.746273939853955</v>
      </c>
      <c r="F2247" s="55" t="n">
        <v>-125.3010302433558</v>
      </c>
      <c r="G2247" s="55" t="n">
        <v>-125.3102465615127</v>
      </c>
      <c r="H2247" s="55" t="n">
        <v>0.009216318156944224</v>
      </c>
      <c r="I2247" s="55" t="n">
        <v>14.50281855644323</v>
      </c>
      <c r="J2247" s="55" t="n">
        <v>-43.95424572284326</v>
      </c>
      <c r="K2247" s="55" t="n">
        <v>-43.96894184794449</v>
      </c>
      <c r="L2247" s="55" t="n">
        <v>0.01469612510123367</v>
      </c>
      <c r="M2247" s="55" t="n">
        <v>15.70650306666075</v>
      </c>
      <c r="N2247" s="55" t="n">
        <v>-81.93816973937741</v>
      </c>
      <c r="O2247" s="55" t="n">
        <v>-82.09417240886036</v>
      </c>
      <c r="P2247" s="55" t="n">
        <v>0.1560026694829401</v>
      </c>
      <c r="Q2247" s="55" t="n">
        <v>-1.198840913063227</v>
      </c>
      <c r="R2247" s="55" t="n">
        <v>-286.1855066142258</v>
      </c>
      <c r="S2247" s="55" t="n">
        <v>-286.0806014029611</v>
      </c>
      <c r="T2247" s="55" t="n">
        <v>-0.104905211264782</v>
      </c>
      <c r="U2247" s="55" t="n">
        <v>-26.90570584694725</v>
      </c>
      <c r="V2247" s="55" t="n">
        <v>70.51016665619538</v>
      </c>
      <c r="W2247" s="55" t="n">
        <v>70.81035566815191</v>
      </c>
      <c r="X2247" s="55" t="n">
        <v>-0.3001890119565355</v>
      </c>
      <c r="Y2247" s="55" t="n">
        <v>7.028632932723139</v>
      </c>
      <c r="Z2247" s="55" t="n">
        <v>0.3523438209028179</v>
      </c>
      <c r="AA2247" s="55" t="n">
        <v>0.670734984237651</v>
      </c>
      <c r="AB2247" s="55" t="n">
        <v>0.4648359972594428</v>
      </c>
      <c r="AC2247" s="55" t="n">
        <v>0.3524995062202019</v>
      </c>
      <c r="AD2247" s="55" t="n">
        <v>0.6705801381361794</v>
      </c>
      <c r="AE2247" s="55" t="n">
        <v>0.4642348330615559</v>
      </c>
      <c r="AF2247" s="55" t="n">
        <v>-0.15568531738408</v>
      </c>
      <c r="AG2247" s="55" t="n">
        <v>0.1548461014715397</v>
      </c>
      <c r="AH2247" s="55" t="n">
        <v>0.6011641978869164</v>
      </c>
      <c r="AI2247" s="55" t="n">
        <v>0.6400106452325115</v>
      </c>
      <c r="AJ2247" s="55" t="n">
        <v>0</v>
      </c>
    </row>
    <row r="2248">
      <c r="A2248" s="55" t="n">
        <v>23.3</v>
      </c>
      <c r="B2248" s="55" t="n">
        <v>-107.636299670505</v>
      </c>
      <c r="C2248" s="55" t="n">
        <v>-107.6612557495717</v>
      </c>
      <c r="D2248" s="55" t="n">
        <v>0.02495607906670907</v>
      </c>
      <c r="E2248" s="55" t="n">
        <v>3.810717586756794</v>
      </c>
      <c r="F2248" s="55" t="n">
        <v>-125.155511148993</v>
      </c>
      <c r="G2248" s="55" t="n">
        <v>-125.1644713608241</v>
      </c>
      <c r="H2248" s="55" t="n">
        <v>0.008960211831108553</v>
      </c>
      <c r="I2248" s="55" t="n">
        <v>14.64081640678977</v>
      </c>
      <c r="J2248" s="55" t="n">
        <v>-43.79677505310519</v>
      </c>
      <c r="K2248" s="55" t="n">
        <v>-43.81110821522869</v>
      </c>
      <c r="L2248" s="55" t="n">
        <v>0.01433316212349677</v>
      </c>
      <c r="M2248" s="55" t="n">
        <v>15.84378887443943</v>
      </c>
      <c r="N2248" s="55" t="n">
        <v>-81.95042959511498</v>
      </c>
      <c r="O2248" s="55" t="n">
        <v>-82.10611943493089</v>
      </c>
      <c r="P2248" s="55" t="n">
        <v>0.1556898398159014</v>
      </c>
      <c r="Q2248" s="55" t="n">
        <v>-1.193809827679687</v>
      </c>
      <c r="R2248" s="55" t="n">
        <v>-286.4557864794352</v>
      </c>
      <c r="S2248" s="55" t="n">
        <v>-286.3507656087301</v>
      </c>
      <c r="T2248" s="55" t="n">
        <v>-0.1050208707051345</v>
      </c>
      <c r="U2248" s="55" t="n">
        <v>-27.09194932801048</v>
      </c>
      <c r="V2248" s="55" t="n">
        <v>70.58102026974119</v>
      </c>
      <c r="W2248" s="55" t="n">
        <v>70.88099946993752</v>
      </c>
      <c r="X2248" s="55" t="n">
        <v>-0.2999792001963378</v>
      </c>
      <c r="Y2248" s="55" t="n">
        <v>7.080794450959208</v>
      </c>
      <c r="Z2248" s="55" t="n">
        <v>0.3519406599368177</v>
      </c>
      <c r="AA2248" s="55" t="n">
        <v>0.6698122229024089</v>
      </c>
      <c r="AB2248" s="55" t="n">
        <v>0.4681831065671592</v>
      </c>
      <c r="AC2248" s="55" t="n">
        <v>0.3520829099053686</v>
      </c>
      <c r="AD2248" s="55" t="n">
        <v>0.6696664252235816</v>
      </c>
      <c r="AE2248" s="55" t="n">
        <v>0.4675881604786374</v>
      </c>
      <c r="AF2248" s="55" t="n">
        <v>-0.1422499685508338</v>
      </c>
      <c r="AG2248" s="55" t="n">
        <v>0.1457976788273863</v>
      </c>
      <c r="AH2248" s="55" t="n">
        <v>0.5949460885217861</v>
      </c>
      <c r="AI2248" s="55" t="n">
        <v>0.6288504313042489</v>
      </c>
      <c r="AJ2248" s="55" t="n">
        <v>0</v>
      </c>
    </row>
    <row r="2249">
      <c r="A2249" s="55" t="n">
        <v>23.31</v>
      </c>
      <c r="B2249" s="55" t="n">
        <v>-107.5993873019082</v>
      </c>
      <c r="C2249" s="55" t="n">
        <v>-107.6228036846973</v>
      </c>
      <c r="D2249" s="55" t="n">
        <v>0.02341638278917771</v>
      </c>
      <c r="E2249" s="55" t="n">
        <v>3.8732374058737</v>
      </c>
      <c r="F2249" s="55" t="n">
        <v>-125.0089137286366</v>
      </c>
      <c r="G2249" s="55" t="n">
        <v>-125.0173338708044</v>
      </c>
      <c r="H2249" s="55" t="n">
        <v>0.008420142167803202</v>
      </c>
      <c r="I2249" s="55" t="n">
        <v>14.7756044226145</v>
      </c>
      <c r="J2249" s="55" t="n">
        <v>-43.63814210690972</v>
      </c>
      <c r="K2249" s="55" t="n">
        <v>-43.65190833207959</v>
      </c>
      <c r="L2249" s="55" t="n">
        <v>0.01376622516986739</v>
      </c>
      <c r="M2249" s="55" t="n">
        <v>15.97986938992093</v>
      </c>
      <c r="N2249" s="55" t="n">
        <v>-81.96278770483516</v>
      </c>
      <c r="O2249" s="55" t="n">
        <v>-82.11799240882478</v>
      </c>
      <c r="P2249" s="55" t="n">
        <v>0.1552047039896173</v>
      </c>
      <c r="Q2249" s="55" t="n">
        <v>-1.184493852508878</v>
      </c>
      <c r="R2249" s="55" t="n">
        <v>-286.7280642248704</v>
      </c>
      <c r="S2249" s="55" t="n">
        <v>-286.6227654117557</v>
      </c>
      <c r="T2249" s="55" t="n">
        <v>-0.1052988131146324</v>
      </c>
      <c r="U2249" s="55" t="n">
        <v>-27.27332895683842</v>
      </c>
      <c r="V2249" s="55" t="n">
        <v>70.65239567604269</v>
      </c>
      <c r="W2249" s="55" t="n">
        <v>70.95216392131213</v>
      </c>
      <c r="X2249" s="55" t="n">
        <v>-0.2997682452694466</v>
      </c>
      <c r="Y2249" s="55" t="n">
        <v>7.132818177749554</v>
      </c>
      <c r="Z2249" s="55" t="n">
        <v>0.3515303044706818</v>
      </c>
      <c r="AA2249" s="55" t="n">
        <v>0.6688661367768516</v>
      </c>
      <c r="AB2249" s="55" t="n">
        <v>0.4715530140365504</v>
      </c>
      <c r="AC2249" s="55" t="n">
        <v>0.3516539985331075</v>
      </c>
      <c r="AD2249" s="55" t="n">
        <v>0.6687299307873992</v>
      </c>
      <c r="AE2249" s="55" t="n">
        <v>0.470970041420154</v>
      </c>
      <c r="AF2249" s="55" t="n">
        <v>-0.1236940624256833</v>
      </c>
      <c r="AG2249" s="55" t="n">
        <v>0.1362059894524092</v>
      </c>
      <c r="AH2249" s="55" t="n">
        <v>0.5829726163963378</v>
      </c>
      <c r="AI2249" s="55" t="n">
        <v>0.6113177276262077</v>
      </c>
      <c r="AJ2249" s="55" t="n">
        <v>0</v>
      </c>
    </row>
    <row r="2250">
      <c r="A2250" s="55" t="n">
        <v>23.32</v>
      </c>
      <c r="B2250" s="55" t="n">
        <v>-107.5622063424684</v>
      </c>
      <c r="C2250" s="55" t="n">
        <v>-107.5837366626387</v>
      </c>
      <c r="D2250" s="55" t="n">
        <v>0.02153032017036422</v>
      </c>
      <c r="E2250" s="55" t="n">
        <v>3.933919842242314</v>
      </c>
      <c r="F2250" s="55" t="n">
        <v>-124.8612519807054</v>
      </c>
      <c r="G2250" s="55" t="n">
        <v>-124.8688694894657</v>
      </c>
      <c r="H2250" s="55" t="n">
        <v>0.007617508760322388</v>
      </c>
      <c r="I2250" s="55" t="n">
        <v>14.90659154591174</v>
      </c>
      <c r="J2250" s="55" t="n">
        <v>-43.47835715770525</v>
      </c>
      <c r="K2250" s="55" t="n">
        <v>-43.4913563916399</v>
      </c>
      <c r="L2250" s="55" t="n">
        <v>0.01299923393465703</v>
      </c>
      <c r="M2250" s="55" t="n">
        <v>16.11435676945425</v>
      </c>
      <c r="N2250" s="55" t="n">
        <v>-81.97523517606683</v>
      </c>
      <c r="O2250" s="55" t="n">
        <v>-82.12975382351142</v>
      </c>
      <c r="P2250" s="55" t="n">
        <v>0.154518647444594</v>
      </c>
      <c r="Q2250" s="55" t="n">
        <v>-1.171875146670546</v>
      </c>
      <c r="R2250" s="55" t="n">
        <v>-287.0023190778604</v>
      </c>
      <c r="S2250" s="55" t="n">
        <v>-286.8965933131813</v>
      </c>
      <c r="T2250" s="55" t="n">
        <v>-0.1057257646791955</v>
      </c>
      <c r="U2250" s="55" t="n">
        <v>-27.45726509031687</v>
      </c>
      <c r="V2250" s="55" t="n">
        <v>70.72428950932238</v>
      </c>
      <c r="W2250" s="55" t="n">
        <v>71.02384747777103</v>
      </c>
      <c r="X2250" s="55" t="n">
        <v>-0.2995579684486452</v>
      </c>
      <c r="Y2250" s="55" t="n">
        <v>7.184682511901165</v>
      </c>
      <c r="Z2250" s="55" t="n">
        <v>0.3511125799413002</v>
      </c>
      <c r="AA2250" s="55" t="n">
        <v>0.6678965151470883</v>
      </c>
      <c r="AB2250" s="55" t="n">
        <v>0.4749453166953215</v>
      </c>
      <c r="AC2250" s="55" t="n">
        <v>0.3512129854990972</v>
      </c>
      <c r="AD2250" s="55" t="n">
        <v>0.6677703351789088</v>
      </c>
      <c r="AE2250" s="55" t="n">
        <v>0.4743798038107489</v>
      </c>
      <c r="AF2250" s="55" t="n">
        <v>-0.1004055577969454</v>
      </c>
      <c r="AG2250" s="55" t="n">
        <v>0.1261799681794296</v>
      </c>
      <c r="AH2250" s="55" t="n">
        <v>0.5655128845726276</v>
      </c>
      <c r="AI2250" s="55" t="n">
        <v>0.5880539796854806</v>
      </c>
      <c r="AJ2250" s="55" t="n">
        <v>0</v>
      </c>
    </row>
    <row r="2251">
      <c r="A2251" s="55" t="n">
        <v>23.33</v>
      </c>
      <c r="B2251" s="55" t="n">
        <v>-107.5247478402329</v>
      </c>
      <c r="C2251" s="55" t="n">
        <v>-107.5440743717199</v>
      </c>
      <c r="D2251" s="55" t="n">
        <v>0.0193265314870153</v>
      </c>
      <c r="E2251" s="55" t="n">
        <v>3.992498966283051</v>
      </c>
      <c r="F2251" s="55" t="n">
        <v>-124.7125400442221</v>
      </c>
      <c r="G2251" s="55" t="n">
        <v>-124.719118109246</v>
      </c>
      <c r="H2251" s="55" t="n">
        <v>0.006578065023952127</v>
      </c>
      <c r="I2251" s="55" t="n">
        <v>15.03344438706804</v>
      </c>
      <c r="J2251" s="55" t="n">
        <v>-43.31743063673274</v>
      </c>
      <c r="K2251" s="55" t="n">
        <v>-43.32947086333905</v>
      </c>
      <c r="L2251" s="55" t="n">
        <v>0.01204022660630852</v>
      </c>
      <c r="M2251" s="55" t="n">
        <v>16.24678985959793</v>
      </c>
      <c r="N2251" s="55" t="n">
        <v>-81.98776310437552</v>
      </c>
      <c r="O2251" s="55" t="n">
        <v>-82.14137968237077</v>
      </c>
      <c r="P2251" s="55" t="n">
        <v>0.1536165779952572</v>
      </c>
      <c r="Q2251" s="55" t="n">
        <v>-1.157601290898972</v>
      </c>
      <c r="R2251" s="55" t="n">
        <v>-287.2785299986218</v>
      </c>
      <c r="S2251" s="55" t="n">
        <v>-287.1723019638815</v>
      </c>
      <c r="T2251" s="55" t="n">
        <v>-0.1062280347402973</v>
      </c>
      <c r="U2251" s="55" t="n">
        <v>-27.64863816679993</v>
      </c>
      <c r="V2251" s="55" t="n">
        <v>70.79669833002859</v>
      </c>
      <c r="W2251" s="55" t="n">
        <v>71.09604761528333</v>
      </c>
      <c r="X2251" s="55" t="n">
        <v>-0.2993492852547411</v>
      </c>
      <c r="Y2251" s="55" t="n">
        <v>7.23626539373993</v>
      </c>
      <c r="Z2251" s="55" t="n">
        <v>0.3506873146724813</v>
      </c>
      <c r="AA2251" s="55" t="n">
        <v>0.6669031501550226</v>
      </c>
      <c r="AB2251" s="55" t="n">
        <v>0.4783596043950141</v>
      </c>
      <c r="AC2251" s="55" t="n">
        <v>0.3507601821728198</v>
      </c>
      <c r="AD2251" s="55" t="n">
        <v>0.6667873067992022</v>
      </c>
      <c r="AE2251" s="55" t="n">
        <v>0.4778166741752214</v>
      </c>
      <c r="AF2251" s="55" t="n">
        <v>-0.07286750033852485</v>
      </c>
      <c r="AG2251" s="55" t="n">
        <v>0.1158433558203775</v>
      </c>
      <c r="AH2251" s="55" t="n">
        <v>0.5429302197927366</v>
      </c>
      <c r="AI2251" s="55" t="n">
        <v>0.5599130104377829</v>
      </c>
      <c r="AJ2251" s="55" t="n">
        <v>0</v>
      </c>
    </row>
    <row r="2252">
      <c r="A2252" s="55" t="n">
        <v>23.34</v>
      </c>
      <c r="B2252" s="55" t="n">
        <v>-107.4870057785348</v>
      </c>
      <c r="C2252" s="55" t="n">
        <v>-107.5038417102633</v>
      </c>
      <c r="D2252" s="55" t="n">
        <v>0.01683593172853561</v>
      </c>
      <c r="E2252" s="55" t="n">
        <v>4.048246822761866</v>
      </c>
      <c r="F2252" s="55" t="n">
        <v>-124.5627910186349</v>
      </c>
      <c r="G2252" s="55" t="n">
        <v>-124.5681216742634</v>
      </c>
      <c r="H2252" s="55" t="n">
        <v>0.005330655628556884</v>
      </c>
      <c r="I2252" s="55" t="n">
        <v>15.15606304238703</v>
      </c>
      <c r="J2252" s="55" t="n">
        <v>-43.15537310036716</v>
      </c>
      <c r="K2252" s="55" t="n">
        <v>-43.16627500091953</v>
      </c>
      <c r="L2252" s="55" t="n">
        <v>0.01090190055237911</v>
      </c>
      <c r="M2252" s="55" t="n">
        <v>16.37667517330917</v>
      </c>
      <c r="N2252" s="55" t="n">
        <v>-82.0003646428181</v>
      </c>
      <c r="O2252" s="55" t="n">
        <v>-82.15286292944971</v>
      </c>
      <c r="P2252" s="55" t="n">
        <v>0.1524982866316087</v>
      </c>
      <c r="Q2252" s="55" t="n">
        <v>-1.143403560915384</v>
      </c>
      <c r="R2252" s="55" t="n">
        <v>-287.5566765379754</v>
      </c>
      <c r="S2252" s="55" t="n">
        <v>-287.4499647649801</v>
      </c>
      <c r="T2252" s="55" t="n">
        <v>-0.1067117729953339</v>
      </c>
      <c r="U2252" s="55" t="n">
        <v>-27.84727272511812</v>
      </c>
      <c r="V2252" s="55" t="n">
        <v>70.86961831894504</v>
      </c>
      <c r="W2252" s="55" t="n">
        <v>71.16876050892476</v>
      </c>
      <c r="X2252" s="55" t="n">
        <v>-0.2991421899797201</v>
      </c>
      <c r="Y2252" s="55" t="n">
        <v>7.287433350453544</v>
      </c>
      <c r="Z2252" s="55" t="n">
        <v>0.3502543718745953</v>
      </c>
      <c r="AA2252" s="55" t="n">
        <v>0.6658858096583025</v>
      </c>
      <c r="AB2252" s="55" t="n">
        <v>0.4817954715171365</v>
      </c>
      <c r="AC2252" s="55" t="n">
        <v>0.3502959904678564</v>
      </c>
      <c r="AD2252" s="55" t="n">
        <v>0.665780483334442</v>
      </c>
      <c r="AE2252" s="55" t="n">
        <v>0.4812797839762673</v>
      </c>
      <c r="AF2252" s="55" t="n">
        <v>-0.04161859326101691</v>
      </c>
      <c r="AG2252" s="55" t="n">
        <v>0.1053263238605107</v>
      </c>
      <c r="AH2252" s="55" t="n">
        <v>0.5156875408692252</v>
      </c>
      <c r="AI2252" s="55" t="n">
        <v>0.5279766866166952</v>
      </c>
      <c r="AJ2252" s="55" t="n">
        <v>0</v>
      </c>
    </row>
    <row r="2253">
      <c r="A2253" s="55" t="n">
        <v>23.35</v>
      </c>
      <c r="B2253" s="55" t="n">
        <v>-107.4489799748725</v>
      </c>
      <c r="C2253" s="55" t="n">
        <v>-107.4630732675759</v>
      </c>
      <c r="D2253" s="55" t="n">
        <v>0.01409329270338173</v>
      </c>
      <c r="E2253" s="55" t="n">
        <v>4.099998851958879</v>
      </c>
      <c r="F2253" s="55" t="n">
        <v>-124.4120157836387</v>
      </c>
      <c r="G2253" s="55" t="n">
        <v>-124.4159219128545</v>
      </c>
      <c r="H2253" s="55" t="n">
        <v>0.003906129215733052</v>
      </c>
      <c r="I2253" s="55" t="n">
        <v>15.27456879018231</v>
      </c>
      <c r="J2253" s="55" t="n">
        <v>-42.99219519745881</v>
      </c>
      <c r="K2253" s="55" t="n">
        <v>-43.00179711144532</v>
      </c>
      <c r="L2253" s="55" t="n">
        <v>0.009601913986507322</v>
      </c>
      <c r="M2253" s="55" t="n">
        <v>16.50349703880797</v>
      </c>
      <c r="N2253" s="55" t="n">
        <v>-82.01303707139783</v>
      </c>
      <c r="O2253" s="55" t="n">
        <v>-82.16421291648378</v>
      </c>
      <c r="P2253" s="55" t="n">
        <v>0.1511758450859542</v>
      </c>
      <c r="Q2253" s="55" t="n">
        <v>-1.130850347421611</v>
      </c>
      <c r="R2253" s="55" t="n">
        <v>-287.8367396950654</v>
      </c>
      <c r="S2253" s="55" t="n">
        <v>-287.7296280858523</v>
      </c>
      <c r="T2253" s="55" t="n">
        <v>-0.1071116092130563</v>
      </c>
      <c r="U2253" s="55" t="n">
        <v>-28.04844425651611</v>
      </c>
      <c r="V2253" s="55" t="n">
        <v>70.94304497129993</v>
      </c>
      <c r="W2253" s="55" t="n">
        <v>71.2419812712877</v>
      </c>
      <c r="X2253" s="55" t="n">
        <v>-0.2989362999877656</v>
      </c>
      <c r="Y2253" s="55" t="n">
        <v>7.3380866737517</v>
      </c>
      <c r="Z2253" s="55" t="n">
        <v>0.3498136812653959</v>
      </c>
      <c r="AA2253" s="55" t="n">
        <v>0.6648442099329248</v>
      </c>
      <c r="AB2253" s="55" t="n">
        <v>0.4852525285238075</v>
      </c>
      <c r="AC2253" s="55" t="n">
        <v>0.3498208901631989</v>
      </c>
      <c r="AD2253" s="55" t="n">
        <v>0.6647494595763906</v>
      </c>
      <c r="AE2253" s="55" t="n">
        <v>0.4847681787724314</v>
      </c>
      <c r="AF2253" s="55" t="n">
        <v>-0.007208897803034908</v>
      </c>
      <c r="AG2253" s="55" t="n">
        <v>0.09475035653416786</v>
      </c>
      <c r="AH2253" s="55" t="n">
        <v>0.4843497513760675</v>
      </c>
      <c r="AI2253" s="55" t="n">
        <v>0.4935831033665404</v>
      </c>
      <c r="AJ2253" s="55" t="n">
        <v>0</v>
      </c>
    </row>
    <row r="2254">
      <c r="A2254" s="55" t="n">
        <v>23.36</v>
      </c>
      <c r="B2254" s="55" t="n">
        <v>-107.41067897979</v>
      </c>
      <c r="C2254" s="55" t="n">
        <v>-107.4218169324746</v>
      </c>
      <c r="D2254" s="55" t="n">
        <v>0.01113795268453726</v>
      </c>
      <c r="E2254" s="55" t="n">
        <v>4.146290606270396</v>
      </c>
      <c r="F2254" s="55" t="n">
        <v>-124.2602218189973</v>
      </c>
      <c r="G2254" s="55" t="n">
        <v>-124.2625581694436</v>
      </c>
      <c r="H2254" s="55" t="n">
        <v>0.002336350446339021</v>
      </c>
      <c r="I2254" s="55" t="n">
        <v>15.38929592162939</v>
      </c>
      <c r="J2254" s="55" t="n">
        <v>-42.82790763667488</v>
      </c>
      <c r="K2254" s="55" t="n">
        <v>-42.83607077979194</v>
      </c>
      <c r="L2254" s="55" t="n">
        <v>0.008163143117060428</v>
      </c>
      <c r="M2254" s="55" t="n">
        <v>16.62671749651171</v>
      </c>
      <c r="N2254" s="55" t="n">
        <v>-82.02578386651891</v>
      </c>
      <c r="O2254" s="55" t="n">
        <v>-82.17545438023191</v>
      </c>
      <c r="P2254" s="55" t="n">
        <v>0.1496705137129979</v>
      </c>
      <c r="Q2254" s="55" t="n">
        <v>-1.121456971589081</v>
      </c>
      <c r="R2254" s="55" t="n">
        <v>-288.118702775076</v>
      </c>
      <c r="S2254" s="55" t="n">
        <v>-288.0112824954533</v>
      </c>
      <c r="T2254" s="55" t="n">
        <v>-0.1074202796227345</v>
      </c>
      <c r="U2254" s="55" t="n">
        <v>-28.24589478335626</v>
      </c>
      <c r="V2254" s="55" t="n">
        <v>71.01697279087527</v>
      </c>
      <c r="W2254" s="55" t="n">
        <v>71.31570427767102</v>
      </c>
      <c r="X2254" s="55" t="n">
        <v>-0.2987314867957401</v>
      </c>
      <c r="Y2254" s="55" t="n">
        <v>7.388156370851773</v>
      </c>
      <c r="Z2254" s="55" t="n">
        <v>0.3493652702859215</v>
      </c>
      <c r="AA2254" s="55" t="n">
        <v>0.6637779882215035</v>
      </c>
      <c r="AB2254" s="55" t="n">
        <v>0.4887304133441113</v>
      </c>
      <c r="AC2254" s="55" t="n">
        <v>0.3493354404525894</v>
      </c>
      <c r="AD2254" s="55" t="n">
        <v>0.6636937712042756</v>
      </c>
      <c r="AE2254" s="55" t="n">
        <v>0.4882808335883971</v>
      </c>
      <c r="AF2254" s="55" t="n">
        <v>0.02982983333216227</v>
      </c>
      <c r="AG2254" s="55" t="n">
        <v>0.08421701722782782</v>
      </c>
      <c r="AH2254" s="55" t="n">
        <v>0.4495797557141912</v>
      </c>
      <c r="AI2254" s="55" t="n">
        <v>0.458371336031616</v>
      </c>
      <c r="AJ2254" s="55" t="n">
        <v>0</v>
      </c>
    </row>
    <row r="2255">
      <c r="A2255" s="55" t="n">
        <v>23.38</v>
      </c>
      <c r="B2255" s="55" t="n">
        <v>-107.3332831826832</v>
      </c>
      <c r="C2255" s="55" t="n">
        <v>-107.3381110856034</v>
      </c>
      <c r="D2255" s="55" t="n">
        <v>0.004827902920190502</v>
      </c>
      <c r="E2255" s="55" t="n">
        <v>4.215912805276057</v>
      </c>
      <c r="F2255" s="55" t="n">
        <v>-123.9535918230648</v>
      </c>
      <c r="G2255" s="55" t="n">
        <v>-123.9523138544728</v>
      </c>
      <c r="H2255" s="55" t="n">
        <v>-0.001277968591935961</v>
      </c>
      <c r="I2255" s="55" t="n">
        <v>15.6413948010763</v>
      </c>
      <c r="J2255" s="55" t="n">
        <v>-42.49604613422304</v>
      </c>
      <c r="K2255" s="55" t="n">
        <v>-42.50119305578315</v>
      </c>
      <c r="L2255" s="55" t="n">
        <v>0.00514692156011929</v>
      </c>
      <c r="M2255" s="55" t="n">
        <v>16.8283966304717</v>
      </c>
      <c r="N2255" s="55" t="n">
        <v>-82.05151545837568</v>
      </c>
      <c r="O2255" s="55" t="n">
        <v>-82.19793654796909</v>
      </c>
      <c r="P2255" s="55" t="n">
        <v>0.1464210895934256</v>
      </c>
      <c r="Q2255" s="55" t="n">
        <v>-1.147957178506688</v>
      </c>
      <c r="R2255" s="55" t="n">
        <v>-288.6882459764314</v>
      </c>
      <c r="S2255" s="55" t="n">
        <v>-288.5793447007401</v>
      </c>
      <c r="T2255" s="55" t="n">
        <v>-0.1089012756912927</v>
      </c>
      <c r="U2255" s="55" t="n">
        <v>-28.42695092390339</v>
      </c>
      <c r="V2255" s="55" t="n">
        <v>71.16629819684448</v>
      </c>
      <c r="W2255" s="55" t="n">
        <v>71.46431947257466</v>
      </c>
      <c r="X2255" s="55" t="n">
        <v>-0.2980212757301791</v>
      </c>
      <c r="Y2255" s="55" t="n">
        <v>7.441401099273372</v>
      </c>
      <c r="Z2255" s="55" t="n">
        <v>0.3484453217360663</v>
      </c>
      <c r="AA2255" s="55" t="n">
        <v>0.6615701540385591</v>
      </c>
      <c r="AB2255" s="55" t="n">
        <v>0.4957473916019874</v>
      </c>
      <c r="AC2255" s="55" t="n">
        <v>0.3483347967997055</v>
      </c>
      <c r="AD2255" s="55" t="n">
        <v>0.6615055970141365</v>
      </c>
      <c r="AE2255" s="55" t="n">
        <v>0.4953745722942338</v>
      </c>
      <c r="AF2255" s="55" t="n">
        <v>0.1105249363608785</v>
      </c>
      <c r="AG2255" s="55" t="n">
        <v>0.06455702442265121</v>
      </c>
      <c r="AH2255" s="55" t="n">
        <v>0.3728193077536801</v>
      </c>
      <c r="AI2255" s="55" t="n">
        <v>0.3941796635974721</v>
      </c>
      <c r="AJ2255" s="55" t="n">
        <v>0</v>
      </c>
    </row>
    <row r="2256">
      <c r="A2256" s="55" t="n">
        <v>23.39</v>
      </c>
      <c r="B2256" s="55" t="n">
        <v>-107.2941800211061</v>
      </c>
      <c r="C2256" s="55" t="n">
        <v>-107.2957706973196</v>
      </c>
      <c r="D2256" s="55" t="n">
        <v>0.001590676213496416</v>
      </c>
      <c r="E2256" s="55" t="n">
        <v>4.24902026854841</v>
      </c>
      <c r="F2256" s="55" t="n">
        <v>-123.7987675584819</v>
      </c>
      <c r="G2256" s="55" t="n">
        <v>-123.7953543980171</v>
      </c>
      <c r="H2256" s="55" t="n">
        <v>-0.003413160464794473</v>
      </c>
      <c r="I2256" s="55" t="n">
        <v>15.74009906287797</v>
      </c>
      <c r="J2256" s="55" t="n">
        <v>-42.32849379496622</v>
      </c>
      <c r="K2256" s="55" t="n">
        <v>-42.33220877123769</v>
      </c>
      <c r="L2256" s="55" t="n">
        <v>0.003714976271466759</v>
      </c>
      <c r="M2256" s="55" t="n">
        <v>16.955952927313</v>
      </c>
      <c r="N2256" s="55" t="n">
        <v>-82.06449123440225</v>
      </c>
      <c r="O2256" s="55" t="n">
        <v>-82.20963424730472</v>
      </c>
      <c r="P2256" s="55" t="n">
        <v>0.1451430129024638</v>
      </c>
      <c r="Q2256" s="55" t="n">
        <v>-1.18660219549428</v>
      </c>
      <c r="R2256" s="55" t="n">
        <v>-288.9757725404029</v>
      </c>
      <c r="S2256" s="55" t="n">
        <v>-288.8650175364888</v>
      </c>
      <c r="T2256" s="55" t="n">
        <v>-0.1107550039141701</v>
      </c>
      <c r="U2256" s="55" t="n">
        <v>-28.68366762543126</v>
      </c>
      <c r="V2256" s="55" t="n">
        <v>71.24167763970127</v>
      </c>
      <c r="W2256" s="55" t="n">
        <v>71.53956115605567</v>
      </c>
      <c r="X2256" s="55" t="n">
        <v>-0.2978835163543961</v>
      </c>
      <c r="Y2256" s="55" t="n">
        <v>7.558325831554503</v>
      </c>
      <c r="Z2256" s="55" t="n">
        <v>0.3479735230371841</v>
      </c>
      <c r="AA2256" s="55" t="n">
        <v>0.6604279791809661</v>
      </c>
      <c r="AB2256" s="55" t="n">
        <v>0.4992858005491871</v>
      </c>
      <c r="AC2256" s="55" t="n">
        <v>0.347819615450767</v>
      </c>
      <c r="AD2256" s="55" t="n">
        <v>0.6603713605926664</v>
      </c>
      <c r="AE2256" s="55" t="n">
        <v>0.4989535872129582</v>
      </c>
      <c r="AF2256" s="55" t="n">
        <v>0.1539075864170902</v>
      </c>
      <c r="AG2256" s="55" t="n">
        <v>0.05661858829963951</v>
      </c>
      <c r="AH2256" s="55" t="n">
        <v>0.3322133362289037</v>
      </c>
      <c r="AI2256" s="55" t="n">
        <v>0.3704846966692643</v>
      </c>
      <c r="AJ2256" s="55" t="n">
        <v>0</v>
      </c>
    </row>
    <row r="2257">
      <c r="A2257" s="55" t="n">
        <v>23.4</v>
      </c>
      <c r="B2257" s="55" t="n">
        <v>-107.2548107764278</v>
      </c>
      <c r="C2257" s="55" t="n">
        <v>-107.2531136638969</v>
      </c>
      <c r="D2257" s="55" t="n">
        <v>-0.001697112530828853</v>
      </c>
      <c r="E2257" s="55" t="n">
        <v>4.278993894522565</v>
      </c>
      <c r="F2257" s="55" t="n">
        <v>-123.6429513059128</v>
      </c>
      <c r="G2257" s="55" t="n">
        <v>-123.6374671759307</v>
      </c>
      <c r="H2257" s="55" t="n">
        <v>-0.005484129982099594</v>
      </c>
      <c r="I2257" s="55" t="n">
        <v>15.83091472119357</v>
      </c>
      <c r="J2257" s="55" t="n">
        <v>-42.15987551978477</v>
      </c>
      <c r="K2257" s="55" t="n">
        <v>-42.16196547016794</v>
      </c>
      <c r="L2257" s="55" t="n">
        <v>0.002089950383169644</v>
      </c>
      <c r="M2257" s="55" t="n">
        <v>17.07776883155796</v>
      </c>
      <c r="N2257" s="55" t="n">
        <v>-82.07753949174139</v>
      </c>
      <c r="O2257" s="55" t="n">
        <v>-82.22156407612049</v>
      </c>
      <c r="P2257" s="55" t="n">
        <v>0.1440245843790993</v>
      </c>
      <c r="Q2257" s="55" t="n">
        <v>-1.200863045518893</v>
      </c>
      <c r="R2257" s="55" t="n">
        <v>-289.2651104031575</v>
      </c>
      <c r="S2257" s="55" t="n">
        <v>-289.1537527947135</v>
      </c>
      <c r="T2257" s="55" t="n">
        <v>-0.1113576084440699</v>
      </c>
      <c r="U2257" s="55" t="n">
        <v>-29.01230864381384</v>
      </c>
      <c r="V2257" s="55" t="n">
        <v>71.31752836497601</v>
      </c>
      <c r="W2257" s="55" t="n">
        <v>71.61542185220992</v>
      </c>
      <c r="X2257" s="55" t="n">
        <v>-0.2978934872339004</v>
      </c>
      <c r="Y2257" s="55" t="n">
        <v>7.599776426629468</v>
      </c>
      <c r="Z2257" s="55" t="n">
        <v>0.3474938080042534</v>
      </c>
      <c r="AA2257" s="55" t="n">
        <v>0.6592599031468304</v>
      </c>
      <c r="AB2257" s="55" t="n">
        <v>0.5028435982724979</v>
      </c>
      <c r="AC2257" s="55" t="n">
        <v>0.3472975806369053</v>
      </c>
      <c r="AD2257" s="55" t="n">
        <v>0.6592105173654651</v>
      </c>
      <c r="AE2257" s="55" t="n">
        <v>0.5025529471063164</v>
      </c>
      <c r="AF2257" s="55" t="n">
        <v>0.1962273673481452</v>
      </c>
      <c r="AG2257" s="55" t="n">
        <v>0.04938578136526317</v>
      </c>
      <c r="AH2257" s="55" t="n">
        <v>0.2906511661815436</v>
      </c>
      <c r="AI2257" s="55" t="n">
        <v>0.3541500183539918</v>
      </c>
      <c r="AJ2257" s="55" t="n">
        <v>0</v>
      </c>
    </row>
    <row r="2258">
      <c r="A2258" s="55" t="n">
        <v>23.41</v>
      </c>
      <c r="B2258" s="55" t="n">
        <v>-107.2151856834048</v>
      </c>
      <c r="C2258" s="55" t="n">
        <v>-107.210199885574</v>
      </c>
      <c r="D2258" s="55" t="n">
        <v>-0.004985797830772172</v>
      </c>
      <c r="E2258" s="55" t="n">
        <v>4.301112990904449</v>
      </c>
      <c r="F2258" s="55" t="n">
        <v>-123.4861569747387</v>
      </c>
      <c r="G2258" s="55" t="n">
        <v>-123.4786847158167</v>
      </c>
      <c r="H2258" s="55" t="n">
        <v>-0.007472258921962719</v>
      </c>
      <c r="I2258" s="55" t="n">
        <v>15.91936482560709</v>
      </c>
      <c r="J2258" s="55" t="n">
        <v>-41.99020309886097</v>
      </c>
      <c r="K2258" s="55" t="n">
        <v>-41.99057942235814</v>
      </c>
      <c r="L2258" s="55" t="n">
        <v>0.0003763234971600509</v>
      </c>
      <c r="M2258" s="55" t="n">
        <v>17.18595883045217</v>
      </c>
      <c r="N2258" s="55" t="n">
        <v>-82.09066367619273</v>
      </c>
      <c r="O2258" s="55" t="n">
        <v>-82.23345433681446</v>
      </c>
      <c r="P2258" s="55" t="n">
        <v>0.1427906606217338</v>
      </c>
      <c r="Q2258" s="55" t="n">
        <v>-1.182420033059145</v>
      </c>
      <c r="R2258" s="55" t="n">
        <v>-289.5562471060428</v>
      </c>
      <c r="S2258" s="55" t="n">
        <v>-289.4455705269573</v>
      </c>
      <c r="T2258" s="55" t="n">
        <v>-0.1106765790854936</v>
      </c>
      <c r="U2258" s="55" t="n">
        <v>-29.30411955036944</v>
      </c>
      <c r="V2258" s="55" t="n">
        <v>71.39384862741063</v>
      </c>
      <c r="W2258" s="55" t="n">
        <v>71.69159082423947</v>
      </c>
      <c r="X2258" s="55" t="n">
        <v>-0.2977421968288397</v>
      </c>
      <c r="Y2258" s="55" t="n">
        <v>7.62768624132339</v>
      </c>
      <c r="Z2258" s="55" t="n">
        <v>0.3470062509535461</v>
      </c>
      <c r="AA2258" s="55" t="n">
        <v>0.6580656063297322</v>
      </c>
      <c r="AB2258" s="55" t="n">
        <v>0.506420310151166</v>
      </c>
      <c r="AC2258" s="55" t="n">
        <v>0.3467694937490786</v>
      </c>
      <c r="AD2258" s="55" t="n">
        <v>0.6580228023870031</v>
      </c>
      <c r="AE2258" s="55" t="n">
        <v>0.5061716254404005</v>
      </c>
      <c r="AF2258" s="55" t="n">
        <v>0.2367572044674748</v>
      </c>
      <c r="AG2258" s="55" t="n">
        <v>0.04280394272915267</v>
      </c>
      <c r="AH2258" s="55" t="n">
        <v>0.2486847107654455</v>
      </c>
      <c r="AI2258" s="55" t="n">
        <v>0.3460205727249574</v>
      </c>
      <c r="AJ2258" s="55" t="n">
        <v>0</v>
      </c>
    </row>
    <row r="2259">
      <c r="A2259" s="55" t="n">
        <v>23.42</v>
      </c>
      <c r="B2259" s="55" t="n">
        <v>-107.175317599932</v>
      </c>
      <c r="C2259" s="55" t="n">
        <v>-107.1671227395841</v>
      </c>
      <c r="D2259" s="55" t="n">
        <v>-0.008194860347822946</v>
      </c>
      <c r="E2259" s="55" t="n">
        <v>4.312721180080585</v>
      </c>
      <c r="F2259" s="55" t="n">
        <v>-123.3283997311812</v>
      </c>
      <c r="G2259" s="55" t="n">
        <v>-123.3190361782509</v>
      </c>
      <c r="H2259" s="55" t="n">
        <v>-0.009363552930220164</v>
      </c>
      <c r="I2259" s="55" t="n">
        <v>16.00447449059132</v>
      </c>
      <c r="J2259" s="55" t="n">
        <v>-41.81948855751897</v>
      </c>
      <c r="K2259" s="55" t="n">
        <v>-41.81815655140139</v>
      </c>
      <c r="L2259" s="55" t="n">
        <v>-0.001332006117574025</v>
      </c>
      <c r="M2259" s="55" t="n">
        <v>17.28596172351396</v>
      </c>
      <c r="N2259" s="55" t="n">
        <v>-82.10386870938069</v>
      </c>
      <c r="O2259" s="55" t="n">
        <v>-82.24507004318345</v>
      </c>
      <c r="P2259" s="55" t="n">
        <v>0.141201333802758</v>
      </c>
      <c r="Q2259" s="55" t="n">
        <v>-1.147679685041884</v>
      </c>
      <c r="R2259" s="55" t="n">
        <v>-289.8491724448812</v>
      </c>
      <c r="S2259" s="55" t="n">
        <v>-289.7397911053336</v>
      </c>
      <c r="T2259" s="55" t="n">
        <v>-0.1093813395475331</v>
      </c>
      <c r="U2259" s="55" t="n">
        <v>-29.5030548417305</v>
      </c>
      <c r="V2259" s="55" t="n">
        <v>71.47063780093981</v>
      </c>
      <c r="W2259" s="55" t="n">
        <v>71.76813960373276</v>
      </c>
      <c r="X2259" s="55" t="n">
        <v>-0.2975018027929405</v>
      </c>
      <c r="Y2259" s="55" t="n">
        <v>7.668538922769735</v>
      </c>
      <c r="Z2259" s="55" t="n">
        <v>0.346510963217827</v>
      </c>
      <c r="AA2259" s="55" t="n">
        <v>0.6568447646253577</v>
      </c>
      <c r="AB2259" s="55" t="n">
        <v>0.5100154377307029</v>
      </c>
      <c r="AC2259" s="55" t="n">
        <v>0.3462356560461361</v>
      </c>
      <c r="AD2259" s="55" t="n">
        <v>0.6568081124983324</v>
      </c>
      <c r="AE2259" s="55" t="n">
        <v>0.5098083441846993</v>
      </c>
      <c r="AF2259" s="55" t="n">
        <v>0.2753071716909417</v>
      </c>
      <c r="AG2259" s="55" t="n">
        <v>0.03665212702530507</v>
      </c>
      <c r="AH2259" s="55" t="n">
        <v>0.2070935460035672</v>
      </c>
      <c r="AI2259" s="55" t="n">
        <v>0.3464464662776578</v>
      </c>
      <c r="AJ2259" s="55" t="n">
        <v>0</v>
      </c>
    </row>
    <row r="2260">
      <c r="A2260" s="55" t="n">
        <v>23.43</v>
      </c>
      <c r="B2260" s="55" t="n">
        <v>-107.135219415944</v>
      </c>
      <c r="C2260" s="55" t="n">
        <v>-107.1239861771322</v>
      </c>
      <c r="D2260" s="55" t="n">
        <v>-0.0112332388118867</v>
      </c>
      <c r="E2260" s="55" t="n">
        <v>4.314057521814043</v>
      </c>
      <c r="F2260" s="55" t="n">
        <v>-123.1696948676269</v>
      </c>
      <c r="G2260" s="55" t="n">
        <v>-123.1585581128975</v>
      </c>
      <c r="H2260" s="55" t="n">
        <v>-0.01113675472935438</v>
      </c>
      <c r="I2260" s="55" t="n">
        <v>16.08568879528652</v>
      </c>
      <c r="J2260" s="55" t="n">
        <v>-41.64774405343613</v>
      </c>
      <c r="K2260" s="55" t="n">
        <v>-41.64475171916246</v>
      </c>
      <c r="L2260" s="55" t="n">
        <v>-0.002992334273668598</v>
      </c>
      <c r="M2260" s="55" t="n">
        <v>17.38265159938722</v>
      </c>
      <c r="N2260" s="55" t="n">
        <v>-82.11715950203201</v>
      </c>
      <c r="O2260" s="55" t="n">
        <v>-82.25637567116735</v>
      </c>
      <c r="P2260" s="55" t="n">
        <v>0.1392161691353289</v>
      </c>
      <c r="Q2260" s="55" t="n">
        <v>-1.119667413271072</v>
      </c>
      <c r="R2260" s="55" t="n">
        <v>-290.1438759827593</v>
      </c>
      <c r="S2260" s="55" t="n">
        <v>-290.0354831388153</v>
      </c>
      <c r="T2260" s="55" t="n">
        <v>-0.1083928439439983</v>
      </c>
      <c r="U2260" s="55" t="n">
        <v>-29.60875287162596</v>
      </c>
      <c r="V2260" s="55" t="n">
        <v>71.54789520277556</v>
      </c>
      <c r="W2260" s="55" t="n">
        <v>71.8451624165445</v>
      </c>
      <c r="X2260" s="55" t="n">
        <v>-0.2972672137689366</v>
      </c>
      <c r="Y2260" s="55" t="n">
        <v>7.717827544593185</v>
      </c>
      <c r="Z2260" s="55" t="n">
        <v>0.346008057994851</v>
      </c>
      <c r="AA2260" s="55" t="n">
        <v>0.6555970600258491</v>
      </c>
      <c r="AB2260" s="55" t="n">
        <v>0.5136284761494279</v>
      </c>
      <c r="AC2260" s="55" t="n">
        <v>0.3456961476092325</v>
      </c>
      <c r="AD2260" s="55" t="n">
        <v>0.655566333061122</v>
      </c>
      <c r="AE2260" s="55" t="n">
        <v>0.5134616393675997</v>
      </c>
      <c r="AF2260" s="55" t="n">
        <v>0.3119103856185079</v>
      </c>
      <c r="AG2260" s="55" t="n">
        <v>0.03072696472705694</v>
      </c>
      <c r="AH2260" s="55" t="n">
        <v>0.1668367818281613</v>
      </c>
      <c r="AI2260" s="55" t="n">
        <v>0.3550587934255419</v>
      </c>
      <c r="AJ2260" s="55" t="n">
        <v>0</v>
      </c>
    </row>
    <row r="2261">
      <c r="A2261" s="55" t="n">
        <v>23.45</v>
      </c>
      <c r="B2261" s="55" t="n">
        <v>-107.0543689197693</v>
      </c>
      <c r="C2261" s="55" t="n">
        <v>-107.0378565100926</v>
      </c>
      <c r="D2261" s="55" t="n">
        <v>-0.01651240967664899</v>
      </c>
      <c r="E2261" s="55" t="n">
        <v>4.296007206633015</v>
      </c>
      <c r="F2261" s="55" t="n">
        <v>-122.8494972968525</v>
      </c>
      <c r="G2261" s="55" t="n">
        <v>-122.8351362027</v>
      </c>
      <c r="H2261" s="55" t="n">
        <v>-0.01436109415247592</v>
      </c>
      <c r="I2261" s="55" t="n">
        <v>16.2722766212184</v>
      </c>
      <c r="J2261" s="55" t="n">
        <v>-41.30121383279213</v>
      </c>
      <c r="K2261" s="55" t="n">
        <v>-41.29523125382352</v>
      </c>
      <c r="L2261" s="55" t="n">
        <v>-0.005982578968603324</v>
      </c>
      <c r="M2261" s="55" t="n">
        <v>17.53500415090552</v>
      </c>
      <c r="N2261" s="55" t="n">
        <v>-82.14400903380918</v>
      </c>
      <c r="O2261" s="55" t="n">
        <v>-82.2788581456643</v>
      </c>
      <c r="P2261" s="55" t="n">
        <v>0.1348491118551135</v>
      </c>
      <c r="Q2261" s="55" t="n">
        <v>-1.162840335058234</v>
      </c>
      <c r="R2261" s="55" t="n">
        <v>-290.7385598210457</v>
      </c>
      <c r="S2261" s="55" t="n">
        <v>-290.6286503121895</v>
      </c>
      <c r="T2261" s="55" t="n">
        <v>-0.1099095088561952</v>
      </c>
      <c r="U2261" s="55" t="n">
        <v>-29.57511801152787</v>
      </c>
      <c r="V2261" s="55" t="n">
        <v>71.70380462110622</v>
      </c>
      <c r="W2261" s="55" t="n">
        <v>72.00042665665883</v>
      </c>
      <c r="X2261" s="55" t="n">
        <v>-0.296622035552605</v>
      </c>
      <c r="Y2261" s="55" t="n">
        <v>7.771225611325725</v>
      </c>
      <c r="Z2261" s="55" t="n">
        <v>0.3449796479727176</v>
      </c>
      <c r="AA2261" s="55" t="n">
        <v>0.653019879635092</v>
      </c>
      <c r="AB2261" s="55" t="n">
        <v>0.5209063370090781</v>
      </c>
      <c r="AC2261" s="55" t="n">
        <v>0.344600329229969</v>
      </c>
      <c r="AD2261" s="55" t="n">
        <v>0.6529997518397532</v>
      </c>
      <c r="AE2261" s="55" t="n">
        <v>0.5208120060562474</v>
      </c>
      <c r="AF2261" s="55" t="n">
        <v>0.3793187427486022</v>
      </c>
      <c r="AG2261" s="55" t="n">
        <v>0.02012779533877573</v>
      </c>
      <c r="AH2261" s="55" t="n">
        <v>0.09433095283062354</v>
      </c>
      <c r="AI2261" s="55" t="n">
        <v>0.3913900425502841</v>
      </c>
      <c r="AJ2261" s="55" t="n">
        <v>0</v>
      </c>
    </row>
    <row r="2262">
      <c r="A2262" s="55" t="n">
        <v>23.46</v>
      </c>
      <c r="B2262" s="55" t="n">
        <v>-107.0136192277644</v>
      </c>
      <c r="C2262" s="55" t="n">
        <v>-106.9949300350446</v>
      </c>
      <c r="D2262" s="55" t="n">
        <v>-0.01868919271976265</v>
      </c>
      <c r="E2262" s="55" t="n">
        <v>4.289852690088109</v>
      </c>
      <c r="F2262" s="55" t="n">
        <v>-122.6880256291583</v>
      </c>
      <c r="G2262" s="55" t="n">
        <v>-122.6720175464117</v>
      </c>
      <c r="H2262" s="55" t="n">
        <v>-0.01600808274662363</v>
      </c>
      <c r="I2262" s="55" t="n">
        <v>16.34372332351746</v>
      </c>
      <c r="J2262" s="55" t="n">
        <v>-41.12645216825439</v>
      </c>
      <c r="K2262" s="55" t="n">
        <v>-41.11934920138838</v>
      </c>
      <c r="L2262" s="55" t="n">
        <v>-0.007102966866006455</v>
      </c>
      <c r="M2262" s="55" t="n">
        <v>17.63179480120007</v>
      </c>
      <c r="N2262" s="55" t="n">
        <v>-82.15756415939902</v>
      </c>
      <c r="O2262" s="55" t="n">
        <v>-82.29095632811942</v>
      </c>
      <c r="P2262" s="55" t="n">
        <v>0.1333921687204055</v>
      </c>
      <c r="Q2262" s="55" t="n">
        <v>-1.247012394503618</v>
      </c>
      <c r="R2262" s="55" t="n">
        <v>-291.0384956990627</v>
      </c>
      <c r="S2262" s="55" t="n">
        <v>-290.9256517889021</v>
      </c>
      <c r="T2262" s="55" t="n">
        <v>-0.1128439101606195</v>
      </c>
      <c r="U2262" s="55" t="n">
        <v>-29.80460078852333</v>
      </c>
      <c r="V2262" s="55" t="n">
        <v>71.78244440517005</v>
      </c>
      <c r="W2262" s="55" t="n">
        <v>72.07895260729326</v>
      </c>
      <c r="X2262" s="55" t="n">
        <v>-0.2965082021232098</v>
      </c>
      <c r="Y2262" s="55" t="n">
        <v>7.885991521487639</v>
      </c>
      <c r="Z2262" s="55" t="n">
        <v>0.3444540660047829</v>
      </c>
      <c r="AA2262" s="55" t="n">
        <v>0.6516898845506283</v>
      </c>
      <c r="AB2262" s="55" t="n">
        <v>0.5245702713287201</v>
      </c>
      <c r="AC2262" s="55" t="n">
        <v>0.3440436551971346</v>
      </c>
      <c r="AD2262" s="55" t="n">
        <v>0.6516727497369031</v>
      </c>
      <c r="AE2262" s="55" t="n">
        <v>0.5245067332385872</v>
      </c>
      <c r="AF2262" s="55" t="n">
        <v>0.4104108076483093</v>
      </c>
      <c r="AG2262" s="55" t="n">
        <v>0.01713481372511705</v>
      </c>
      <c r="AH2262" s="55" t="n">
        <v>0.06353809013293077</v>
      </c>
      <c r="AI2262" s="55" t="n">
        <v>0.415653367331088</v>
      </c>
      <c r="AJ2262" s="55" t="n">
        <v>0</v>
      </c>
    </row>
    <row r="2263">
      <c r="A2263" s="55" t="n">
        <v>23.47</v>
      </c>
      <c r="B2263" s="55" t="n">
        <v>-106.9726450802442</v>
      </c>
      <c r="C2263" s="55" t="n">
        <v>-106.9520367670581</v>
      </c>
      <c r="D2263" s="55" t="n">
        <v>-0.02060831318610083</v>
      </c>
      <c r="E2263" s="55" t="n">
        <v>4.288223596490661</v>
      </c>
      <c r="F2263" s="55" t="n">
        <v>-122.5256475638499</v>
      </c>
      <c r="G2263" s="55" t="n">
        <v>-122.5082621718871</v>
      </c>
      <c r="H2263" s="55" t="n">
        <v>-0.01738539196279553</v>
      </c>
      <c r="I2263" s="55" t="n">
        <v>16.40719744416601</v>
      </c>
      <c r="J2263" s="55" t="n">
        <v>-40.95070853237049</v>
      </c>
      <c r="K2263" s="55" t="n">
        <v>-40.94250147195214</v>
      </c>
      <c r="L2263" s="55" t="n">
        <v>-0.008207060418347189</v>
      </c>
      <c r="M2263" s="55" t="n">
        <v>17.72297954411465</v>
      </c>
      <c r="N2263" s="55" t="n">
        <v>-82.17119898810556</v>
      </c>
      <c r="O2263" s="55" t="n">
        <v>-82.30376353227214</v>
      </c>
      <c r="P2263" s="55" t="n">
        <v>0.1325645441665741</v>
      </c>
      <c r="Q2263" s="55" t="n">
        <v>-1.313569644507132</v>
      </c>
      <c r="R2263" s="55" t="n">
        <v>-291.3401226493951</v>
      </c>
      <c r="S2263" s="55" t="n">
        <v>-291.2260965022726</v>
      </c>
      <c r="T2263" s="55" t="n">
        <v>-0.1140261471225709</v>
      </c>
      <c r="U2263" s="55" t="n">
        <v>-30.20582730973699</v>
      </c>
      <c r="V2263" s="55" t="n">
        <v>71.86153078279925</v>
      </c>
      <c r="W2263" s="55" t="n">
        <v>72.15811523886033</v>
      </c>
      <c r="X2263" s="55" t="n">
        <v>-0.2965844560610825</v>
      </c>
      <c r="Y2263" s="55" t="n">
        <v>7.92579892149784</v>
      </c>
      <c r="Z2263" s="55" t="n">
        <v>0.3439207179108285</v>
      </c>
      <c r="AA2263" s="55" t="n">
        <v>0.6503319752887592</v>
      </c>
      <c r="AB2263" s="55" t="n">
        <v>0.5282503495636168</v>
      </c>
      <c r="AC2263" s="55" t="n">
        <v>0.3434848377650908</v>
      </c>
      <c r="AD2263" s="55" t="n">
        <v>0.6503165520695735</v>
      </c>
      <c r="AE2263" s="55" t="n">
        <v>0.5282134728077515</v>
      </c>
      <c r="AF2263" s="55" t="n">
        <v>0.4358801457376993</v>
      </c>
      <c r="AG2263" s="55" t="n">
        <v>0.01542321918568401</v>
      </c>
      <c r="AH2263" s="55" t="n">
        <v>0.03687675586527828</v>
      </c>
      <c r="AI2263" s="55" t="n">
        <v>0.4377091183211916</v>
      </c>
      <c r="AJ2263" s="55" t="n">
        <v>0</v>
      </c>
    </row>
    <row r="2264">
      <c r="A2264" s="55" t="n">
        <v>23.48</v>
      </c>
      <c r="B2264" s="55" t="n">
        <v>-106.9314516697543</v>
      </c>
      <c r="C2264" s="55" t="n">
        <v>-106.9091864381588</v>
      </c>
      <c r="D2264" s="55" t="n">
        <v>-0.02226523159550954</v>
      </c>
      <c r="E2264" s="55" t="n">
        <v>4.281959914227018</v>
      </c>
      <c r="F2264" s="55" t="n">
        <v>-122.3623716977694</v>
      </c>
      <c r="G2264" s="55" t="n">
        <v>-122.3438260689601</v>
      </c>
      <c r="H2264" s="55" t="n">
        <v>-0.01854562880932031</v>
      </c>
      <c r="I2264" s="55" t="n">
        <v>16.47592306862098</v>
      </c>
      <c r="J2264" s="55" t="n">
        <v>-40.77399494631928</v>
      </c>
      <c r="K2264" s="55" t="n">
        <v>-40.76486618896782</v>
      </c>
      <c r="L2264" s="55" t="n">
        <v>-0.009128757351466293</v>
      </c>
      <c r="M2264" s="55" t="n">
        <v>17.79435242097649</v>
      </c>
      <c r="N2264" s="55" t="n">
        <v>-82.18491740435577</v>
      </c>
      <c r="O2264" s="55" t="n">
        <v>-82.31706055284137</v>
      </c>
      <c r="P2264" s="55" t="n">
        <v>0.1321431484855871</v>
      </c>
      <c r="Q2264" s="55" t="n">
        <v>-1.34573268205979</v>
      </c>
      <c r="R2264" s="55" t="n">
        <v>-291.6434265501061</v>
      </c>
      <c r="S2264" s="55" t="n">
        <v>-291.530252765113</v>
      </c>
      <c r="T2264" s="55" t="n">
        <v>-0.1131737849931031</v>
      </c>
      <c r="U2264" s="55" t="n">
        <v>-30.57025426087075</v>
      </c>
      <c r="V2264" s="55" t="n">
        <v>71.9410691889005</v>
      </c>
      <c r="W2264" s="55" t="n">
        <v>72.23748997421374</v>
      </c>
      <c r="X2264" s="55" t="n">
        <v>-0.2964207853132358</v>
      </c>
      <c r="Y2264" s="55" t="n">
        <v>7.946595291709514</v>
      </c>
      <c r="Z2264" s="55" t="n">
        <v>0.3433796200113907</v>
      </c>
      <c r="AA2264" s="55" t="n">
        <v>0.6489458555524015</v>
      </c>
      <c r="AB2264" s="55" t="n">
        <v>0.5319461333630628</v>
      </c>
      <c r="AC2264" s="55" t="n">
        <v>0.3429242596657479</v>
      </c>
      <c r="AD2264" s="55" t="n">
        <v>0.6489306873105278</v>
      </c>
      <c r="AE2264" s="55" t="n">
        <v>0.5319316555763409</v>
      </c>
      <c r="AF2264" s="55" t="n">
        <v>0.4553603456428079</v>
      </c>
      <c r="AG2264" s="55" t="n">
        <v>0.01516824187364207</v>
      </c>
      <c r="AH2264" s="55" t="n">
        <v>0.01447778672192257</v>
      </c>
      <c r="AI2264" s="55" t="n">
        <v>0.4558428745234922</v>
      </c>
      <c r="AJ2264" s="55" t="n">
        <v>0</v>
      </c>
    </row>
    <row r="2265">
      <c r="A2265" s="55" t="n">
        <v>23.49</v>
      </c>
      <c r="B2265" s="55" t="n">
        <v>-106.8900444227349</v>
      </c>
      <c r="C2265" s="55" t="n">
        <v>-106.8664450899532</v>
      </c>
      <c r="D2265" s="55" t="n">
        <v>-0.02359933278162021</v>
      </c>
      <c r="E2265" s="55" t="n">
        <v>4.267339788429225</v>
      </c>
      <c r="F2265" s="55" t="n">
        <v>-122.1982089066584</v>
      </c>
      <c r="G2265" s="55" t="n">
        <v>-122.1787175208586</v>
      </c>
      <c r="H2265" s="55" t="n">
        <v>-0.01949138579982881</v>
      </c>
      <c r="I2265" s="55" t="n">
        <v>16.54195275234169</v>
      </c>
      <c r="J2265" s="55" t="n">
        <v>-40.59632382500754</v>
      </c>
      <c r="K2265" s="55" t="n">
        <v>-40.58653233803627</v>
      </c>
      <c r="L2265" s="55" t="n">
        <v>-0.009791486971273132</v>
      </c>
      <c r="M2265" s="55" t="n">
        <v>17.86298318302008</v>
      </c>
      <c r="N2265" s="55" t="n">
        <v>-82.19872151214516</v>
      </c>
      <c r="O2265" s="55" t="n">
        <v>-82.33054659856177</v>
      </c>
      <c r="P2265" s="55" t="n">
        <v>0.1318250864166193</v>
      </c>
      <c r="Q2265" s="55" t="n">
        <v>-1.353741390393854</v>
      </c>
      <c r="R2265" s="55" t="n">
        <v>-291.9483905982631</v>
      </c>
      <c r="S2265" s="55" t="n">
        <v>-291.8373973160491</v>
      </c>
      <c r="T2265" s="55" t="n">
        <v>-0.1109932822140529</v>
      </c>
      <c r="U2265" s="55" t="n">
        <v>-30.81624434919707</v>
      </c>
      <c r="V2265" s="55" t="n">
        <v>72.02105976274549</v>
      </c>
      <c r="W2265" s="55" t="n">
        <v>72.31722196496494</v>
      </c>
      <c r="X2265" s="55" t="n">
        <v>-0.2961622022194466</v>
      </c>
      <c r="Y2265" s="55" t="n">
        <v>7.98657586455477</v>
      </c>
      <c r="Z2265" s="55" t="n">
        <v>0.3428307955248409</v>
      </c>
      <c r="AA2265" s="55" t="n">
        <v>0.647531251747544</v>
      </c>
      <c r="AB2265" s="55" t="n">
        <v>0.5356571506459246</v>
      </c>
      <c r="AC2265" s="55" t="n">
        <v>0.3423618289195819</v>
      </c>
      <c r="AD2265" s="55" t="n">
        <v>0.647515254274533</v>
      </c>
      <c r="AE2265" s="55" t="n">
        <v>0.5356605154573104</v>
      </c>
      <c r="AF2265" s="55" t="n">
        <v>0.4689666052590247</v>
      </c>
      <c r="AG2265" s="55" t="n">
        <v>0.01599747301095356</v>
      </c>
      <c r="AH2265" s="55" t="n">
        <v>-0.003364811385853095</v>
      </c>
      <c r="AI2265" s="55" t="n">
        <v>0.469251444266901</v>
      </c>
      <c r="AJ2265" s="55" t="n">
        <v>0</v>
      </c>
    </row>
    <row r="2266">
      <c r="A2266" s="55" t="n">
        <v>23.5</v>
      </c>
      <c r="B2266" s="55" t="n">
        <v>-106.8484251920886</v>
      </c>
      <c r="C2266" s="55" t="n">
        <v>-106.8238991229233</v>
      </c>
      <c r="D2266" s="55" t="n">
        <v>-0.02452606916525252</v>
      </c>
      <c r="E2266" s="55" t="n">
        <v>4.243864444190343</v>
      </c>
      <c r="F2266" s="55" t="n">
        <v>-122.0331712089657</v>
      </c>
      <c r="G2266" s="55" t="n">
        <v>-122.0129716120814</v>
      </c>
      <c r="H2266" s="55" t="n">
        <v>-0.02019959688423623</v>
      </c>
      <c r="I2266" s="55" t="n">
        <v>16.60381773214603</v>
      </c>
      <c r="J2266" s="55" t="n">
        <v>-40.41770788930157</v>
      </c>
      <c r="K2266" s="55" t="n">
        <v>-40.40748751449588</v>
      </c>
      <c r="L2266" s="55" t="n">
        <v>-0.01022037480568328</v>
      </c>
      <c r="M2266" s="55" t="n">
        <v>17.93609278566462</v>
      </c>
      <c r="N2266" s="55" t="n">
        <v>-82.21260897273163</v>
      </c>
      <c r="O2266" s="55" t="n">
        <v>-82.34406449034644</v>
      </c>
      <c r="P2266" s="55" t="n">
        <v>0.1314555176148116</v>
      </c>
      <c r="Q2266" s="55" t="n">
        <v>-1.35295873340522</v>
      </c>
      <c r="R2266" s="55" t="n">
        <v>-292.2549909799927</v>
      </c>
      <c r="S2266" s="55" t="n">
        <v>-292.1461595169972</v>
      </c>
      <c r="T2266" s="55" t="n">
        <v>-0.1088314629955096</v>
      </c>
      <c r="U2266" s="55" t="n">
        <v>-30.9104798808722</v>
      </c>
      <c r="V2266" s="55" t="n">
        <v>72.10149427276134</v>
      </c>
      <c r="W2266" s="55" t="n">
        <v>72.39741293342263</v>
      </c>
      <c r="X2266" s="55" t="n">
        <v>-0.2959186606612927</v>
      </c>
      <c r="Y2266" s="55" t="n">
        <v>8.034142427136745</v>
      </c>
      <c r="Z2266" s="55" t="n">
        <v>0.3422742243467558</v>
      </c>
      <c r="AA2266" s="55" t="n">
        <v>0.6460879318491646</v>
      </c>
      <c r="AB2266" s="55" t="n">
        <v>0.5393829142742962</v>
      </c>
      <c r="AC2266" s="55" t="n">
        <v>0.3417969004439244</v>
      </c>
      <c r="AD2266" s="55" t="n">
        <v>0.6460706201023276</v>
      </c>
      <c r="AE2266" s="55" t="n">
        <v>0.5393991959988829</v>
      </c>
      <c r="AF2266" s="55" t="n">
        <v>0.4773239028313947</v>
      </c>
      <c r="AG2266" s="55" t="n">
        <v>0.01731174683694547</v>
      </c>
      <c r="AH2266" s="55" t="n">
        <v>-0.01628172458667532</v>
      </c>
      <c r="AI2266" s="55" t="n">
        <v>0.4779151591530212</v>
      </c>
      <c r="AJ2266" s="55" t="n">
        <v>0</v>
      </c>
    </row>
    <row r="2267">
      <c r="A2267" s="55" t="n">
        <v>23.51</v>
      </c>
      <c r="B2267" s="55" t="n">
        <v>-106.8065934574694</v>
      </c>
      <c r="C2267" s="55" t="n">
        <v>-106.7816168384077</v>
      </c>
      <c r="D2267" s="55" t="n">
        <v>-0.02497661906168003</v>
      </c>
      <c r="E2267" s="55" t="n">
        <v>4.21519474421598</v>
      </c>
      <c r="F2267" s="55" t="n">
        <v>-121.8672714210408</v>
      </c>
      <c r="G2267" s="55" t="n">
        <v>-121.8466242195314</v>
      </c>
      <c r="H2267" s="55" t="n">
        <v>-0.02064720150939773</v>
      </c>
      <c r="I2267" s="55" t="n">
        <v>16.66256591312365</v>
      </c>
      <c r="J2267" s="55" t="n">
        <v>-40.23816010346004</v>
      </c>
      <c r="K2267" s="55" t="n">
        <v>-40.22768835281753</v>
      </c>
      <c r="L2267" s="55" t="n">
        <v>-0.01047175064251109</v>
      </c>
      <c r="M2267" s="55" t="n">
        <v>18.01342855373742</v>
      </c>
      <c r="N2267" s="55" t="n">
        <v>-82.22657448269467</v>
      </c>
      <c r="O2267" s="55" t="n">
        <v>-82.35759927922194</v>
      </c>
      <c r="P2267" s="55" t="n">
        <v>0.1310247965272703</v>
      </c>
      <c r="Q2267" s="55" t="n">
        <v>-1.356655767573228</v>
      </c>
      <c r="R2267" s="55" t="n">
        <v>-292.563199139737</v>
      </c>
      <c r="S2267" s="55" t="n">
        <v>-292.4553245410427</v>
      </c>
      <c r="T2267" s="55" t="n">
        <v>-0.107874598694264</v>
      </c>
      <c r="U2267" s="55" t="n">
        <v>-30.90766922561686</v>
      </c>
      <c r="V2267" s="55" t="n">
        <v>72.18235888807632</v>
      </c>
      <c r="W2267" s="55" t="n">
        <v>72.47807515495396</v>
      </c>
      <c r="X2267" s="55" t="n">
        <v>-0.2957162668776346</v>
      </c>
      <c r="Y2267" s="55" t="n">
        <v>8.081071122329909</v>
      </c>
      <c r="Z2267" s="55" t="n">
        <v>0.3417098588630682</v>
      </c>
      <c r="AA2267" s="55" t="n">
        <v>0.6446156937035181</v>
      </c>
      <c r="AB2267" s="55" t="n">
        <v>0.543122925067595</v>
      </c>
      <c r="AC2267" s="55" t="n">
        <v>0.3412287915448459</v>
      </c>
      <c r="AD2267" s="55" t="n">
        <v>0.6445970786505214</v>
      </c>
      <c r="AE2267" s="55" t="n">
        <v>0.5431468522460583</v>
      </c>
      <c r="AF2267" s="55" t="n">
        <v>0.4810673182222835</v>
      </c>
      <c r="AG2267" s="55" t="n">
        <v>0.01861505299671773</v>
      </c>
      <c r="AH2267" s="55" t="n">
        <v>-0.02392717846333436</v>
      </c>
      <c r="AI2267" s="55" t="n">
        <v>0.4820215708128285</v>
      </c>
      <c r="AJ2267" s="55" t="n">
        <v>0</v>
      </c>
    </row>
    <row r="2268">
      <c r="A2268" s="55" t="n">
        <v>23.52</v>
      </c>
      <c r="B2268" s="55" t="n">
        <v>-106.7645475255722</v>
      </c>
      <c r="C2268" s="55" t="n">
        <v>-106.739617640461</v>
      </c>
      <c r="D2268" s="55" t="n">
        <v>-0.02492988511124202</v>
      </c>
      <c r="E2268" s="55" t="n">
        <v>4.187198878894962</v>
      </c>
      <c r="F2268" s="55" t="n">
        <v>-121.7005228123284</v>
      </c>
      <c r="G2268" s="55" t="n">
        <v>-121.67969282692</v>
      </c>
      <c r="H2268" s="55" t="n">
        <v>-0.02082998540840214</v>
      </c>
      <c r="I2268" s="55" t="n">
        <v>16.72067870341392</v>
      </c>
      <c r="J2268" s="55" t="n">
        <v>-40.05769361256723</v>
      </c>
      <c r="K2268" s="55" t="n">
        <v>-40.04712114629618</v>
      </c>
      <c r="L2268" s="55" t="n">
        <v>-0.0105724662710494</v>
      </c>
      <c r="M2268" s="55" t="n">
        <v>18.08981903720332</v>
      </c>
      <c r="N2268" s="55" t="n">
        <v>-82.24061125199451</v>
      </c>
      <c r="O2268" s="55" t="n">
        <v>-82.37124058741367</v>
      </c>
      <c r="P2268" s="55" t="n">
        <v>0.1306293354191575</v>
      </c>
      <c r="Q2268" s="55" t="n">
        <v>-1.372942571917525</v>
      </c>
      <c r="R2268" s="55" t="n">
        <v>-292.8729840495109</v>
      </c>
      <c r="S2268" s="55" t="n">
        <v>-292.7644963455706</v>
      </c>
      <c r="T2268" s="55" t="n">
        <v>-0.1084877039403007</v>
      </c>
      <c r="U2268" s="55" t="n">
        <v>-30.91132274173227</v>
      </c>
      <c r="V2268" s="55" t="n">
        <v>72.26363695006573</v>
      </c>
      <c r="W2268" s="55" t="n">
        <v>72.55918534699198</v>
      </c>
      <c r="X2268" s="55" t="n">
        <v>-0.2955483969262508</v>
      </c>
      <c r="Y2268" s="55" t="n">
        <v>8.125103555737613</v>
      </c>
      <c r="Z2268" s="55" t="n">
        <v>0.3411376395567501</v>
      </c>
      <c r="AA2268" s="55" t="n">
        <v>0.6431143533165246</v>
      </c>
      <c r="AB2268" s="55" t="n">
        <v>0.5468766748180341</v>
      </c>
      <c r="AC2268" s="55" t="n">
        <v>0.3406572216763499</v>
      </c>
      <c r="AD2268" s="55" t="n">
        <v>0.6430945931428327</v>
      </c>
      <c r="AE2268" s="55" t="n">
        <v>0.546902781629663</v>
      </c>
      <c r="AF2268" s="55" t="n">
        <v>0.4804178804001524</v>
      </c>
      <c r="AG2268" s="55" t="n">
        <v>0.01976017369187399</v>
      </c>
      <c r="AH2268" s="55" t="n">
        <v>-0.02610681162884543</v>
      </c>
      <c r="AI2268" s="55" t="n">
        <v>0.4815323144773694</v>
      </c>
      <c r="AJ2268" s="55" t="n">
        <v>0</v>
      </c>
    </row>
    <row r="2269">
      <c r="A2269" s="55" t="n">
        <v>23.53</v>
      </c>
      <c r="B2269" s="55" t="n">
        <v>-106.722285730422</v>
      </c>
      <c r="C2269" s="55" t="n">
        <v>-106.6978673232034</v>
      </c>
      <c r="D2269" s="55" t="n">
        <v>-0.02441840721860369</v>
      </c>
      <c r="E2269" s="55" t="n">
        <v>4.164822297501187</v>
      </c>
      <c r="F2269" s="55" t="n">
        <v>-121.5329387605624</v>
      </c>
      <c r="G2269" s="55" t="n">
        <v>-121.5121725813325</v>
      </c>
      <c r="H2269" s="55" t="n">
        <v>-0.02076617922985371</v>
      </c>
      <c r="I2269" s="55" t="n">
        <v>16.78018765735876</v>
      </c>
      <c r="J2269" s="55" t="n">
        <v>-39.87632167996581</v>
      </c>
      <c r="K2269" s="55" t="n">
        <v>-39.86582149318096</v>
      </c>
      <c r="L2269" s="55" t="n">
        <v>-0.01050018678485269</v>
      </c>
      <c r="M2269" s="55" t="n">
        <v>18.16053151100424</v>
      </c>
      <c r="N2269" s="55" t="n">
        <v>-82.25471248203141</v>
      </c>
      <c r="O2269" s="55" t="n">
        <v>-82.38513066037108</v>
      </c>
      <c r="P2269" s="55" t="n">
        <v>0.1304181783396585</v>
      </c>
      <c r="Q2269" s="55" t="n">
        <v>-1.404740363178961</v>
      </c>
      <c r="R2269" s="55" t="n">
        <v>-293.1843144781589</v>
      </c>
      <c r="S2269" s="55" t="n">
        <v>-293.0742322905036</v>
      </c>
      <c r="T2269" s="55" t="n">
        <v>-0.1100821876552827</v>
      </c>
      <c r="U2269" s="55" t="n">
        <v>-31.01010551640058</v>
      </c>
      <c r="V2269" s="55" t="n">
        <v>72.34531174389768</v>
      </c>
      <c r="W2269" s="55" t="n">
        <v>72.64071314111277</v>
      </c>
      <c r="X2269" s="55" t="n">
        <v>-0.2954013972150874</v>
      </c>
      <c r="Y2269" s="55" t="n">
        <v>8.16599563778804</v>
      </c>
      <c r="Z2269" s="55" t="n">
        <v>0.340557510393008</v>
      </c>
      <c r="AA2269" s="55" t="n">
        <v>0.6415837331291566</v>
      </c>
      <c r="AB2269" s="55" t="n">
        <v>0.5506436493047769</v>
      </c>
      <c r="AC2269" s="55" t="n">
        <v>0.3400824209140946</v>
      </c>
      <c r="AD2269" s="55" t="n">
        <v>0.6415627566699853</v>
      </c>
      <c r="AE2269" s="55" t="n">
        <v>0.550666499648524</v>
      </c>
      <c r="AF2269" s="55" t="n">
        <v>0.475089478913393</v>
      </c>
      <c r="AG2269" s="55" t="n">
        <v>0.02097645917131796</v>
      </c>
      <c r="AH2269" s="55" t="n">
        <v>-0.02285034374704953</v>
      </c>
      <c r="AI2269" s="55" t="n">
        <v>0.476101000863182</v>
      </c>
      <c r="AJ2269" s="55" t="n">
        <v>0</v>
      </c>
    </row>
    <row r="2270">
      <c r="A2270" s="55" t="n">
        <v>23.54</v>
      </c>
      <c r="B2270" s="55" t="n">
        <v>-106.679807633663</v>
      </c>
      <c r="C2270" s="55" t="n">
        <v>-106.6563005387102</v>
      </c>
      <c r="D2270" s="55" t="n">
        <v>-0.0235070949527993</v>
      </c>
      <c r="E2270" s="55" t="n">
        <v>4.149703817654544</v>
      </c>
      <c r="F2270" s="55" t="n">
        <v>-121.3645324069595</v>
      </c>
      <c r="G2270" s="55" t="n">
        <v>-121.3440472993008</v>
      </c>
      <c r="H2270" s="55" t="n">
        <v>-0.0204851076587053</v>
      </c>
      <c r="I2270" s="55" t="n">
        <v>16.84149550326385</v>
      </c>
      <c r="J2270" s="55" t="n">
        <v>-39.69405762469001</v>
      </c>
      <c r="K2270" s="55" t="n">
        <v>-39.68384961130489</v>
      </c>
      <c r="L2270" s="55" t="n">
        <v>-0.01020801338511116</v>
      </c>
      <c r="M2270" s="55" t="n">
        <v>18.22495214814851</v>
      </c>
      <c r="N2270" s="55" t="n">
        <v>-82.26887284370487</v>
      </c>
      <c r="O2270" s="55" t="n">
        <v>-82.3994112998936</v>
      </c>
      <c r="P2270" s="55" t="n">
        <v>0.1305384561887336</v>
      </c>
      <c r="Q2270" s="55" t="n">
        <v>-1.449609438079416</v>
      </c>
      <c r="R2270" s="55" t="n">
        <v>-293.4971612606104</v>
      </c>
      <c r="S2270" s="55" t="n">
        <v>-293.3856203299372</v>
      </c>
      <c r="T2270" s="55" t="n">
        <v>-0.1115409306731748</v>
      </c>
      <c r="U2270" s="55" t="n">
        <v>-31.22849620681042</v>
      </c>
      <c r="V2270" s="55" t="n">
        <v>72.42736927007898</v>
      </c>
      <c r="W2270" s="55" t="n">
        <v>72.72262745236861</v>
      </c>
      <c r="X2270" s="55" t="n">
        <v>-0.2952581822896335</v>
      </c>
      <c r="Y2270" s="55" t="n">
        <v>8.203788424854814</v>
      </c>
      <c r="Z2270" s="55" t="n">
        <v>0.3399694339677469</v>
      </c>
      <c r="AA2270" s="55" t="n">
        <v>0.6400236502808587</v>
      </c>
      <c r="AB2270" s="55" t="n">
        <v>0.5544233313038838</v>
      </c>
      <c r="AC2270" s="55" t="n">
        <v>0.3395048878830478</v>
      </c>
      <c r="AD2270" s="55" t="n">
        <v>0.640000975282278</v>
      </c>
      <c r="AE2270" s="55" t="n">
        <v>0.5544377314493901</v>
      </c>
      <c r="AF2270" s="55" t="n">
        <v>0.4645460846991467</v>
      </c>
      <c r="AG2270" s="55" t="n">
        <v>0.02267499858077393</v>
      </c>
      <c r="AH2270" s="55" t="n">
        <v>-0.01440014550635471</v>
      </c>
      <c r="AI2270" s="55" t="n">
        <v>0.4653220224323679</v>
      </c>
      <c r="AJ2270" s="55" t="n">
        <v>0</v>
      </c>
    </row>
    <row r="2271">
      <c r="A2271" s="55" t="n">
        <v>23.55</v>
      </c>
      <c r="B2271" s="55" t="n">
        <v>-106.6371152248482</v>
      </c>
      <c r="C2271" s="55" t="n">
        <v>-106.6148557515461</v>
      </c>
      <c r="D2271" s="55" t="n">
        <v>-0.02225947330214595</v>
      </c>
      <c r="E2271" s="55" t="n">
        <v>4.139840018765589</v>
      </c>
      <c r="F2271" s="55" t="n">
        <v>-121.1953163114133</v>
      </c>
      <c r="G2271" s="55" t="n">
        <v>-121.1753048745119</v>
      </c>
      <c r="H2271" s="55" t="n">
        <v>-0.0200114369013634</v>
      </c>
      <c r="I2271" s="55" t="n">
        <v>16.9035365893408</v>
      </c>
      <c r="J2271" s="55" t="n">
        <v>-39.51091475889851</v>
      </c>
      <c r="K2271" s="55" t="n">
        <v>-39.5012492449239</v>
      </c>
      <c r="L2271" s="55" t="n">
        <v>-0.009665513974606533</v>
      </c>
      <c r="M2271" s="55" t="n">
        <v>18.28656784049167</v>
      </c>
      <c r="N2271" s="55" t="n">
        <v>-82.28308995547282</v>
      </c>
      <c r="O2271" s="55" t="n">
        <v>-82.4141699129114</v>
      </c>
      <c r="P2271" s="55" t="n">
        <v>0.1310799574385809</v>
      </c>
      <c r="Q2271" s="55" t="n">
        <v>-1.499716964127135</v>
      </c>
      <c r="R2271" s="55" t="n">
        <v>-293.8114995671381</v>
      </c>
      <c r="S2271" s="55" t="n">
        <v>-293.6995921701978</v>
      </c>
      <c r="T2271" s="55" t="n">
        <v>-0.1119073969403251</v>
      </c>
      <c r="U2271" s="55" t="n">
        <v>-31.5187820066131</v>
      </c>
      <c r="V2271" s="55" t="n">
        <v>72.50980101600095</v>
      </c>
      <c r="W2271" s="55" t="n">
        <v>72.80490128093022</v>
      </c>
      <c r="X2271" s="55" t="n">
        <v>-0.2951002649292847</v>
      </c>
      <c r="Y2271" s="55" t="n">
        <v>8.239068000145307</v>
      </c>
      <c r="Z2271" s="55" t="n">
        <v>0.3393734064038679</v>
      </c>
      <c r="AA2271" s="55" t="n">
        <v>0.6384339048621666</v>
      </c>
      <c r="AB2271" s="55" t="n">
        <v>0.5582152035909979</v>
      </c>
      <c r="AC2271" s="55" t="n">
        <v>0.3389249795154952</v>
      </c>
      <c r="AD2271" s="55" t="n">
        <v>0.6384087516698929</v>
      </c>
      <c r="AE2271" s="55" t="n">
        <v>0.5582163424936971</v>
      </c>
      <c r="AF2271" s="55" t="n">
        <v>0.448426888372655</v>
      </c>
      <c r="AG2271" s="55" t="n">
        <v>0.02515319227369694</v>
      </c>
      <c r="AH2271" s="55" t="n">
        <v>-0.001138902699260314</v>
      </c>
      <c r="AI2271" s="55" t="n">
        <v>0.449133225665278</v>
      </c>
      <c r="AJ2271" s="55" t="n">
        <v>0</v>
      </c>
    </row>
    <row r="2272">
      <c r="A2272" s="55" t="n">
        <v>23.56</v>
      </c>
      <c r="B2272" s="55" t="n">
        <v>-106.5942141217286</v>
      </c>
      <c r="C2272" s="55" t="n">
        <v>-106.5735001009819</v>
      </c>
      <c r="D2272" s="55" t="n">
        <v>-0.02071402074673032</v>
      </c>
      <c r="E2272" s="55" t="n">
        <v>4.131470077046761</v>
      </c>
      <c r="F2272" s="55" t="n">
        <v>-121.0253021076886</v>
      </c>
      <c r="G2272" s="55" t="n">
        <v>-121.0059850363753</v>
      </c>
      <c r="H2272" s="55" t="n">
        <v>-0.01931707131340002</v>
      </c>
      <c r="I2272" s="55" t="n">
        <v>16.9609605649413</v>
      </c>
      <c r="J2272" s="55" t="n">
        <v>-39.3269063253075</v>
      </c>
      <c r="K2272" s="55" t="n">
        <v>-39.31799279606923</v>
      </c>
      <c r="L2272" s="55" t="n">
        <v>-0.00891352923827015</v>
      </c>
      <c r="M2272" s="55" t="n">
        <v>18.35312768915517</v>
      </c>
      <c r="N2272" s="55" t="n">
        <v>-82.29736586141092</v>
      </c>
      <c r="O2272" s="55" t="n">
        <v>-82.42936103806917</v>
      </c>
      <c r="P2272" s="55" t="n">
        <v>0.1319951766582408</v>
      </c>
      <c r="Q2272" s="55" t="n">
        <v>-1.540334937262523</v>
      </c>
      <c r="R2272" s="55" t="n">
        <v>-294.127311172613</v>
      </c>
      <c r="S2272" s="55" t="n">
        <v>-294.0165982456012</v>
      </c>
      <c r="T2272" s="55" t="n">
        <v>-0.1107129270117541</v>
      </c>
      <c r="U2272" s="55" t="n">
        <v>-31.81532849361557</v>
      </c>
      <c r="V2272" s="55" t="n">
        <v>72.59260672748505</v>
      </c>
      <c r="W2272" s="55" t="n">
        <v>72.88755459909862</v>
      </c>
      <c r="X2272" s="55" t="n">
        <v>-0.2949478716135821</v>
      </c>
      <c r="Y2272" s="55" t="n">
        <v>8.273905904546734</v>
      </c>
      <c r="Z2272" s="55" t="n">
        <v>0.3387694719797735</v>
      </c>
      <c r="AA2272" s="55" t="n">
        <v>0.6368142681578441</v>
      </c>
      <c r="AB2272" s="55" t="n">
        <v>0.5620187519335381</v>
      </c>
      <c r="AC2272" s="55" t="n">
        <v>0.3383428956554504</v>
      </c>
      <c r="AD2272" s="55" t="n">
        <v>0.6367860483394094</v>
      </c>
      <c r="AE2272" s="55" t="n">
        <v>0.5620022060662494</v>
      </c>
      <c r="AF2272" s="55" t="n">
        <v>0.4265763243230247</v>
      </c>
      <c r="AG2272" s="55" t="n">
        <v>0.02821981843470489</v>
      </c>
      <c r="AH2272" s="55" t="n">
        <v>0.01654586728871976</v>
      </c>
      <c r="AI2272" s="55" t="n">
        <v>0.4278288026182506</v>
      </c>
      <c r="AJ2272" s="55" t="n">
        <v>0</v>
      </c>
    </row>
    <row r="2273">
      <c r="A2273" s="55" t="n">
        <v>23.57</v>
      </c>
      <c r="B2273" s="55" t="n">
        <v>-106.5511125632774</v>
      </c>
      <c r="C2273" s="55" t="n">
        <v>-106.532244340971</v>
      </c>
      <c r="D2273" s="55" t="n">
        <v>-0.01886822230638445</v>
      </c>
      <c r="E2273" s="55" t="n">
        <v>4.120366664679737</v>
      </c>
      <c r="F2273" s="55" t="n">
        <v>-120.8545018685336</v>
      </c>
      <c r="G2273" s="55" t="n">
        <v>-120.8360515113775</v>
      </c>
      <c r="H2273" s="55" t="n">
        <v>-0.01845035715606456</v>
      </c>
      <c r="I2273" s="55" t="n">
        <v>17.02236124686547</v>
      </c>
      <c r="J2273" s="55" t="n">
        <v>-39.14204556587696</v>
      </c>
      <c r="K2273" s="55" t="n">
        <v>-39.13408741557058</v>
      </c>
      <c r="L2273" s="55" t="n">
        <v>-0.00795815030637716</v>
      </c>
      <c r="M2273" s="55" t="n">
        <v>18.41908334501903</v>
      </c>
      <c r="N2273" s="55" t="n">
        <v>-82.31170529826052</v>
      </c>
      <c r="O2273" s="55" t="n">
        <v>-82.44488851528195</v>
      </c>
      <c r="P2273" s="55" t="n">
        <v>0.133183217021429</v>
      </c>
      <c r="Q2273" s="55" t="n">
        <v>-1.565490930296283</v>
      </c>
      <c r="R2273" s="55" t="n">
        <v>-294.4445804953682</v>
      </c>
      <c r="S2273" s="55" t="n">
        <v>-294.3358018692973</v>
      </c>
      <c r="T2273" s="55" t="n">
        <v>-0.1087786260708624</v>
      </c>
      <c r="U2273" s="55" t="n">
        <v>-31.99083250522505</v>
      </c>
      <c r="V2273" s="55" t="n">
        <v>72.6757917100722</v>
      </c>
      <c r="W2273" s="55" t="n">
        <v>72.9705068972483</v>
      </c>
      <c r="X2273" s="55" t="n">
        <v>-0.2947151871761008</v>
      </c>
      <c r="Y2273" s="55" t="n">
        <v>8.306414383244169</v>
      </c>
      <c r="Z2273" s="55" t="n">
        <v>0.3381577101681601</v>
      </c>
      <c r="AA2273" s="55" t="n">
        <v>0.6351645029624888</v>
      </c>
      <c r="AB2273" s="55" t="n">
        <v>0.5658334492767745</v>
      </c>
      <c r="AC2273" s="55" t="n">
        <v>0.3377576449914008</v>
      </c>
      <c r="AD2273" s="55" t="n">
        <v>0.6351328589273558</v>
      </c>
      <c r="AE2273" s="55" t="n">
        <v>0.5657952737368486</v>
      </c>
      <c r="AF2273" s="55" t="n">
        <v>0.4000651767593344</v>
      </c>
      <c r="AG2273" s="55" t="n">
        <v>0.03164403513300496</v>
      </c>
      <c r="AH2273" s="55" t="n">
        <v>0.03817553992591094</v>
      </c>
      <c r="AI2273" s="55" t="n">
        <v>0.4031263604176873</v>
      </c>
      <c r="AJ2273" s="55" t="n">
        <v>0</v>
      </c>
    </row>
    <row r="2274">
      <c r="A2274" s="55" t="n">
        <v>23.58</v>
      </c>
      <c r="B2274" s="55" t="n">
        <v>-106.5078140915935</v>
      </c>
      <c r="C2274" s="55" t="n">
        <v>-106.4911081147317</v>
      </c>
      <c r="D2274" s="55" t="n">
        <v>-0.01670597686181001</v>
      </c>
      <c r="E2274" s="55" t="n">
        <v>4.107839489320883</v>
      </c>
      <c r="F2274" s="55" t="n">
        <v>-120.6829321009078</v>
      </c>
      <c r="G2274" s="55" t="n">
        <v>-120.6655141345123</v>
      </c>
      <c r="H2274" s="55" t="n">
        <v>-0.0174179663955242</v>
      </c>
      <c r="I2274" s="55" t="n">
        <v>17.08185050233059</v>
      </c>
      <c r="J2274" s="55" t="n">
        <v>-38.95634612469149</v>
      </c>
      <c r="K2274" s="55" t="n">
        <v>-38.94948596027508</v>
      </c>
      <c r="L2274" s="55" t="n">
        <v>-0.00686016441641498</v>
      </c>
      <c r="M2274" s="55" t="n">
        <v>18.49170533048844</v>
      </c>
      <c r="N2274" s="55" t="n">
        <v>-82.32610581522141</v>
      </c>
      <c r="O2274" s="55" t="n">
        <v>-82.46059021889823</v>
      </c>
      <c r="P2274" s="55" t="n">
        <v>0.134484403676814</v>
      </c>
      <c r="Q2274" s="55" t="n">
        <v>-1.576528078741046</v>
      </c>
      <c r="R2274" s="55" t="n">
        <v>-294.7632771463751</v>
      </c>
      <c r="S2274" s="55" t="n">
        <v>-294.6561790477724</v>
      </c>
      <c r="T2274" s="55" t="n">
        <v>-0.1070980986027106</v>
      </c>
      <c r="U2274" s="55" t="n">
        <v>-32.06140437292938</v>
      </c>
      <c r="V2274" s="55" t="n">
        <v>72.75934928227777</v>
      </c>
      <c r="W2274" s="55" t="n">
        <v>73.05383627960245</v>
      </c>
      <c r="X2274" s="55" t="n">
        <v>-0.2944869973246843</v>
      </c>
      <c r="Y2274" s="55" t="n">
        <v>8.345577972282829</v>
      </c>
      <c r="Z2274" s="55" t="n">
        <v>0.3375381447507816</v>
      </c>
      <c r="AA2274" s="55" t="n">
        <v>0.6334844549040795</v>
      </c>
      <c r="AB2274" s="55" t="n">
        <v>0.5696587146890756</v>
      </c>
      <c r="AC2274" s="55" t="n">
        <v>0.3371682111831871</v>
      </c>
      <c r="AD2274" s="55" t="n">
        <v>0.6334495366626759</v>
      </c>
      <c r="AE2274" s="55" t="n">
        <v>0.5695954053941905</v>
      </c>
      <c r="AF2274" s="55" t="n">
        <v>0.3699335675945159</v>
      </c>
      <c r="AG2274" s="55" t="n">
        <v>0.0349182414035587</v>
      </c>
      <c r="AH2274" s="55" t="n">
        <v>0.0633092948850722</v>
      </c>
      <c r="AI2274" s="55" t="n">
        <v>0.3769326131217203</v>
      </c>
      <c r="AJ2274" s="55" t="n">
        <v>0</v>
      </c>
    </row>
    <row r="2275">
      <c r="A2275" s="55" t="n">
        <v>23.59</v>
      </c>
      <c r="B2275" s="55" t="n">
        <v>-106.4643214088061</v>
      </c>
      <c r="C2275" s="55" t="n">
        <v>-106.4500882071162</v>
      </c>
      <c r="D2275" s="55" t="n">
        <v>-0.01423320168992042</v>
      </c>
      <c r="E2275" s="55" t="n">
        <v>4.096970868416054</v>
      </c>
      <c r="F2275" s="55" t="n">
        <v>-120.5106074825292</v>
      </c>
      <c r="G2275" s="55" t="n">
        <v>-120.4943830418166</v>
      </c>
      <c r="H2275" s="55" t="n">
        <v>-0.01622444071259687</v>
      </c>
      <c r="I2275" s="55" t="n">
        <v>17.14115128325587</v>
      </c>
      <c r="J2275" s="55" t="n">
        <v>-38.76982175669158</v>
      </c>
      <c r="K2275" s="55" t="n">
        <v>-38.76413773787132</v>
      </c>
      <c r="L2275" s="55" t="n">
        <v>-0.005684018820265167</v>
      </c>
      <c r="M2275" s="55" t="n">
        <v>18.5681139947181</v>
      </c>
      <c r="N2275" s="55" t="n">
        <v>-82.34056488361946</v>
      </c>
      <c r="O2275" s="55" t="n">
        <v>-82.47635026788517</v>
      </c>
      <c r="P2275" s="55" t="n">
        <v>0.1357853842657023</v>
      </c>
      <c r="Q2275" s="55" t="n">
        <v>-1.578221058642193</v>
      </c>
      <c r="R2275" s="55" t="n">
        <v>-295.0833730876288</v>
      </c>
      <c r="S2275" s="55" t="n">
        <v>-294.9769657730979</v>
      </c>
      <c r="T2275" s="55" t="n">
        <v>-0.1064073145309654</v>
      </c>
      <c r="U2275" s="55" t="n">
        <v>-32.07885456154789</v>
      </c>
      <c r="V2275" s="55" t="n">
        <v>72.84327148552889</v>
      </c>
      <c r="W2275" s="55" t="n">
        <v>73.13755686267349</v>
      </c>
      <c r="X2275" s="55" t="n">
        <v>-0.2942853771445934</v>
      </c>
      <c r="Y2275" s="55" t="n">
        <v>8.384639394121981</v>
      </c>
      <c r="Z2275" s="55" t="n">
        <v>0.3369107916186097</v>
      </c>
      <c r="AA2275" s="55" t="n">
        <v>0.6317739661357307</v>
      </c>
      <c r="AB2275" s="55" t="n">
        <v>0.5734939875054229</v>
      </c>
      <c r="AC2275" s="55" t="n">
        <v>0.3365736346285497</v>
      </c>
      <c r="AD2275" s="55" t="n">
        <v>0.6317363835127823</v>
      </c>
      <c r="AE2275" s="55" t="n">
        <v>0.573402505934716</v>
      </c>
      <c r="AF2275" s="55" t="n">
        <v>0.3371569900600391</v>
      </c>
      <c r="AG2275" s="55" t="n">
        <v>0.03758262294839554</v>
      </c>
      <c r="AH2275" s="55" t="n">
        <v>0.09148157070693053</v>
      </c>
      <c r="AI2275" s="55" t="n">
        <v>0.3513632981303449</v>
      </c>
      <c r="AJ2275" s="55" t="n">
        <v>0</v>
      </c>
    </row>
    <row r="2276">
      <c r="A2276" s="55" t="n">
        <v>23.6</v>
      </c>
      <c r="B2276" s="55" t="n">
        <v>-106.4206379463968</v>
      </c>
      <c r="C2276" s="55" t="n">
        <v>-106.4091453776549</v>
      </c>
      <c r="D2276" s="55" t="n">
        <v>-0.01149256874182212</v>
      </c>
      <c r="E2276" s="55" t="n">
        <v>4.091852190987714</v>
      </c>
      <c r="F2276" s="55" t="n">
        <v>-120.3375398618497</v>
      </c>
      <c r="G2276" s="55" t="n">
        <v>-120.3226489538262</v>
      </c>
      <c r="H2276" s="55" t="n">
        <v>-0.01489090802349903</v>
      </c>
      <c r="I2276" s="55" t="n">
        <v>17.20228037528282</v>
      </c>
      <c r="J2276" s="55" t="n">
        <v>-38.58248623538155</v>
      </c>
      <c r="K2276" s="55" t="n">
        <v>-38.57802631597864</v>
      </c>
      <c r="L2276" s="55" t="n">
        <v>-0.004459919402914232</v>
      </c>
      <c r="M2276" s="55" t="n">
        <v>18.64442264717647</v>
      </c>
      <c r="N2276" s="55" t="n">
        <v>-82.35508208099165</v>
      </c>
      <c r="O2276" s="55" t="n">
        <v>-82.49212022395137</v>
      </c>
      <c r="P2276" s="55" t="n">
        <v>0.1370381429597212</v>
      </c>
      <c r="Q2276" s="55" t="n">
        <v>-1.578677442216992</v>
      </c>
      <c r="R2276" s="55" t="n">
        <v>-295.4048466492069</v>
      </c>
      <c r="S2276" s="55" t="n">
        <v>-295.2980558100967</v>
      </c>
      <c r="T2276" s="55" t="n">
        <v>-0.1067908391101926</v>
      </c>
      <c r="U2276" s="55" t="n">
        <v>-32.11970599182055</v>
      </c>
      <c r="V2276" s="55" t="n">
        <v>72.92755289906613</v>
      </c>
      <c r="W2276" s="55" t="n">
        <v>73.22166000750552</v>
      </c>
      <c r="X2276" s="55" t="n">
        <v>-0.2941071084393964</v>
      </c>
      <c r="Y2276" s="55" t="n">
        <v>8.422605549909651</v>
      </c>
      <c r="Z2276" s="55" t="n">
        <v>0.3362756779874233</v>
      </c>
      <c r="AA2276" s="55" t="n">
        <v>0.6300328538941508</v>
      </c>
      <c r="AB2276" s="55" t="n">
        <v>0.577338737831563</v>
      </c>
      <c r="AC2276" s="55" t="n">
        <v>0.3359733020128853</v>
      </c>
      <c r="AD2276" s="55" t="n">
        <v>0.6299933737732121</v>
      </c>
      <c r="AE2276" s="55" t="n">
        <v>0.5772166225376297</v>
      </c>
      <c r="AF2276" s="55" t="n">
        <v>0.3023759745379717</v>
      </c>
      <c r="AG2276" s="55" t="n">
        <v>0.03948012093868414</v>
      </c>
      <c r="AH2276" s="55" t="n">
        <v>0.1221152939332448</v>
      </c>
      <c r="AI2276" s="55" t="n">
        <v>0.3284844820376208</v>
      </c>
      <c r="AJ2276" s="55" t="n">
        <v>0</v>
      </c>
    </row>
    <row r="2277">
      <c r="A2277" s="55" t="n">
        <v>23.61</v>
      </c>
      <c r="B2277" s="55" t="n">
        <v>-106.3767676296104</v>
      </c>
      <c r="C2277" s="55" t="n">
        <v>-106.3682060119861</v>
      </c>
      <c r="D2277" s="55" t="n">
        <v>-0.00856161762432755</v>
      </c>
      <c r="E2277" s="55" t="n">
        <v>4.095390345152307</v>
      </c>
      <c r="F2277" s="55" t="n">
        <v>-120.163739231282</v>
      </c>
      <c r="G2277" s="55" t="n">
        <v>-120.1502872936854</v>
      </c>
      <c r="H2277" s="55" t="n">
        <v>-0.0134519375965352</v>
      </c>
      <c r="I2277" s="55" t="n">
        <v>17.26637182206564</v>
      </c>
      <c r="J2277" s="55" t="n">
        <v>-38.39435337826889</v>
      </c>
      <c r="K2277" s="55" t="n">
        <v>-38.3911641752447</v>
      </c>
      <c r="L2277" s="55" t="n">
        <v>-0.003189203024195913</v>
      </c>
      <c r="M2277" s="55" t="n">
        <v>18.71854596680148</v>
      </c>
      <c r="N2277" s="55" t="n">
        <v>-82.36965838632754</v>
      </c>
      <c r="O2277" s="55" t="n">
        <v>-82.50792708678991</v>
      </c>
      <c r="P2277" s="55" t="n">
        <v>0.1382687004623742</v>
      </c>
      <c r="Q2277" s="55" t="n">
        <v>-1.584953420413375</v>
      </c>
      <c r="R2277" s="55" t="n">
        <v>-295.7276803507685</v>
      </c>
      <c r="S2277" s="55" t="n">
        <v>-295.6199864955041</v>
      </c>
      <c r="T2277" s="55" t="n">
        <v>-0.1076938552644417</v>
      </c>
      <c r="U2277" s="55" t="n">
        <v>-32.23848633648125</v>
      </c>
      <c r="V2277" s="55" t="n">
        <v>73.01218977988802</v>
      </c>
      <c r="W2277" s="55" t="n">
        <v>73.30613508123409</v>
      </c>
      <c r="X2277" s="55" t="n">
        <v>-0.2939453013460764</v>
      </c>
      <c r="Y2277" s="55" t="n">
        <v>8.459494377051728</v>
      </c>
      <c r="Z2277" s="55" t="n">
        <v>0.3356328393523371</v>
      </c>
      <c r="AA2277" s="55" t="n">
        <v>0.6282609208547958</v>
      </c>
      <c r="AB2277" s="55" t="n">
        <v>0.5811924545219873</v>
      </c>
      <c r="AC2277" s="55" t="n">
        <v>0.3353669470199301</v>
      </c>
      <c r="AD2277" s="55" t="n">
        <v>0.6282201648330603</v>
      </c>
      <c r="AE2277" s="55" t="n">
        <v>0.5810379299105204</v>
      </c>
      <c r="AF2277" s="55" t="n">
        <v>0.2658923324070361</v>
      </c>
      <c r="AG2277" s="55" t="n">
        <v>0.04075602173547743</v>
      </c>
      <c r="AH2277" s="55" t="n">
        <v>0.1545246114669219</v>
      </c>
      <c r="AI2277" s="55" t="n">
        <v>0.3102219226449989</v>
      </c>
      <c r="AJ2277" s="55" t="n">
        <v>0</v>
      </c>
    </row>
    <row r="2278">
      <c r="A2278" s="55" t="n">
        <v>23.62</v>
      </c>
      <c r="B2278" s="55" t="n">
        <v>-106.3327146418669</v>
      </c>
      <c r="C2278" s="55" t="n">
        <v>-106.327181836874</v>
      </c>
      <c r="D2278" s="55" t="n">
        <v>-0.005532804992923377</v>
      </c>
      <c r="E2278" s="55" t="n">
        <v>4.107892115876878</v>
      </c>
      <c r="F2278" s="55" t="n">
        <v>-119.9892147004252</v>
      </c>
      <c r="G2278" s="55" t="n">
        <v>-119.977268780851</v>
      </c>
      <c r="H2278" s="55" t="n">
        <v>-0.01194591957418853</v>
      </c>
      <c r="I2278" s="55" t="n">
        <v>17.33335632659898</v>
      </c>
      <c r="J2278" s="55" t="n">
        <v>-38.20543707230356</v>
      </c>
      <c r="K2278" s="55" t="n">
        <v>-38.20356964093384</v>
      </c>
      <c r="L2278" s="55" t="n">
        <v>-0.001867431369729131</v>
      </c>
      <c r="M2278" s="55" t="n">
        <v>18.7911222776339</v>
      </c>
      <c r="N2278" s="55" t="n">
        <v>-82.38429547531032</v>
      </c>
      <c r="O2278" s="55" t="n">
        <v>-82.52383812908612</v>
      </c>
      <c r="P2278" s="55" t="n">
        <v>0.1395426537757875</v>
      </c>
      <c r="Q2278" s="55" t="n">
        <v>-1.598650099458483</v>
      </c>
      <c r="R2278" s="55" t="n">
        <v>-296.0518587230547</v>
      </c>
      <c r="S2278" s="55" t="n">
        <v>-295.94355508673</v>
      </c>
      <c r="T2278" s="55" t="n">
        <v>-0.1083036363246956</v>
      </c>
      <c r="U2278" s="55" t="n">
        <v>-32.43830925954359</v>
      </c>
      <c r="V2278" s="55" t="n">
        <v>73.0971792026955</v>
      </c>
      <c r="W2278" s="55" t="n">
        <v>73.3909681076677</v>
      </c>
      <c r="X2278" s="55" t="n">
        <v>-0.2937889049722038</v>
      </c>
      <c r="Y2278" s="55" t="n">
        <v>8.494896265541467</v>
      </c>
      <c r="Z2278" s="55" t="n">
        <v>0.3349823165959823</v>
      </c>
      <c r="AA2278" s="55" t="n">
        <v>0.6264579658545189</v>
      </c>
      <c r="AB2278" s="55" t="n">
        <v>0.5850546332865429</v>
      </c>
      <c r="AC2278" s="55" t="n">
        <v>0.3347544308995061</v>
      </c>
      <c r="AD2278" s="55" t="n">
        <v>0.6264162751761546</v>
      </c>
      <c r="AE2278" s="55" t="n">
        <v>0.584866672758573</v>
      </c>
      <c r="AF2278" s="55" t="n">
        <v>0.2278856964761378</v>
      </c>
      <c r="AG2278" s="55" t="n">
        <v>0.04169067836423679</v>
      </c>
      <c r="AH2278" s="55" t="n">
        <v>0.1879605279699881</v>
      </c>
      <c r="AI2278" s="55" t="n">
        <v>0.29832727564814</v>
      </c>
      <c r="AJ2278" s="55" t="n">
        <v>0</v>
      </c>
    </row>
    <row r="2279">
      <c r="A2279" s="55" t="n">
        <v>23.63</v>
      </c>
      <c r="B2279" s="55" t="n">
        <v>-106.2884831891721</v>
      </c>
      <c r="C2279" s="55" t="n">
        <v>-106.2859949021784</v>
      </c>
      <c r="D2279" s="55" t="n">
        <v>-0.002488286993601913</v>
      </c>
      <c r="E2279" s="55" t="n">
        <v>4.127251379179095</v>
      </c>
      <c r="F2279" s="55" t="n">
        <v>-119.8139754692912</v>
      </c>
      <c r="G2279" s="55" t="n">
        <v>-119.803569232741</v>
      </c>
      <c r="H2279" s="55" t="n">
        <v>-0.01040623655021936</v>
      </c>
      <c r="I2279" s="55" t="n">
        <v>17.4023661370853</v>
      </c>
      <c r="J2279" s="55" t="n">
        <v>-38.01575129931734</v>
      </c>
      <c r="K2279" s="55" t="n">
        <v>-38.01524507079422</v>
      </c>
      <c r="L2279" s="55" t="n">
        <v>-0.0005062285231243671</v>
      </c>
      <c r="M2279" s="55" t="n">
        <v>18.86453062621341</v>
      </c>
      <c r="N2279" s="55" t="n">
        <v>-82.39899501555828</v>
      </c>
      <c r="O2279" s="55" t="n">
        <v>-82.53989979608954</v>
      </c>
      <c r="P2279" s="55" t="n">
        <v>0.1409047805312513</v>
      </c>
      <c r="Q2279" s="55" t="n">
        <v>-1.614749204412214</v>
      </c>
      <c r="R2279" s="55" t="n">
        <v>-296.3773661293885</v>
      </c>
      <c r="S2279" s="55" t="n">
        <v>-296.2693201614746</v>
      </c>
      <c r="T2279" s="55" t="n">
        <v>-0.1080459679138541</v>
      </c>
      <c r="U2279" s="55" t="n">
        <v>-32.67373883355295</v>
      </c>
      <c r="V2279" s="55" t="n">
        <v>73.18251819983647</v>
      </c>
      <c r="W2279" s="55" t="n">
        <v>73.47614270300556</v>
      </c>
      <c r="X2279" s="55" t="n">
        <v>-0.2936245031691054</v>
      </c>
      <c r="Y2279" s="55" t="n">
        <v>8.528644870436217</v>
      </c>
      <c r="Z2279" s="55" t="n">
        <v>0.3343241532544177</v>
      </c>
      <c r="AA2279" s="55" t="n">
        <v>0.6246237949870324</v>
      </c>
      <c r="AB2279" s="55" t="n">
        <v>0.5889247649379442</v>
      </c>
      <c r="AC2279" s="55" t="n">
        <v>0.3341354545451879</v>
      </c>
      <c r="AD2279" s="55" t="n">
        <v>0.6245813168566073</v>
      </c>
      <c r="AE2279" s="55" t="n">
        <v>0.5887030868842417</v>
      </c>
      <c r="AF2279" s="55" t="n">
        <v>0.1886987092298287</v>
      </c>
      <c r="AG2279" s="55" t="n">
        <v>0.04247813042501658</v>
      </c>
      <c r="AH2279" s="55" t="n">
        <v>0.2216780537025453</v>
      </c>
      <c r="AI2279" s="55" t="n">
        <v>0.294198494086487</v>
      </c>
      <c r="AJ2279" s="55" t="n">
        <v>0</v>
      </c>
    </row>
    <row r="2280">
      <c r="A2280" s="55" t="n">
        <v>23.64</v>
      </c>
      <c r="B2280" s="55" t="n">
        <v>-106.2440772645289</v>
      </c>
      <c r="C2280" s="55" t="n">
        <v>-106.244591637948</v>
      </c>
      <c r="D2280" s="55" t="n">
        <v>0.000514373419125845</v>
      </c>
      <c r="E2280" s="55" t="n">
        <v>4.150603606139385</v>
      </c>
      <c r="F2280" s="55" t="n">
        <v>-119.6380318015311</v>
      </c>
      <c r="G2280" s="55" t="n">
        <v>-119.6292130685394</v>
      </c>
      <c r="H2280" s="55" t="n">
        <v>-0.008818732991682635</v>
      </c>
      <c r="I2280" s="55" t="n">
        <v>17.4685067129604</v>
      </c>
      <c r="J2280" s="55" t="n">
        <v>-37.82531016146314</v>
      </c>
      <c r="K2280" s="55" t="n">
        <v>-37.82614453407534</v>
      </c>
      <c r="L2280" s="55" t="n">
        <v>0.0008343726121994592</v>
      </c>
      <c r="M2280" s="55" t="n">
        <v>18.94355864007962</v>
      </c>
      <c r="N2280" s="55" t="n">
        <v>-82.41375796186617</v>
      </c>
      <c r="O2280" s="55" t="n">
        <v>-82.55605350557258</v>
      </c>
      <c r="P2280" s="55" t="n">
        <v>0.1422955437064032</v>
      </c>
      <c r="Q2280" s="55" t="n">
        <v>-1.62121037010792</v>
      </c>
      <c r="R2280" s="55" t="n">
        <v>-296.7041845871743</v>
      </c>
      <c r="S2280" s="55" t="n">
        <v>-296.5974878156103</v>
      </c>
      <c r="T2280" s="55" t="n">
        <v>-0.1066967715639995</v>
      </c>
      <c r="U2280" s="55" t="n">
        <v>-32.90092003873093</v>
      </c>
      <c r="V2280" s="55" t="n">
        <v>73.26820290125033</v>
      </c>
      <c r="W2280" s="55" t="n">
        <v>73.56167774257035</v>
      </c>
      <c r="X2280" s="55" t="n">
        <v>-0.2934748413200226</v>
      </c>
      <c r="Y2280" s="55" t="n">
        <v>8.561749660630914</v>
      </c>
      <c r="Z2280" s="55" t="n">
        <v>0.3336583929447407</v>
      </c>
      <c r="AA2280" s="55" t="n">
        <v>0.6227582330760475</v>
      </c>
      <c r="AB2280" s="55" t="n">
        <v>0.5928023237927735</v>
      </c>
      <c r="AC2280" s="55" t="n">
        <v>0.3335096766211829</v>
      </c>
      <c r="AD2280" s="55" t="n">
        <v>0.6227153088926671</v>
      </c>
      <c r="AE2280" s="55" t="n">
        <v>0.5925472507517976</v>
      </c>
      <c r="AF2280" s="55" t="n">
        <v>0.1487163235577849</v>
      </c>
      <c r="AG2280" s="55" t="n">
        <v>0.04292418338036619</v>
      </c>
      <c r="AH2280" s="55" t="n">
        <v>0.2550730409759394</v>
      </c>
      <c r="AI2280" s="55" t="n">
        <v>0.2983643521671587</v>
      </c>
      <c r="AJ2280" s="55" t="n">
        <v>0</v>
      </c>
    </row>
    <row r="2281">
      <c r="A2281" s="55" t="n">
        <v>23.65</v>
      </c>
      <c r="B2281" s="55" t="n">
        <v>-106.1995004123489</v>
      </c>
      <c r="C2281" s="55" t="n">
        <v>-106.2029482150538</v>
      </c>
      <c r="D2281" s="55" t="n">
        <v>0.003447802704870407</v>
      </c>
      <c r="E2281" s="55" t="n">
        <v>4.175223417212766</v>
      </c>
      <c r="F2281" s="55" t="n">
        <v>-119.4613959976604</v>
      </c>
      <c r="G2281" s="55" t="n">
        <v>-119.4541847091565</v>
      </c>
      <c r="H2281" s="55" t="n">
        <v>-0.007211288503956816</v>
      </c>
      <c r="I2281" s="55" t="n">
        <v>17.53660945245169</v>
      </c>
      <c r="J2281" s="55" t="n">
        <v>-37.63412790665436</v>
      </c>
      <c r="K2281" s="55" t="n">
        <v>-37.63624851365142</v>
      </c>
      <c r="L2281" s="55" t="n">
        <v>0.002120606997066005</v>
      </c>
      <c r="M2281" s="55" t="n">
        <v>19.0236370343041</v>
      </c>
      <c r="N2281" s="55" t="n">
        <v>-82.42858385144608</v>
      </c>
      <c r="O2281" s="55" t="n">
        <v>-82.57218258387923</v>
      </c>
      <c r="P2281" s="55" t="n">
        <v>0.1435987324331514</v>
      </c>
      <c r="Q2281" s="55" t="n">
        <v>-1.611599651146729</v>
      </c>
      <c r="R2281" s="55" t="n">
        <v>-297.032291589398</v>
      </c>
      <c r="S2281" s="55" t="n">
        <v>-296.9274411417279</v>
      </c>
      <c r="T2281" s="55" t="n">
        <v>-0.1048504476700797</v>
      </c>
      <c r="U2281" s="55" t="n">
        <v>-33.04062591131449</v>
      </c>
      <c r="V2281" s="55" t="n">
        <v>73.35422767441243</v>
      </c>
      <c r="W2281" s="55" t="n">
        <v>73.64751758612664</v>
      </c>
      <c r="X2281" s="55" t="n">
        <v>-0.2932899117142153</v>
      </c>
      <c r="Y2281" s="55" t="n">
        <v>8.591567287585525</v>
      </c>
      <c r="Z2281" s="55" t="n">
        <v>0.3329850769582655</v>
      </c>
      <c r="AA2281" s="55" t="n">
        <v>0.6208611355305117</v>
      </c>
      <c r="AB2281" s="55" t="n">
        <v>0.5966867562388772</v>
      </c>
      <c r="AC2281" s="55" t="n">
        <v>0.3328760658187435</v>
      </c>
      <c r="AD2281" s="55" t="n">
        <v>0.6208183737448003</v>
      </c>
      <c r="AE2281" s="55" t="n">
        <v>0.5963991602352208</v>
      </c>
      <c r="AF2281" s="55" t="n">
        <v>0.1090111395219973</v>
      </c>
      <c r="AG2281" s="55" t="n">
        <v>0.04276178571138711</v>
      </c>
      <c r="AH2281" s="55" t="n">
        <v>0.2875960036564651</v>
      </c>
      <c r="AI2281" s="55" t="n">
        <v>0.3105212716969329</v>
      </c>
      <c r="AJ2281" s="55" t="n">
        <v>0</v>
      </c>
    </row>
    <row r="2282">
      <c r="A2282" s="55" t="n">
        <v>23.66</v>
      </c>
      <c r="B2282" s="55" t="n">
        <v>-106.1547554928633</v>
      </c>
      <c r="C2282" s="55" t="n">
        <v>-106.1610530327432</v>
      </c>
      <c r="D2282" s="55" t="n">
        <v>0.006297539879960327</v>
      </c>
      <c r="E2282" s="55" t="n">
        <v>4.201079147562673</v>
      </c>
      <c r="F2282" s="55" t="n">
        <v>-119.2840833682861</v>
      </c>
      <c r="G2282" s="55" t="n">
        <v>-119.2784254666202</v>
      </c>
      <c r="H2282" s="55" t="n">
        <v>-0.005657901665881004</v>
      </c>
      <c r="I2282" s="55" t="n">
        <v>17.61050365495155</v>
      </c>
      <c r="J2282" s="55" t="n">
        <v>-37.44221895400417</v>
      </c>
      <c r="K2282" s="55" t="n">
        <v>-37.44556878760863</v>
      </c>
      <c r="L2282" s="55" t="n">
        <v>0.0033498336044622</v>
      </c>
      <c r="M2282" s="55" t="n">
        <v>19.10265060646756</v>
      </c>
      <c r="N2282" s="55" t="n">
        <v>-82.44347009916928</v>
      </c>
      <c r="O2282" s="55" t="n">
        <v>-82.58819370394498</v>
      </c>
      <c r="P2282" s="55" t="n">
        <v>0.144723604775707</v>
      </c>
      <c r="Q2282" s="55" t="n">
        <v>-1.595199764995797</v>
      </c>
      <c r="R2282" s="55" t="n">
        <v>-297.3616579261265</v>
      </c>
      <c r="S2282" s="55" t="n">
        <v>-297.258104981282</v>
      </c>
      <c r="T2282" s="55" t="n">
        <v>-0.1035529448444207</v>
      </c>
      <c r="U2282" s="55" t="n">
        <v>-33.07346985488622</v>
      </c>
      <c r="V2282" s="55" t="n">
        <v>73.44058426427866</v>
      </c>
      <c r="W2282" s="55" t="n">
        <v>73.7336453456781</v>
      </c>
      <c r="X2282" s="55" t="n">
        <v>-0.2930610813994389</v>
      </c>
      <c r="Y2282" s="55" t="n">
        <v>8.623558475328316</v>
      </c>
      <c r="Z2282" s="55" t="n">
        <v>0.3323042420230297</v>
      </c>
      <c r="AA2282" s="55" t="n">
        <v>0.6189324005858822</v>
      </c>
      <c r="AB2282" s="55" t="n">
        <v>0.6005774694823018</v>
      </c>
      <c r="AC2282" s="55" t="n">
        <v>0.3322331291121507</v>
      </c>
      <c r="AD2282" s="55" t="n">
        <v>0.6188905680812575</v>
      </c>
      <c r="AE2282" s="55" t="n">
        <v>0.6002587392380782</v>
      </c>
      <c r="AF2282" s="55" t="n">
        <v>0.07111291087891214</v>
      </c>
      <c r="AG2282" s="55" t="n">
        <v>0.04183250462463928</v>
      </c>
      <c r="AH2282" s="55" t="n">
        <v>0.3187302442236861</v>
      </c>
      <c r="AI2282" s="55" t="n">
        <v>0.329235437217401</v>
      </c>
      <c r="AJ2282" s="55" t="n">
        <v>0</v>
      </c>
    </row>
    <row r="2283">
      <c r="A2283" s="55" t="n">
        <v>23.67</v>
      </c>
      <c r="B2283" s="55" t="n">
        <v>-106.1098442887693</v>
      </c>
      <c r="C2283" s="55" t="n">
        <v>-106.1188761899069</v>
      </c>
      <c r="D2283" s="55" t="n">
        <v>0.009031901137586071</v>
      </c>
      <c r="E2283" s="55" t="n">
        <v>4.231176524813995</v>
      </c>
      <c r="F2283" s="55" t="n">
        <v>-119.1061114149861</v>
      </c>
      <c r="G2283" s="55" t="n">
        <v>-119.1019240653966</v>
      </c>
      <c r="H2283" s="55" t="n">
        <v>-0.004187349589539341</v>
      </c>
      <c r="I2283" s="55" t="n">
        <v>17.68495621752886</v>
      </c>
      <c r="J2283" s="55" t="n">
        <v>-37.24959770041041</v>
      </c>
      <c r="K2283" s="55" t="n">
        <v>-37.25408353578338</v>
      </c>
      <c r="L2283" s="55" t="n">
        <v>0.004485835372965908</v>
      </c>
      <c r="M2283" s="55" t="n">
        <v>19.18447934738029</v>
      </c>
      <c r="N2283" s="55" t="n">
        <v>-82.45841339438587</v>
      </c>
      <c r="O2283" s="55" t="n">
        <v>-82.60406620063166</v>
      </c>
      <c r="P2283" s="55" t="n">
        <v>0.1456528062457898</v>
      </c>
      <c r="Q2283" s="55" t="n">
        <v>-1.583323152447602</v>
      </c>
      <c r="R2283" s="55" t="n">
        <v>-297.6922508817455</v>
      </c>
      <c r="S2283" s="55" t="n">
        <v>-297.5889652008552</v>
      </c>
      <c r="T2283" s="55" t="n">
        <v>-0.103285680890277</v>
      </c>
      <c r="U2283" s="55" t="n">
        <v>-33.08261907087758</v>
      </c>
      <c r="V2283" s="55" t="n">
        <v>73.52726193883241</v>
      </c>
      <c r="W2283" s="55" t="n">
        <v>73.82013017174334</v>
      </c>
      <c r="X2283" s="55" t="n">
        <v>-0.2928682329109372</v>
      </c>
      <c r="Y2283" s="55" t="n">
        <v>8.660194914431028</v>
      </c>
      <c r="Z2283" s="55" t="n">
        <v>0.3316159178322187</v>
      </c>
      <c r="AA2283" s="55" t="n">
        <v>0.6169719626801463</v>
      </c>
      <c r="AB2283" s="55" t="n">
        <v>0.6044738424498638</v>
      </c>
      <c r="AC2283" s="55" t="n">
        <v>0.331579920469758</v>
      </c>
      <c r="AD2283" s="55" t="n">
        <v>0.6169319859353706</v>
      </c>
      <c r="AE2283" s="55" t="n">
        <v>0.6041257630990337</v>
      </c>
      <c r="AF2283" s="55" t="n">
        <v>0.0359973624606269</v>
      </c>
      <c r="AG2283" s="55" t="n">
        <v>0.0399767447757382</v>
      </c>
      <c r="AH2283" s="55" t="n">
        <v>0.3480793508301439</v>
      </c>
      <c r="AI2283" s="55" t="n">
        <v>0.3522118463387066</v>
      </c>
      <c r="AJ2283" s="55" t="n">
        <v>0</v>
      </c>
    </row>
    <row r="2284">
      <c r="A2284" s="55" t="n">
        <v>23.68</v>
      </c>
      <c r="B2284" s="55" t="n">
        <v>-106.0647678959096</v>
      </c>
      <c r="C2284" s="55" t="n">
        <v>-106.0763588470606</v>
      </c>
      <c r="D2284" s="55" t="n">
        <v>0.01159095115102379</v>
      </c>
      <c r="E2284" s="55" t="n">
        <v>4.268478732361258</v>
      </c>
      <c r="F2284" s="55" t="n">
        <v>-118.9274938833526</v>
      </c>
      <c r="G2284" s="55" t="n">
        <v>-118.9246677058305</v>
      </c>
      <c r="H2284" s="55" t="n">
        <v>-0.002826177522129118</v>
      </c>
      <c r="I2284" s="55" t="n">
        <v>17.76136206076765</v>
      </c>
      <c r="J2284" s="55" t="n">
        <v>-37.05627805563997</v>
      </c>
      <c r="K2284" s="55" t="n">
        <v>-37.06178402200155</v>
      </c>
      <c r="L2284" s="55" t="n">
        <v>0.005505966361578882</v>
      </c>
      <c r="M2284" s="55" t="n">
        <v>19.2656244814151</v>
      </c>
      <c r="N2284" s="55" t="n">
        <v>-82.47341542079766</v>
      </c>
      <c r="O2284" s="55" t="n">
        <v>-82.6198759350748</v>
      </c>
      <c r="P2284" s="55" t="n">
        <v>0.1464605142771309</v>
      </c>
      <c r="Q2284" s="55" t="n">
        <v>-1.581638402478574</v>
      </c>
      <c r="R2284" s="55" t="n">
        <v>-298.0240499469552</v>
      </c>
      <c r="S2284" s="55" t="n">
        <v>-297.9201546088724</v>
      </c>
      <c r="T2284" s="55" t="n">
        <v>-0.1038953380827856</v>
      </c>
      <c r="U2284" s="55" t="n">
        <v>-33.13493183771157</v>
      </c>
      <c r="V2284" s="55" t="n">
        <v>73.6142517142258</v>
      </c>
      <c r="W2284" s="55" t="n">
        <v>73.90696175967236</v>
      </c>
      <c r="X2284" s="55" t="n">
        <v>-0.2927100454465621</v>
      </c>
      <c r="Y2284" s="55" t="n">
        <v>8.694192947612613</v>
      </c>
      <c r="Z2284" s="55" t="n">
        <v>0.3309201336543601</v>
      </c>
      <c r="AA2284" s="55" t="n">
        <v>0.6149797260542154</v>
      </c>
      <c r="AB2284" s="55" t="n">
        <v>0.6083752981866865</v>
      </c>
      <c r="AC2284" s="55" t="n">
        <v>0.3309159235634376</v>
      </c>
      <c r="AD2284" s="55" t="n">
        <v>0.6149424423700581</v>
      </c>
      <c r="AE2284" s="55" t="n">
        <v>0.6080000711701706</v>
      </c>
      <c r="AF2284" s="55" t="n">
        <v>0.004210090922496246</v>
      </c>
      <c r="AG2284" s="55" t="n">
        <v>0.03728368415722993</v>
      </c>
      <c r="AH2284" s="55" t="n">
        <v>0.3752270165158222</v>
      </c>
      <c r="AI2284" s="55" t="n">
        <v>0.3770982788256622</v>
      </c>
      <c r="AJ2284" s="55" t="n">
        <v>0</v>
      </c>
    </row>
    <row r="2285">
      <c r="A2285" s="55" t="n">
        <v>23.69</v>
      </c>
      <c r="B2285" s="55" t="n">
        <v>-106.0195287883358</v>
      </c>
      <c r="C2285" s="55" t="n">
        <v>-106.0334236966084</v>
      </c>
      <c r="D2285" s="55" t="n">
        <v>0.01389490827252943</v>
      </c>
      <c r="E2285" s="55" t="n">
        <v>4.313897694870314</v>
      </c>
      <c r="F2285" s="55" t="n">
        <v>-118.748243889438</v>
      </c>
      <c r="G2285" s="55" t="n">
        <v>-118.7466360776688</v>
      </c>
      <c r="H2285" s="55" t="n">
        <v>-0.001607811769198547</v>
      </c>
      <c r="I2285" s="55" t="n">
        <v>17.8397963839414</v>
      </c>
      <c r="J2285" s="55" t="n">
        <v>-36.86227433682526</v>
      </c>
      <c r="K2285" s="55" t="n">
        <v>-36.86868906863094</v>
      </c>
      <c r="L2285" s="55" t="n">
        <v>0.006414731805677311</v>
      </c>
      <c r="M2285" s="55" t="n">
        <v>19.34390485079108</v>
      </c>
      <c r="N2285" s="55" t="n">
        <v>-82.48847674101083</v>
      </c>
      <c r="O2285" s="55" t="n">
        <v>-82.63571853475165</v>
      </c>
      <c r="P2285" s="55" t="n">
        <v>0.1472417937408138</v>
      </c>
      <c r="Q2285" s="55" t="n">
        <v>-1.588876293381386</v>
      </c>
      <c r="R2285" s="55" t="n">
        <v>-298.3570332890557</v>
      </c>
      <c r="S2285" s="55" t="n">
        <v>-298.252282928074</v>
      </c>
      <c r="T2285" s="55" t="n">
        <v>-0.1047503609817072</v>
      </c>
      <c r="U2285" s="55" t="n">
        <v>-33.26213814562686</v>
      </c>
      <c r="V2285" s="55" t="n">
        <v>73.70154634349096</v>
      </c>
      <c r="W2285" s="55" t="n">
        <v>73.99410873532462</v>
      </c>
      <c r="X2285" s="55" t="n">
        <v>-0.2925623918336481</v>
      </c>
      <c r="Y2285" s="55" t="n">
        <v>8.724915596945754</v>
      </c>
      <c r="Z2285" s="55" t="n">
        <v>0.3302169338582933</v>
      </c>
      <c r="AA2285" s="55" t="n">
        <v>0.6129555918812957</v>
      </c>
      <c r="AB2285" s="55" t="n">
        <v>0.6122812637732588</v>
      </c>
      <c r="AC2285" s="55" t="n">
        <v>0.3302409650873705</v>
      </c>
      <c r="AD2285" s="55" t="n">
        <v>0.6129215224938438</v>
      </c>
      <c r="AE2285" s="55" t="n">
        <v>0.6118815929420665</v>
      </c>
      <c r="AF2285" s="55" t="n">
        <v>-0.02403122907718158</v>
      </c>
      <c r="AG2285" s="55" t="n">
        <v>0.03406938745187382</v>
      </c>
      <c r="AH2285" s="55" t="n">
        <v>0.3996708311923003</v>
      </c>
      <c r="AI2285" s="55" t="n">
        <v>0.4018395157749547</v>
      </c>
      <c r="AJ2285" s="55" t="n">
        <v>0</v>
      </c>
    </row>
    <row r="2286">
      <c r="A2286" s="55" t="n">
        <v>23.7</v>
      </c>
      <c r="B2286" s="55" t="n">
        <v>-105.9741308108671</v>
      </c>
      <c r="C2286" s="55" t="n">
        <v>-105.9899984452176</v>
      </c>
      <c r="D2286" s="55" t="n">
        <v>0.01586763435044058</v>
      </c>
      <c r="E2286" s="55" t="n">
        <v>4.365825550823845</v>
      </c>
      <c r="F2286" s="55" t="n">
        <v>-118.568375194766</v>
      </c>
      <c r="G2286" s="55" t="n">
        <v>-118.5678146755614</v>
      </c>
      <c r="H2286" s="55" t="n">
        <v>-0.0005605192046624416</v>
      </c>
      <c r="I2286" s="55" t="n">
        <v>17.91921038978395</v>
      </c>
      <c r="J2286" s="55" t="n">
        <v>-36.66760138886158</v>
      </c>
      <c r="K2286" s="55" t="n">
        <v>-36.67482379353351</v>
      </c>
      <c r="L2286" s="55" t="n">
        <v>0.007222404671928051</v>
      </c>
      <c r="M2286" s="55" t="n">
        <v>19.41996557501902</v>
      </c>
      <c r="N2286" s="55" t="n">
        <v>-82.50359546466171</v>
      </c>
      <c r="O2286" s="55" t="n">
        <v>-82.65164779141277</v>
      </c>
      <c r="P2286" s="55" t="n">
        <v>0.1480523267510644</v>
      </c>
      <c r="Q2286" s="55" t="n">
        <v>-1.598616542391382</v>
      </c>
      <c r="R2286" s="55" t="n">
        <v>-298.6911742068102</v>
      </c>
      <c r="S2286" s="55" t="n">
        <v>-298.5860053528907</v>
      </c>
      <c r="T2286" s="55" t="n">
        <v>-0.1051688539194645</v>
      </c>
      <c r="U2286" s="55" t="n">
        <v>-33.44728652402659</v>
      </c>
      <c r="V2286" s="55" t="n">
        <v>73.78913948708768</v>
      </c>
      <c r="W2286" s="55" t="n">
        <v>74.08154528342213</v>
      </c>
      <c r="X2286" s="55" t="n">
        <v>-0.292405796334445</v>
      </c>
      <c r="Y2286" s="55" t="n">
        <v>8.753267832243475</v>
      </c>
      <c r="Z2286" s="55" t="n">
        <v>0.3295063770383665</v>
      </c>
      <c r="AA2286" s="55" t="n">
        <v>0.6108994726586667</v>
      </c>
      <c r="AB2286" s="55" t="n">
        <v>0.6161911549521523</v>
      </c>
      <c r="AC2286" s="55" t="n">
        <v>0.3295549993966163</v>
      </c>
      <c r="AD2286" s="55" t="n">
        <v>0.6108688148774887</v>
      </c>
      <c r="AE2286" s="55" t="n">
        <v>0.6157702535961306</v>
      </c>
      <c r="AF2286" s="55" t="n">
        <v>-0.04862235824976135</v>
      </c>
      <c r="AG2286" s="55" t="n">
        <v>0.03065778117805618</v>
      </c>
      <c r="AH2286" s="55" t="n">
        <v>0.4209013560216857</v>
      </c>
      <c r="AI2286" s="55" t="n">
        <v>0.4248081740849904</v>
      </c>
      <c r="AJ2286" s="55" t="n">
        <v>0</v>
      </c>
    </row>
    <row r="2287">
      <c r="A2287" s="55" t="n">
        <v>23.71</v>
      </c>
      <c r="B2287" s="55" t="n">
        <v>-105.9285787282291</v>
      </c>
      <c r="C2287" s="55" t="n">
        <v>-105.9460363111682</v>
      </c>
      <c r="D2287" s="55" t="n">
        <v>0.01745758293907896</v>
      </c>
      <c r="E2287" s="55" t="n">
        <v>4.420956031313994</v>
      </c>
      <c r="F2287" s="55" t="n">
        <v>-118.387902016637</v>
      </c>
      <c r="G2287" s="55" t="n">
        <v>-118.3882024698395</v>
      </c>
      <c r="H2287" s="55" t="n">
        <v>0.0003004532025193172</v>
      </c>
      <c r="I2287" s="55" t="n">
        <v>17.99801417970264</v>
      </c>
      <c r="J2287" s="55" t="n">
        <v>-36.47227443569015</v>
      </c>
      <c r="K2287" s="55" t="n">
        <v>-36.48019663980673</v>
      </c>
      <c r="L2287" s="55" t="n">
        <v>0.007922204116576416</v>
      </c>
      <c r="M2287" s="55" t="n">
        <v>19.49630562037332</v>
      </c>
      <c r="N2287" s="55" t="n">
        <v>-82.51876806417349</v>
      </c>
      <c r="O2287" s="55" t="n">
        <v>-82.66764088495776</v>
      </c>
      <c r="P2287" s="55" t="n">
        <v>0.1488728207842803</v>
      </c>
      <c r="Q2287" s="55" t="n">
        <v>-1.602233683952271</v>
      </c>
      <c r="R2287" s="55" t="n">
        <v>-299.0264427080264</v>
      </c>
      <c r="S2287" s="55" t="n">
        <v>-298.9216193614484</v>
      </c>
      <c r="T2287" s="55" t="n">
        <v>-0.1048233465779761</v>
      </c>
      <c r="U2287" s="55" t="n">
        <v>-33.63959137425326</v>
      </c>
      <c r="V2287" s="55" t="n">
        <v>73.87702539927774</v>
      </c>
      <c r="W2287" s="55" t="n">
        <v>74.16925517570226</v>
      </c>
      <c r="X2287" s="55" t="n">
        <v>-0.29222977642452</v>
      </c>
      <c r="Y2287" s="55" t="n">
        <v>8.780247491031666</v>
      </c>
      <c r="Z2287" s="55" t="n">
        <v>0.3287885322290828</v>
      </c>
      <c r="AA2287" s="55" t="n">
        <v>0.608811291965041</v>
      </c>
      <c r="AB2287" s="55" t="n">
        <v>0.6201043790501237</v>
      </c>
      <c r="AC2287" s="55" t="n">
        <v>0.3288578818697598</v>
      </c>
      <c r="AD2287" s="55" t="n">
        <v>0.6087840905970706</v>
      </c>
      <c r="AE2287" s="55" t="n">
        <v>0.6196659111451327</v>
      </c>
      <c r="AF2287" s="55" t="n">
        <v>-0.06934964067695226</v>
      </c>
      <c r="AG2287" s="55" t="n">
        <v>0.02720136797040862</v>
      </c>
      <c r="AH2287" s="55" t="n">
        <v>0.4384679049910245</v>
      </c>
      <c r="AI2287" s="55" t="n">
        <v>0.4447509311836256</v>
      </c>
      <c r="AJ2287" s="55" t="n">
        <v>0</v>
      </c>
    </row>
    <row r="2288">
      <c r="A2288" s="55" t="n">
        <v>23.72</v>
      </c>
      <c r="B2288" s="55" t="n">
        <v>-105.8828777741934</v>
      </c>
      <c r="C2288" s="55" t="n">
        <v>-105.9015235781738</v>
      </c>
      <c r="D2288" s="55" t="n">
        <v>0.01864580398043141</v>
      </c>
      <c r="E2288" s="55" t="n">
        <v>4.475985949060673</v>
      </c>
      <c r="F2288" s="55" t="n">
        <v>-118.2068388384327</v>
      </c>
      <c r="G2288" s="55" t="n">
        <v>-118.2078126651419</v>
      </c>
      <c r="H2288" s="55" t="n">
        <v>0.000973826709192047</v>
      </c>
      <c r="I2288" s="55" t="n">
        <v>18.07492088440955</v>
      </c>
      <c r="J2288" s="55" t="n">
        <v>-36.27630893158129</v>
      </c>
      <c r="K2288" s="55" t="n">
        <v>-36.28479266326479</v>
      </c>
      <c r="L2288" s="55" t="n">
        <v>0.00848373168349993</v>
      </c>
      <c r="M2288" s="55" t="n">
        <v>19.57513082942532</v>
      </c>
      <c r="N2288" s="55" t="n">
        <v>-82.5339901905129</v>
      </c>
      <c r="O2288" s="55" t="n">
        <v>-82.68359888760692</v>
      </c>
      <c r="P2288" s="55" t="n">
        <v>0.1496086970940322</v>
      </c>
      <c r="Q2288" s="55" t="n">
        <v>-1.592959428993345</v>
      </c>
      <c r="R2288" s="55" t="n">
        <v>-299.3628070871395</v>
      </c>
      <c r="S2288" s="55" t="n">
        <v>-299.258909757617</v>
      </c>
      <c r="T2288" s="55" t="n">
        <v>-0.1038973295224705</v>
      </c>
      <c r="U2288" s="55" t="n">
        <v>-33.78746857051605</v>
      </c>
      <c r="V2288" s="55" t="n">
        <v>73.96519861449923</v>
      </c>
      <c r="W2288" s="55" t="n">
        <v>74.25723271952465</v>
      </c>
      <c r="X2288" s="55" t="n">
        <v>-0.2920341050254236</v>
      </c>
      <c r="Y2288" s="55" t="n">
        <v>8.806925577463858</v>
      </c>
      <c r="Z2288" s="55" t="n">
        <v>0.3280634751551681</v>
      </c>
      <c r="AA2288" s="55" t="n">
        <v>0.6066909840863189</v>
      </c>
      <c r="AB2288" s="55" t="n">
        <v>0.6240203378897639</v>
      </c>
      <c r="AC2288" s="55" t="n">
        <v>0.3281492780998977</v>
      </c>
      <c r="AD2288" s="55" t="n">
        <v>0.6066673632951333</v>
      </c>
      <c r="AE2288" s="55" t="n">
        <v>0.6235683037404948</v>
      </c>
      <c r="AF2288" s="55" t="n">
        <v>-0.08580294472965155</v>
      </c>
      <c r="AG2288" s="55" t="n">
        <v>0.02362079118567451</v>
      </c>
      <c r="AH2288" s="55" t="n">
        <v>0.4520341492690871</v>
      </c>
      <c r="AI2288" s="55" t="n">
        <v>0.4607113621411396</v>
      </c>
      <c r="AJ2288" s="55" t="n">
        <v>0</v>
      </c>
    </row>
    <row r="2289">
      <c r="A2289" s="55" t="n">
        <v>23.73</v>
      </c>
      <c r="B2289" s="55" t="n">
        <v>-105.8370332007176</v>
      </c>
      <c r="C2289" s="55" t="n">
        <v>-105.8564705358425</v>
      </c>
      <c r="D2289" s="55" t="n">
        <v>0.01943733512488077</v>
      </c>
      <c r="E2289" s="55" t="n">
        <v>4.529166299045192</v>
      </c>
      <c r="F2289" s="55" t="n">
        <v>-118.0252002199217</v>
      </c>
      <c r="G2289" s="55" t="n">
        <v>-118.0267065706524</v>
      </c>
      <c r="H2289" s="55" t="n">
        <v>0.001506350730706564</v>
      </c>
      <c r="I2289" s="55" t="n">
        <v>18.14551595172331</v>
      </c>
      <c r="J2289" s="55" t="n">
        <v>-36.0797204124174</v>
      </c>
      <c r="K2289" s="55" t="n">
        <v>-36.08856567585677</v>
      </c>
      <c r="L2289" s="55" t="n">
        <v>0.008845263439370964</v>
      </c>
      <c r="M2289" s="55" t="n">
        <v>19.65869256677745</v>
      </c>
      <c r="N2289" s="55" t="n">
        <v>-82.54925748894684</v>
      </c>
      <c r="O2289" s="55" t="n">
        <v>-82.69935119698177</v>
      </c>
      <c r="P2289" s="55" t="n">
        <v>0.1500937080349334</v>
      </c>
      <c r="Q2289" s="55" t="n">
        <v>-1.566023078062335</v>
      </c>
      <c r="R2289" s="55" t="n">
        <v>-299.7002355027935</v>
      </c>
      <c r="S2289" s="55" t="n">
        <v>-299.5975009823501</v>
      </c>
      <c r="T2289" s="55" t="n">
        <v>-0.1027345204434399</v>
      </c>
      <c r="U2289" s="55" t="n">
        <v>-33.88745704634921</v>
      </c>
      <c r="V2289" s="55" t="n">
        <v>74.05365363374106</v>
      </c>
      <c r="W2289" s="55" t="n">
        <v>74.345507384999</v>
      </c>
      <c r="X2289" s="55" t="n">
        <v>-0.2918537512579249</v>
      </c>
      <c r="Y2289" s="55" t="n">
        <v>8.83458457495726</v>
      </c>
      <c r="Z2289" s="55" t="n">
        <v>0.3273312845207079</v>
      </c>
      <c r="AA2289" s="55" t="n">
        <v>0.6045384935066982</v>
      </c>
      <c r="AB2289" s="55" t="n">
        <v>0.6279384306868975</v>
      </c>
      <c r="AC2289" s="55" t="n">
        <v>0.3274290405538531</v>
      </c>
      <c r="AD2289" s="55" t="n">
        <v>0.6045189812511921</v>
      </c>
      <c r="AE2289" s="55" t="n">
        <v>0.6274769077314327</v>
      </c>
      <c r="AF2289" s="55" t="n">
        <v>-0.09775603314521319</v>
      </c>
      <c r="AG2289" s="55" t="n">
        <v>0.01951225550611557</v>
      </c>
      <c r="AH2289" s="55" t="n">
        <v>0.4615229554647549</v>
      </c>
      <c r="AI2289" s="55" t="n">
        <v>0.472165657955072</v>
      </c>
      <c r="AJ2289" s="55" t="n">
        <v>0</v>
      </c>
    </row>
    <row r="2290">
      <c r="A2290" s="55" t="n">
        <v>23.74</v>
      </c>
      <c r="B2290" s="55" t="n">
        <v>-105.7910498270844</v>
      </c>
      <c r="C2290" s="55" t="n">
        <v>-105.8108983859705</v>
      </c>
      <c r="D2290" s="55" t="n">
        <v>0.01984855888616104</v>
      </c>
      <c r="E2290" s="55" t="n">
        <v>4.580163684115076</v>
      </c>
      <c r="F2290" s="55" t="n">
        <v>-117.8430006075645</v>
      </c>
      <c r="G2290" s="55" t="n">
        <v>-117.8448574071691</v>
      </c>
      <c r="H2290" s="55" t="n">
        <v>0.001856799604637771</v>
      </c>
      <c r="I2290" s="55" t="n">
        <v>18.21958448398839</v>
      </c>
      <c r="J2290" s="55" t="n">
        <v>-35.88252434697603</v>
      </c>
      <c r="K2290" s="55" t="n">
        <v>-35.8915322797802</v>
      </c>
      <c r="L2290" s="55" t="n">
        <v>0.009007932804168612</v>
      </c>
      <c r="M2290" s="55" t="n">
        <v>19.73861949228514</v>
      </c>
      <c r="N2290" s="55" t="n">
        <v>-82.56456641479916</v>
      </c>
      <c r="O2290" s="55" t="n">
        <v>-82.7147989453165</v>
      </c>
      <c r="P2290" s="55" t="n">
        <v>0.1502325305173525</v>
      </c>
      <c r="Q2290" s="55" t="n">
        <v>-1.530101855821001</v>
      </c>
      <c r="R2290" s="55" t="n">
        <v>-300.0386975554232</v>
      </c>
      <c r="S2290" s="55" t="n">
        <v>-299.9365441955716</v>
      </c>
      <c r="T2290" s="55" t="n">
        <v>-0.1021533598515526</v>
      </c>
      <c r="U2290" s="55" t="n">
        <v>-33.90488885560602</v>
      </c>
      <c r="V2290" s="55" t="n">
        <v>74.14238461091716</v>
      </c>
      <c r="W2290" s="55" t="n">
        <v>74.43402016134316</v>
      </c>
      <c r="X2290" s="55" t="n">
        <v>-0.291635550426001</v>
      </c>
      <c r="Y2290" s="55" t="n">
        <v>8.860217946036524</v>
      </c>
      <c r="Z2290" s="55" t="n">
        <v>0.3265920383410751</v>
      </c>
      <c r="AA2290" s="55" t="n">
        <v>0.6023537742622539</v>
      </c>
      <c r="AB2290" s="55" t="n">
        <v>0.631858056929808</v>
      </c>
      <c r="AC2290" s="55" t="n">
        <v>0.3266964475088365</v>
      </c>
      <c r="AD2290" s="55" t="n">
        <v>0.6023389408916189</v>
      </c>
      <c r="AE2290" s="55" t="n">
        <v>0.6313912756529024</v>
      </c>
      <c r="AF2290" s="55" t="n">
        <v>-0.1044091677613879</v>
      </c>
      <c r="AG2290" s="55" t="n">
        <v>0.01483337063501455</v>
      </c>
      <c r="AH2290" s="55" t="n">
        <v>0.4667812769055812</v>
      </c>
      <c r="AI2290" s="55" t="n">
        <v>0.4785457801157861</v>
      </c>
      <c r="AJ2290" s="55" t="n">
        <v>0</v>
      </c>
    </row>
    <row r="2291">
      <c r="A2291" s="55" t="n">
        <v>23.75</v>
      </c>
      <c r="B2291" s="55" t="n">
        <v>-105.744931589041</v>
      </c>
      <c r="C2291" s="55" t="n">
        <v>-105.7648167111943</v>
      </c>
      <c r="D2291" s="55" t="n">
        <v>0.01988512215328842</v>
      </c>
      <c r="E2291" s="55" t="n">
        <v>4.631105222476225</v>
      </c>
      <c r="F2291" s="55" t="n">
        <v>-117.6602541448185</v>
      </c>
      <c r="G2291" s="55" t="n">
        <v>-117.6622748551741</v>
      </c>
      <c r="H2291" s="55" t="n">
        <v>0.002020710355588644</v>
      </c>
      <c r="I2291" s="55" t="n">
        <v>18.29233799002978</v>
      </c>
      <c r="J2291" s="55" t="n">
        <v>-35.68473598821303</v>
      </c>
      <c r="K2291" s="55" t="n">
        <v>-35.69370283358082</v>
      </c>
      <c r="L2291" s="55" t="n">
        <v>0.008966845367784861</v>
      </c>
      <c r="M2291" s="55" t="n">
        <v>19.817978052012</v>
      </c>
      <c r="N2291" s="55" t="n">
        <v>-82.57991504920729</v>
      </c>
      <c r="O2291" s="55" t="n">
        <v>-82.72991932486646</v>
      </c>
      <c r="P2291" s="55" t="n">
        <v>0.1500042756591642</v>
      </c>
      <c r="Q2291" s="55" t="n">
        <v>-1.499894979899441</v>
      </c>
      <c r="R2291" s="55" t="n">
        <v>-300.3781658648371</v>
      </c>
      <c r="S2291" s="55" t="n">
        <v>-300.2757324658226</v>
      </c>
      <c r="T2291" s="55" t="n">
        <v>-0.1024333990144988</v>
      </c>
      <c r="U2291" s="55" t="n">
        <v>-33.91726253588811</v>
      </c>
      <c r="V2291" s="55" t="n">
        <v>74.23138503924092</v>
      </c>
      <c r="W2291" s="55" t="n">
        <v>74.52282775461656</v>
      </c>
      <c r="X2291" s="55" t="n">
        <v>-0.2914427153756482</v>
      </c>
      <c r="Y2291" s="55" t="n">
        <v>8.890698423495111</v>
      </c>
      <c r="Z2291" s="55" t="n">
        <v>0.3258458103214787</v>
      </c>
      <c r="AA2291" s="55" t="n">
        <v>0.6001367891542856</v>
      </c>
      <c r="AB2291" s="55" t="n">
        <v>0.6357786192362558</v>
      </c>
      <c r="AC2291" s="55" t="n">
        <v>0.3259513468158697</v>
      </c>
      <c r="AD2291" s="55" t="n">
        <v>0.6001272308388378</v>
      </c>
      <c r="AE2291" s="55" t="n">
        <v>0.6353107346160484</v>
      </c>
      <c r="AF2291" s="55" t="n">
        <v>-0.1055364943909898</v>
      </c>
      <c r="AG2291" s="55" t="n">
        <v>0.009558315447799615</v>
      </c>
      <c r="AH2291" s="55" t="n">
        <v>0.4678846202074149</v>
      </c>
      <c r="AI2291" s="55" t="n">
        <v>0.4797346463089527</v>
      </c>
      <c r="AJ2291" s="55" t="n">
        <v>0</v>
      </c>
    </row>
    <row r="2292">
      <c r="A2292" s="55" t="n">
        <v>23.76</v>
      </c>
      <c r="B2292" s="55" t="n">
        <v>-105.6986810879391</v>
      </c>
      <c r="C2292" s="55" t="n">
        <v>-105.7182162133626</v>
      </c>
      <c r="D2292" s="55" t="n">
        <v>0.01953512542343579</v>
      </c>
      <c r="E2292" s="55" t="n">
        <v>4.68376421663336</v>
      </c>
      <c r="F2292" s="55" t="n">
        <v>-117.4769744824435</v>
      </c>
      <c r="G2292" s="55" t="n">
        <v>-117.4789686603561</v>
      </c>
      <c r="H2292" s="55" t="n">
        <v>0.00199417791266839</v>
      </c>
      <c r="I2292" s="55" t="n">
        <v>18.36439355442191</v>
      </c>
      <c r="J2292" s="55" t="n">
        <v>-35.48637022454559</v>
      </c>
      <c r="K2292" s="55" t="n">
        <v>-35.49509892039957</v>
      </c>
      <c r="L2292" s="55" t="n">
        <v>0.008728695853980785</v>
      </c>
      <c r="M2292" s="55" t="n">
        <v>19.8938916537599</v>
      </c>
      <c r="N2292" s="55" t="n">
        <v>-82.59530391487895</v>
      </c>
      <c r="O2292" s="55" t="n">
        <v>-82.74481133140574</v>
      </c>
      <c r="P2292" s="55" t="n">
        <v>0.1495074165267902</v>
      </c>
      <c r="Q2292" s="55" t="n">
        <v>-1.482998438401811</v>
      </c>
      <c r="R2292" s="55" t="n">
        <v>-300.7186176477979</v>
      </c>
      <c r="S2292" s="55" t="n">
        <v>-300.6152900915337</v>
      </c>
      <c r="T2292" s="55" t="n">
        <v>-0.1033275562643009</v>
      </c>
      <c r="U2292" s="55" t="n">
        <v>-33.97406827944244</v>
      </c>
      <c r="V2292" s="55" t="n">
        <v>74.3206474375996</v>
      </c>
      <c r="W2292" s="55" t="n">
        <v>74.61192974794388</v>
      </c>
      <c r="X2292" s="55" t="n">
        <v>-0.2912823103442772</v>
      </c>
      <c r="Y2292" s="55" t="n">
        <v>8.919732814501021</v>
      </c>
      <c r="Z2292" s="55" t="n">
        <v>0.3250926662860175</v>
      </c>
      <c r="AA2292" s="55" t="n">
        <v>0.5978875088199196</v>
      </c>
      <c r="AB2292" s="55" t="n">
        <v>0.6396995261841363</v>
      </c>
      <c r="AC2292" s="55" t="n">
        <v>0.3251939776343401</v>
      </c>
      <c r="AD2292" s="55" t="n">
        <v>0.5978835926419819</v>
      </c>
      <c r="AE2292" s="55" t="n">
        <v>0.6392345824560697</v>
      </c>
      <c r="AF2292" s="55" t="n">
        <v>-0.1013113483225858</v>
      </c>
      <c r="AG2292" s="55" t="n">
        <v>0.003916177937712817</v>
      </c>
      <c r="AH2292" s="55" t="n">
        <v>0.4649437280666024</v>
      </c>
      <c r="AI2292" s="55" t="n">
        <v>0.4758697258883474</v>
      </c>
      <c r="AJ2292" s="55" t="n">
        <v>0</v>
      </c>
    </row>
    <row r="2293">
      <c r="A2293" s="55" t="n">
        <v>23.77</v>
      </c>
      <c r="B2293" s="55" t="n">
        <v>-105.6522987692801</v>
      </c>
      <c r="C2293" s="55" t="n">
        <v>-105.6710788627098</v>
      </c>
      <c r="D2293" s="55" t="n">
        <v>0.01878009342974453</v>
      </c>
      <c r="E2293" s="55" t="n">
        <v>4.738287638652176</v>
      </c>
      <c r="F2293" s="55" t="n">
        <v>-117.2931780612474</v>
      </c>
      <c r="G2293" s="55" t="n">
        <v>-117.2949456638096</v>
      </c>
      <c r="H2293" s="55" t="n">
        <v>0.001767602562231461</v>
      </c>
      <c r="I2293" s="55" t="n">
        <v>18.43577607146296</v>
      </c>
      <c r="J2293" s="55" t="n">
        <v>-35.28744178224893</v>
      </c>
      <c r="K2293" s="55" t="n">
        <v>-35.29576382227872</v>
      </c>
      <c r="L2293" s="55" t="n">
        <v>0.00832204002977978</v>
      </c>
      <c r="M2293" s="55" t="n">
        <v>19.96476243975703</v>
      </c>
      <c r="N2293" s="55" t="n">
        <v>-82.61073343928189</v>
      </c>
      <c r="O2293" s="55" t="n">
        <v>-82.75960937586872</v>
      </c>
      <c r="P2293" s="55" t="n">
        <v>0.1488759365868251</v>
      </c>
      <c r="Q2293" s="55" t="n">
        <v>-1.47964044523715</v>
      </c>
      <c r="R2293" s="55" t="n">
        <v>-301.0600333552205</v>
      </c>
      <c r="S2293" s="55" t="n">
        <v>-300.9557584193152</v>
      </c>
      <c r="T2293" s="55" t="n">
        <v>-0.1042749359053369</v>
      </c>
      <c r="U2293" s="55" t="n">
        <v>-34.09272435138718</v>
      </c>
      <c r="V2293" s="55" t="n">
        <v>74.41016233452518</v>
      </c>
      <c r="W2293" s="55" t="n">
        <v>74.70129785698614</v>
      </c>
      <c r="X2293" s="55" t="n">
        <v>-0.2911355224609562</v>
      </c>
      <c r="Y2293" s="55" t="n">
        <v>8.945524461587764</v>
      </c>
      <c r="Z2293" s="55" t="n">
        <v>0.3243326630798265</v>
      </c>
      <c r="AA2293" s="55" t="n">
        <v>0.5956059485470221</v>
      </c>
      <c r="AB2293" s="55" t="n">
        <v>0.6436201573062322</v>
      </c>
      <c r="AC2293" s="55" t="n">
        <v>0.3244248409827517</v>
      </c>
      <c r="AD2293" s="55" t="n">
        <v>0.5956076277172233</v>
      </c>
      <c r="AE2293" s="55" t="n">
        <v>0.6431620962733247</v>
      </c>
      <c r="AF2293" s="55" t="n">
        <v>-0.09217790292520567</v>
      </c>
      <c r="AG2293" s="55" t="n">
        <v>-0.00167917020121866</v>
      </c>
      <c r="AH2293" s="55" t="n">
        <v>0.4580610329075752</v>
      </c>
      <c r="AI2293" s="55" t="n">
        <v>0.467246717771894</v>
      </c>
      <c r="AJ2293" s="55" t="n">
        <v>0</v>
      </c>
    </row>
    <row r="2294">
      <c r="A2294" s="55" t="n">
        <v>23.78</v>
      </c>
      <c r="B2294" s="55" t="n">
        <v>-105.6057835500753</v>
      </c>
      <c r="C2294" s="55" t="n">
        <v>-105.6233960150981</v>
      </c>
      <c r="D2294" s="55" t="n">
        <v>0.01761246502281524</v>
      </c>
      <c r="E2294" s="55" t="n">
        <v>4.792870132107911</v>
      </c>
      <c r="F2294" s="55" t="n">
        <v>-117.108890776517</v>
      </c>
      <c r="G2294" s="55" t="n">
        <v>-117.1102258932482</v>
      </c>
      <c r="H2294" s="55" t="n">
        <v>0.001335116731228293</v>
      </c>
      <c r="I2294" s="55" t="n">
        <v>18.5039227188199</v>
      </c>
      <c r="J2294" s="55" t="n">
        <v>-35.08796625772187</v>
      </c>
      <c r="K2294" s="55" t="n">
        <v>-35.09574404540164</v>
      </c>
      <c r="L2294" s="55" t="n">
        <v>0.007777787679761431</v>
      </c>
      <c r="M2294" s="55" t="n">
        <v>20.03128897360689</v>
      </c>
      <c r="N2294" s="55" t="n">
        <v>-82.62619571015713</v>
      </c>
      <c r="O2294" s="55" t="n">
        <v>-82.77440702987001</v>
      </c>
      <c r="P2294" s="55" t="n">
        <v>0.1482113197128712</v>
      </c>
      <c r="Q2294" s="55" t="n">
        <v>-1.482119248736291</v>
      </c>
      <c r="R2294" s="55" t="n">
        <v>-301.4023870000828</v>
      </c>
      <c r="S2294" s="55" t="n">
        <v>-301.2976236131227</v>
      </c>
      <c r="T2294" s="55" t="n">
        <v>-0.1047633869601476</v>
      </c>
      <c r="U2294" s="55" t="n">
        <v>-34.24919031391155</v>
      </c>
      <c r="V2294" s="55" t="n">
        <v>74.49991792194776</v>
      </c>
      <c r="W2294" s="55" t="n">
        <v>74.79089946962165</v>
      </c>
      <c r="X2294" s="55" t="n">
        <v>-0.2909815476739019</v>
      </c>
      <c r="Y2294" s="55" t="n">
        <v>8.968026254047832</v>
      </c>
      <c r="Z2294" s="55" t="n">
        <v>0.3235658636834154</v>
      </c>
      <c r="AA2294" s="55" t="n">
        <v>0.5932922387623162</v>
      </c>
      <c r="AB2294" s="55" t="n">
        <v>0.6475397899875728</v>
      </c>
      <c r="AC2294" s="55" t="n">
        <v>0.3236445125770183</v>
      </c>
      <c r="AD2294" s="55" t="n">
        <v>0.5932990692310522</v>
      </c>
      <c r="AE2294" s="55" t="n">
        <v>0.6470924343198056</v>
      </c>
      <c r="AF2294" s="55" t="n">
        <v>-0.07864889360292837</v>
      </c>
      <c r="AG2294" s="55" t="n">
        <v>-0.006830468736063189</v>
      </c>
      <c r="AH2294" s="55" t="n">
        <v>0.447355667767213</v>
      </c>
      <c r="AI2294" s="55" t="n">
        <v>0.4542679795578466</v>
      </c>
      <c r="AJ2294" s="55" t="n">
        <v>0</v>
      </c>
    </row>
    <row r="2295">
      <c r="A2295" s="55" t="n">
        <v>23.79</v>
      </c>
      <c r="B2295" s="55" t="n">
        <v>-105.559137101001</v>
      </c>
      <c r="C2295" s="55" t="n">
        <v>-105.575185621417</v>
      </c>
      <c r="D2295" s="55" t="n">
        <v>0.01604852041593973</v>
      </c>
      <c r="E2295" s="55" t="n">
        <v>4.844102844296651</v>
      </c>
      <c r="F2295" s="55" t="n">
        <v>-116.924132419816</v>
      </c>
      <c r="G2295" s="55" t="n">
        <v>-116.9248450775239</v>
      </c>
      <c r="H2295" s="55" t="n">
        <v>0.0007126577078349419</v>
      </c>
      <c r="I2295" s="55" t="n">
        <v>18.56844756863095</v>
      </c>
      <c r="J2295" s="55" t="n">
        <v>-34.88795924922471</v>
      </c>
      <c r="K2295" s="55" t="n">
        <v>-34.89507389223665</v>
      </c>
      <c r="L2295" s="55" t="n">
        <v>0.007114643011938406</v>
      </c>
      <c r="M2295" s="55" t="n">
        <v>20.09514814908642</v>
      </c>
      <c r="N2295" s="55" t="n">
        <v>-82.64168595430669</v>
      </c>
      <c r="O2295" s="55" t="n">
        <v>-82.78921463211019</v>
      </c>
      <c r="P2295" s="55" t="n">
        <v>0.1475286778035043</v>
      </c>
      <c r="Q2295" s="55" t="n">
        <v>-1.481941909894127</v>
      </c>
      <c r="R2295" s="55" t="n">
        <v>-301.7456514418038</v>
      </c>
      <c r="S2295" s="55" t="n">
        <v>-301.6410156604788</v>
      </c>
      <c r="T2295" s="55" t="n">
        <v>-0.1046357813249113</v>
      </c>
      <c r="U2295" s="55" t="n">
        <v>-34.39888781407193</v>
      </c>
      <c r="V2295" s="55" t="n">
        <v>74.58990516418815</v>
      </c>
      <c r="W2295" s="55" t="n">
        <v>74.88071203922831</v>
      </c>
      <c r="X2295" s="55" t="n">
        <v>-0.290806875040159</v>
      </c>
      <c r="Y2295" s="55" t="n">
        <v>8.98862236546149</v>
      </c>
      <c r="Z2295" s="55" t="n">
        <v>0.3227923460314048</v>
      </c>
      <c r="AA2295" s="55" t="n">
        <v>0.5909464497414082</v>
      </c>
      <c r="AB2295" s="55" t="n">
        <v>0.6514577664795351</v>
      </c>
      <c r="AC2295" s="55" t="n">
        <v>0.3228534943173466</v>
      </c>
      <c r="AD2295" s="55" t="n">
        <v>0.5909578926505505</v>
      </c>
      <c r="AE2295" s="55" t="n">
        <v>0.6510246362326162</v>
      </c>
      <c r="AF2295" s="55" t="n">
        <v>-0.06114828594183663</v>
      </c>
      <c r="AG2295" s="55" t="n">
        <v>-0.01144290914234514</v>
      </c>
      <c r="AH2295" s="55" t="n">
        <v>0.4331302469189335</v>
      </c>
      <c r="AI2295" s="55" t="n">
        <v>0.4375749808196544</v>
      </c>
      <c r="AJ2295" s="55" t="n">
        <v>0</v>
      </c>
    </row>
    <row r="2296">
      <c r="A2296" s="55" t="n">
        <v>23.8</v>
      </c>
      <c r="B2296" s="55" t="n">
        <v>-105.5123638676138</v>
      </c>
      <c r="C2296" s="55" t="n">
        <v>-105.526497723381</v>
      </c>
      <c r="D2296" s="55" t="n">
        <v>0.01413385576721115</v>
      </c>
      <c r="E2296" s="55" t="n">
        <v>4.888991968726789</v>
      </c>
      <c r="F2296" s="55" t="n">
        <v>-116.7389148375942</v>
      </c>
      <c r="G2296" s="55" t="n">
        <v>-116.7388791218117</v>
      </c>
      <c r="H2296" s="55" t="n">
        <v>-3.571578249367611e-05</v>
      </c>
      <c r="I2296" s="55" t="n">
        <v>18.6253490254748</v>
      </c>
      <c r="J2296" s="55" t="n">
        <v>-34.68743612207601</v>
      </c>
      <c r="K2296" s="55" t="n">
        <v>-34.69375656124336</v>
      </c>
      <c r="L2296" s="55" t="n">
        <v>0.006320439167354725</v>
      </c>
      <c r="M2296" s="55" t="n">
        <v>20.15933687421015</v>
      </c>
      <c r="N2296" s="55" t="n">
        <v>-82.65720454815359</v>
      </c>
      <c r="O2296" s="55" t="n">
        <v>-82.80394562208836</v>
      </c>
      <c r="P2296" s="55" t="n">
        <v>0.1467410739347846</v>
      </c>
      <c r="Q2296" s="55" t="n">
        <v>-1.470739541324009</v>
      </c>
      <c r="R2296" s="55" t="n">
        <v>-302.0898004721192</v>
      </c>
      <c r="S2296" s="55" t="n">
        <v>-301.9858419260984</v>
      </c>
      <c r="T2296" s="55" t="n">
        <v>-0.1039585460207535</v>
      </c>
      <c r="U2296" s="55" t="n">
        <v>-34.52217377649367</v>
      </c>
      <c r="V2296" s="55" t="n">
        <v>74.68011804012751</v>
      </c>
      <c r="W2296" s="55" t="n">
        <v>74.97075060312783</v>
      </c>
      <c r="X2296" s="55" t="n">
        <v>-0.2906325630003146</v>
      </c>
      <c r="Y2296" s="55" t="n">
        <v>9.009410505901347</v>
      </c>
      <c r="Z2296" s="55" t="n">
        <v>0.3220121995429049</v>
      </c>
      <c r="AA2296" s="55" t="n">
        <v>0.5885685700819138</v>
      </c>
      <c r="AB2296" s="55" t="n">
        <v>0.6553735128113031</v>
      </c>
      <c r="AC2296" s="55" t="n">
        <v>0.3220524628789129</v>
      </c>
      <c r="AD2296" s="55" t="n">
        <v>0.5885843653479862</v>
      </c>
      <c r="AE2296" s="55" t="n">
        <v>0.6549576025315733</v>
      </c>
      <c r="AF2296" s="55" t="n">
        <v>-0.04026333600792853</v>
      </c>
      <c r="AG2296" s="55" t="n">
        <v>-0.01579526607242698</v>
      </c>
      <c r="AH2296" s="55" t="n">
        <v>0.4159102797297587</v>
      </c>
      <c r="AI2296" s="55" t="n">
        <v>0.4181530670001982</v>
      </c>
      <c r="AJ2296" s="55" t="n">
        <v>0</v>
      </c>
    </row>
    <row r="2297">
      <c r="A2297" s="55" t="n">
        <v>23.81</v>
      </c>
      <c r="B2297" s="55" t="n">
        <v>-105.4654701499973</v>
      </c>
      <c r="C2297" s="55" t="n">
        <v>-105.4774051278379</v>
      </c>
      <c r="D2297" s="55" t="n">
        <v>0.01193497784067274</v>
      </c>
      <c r="E2297" s="55" t="n">
        <v>4.925869755848197</v>
      </c>
      <c r="F2297" s="55" t="n">
        <v>-116.55324459575</v>
      </c>
      <c r="G2297" s="55" t="n">
        <v>-116.5523165369057</v>
      </c>
      <c r="H2297" s="55" t="n">
        <v>-0.0009280588443125888</v>
      </c>
      <c r="I2297" s="55" t="n">
        <v>18.68408250550249</v>
      </c>
      <c r="J2297" s="55" t="n">
        <v>-34.48641210532209</v>
      </c>
      <c r="K2297" s="55" t="n">
        <v>-34.49183172353211</v>
      </c>
      <c r="L2297" s="55" t="n">
        <v>0.005419618210020101</v>
      </c>
      <c r="M2297" s="55" t="n">
        <v>20.21858497904829</v>
      </c>
      <c r="N2297" s="55" t="n">
        <v>-82.67275529967958</v>
      </c>
      <c r="O2297" s="55" t="n">
        <v>-82.81853760505737</v>
      </c>
      <c r="P2297" s="55" t="n">
        <v>0.1457823053777814</v>
      </c>
      <c r="Q2297" s="55" t="n">
        <v>-1.452299215688885</v>
      </c>
      <c r="R2297" s="55" t="n">
        <v>-302.434808471651</v>
      </c>
      <c r="S2297" s="55" t="n">
        <v>-302.3313434461177</v>
      </c>
      <c r="T2297" s="55" t="n">
        <v>-0.1034650255333202</v>
      </c>
      <c r="U2297" s="55" t="n">
        <v>-34.56037665829104</v>
      </c>
      <c r="V2297" s="55" t="n">
        <v>74.77055252931238</v>
      </c>
      <c r="W2297" s="55" t="n">
        <v>75.0609682156193</v>
      </c>
      <c r="X2297" s="55" t="n">
        <v>-0.2904156863069154</v>
      </c>
      <c r="Y2297" s="55" t="n">
        <v>9.028850139401047</v>
      </c>
      <c r="Z2297" s="55" t="n">
        <v>0.3212255215535234</v>
      </c>
      <c r="AA2297" s="55" t="n">
        <v>0.5861585358778461</v>
      </c>
      <c r="AB2297" s="55" t="n">
        <v>0.6592865094834927</v>
      </c>
      <c r="AC2297" s="55" t="n">
        <v>0.3212414274498694</v>
      </c>
      <c r="AD2297" s="55" t="n">
        <v>0.5861784344807713</v>
      </c>
      <c r="AE2297" s="55" t="n">
        <v>0.658890477649293</v>
      </c>
      <c r="AF2297" s="55" t="n">
        <v>-0.01590589634609119</v>
      </c>
      <c r="AG2297" s="55" t="n">
        <v>-0.01989860292528345</v>
      </c>
      <c r="AH2297" s="55" t="n">
        <v>0.3960318341996727</v>
      </c>
      <c r="AI2297" s="55" t="n">
        <v>0.3968503063328889</v>
      </c>
      <c r="AJ2297" s="55" t="n">
        <v>0</v>
      </c>
    </row>
    <row r="2298">
      <c r="A2298" s="55" t="n">
        <v>23.83</v>
      </c>
      <c r="B2298" s="55" t="n">
        <v>-105.3713502129227</v>
      </c>
      <c r="C2298" s="55" t="n">
        <v>-105.3782846946162</v>
      </c>
      <c r="D2298" s="55" t="n">
        <v>0.006934481693429631</v>
      </c>
      <c r="E2298" s="55" t="n">
        <v>4.981400266811146</v>
      </c>
      <c r="F2298" s="55" t="n">
        <v>-116.1805619814136</v>
      </c>
      <c r="G2298" s="55" t="n">
        <v>-116.1773311769127</v>
      </c>
      <c r="H2298" s="55" t="n">
        <v>-0.003230804500949449</v>
      </c>
      <c r="I2298" s="55" t="n">
        <v>18.82801772970494</v>
      </c>
      <c r="J2298" s="55" t="n">
        <v>-34.08292221783908</v>
      </c>
      <c r="K2298" s="55" t="n">
        <v>-34.08630777492344</v>
      </c>
      <c r="L2298" s="55" t="n">
        <v>0.003385557084356205</v>
      </c>
      <c r="M2298" s="55" t="n">
        <v>20.31918517984737</v>
      </c>
      <c r="N2298" s="55" t="n">
        <v>-82.70397535711766</v>
      </c>
      <c r="O2298" s="55" t="n">
        <v>-82.84743971975522</v>
      </c>
      <c r="P2298" s="55" t="n">
        <v>0.1434643626375564</v>
      </c>
      <c r="Q2298" s="55" t="n">
        <v>-1.459838447806353</v>
      </c>
      <c r="R2298" s="55" t="n">
        <v>-303.1272997846963</v>
      </c>
      <c r="S2298" s="55" t="n">
        <v>-303.0221389590072</v>
      </c>
      <c r="T2298" s="55" t="n">
        <v>-0.1051608256891349</v>
      </c>
      <c r="U2298" s="55" t="n">
        <v>-34.43223538599675</v>
      </c>
      <c r="V2298" s="55" t="n">
        <v>74.95207418556436</v>
      </c>
      <c r="W2298" s="55" t="n">
        <v>75.24197899488759</v>
      </c>
      <c r="X2298" s="55" t="n">
        <v>-0.2899048093232285</v>
      </c>
      <c r="Y2298" s="55" t="n">
        <v>9.058150130625084</v>
      </c>
      <c r="Z2298" s="55" t="n">
        <v>0.3196329811343329</v>
      </c>
      <c r="AA2298" s="55" t="n">
        <v>0.5812416669741906</v>
      </c>
      <c r="AB2298" s="55" t="n">
        <v>0.6671022771111873</v>
      </c>
      <c r="AC2298" s="55" t="n">
        <v>0.3195900610423466</v>
      </c>
      <c r="AD2298" s="55" t="n">
        <v>0.5812684664607123</v>
      </c>
      <c r="AE2298" s="55" t="n">
        <v>0.6667525454977904</v>
      </c>
      <c r="AF2298" s="55" t="n">
        <v>0.04292009198630931</v>
      </c>
      <c r="AG2298" s="55" t="n">
        <v>-0.02679948652173358</v>
      </c>
      <c r="AH2298" s="55" t="n">
        <v>0.3497316133969086</v>
      </c>
      <c r="AI2298" s="55" t="n">
        <v>0.3533731005370196</v>
      </c>
      <c r="AJ2298" s="55" t="n">
        <v>0</v>
      </c>
    </row>
    <row r="2299">
      <c r="A2299" s="55" t="n">
        <v>23.84</v>
      </c>
      <c r="B2299" s="55" t="n">
        <v>-105.3241375830841</v>
      </c>
      <c r="C2299" s="55" t="n">
        <v>-105.3283370629667</v>
      </c>
      <c r="D2299" s="55" t="n">
        <v>0.004199479882650481</v>
      </c>
      <c r="E2299" s="55" t="n">
        <v>5.005601715328636</v>
      </c>
      <c r="F2299" s="55" t="n">
        <v>-115.9935603190324</v>
      </c>
      <c r="G2299" s="55" t="n">
        <v>-115.9887910145807</v>
      </c>
      <c r="H2299" s="55" t="n">
        <v>-0.004769304451729199</v>
      </c>
      <c r="I2299" s="55" t="n">
        <v>18.87469758405589</v>
      </c>
      <c r="J2299" s="55" t="n">
        <v>-33.88048699386614</v>
      </c>
      <c r="K2299" s="55" t="n">
        <v>-33.88276523881737</v>
      </c>
      <c r="L2299" s="55" t="n">
        <v>0.002278244951226542</v>
      </c>
      <c r="M2299" s="55" t="n">
        <v>20.38298776330544</v>
      </c>
      <c r="N2299" s="55" t="n">
        <v>-82.71965397422873</v>
      </c>
      <c r="O2299" s="55" t="n">
        <v>-82.86222986314412</v>
      </c>
      <c r="P2299" s="55" t="n">
        <v>0.1425758889153864</v>
      </c>
      <c r="Q2299" s="55" t="n">
        <v>-1.493899181956226</v>
      </c>
      <c r="R2299" s="55" t="n">
        <v>-303.4747317130056</v>
      </c>
      <c r="S2299" s="55" t="n">
        <v>-303.3672516313922</v>
      </c>
      <c r="T2299" s="55" t="n">
        <v>-0.1074800816133926</v>
      </c>
      <c r="U2299" s="55" t="n">
        <v>-34.57765539544971</v>
      </c>
      <c r="V2299" s="55" t="n">
        <v>75.04315419000015</v>
      </c>
      <c r="W2299" s="55" t="n">
        <v>75.33293972979891</v>
      </c>
      <c r="X2299" s="55" t="n">
        <v>-0.2897855397987504</v>
      </c>
      <c r="Y2299" s="55" t="n">
        <v>9.11217624518712</v>
      </c>
      <c r="Z2299" s="55" t="n">
        <v>0.3188273259520858</v>
      </c>
      <c r="AA2299" s="55" t="n">
        <v>0.578734716967102</v>
      </c>
      <c r="AB2299" s="55" t="n">
        <v>0.6710040272619215</v>
      </c>
      <c r="AC2299" s="55" t="n">
        <v>0.3187502368536873</v>
      </c>
      <c r="AD2299" s="55" t="n">
        <v>0.5787628000979141</v>
      </c>
      <c r="AE2299" s="55" t="n">
        <v>0.6706808191581426</v>
      </c>
      <c r="AF2299" s="55" t="n">
        <v>0.07708909839854172</v>
      </c>
      <c r="AG2299" s="55" t="n">
        <v>-0.02808313081215097</v>
      </c>
      <c r="AH2299" s="55" t="n">
        <v>0.3232081037789492</v>
      </c>
      <c r="AI2299" s="55" t="n">
        <v>0.3334589475130281</v>
      </c>
      <c r="AJ2299" s="55" t="n">
        <v>0</v>
      </c>
    </row>
    <row r="2300">
      <c r="A2300" s="55" t="n">
        <v>23.85</v>
      </c>
      <c r="B2300" s="55" t="n">
        <v>-105.2768298075473</v>
      </c>
      <c r="C2300" s="55" t="n">
        <v>-105.2781622060605</v>
      </c>
      <c r="D2300" s="55" t="n">
        <v>0.001332398513132713</v>
      </c>
      <c r="E2300" s="55" t="n">
        <v>5.027141757328213</v>
      </c>
      <c r="F2300" s="55" t="n">
        <v>-115.8061327463771</v>
      </c>
      <c r="G2300" s="55" t="n">
        <v>-115.7998358451396</v>
      </c>
      <c r="H2300" s="55" t="n">
        <v>-0.006296901237582397</v>
      </c>
      <c r="I2300" s="55" t="n">
        <v>18.91503692633589</v>
      </c>
      <c r="J2300" s="55" t="n">
        <v>-33.67761236713919</v>
      </c>
      <c r="K2300" s="55" t="n">
        <v>-33.67864468122055</v>
      </c>
      <c r="L2300" s="55" t="n">
        <v>0.001032314081368132</v>
      </c>
      <c r="M2300" s="55" t="n">
        <v>20.4349747704263</v>
      </c>
      <c r="N2300" s="55" t="n">
        <v>-82.73537993529277</v>
      </c>
      <c r="O2300" s="55" t="n">
        <v>-82.87721407911563</v>
      </c>
      <c r="P2300" s="55" t="n">
        <v>0.1418341438228674</v>
      </c>
      <c r="Q2300" s="55" t="n">
        <v>-1.504191718742534</v>
      </c>
      <c r="R2300" s="55" t="n">
        <v>-303.8229191532611</v>
      </c>
      <c r="S2300" s="55" t="n">
        <v>-303.714482754406</v>
      </c>
      <c r="T2300" s="55" t="n">
        <v>-0.1084363988550602</v>
      </c>
      <c r="U2300" s="55" t="n">
        <v>-34.82785231479615</v>
      </c>
      <c r="V2300" s="55" t="n">
        <v>75.13443945462946</v>
      </c>
      <c r="W2300" s="55" t="n">
        <v>75.42415041848308</v>
      </c>
      <c r="X2300" s="55" t="n">
        <v>-0.2897109638536292</v>
      </c>
      <c r="Y2300" s="55" t="n">
        <v>9.126812041336336</v>
      </c>
      <c r="Z2300" s="55" t="n">
        <v>0.3180155492034536</v>
      </c>
      <c r="AA2300" s="55" t="n">
        <v>0.5761954463504694</v>
      </c>
      <c r="AB2300" s="55" t="n">
        <v>0.6749009324970002</v>
      </c>
      <c r="AC2300" s="55" t="n">
        <v>0.3179044667258016</v>
      </c>
      <c r="AD2300" s="55" t="n">
        <v>0.5762237165894333</v>
      </c>
      <c r="AE2300" s="55" t="n">
        <v>0.6746055949542871</v>
      </c>
      <c r="AF2300" s="55" t="n">
        <v>0.1110824776519581</v>
      </c>
      <c r="AG2300" s="55" t="n">
        <v>-0.02827023896390113</v>
      </c>
      <c r="AH2300" s="55" t="n">
        <v>0.2953375427131588</v>
      </c>
      <c r="AI2300" s="55" t="n">
        <v>0.3168008639322513</v>
      </c>
      <c r="AJ2300" s="55" t="n">
        <v>0</v>
      </c>
    </row>
    <row r="2301">
      <c r="A2301" s="55" t="n">
        <v>23.86</v>
      </c>
      <c r="B2301" s="55" t="n">
        <v>-105.229428653727</v>
      </c>
      <c r="C2301" s="55" t="n">
        <v>-105.2278162803211</v>
      </c>
      <c r="D2301" s="55" t="n">
        <v>-0.001612373405885234</v>
      </c>
      <c r="E2301" s="55" t="n">
        <v>5.040641158603046</v>
      </c>
      <c r="F2301" s="55" t="n">
        <v>-115.6182993950391</v>
      </c>
      <c r="G2301" s="55" t="n">
        <v>-115.6104953855674</v>
      </c>
      <c r="H2301" s="55" t="n">
        <v>-0.007804009471684781</v>
      </c>
      <c r="I2301" s="55" t="n">
        <v>18.95200063488139</v>
      </c>
      <c r="J2301" s="55" t="n">
        <v>-33.47431433538468</v>
      </c>
      <c r="K2301" s="55" t="n">
        <v>-33.47406314906031</v>
      </c>
      <c r="L2301" s="55" t="n">
        <v>-0.0002511863243676654</v>
      </c>
      <c r="M2301" s="55" t="n">
        <v>20.47636449013231</v>
      </c>
      <c r="N2301" s="55" t="n">
        <v>-82.75114843515453</v>
      </c>
      <c r="O2301" s="55" t="n">
        <v>-82.89211974445696</v>
      </c>
      <c r="P2301" s="55" t="n">
        <v>0.1409713093024302</v>
      </c>
      <c r="Q2301" s="55" t="n">
        <v>-1.481743613671844</v>
      </c>
      <c r="R2301" s="55" t="n">
        <v>-304.1718342790514</v>
      </c>
      <c r="S2301" s="55" t="n">
        <v>-304.064064042269</v>
      </c>
      <c r="T2301" s="55" t="n">
        <v>-0.1077702367824031</v>
      </c>
      <c r="U2301" s="55" t="n">
        <v>-35.05067151449805</v>
      </c>
      <c r="V2301" s="55" t="n">
        <v>75.22592075390631</v>
      </c>
      <c r="W2301" s="55" t="n">
        <v>75.51545364662471</v>
      </c>
      <c r="X2301" s="55" t="n">
        <v>-0.2895328927184077</v>
      </c>
      <c r="Y2301" s="55" t="n">
        <v>9.134527203626591</v>
      </c>
      <c r="Z2301" s="55" t="n">
        <v>0.3171977471255013</v>
      </c>
      <c r="AA2301" s="55" t="n">
        <v>0.5736239973606501</v>
      </c>
      <c r="AB2301" s="55" t="n">
        <v>0.6787923306275538</v>
      </c>
      <c r="AC2301" s="55" t="n">
        <v>0.3170537667012994</v>
      </c>
      <c r="AD2301" s="55" t="n">
        <v>0.5736512313740587</v>
      </c>
      <c r="AE2301" s="55" t="n">
        <v>0.6785260124421844</v>
      </c>
      <c r="AF2301" s="55" t="n">
        <v>0.1439804242019393</v>
      </c>
      <c r="AG2301" s="55" t="n">
        <v>-0.02723401340865017</v>
      </c>
      <c r="AH2301" s="55" t="n">
        <v>0.2663181853694851</v>
      </c>
      <c r="AI2301" s="55" t="n">
        <v>0.3039694555349409</v>
      </c>
      <c r="AJ2301" s="55" t="n">
        <v>0</v>
      </c>
    </row>
    <row r="2302">
      <c r="A2302" s="55" t="n">
        <v>23.87</v>
      </c>
      <c r="B2302" s="55" t="n">
        <v>-105.1819352827468</v>
      </c>
      <c r="C2302" s="55" t="n">
        <v>-105.1774011584814</v>
      </c>
      <c r="D2302" s="55" t="n">
        <v>-0.004534124265469138</v>
      </c>
      <c r="E2302" s="55" t="n">
        <v>5.042240886512952</v>
      </c>
      <c r="F2302" s="55" t="n">
        <v>-115.4300829609037</v>
      </c>
      <c r="G2302" s="55" t="n">
        <v>-115.4208209379183</v>
      </c>
      <c r="H2302" s="55" t="n">
        <v>-0.009262022985367229</v>
      </c>
      <c r="I2302" s="55" t="n">
        <v>18.9823963774568</v>
      </c>
      <c r="J2302" s="55" t="n">
        <v>-33.27060913179302</v>
      </c>
      <c r="K2302" s="55" t="n">
        <v>-33.26907446496117</v>
      </c>
      <c r="L2302" s="55" t="n">
        <v>-0.001534666831840932</v>
      </c>
      <c r="M2302" s="55" t="n">
        <v>20.5165466335928</v>
      </c>
      <c r="N2302" s="55" t="n">
        <v>-82.76695093543505</v>
      </c>
      <c r="O2302" s="55" t="n">
        <v>-82.90669443736097</v>
      </c>
      <c r="P2302" s="55" t="n">
        <v>0.1397435019259098</v>
      </c>
      <c r="Q2302" s="55" t="n">
        <v>-1.439936004861662</v>
      </c>
      <c r="R2302" s="55" t="n">
        <v>-304.5214489525537</v>
      </c>
      <c r="S2302" s="55" t="n">
        <v>-304.4152587842717</v>
      </c>
      <c r="T2302" s="55" t="n">
        <v>-0.1061901682820202</v>
      </c>
      <c r="U2302" s="55" t="n">
        <v>-35.16282347946498</v>
      </c>
      <c r="V2302" s="55" t="n">
        <v>75.31759041943657</v>
      </c>
      <c r="W2302" s="55" t="n">
        <v>75.60689160337722</v>
      </c>
      <c r="X2302" s="55" t="n">
        <v>-0.2893011839406542</v>
      </c>
      <c r="Y2302" s="55" t="n">
        <v>9.149536117610591</v>
      </c>
      <c r="Z2302" s="55" t="n">
        <v>0.3163740196943914</v>
      </c>
      <c r="AA2302" s="55" t="n">
        <v>0.5710205536743312</v>
      </c>
      <c r="AB2302" s="55" t="n">
        <v>0.6826775393130735</v>
      </c>
      <c r="AC2302" s="55" t="n">
        <v>0.3161986142484177</v>
      </c>
      <c r="AD2302" s="55" t="n">
        <v>0.5710458896824341</v>
      </c>
      <c r="AE2302" s="55" t="n">
        <v>0.6824408269685747</v>
      </c>
      <c r="AF2302" s="55" t="n">
        <v>0.1754054459737753</v>
      </c>
      <c r="AG2302" s="55" t="n">
        <v>-0.02533600810283865</v>
      </c>
      <c r="AH2302" s="55" t="n">
        <v>0.2367123444988462</v>
      </c>
      <c r="AI2302" s="55" t="n">
        <v>0.2957054578833244</v>
      </c>
      <c r="AJ2302" s="55" t="n">
        <v>0</v>
      </c>
    </row>
    <row r="2303">
      <c r="A2303" s="55" t="n">
        <v>23.88</v>
      </c>
      <c r="B2303" s="55" t="n">
        <v>-105.1343582753841</v>
      </c>
      <c r="C2303" s="55" t="n">
        <v>-105.1270422156003</v>
      </c>
      <c r="D2303" s="55" t="n">
        <v>-0.007316059783802122</v>
      </c>
      <c r="E2303" s="55" t="n">
        <v>5.030649466017724</v>
      </c>
      <c r="F2303" s="55" t="n">
        <v>-115.2414867342712</v>
      </c>
      <c r="G2303" s="55" t="n">
        <v>-115.2308611444869</v>
      </c>
      <c r="H2303" s="55" t="n">
        <v>-0.01062558978435332</v>
      </c>
      <c r="I2303" s="55" t="n">
        <v>19.00970297123441</v>
      </c>
      <c r="J2303" s="55" t="n">
        <v>-33.06651257494853</v>
      </c>
      <c r="K2303" s="55" t="n">
        <v>-33.06367577168911</v>
      </c>
      <c r="L2303" s="55" t="n">
        <v>-0.002836803259407802</v>
      </c>
      <c r="M2303" s="55" t="n">
        <v>20.55821409643984</v>
      </c>
      <c r="N2303" s="55" t="n">
        <v>-82.78278560973538</v>
      </c>
      <c r="O2303" s="55" t="n">
        <v>-82.92085787781569</v>
      </c>
      <c r="P2303" s="55" t="n">
        <v>0.1380722680803043</v>
      </c>
      <c r="Q2303" s="55" t="n">
        <v>-1.399406444563361</v>
      </c>
      <c r="R2303" s="55" t="n">
        <v>-304.8717377590877</v>
      </c>
      <c r="S2303" s="55" t="n">
        <v>-304.7669088716642</v>
      </c>
      <c r="T2303" s="55" t="n">
        <v>-0.104828887423508</v>
      </c>
      <c r="U2303" s="55" t="n">
        <v>-35.15522581722294</v>
      </c>
      <c r="V2303" s="55" t="n">
        <v>75.40945519551953</v>
      </c>
      <c r="W2303" s="55" t="n">
        <v>75.69853502980126</v>
      </c>
      <c r="X2303" s="55" t="n">
        <v>-0.2890798342817357</v>
      </c>
      <c r="Y2303" s="55" t="n">
        <v>9.171769463233609</v>
      </c>
      <c r="Z2303" s="55" t="n">
        <v>0.3155444933426</v>
      </c>
      <c r="AA2303" s="55" t="n">
        <v>0.5683850721478304</v>
      </c>
      <c r="AB2303" s="55" t="n">
        <v>0.6865560847529675</v>
      </c>
      <c r="AC2303" s="55" t="n">
        <v>0.3153392403724957</v>
      </c>
      <c r="AD2303" s="55" t="n">
        <v>0.5684082705888658</v>
      </c>
      <c r="AE2303" s="55" t="n">
        <v>0.6863486523357857</v>
      </c>
      <c r="AF2303" s="55" t="n">
        <v>0.2052529701042638</v>
      </c>
      <c r="AG2303" s="55" t="n">
        <v>-0.02319844103537694</v>
      </c>
      <c r="AH2303" s="55" t="n">
        <v>0.2074324171817965</v>
      </c>
      <c r="AI2303" s="55" t="n">
        <v>0.2927373517352655</v>
      </c>
      <c r="AJ2303" s="55" t="n">
        <v>0</v>
      </c>
    </row>
    <row r="2304">
      <c r="A2304" s="55" t="n">
        <v>23.89</v>
      </c>
      <c r="B2304" s="55" t="n">
        <v>-105.0867041256714</v>
      </c>
      <c r="C2304" s="55" t="n">
        <v>-105.0768514574014</v>
      </c>
      <c r="D2304" s="55" t="n">
        <v>-0.009852668270045696</v>
      </c>
      <c r="E2304" s="55" t="n">
        <v>5.009738600071397</v>
      </c>
      <c r="F2304" s="55" t="n">
        <v>-115.0525186673116</v>
      </c>
      <c r="G2304" s="55" t="n">
        <v>-115.0406753863022</v>
      </c>
      <c r="H2304" s="55" t="n">
        <v>-0.0118432810093436</v>
      </c>
      <c r="I2304" s="55" t="n">
        <v>19.03148560289738</v>
      </c>
      <c r="J2304" s="55" t="n">
        <v>-32.86204051396393</v>
      </c>
      <c r="K2304" s="55" t="n">
        <v>-32.85786365509849</v>
      </c>
      <c r="L2304" s="55" t="n">
        <v>-0.004176858865432886</v>
      </c>
      <c r="M2304" s="55" t="n">
        <v>20.59851857127681</v>
      </c>
      <c r="N2304" s="55" t="n">
        <v>-82.79865189556457</v>
      </c>
      <c r="O2304" s="55" t="n">
        <v>-82.93470239276752</v>
      </c>
      <c r="P2304" s="55" t="n">
        <v>0.1360504972029417</v>
      </c>
      <c r="Q2304" s="55" t="n">
        <v>-1.376491079652561</v>
      </c>
      <c r="R2304" s="55" t="n">
        <v>-305.2226743890617</v>
      </c>
      <c r="S2304" s="55" t="n">
        <v>-305.1183241354021</v>
      </c>
      <c r="T2304" s="55" t="n">
        <v>-0.1043502536596104</v>
      </c>
      <c r="U2304" s="55" t="n">
        <v>-35.10525158228808</v>
      </c>
      <c r="V2304" s="55" t="n">
        <v>75.50151494137086</v>
      </c>
      <c r="W2304" s="55" t="n">
        <v>75.79043982407914</v>
      </c>
      <c r="X2304" s="55" t="n">
        <v>-0.2889248827082866</v>
      </c>
      <c r="Y2304" s="55" t="n">
        <v>9.196912466538553</v>
      </c>
      <c r="Z2304" s="55" t="n">
        <v>0.3147092868447294</v>
      </c>
      <c r="AA2304" s="55" t="n">
        <v>0.5657175771086447</v>
      </c>
      <c r="AB2304" s="55" t="n">
        <v>0.6904274384403364</v>
      </c>
      <c r="AC2304" s="55" t="n">
        <v>0.3144762536810752</v>
      </c>
      <c r="AD2304" s="55" t="n">
        <v>0.5657388225942352</v>
      </c>
      <c r="AE2304" s="55" t="n">
        <v>0.6902479345768179</v>
      </c>
      <c r="AF2304" s="55" t="n">
        <v>0.2330331636541394</v>
      </c>
      <c r="AG2304" s="55" t="n">
        <v>-0.02124548559057082</v>
      </c>
      <c r="AH2304" s="55" t="n">
        <v>0.1795038635185042</v>
      </c>
      <c r="AI2304" s="55" t="n">
        <v>0.2949194178732656</v>
      </c>
      <c r="AJ2304" s="55" t="n">
        <v>0</v>
      </c>
    </row>
    <row r="2305">
      <c r="A2305" s="55" t="n">
        <v>23.9</v>
      </c>
      <c r="B2305" s="55" t="n">
        <v>-105.038975339855</v>
      </c>
      <c r="C2305" s="55" t="n">
        <v>-105.0268905514013</v>
      </c>
      <c r="D2305" s="55" t="n">
        <v>-0.01208478845375062</v>
      </c>
      <c r="E2305" s="55" t="n">
        <v>4.984967860277798</v>
      </c>
      <c r="F2305" s="55" t="n">
        <v>-114.863196508123</v>
      </c>
      <c r="G2305" s="55" t="n">
        <v>-114.8502280266843</v>
      </c>
      <c r="H2305" s="55" t="n">
        <v>-0.01296848143870966</v>
      </c>
      <c r="I2305" s="55" t="n">
        <v>19.05800696169258</v>
      </c>
      <c r="J2305" s="55" t="n">
        <v>-32.65720896983922</v>
      </c>
      <c r="K2305" s="55" t="n">
        <v>-32.65171643902688</v>
      </c>
      <c r="L2305" s="55" t="n">
        <v>-0.005492530812349179</v>
      </c>
      <c r="M2305" s="55" t="n">
        <v>20.62724386666494</v>
      </c>
      <c r="N2305" s="55" t="n">
        <v>-82.8145482556929</v>
      </c>
      <c r="O2305" s="55" t="n">
        <v>-82.94849944658256</v>
      </c>
      <c r="P2305" s="55" t="n">
        <v>0.1339511908896571</v>
      </c>
      <c r="Q2305" s="55" t="n">
        <v>-1.38443877746538</v>
      </c>
      <c r="R2305" s="55" t="n">
        <v>-305.5742309240187</v>
      </c>
      <c r="S2305" s="55" t="n">
        <v>-305.4691506012053</v>
      </c>
      <c r="T2305" s="55" t="n">
        <v>-0.1050803228133025</v>
      </c>
      <c r="U2305" s="55" t="n">
        <v>-35.05348335626942</v>
      </c>
      <c r="V2305" s="55" t="n">
        <v>75.59375938090371</v>
      </c>
      <c r="W2305" s="55" t="n">
        <v>75.88254782644103</v>
      </c>
      <c r="X2305" s="55" t="n">
        <v>-0.2887884455373146</v>
      </c>
      <c r="Y2305" s="55" t="n">
        <v>9.21788090162034</v>
      </c>
      <c r="Z2305" s="55" t="n">
        <v>0.3138685067572089</v>
      </c>
      <c r="AA2305" s="55" t="n">
        <v>0.5630182255203404</v>
      </c>
      <c r="AB2305" s="55" t="n">
        <v>0.6942909654563602</v>
      </c>
      <c r="AC2305" s="55" t="n">
        <v>0.3136099307601782</v>
      </c>
      <c r="AD2305" s="55" t="n">
        <v>0.5630374029493408</v>
      </c>
      <c r="AE2305" s="55" t="n">
        <v>0.6941373791876713</v>
      </c>
      <c r="AF2305" s="55" t="n">
        <v>0.2585759970307189</v>
      </c>
      <c r="AG2305" s="55" t="n">
        <v>-0.01917742900037211</v>
      </c>
      <c r="AH2305" s="55" t="n">
        <v>0.1535862686888878</v>
      </c>
      <c r="AI2305" s="55" t="n">
        <v>0.3013603523247043</v>
      </c>
      <c r="AJ2305" s="55" t="n">
        <v>0</v>
      </c>
    </row>
    <row r="2306">
      <c r="A2306" s="55" t="n">
        <v>23.91</v>
      </c>
      <c r="B2306" s="55" t="n">
        <v>-104.9911717686938</v>
      </c>
      <c r="C2306" s="55" t="n">
        <v>-104.9771760706739</v>
      </c>
      <c r="D2306" s="55" t="n">
        <v>-0.01399569801993163</v>
      </c>
      <c r="E2306" s="55" t="n">
        <v>4.960411042301102</v>
      </c>
      <c r="F2306" s="55" t="n">
        <v>-114.6735445481078</v>
      </c>
      <c r="G2306" s="55" t="n">
        <v>-114.6595160670302</v>
      </c>
      <c r="H2306" s="55" t="n">
        <v>-0.01402848107762056</v>
      </c>
      <c r="I2306" s="55" t="n">
        <v>19.08436250190935</v>
      </c>
      <c r="J2306" s="55" t="n">
        <v>-32.45203409200868</v>
      </c>
      <c r="K2306" s="55" t="n">
        <v>-32.44534260275175</v>
      </c>
      <c r="L2306" s="55" t="n">
        <v>-0.006691489256934673</v>
      </c>
      <c r="M2306" s="55" t="n">
        <v>20.64495140734725</v>
      </c>
      <c r="N2306" s="55" t="n">
        <v>-82.83047250207018</v>
      </c>
      <c r="O2306" s="55" t="n">
        <v>-82.96257455103591</v>
      </c>
      <c r="P2306" s="55" t="n">
        <v>0.1321020489657291</v>
      </c>
      <c r="Q2306" s="55" t="n">
        <v>-1.42812396860863</v>
      </c>
      <c r="R2306" s="55" t="n">
        <v>-305.9263783516102</v>
      </c>
      <c r="S2306" s="55" t="n">
        <v>-305.8199372313529</v>
      </c>
      <c r="T2306" s="55" t="n">
        <v>-0.106441120257273</v>
      </c>
      <c r="U2306" s="55" t="n">
        <v>-35.08787728476737</v>
      </c>
      <c r="V2306" s="55" t="n">
        <v>75.68617147416128</v>
      </c>
      <c r="W2306" s="55" t="n">
        <v>75.9748583774533</v>
      </c>
      <c r="X2306" s="55" t="n">
        <v>-0.2886869032920099</v>
      </c>
      <c r="Y2306" s="55" t="n">
        <v>9.237641705440852</v>
      </c>
      <c r="Z2306" s="55" t="n">
        <v>0.3130222533578371</v>
      </c>
      <c r="AA2306" s="55" t="n">
        <v>0.5602872688360591</v>
      </c>
      <c r="AB2306" s="55" t="n">
        <v>0.6981459625176505</v>
      </c>
      <c r="AC2306" s="55" t="n">
        <v>0.3127411246031304</v>
      </c>
      <c r="AD2306" s="55" t="n">
        <v>0.5603038713229325</v>
      </c>
      <c r="AE2306" s="55" t="n">
        <v>0.6980155786183349</v>
      </c>
      <c r="AF2306" s="55" t="n">
        <v>0.2811287547067054</v>
      </c>
      <c r="AG2306" s="55" t="n">
        <v>-0.01660248687340715</v>
      </c>
      <c r="AH2306" s="55" t="n">
        <v>0.1303838993156337</v>
      </c>
      <c r="AI2306" s="55" t="n">
        <v>0.3103368822651827</v>
      </c>
      <c r="AJ2306" s="55" t="n">
        <v>0</v>
      </c>
    </row>
    <row r="2307">
      <c r="A2307" s="55" t="n">
        <v>23.92</v>
      </c>
      <c r="B2307" s="55" t="n">
        <v>-104.9432919397578</v>
      </c>
      <c r="C2307" s="55" t="n">
        <v>-104.9277020333333</v>
      </c>
      <c r="D2307" s="55" t="n">
        <v>-0.01558990642449737</v>
      </c>
      <c r="E2307" s="55" t="n">
        <v>4.936751182891791</v>
      </c>
      <c r="F2307" s="55" t="n">
        <v>-114.4835903693483</v>
      </c>
      <c r="G2307" s="55" t="n">
        <v>-114.4685493803729</v>
      </c>
      <c r="H2307" s="55" t="n">
        <v>-0.0150409889754681</v>
      </c>
      <c r="I2307" s="55" t="n">
        <v>19.10907774893949</v>
      </c>
      <c r="J2307" s="55" t="n">
        <v>-32.24653211488766</v>
      </c>
      <c r="K2307" s="55" t="n">
        <v>-32.23884606105246</v>
      </c>
      <c r="L2307" s="55" t="n">
        <v>-0.007686053835210627</v>
      </c>
      <c r="M2307" s="55" t="n">
        <v>20.65281130651464</v>
      </c>
      <c r="N2307" s="55" t="n">
        <v>-82.84642211974399</v>
      </c>
      <c r="O2307" s="55" t="n">
        <v>-82.97721564669054</v>
      </c>
      <c r="P2307" s="55" t="n">
        <v>0.1307935269465496</v>
      </c>
      <c r="Q2307" s="55" t="n">
        <v>-1.495030131390854</v>
      </c>
      <c r="R2307" s="55" t="n">
        <v>-306.2790870805715</v>
      </c>
      <c r="S2307" s="55" t="n">
        <v>-306.1715670951843</v>
      </c>
      <c r="T2307" s="55" t="n">
        <v>-0.1075199853871666</v>
      </c>
      <c r="U2307" s="55" t="n">
        <v>-35.21219835246038</v>
      </c>
      <c r="V2307" s="55" t="n">
        <v>75.77873078874958</v>
      </c>
      <c r="W2307" s="55" t="n">
        <v>76.0673203467136</v>
      </c>
      <c r="X2307" s="55" t="n">
        <v>-0.2885895579640214</v>
      </c>
      <c r="Y2307" s="55" t="n">
        <v>9.251164871042919</v>
      </c>
      <c r="Z2307" s="55" t="n">
        <v>0.3121706260233501</v>
      </c>
      <c r="AA2307" s="55" t="n">
        <v>0.5575250136307947</v>
      </c>
      <c r="AB2307" s="55" t="n">
        <v>0.7019916950869037</v>
      </c>
      <c r="AC2307" s="55" t="n">
        <v>0.3118708180589697</v>
      </c>
      <c r="AD2307" s="55" t="n">
        <v>0.5575380774432827</v>
      </c>
      <c r="AE2307" s="55" t="n">
        <v>0.7018813344133673</v>
      </c>
      <c r="AF2307" s="55" t="n">
        <v>0.2998079643803941</v>
      </c>
      <c r="AG2307" s="55" t="n">
        <v>-0.01306381248800115</v>
      </c>
      <c r="AH2307" s="55" t="n">
        <v>0.1103606735364249</v>
      </c>
      <c r="AI2307" s="55" t="n">
        <v>0.3197420162663185</v>
      </c>
      <c r="AJ2307" s="55" t="n">
        <v>0</v>
      </c>
    </row>
    <row r="2308">
      <c r="A2308" s="55" t="n">
        <v>23.93</v>
      </c>
      <c r="B2308" s="55" t="n">
        <v>-104.8953343897271</v>
      </c>
      <c r="C2308" s="55" t="n">
        <v>-104.8784728328664</v>
      </c>
      <c r="D2308" s="55" t="n">
        <v>-0.01686155686067765</v>
      </c>
      <c r="E2308" s="55" t="n">
        <v>4.91156910323391</v>
      </c>
      <c r="F2308" s="55" t="n">
        <v>-114.2933615919826</v>
      </c>
      <c r="G2308" s="55" t="n">
        <v>-114.2773583694507</v>
      </c>
      <c r="H2308" s="55" t="n">
        <v>-0.01600322253193122</v>
      </c>
      <c r="I2308" s="55" t="n">
        <v>19.12962888626028</v>
      </c>
      <c r="J2308" s="55" t="n">
        <v>-32.04071931441948</v>
      </c>
      <c r="K2308" s="55" t="n">
        <v>-32.03229717135606</v>
      </c>
      <c r="L2308" s="55" t="n">
        <v>-0.008422143063423503</v>
      </c>
      <c r="M2308" s="55" t="n">
        <v>20.65595503836504</v>
      </c>
      <c r="N2308" s="55" t="n">
        <v>-82.86239459077794</v>
      </c>
      <c r="O2308" s="55" t="n">
        <v>-82.99253662501586</v>
      </c>
      <c r="P2308" s="55" t="n">
        <v>0.1301420342379142</v>
      </c>
      <c r="Q2308" s="55" t="n">
        <v>-1.563810691493418</v>
      </c>
      <c r="R2308" s="55" t="n">
        <v>-306.6323274556959</v>
      </c>
      <c r="S2308" s="55" t="n">
        <v>-306.5246423863998</v>
      </c>
      <c r="T2308" s="55" t="n">
        <v>-0.1076850692961694</v>
      </c>
      <c r="U2308" s="55" t="n">
        <v>-35.37290253367212</v>
      </c>
      <c r="V2308" s="55" t="n">
        <v>75.87141687126991</v>
      </c>
      <c r="W2308" s="55" t="n">
        <v>76.15987471856174</v>
      </c>
      <c r="X2308" s="55" t="n">
        <v>-0.2884578472918161</v>
      </c>
      <c r="Y2308" s="55" t="n">
        <v>9.258925113420455</v>
      </c>
      <c r="Z2308" s="55" t="n">
        <v>0.3113137280391545</v>
      </c>
      <c r="AA2308" s="55" t="n">
        <v>0.5547317810206505</v>
      </c>
      <c r="AB2308" s="55" t="n">
        <v>0.7058274335067332</v>
      </c>
      <c r="AC2308" s="55" t="n">
        <v>0.3109998222069046</v>
      </c>
      <c r="AD2308" s="55" t="n">
        <v>0.5547401239460029</v>
      </c>
      <c r="AE2308" s="55" t="n">
        <v>0.7057336784394598</v>
      </c>
      <c r="AF2308" s="55" t="n">
        <v>0.3139058322498278</v>
      </c>
      <c r="AG2308" s="55" t="n">
        <v>-0.008342925352455843</v>
      </c>
      <c r="AH2308" s="55" t="n">
        <v>0.09375506727338223</v>
      </c>
      <c r="AI2308" s="55" t="n">
        <v>0.3277140347365827</v>
      </c>
      <c r="AJ2308" s="55" t="n">
        <v>0</v>
      </c>
    </row>
    <row r="2309">
      <c r="A2309" s="55" t="n">
        <v>23.94</v>
      </c>
      <c r="B2309" s="55" t="n">
        <v>-104.8472989966907</v>
      </c>
      <c r="C2309" s="55" t="n">
        <v>-104.8295218838628</v>
      </c>
      <c r="D2309" s="55" t="n">
        <v>-0.01777711282793827</v>
      </c>
      <c r="E2309" s="55" t="n">
        <v>4.881579233387781</v>
      </c>
      <c r="F2309" s="55" t="n">
        <v>-114.1028826215806</v>
      </c>
      <c r="G2309" s="55" t="n">
        <v>-114.0859966660102</v>
      </c>
      <c r="H2309" s="55" t="n">
        <v>-0.01688595557034931</v>
      </c>
      <c r="I2309" s="55" t="n">
        <v>19.14385895148976</v>
      </c>
      <c r="J2309" s="55" t="n">
        <v>-31.83461196462234</v>
      </c>
      <c r="K2309" s="55" t="n">
        <v>-31.82570977289539</v>
      </c>
      <c r="L2309" s="55" t="n">
        <v>-0.008902191726949301</v>
      </c>
      <c r="M2309" s="55" t="n">
        <v>20.66045087596142</v>
      </c>
      <c r="N2309" s="55" t="n">
        <v>-82.87838771817</v>
      </c>
      <c r="O2309" s="55" t="n">
        <v>-83.00844483656419</v>
      </c>
      <c r="P2309" s="55" t="n">
        <v>0.1300571183941898</v>
      </c>
      <c r="Q2309" s="55" t="n">
        <v>-1.614384788061482</v>
      </c>
      <c r="R2309" s="55" t="n">
        <v>-306.9860702728088</v>
      </c>
      <c r="S2309" s="55" t="n">
        <v>-306.8791319610525</v>
      </c>
      <c r="T2309" s="55" t="n">
        <v>-0.106938311756339</v>
      </c>
      <c r="U2309" s="55" t="n">
        <v>-35.49889793120443</v>
      </c>
      <c r="V2309" s="55" t="n">
        <v>75.96421261875163</v>
      </c>
      <c r="W2309" s="55" t="n">
        <v>76.25248814148195</v>
      </c>
      <c r="X2309" s="55" t="n">
        <v>-0.2882755227303126</v>
      </c>
      <c r="Y2309" s="55" t="n">
        <v>9.264123547711375</v>
      </c>
      <c r="Z2309" s="55" t="n">
        <v>0.3104516708361913</v>
      </c>
      <c r="AA2309" s="55" t="n">
        <v>0.5519078648792854</v>
      </c>
      <c r="AB2309" s="55" t="n">
        <v>0.7096524881172919</v>
      </c>
      <c r="AC2309" s="55" t="n">
        <v>0.3101285987749024</v>
      </c>
      <c r="AD2309" s="55" t="n">
        <v>0.5519104857017423</v>
      </c>
      <c r="AE2309" s="55" t="n">
        <v>0.7095718500633552</v>
      </c>
      <c r="AF2309" s="55" t="n">
        <v>0.3230720612888982</v>
      </c>
      <c r="AG2309" s="55" t="n">
        <v>-0.002620822456833594</v>
      </c>
      <c r="AH2309" s="55" t="n">
        <v>0.08063805393665469</v>
      </c>
      <c r="AI2309" s="55" t="n">
        <v>0.3329938756771642</v>
      </c>
      <c r="AJ2309" s="55" t="n">
        <v>0</v>
      </c>
    </row>
    <row r="2310">
      <c r="A2310" s="55" t="n">
        <v>23.96</v>
      </c>
      <c r="B2310" s="55" t="n">
        <v>-104.7510088947927</v>
      </c>
      <c r="C2310" s="55" t="n">
        <v>-104.7326693498445</v>
      </c>
      <c r="D2310" s="55" t="n">
        <v>-0.01833954494829628</v>
      </c>
      <c r="E2310" s="55" t="n">
        <v>4.806436869677535</v>
      </c>
      <c r="F2310" s="55" t="n">
        <v>-113.7212361353609</v>
      </c>
      <c r="G2310" s="55" t="n">
        <v>-113.7028471382093</v>
      </c>
      <c r="H2310" s="55" t="n">
        <v>-0.0183889971516633</v>
      </c>
      <c r="I2310" s="55" t="n">
        <v>19.18761834018767</v>
      </c>
      <c r="J2310" s="55" t="n">
        <v>-31.42157844276947</v>
      </c>
      <c r="K2310" s="55" t="n">
        <v>-31.4122916641201</v>
      </c>
      <c r="L2310" s="55" t="n">
        <v>-0.009286778649371422</v>
      </c>
      <c r="M2310" s="55" t="n">
        <v>20.68004272327316</v>
      </c>
      <c r="N2310" s="55" t="n">
        <v>-82.91043070220091</v>
      </c>
      <c r="O2310" s="55" t="n">
        <v>-83.04114711214611</v>
      </c>
      <c r="P2310" s="55" t="n">
        <v>0.1307164099452029</v>
      </c>
      <c r="Q2310" s="55" t="n">
        <v>-1.653866869285318</v>
      </c>
      <c r="R2310" s="55" t="n">
        <v>-307.6949517613108</v>
      </c>
      <c r="S2310" s="55" t="n">
        <v>-307.5891818008456</v>
      </c>
      <c r="T2310" s="55" t="n">
        <v>-0.1057699604652575</v>
      </c>
      <c r="U2310" s="55" t="n">
        <v>-35.38925928918916</v>
      </c>
      <c r="V2310" s="55" t="n">
        <v>76.15010167745233</v>
      </c>
      <c r="W2310" s="55" t="n">
        <v>76.43785571615672</v>
      </c>
      <c r="X2310" s="55" t="n">
        <v>-0.287754038704393</v>
      </c>
      <c r="Y2310" s="55" t="n">
        <v>9.270120155906119</v>
      </c>
      <c r="Z2310" s="55" t="n">
        <v>0.3087125866052481</v>
      </c>
      <c r="AA2310" s="55" t="n">
        <v>0.5461687622649715</v>
      </c>
      <c r="AB2310" s="55" t="n">
        <v>0.7172681905445503</v>
      </c>
      <c r="AC2310" s="55" t="n">
        <v>0.3083845715308052</v>
      </c>
      <c r="AD2310" s="55" t="n">
        <v>0.5461580789916844</v>
      </c>
      <c r="AE2310" s="55" t="n">
        <v>0.7172044581677705</v>
      </c>
      <c r="AF2310" s="55" t="n">
        <v>0.3280150744429111</v>
      </c>
      <c r="AG2310" s="55" t="n">
        <v>0.01068327328701546</v>
      </c>
      <c r="AH2310" s="55" t="n">
        <v>0.06373237677981258</v>
      </c>
      <c r="AI2310" s="55" t="n">
        <v>0.3343199623712553</v>
      </c>
      <c r="AJ2310" s="55" t="n">
        <v>0</v>
      </c>
    </row>
    <row r="2311">
      <c r="A2311" s="55" t="n">
        <v>23.97</v>
      </c>
      <c r="B2311" s="55" t="n">
        <v>-104.7027721186887</v>
      </c>
      <c r="C2311" s="55" t="n">
        <v>-104.6848232130732</v>
      </c>
      <c r="D2311" s="55" t="n">
        <v>-0.01794890561550631</v>
      </c>
      <c r="E2311" s="55" t="n">
        <v>4.766434261246146</v>
      </c>
      <c r="F2311" s="55" t="n">
        <v>-113.5300815733817</v>
      </c>
      <c r="G2311" s="55" t="n">
        <v>-113.5109822603714</v>
      </c>
      <c r="H2311" s="55" t="n">
        <v>-0.01909931301034351</v>
      </c>
      <c r="I2311" s="55" t="n">
        <v>19.18501662545445</v>
      </c>
      <c r="J2311" s="55" t="n">
        <v>-31.21468454340785</v>
      </c>
      <c r="K2311" s="55" t="n">
        <v>-31.20533738324993</v>
      </c>
      <c r="L2311" s="55" t="n">
        <v>-0.009347160157918758</v>
      </c>
      <c r="M2311" s="55" t="n">
        <v>20.70793415350653</v>
      </c>
      <c r="N2311" s="55" t="n">
        <v>-82.92647893459015</v>
      </c>
      <c r="O2311" s="55" t="n">
        <v>-83.0577438828287</v>
      </c>
      <c r="P2311" s="55" t="n">
        <v>0.1312649482385529</v>
      </c>
      <c r="Q2311" s="55" t="n">
        <v>-1.664036660976909</v>
      </c>
      <c r="R2311" s="55" t="n">
        <v>-308.0500354487428</v>
      </c>
      <c r="S2311" s="55" t="n">
        <v>-307.9432384818858</v>
      </c>
      <c r="T2311" s="55" t="n">
        <v>-0.1067969668569661</v>
      </c>
      <c r="U2311" s="55" t="n">
        <v>-35.42120431514908</v>
      </c>
      <c r="V2311" s="55" t="n">
        <v>76.24320002861145</v>
      </c>
      <c r="W2311" s="55" t="n">
        <v>76.53077493967389</v>
      </c>
      <c r="X2311" s="55" t="n">
        <v>-0.2875749110624408</v>
      </c>
      <c r="Y2311" s="55" t="n">
        <v>9.301108531898743</v>
      </c>
      <c r="Z2311" s="55" t="n">
        <v>0.3078358715684755</v>
      </c>
      <c r="AA2311" s="55" t="n">
        <v>0.5432537417607096</v>
      </c>
      <c r="AB2311" s="55" t="n">
        <v>0.7210578603854849</v>
      </c>
      <c r="AC2311" s="55" t="n">
        <v>0.3075105362765412</v>
      </c>
      <c r="AD2311" s="55" t="n">
        <v>0.5432350442103411</v>
      </c>
      <c r="AE2311" s="55" t="n">
        <v>0.7209995562919804</v>
      </c>
      <c r="AF2311" s="55" t="n">
        <v>0.3253352919343477</v>
      </c>
      <c r="AG2311" s="55" t="n">
        <v>0.01869755036854048</v>
      </c>
      <c r="AH2311" s="55" t="n">
        <v>0.05830409350449095</v>
      </c>
      <c r="AI2311" s="55" t="n">
        <v>0.3310468514986539</v>
      </c>
      <c r="AJ2311" s="55" t="n">
        <v>0</v>
      </c>
    </row>
    <row r="2312">
      <c r="A2312" s="55" t="n">
        <v>23.98</v>
      </c>
      <c r="B2312" s="55" t="n">
        <v>-104.6544894605327</v>
      </c>
      <c r="C2312" s="55" t="n">
        <v>-104.6373635583826</v>
      </c>
      <c r="D2312" s="55" t="n">
        <v>-0.01712590215014206</v>
      </c>
      <c r="E2312" s="55" t="n">
        <v>4.72939946887894</v>
      </c>
      <c r="F2312" s="55" t="n">
        <v>-113.338734973737</v>
      </c>
      <c r="G2312" s="55" t="n">
        <v>-113.3192333222689</v>
      </c>
      <c r="H2312" s="55" t="n">
        <v>-0.01950165146814044</v>
      </c>
      <c r="I2312" s="55" t="n">
        <v>19.1720206190208</v>
      </c>
      <c r="J2312" s="55" t="n">
        <v>-31.00756105561212</v>
      </c>
      <c r="K2312" s="55" t="n">
        <v>-30.99814743323876</v>
      </c>
      <c r="L2312" s="55" t="n">
        <v>-0.009413622373357473</v>
      </c>
      <c r="M2312" s="55" t="n">
        <v>20.72756870496476</v>
      </c>
      <c r="N2312" s="55" t="n">
        <v>-82.94253913522462</v>
      </c>
      <c r="O2312" s="55" t="n">
        <v>-83.07428880508986</v>
      </c>
      <c r="P2312" s="55" t="n">
        <v>0.1317496698652464</v>
      </c>
      <c r="Q2312" s="55" t="n">
        <v>-1.649710416628092</v>
      </c>
      <c r="R2312" s="55" t="n">
        <v>-308.4055010827612</v>
      </c>
      <c r="S2312" s="55" t="n">
        <v>-308.2983229062662</v>
      </c>
      <c r="T2312" s="55" t="n">
        <v>-0.1071781764949638</v>
      </c>
      <c r="U2312" s="55" t="n">
        <v>-35.55519925365306</v>
      </c>
      <c r="V2312" s="55" t="n">
        <v>76.33639018918549</v>
      </c>
      <c r="W2312" s="55" t="n">
        <v>76.62385130480037</v>
      </c>
      <c r="X2312" s="55" t="n">
        <v>-0.2874611156148735</v>
      </c>
      <c r="Y2312" s="55" t="n">
        <v>9.310121368293752</v>
      </c>
      <c r="Z2312" s="55" t="n">
        <v>0.306954662276111</v>
      </c>
      <c r="AA2312" s="55" t="n">
        <v>0.5403087419478134</v>
      </c>
      <c r="AB2312" s="55" t="n">
        <v>0.7248345496580886</v>
      </c>
      <c r="AC2312" s="55" t="n">
        <v>0.3066375227780875</v>
      </c>
      <c r="AD2312" s="55" t="n">
        <v>0.5402823676445212</v>
      </c>
      <c r="AE2312" s="55" t="n">
        <v>0.724778984098716</v>
      </c>
      <c r="AF2312" s="55" t="n">
        <v>0.3171394980235331</v>
      </c>
      <c r="AG2312" s="55" t="n">
        <v>0.02637430329222035</v>
      </c>
      <c r="AH2312" s="55" t="n">
        <v>0.05556555937258345</v>
      </c>
      <c r="AI2312" s="55" t="n">
        <v>0.3230489072403073</v>
      </c>
      <c r="AJ2312" s="55" t="n">
        <v>0</v>
      </c>
    </row>
    <row r="2313">
      <c r="A2313" s="55" t="n">
        <v>23.99</v>
      </c>
      <c r="B2313" s="55" t="n">
        <v>-104.60616755885</v>
      </c>
      <c r="C2313" s="55" t="n">
        <v>-104.5902569635523</v>
      </c>
      <c r="D2313" s="55" t="n">
        <v>-0.01591059529775011</v>
      </c>
      <c r="E2313" s="55" t="n">
        <v>4.69526624870366</v>
      </c>
      <c r="F2313" s="55" t="n">
        <v>-113.1472188813679</v>
      </c>
      <c r="G2313" s="55" t="n">
        <v>-113.1275694362795</v>
      </c>
      <c r="H2313" s="55" t="n">
        <v>-0.0196494450883973</v>
      </c>
      <c r="I2313" s="55" t="n">
        <v>19.16400070951834</v>
      </c>
      <c r="J2313" s="55" t="n">
        <v>-30.80022438975866</v>
      </c>
      <c r="K2313" s="55" t="n">
        <v>-30.79082390520343</v>
      </c>
      <c r="L2313" s="55" t="n">
        <v>-0.009400484555228114</v>
      </c>
      <c r="M2313" s="55" t="n">
        <v>20.73614553184755</v>
      </c>
      <c r="N2313" s="55" t="n">
        <v>-82.95860788291976</v>
      </c>
      <c r="O2313" s="55" t="n">
        <v>-83.09059900013669</v>
      </c>
      <c r="P2313" s="55" t="n">
        <v>0.1319911172169148</v>
      </c>
      <c r="Q2313" s="55" t="n">
        <v>-1.617432584613704</v>
      </c>
      <c r="R2313" s="55" t="n">
        <v>-308.7613160573864</v>
      </c>
      <c r="S2313" s="55" t="n">
        <v>-308.6546387934205</v>
      </c>
      <c r="T2313" s="55" t="n">
        <v>-0.1066772639658953</v>
      </c>
      <c r="U2313" s="55" t="n">
        <v>-35.68225589476304</v>
      </c>
      <c r="V2313" s="55" t="n">
        <v>76.42966053897935</v>
      </c>
      <c r="W2313" s="55" t="n">
        <v>76.71695546140224</v>
      </c>
      <c r="X2313" s="55" t="n">
        <v>-0.2872949224228857</v>
      </c>
      <c r="Y2313" s="55" t="n">
        <v>9.31217981375063</v>
      </c>
      <c r="Z2313" s="55" t="n">
        <v>0.3060691351482956</v>
      </c>
      <c r="AA2313" s="55" t="n">
        <v>0.5373340633081345</v>
      </c>
      <c r="AB2313" s="55" t="n">
        <v>0.7285976106577911</v>
      </c>
      <c r="AC2313" s="55" t="n">
        <v>0.3057654061944357</v>
      </c>
      <c r="AD2313" s="55" t="n">
        <v>0.537300150383444</v>
      </c>
      <c r="AE2313" s="55" t="n">
        <v>0.7285425689509247</v>
      </c>
      <c r="AF2313" s="55" t="n">
        <v>0.3037289538599386</v>
      </c>
      <c r="AG2313" s="55" t="n">
        <v>0.03391292469046014</v>
      </c>
      <c r="AH2313" s="55" t="n">
        <v>0.05504170686632115</v>
      </c>
      <c r="AI2313" s="55" t="n">
        <v>0.3105333369683061</v>
      </c>
      <c r="AJ2313" s="55" t="n">
        <v>0</v>
      </c>
    </row>
    <row r="2314">
      <c r="A2314" s="55" t="n">
        <v>24</v>
      </c>
      <c r="B2314" s="55" t="n">
        <v>-104.5578089737952</v>
      </c>
      <c r="C2314" s="55" t="n">
        <v>-104.5434839566025</v>
      </c>
      <c r="D2314" s="55" t="n">
        <v>-0.01432501719268094</v>
      </c>
      <c r="E2314" s="55" t="n">
        <v>4.662606670563895</v>
      </c>
      <c r="F2314" s="55" t="n">
        <v>-112.9555450834743</v>
      </c>
      <c r="G2314" s="55" t="n">
        <v>-112.935985689849</v>
      </c>
      <c r="H2314" s="55" t="n">
        <v>-0.01955939362527997</v>
      </c>
      <c r="I2314" s="55" t="n">
        <v>19.15606539729016</v>
      </c>
      <c r="J2314" s="55" t="n">
        <v>-30.59269082710215</v>
      </c>
      <c r="K2314" s="55" t="n">
        <v>-30.58341914248537</v>
      </c>
      <c r="L2314" s="55" t="n">
        <v>-0.009271684616779094</v>
      </c>
      <c r="M2314" s="55" t="n">
        <v>20.74391898620167</v>
      </c>
      <c r="N2314" s="55" t="n">
        <v>-82.97468485887184</v>
      </c>
      <c r="O2314" s="55" t="n">
        <v>-83.10660605998757</v>
      </c>
      <c r="P2314" s="55" t="n">
        <v>0.1319212011157394</v>
      </c>
      <c r="Q2314" s="55" t="n">
        <v>-1.588503772917656</v>
      </c>
      <c r="R2314" s="55" t="n">
        <v>-309.1174543917269</v>
      </c>
      <c r="S2314" s="55" t="n">
        <v>-309.0120207641385</v>
      </c>
      <c r="T2314" s="55" t="n">
        <v>-0.1054336275883991</v>
      </c>
      <c r="U2314" s="55" t="n">
        <v>-35.77258255676799</v>
      </c>
      <c r="V2314" s="55" t="n">
        <v>76.5230056018145</v>
      </c>
      <c r="W2314" s="55" t="n">
        <v>76.81012492996854</v>
      </c>
      <c r="X2314" s="55" t="n">
        <v>-0.2871193281540369</v>
      </c>
      <c r="Y2314" s="55" t="n">
        <v>9.319831387913027</v>
      </c>
      <c r="Z2314" s="55" t="n">
        <v>0.3051794059864743</v>
      </c>
      <c r="AA2314" s="55" t="n">
        <v>0.5343299188359828</v>
      </c>
      <c r="AB2314" s="55" t="n">
        <v>0.7323465126651793</v>
      </c>
      <c r="AC2314" s="55" t="n">
        <v>0.3048938788211229</v>
      </c>
      <c r="AD2314" s="55" t="n">
        <v>0.5342888476074674</v>
      </c>
      <c r="AE2314" s="55" t="n">
        <v>0.7322897758075271</v>
      </c>
      <c r="AF2314" s="55" t="n">
        <v>0.2855271653513514</v>
      </c>
      <c r="AG2314" s="55" t="n">
        <v>0.04107122851537692</v>
      </c>
      <c r="AH2314" s="55" t="n">
        <v>0.05673685765217318</v>
      </c>
      <c r="AI2314" s="55" t="n">
        <v>0.2939926512373791</v>
      </c>
      <c r="AJ2314" s="55" t="n">
        <v>0</v>
      </c>
    </row>
    <row r="2315">
      <c r="A2315" s="55" t="n">
        <v>24.01</v>
      </c>
      <c r="B2315" s="55" t="n">
        <v>-104.5094135480698</v>
      </c>
      <c r="C2315" s="55" t="n">
        <v>-104.4970292069233</v>
      </c>
      <c r="D2315" s="55" t="n">
        <v>-0.01238434114649725</v>
      </c>
      <c r="E2315" s="55" t="n">
        <v>4.631539063895261</v>
      </c>
      <c r="F2315" s="55" t="n">
        <v>-112.7637182023389</v>
      </c>
      <c r="G2315" s="55" t="n">
        <v>-112.744474796911</v>
      </c>
      <c r="H2315" s="55" t="n">
        <v>-0.01924340542789588</v>
      </c>
      <c r="I2315" s="55" t="n">
        <v>19.1493633244084</v>
      </c>
      <c r="J2315" s="55" t="n">
        <v>-30.3849765696228</v>
      </c>
      <c r="K2315" s="55" t="n">
        <v>-30.37592602550876</v>
      </c>
      <c r="L2315" s="55" t="n">
        <v>-0.009050544114037095</v>
      </c>
      <c r="M2315" s="55" t="n">
        <v>20.75362507817538</v>
      </c>
      <c r="N2315" s="55" t="n">
        <v>-82.9907718120852</v>
      </c>
      <c r="O2315" s="55" t="n">
        <v>-83.12240501007865</v>
      </c>
      <c r="P2315" s="55" t="n">
        <v>0.131633197993446</v>
      </c>
      <c r="Q2315" s="55" t="n">
        <v>-1.574145898844008</v>
      </c>
      <c r="R2315" s="55" t="n">
        <v>-309.4738945092636</v>
      </c>
      <c r="S2315" s="55" t="n">
        <v>-309.3699616524427</v>
      </c>
      <c r="T2315" s="55" t="n">
        <v>-0.103932856820841</v>
      </c>
      <c r="U2315" s="55" t="n">
        <v>-35.80106227459027</v>
      </c>
      <c r="V2315" s="55" t="n">
        <v>76.61642399556294</v>
      </c>
      <c r="W2315" s="55" t="n">
        <v>76.9033855642884</v>
      </c>
      <c r="X2315" s="55" t="n">
        <v>-0.2869615687254667</v>
      </c>
      <c r="Y2315" s="55" t="n">
        <v>9.32930364662241</v>
      </c>
      <c r="Z2315" s="55" t="n">
        <v>0.304285551121588</v>
      </c>
      <c r="AA2315" s="55" t="n">
        <v>0.5312964640525387</v>
      </c>
      <c r="AB2315" s="55" t="n">
        <v>0.7360808023614988</v>
      </c>
      <c r="AC2315" s="55" t="n">
        <v>0.3040223075239563</v>
      </c>
      <c r="AD2315" s="55" t="n">
        <v>0.5312489786524995</v>
      </c>
      <c r="AE2315" s="55" t="n">
        <v>0.7360199941140618</v>
      </c>
      <c r="AF2315" s="55" t="n">
        <v>0.2632435976316905</v>
      </c>
      <c r="AG2315" s="55" t="n">
        <v>0.04748540003918222</v>
      </c>
      <c r="AH2315" s="55" t="n">
        <v>0.06080824743692759</v>
      </c>
      <c r="AI2315" s="55" t="n">
        <v>0.2743167837871156</v>
      </c>
      <c r="AJ2315" s="55" t="n">
        <v>0</v>
      </c>
    </row>
    <row r="2316">
      <c r="A2316" s="55" t="n">
        <v>24.02</v>
      </c>
      <c r="B2316" s="55" t="n">
        <v>-104.4609797678406</v>
      </c>
      <c r="C2316" s="55" t="n">
        <v>-104.4508661349629</v>
      </c>
      <c r="D2316" s="55" t="n">
        <v>-0.01011363287767436</v>
      </c>
      <c r="E2316" s="55" t="n">
        <v>4.603993899178321</v>
      </c>
      <c r="F2316" s="55" t="n">
        <v>-112.5717392881502</v>
      </c>
      <c r="G2316" s="55" t="n">
        <v>-112.5530124664904</v>
      </c>
      <c r="H2316" s="55" t="n">
        <v>-0.01872682165980126</v>
      </c>
      <c r="I2316" s="55" t="n">
        <v>19.14604012768005</v>
      </c>
      <c r="J2316" s="55" t="n">
        <v>-30.17709778987368</v>
      </c>
      <c r="K2316" s="55" t="n">
        <v>-30.16834001208243</v>
      </c>
      <c r="L2316" s="55" t="n">
        <v>-0.008757777791252546</v>
      </c>
      <c r="M2316" s="55" t="n">
        <v>20.76258259431799</v>
      </c>
      <c r="N2316" s="55" t="n">
        <v>-83.00687152479965</v>
      </c>
      <c r="O2316" s="55" t="n">
        <v>-83.13816044302504</v>
      </c>
      <c r="P2316" s="55" t="n">
        <v>0.1312889182253944</v>
      </c>
      <c r="Q2316" s="55" t="n">
        <v>-1.577836126400863</v>
      </c>
      <c r="R2316" s="55" t="n">
        <v>-309.830617017134</v>
      </c>
      <c r="S2316" s="55" t="n">
        <v>-309.7279064072079</v>
      </c>
      <c r="T2316" s="55" t="n">
        <v>-0.1027106099260373</v>
      </c>
      <c r="U2316" s="55" t="n">
        <v>-35.77915576039391</v>
      </c>
      <c r="V2316" s="55" t="n">
        <v>76.70991638218081</v>
      </c>
      <c r="W2316" s="55" t="n">
        <v>76.99673813002157</v>
      </c>
      <c r="X2316" s="55" t="n">
        <v>-0.2868217478407634</v>
      </c>
      <c r="Y2316" s="55" t="n">
        <v>9.338398314900136</v>
      </c>
      <c r="Z2316" s="55" t="n">
        <v>0.3033876284023173</v>
      </c>
      <c r="AA2316" s="55" t="n">
        <v>0.5282338285806655</v>
      </c>
      <c r="AB2316" s="55" t="n">
        <v>0.7398000653690502</v>
      </c>
      <c r="AC2316" s="55" t="n">
        <v>0.3031498906427947</v>
      </c>
      <c r="AD2316" s="55" t="n">
        <v>0.5281810312591735</v>
      </c>
      <c r="AE2316" s="55" t="n">
        <v>0.7397325986849936</v>
      </c>
      <c r="AF2316" s="55" t="n">
        <v>0.2377377595225716</v>
      </c>
      <c r="AG2316" s="55" t="n">
        <v>0.05279732149199301</v>
      </c>
      <c r="AH2316" s="55" t="n">
        <v>0.06746668405654965</v>
      </c>
      <c r="AI2316" s="55" t="n">
        <v>0.2527024988343551</v>
      </c>
      <c r="AJ2316" s="55" t="n">
        <v>0</v>
      </c>
    </row>
    <row r="2317">
      <c r="A2317" s="55" t="n">
        <v>24.03</v>
      </c>
      <c r="B2317" s="55" t="n">
        <v>-104.4125061236574</v>
      </c>
      <c r="C2317" s="55" t="n">
        <v>-104.4049432944837</v>
      </c>
      <c r="D2317" s="55" t="n">
        <v>-0.007562829173623583</v>
      </c>
      <c r="E2317" s="55" t="n">
        <v>4.582897626875788</v>
      </c>
      <c r="F2317" s="55" t="n">
        <v>-112.3796094118267</v>
      </c>
      <c r="G2317" s="55" t="n">
        <v>-112.3615552171798</v>
      </c>
      <c r="H2317" s="55" t="n">
        <v>-0.01805419464697072</v>
      </c>
      <c r="I2317" s="55" t="n">
        <v>19.14782705467112</v>
      </c>
      <c r="J2317" s="55" t="n">
        <v>-29.96907068082813</v>
      </c>
      <c r="K2317" s="55" t="n">
        <v>-29.96069160915383</v>
      </c>
      <c r="L2317" s="55" t="n">
        <v>-0.00837907167429785</v>
      </c>
      <c r="M2317" s="55" t="n">
        <v>20.76661874939758</v>
      </c>
      <c r="N2317" s="55" t="n">
        <v>-83.02298677791771</v>
      </c>
      <c r="O2317" s="55" t="n">
        <v>-83.15405291606847</v>
      </c>
      <c r="P2317" s="55" t="n">
        <v>0.1310661381507598</v>
      </c>
      <c r="Q2317" s="55" t="n">
        <v>-1.599569208477965</v>
      </c>
      <c r="R2317" s="55" t="n">
        <v>-310.1876024854168</v>
      </c>
      <c r="S2317" s="55" t="n">
        <v>-310.0855543510815</v>
      </c>
      <c r="T2317" s="55" t="n">
        <v>-0.1020481343352818</v>
      </c>
      <c r="U2317" s="55" t="n">
        <v>-35.74343250895538</v>
      </c>
      <c r="V2317" s="55" t="n">
        <v>76.80348341774233</v>
      </c>
      <c r="W2317" s="55" t="n">
        <v>77.09017746560525</v>
      </c>
      <c r="X2317" s="55" t="n">
        <v>-0.2866940478629345</v>
      </c>
      <c r="Y2317" s="55" t="n">
        <v>9.346918186039993</v>
      </c>
      <c r="Z2317" s="55" t="n">
        <v>0.3024856979978126</v>
      </c>
      <c r="AA2317" s="55" t="n">
        <v>0.5251421492684371</v>
      </c>
      <c r="AB2317" s="55" t="n">
        <v>0.7435038889583658</v>
      </c>
      <c r="AC2317" s="55" t="n">
        <v>0.3022758377236093</v>
      </c>
      <c r="AD2317" s="55" t="n">
        <v>0.5250853625829349</v>
      </c>
      <c r="AE2317" s="55" t="n">
        <v>0.7434270348336336</v>
      </c>
      <c r="AF2317" s="55" t="n">
        <v>0.2098602742033329</v>
      </c>
      <c r="AG2317" s="55" t="n">
        <v>0.0567866855021304</v>
      </c>
      <c r="AH2317" s="55" t="n">
        <v>0.07685412473223963</v>
      </c>
      <c r="AI2317" s="55" t="n">
        <v>0.2305918880346283</v>
      </c>
      <c r="AJ2317" s="55" t="n">
        <v>0</v>
      </c>
    </row>
    <row r="2318">
      <c r="A2318" s="55" t="n">
        <v>24.04</v>
      </c>
      <c r="B2318" s="55" t="n">
        <v>-104.3639924713711</v>
      </c>
      <c r="C2318" s="55" t="n">
        <v>-104.3591828824847</v>
      </c>
      <c r="D2318" s="55" t="n">
        <v>-0.004809588886437134</v>
      </c>
      <c r="E2318" s="55" t="n">
        <v>4.570644510628809</v>
      </c>
      <c r="F2318" s="55" t="n">
        <v>-112.1873332578397</v>
      </c>
      <c r="G2318" s="55" t="n">
        <v>-112.1700517679972</v>
      </c>
      <c r="H2318" s="55" t="n">
        <v>-0.01728148984252975</v>
      </c>
      <c r="I2318" s="55" t="n">
        <v>19.15472546651504</v>
      </c>
      <c r="J2318" s="55" t="n">
        <v>-29.76091150572701</v>
      </c>
      <c r="K2318" s="55" t="n">
        <v>-29.75303953806353</v>
      </c>
      <c r="L2318" s="55" t="n">
        <v>-0.00787196766347331</v>
      </c>
      <c r="M2318" s="55" t="n">
        <v>20.76401614310373</v>
      </c>
      <c r="N2318" s="55" t="n">
        <v>-83.03911931643191</v>
      </c>
      <c r="O2318" s="55" t="n">
        <v>-83.17025172538261</v>
      </c>
      <c r="P2318" s="55" t="n">
        <v>0.131132408950698</v>
      </c>
      <c r="Q2318" s="55" t="n">
        <v>-1.637277867286678</v>
      </c>
      <c r="R2318" s="55" t="n">
        <v>-310.5448292264162</v>
      </c>
      <c r="S2318" s="55" t="n">
        <v>-310.4429688273506</v>
      </c>
      <c r="T2318" s="55" t="n">
        <v>-0.101860399065641</v>
      </c>
      <c r="U2318" s="55" t="n">
        <v>-35.73011629722748</v>
      </c>
      <c r="V2318" s="55" t="n">
        <v>76.89712370247351</v>
      </c>
      <c r="W2318" s="55" t="n">
        <v>77.18369615880401</v>
      </c>
      <c r="X2318" s="55" t="n">
        <v>-0.286572456330505</v>
      </c>
      <c r="Y2318" s="55" t="n">
        <v>9.35460038862945</v>
      </c>
      <c r="Z2318" s="55" t="n">
        <v>0.3015798429891725</v>
      </c>
      <c r="AA2318" s="55" t="n">
        <v>0.5220216048478183</v>
      </c>
      <c r="AB2318" s="55" t="n">
        <v>0.7471918259634894</v>
      </c>
      <c r="AC2318" s="55" t="n">
        <v>0.3013994754938705</v>
      </c>
      <c r="AD2318" s="55" t="n">
        <v>0.5219621874632139</v>
      </c>
      <c r="AE2318" s="55" t="n">
        <v>0.7471028809576102</v>
      </c>
      <c r="AF2318" s="55" t="n">
        <v>0.1803674953020362</v>
      </c>
      <c r="AG2318" s="55" t="n">
        <v>0.05941738460446544</v>
      </c>
      <c r="AH2318" s="55" t="n">
        <v>0.08894500587919296</v>
      </c>
      <c r="AI2318" s="55" t="n">
        <v>0.2096999595269744</v>
      </c>
      <c r="AJ2318" s="55" t="n">
        <v>0</v>
      </c>
    </row>
    <row r="2319">
      <c r="A2319" s="55" t="n">
        <v>24.05</v>
      </c>
      <c r="B2319" s="55" t="n">
        <v>-104.315441393052</v>
      </c>
      <c r="C2319" s="55" t="n">
        <v>-104.3134972810373</v>
      </c>
      <c r="D2319" s="55" t="n">
        <v>-0.001944112014698189</v>
      </c>
      <c r="E2319" s="55" t="n">
        <v>4.567405977056667</v>
      </c>
      <c r="F2319" s="55" t="n">
        <v>-111.9949227170372</v>
      </c>
      <c r="G2319" s="55" t="n">
        <v>-111.9784979379733</v>
      </c>
      <c r="H2319" s="55" t="n">
        <v>-0.01642477906393707</v>
      </c>
      <c r="I2319" s="55" t="n">
        <v>19.1611210773129</v>
      </c>
      <c r="J2319" s="55" t="n">
        <v>-29.55263664792601</v>
      </c>
      <c r="K2319" s="55" t="n">
        <v>-29.54544196620739</v>
      </c>
      <c r="L2319" s="55" t="n">
        <v>-0.007194681718625589</v>
      </c>
      <c r="M2319" s="55" t="n">
        <v>20.75648440036456</v>
      </c>
      <c r="N2319" s="55" t="n">
        <v>-83.05526881485208</v>
      </c>
      <c r="O2319" s="55" t="n">
        <v>-83.18687253307918</v>
      </c>
      <c r="P2319" s="55" t="n">
        <v>0.1316037182271022</v>
      </c>
      <c r="Q2319" s="55" t="n">
        <v>-1.68375592705574</v>
      </c>
      <c r="R2319" s="55" t="n">
        <v>-310.9022710739462</v>
      </c>
      <c r="S2319" s="55" t="n">
        <v>-310.8005892337155</v>
      </c>
      <c r="T2319" s="55" t="n">
        <v>-0.1016818402306912</v>
      </c>
      <c r="U2319" s="55" t="n">
        <v>-35.76640664584412</v>
      </c>
      <c r="V2319" s="55" t="n">
        <v>76.99083173078593</v>
      </c>
      <c r="W2319" s="55" t="n">
        <v>77.27728798332501</v>
      </c>
      <c r="X2319" s="55" t="n">
        <v>-0.2864562525390712</v>
      </c>
      <c r="Y2319" s="55" t="n">
        <v>9.360593067966688</v>
      </c>
      <c r="Z2319" s="55" t="n">
        <v>0.3006701897237387</v>
      </c>
      <c r="AA2319" s="55" t="n">
        <v>0.518872452113279</v>
      </c>
      <c r="AB2319" s="55" t="n">
        <v>0.7508633599461668</v>
      </c>
      <c r="AC2319" s="55" t="n">
        <v>0.3005205229039469</v>
      </c>
      <c r="AD2319" s="55" t="n">
        <v>0.5188119377446967</v>
      </c>
      <c r="AE2319" s="55" t="n">
        <v>0.7507595991809791</v>
      </c>
      <c r="AF2319" s="55" t="n">
        <v>0.1496668197917272</v>
      </c>
      <c r="AG2319" s="55" t="n">
        <v>0.06051436858234283</v>
      </c>
      <c r="AH2319" s="55" t="n">
        <v>0.1037607651876993</v>
      </c>
      <c r="AI2319" s="55" t="n">
        <v>0.1919073790760164</v>
      </c>
      <c r="AJ2319" s="55" t="n">
        <v>0</v>
      </c>
    </row>
    <row r="2320">
      <c r="A2320" s="55" t="n">
        <v>24.06</v>
      </c>
      <c r="B2320" s="55" t="n">
        <v>-104.2668595579072</v>
      </c>
      <c r="C2320" s="55" t="n">
        <v>-104.2677965990485</v>
      </c>
      <c r="D2320" s="55" t="n">
        <v>0.00093704114127904</v>
      </c>
      <c r="E2320" s="55" t="n">
        <v>4.572460286674424</v>
      </c>
      <c r="F2320" s="55" t="n">
        <v>-111.8024004794678</v>
      </c>
      <c r="G2320" s="55" t="n">
        <v>-111.7868404511262</v>
      </c>
      <c r="H2320" s="55" t="n">
        <v>-0.01556002834155346</v>
      </c>
      <c r="I2320" s="55" t="n">
        <v>19.17168005244653</v>
      </c>
      <c r="J2320" s="55" t="n">
        <v>-29.34426266074317</v>
      </c>
      <c r="K2320" s="55" t="n">
        <v>-29.3379264631355</v>
      </c>
      <c r="L2320" s="55" t="n">
        <v>-0.006336197607661321</v>
      </c>
      <c r="M2320" s="55" t="n">
        <v>20.74758260334217</v>
      </c>
      <c r="N2320" s="55" t="n">
        <v>-83.07143184263266</v>
      </c>
      <c r="O2320" s="55" t="n">
        <v>-83.20394917247488</v>
      </c>
      <c r="P2320" s="55" t="n">
        <v>0.1325173298422048</v>
      </c>
      <c r="Q2320" s="55" t="n">
        <v>-1.727734406285721</v>
      </c>
      <c r="R2320" s="55" t="n">
        <v>-311.2598951626148</v>
      </c>
      <c r="S2320" s="55" t="n">
        <v>-311.1584928444427</v>
      </c>
      <c r="T2320" s="55" t="n">
        <v>-0.1014023181721467</v>
      </c>
      <c r="U2320" s="55" t="n">
        <v>-35.79987119118454</v>
      </c>
      <c r="V2320" s="55" t="n">
        <v>77.0845958413107</v>
      </c>
      <c r="W2320" s="55" t="n">
        <v>77.37090163684528</v>
      </c>
      <c r="X2320" s="55" t="n">
        <v>-0.2863057955345756</v>
      </c>
      <c r="Y2320" s="55" t="n">
        <v>9.362626056783354</v>
      </c>
      <c r="Z2320" s="55" t="n">
        <v>0.2997569279061758</v>
      </c>
      <c r="AA2320" s="55" t="n">
        <v>0.5156950636032478</v>
      </c>
      <c r="AB2320" s="55" t="n">
        <v>0.7545178716490462</v>
      </c>
      <c r="AC2320" s="55" t="n">
        <v>0.2996381850469733</v>
      </c>
      <c r="AD2320" s="55" t="n">
        <v>0.5156346686051615</v>
      </c>
      <c r="AE2320" s="55" t="n">
        <v>0.7543972959748937</v>
      </c>
      <c r="AF2320" s="55" t="n">
        <v>0.1187428592025475</v>
      </c>
      <c r="AG2320" s="55" t="n">
        <v>0.06039499808629945</v>
      </c>
      <c r="AH2320" s="55" t="n">
        <v>0.1205756741524677</v>
      </c>
      <c r="AI2320" s="55" t="n">
        <v>0.179682819442378</v>
      </c>
      <c r="AJ2320" s="55" t="n">
        <v>0</v>
      </c>
    </row>
    <row r="2321">
      <c r="A2321" s="55" t="n">
        <v>24.07</v>
      </c>
      <c r="B2321" s="55" t="n">
        <v>-104.2182553223493</v>
      </c>
      <c r="C2321" s="55" t="n">
        <v>-104.2220124531124</v>
      </c>
      <c r="D2321" s="55" t="n">
        <v>0.00375713076306898</v>
      </c>
      <c r="E2321" s="55" t="n">
        <v>4.583494576156742</v>
      </c>
      <c r="F2321" s="55" t="n">
        <v>-111.6097936576043</v>
      </c>
      <c r="G2321" s="55" t="n">
        <v>-111.5950991489718</v>
      </c>
      <c r="H2321" s="55" t="n">
        <v>-0.01469450863249586</v>
      </c>
      <c r="I2321" s="55" t="n">
        <v>19.17814726551214</v>
      </c>
      <c r="J2321" s="55" t="n">
        <v>-29.13580611945947</v>
      </c>
      <c r="K2321" s="55" t="n">
        <v>-29.13047223605921</v>
      </c>
      <c r="L2321" s="55" t="n">
        <v>-0.005333883400251926</v>
      </c>
      <c r="M2321" s="55" t="n">
        <v>20.74377828280215</v>
      </c>
      <c r="N2321" s="55" t="n">
        <v>-83.0876056054897</v>
      </c>
      <c r="O2321" s="55" t="n">
        <v>-83.22141051302923</v>
      </c>
      <c r="P2321" s="55" t="n">
        <v>0.133804907539519</v>
      </c>
      <c r="Q2321" s="55" t="n">
        <v>-1.76161732356192</v>
      </c>
      <c r="R2321" s="55" t="n">
        <v>-311.617667236494</v>
      </c>
      <c r="S2321" s="55" t="n">
        <v>-311.5166993549617</v>
      </c>
      <c r="T2321" s="55" t="n">
        <v>-0.1009678815322814</v>
      </c>
      <c r="U2321" s="55" t="n">
        <v>-35.82762097346603</v>
      </c>
      <c r="V2321" s="55" t="n">
        <v>77.17839966053651</v>
      </c>
      <c r="W2321" s="55" t="n">
        <v>77.46453270426696</v>
      </c>
      <c r="X2321" s="55" t="n">
        <v>-0.286133043730448</v>
      </c>
      <c r="Y2321" s="55" t="n">
        <v>9.364043200997818</v>
      </c>
      <c r="Z2321" s="55" t="n">
        <v>0.2988402750279003</v>
      </c>
      <c r="AA2321" s="55" t="n">
        <v>0.5124898676880342</v>
      </c>
      <c r="AB2321" s="55" t="n">
        <v>0.7581547032307866</v>
      </c>
      <c r="AC2321" s="55" t="n">
        <v>0.2987519685097122</v>
      </c>
      <c r="AD2321" s="55" t="n">
        <v>0.5124309238571992</v>
      </c>
      <c r="AE2321" s="55" t="n">
        <v>0.7580158562677775</v>
      </c>
      <c r="AF2321" s="55" t="n">
        <v>0.0883065181881415</v>
      </c>
      <c r="AG2321" s="55" t="n">
        <v>0.05894383083493437</v>
      </c>
      <c r="AH2321" s="55" t="n">
        <v>0.1388469630091427</v>
      </c>
      <c r="AI2321" s="55" t="n">
        <v>0.1747881445775776</v>
      </c>
      <c r="AJ2321" s="55" t="n">
        <v>0</v>
      </c>
    </row>
    <row r="2322">
      <c r="A2322" s="55" t="n">
        <v>24.08</v>
      </c>
      <c r="B2322" s="55" t="n">
        <v>-104.1696282104774</v>
      </c>
      <c r="C2322" s="55" t="n">
        <v>-104.1760877671958</v>
      </c>
      <c r="D2322" s="55" t="n">
        <v>0.006459556718330138</v>
      </c>
      <c r="E2322" s="55" t="n">
        <v>4.600541825437111</v>
      </c>
      <c r="F2322" s="55" t="n">
        <v>-111.4171059357273</v>
      </c>
      <c r="G2322" s="55" t="n">
        <v>-111.4033327985644</v>
      </c>
      <c r="H2322" s="55" t="n">
        <v>-0.01377313716290381</v>
      </c>
      <c r="I2322" s="55" t="n">
        <v>19.18049337133926</v>
      </c>
      <c r="J2322" s="55" t="n">
        <v>-28.92728312116781</v>
      </c>
      <c r="K2322" s="55" t="n">
        <v>-28.92303163291819</v>
      </c>
      <c r="L2322" s="55" t="n">
        <v>-0.004251488249616873</v>
      </c>
      <c r="M2322" s="55" t="n">
        <v>20.74487902380132</v>
      </c>
      <c r="N2322" s="55" t="n">
        <v>-83.10379932744382</v>
      </c>
      <c r="O2322" s="55" t="n">
        <v>-83.23910119216529</v>
      </c>
      <c r="P2322" s="55" t="n">
        <v>0.1353018647214703</v>
      </c>
      <c r="Q2322" s="55" t="n">
        <v>-1.776201331952975</v>
      </c>
      <c r="R2322" s="55" t="n">
        <v>-311.9755712897345</v>
      </c>
      <c r="S2322" s="55" t="n">
        <v>-311.8752234371267</v>
      </c>
      <c r="T2322" s="55" t="n">
        <v>-0.1003478526077485</v>
      </c>
      <c r="U2322" s="55" t="n">
        <v>-35.851820124853</v>
      </c>
      <c r="V2322" s="55" t="n">
        <v>77.27223411001042</v>
      </c>
      <c r="W2322" s="55" t="n">
        <v>77.55817771923871</v>
      </c>
      <c r="X2322" s="55" t="n">
        <v>-0.2859436092282989</v>
      </c>
      <c r="Y2322" s="55" t="n">
        <v>9.36454522105134</v>
      </c>
      <c r="Z2322" s="55" t="n">
        <v>0.2979203201404309</v>
      </c>
      <c r="AA2322" s="55" t="n">
        <v>0.5092570722090729</v>
      </c>
      <c r="AB2322" s="55" t="n">
        <v>0.761773430162407</v>
      </c>
      <c r="AC2322" s="55" t="n">
        <v>0.2978615602808997</v>
      </c>
      <c r="AD2322" s="55" t="n">
        <v>0.5092014659682046</v>
      </c>
      <c r="AE2322" s="55" t="n">
        <v>0.7616151313100191</v>
      </c>
      <c r="AF2322" s="55" t="n">
        <v>0.0587598595312433</v>
      </c>
      <c r="AG2322" s="55" t="n">
        <v>0.05560624086831112</v>
      </c>
      <c r="AH2322" s="55" t="n">
        <v>0.1582988523878281</v>
      </c>
      <c r="AI2322" s="55" t="n">
        <v>0.1777731750938242</v>
      </c>
      <c r="AJ2322" s="55" t="n">
        <v>0</v>
      </c>
    </row>
    <row r="2323">
      <c r="A2323" s="55" t="n">
        <v>24.09</v>
      </c>
      <c r="B2323" s="55" t="n">
        <v>-104.1209793023886</v>
      </c>
      <c r="C2323" s="55" t="n">
        <v>-104.1299584366871</v>
      </c>
      <c r="D2323" s="55" t="n">
        <v>0.008979134298471431</v>
      </c>
      <c r="E2323" s="55" t="n">
        <v>4.623477910626673</v>
      </c>
      <c r="F2323" s="55" t="n">
        <v>-111.224345180175</v>
      </c>
      <c r="G2323" s="55" t="n">
        <v>-111.211512808316</v>
      </c>
      <c r="H2323" s="55" t="n">
        <v>-0.01283237185906853</v>
      </c>
      <c r="I2323" s="55" t="n">
        <v>19.18543018597498</v>
      </c>
      <c r="J2323" s="55" t="n">
        <v>-28.71870993792686</v>
      </c>
      <c r="K2323" s="55" t="n">
        <v>-28.7155542899209</v>
      </c>
      <c r="L2323" s="55" t="n">
        <v>-0.003155648005957102</v>
      </c>
      <c r="M2323" s="55" t="n">
        <v>20.75036151478052</v>
      </c>
      <c r="N2323" s="55" t="n">
        <v>-83.12001718880371</v>
      </c>
      <c r="O2323" s="55" t="n">
        <v>-83.25681486444901</v>
      </c>
      <c r="P2323" s="55" t="n">
        <v>0.1367976756452925</v>
      </c>
      <c r="Q2323" s="55" t="n">
        <v>-1.768069975073575</v>
      </c>
      <c r="R2323" s="55" t="n">
        <v>-312.3335859837265</v>
      </c>
      <c r="S2323" s="55" t="n">
        <v>-312.2336864659682</v>
      </c>
      <c r="T2323" s="55" t="n">
        <v>-0.09989951775824892</v>
      </c>
      <c r="U2323" s="55" t="n">
        <v>-35.83262813713686</v>
      </c>
      <c r="V2323" s="55" t="n">
        <v>77.3660921340408</v>
      </c>
      <c r="W2323" s="55" t="n">
        <v>77.65182088242405</v>
      </c>
      <c r="X2323" s="55" t="n">
        <v>-0.2857287483832426</v>
      </c>
      <c r="Y2323" s="55" t="n">
        <v>9.364838177268405</v>
      </c>
      <c r="Z2323" s="55" t="n">
        <v>0.296997174926218</v>
      </c>
      <c r="AA2323" s="55" t="n">
        <v>0.5059969360525747</v>
      </c>
      <c r="AB2323" s="55" t="n">
        <v>0.7653735954875848</v>
      </c>
      <c r="AC2323" s="55" t="n">
        <v>0.2969659966788349</v>
      </c>
      <c r="AD2323" s="55" t="n">
        <v>0.5059464210185614</v>
      </c>
      <c r="AE2323" s="55" t="n">
        <v>0.7651956909449454</v>
      </c>
      <c r="AF2323" s="55" t="n">
        <v>0.03117824738313457</v>
      </c>
      <c r="AG2323" s="55" t="n">
        <v>0.05051503401332091</v>
      </c>
      <c r="AH2323" s="55" t="n">
        <v>0.1779045426393289</v>
      </c>
      <c r="AI2323" s="55" t="n">
        <v>0.1875470022766551</v>
      </c>
      <c r="AJ2323" s="55" t="n">
        <v>0</v>
      </c>
    </row>
    <row r="2324">
      <c r="A2324" s="55" t="n">
        <v>24.1</v>
      </c>
      <c r="B2324" s="55" t="n">
        <v>-104.0723136544497</v>
      </c>
      <c r="C2324" s="55" t="n">
        <v>-104.083568463386</v>
      </c>
      <c r="D2324" s="55" t="n">
        <v>0.01125480893623066</v>
      </c>
      <c r="E2324" s="55" t="n">
        <v>4.652113486288529</v>
      </c>
      <c r="F2324" s="55" t="n">
        <v>-111.0315298504271</v>
      </c>
      <c r="G2324" s="55" t="n">
        <v>-111.0196546471941</v>
      </c>
      <c r="H2324" s="55" t="n">
        <v>-0.01187520323300017</v>
      </c>
      <c r="I2324" s="55" t="n">
        <v>19.18822459066229</v>
      </c>
      <c r="J2324" s="55" t="n">
        <v>-28.51010313510386</v>
      </c>
      <c r="K2324" s="55" t="n">
        <v>-28.50799626170923</v>
      </c>
      <c r="L2324" s="55" t="n">
        <v>-0.002106873394631645</v>
      </c>
      <c r="M2324" s="55" t="n">
        <v>20.76060541777471</v>
      </c>
      <c r="N2324" s="55" t="n">
        <v>-83.13625550980694</v>
      </c>
      <c r="O2324" s="55" t="n">
        <v>-83.27438137041986</v>
      </c>
      <c r="P2324" s="55" t="n">
        <v>0.1381258606129148</v>
      </c>
      <c r="Q2324" s="55" t="n">
        <v>-1.747831835457481</v>
      </c>
      <c r="R2324" s="55" t="n">
        <v>-312.6916799888054</v>
      </c>
      <c r="S2324" s="55" t="n">
        <v>-312.5919092823027</v>
      </c>
      <c r="T2324" s="55" t="n">
        <v>-0.09977070650266753</v>
      </c>
      <c r="U2324" s="55" t="n">
        <v>-35.80479297191014</v>
      </c>
      <c r="V2324" s="55" t="n">
        <v>77.45996616104711</v>
      </c>
      <c r="W2324" s="55" t="n">
        <v>77.7454910673946</v>
      </c>
      <c r="X2324" s="55" t="n">
        <v>-0.2855249063474959</v>
      </c>
      <c r="Y2324" s="55" t="n">
        <v>9.368074619013996</v>
      </c>
      <c r="Z2324" s="55" t="n">
        <v>0.2960710090120049</v>
      </c>
      <c r="AA2324" s="55" t="n">
        <v>0.5027098352738106</v>
      </c>
      <c r="AB2324" s="55" t="n">
        <v>0.7689546499197533</v>
      </c>
      <c r="AC2324" s="55" t="n">
        <v>0.2960647151131459</v>
      </c>
      <c r="AD2324" s="55" t="n">
        <v>0.5026662158143069</v>
      </c>
      <c r="AE2324" s="55" t="n">
        <v>0.7687576720029901</v>
      </c>
      <c r="AF2324" s="55" t="n">
        <v>0.006293898858977798</v>
      </c>
      <c r="AG2324" s="55" t="n">
        <v>0.0436194595037076</v>
      </c>
      <c r="AH2324" s="55" t="n">
        <v>0.196977916763208</v>
      </c>
      <c r="AI2324" s="55" t="n">
        <v>0.2018478885265237</v>
      </c>
      <c r="AJ2324" s="55" t="n">
        <v>0</v>
      </c>
    </row>
    <row r="2325">
      <c r="A2325" s="55" t="n">
        <v>24.11</v>
      </c>
      <c r="B2325" s="55" t="n">
        <v>-104.0236389738742</v>
      </c>
      <c r="C2325" s="55" t="n">
        <v>-104.036859053043</v>
      </c>
      <c r="D2325" s="55" t="n">
        <v>0.01322007916886224</v>
      </c>
      <c r="E2325" s="55" t="n">
        <v>4.686776600249037</v>
      </c>
      <c r="F2325" s="55" t="n">
        <v>-110.8386854680578</v>
      </c>
      <c r="G2325" s="55" t="n">
        <v>-110.8277772777697</v>
      </c>
      <c r="H2325" s="55" t="n">
        <v>-0.01090819028805943</v>
      </c>
      <c r="I2325" s="55" t="n">
        <v>19.18935219894959</v>
      </c>
      <c r="J2325" s="55" t="n">
        <v>-28.30147947360507</v>
      </c>
      <c r="K2325" s="55" t="n">
        <v>-28.30032548714885</v>
      </c>
      <c r="L2325" s="55" t="n">
        <v>-0.001153986456226921</v>
      </c>
      <c r="M2325" s="55" t="n">
        <v>20.77278827361354</v>
      </c>
      <c r="N2325" s="55" t="n">
        <v>-83.15250537064369</v>
      </c>
      <c r="O2325" s="55" t="n">
        <v>-83.29171857148258</v>
      </c>
      <c r="P2325" s="55" t="n">
        <v>0.1392132008388825</v>
      </c>
      <c r="Q2325" s="55" t="n">
        <v>-1.722561499905431</v>
      </c>
      <c r="R2325" s="55" t="n">
        <v>-313.0498153146036</v>
      </c>
      <c r="S2325" s="55" t="n">
        <v>-312.9499149639842</v>
      </c>
      <c r="T2325" s="55" t="n">
        <v>-0.09990035061946824</v>
      </c>
      <c r="U2325" s="55" t="n">
        <v>-35.78806047561596</v>
      </c>
      <c r="V2325" s="55" t="n">
        <v>77.55384827552284</v>
      </c>
      <c r="W2325" s="55" t="n">
        <v>77.83919242579969</v>
      </c>
      <c r="X2325" s="55" t="n">
        <v>-0.2853441502768643</v>
      </c>
      <c r="Y2325" s="55" t="n">
        <v>9.371000760406625</v>
      </c>
      <c r="Z2325" s="55" t="n">
        <v>0.2951420305442489</v>
      </c>
      <c r="AA2325" s="55" t="n">
        <v>0.4993962300715388</v>
      </c>
      <c r="AB2325" s="55" t="n">
        <v>0.77251598729251</v>
      </c>
      <c r="AC2325" s="55" t="n">
        <v>0.2951573501995766</v>
      </c>
      <c r="AD2325" s="55" t="n">
        <v>0.4993612267347053</v>
      </c>
      <c r="AE2325" s="55" t="n">
        <v>0.7723010530227208</v>
      </c>
      <c r="AF2325" s="55" t="n">
        <v>-0.01531965532763913</v>
      </c>
      <c r="AG2325" s="55" t="n">
        <v>0.03500333683353896</v>
      </c>
      <c r="AH2325" s="55" t="n">
        <v>0.2149342697892465</v>
      </c>
      <c r="AI2325" s="55" t="n">
        <v>0.2183040672059878</v>
      </c>
      <c r="AJ2325" s="55" t="n">
        <v>0</v>
      </c>
    </row>
    <row r="2326">
      <c r="A2326" s="55" t="n">
        <v>24.12</v>
      </c>
      <c r="B2326" s="55" t="n">
        <v>-103.9749642932986</v>
      </c>
      <c r="C2326" s="55" t="n">
        <v>-103.989772021789</v>
      </c>
      <c r="D2326" s="55" t="n">
        <v>0.01480772849042618</v>
      </c>
      <c r="E2326" s="55" t="n">
        <v>4.727091210291679</v>
      </c>
      <c r="F2326" s="55" t="n">
        <v>-110.6458410856884</v>
      </c>
      <c r="G2326" s="55" t="n">
        <v>-110.6358937580958</v>
      </c>
      <c r="H2326" s="55" t="n">
        <v>-0.009947327592609174</v>
      </c>
      <c r="I2326" s="55" t="n">
        <v>19.18949896523314</v>
      </c>
      <c r="J2326" s="55" t="n">
        <v>-28.09285581210629</v>
      </c>
      <c r="K2326" s="55" t="n">
        <v>-28.09253676540733</v>
      </c>
      <c r="L2326" s="55" t="n">
        <v>-0.000319046698960299</v>
      </c>
      <c r="M2326" s="55" t="n">
        <v>20.78432925451092</v>
      </c>
      <c r="N2326" s="55" t="n">
        <v>-83.16875523148042</v>
      </c>
      <c r="O2326" s="55" t="n">
        <v>-83.30880154379658</v>
      </c>
      <c r="P2326" s="55" t="n">
        <v>0.1400463123161523</v>
      </c>
      <c r="Q2326" s="55" t="n">
        <v>-1.696866371884824</v>
      </c>
      <c r="R2326" s="55" t="n">
        <v>-313.4079506404017</v>
      </c>
      <c r="S2326" s="55" t="n">
        <v>-313.3078618973047</v>
      </c>
      <c r="T2326" s="55" t="n">
        <v>-0.1000887430969444</v>
      </c>
      <c r="U2326" s="55" t="n">
        <v>-35.79096937843399</v>
      </c>
      <c r="V2326" s="55" t="n">
        <v>77.6477303899986</v>
      </c>
      <c r="W2326" s="55" t="n">
        <v>77.93291066078392</v>
      </c>
      <c r="X2326" s="55" t="n">
        <v>-0.2851802707853209</v>
      </c>
      <c r="Y2326" s="55" t="n">
        <v>9.372170340025724</v>
      </c>
      <c r="Z2326" s="55" t="n">
        <v>0.2942104669742611</v>
      </c>
      <c r="AA2326" s="55" t="n">
        <v>0.4960566303536262</v>
      </c>
      <c r="AB2326" s="55" t="n">
        <v>0.7760569788412913</v>
      </c>
      <c r="AC2326" s="55" t="n">
        <v>0.2942436902271596</v>
      </c>
      <c r="AD2326" s="55" t="n">
        <v>0.4960317792382005</v>
      </c>
      <c r="AE2326" s="55" t="n">
        <v>0.7758256597932761</v>
      </c>
      <c r="AF2326" s="55" t="n">
        <v>-0.03322325289845107</v>
      </c>
      <c r="AG2326" s="55" t="n">
        <v>0.02485111542566143</v>
      </c>
      <c r="AH2326" s="55" t="n">
        <v>0.2313190480152105</v>
      </c>
      <c r="AI2326" s="55" t="n">
        <v>0.2350103496565997</v>
      </c>
      <c r="AJ2326" s="55" t="n">
        <v>0</v>
      </c>
    </row>
    <row r="2327">
      <c r="A2327" s="55" t="n">
        <v>24.13</v>
      </c>
      <c r="B2327" s="55" t="n">
        <v>-103.9262986453597</v>
      </c>
      <c r="C2327" s="55" t="n">
        <v>-103.9422585815973</v>
      </c>
      <c r="D2327" s="55" t="n">
        <v>0.01595993623760471</v>
      </c>
      <c r="E2327" s="55" t="n">
        <v>4.771663486570322</v>
      </c>
      <c r="F2327" s="55" t="n">
        <v>-110.4530257559405</v>
      </c>
      <c r="G2327" s="55" t="n">
        <v>-110.4440115869399</v>
      </c>
      <c r="H2327" s="55" t="n">
        <v>-0.009014169000649618</v>
      </c>
      <c r="I2327" s="55" t="n">
        <v>19.18911587373692</v>
      </c>
      <c r="J2327" s="55" t="n">
        <v>-27.8842490092833</v>
      </c>
      <c r="K2327" s="55" t="n">
        <v>-27.88464298758225</v>
      </c>
      <c r="L2327" s="55" t="n">
        <v>0.0003939782989571334</v>
      </c>
      <c r="M2327" s="55" t="n">
        <v>20.79404502000765</v>
      </c>
      <c r="N2327" s="55" t="n">
        <v>-83.18499355248362</v>
      </c>
      <c r="O2327" s="55" t="n">
        <v>-83.32563579123538</v>
      </c>
      <c r="P2327" s="55" t="n">
        <v>0.1406422387517702</v>
      </c>
      <c r="Q2327" s="55" t="n">
        <v>-1.672531627832129</v>
      </c>
      <c r="R2327" s="55" t="n">
        <v>-313.7660446454806</v>
      </c>
      <c r="S2327" s="55" t="n">
        <v>-313.6659038889212</v>
      </c>
      <c r="T2327" s="55" t="n">
        <v>-0.1001407565594965</v>
      </c>
      <c r="U2327" s="55" t="n">
        <v>-35.80586556878789</v>
      </c>
      <c r="V2327" s="55" t="n">
        <v>77.74160441700491</v>
      </c>
      <c r="W2327" s="55" t="n">
        <v>78.02662665366627</v>
      </c>
      <c r="X2327" s="55" t="n">
        <v>-0.2850222366613646</v>
      </c>
      <c r="Y2327" s="55" t="n">
        <v>9.37138596229973</v>
      </c>
      <c r="Z2327" s="55" t="n">
        <v>0.2932765460766257</v>
      </c>
      <c r="AA2327" s="55" t="n">
        <v>0.4926915599112262</v>
      </c>
      <c r="AB2327" s="55" t="n">
        <v>0.7795770062800025</v>
      </c>
      <c r="AC2327" s="55" t="n">
        <v>0.2933236204418972</v>
      </c>
      <c r="AD2327" s="55" t="n">
        <v>0.4926781903020493</v>
      </c>
      <c r="AE2327" s="55" t="n">
        <v>0.7793311865547751</v>
      </c>
      <c r="AF2327" s="55" t="n">
        <v>-0.04707436527151554</v>
      </c>
      <c r="AG2327" s="55" t="n">
        <v>0.01336960917691643</v>
      </c>
      <c r="AH2327" s="55" t="n">
        <v>0.2458197252274141</v>
      </c>
      <c r="AI2327" s="55" t="n">
        <v>0.2506433315014404</v>
      </c>
      <c r="AJ2327" s="55" t="n">
        <v>0</v>
      </c>
    </row>
    <row r="2328">
      <c r="A2328" s="55" t="n">
        <v>24.14</v>
      </c>
      <c r="B2328" s="55" t="n">
        <v>-103.8776497372709</v>
      </c>
      <c r="C2328" s="55" t="n">
        <v>-103.8942873941655</v>
      </c>
      <c r="D2328" s="55" t="n">
        <v>0.01663765689466141</v>
      </c>
      <c r="E2328" s="55" t="n">
        <v>4.818466004110701</v>
      </c>
      <c r="F2328" s="55" t="n">
        <v>-110.2602650003882</v>
      </c>
      <c r="G2328" s="55" t="n">
        <v>-110.2521346520936</v>
      </c>
      <c r="H2328" s="55" t="n">
        <v>-0.008130348294626949</v>
      </c>
      <c r="I2328" s="55" t="n">
        <v>19.18849097905649</v>
      </c>
      <c r="J2328" s="55" t="n">
        <v>-27.67567582604236</v>
      </c>
      <c r="K2328" s="55" t="n">
        <v>-27.67666233150471</v>
      </c>
      <c r="L2328" s="55" t="n">
        <v>0.0009865054623558465</v>
      </c>
      <c r="M2328" s="55" t="n">
        <v>20.80194062850178</v>
      </c>
      <c r="N2328" s="55" t="n">
        <v>-83.20121141384352</v>
      </c>
      <c r="O2328" s="55" t="n">
        <v>-83.34223538890713</v>
      </c>
      <c r="P2328" s="55" t="n">
        <v>0.1410239750635934</v>
      </c>
      <c r="Q2328" s="55" t="n">
        <v>-1.649681612132188</v>
      </c>
      <c r="R2328" s="55" t="n">
        <v>-314.1240593394727</v>
      </c>
      <c r="S2328" s="55" t="n">
        <v>-314.024063535261</v>
      </c>
      <c r="T2328" s="55" t="n">
        <v>-0.0999958042117491</v>
      </c>
      <c r="U2328" s="55" t="n">
        <v>-35.81526997546943</v>
      </c>
      <c r="V2328" s="55" t="n">
        <v>77.83546244103529</v>
      </c>
      <c r="W2328" s="55" t="n">
        <v>78.12032408535961</v>
      </c>
      <c r="X2328" s="55" t="n">
        <v>-0.2848616443243168</v>
      </c>
      <c r="Y2328" s="55" t="n">
        <v>9.369074639926049</v>
      </c>
      <c r="Z2328" s="55" t="n">
        <v>0.2923404772241153</v>
      </c>
      <c r="AA2328" s="55" t="n">
        <v>0.4893015192211758</v>
      </c>
      <c r="AB2328" s="55" t="n">
        <v>0.7830754936378335</v>
      </c>
      <c r="AC2328" s="55" t="n">
        <v>0.2923970733246713</v>
      </c>
      <c r="AD2328" s="55" t="n">
        <v>0.4893008042680519</v>
      </c>
      <c r="AE2328" s="55" t="n">
        <v>0.7828172268114577</v>
      </c>
      <c r="AF2328" s="55" t="n">
        <v>-0.05659610055597231</v>
      </c>
      <c r="AG2328" s="55" t="n">
        <v>0.0007149531238703766</v>
      </c>
      <c r="AH2328" s="55" t="n">
        <v>0.2582668263757526</v>
      </c>
      <c r="AI2328" s="55" t="n">
        <v>0.2643962620051846</v>
      </c>
      <c r="AJ2328" s="55" t="n">
        <v>0</v>
      </c>
    </row>
    <row r="2329">
      <c r="A2329" s="55" t="n">
        <v>24.15</v>
      </c>
      <c r="B2329" s="55" t="n">
        <v>-103.829022625399</v>
      </c>
      <c r="C2329" s="55" t="n">
        <v>-103.845846704007</v>
      </c>
      <c r="D2329" s="55" t="n">
        <v>0.01682407860806818</v>
      </c>
      <c r="E2329" s="55" t="n">
        <v>4.865596241407245</v>
      </c>
      <c r="F2329" s="55" t="n">
        <v>-110.0675772785113</v>
      </c>
      <c r="G2329" s="55" t="n">
        <v>-110.0602629727781</v>
      </c>
      <c r="H2329" s="55" t="n">
        <v>-0.007314305733174343</v>
      </c>
      <c r="I2329" s="55" t="n">
        <v>19.18809146275154</v>
      </c>
      <c r="J2329" s="55" t="n">
        <v>-27.46715282775072</v>
      </c>
      <c r="K2329" s="55" t="n">
        <v>-27.46861165809476</v>
      </c>
      <c r="L2329" s="55" t="n">
        <v>0.001458830344041074</v>
      </c>
      <c r="M2329" s="55" t="n">
        <v>20.80825263573023</v>
      </c>
      <c r="N2329" s="55" t="n">
        <v>-83.21740513579763</v>
      </c>
      <c r="O2329" s="55" t="n">
        <v>-83.35861691182996</v>
      </c>
      <c r="P2329" s="55" t="n">
        <v>0.1412117760323238</v>
      </c>
      <c r="Q2329" s="55" t="n">
        <v>-1.628671536158913</v>
      </c>
      <c r="R2329" s="55" t="n">
        <v>-314.4819633927133</v>
      </c>
      <c r="S2329" s="55" t="n">
        <v>-314.38220308878</v>
      </c>
      <c r="T2329" s="55" t="n">
        <v>-0.09976030393325729</v>
      </c>
      <c r="U2329" s="55" t="n">
        <v>-35.80431735771618</v>
      </c>
      <c r="V2329" s="55" t="n">
        <v>77.92929689050924</v>
      </c>
      <c r="W2329" s="55" t="n">
        <v>78.21399291222566</v>
      </c>
      <c r="X2329" s="55" t="n">
        <v>-0.2846960217164345</v>
      </c>
      <c r="Y2329" s="55" t="n">
        <v>9.365921126624517</v>
      </c>
      <c r="Z2329" s="55" t="n">
        <v>0.2914024329418476</v>
      </c>
      <c r="AA2329" s="55" t="n">
        <v>0.4858869468986615</v>
      </c>
      <c r="AB2329" s="55" t="n">
        <v>0.786551937823245</v>
      </c>
      <c r="AC2329" s="55" t="n">
        <v>0.2914640132502538</v>
      </c>
      <c r="AD2329" s="55" t="n">
        <v>0.4858999775928425</v>
      </c>
      <c r="AE2329" s="55" t="n">
        <v>0.786283314254393</v>
      </c>
      <c r="AF2329" s="55" t="n">
        <v>-0.06158030840619499</v>
      </c>
      <c r="AG2329" s="55" t="n">
        <v>-0.01303069418101543</v>
      </c>
      <c r="AH2329" s="55" t="n">
        <v>0.2686235688519334</v>
      </c>
      <c r="AI2329" s="55" t="n">
        <v>0.2758995380876717</v>
      </c>
      <c r="AJ2329" s="55" t="n">
        <v>0</v>
      </c>
    </row>
    <row r="2330">
      <c r="A2330" s="55" t="n">
        <v>24.16</v>
      </c>
      <c r="B2330" s="55" t="n">
        <v>-103.7804183898411</v>
      </c>
      <c r="C2330" s="55" t="n">
        <v>-103.7969397381608</v>
      </c>
      <c r="D2330" s="55" t="n">
        <v>0.01652134831961188</v>
      </c>
      <c r="E2330" s="55" t="n">
        <v>4.911880852504765</v>
      </c>
      <c r="F2330" s="55" t="n">
        <v>-109.8749704566477</v>
      </c>
      <c r="G2330" s="55" t="n">
        <v>-109.8683894821073</v>
      </c>
      <c r="H2330" s="55" t="n">
        <v>-0.006580974540427467</v>
      </c>
      <c r="I2330" s="55" t="n">
        <v>19.18882230682775</v>
      </c>
      <c r="J2330" s="55" t="n">
        <v>-27.25869628646697</v>
      </c>
      <c r="K2330" s="55" t="n">
        <v>-27.26050841134186</v>
      </c>
      <c r="L2330" s="55" t="n">
        <v>0.001812124874895421</v>
      </c>
      <c r="M2330" s="55" t="n">
        <v>20.81268475740425</v>
      </c>
      <c r="N2330" s="55" t="n">
        <v>-83.2335788986547</v>
      </c>
      <c r="O2330" s="55" t="n">
        <v>-83.37480923109601</v>
      </c>
      <c r="P2330" s="55" t="n">
        <v>0.1412303324413154</v>
      </c>
      <c r="Q2330" s="55" t="n">
        <v>-1.611423271954589</v>
      </c>
      <c r="R2330" s="55" t="n">
        <v>-314.8397354665922</v>
      </c>
      <c r="S2330" s="55" t="n">
        <v>-314.7401050810581</v>
      </c>
      <c r="T2330" s="55" t="n">
        <v>-0.09963038553417373</v>
      </c>
      <c r="U2330" s="55" t="n">
        <v>-35.77055049144446</v>
      </c>
      <c r="V2330" s="55" t="n">
        <v>78.02310070973499</v>
      </c>
      <c r="W2330" s="55" t="n">
        <v>78.3076291172942</v>
      </c>
      <c r="X2330" s="55" t="n">
        <v>-0.2845284075592146</v>
      </c>
      <c r="Y2330" s="55" t="n">
        <v>9.362494164060262</v>
      </c>
      <c r="Z2330" s="55" t="n">
        <v>0.2904625307629468</v>
      </c>
      <c r="AA2330" s="55" t="n">
        <v>0.4824481798243664</v>
      </c>
      <c r="AB2330" s="55" t="n">
        <v>0.7900059378838634</v>
      </c>
      <c r="AC2330" s="55" t="n">
        <v>0.2905244573535414</v>
      </c>
      <c r="AD2330" s="55" t="n">
        <v>0.4824760051454253</v>
      </c>
      <c r="AE2330" s="55" t="n">
        <v>0.7897289742191391</v>
      </c>
      <c r="AF2330" s="55" t="n">
        <v>-0.06192659059461869</v>
      </c>
      <c r="AG2330" s="55" t="n">
        <v>-0.02782532105893853</v>
      </c>
      <c r="AH2330" s="55" t="n">
        <v>0.2769636647242946</v>
      </c>
      <c r="AI2330" s="55" t="n">
        <v>0.2851631510069595</v>
      </c>
      <c r="AJ2330" s="55" t="n">
        <v>0</v>
      </c>
    </row>
    <row r="2331">
      <c r="A2331" s="55" t="n">
        <v>24.17</v>
      </c>
      <c r="B2331" s="55" t="n">
        <v>-103.7318365546964</v>
      </c>
      <c r="C2331" s="55" t="n">
        <v>-103.7475769147585</v>
      </c>
      <c r="D2331" s="55" t="n">
        <v>0.01574036006209597</v>
      </c>
      <c r="E2331" s="55" t="n">
        <v>4.956965469824646</v>
      </c>
      <c r="F2331" s="55" t="n">
        <v>-109.6824482190782</v>
      </c>
      <c r="G2331" s="55" t="n">
        <v>-109.6764956977786</v>
      </c>
      <c r="H2331" s="55" t="n">
        <v>-0.005952521299551414</v>
      </c>
      <c r="I2331" s="55" t="n">
        <v>19.19201731016518</v>
      </c>
      <c r="J2331" s="55" t="n">
        <v>-27.05032229928407</v>
      </c>
      <c r="K2331" s="55" t="n">
        <v>-27.05237618350445</v>
      </c>
      <c r="L2331" s="55" t="n">
        <v>0.002053884220381386</v>
      </c>
      <c r="M2331" s="55" t="n">
        <v>20.81436556801483</v>
      </c>
      <c r="N2331" s="55" t="n">
        <v>-83.24974192643528</v>
      </c>
      <c r="O2331" s="55" t="n">
        <v>-83.39086806735052</v>
      </c>
      <c r="P2331" s="55" t="n">
        <v>0.1411261409152419</v>
      </c>
      <c r="Q2331" s="55" t="n">
        <v>-1.601217937099412</v>
      </c>
      <c r="R2331" s="55" t="n">
        <v>-315.1973595552607</v>
      </c>
      <c r="S2331" s="55" t="n">
        <v>-315.0976024737864</v>
      </c>
      <c r="T2331" s="55" t="n">
        <v>-0.09975708147428446</v>
      </c>
      <c r="U2331" s="55" t="n">
        <v>-35.72499986749636</v>
      </c>
      <c r="V2331" s="55" t="n">
        <v>78.11686482025966</v>
      </c>
      <c r="W2331" s="55" t="n">
        <v>78.40123108507227</v>
      </c>
      <c r="X2331" s="55" t="n">
        <v>-0.2843662648126083</v>
      </c>
      <c r="Y2331" s="55" t="n">
        <v>9.358928373088441</v>
      </c>
      <c r="Z2331" s="55" t="n">
        <v>0.2895208688349175</v>
      </c>
      <c r="AA2331" s="55" t="n">
        <v>0.4789855176040983</v>
      </c>
      <c r="AB2331" s="55" t="n">
        <v>0.7934371335484419</v>
      </c>
      <c r="AC2331" s="55" t="n">
        <v>0.2895785095769727</v>
      </c>
      <c r="AD2331" s="55" t="n">
        <v>0.4790290183481216</v>
      </c>
      <c r="AE2331" s="55" t="n">
        <v>0.7931537837060658</v>
      </c>
      <c r="AF2331" s="55" t="n">
        <v>-0.05764074205527603</v>
      </c>
      <c r="AG2331" s="55" t="n">
        <v>-0.04350074402326154</v>
      </c>
      <c r="AH2331" s="55" t="n">
        <v>0.2833498423761016</v>
      </c>
      <c r="AI2331" s="55" t="n">
        <v>0.2924070844726951</v>
      </c>
      <c r="AJ2331" s="55" t="n">
        <v>0</v>
      </c>
    </row>
    <row r="2332">
      <c r="A2332" s="55" t="n">
        <v>24.18</v>
      </c>
      <c r="B2332" s="55" t="n">
        <v>-103.6832854763772</v>
      </c>
      <c r="C2332" s="55" t="n">
        <v>-103.6977819170518</v>
      </c>
      <c r="D2332" s="55" t="n">
        <v>0.01449644067462036</v>
      </c>
      <c r="E2332" s="55" t="n">
        <v>4.998531226403903</v>
      </c>
      <c r="F2332" s="55" t="n">
        <v>-109.4900376782758</v>
      </c>
      <c r="G2332" s="55" t="n">
        <v>-109.4845796229846</v>
      </c>
      <c r="H2332" s="55" t="n">
        <v>-0.00545805529111015</v>
      </c>
      <c r="I2332" s="55" t="n">
        <v>19.19309392780204</v>
      </c>
      <c r="J2332" s="55" t="n">
        <v>-26.84204744148309</v>
      </c>
      <c r="K2332" s="55" t="n">
        <v>-26.84424022818897</v>
      </c>
      <c r="L2332" s="55" t="n">
        <v>0.002192786705871889</v>
      </c>
      <c r="M2332" s="55" t="n">
        <v>20.81370251509977</v>
      </c>
      <c r="N2332" s="55" t="n">
        <v>-83.26589142485545</v>
      </c>
      <c r="O2332" s="55" t="n">
        <v>-83.40686546345312</v>
      </c>
      <c r="P2332" s="55" t="n">
        <v>0.1409740385976599</v>
      </c>
      <c r="Q2332" s="55" t="n">
        <v>-1.598140097121135</v>
      </c>
      <c r="R2332" s="55" t="n">
        <v>-315.5548014027907</v>
      </c>
      <c r="S2332" s="55" t="n">
        <v>-315.4546359585495</v>
      </c>
      <c r="T2332" s="55" t="n">
        <v>-0.1001654442412118</v>
      </c>
      <c r="U2332" s="55" t="n">
        <v>-35.6778103188651</v>
      </c>
      <c r="V2332" s="55" t="n">
        <v>78.21057284857213</v>
      </c>
      <c r="W2332" s="55" t="n">
        <v>78.494784157799</v>
      </c>
      <c r="X2332" s="55" t="n">
        <v>-0.2842113092268767</v>
      </c>
      <c r="Y2332" s="55" t="n">
        <v>9.353412678287613</v>
      </c>
      <c r="Z2332" s="55" t="n">
        <v>0.2885776726592633</v>
      </c>
      <c r="AA2332" s="55" t="n">
        <v>0.4754995169367419</v>
      </c>
      <c r="AB2332" s="55" t="n">
        <v>0.7968449599783974</v>
      </c>
      <c r="AC2332" s="55" t="n">
        <v>0.2886265271910827</v>
      </c>
      <c r="AD2332" s="55" t="n">
        <v>0.4755592011345878</v>
      </c>
      <c r="AE2332" s="55" t="n">
        <v>0.7965571991638419</v>
      </c>
      <c r="AF2332" s="55" t="n">
        <v>-0.04885453181946442</v>
      </c>
      <c r="AG2332" s="55" t="n">
        <v>-0.0596841978458551</v>
      </c>
      <c r="AH2332" s="55" t="n">
        <v>0.2877608145555044</v>
      </c>
      <c r="AI2332" s="55" t="n">
        <v>0.2979182021049563</v>
      </c>
      <c r="AJ2332" s="55" t="n">
        <v>0</v>
      </c>
    </row>
    <row r="2333">
      <c r="A2333" s="55" t="n">
        <v>24.19</v>
      </c>
      <c r="B2333" s="55" t="n">
        <v>-103.634771824091</v>
      </c>
      <c r="C2333" s="55" t="n">
        <v>-103.6476026138685</v>
      </c>
      <c r="D2333" s="55" t="n">
        <v>0.01283078977753377</v>
      </c>
      <c r="E2333" s="55" t="n">
        <v>5.035092140874585</v>
      </c>
      <c r="F2333" s="55" t="n">
        <v>-109.2977615242887</v>
      </c>
      <c r="G2333" s="55" t="n">
        <v>-109.292696696648</v>
      </c>
      <c r="H2333" s="55" t="n">
        <v>-0.005064827640795124</v>
      </c>
      <c r="I2333" s="55" t="n">
        <v>19.18905672923799</v>
      </c>
      <c r="J2333" s="55" t="n">
        <v>-26.63388826638198</v>
      </c>
      <c r="K2333" s="55" t="n">
        <v>-26.636141344748</v>
      </c>
      <c r="L2333" s="55" t="n">
        <v>0.002253078366026752</v>
      </c>
      <c r="M2333" s="55" t="n">
        <v>20.8085950447986</v>
      </c>
      <c r="N2333" s="55" t="n">
        <v>-83.28202396336964</v>
      </c>
      <c r="O2333" s="55" t="n">
        <v>-83.42286260879449</v>
      </c>
      <c r="P2333" s="55" t="n">
        <v>0.1408386454248441</v>
      </c>
      <c r="Q2333" s="55" t="n">
        <v>-1.599868709870353</v>
      </c>
      <c r="R2333" s="55" t="n">
        <v>-315.9120281437902</v>
      </c>
      <c r="S2333" s="55" t="n">
        <v>-315.8113567482392</v>
      </c>
      <c r="T2333" s="55" t="n">
        <v>-0.1006713955509559</v>
      </c>
      <c r="U2333" s="55" t="n">
        <v>-35.6504380449984</v>
      </c>
      <c r="V2333" s="55" t="n">
        <v>78.30421313330332</v>
      </c>
      <c r="W2333" s="55" t="n">
        <v>78.58826582786263</v>
      </c>
      <c r="X2333" s="55" t="n">
        <v>-0.2840526945593023</v>
      </c>
      <c r="Y2333" s="55" t="n">
        <v>9.345547461045339</v>
      </c>
      <c r="Z2333" s="55" t="n">
        <v>0.2876331416329811</v>
      </c>
      <c r="AA2333" s="55" t="n">
        <v>0.4719907006157359</v>
      </c>
      <c r="AB2333" s="55" t="n">
        <v>0.8002289066859599</v>
      </c>
      <c r="AC2333" s="55" t="n">
        <v>0.2876694173697829</v>
      </c>
      <c r="AD2333" s="55" t="n">
        <v>0.4720671849895483</v>
      </c>
      <c r="AE2333" s="55" t="n">
        <v>0.7999382093035464</v>
      </c>
      <c r="AF2333" s="55" t="n">
        <v>-0.03627573680170526</v>
      </c>
      <c r="AG2333" s="55" t="n">
        <v>-0.07648437381235773</v>
      </c>
      <c r="AH2333" s="55" t="n">
        <v>0.2906973824134962</v>
      </c>
      <c r="AI2333" s="55" t="n">
        <v>0.3027717897361534</v>
      </c>
      <c r="AJ2333" s="55" t="n">
        <v>0</v>
      </c>
    </row>
    <row r="2334">
      <c r="A2334" s="55" t="n">
        <v>24.2</v>
      </c>
      <c r="B2334" s="55" t="n">
        <v>-103.5862981799078</v>
      </c>
      <c r="C2334" s="55" t="n">
        <v>-103.5970791288407</v>
      </c>
      <c r="D2334" s="55" t="n">
        <v>0.01078094893298455</v>
      </c>
      <c r="E2334" s="55" t="n">
        <v>5.067138600865876</v>
      </c>
      <c r="F2334" s="55" t="n">
        <v>-109.1056316479652</v>
      </c>
      <c r="G2334" s="55" t="n">
        <v>-109.1008247090453</v>
      </c>
      <c r="H2334" s="55" t="n">
        <v>-0.004806938919978964</v>
      </c>
      <c r="I2334" s="55" t="n">
        <v>19.18766695902923</v>
      </c>
      <c r="J2334" s="55" t="n">
        <v>-26.42586115733643</v>
      </c>
      <c r="K2334" s="55" t="n">
        <v>-26.42810340421974</v>
      </c>
      <c r="L2334" s="55" t="n">
        <v>0.002242246883306154</v>
      </c>
      <c r="M2334" s="55" t="n">
        <v>20.80072026565689</v>
      </c>
      <c r="N2334" s="55" t="n">
        <v>-83.29813921648771</v>
      </c>
      <c r="O2334" s="55" t="n">
        <v>-83.43885658717704</v>
      </c>
      <c r="P2334" s="55" t="n">
        <v>0.1407173706893246</v>
      </c>
      <c r="Q2334" s="55" t="n">
        <v>-1.598510050967515</v>
      </c>
      <c r="R2334" s="55" t="n">
        <v>-316.2690136120731</v>
      </c>
      <c r="S2334" s="55" t="n">
        <v>-316.1677082051274</v>
      </c>
      <c r="T2334" s="55" t="n">
        <v>-0.1013054069456498</v>
      </c>
      <c r="U2334" s="55" t="n">
        <v>-35.61504557749139</v>
      </c>
      <c r="V2334" s="55" t="n">
        <v>78.39778016886487</v>
      </c>
      <c r="W2334" s="55" t="n">
        <v>78.68165803078575</v>
      </c>
      <c r="X2334" s="55" t="n">
        <v>-0.2838778619208862</v>
      </c>
      <c r="Y2334" s="55" t="n">
        <v>9.336215753832898</v>
      </c>
      <c r="Z2334" s="55" t="n">
        <v>0.2866874155211332</v>
      </c>
      <c r="AA2334" s="55" t="n">
        <v>0.4684594867402095</v>
      </c>
      <c r="AB2334" s="55" t="n">
        <v>0.8035885720966965</v>
      </c>
      <c r="AC2334" s="55" t="n">
        <v>0.2867075908366303</v>
      </c>
      <c r="AD2334" s="55" t="n">
        <v>0.4685528063951546</v>
      </c>
      <c r="AE2334" s="55" t="n">
        <v>0.8032966297183194</v>
      </c>
      <c r="AF2334" s="55" t="n">
        <v>-0.02017531549708407</v>
      </c>
      <c r="AG2334" s="55" t="n">
        <v>-0.09331965494507877</v>
      </c>
      <c r="AH2334" s="55" t="n">
        <v>0.2919423783771524</v>
      </c>
      <c r="AI2334" s="55" t="n">
        <v>0.3071578643743049</v>
      </c>
      <c r="AJ2334" s="55" t="n">
        <v>0</v>
      </c>
    </row>
    <row r="2335">
      <c r="A2335" s="55" t="n">
        <v>24.21</v>
      </c>
      <c r="B2335" s="55" t="n">
        <v>-103.5378643996785</v>
      </c>
      <c r="C2335" s="55" t="n">
        <v>-103.5462700796038</v>
      </c>
      <c r="D2335" s="55" t="n">
        <v>0.008405679925268214</v>
      </c>
      <c r="E2335" s="55" t="n">
        <v>5.092850392142623</v>
      </c>
      <c r="F2335" s="55" t="n">
        <v>-108.9136527337766</v>
      </c>
      <c r="G2335" s="55" t="n">
        <v>-108.9089761770456</v>
      </c>
      <c r="H2335" s="55" t="n">
        <v>-0.004676556731037756</v>
      </c>
      <c r="I2335" s="55" t="n">
        <v>19.18457751865698</v>
      </c>
      <c r="J2335" s="55" t="n">
        <v>-26.21798237758733</v>
      </c>
      <c r="K2335" s="55" t="n">
        <v>-26.22015155316898</v>
      </c>
      <c r="L2335" s="55" t="n">
        <v>0.002169175581651176</v>
      </c>
      <c r="M2335" s="55" t="n">
        <v>20.79156151521012</v>
      </c>
      <c r="N2335" s="55" t="n">
        <v>-83.31423892920218</v>
      </c>
      <c r="O2335" s="55" t="n">
        <v>-83.45483863982682</v>
      </c>
      <c r="P2335" s="55" t="n">
        <v>0.140599710624634</v>
      </c>
      <c r="Q2335" s="55" t="n">
        <v>-1.597313490006747</v>
      </c>
      <c r="R2335" s="55" t="n">
        <v>-316.6257361199435</v>
      </c>
      <c r="S2335" s="55" t="n">
        <v>-316.5237473638875</v>
      </c>
      <c r="T2335" s="55" t="n">
        <v>-0.101988756055981</v>
      </c>
      <c r="U2335" s="55" t="n">
        <v>-35.58726152063932</v>
      </c>
      <c r="V2335" s="55" t="n">
        <v>78.49127255548277</v>
      </c>
      <c r="W2335" s="55" t="n">
        <v>78.77496624243788</v>
      </c>
      <c r="X2335" s="55" t="n">
        <v>-0.2836936869551231</v>
      </c>
      <c r="Y2335" s="55" t="n">
        <v>9.327958939196023</v>
      </c>
      <c r="Z2335" s="55" t="n">
        <v>0.2857405950072872</v>
      </c>
      <c r="AA2335" s="55" t="n">
        <v>0.4649062238373424</v>
      </c>
      <c r="AB2335" s="55" t="n">
        <v>0.8069236277578613</v>
      </c>
      <c r="AC2335" s="55" t="n">
        <v>0.2857417916649344</v>
      </c>
      <c r="AD2335" s="55" t="n">
        <v>0.4650161243023825</v>
      </c>
      <c r="AE2335" s="55" t="n">
        <v>0.8066320371922124</v>
      </c>
      <c r="AF2335" s="55" t="n">
        <v>-0.001196657647140054</v>
      </c>
      <c r="AG2335" s="55" t="n">
        <v>-0.1099004650401691</v>
      </c>
      <c r="AH2335" s="55" t="n">
        <v>0.2915905656488693</v>
      </c>
      <c r="AI2335" s="55" t="n">
        <v>0.3116161134809903</v>
      </c>
      <c r="AJ2335" s="55" t="n">
        <v>0</v>
      </c>
    </row>
    <row r="2336">
      <c r="A2336" s="55" t="n">
        <v>24.22</v>
      </c>
      <c r="B2336" s="55" t="n">
        <v>-103.4894689739531</v>
      </c>
      <c r="C2336" s="55" t="n">
        <v>-103.49524510452</v>
      </c>
      <c r="D2336" s="55" t="n">
        <v>0.005776130566898669</v>
      </c>
      <c r="E2336" s="55" t="n">
        <v>5.111069380534609</v>
      </c>
      <c r="F2336" s="55" t="n">
        <v>-108.7218258526412</v>
      </c>
      <c r="G2336" s="55" t="n">
        <v>-108.7171688790371</v>
      </c>
      <c r="H2336" s="55" t="n">
        <v>-0.004656973604085275</v>
      </c>
      <c r="I2336" s="55" t="n">
        <v>19.17961365346749</v>
      </c>
      <c r="J2336" s="55" t="n">
        <v>-26.01026812010797</v>
      </c>
      <c r="K2336" s="55" t="n">
        <v>-26.01229717199036</v>
      </c>
      <c r="L2336" s="55" t="n">
        <v>0.002029051882389264</v>
      </c>
      <c r="M2336" s="55" t="n">
        <v>20.78139364047854</v>
      </c>
      <c r="N2336" s="55" t="n">
        <v>-83.33032588241554</v>
      </c>
      <c r="O2336" s="55" t="n">
        <v>-83.47079443457183</v>
      </c>
      <c r="P2336" s="55" t="n">
        <v>0.1404685521562868</v>
      </c>
      <c r="Q2336" s="55" t="n">
        <v>-1.593421531962477</v>
      </c>
      <c r="R2336" s="55" t="n">
        <v>-316.9821762374801</v>
      </c>
      <c r="S2336" s="55" t="n">
        <v>-316.8795308598328</v>
      </c>
      <c r="T2336" s="55" t="n">
        <v>-0.1026453776472511</v>
      </c>
      <c r="U2336" s="55" t="n">
        <v>-35.56356812934067</v>
      </c>
      <c r="V2336" s="55" t="n">
        <v>78.58469094923117</v>
      </c>
      <c r="W2336" s="55" t="n">
        <v>78.86819401661757</v>
      </c>
      <c r="X2336" s="55" t="n">
        <v>-0.283503067386391</v>
      </c>
      <c r="Y2336" s="55" t="n">
        <v>9.319895075025643</v>
      </c>
      <c r="Z2336" s="55" t="n">
        <v>0.2847927619379246</v>
      </c>
      <c r="AA2336" s="55" t="n">
        <v>0.4613312274497207</v>
      </c>
      <c r="AB2336" s="55" t="n">
        <v>0.8102337838964696</v>
      </c>
      <c r="AC2336" s="55" t="n">
        <v>0.2847728343846777</v>
      </c>
      <c r="AD2336" s="55" t="n">
        <v>0.4614571411614029</v>
      </c>
      <c r="AE2336" s="55" t="n">
        <v>0.8099440703795109</v>
      </c>
      <c r="AF2336" s="55" t="n">
        <v>0.01992755324692341</v>
      </c>
      <c r="AG2336" s="55" t="n">
        <v>-0.1259137116821907</v>
      </c>
      <c r="AH2336" s="55" t="n">
        <v>0.2897135169587228</v>
      </c>
      <c r="AI2336" s="55" t="n">
        <v>0.3165206029259185</v>
      </c>
      <c r="AJ2336" s="55" t="n">
        <v>0</v>
      </c>
    </row>
    <row r="2337">
      <c r="A2337" s="55" t="n">
        <v>24.23</v>
      </c>
      <c r="B2337" s="55" t="n">
        <v>-103.4411103888983</v>
      </c>
      <c r="C2337" s="55" t="n">
        <v>-103.4440849985909</v>
      </c>
      <c r="D2337" s="55" t="n">
        <v>0.002974609692642318</v>
      </c>
      <c r="E2337" s="55" t="n">
        <v>5.120715949208865</v>
      </c>
      <c r="F2337" s="55" t="n">
        <v>-108.5301520547476</v>
      </c>
      <c r="G2337" s="55" t="n">
        <v>-108.5254224196959</v>
      </c>
      <c r="H2337" s="55" t="n">
        <v>-0.004729635051732071</v>
      </c>
      <c r="I2337" s="55" t="n">
        <v>19.17258763571423</v>
      </c>
      <c r="J2337" s="55" t="n">
        <v>-25.80273455745147</v>
      </c>
      <c r="K2337" s="55" t="n">
        <v>-25.80455133465352</v>
      </c>
      <c r="L2337" s="55" t="n">
        <v>0.00181677720205824</v>
      </c>
      <c r="M2337" s="55" t="n">
        <v>20.77004151667647</v>
      </c>
      <c r="N2337" s="55" t="n">
        <v>-83.3464028583676</v>
      </c>
      <c r="O2337" s="55" t="n">
        <v>-83.48668596793514</v>
      </c>
      <c r="P2337" s="55" t="n">
        <v>0.140283109567555</v>
      </c>
      <c r="Q2337" s="55" t="n">
        <v>-1.584845215007737</v>
      </c>
      <c r="R2337" s="55" t="n">
        <v>-317.3383145718206</v>
      </c>
      <c r="S2337" s="55" t="n">
        <v>-317.2350718224305</v>
      </c>
      <c r="T2337" s="55" t="n">
        <v>-0.1032427493900694</v>
      </c>
      <c r="U2337" s="55" t="n">
        <v>-35.53895019726371</v>
      </c>
      <c r="V2337" s="55" t="n">
        <v>78.67803601206634</v>
      </c>
      <c r="W2337" s="55" t="n">
        <v>78.96134342107206</v>
      </c>
      <c r="X2337" s="55" t="n">
        <v>-0.283307409005712</v>
      </c>
      <c r="Y2337" s="55" t="n">
        <v>9.312054461169154</v>
      </c>
      <c r="Z2337" s="55" t="n">
        <v>0.2838439992366766</v>
      </c>
      <c r="AA2337" s="55" t="n">
        <v>0.4577348181600647</v>
      </c>
      <c r="AB2337" s="55" t="n">
        <v>0.8135187563596917</v>
      </c>
      <c r="AC2337" s="55" t="n">
        <v>0.2838015727589268</v>
      </c>
      <c r="AD2337" s="55" t="n">
        <v>0.4578758642259348</v>
      </c>
      <c r="AE2337" s="55" t="n">
        <v>0.813232375036344</v>
      </c>
      <c r="AF2337" s="55" t="n">
        <v>0.04242647774976849</v>
      </c>
      <c r="AG2337" s="55" t="n">
        <v>-0.1410460658701762</v>
      </c>
      <c r="AH2337" s="55" t="n">
        <v>0.2863813233476842</v>
      </c>
      <c r="AI2337" s="55" t="n">
        <v>0.3220376702717813</v>
      </c>
      <c r="AJ2337" s="55" t="n">
        <v>0</v>
      </c>
    </row>
    <row r="2338">
      <c r="A2338" s="55" t="n">
        <v>24.24</v>
      </c>
      <c r="B2338" s="55" t="n">
        <v>-103.3927884872156</v>
      </c>
      <c r="C2338" s="55" t="n">
        <v>-103.3928889270132</v>
      </c>
      <c r="D2338" s="55" t="n">
        <v>0.0001004397976370336</v>
      </c>
      <c r="E2338" s="55" t="n">
        <v>5.120048199405423</v>
      </c>
      <c r="F2338" s="55" t="n">
        <v>-108.3386359623784</v>
      </c>
      <c r="G2338" s="55" t="n">
        <v>-108.3337893183245</v>
      </c>
      <c r="H2338" s="55" t="n">
        <v>-0.004846644053965937</v>
      </c>
      <c r="I2338" s="55" t="n">
        <v>19.16017784653434</v>
      </c>
      <c r="J2338" s="55" t="n">
        <v>-25.59539789159802</v>
      </c>
      <c r="K2338" s="55" t="n">
        <v>-25.59694445339806</v>
      </c>
      <c r="L2338" s="55" t="n">
        <v>0.001546561800046286</v>
      </c>
      <c r="M2338" s="55" t="n">
        <v>20.75545171719867</v>
      </c>
      <c r="N2338" s="55" t="n">
        <v>-83.36247160606273</v>
      </c>
      <c r="O2338" s="55" t="n">
        <v>-83.50248527266112</v>
      </c>
      <c r="P2338" s="55" t="n">
        <v>0.1400136665983894</v>
      </c>
      <c r="Q2338" s="55" t="n">
        <v>-1.573616741883888</v>
      </c>
      <c r="R2338" s="55" t="n">
        <v>-317.6941295464458</v>
      </c>
      <c r="S2338" s="55" t="n">
        <v>-317.5904432196543</v>
      </c>
      <c r="T2338" s="55" t="n">
        <v>-0.1036863267914227</v>
      </c>
      <c r="U2338" s="55" t="n">
        <v>-35.51986515355369</v>
      </c>
      <c r="V2338" s="55" t="n">
        <v>78.7713063618602</v>
      </c>
      <c r="W2338" s="55" t="n">
        <v>79.05441983135663</v>
      </c>
      <c r="X2338" s="55" t="n">
        <v>-0.2831134694964233</v>
      </c>
      <c r="Y2338" s="55" t="n">
        <v>9.304633891261588</v>
      </c>
      <c r="Z2338" s="55" t="n">
        <v>0.2828944104645714</v>
      </c>
      <c r="AA2338" s="55" t="n">
        <v>0.4541173610241914</v>
      </c>
      <c r="AB2338" s="55" t="n">
        <v>0.8167782349688226</v>
      </c>
      <c r="AC2338" s="55" t="n">
        <v>0.2828291544234537</v>
      </c>
      <c r="AD2338" s="55" t="n">
        <v>0.4542726786918746</v>
      </c>
      <c r="AE2338" s="55" t="n">
        <v>0.8164962072226341</v>
      </c>
      <c r="AF2338" s="55" t="n">
        <v>0.06525604111773387</v>
      </c>
      <c r="AG2338" s="55" t="n">
        <v>-0.1553176676831747</v>
      </c>
      <c r="AH2338" s="55" t="n">
        <v>0.2820277461885734</v>
      </c>
      <c r="AI2338" s="55" t="n">
        <v>0.3285141981971355</v>
      </c>
      <c r="AJ2338" s="55" t="n">
        <v>0</v>
      </c>
    </row>
    <row r="2339">
      <c r="A2339" s="55" t="n">
        <v>24.25</v>
      </c>
      <c r="B2339" s="55" t="n">
        <v>-103.3445058290596</v>
      </c>
      <c r="C2339" s="55" t="n">
        <v>-103.3417460045575</v>
      </c>
      <c r="D2339" s="55" t="n">
        <v>-0.002759824502028061</v>
      </c>
      <c r="E2339" s="55" t="n">
        <v>5.110179219703006</v>
      </c>
      <c r="F2339" s="55" t="n">
        <v>-108.1472893627337</v>
      </c>
      <c r="G2339" s="55" t="n">
        <v>-108.1422622222609</v>
      </c>
      <c r="H2339" s="55" t="n">
        <v>-0.005027140472815286</v>
      </c>
      <c r="I2339" s="55" t="n">
        <v>19.1484644313789</v>
      </c>
      <c r="J2339" s="55" t="n">
        <v>-25.38827440380227</v>
      </c>
      <c r="K2339" s="55" t="n">
        <v>-25.38948170847055</v>
      </c>
      <c r="L2339" s="55" t="n">
        <v>0.0012073046682766</v>
      </c>
      <c r="M2339" s="55" t="n">
        <v>20.73991705395185</v>
      </c>
      <c r="N2339" s="55" t="n">
        <v>-83.37853180669723</v>
      </c>
      <c r="O2339" s="55" t="n">
        <v>-83.51813413514901</v>
      </c>
      <c r="P2339" s="55" t="n">
        <v>0.1396023284517933</v>
      </c>
      <c r="Q2339" s="55" t="n">
        <v>-1.556786539859217</v>
      </c>
      <c r="R2339" s="55" t="n">
        <v>-318.0495951804641</v>
      </c>
      <c r="S2339" s="55" t="n">
        <v>-317.9454474301109</v>
      </c>
      <c r="T2339" s="55" t="n">
        <v>-0.1041477503532338</v>
      </c>
      <c r="U2339" s="55" t="n">
        <v>-35.47742899674078</v>
      </c>
      <c r="V2339" s="55" t="n">
        <v>78.86449652243427</v>
      </c>
      <c r="W2339" s="55" t="n">
        <v>79.14741800345968</v>
      </c>
      <c r="X2339" s="55" t="n">
        <v>-0.2829214810254039</v>
      </c>
      <c r="Y2339" s="55" t="n">
        <v>9.296778763718972</v>
      </c>
      <c r="Z2339" s="55" t="n">
        <v>0.2819441390027733</v>
      </c>
      <c r="AA2339" s="55" t="n">
        <v>0.4504793063817453</v>
      </c>
      <c r="AB2339" s="55" t="n">
        <v>0.8200118533168858</v>
      </c>
      <c r="AC2339" s="55" t="n">
        <v>0.2818562070305025</v>
      </c>
      <c r="AD2339" s="55" t="n">
        <v>0.4506474215950351</v>
      </c>
      <c r="AE2339" s="55" t="n">
        <v>0.819735411648392</v>
      </c>
      <c r="AF2339" s="55" t="n">
        <v>0.08793197227080496</v>
      </c>
      <c r="AG2339" s="55" t="n">
        <v>-0.1681152132897989</v>
      </c>
      <c r="AH2339" s="55" t="n">
        <v>0.276441668493721</v>
      </c>
      <c r="AI2339" s="55" t="n">
        <v>0.3352830934695344</v>
      </c>
      <c r="AJ2339" s="55" t="n">
        <v>0</v>
      </c>
    </row>
    <row r="2340">
      <c r="A2340" s="55" t="n">
        <v>24.26</v>
      </c>
      <c r="B2340" s="55" t="n">
        <v>-103.2962690529556</v>
      </c>
      <c r="C2340" s="55" t="n">
        <v>-103.2907554863272</v>
      </c>
      <c r="D2340" s="55" t="n">
        <v>-0.005513566628416759</v>
      </c>
      <c r="E2340" s="55" t="n">
        <v>5.0904872605685</v>
      </c>
      <c r="F2340" s="55" t="n">
        <v>-107.9561348007546</v>
      </c>
      <c r="G2340" s="55" t="n">
        <v>-107.950871564696</v>
      </c>
      <c r="H2340" s="55" t="n">
        <v>-0.00526323605853844</v>
      </c>
      <c r="I2340" s="55" t="n">
        <v>19.13313006326491</v>
      </c>
      <c r="J2340" s="55" t="n">
        <v>-25.18138050444065</v>
      </c>
      <c r="K2340" s="55" t="n">
        <v>-25.18218545211857</v>
      </c>
      <c r="L2340" s="55" t="n">
        <v>0.0008049476779155057</v>
      </c>
      <c r="M2340" s="55" t="n">
        <v>20.72239777102548</v>
      </c>
      <c r="N2340" s="55" t="n">
        <v>-83.39458003908646</v>
      </c>
      <c r="O2340" s="55" t="n">
        <v>-83.53364163148937</v>
      </c>
      <c r="P2340" s="55" t="n">
        <v>0.1390615924029203</v>
      </c>
      <c r="Q2340" s="55" t="n">
        <v>-1.544670324784007</v>
      </c>
      <c r="R2340" s="55" t="n">
        <v>-318.4046788678962</v>
      </c>
      <c r="S2340" s="55" t="n">
        <v>-318.3000203265369</v>
      </c>
      <c r="T2340" s="55" t="n">
        <v>-0.1046585413593014</v>
      </c>
      <c r="U2340" s="55" t="n">
        <v>-35.43377550969944</v>
      </c>
      <c r="V2340" s="55" t="n">
        <v>78.95759487359335</v>
      </c>
      <c r="W2340" s="55" t="n">
        <v>79.2403422552421</v>
      </c>
      <c r="X2340" s="55" t="n">
        <v>-0.2827473816487429</v>
      </c>
      <c r="Y2340" s="55" t="n">
        <v>9.289309575043772</v>
      </c>
      <c r="Z2340" s="55" t="n">
        <v>0.2809933868346864</v>
      </c>
      <c r="AA2340" s="55" t="n">
        <v>0.4468212320128203</v>
      </c>
      <c r="AB2340" s="55" t="n">
        <v>0.8232191600384684</v>
      </c>
      <c r="AC2340" s="55" t="n">
        <v>0.2808836632771983</v>
      </c>
      <c r="AD2340" s="55" t="n">
        <v>0.4470003641585908</v>
      </c>
      <c r="AE2340" s="55" t="n">
        <v>0.8229493605205535</v>
      </c>
      <c r="AF2340" s="55" t="n">
        <v>0.1097235574881172</v>
      </c>
      <c r="AG2340" s="55" t="n">
        <v>-0.179132145770533</v>
      </c>
      <c r="AH2340" s="55" t="n">
        <v>0.2697995179149482</v>
      </c>
      <c r="AI2340" s="55" t="n">
        <v>0.341934737315971</v>
      </c>
      <c r="AJ2340" s="55" t="n">
        <v>0</v>
      </c>
    </row>
    <row r="2341">
      <c r="A2341" s="55" t="n">
        <v>24.27</v>
      </c>
      <c r="B2341" s="55" t="n">
        <v>-103.2480896353033</v>
      </c>
      <c r="C2341" s="55" t="n">
        <v>-103.2400139095858</v>
      </c>
      <c r="D2341" s="55" t="n">
        <v>-0.008075725717513364</v>
      </c>
      <c r="E2341" s="55" t="n">
        <v>5.061265716784988</v>
      </c>
      <c r="F2341" s="55" t="n">
        <v>-107.7651995395959</v>
      </c>
      <c r="G2341" s="55" t="n">
        <v>-107.759658147245</v>
      </c>
      <c r="H2341" s="55" t="n">
        <v>-0.005541392350898812</v>
      </c>
      <c r="I2341" s="55" t="n">
        <v>19.11330894925477</v>
      </c>
      <c r="J2341" s="55" t="n">
        <v>-24.974732653074</v>
      </c>
      <c r="K2341" s="55" t="n">
        <v>-24.97508352370232</v>
      </c>
      <c r="L2341" s="55" t="n">
        <v>0.0003508706283250489</v>
      </c>
      <c r="M2341" s="55" t="n">
        <v>20.70144942572587</v>
      </c>
      <c r="N2341" s="55" t="n">
        <v>-83.41061079151683</v>
      </c>
      <c r="O2341" s="55" t="n">
        <v>-83.54906088358629</v>
      </c>
      <c r="P2341" s="55" t="n">
        <v>0.1384500920694575</v>
      </c>
      <c r="Q2341" s="55" t="n">
        <v>-1.538396120087996</v>
      </c>
      <c r="R2341" s="55" t="n">
        <v>-318.7593433354646</v>
      </c>
      <c r="S2341" s="55" t="n">
        <v>-318.6541854614271</v>
      </c>
      <c r="T2341" s="55" t="n">
        <v>-0.1051578740374472</v>
      </c>
      <c r="U2341" s="55" t="n">
        <v>-35.39532303349171</v>
      </c>
      <c r="V2341" s="55" t="n">
        <v>79.05058890096099</v>
      </c>
      <c r="W2341" s="55" t="n">
        <v>79.33317350549702</v>
      </c>
      <c r="X2341" s="55" t="n">
        <v>-0.2825846045360271</v>
      </c>
      <c r="Y2341" s="55" t="n">
        <v>9.279217445690705</v>
      </c>
      <c r="Z2341" s="55" t="n">
        <v>0.2800424030571721</v>
      </c>
      <c r="AA2341" s="55" t="n">
        <v>0.4431437652598091</v>
      </c>
      <c r="AB2341" s="55" t="n">
        <v>0.826399674816646</v>
      </c>
      <c r="AC2341" s="55" t="n">
        <v>0.2799125210413509</v>
      </c>
      <c r="AD2341" s="55" t="n">
        <v>0.4433319131455111</v>
      </c>
      <c r="AE2341" s="55" t="n">
        <v>0.8261372956760035</v>
      </c>
      <c r="AF2341" s="55" t="n">
        <v>0.1298820158211478</v>
      </c>
      <c r="AG2341" s="55" t="n">
        <v>-0.1881478857019281</v>
      </c>
      <c r="AH2341" s="55" t="n">
        <v>0.2623791406425324</v>
      </c>
      <c r="AI2341" s="55" t="n">
        <v>0.3480111756426573</v>
      </c>
      <c r="AJ2341" s="55" t="n">
        <v>0</v>
      </c>
    </row>
    <row r="2342">
      <c r="A2342" s="55" t="n">
        <v>24.28</v>
      </c>
      <c r="B2342" s="55" t="n">
        <v>-103.1999789510576</v>
      </c>
      <c r="C2342" s="55" t="n">
        <v>-103.1896121263622</v>
      </c>
      <c r="D2342" s="55" t="n">
        <v>-0.01036682469539584</v>
      </c>
      <c r="E2342" s="55" t="n">
        <v>5.023371233273108</v>
      </c>
      <c r="F2342" s="55" t="n">
        <v>-107.5744883145349</v>
      </c>
      <c r="G2342" s="55" t="n">
        <v>-107.5686448791759</v>
      </c>
      <c r="H2342" s="55" t="n">
        <v>-0.005843435359057157</v>
      </c>
      <c r="I2342" s="55" t="n">
        <v>19.09344383043198</v>
      </c>
      <c r="J2342" s="55" t="n">
        <v>-24.76834698258781</v>
      </c>
      <c r="K2342" s="55" t="n">
        <v>-24.76822188021651</v>
      </c>
      <c r="L2342" s="55" t="n">
        <v>-0.0001251023713061859</v>
      </c>
      <c r="M2342" s="55" t="n">
        <v>20.67495604442044</v>
      </c>
      <c r="N2342" s="55" t="n">
        <v>-83.42662302311743</v>
      </c>
      <c r="O2342" s="55" t="n">
        <v>-83.56444095830504</v>
      </c>
      <c r="P2342" s="55" t="n">
        <v>0.1378179351876129</v>
      </c>
      <c r="Q2342" s="55" t="n">
        <v>-1.536275404414815</v>
      </c>
      <c r="R2342" s="55" t="n">
        <v>-319.1135603563984</v>
      </c>
      <c r="S2342" s="55" t="n">
        <v>-319.0080119199613</v>
      </c>
      <c r="T2342" s="55" t="n">
        <v>-0.105548436437034</v>
      </c>
      <c r="U2342" s="55" t="n">
        <v>-35.36531434410922</v>
      </c>
      <c r="V2342" s="55" t="n">
        <v>79.14348393229405</v>
      </c>
      <c r="W2342" s="55" t="n">
        <v>79.42590154816941</v>
      </c>
      <c r="X2342" s="55" t="n">
        <v>-0.2824176158753673</v>
      </c>
      <c r="Y2342" s="55" t="n">
        <v>9.268791252740053</v>
      </c>
      <c r="Z2342" s="55" t="n">
        <v>0.2790913746175596</v>
      </c>
      <c r="AA2342" s="55" t="n">
        <v>0.4394472540507715</v>
      </c>
      <c r="AB2342" s="55" t="n">
        <v>0.8295531236403373</v>
      </c>
      <c r="AC2342" s="55" t="n">
        <v>0.278943713280655</v>
      </c>
      <c r="AD2342" s="55" t="n">
        <v>0.4396423542768755</v>
      </c>
      <c r="AE2342" s="55" t="n">
        <v>0.8292985539108748</v>
      </c>
      <c r="AF2342" s="55" t="n">
        <v>0.1476613369045809</v>
      </c>
      <c r="AG2342" s="55" t="n">
        <v>-0.195100226104028</v>
      </c>
      <c r="AH2342" s="55" t="n">
        <v>0.2545697294624727</v>
      </c>
      <c r="AI2342" s="55" t="n">
        <v>0.3530916535418071</v>
      </c>
      <c r="AJ2342" s="55" t="n">
        <v>0</v>
      </c>
    </row>
    <row r="2343">
      <c r="A2343" s="55" t="n">
        <v>24.29</v>
      </c>
      <c r="B2343" s="55" t="n">
        <v>-103.1519435580212</v>
      </c>
      <c r="C2343" s="55" t="n">
        <v>-103.1396426568644</v>
      </c>
      <c r="D2343" s="55" t="n">
        <v>-0.01230090115684737</v>
      </c>
      <c r="E2343" s="55" t="n">
        <v>4.976696791168302</v>
      </c>
      <c r="F2343" s="55" t="n">
        <v>-107.3840093441329</v>
      </c>
      <c r="G2343" s="55" t="n">
        <v>-107.3778650701861</v>
      </c>
      <c r="H2343" s="55" t="n">
        <v>-0.006144273946804616</v>
      </c>
      <c r="I2343" s="55" t="n">
        <v>19.06955125683961</v>
      </c>
      <c r="J2343" s="55" t="n">
        <v>-24.56223963279066</v>
      </c>
      <c r="K2343" s="55" t="n">
        <v>-24.56166994590058</v>
      </c>
      <c r="L2343" s="55" t="n">
        <v>-0.0005696868900736937</v>
      </c>
      <c r="M2343" s="55" t="n">
        <v>20.64195164224713</v>
      </c>
      <c r="N2343" s="55" t="n">
        <v>-83.44261615050945</v>
      </c>
      <c r="O2343" s="55" t="n">
        <v>-83.57984737023422</v>
      </c>
      <c r="P2343" s="55" t="n">
        <v>0.1372312197247745</v>
      </c>
      <c r="Q2343" s="55" t="n">
        <v>-1.540533595187168</v>
      </c>
      <c r="R2343" s="55" t="n">
        <v>-319.4673031735113</v>
      </c>
      <c r="S2343" s="55" t="n">
        <v>-319.3616429969692</v>
      </c>
      <c r="T2343" s="55" t="n">
        <v>-0.1056601765420387</v>
      </c>
      <c r="U2343" s="55" t="n">
        <v>-35.34673100816602</v>
      </c>
      <c r="V2343" s="55" t="n">
        <v>79.23627967977575</v>
      </c>
      <c r="W2343" s="55" t="n">
        <v>79.51853121635401</v>
      </c>
      <c r="X2343" s="55" t="n">
        <v>-0.2822515365782539</v>
      </c>
      <c r="Y2343" s="55" t="n">
        <v>9.258869115159904</v>
      </c>
      <c r="Z2343" s="55" t="n">
        <v>0.278140461023915</v>
      </c>
      <c r="AA2343" s="55" t="n">
        <v>0.4357321189019472</v>
      </c>
      <c r="AB2343" s="55" t="n">
        <v>0.8326792098621736</v>
      </c>
      <c r="AC2343" s="55" t="n">
        <v>0.2779782786177603</v>
      </c>
      <c r="AD2343" s="55" t="n">
        <v>0.4359321864166608</v>
      </c>
      <c r="AE2343" s="55" t="n">
        <v>0.8324322727820163</v>
      </c>
      <c r="AF2343" s="55" t="n">
        <v>0.1621824061547872</v>
      </c>
      <c r="AG2343" s="55" t="n">
        <v>-0.200067514713631</v>
      </c>
      <c r="AH2343" s="55" t="n">
        <v>0.2469370801573278</v>
      </c>
      <c r="AI2343" s="55" t="n">
        <v>0.3568025572588737</v>
      </c>
      <c r="AJ2343" s="55" t="n">
        <v>0</v>
      </c>
    </row>
    <row r="2344">
      <c r="A2344" s="55" t="n">
        <v>24.3</v>
      </c>
      <c r="B2344" s="55" t="n">
        <v>-103.1039860079906</v>
      </c>
      <c r="C2344" s="55" t="n">
        <v>-103.0901778406468</v>
      </c>
      <c r="D2344" s="55" t="n">
        <v>-0.0138081673437454</v>
      </c>
      <c r="E2344" s="55" t="n">
        <v>4.923157033422778</v>
      </c>
      <c r="F2344" s="55" t="n">
        <v>-107.1937805667672</v>
      </c>
      <c r="G2344" s="55" t="n">
        <v>-107.1873371345203</v>
      </c>
      <c r="H2344" s="55" t="n">
        <v>-0.006443432246839582</v>
      </c>
      <c r="I2344" s="55" t="n">
        <v>19.04326081545506</v>
      </c>
      <c r="J2344" s="55" t="n">
        <v>-24.35642683232247</v>
      </c>
      <c r="K2344" s="55" t="n">
        <v>-24.35546575582051</v>
      </c>
      <c r="L2344" s="55" t="n">
        <v>-0.000961076501957121</v>
      </c>
      <c r="M2344" s="55" t="n">
        <v>20.60582107082873</v>
      </c>
      <c r="N2344" s="55" t="n">
        <v>-83.45858862154341</v>
      </c>
      <c r="O2344" s="55" t="n">
        <v>-83.5952986804995</v>
      </c>
      <c r="P2344" s="55" t="n">
        <v>0.1367100589560821</v>
      </c>
      <c r="Q2344" s="55" t="n">
        <v>-1.544994386010014</v>
      </c>
      <c r="R2344" s="55" t="n">
        <v>-319.8205435486356</v>
      </c>
      <c r="S2344" s="55" t="n">
        <v>-319.7150034363906</v>
      </c>
      <c r="T2344" s="55" t="n">
        <v>-0.1055401122449466</v>
      </c>
      <c r="U2344" s="55" t="n">
        <v>-35.31313621081467</v>
      </c>
      <c r="V2344" s="55" t="n">
        <v>79.32896576229608</v>
      </c>
      <c r="W2344" s="55" t="n">
        <v>79.61104960936265</v>
      </c>
      <c r="X2344" s="55" t="n">
        <v>-0.2820838470665691</v>
      </c>
      <c r="Y2344" s="55" t="n">
        <v>9.247286313955644</v>
      </c>
      <c r="Z2344" s="55" t="n">
        <v>0.2771898181412616</v>
      </c>
      <c r="AA2344" s="55" t="n">
        <v>0.431998931113779</v>
      </c>
      <c r="AB2344" s="55" t="n">
        <v>0.8357775629447991</v>
      </c>
      <c r="AC2344" s="55" t="n">
        <v>0.2770168280778748</v>
      </c>
      <c r="AD2344" s="55" t="n">
        <v>0.4322018624793941</v>
      </c>
      <c r="AE2344" s="55" t="n">
        <v>0.8355378800539173</v>
      </c>
      <c r="AF2344" s="55" t="n">
        <v>0.1729900633868353</v>
      </c>
      <c r="AG2344" s="55" t="n">
        <v>-0.2029313656150555</v>
      </c>
      <c r="AH2344" s="55" t="n">
        <v>0.2396828908818316</v>
      </c>
      <c r="AI2344" s="55" t="n">
        <v>0.3585451008763677</v>
      </c>
      <c r="AJ2344" s="55" t="n">
        <v>0</v>
      </c>
    </row>
    <row r="2345">
      <c r="A2345" s="55" t="n">
        <v>24.31</v>
      </c>
      <c r="B2345" s="55" t="n">
        <v>-103.0561061790546</v>
      </c>
      <c r="C2345" s="55" t="n">
        <v>-103.0412664567693</v>
      </c>
      <c r="D2345" s="55" t="n">
        <v>-0.01483972228531597</v>
      </c>
      <c r="E2345" s="55" t="n">
        <v>4.865478552438892</v>
      </c>
      <c r="F2345" s="55" t="n">
        <v>-107.0038263880077</v>
      </c>
      <c r="G2345" s="55" t="n">
        <v>-106.9970600548689</v>
      </c>
      <c r="H2345" s="55" t="n">
        <v>-0.006766333138737795</v>
      </c>
      <c r="I2345" s="55" t="n">
        <v>19.01660178684812</v>
      </c>
      <c r="J2345" s="55" t="n">
        <v>-24.15092485520144</v>
      </c>
      <c r="K2345" s="55" t="n">
        <v>-24.14961042822762</v>
      </c>
      <c r="L2345" s="55" t="n">
        <v>-0.001314426973822553</v>
      </c>
      <c r="M2345" s="55" t="n">
        <v>20.57034682656575</v>
      </c>
      <c r="N2345" s="55" t="n">
        <v>-83.4745382392172</v>
      </c>
      <c r="O2345" s="55" t="n">
        <v>-83.61077249696079</v>
      </c>
      <c r="P2345" s="55" t="n">
        <v>0.1362342577436003</v>
      </c>
      <c r="Q2345" s="55" t="n">
        <v>-1.547587042621863</v>
      </c>
      <c r="R2345" s="55" t="n">
        <v>-320.1732522775969</v>
      </c>
      <c r="S2345" s="55" t="n">
        <v>-320.0678360915177</v>
      </c>
      <c r="T2345" s="55" t="n">
        <v>-0.1054161860792775</v>
      </c>
      <c r="U2345" s="55" t="n">
        <v>-35.25239656519435</v>
      </c>
      <c r="V2345" s="55" t="n">
        <v>79.42152507688438</v>
      </c>
      <c r="W2345" s="55" t="n">
        <v>79.70344248672211</v>
      </c>
      <c r="X2345" s="55" t="n">
        <v>-0.2819174098377323</v>
      </c>
      <c r="Y2345" s="55" t="n">
        <v>9.234331460851324</v>
      </c>
      <c r="Z2345" s="55" t="n">
        <v>0.2762396002572693</v>
      </c>
      <c r="AA2345" s="55" t="n">
        <v>0.4282483665222753</v>
      </c>
      <c r="AB2345" s="55" t="n">
        <v>0.8388477692243892</v>
      </c>
      <c r="AC2345" s="55" t="n">
        <v>0.2760595384076929</v>
      </c>
      <c r="AD2345" s="55" t="n">
        <v>0.4284516705670188</v>
      </c>
      <c r="AE2345" s="55" t="n">
        <v>0.8386151669063714</v>
      </c>
      <c r="AF2345" s="55" t="n">
        <v>0.1800618495764184</v>
      </c>
      <c r="AG2345" s="55" t="n">
        <v>-0.2033040447435019</v>
      </c>
      <c r="AH2345" s="55" t="n">
        <v>0.232602318017805</v>
      </c>
      <c r="AI2345" s="55" t="n">
        <v>0.3575732688963265</v>
      </c>
      <c r="AJ2345" s="55" t="n">
        <v>0</v>
      </c>
    </row>
    <row r="2346">
      <c r="A2346" s="55" t="n">
        <v>24.32</v>
      </c>
      <c r="B2346" s="55" t="n">
        <v>-103.0083026078934</v>
      </c>
      <c r="C2346" s="55" t="n">
        <v>-102.9929580179561</v>
      </c>
      <c r="D2346" s="55" t="n">
        <v>-0.01534458993724439</v>
      </c>
      <c r="E2346" s="55" t="n">
        <v>4.803981478302818</v>
      </c>
      <c r="F2346" s="55" t="n">
        <v>-106.8141744279925</v>
      </c>
      <c r="G2346" s="55" t="n">
        <v>-106.8071012173723</v>
      </c>
      <c r="H2346" s="55" t="n">
        <v>-0.007073210620227235</v>
      </c>
      <c r="I2346" s="55" t="n">
        <v>18.98303100241387</v>
      </c>
      <c r="J2346" s="55" t="n">
        <v>-23.94574997737091</v>
      </c>
      <c r="K2346" s="55" t="n">
        <v>-23.94413759037501</v>
      </c>
      <c r="L2346" s="55" t="n">
        <v>-0.00161238699588968</v>
      </c>
      <c r="M2346" s="55" t="n">
        <v>20.53159446016854</v>
      </c>
      <c r="N2346" s="55" t="n">
        <v>-83.49046248559446</v>
      </c>
      <c r="O2346" s="55" t="n">
        <v>-83.62632621420404</v>
      </c>
      <c r="P2346" s="55" t="n">
        <v>0.1358637286095776</v>
      </c>
      <c r="Q2346" s="55" t="n">
        <v>-1.557342102523158</v>
      </c>
      <c r="R2346" s="55" t="n">
        <v>-320.5253997051884</v>
      </c>
      <c r="S2346" s="55" t="n">
        <v>-320.4201286117628</v>
      </c>
      <c r="T2346" s="55" t="n">
        <v>-0.1052710934256604</v>
      </c>
      <c r="U2346" s="55" t="n">
        <v>-35.19692732716315</v>
      </c>
      <c r="V2346" s="55" t="n">
        <v>79.51393717014196</v>
      </c>
      <c r="W2346" s="55" t="n">
        <v>79.79569618021823</v>
      </c>
      <c r="X2346" s="55" t="n">
        <v>-0.2817590100762685</v>
      </c>
      <c r="Y2346" s="55" t="n">
        <v>9.220016157142659</v>
      </c>
      <c r="Z2346" s="55" t="n">
        <v>0.2752899615694484</v>
      </c>
      <c r="AA2346" s="55" t="n">
        <v>0.4244811582508857</v>
      </c>
      <c r="AB2346" s="55" t="n">
        <v>0.8418894013414934</v>
      </c>
      <c r="AC2346" s="55" t="n">
        <v>0.2751070142827617</v>
      </c>
      <c r="AD2346" s="55" t="n">
        <v>0.4246827681577057</v>
      </c>
      <c r="AE2346" s="55" t="n">
        <v>0.8416631792558702</v>
      </c>
      <c r="AF2346" s="55" t="n">
        <v>0.1829472866866633</v>
      </c>
      <c r="AG2346" s="55" t="n">
        <v>-0.2016099068199995</v>
      </c>
      <c r="AH2346" s="55" t="n">
        <v>0.2262220856231734</v>
      </c>
      <c r="AI2346" s="55" t="n">
        <v>0.3539670835793625</v>
      </c>
      <c r="AJ2346" s="55" t="n">
        <v>0</v>
      </c>
    </row>
    <row r="2347">
      <c r="A2347" s="55" t="n">
        <v>24.33</v>
      </c>
      <c r="B2347" s="55" t="n">
        <v>-102.960573822077</v>
      </c>
      <c r="C2347" s="55" t="n">
        <v>-102.9452549009401</v>
      </c>
      <c r="D2347" s="55" t="n">
        <v>-0.01531892113683718</v>
      </c>
      <c r="E2347" s="55" t="n">
        <v>4.743340621305245</v>
      </c>
      <c r="F2347" s="55" t="n">
        <v>-106.624852268804</v>
      </c>
      <c r="G2347" s="55" t="n">
        <v>-106.6174630610531</v>
      </c>
      <c r="H2347" s="55" t="n">
        <v>-0.00738920775086071</v>
      </c>
      <c r="I2347" s="55" t="n">
        <v>18.94964814585506</v>
      </c>
      <c r="J2347" s="55" t="n">
        <v>-23.7409184332462</v>
      </c>
      <c r="K2347" s="55" t="n">
        <v>-23.73904834346095</v>
      </c>
      <c r="L2347" s="55" t="n">
        <v>-0.001870089785251299</v>
      </c>
      <c r="M2347" s="55" t="n">
        <v>20.49186995041072</v>
      </c>
      <c r="N2347" s="55" t="n">
        <v>-83.5063588457228</v>
      </c>
      <c r="O2347" s="55" t="n">
        <v>-83.64193929446479</v>
      </c>
      <c r="P2347" s="55" t="n">
        <v>0.1355804487419868</v>
      </c>
      <c r="Q2347" s="55" t="n">
        <v>-1.562604543187116</v>
      </c>
      <c r="R2347" s="55" t="n">
        <v>-320.8769562401453</v>
      </c>
      <c r="S2347" s="55" t="n">
        <v>-320.7717808479193</v>
      </c>
      <c r="T2347" s="55" t="n">
        <v>-0.1051753922260272</v>
      </c>
      <c r="U2347" s="55" t="n">
        <v>-35.13310307395549</v>
      </c>
      <c r="V2347" s="55" t="n">
        <v>79.60618160967481</v>
      </c>
      <c r="W2347" s="55" t="n">
        <v>79.88778534786201</v>
      </c>
      <c r="X2347" s="55" t="n">
        <v>-0.2816037381871981</v>
      </c>
      <c r="Y2347" s="55" t="n">
        <v>9.202472206107121</v>
      </c>
      <c r="Z2347" s="55" t="n">
        <v>0.2743410570967677</v>
      </c>
      <c r="AA2347" s="55" t="n">
        <v>0.4206980484937925</v>
      </c>
      <c r="AB2347" s="55" t="n">
        <v>0.8449020463161586</v>
      </c>
      <c r="AC2347" s="55" t="n">
        <v>0.2741591905801355</v>
      </c>
      <c r="AD2347" s="55" t="n">
        <v>0.4208955701866658</v>
      </c>
      <c r="AE2347" s="55" t="n">
        <v>0.8446818032686638</v>
      </c>
      <c r="AF2347" s="55" t="n">
        <v>0.181866516632212</v>
      </c>
      <c r="AG2347" s="55" t="n">
        <v>-0.1975216928732926</v>
      </c>
      <c r="AH2347" s="55" t="n">
        <v>0.2202430474947947</v>
      </c>
      <c r="AI2347" s="55" t="n">
        <v>0.3472711462204431</v>
      </c>
      <c r="AJ2347" s="55" t="n">
        <v>0</v>
      </c>
    </row>
    <row r="2348">
      <c r="A2348" s="55" t="n">
        <v>24.34</v>
      </c>
      <c r="B2348" s="55" t="n">
        <v>-102.9129196723643</v>
      </c>
      <c r="C2348" s="55" t="n">
        <v>-102.8981473479347</v>
      </c>
      <c r="D2348" s="55" t="n">
        <v>-0.01477232442954228</v>
      </c>
      <c r="E2348" s="55" t="n">
        <v>4.684681052862186</v>
      </c>
      <c r="F2348" s="55" t="n">
        <v>-106.4358842018443</v>
      </c>
      <c r="G2348" s="55" t="n">
        <v>-106.4281748600283</v>
      </c>
      <c r="H2348" s="55" t="n">
        <v>-0.007709341815991704</v>
      </c>
      <c r="I2348" s="55" t="n">
        <v>18.91334235556786</v>
      </c>
      <c r="J2348" s="55" t="n">
        <v>-23.53644637226159</v>
      </c>
      <c r="K2348" s="55" t="n">
        <v>-23.53436798365192</v>
      </c>
      <c r="L2348" s="55" t="n">
        <v>-0.002078388609669164</v>
      </c>
      <c r="M2348" s="55" t="n">
        <v>20.45006409968644</v>
      </c>
      <c r="N2348" s="55" t="n">
        <v>-83.52222513155201</v>
      </c>
      <c r="O2348" s="55" t="n">
        <v>-83.65761635132581</v>
      </c>
      <c r="P2348" s="55" t="n">
        <v>0.1353912197738077</v>
      </c>
      <c r="Q2348" s="55" t="n">
        <v>-1.569754887588898</v>
      </c>
      <c r="R2348" s="55" t="n">
        <v>-321.2278928701194</v>
      </c>
      <c r="S2348" s="55" t="n">
        <v>-321.1228586188711</v>
      </c>
      <c r="T2348" s="55" t="n">
        <v>-0.1050342512482994</v>
      </c>
      <c r="U2348" s="55" t="n">
        <v>-35.08085270656863</v>
      </c>
      <c r="V2348" s="55" t="n">
        <v>79.69824135552615</v>
      </c>
      <c r="W2348" s="55" t="n">
        <v>79.97969003717374</v>
      </c>
      <c r="X2348" s="55" t="n">
        <v>-0.2814486816475822</v>
      </c>
      <c r="Y2348" s="55" t="n">
        <v>9.183452671193036</v>
      </c>
      <c r="Z2348" s="55" t="n">
        <v>0.2733930430194914</v>
      </c>
      <c r="AA2348" s="55" t="n">
        <v>0.4168997393626743</v>
      </c>
      <c r="AB2348" s="55" t="n">
        <v>0.8478853322464094</v>
      </c>
      <c r="AC2348" s="55" t="n">
        <v>0.273216142933863</v>
      </c>
      <c r="AD2348" s="55" t="n">
        <v>0.4170908797289866</v>
      </c>
      <c r="AE2348" s="55" t="n">
        <v>0.8476706244577492</v>
      </c>
      <c r="AF2348" s="55" t="n">
        <v>0.1769000856283731</v>
      </c>
      <c r="AG2348" s="55" t="n">
        <v>-0.1911403663122924</v>
      </c>
      <c r="AH2348" s="55" t="n">
        <v>0.2147077886601734</v>
      </c>
      <c r="AI2348" s="55" t="n">
        <v>0.337531797673441</v>
      </c>
      <c r="AJ2348" s="55" t="n">
        <v>0</v>
      </c>
    </row>
    <row r="2349">
      <c r="A2349" s="55" t="n">
        <v>24.35</v>
      </c>
      <c r="B2349" s="55" t="n">
        <v>-102.8653426650016</v>
      </c>
      <c r="C2349" s="55" t="n">
        <v>-102.851607412175</v>
      </c>
      <c r="D2349" s="55" t="n">
        <v>-0.01373525282655066</v>
      </c>
      <c r="E2349" s="55" t="n">
        <v>4.629481039833386</v>
      </c>
      <c r="F2349" s="55" t="n">
        <v>-106.2472879752118</v>
      </c>
      <c r="G2349" s="55" t="n">
        <v>-106.2392621526664</v>
      </c>
      <c r="H2349" s="55" t="n">
        <v>-0.008025822545460831</v>
      </c>
      <c r="I2349" s="55" t="n">
        <v>18.87481143682777</v>
      </c>
      <c r="J2349" s="55" t="n">
        <v>-23.3323498154171</v>
      </c>
      <c r="K2349" s="55" t="n">
        <v>-23.33011623147332</v>
      </c>
      <c r="L2349" s="55" t="n">
        <v>-0.002233583943774269</v>
      </c>
      <c r="M2349" s="55" t="n">
        <v>20.40637916321104</v>
      </c>
      <c r="N2349" s="55" t="n">
        <v>-83.53805980585237</v>
      </c>
      <c r="O2349" s="55" t="n">
        <v>-83.67335888565857</v>
      </c>
      <c r="P2349" s="55" t="n">
        <v>0.1352990798062016</v>
      </c>
      <c r="Q2349" s="55" t="n">
        <v>-1.575658979826232</v>
      </c>
      <c r="R2349" s="55" t="n">
        <v>-321.5781816766536</v>
      </c>
      <c r="S2349" s="55" t="n">
        <v>-321.47346475546</v>
      </c>
      <c r="T2349" s="55" t="n">
        <v>-0.1047169211935841</v>
      </c>
      <c r="U2349" s="55" t="n">
        <v>-35.0378570562895</v>
      </c>
      <c r="V2349" s="55" t="n">
        <v>79.79010613160911</v>
      </c>
      <c r="W2349" s="55" t="n">
        <v>80.07139295112377</v>
      </c>
      <c r="X2349" s="55" t="n">
        <v>-0.2812868195146617</v>
      </c>
      <c r="Y2349" s="55" t="n">
        <v>9.162701926299382</v>
      </c>
      <c r="Z2349" s="55" t="n">
        <v>0.2724460764520575</v>
      </c>
      <c r="AA2349" s="55" t="n">
        <v>0.4130868428301467</v>
      </c>
      <c r="AB2349" s="55" t="n">
        <v>0.8508389536114798</v>
      </c>
      <c r="AC2349" s="55" t="n">
        <v>0.2722778204736656</v>
      </c>
      <c r="AD2349" s="55" t="n">
        <v>0.4132694688572439</v>
      </c>
      <c r="AE2349" s="55" t="n">
        <v>0.8506293355835635</v>
      </c>
      <c r="AF2349" s="55" t="n">
        <v>0.1682559783918736</v>
      </c>
      <c r="AG2349" s="55" t="n">
        <v>-0.1826260270972324</v>
      </c>
      <c r="AH2349" s="55" t="n">
        <v>0.2096180279163029</v>
      </c>
      <c r="AI2349" s="55" t="n">
        <v>0.3249647021838613</v>
      </c>
      <c r="AJ2349" s="55" t="n">
        <v>0</v>
      </c>
    </row>
    <row r="2350">
      <c r="A2350" s="55" t="n">
        <v>24.36</v>
      </c>
      <c r="B2350" s="55" t="n">
        <v>-102.8178492940214</v>
      </c>
      <c r="C2350" s="55" t="n">
        <v>-102.8055961433709</v>
      </c>
      <c r="D2350" s="55" t="n">
        <v>-0.01225315065048601</v>
      </c>
      <c r="E2350" s="55" t="n">
        <v>4.578535365675099</v>
      </c>
      <c r="F2350" s="55" t="n">
        <v>-106.0590715410764</v>
      </c>
      <c r="G2350" s="55" t="n">
        <v>-106.0507424819626</v>
      </c>
      <c r="H2350" s="55" t="n">
        <v>-0.008329059113822547</v>
      </c>
      <c r="I2350" s="55" t="n">
        <v>18.8349398003222</v>
      </c>
      <c r="J2350" s="55" t="n">
        <v>-23.12864461182545</v>
      </c>
      <c r="K2350" s="55" t="n">
        <v>-23.12630713548346</v>
      </c>
      <c r="L2350" s="55" t="n">
        <v>-0.002337476341994029</v>
      </c>
      <c r="M2350" s="55" t="n">
        <v>20.36167253359805</v>
      </c>
      <c r="N2350" s="55" t="n">
        <v>-83.55386230613283</v>
      </c>
      <c r="O2350" s="55" t="n">
        <v>-83.6891368227657</v>
      </c>
      <c r="P2350" s="55" t="n">
        <v>0.1352745166328717</v>
      </c>
      <c r="Q2350" s="55" t="n">
        <v>-1.577123178867531</v>
      </c>
      <c r="R2350" s="55" t="n">
        <v>-321.9277963501556</v>
      </c>
      <c r="S2350" s="55" t="n">
        <v>-321.8236357231711</v>
      </c>
      <c r="T2350" s="55" t="n">
        <v>-0.1041606269845308</v>
      </c>
      <c r="U2350" s="55" t="n">
        <v>-34.99403004480775</v>
      </c>
      <c r="V2350" s="55" t="n">
        <v>79.88177579713938</v>
      </c>
      <c r="W2350" s="55" t="n">
        <v>80.162886256006</v>
      </c>
      <c r="X2350" s="55" t="n">
        <v>-0.2811104588666212</v>
      </c>
      <c r="Y2350" s="55" t="n">
        <v>9.141538316797758</v>
      </c>
      <c r="Z2350" s="55" t="n">
        <v>0.2715003146546926</v>
      </c>
      <c r="AA2350" s="55" t="n">
        <v>0.4092598298040425</v>
      </c>
      <c r="AB2350" s="55" t="n">
        <v>0.8537626951634384</v>
      </c>
      <c r="AC2350" s="55" t="n">
        <v>0.2713440154225777</v>
      </c>
      <c r="AD2350" s="55" t="n">
        <v>0.4094320740629981</v>
      </c>
      <c r="AE2350" s="55" t="n">
        <v>0.853557751388387</v>
      </c>
      <c r="AF2350" s="55" t="n">
        <v>0.1562992321149093</v>
      </c>
      <c r="AG2350" s="55" t="n">
        <v>-0.1722442589555673</v>
      </c>
      <c r="AH2350" s="55" t="n">
        <v>0.2049437750514249</v>
      </c>
      <c r="AI2350" s="55" t="n">
        <v>0.3099991703782316</v>
      </c>
      <c r="AJ2350" s="55" t="n">
        <v>0</v>
      </c>
    </row>
    <row r="2351">
      <c r="A2351" s="55" t="n">
        <v>24.37</v>
      </c>
      <c r="B2351" s="55" t="n">
        <v>-102.770448140201</v>
      </c>
      <c r="C2351" s="55" t="n">
        <v>-102.7600679695201</v>
      </c>
      <c r="D2351" s="55" t="n">
        <v>-0.01038017068085455</v>
      </c>
      <c r="E2351" s="55" t="n">
        <v>4.532397412830978</v>
      </c>
      <c r="F2351" s="55" t="n">
        <v>-105.8712381897383</v>
      </c>
      <c r="G2351" s="55" t="n">
        <v>-105.8626219523147</v>
      </c>
      <c r="H2351" s="55" t="n">
        <v>-0.008616237423646454</v>
      </c>
      <c r="I2351" s="55" t="n">
        <v>18.7950847587033</v>
      </c>
      <c r="J2351" s="55" t="n">
        <v>-22.92534658007095</v>
      </c>
      <c r="K2351" s="55" t="n">
        <v>-22.92294637626389</v>
      </c>
      <c r="L2351" s="55" t="n">
        <v>-0.002400203807064419</v>
      </c>
      <c r="M2351" s="55" t="n">
        <v>20.31675798126234</v>
      </c>
      <c r="N2351" s="55" t="n">
        <v>-83.56963080599459</v>
      </c>
      <c r="O2351" s="55" t="n">
        <v>-83.70490001113865</v>
      </c>
      <c r="P2351" s="55" t="n">
        <v>0.135269205144046</v>
      </c>
      <c r="Q2351" s="55" t="n">
        <v>-1.573078698706813</v>
      </c>
      <c r="R2351" s="55" t="n">
        <v>-322.2767114759459</v>
      </c>
      <c r="S2351" s="55" t="n">
        <v>-322.1733068725256</v>
      </c>
      <c r="T2351" s="55" t="n">
        <v>-0.1034046034202978</v>
      </c>
      <c r="U2351" s="55" t="n">
        <v>-34.93924169839197</v>
      </c>
      <c r="V2351" s="55" t="n">
        <v>79.97325709641633</v>
      </c>
      <c r="W2351" s="55" t="n">
        <v>80.254181952889</v>
      </c>
      <c r="X2351" s="55" t="n">
        <v>-0.2809248564726625</v>
      </c>
      <c r="Y2351" s="55" t="n">
        <v>9.122159010439981</v>
      </c>
      <c r="Z2351" s="55" t="n">
        <v>0.2705559145831329</v>
      </c>
      <c r="AA2351" s="55" t="n">
        <v>0.4054191034050934</v>
      </c>
      <c r="AB2351" s="55" t="n">
        <v>0.8566563900908987</v>
      </c>
      <c r="AC2351" s="55" t="n">
        <v>0.2704143657792227</v>
      </c>
      <c r="AD2351" s="55" t="n">
        <v>0.4055793591017985</v>
      </c>
      <c r="AE2351" s="55" t="n">
        <v>0.8564558069962522</v>
      </c>
      <c r="AF2351" s="55" t="n">
        <v>0.1415488039102075</v>
      </c>
      <c r="AG2351" s="55" t="n">
        <v>-0.1602556967050806</v>
      </c>
      <c r="AH2351" s="55" t="n">
        <v>0.2005830946464338</v>
      </c>
      <c r="AI2351" s="55" t="n">
        <v>0.2931749137848963</v>
      </c>
      <c r="AJ2351" s="55" t="n">
        <v>0</v>
      </c>
    </row>
    <row r="2352">
      <c r="A2352" s="55" t="n">
        <v>24.38</v>
      </c>
      <c r="B2352" s="55" t="n">
        <v>-102.7231403646643</v>
      </c>
      <c r="C2352" s="55" t="n">
        <v>-102.714962660847</v>
      </c>
      <c r="D2352" s="55" t="n">
        <v>-0.008177703817316858</v>
      </c>
      <c r="E2352" s="55" t="n">
        <v>4.493448702902298</v>
      </c>
      <c r="F2352" s="55" t="n">
        <v>-105.6838106170831</v>
      </c>
      <c r="G2352" s="55" t="n">
        <v>-105.6749158987255</v>
      </c>
      <c r="H2352" s="55" t="n">
        <v>-0.008894718357614939</v>
      </c>
      <c r="I2352" s="55" t="n">
        <v>18.7520391373574</v>
      </c>
      <c r="J2352" s="55" t="n">
        <v>-22.72247195334399</v>
      </c>
      <c r="K2352" s="55" t="n">
        <v>-22.72002913834488</v>
      </c>
      <c r="L2352" s="55" t="n">
        <v>-0.002442814999112434</v>
      </c>
      <c r="M2352" s="55" t="n">
        <v>20.27287103839348</v>
      </c>
      <c r="N2352" s="55" t="n">
        <v>-83.58535676705863</v>
      </c>
      <c r="O2352" s="55" t="n">
        <v>-83.72060066511457</v>
      </c>
      <c r="P2352" s="55" t="n">
        <v>0.1352438980559348</v>
      </c>
      <c r="Q2352" s="55" t="n">
        <v>-1.564804579740507</v>
      </c>
      <c r="R2352" s="55" t="n">
        <v>-322.6248989162015</v>
      </c>
      <c r="S2352" s="55" t="n">
        <v>-322.522340973681</v>
      </c>
      <c r="T2352" s="55" t="n">
        <v>-0.1025579425204881</v>
      </c>
      <c r="U2352" s="55" t="n">
        <v>-34.86850536942483</v>
      </c>
      <c r="V2352" s="55" t="n">
        <v>80.0645423610456</v>
      </c>
      <c r="W2352" s="55" t="n">
        <v>80.34528819014828</v>
      </c>
      <c r="X2352" s="55" t="n">
        <v>-0.2807458291026838</v>
      </c>
      <c r="Y2352" s="55" t="n">
        <v>9.103164629318657</v>
      </c>
      <c r="Z2352" s="55" t="n">
        <v>0.2696130338994904</v>
      </c>
      <c r="AA2352" s="55" t="n">
        <v>0.4015653599104124</v>
      </c>
      <c r="AB2352" s="55" t="n">
        <v>0.8595197328319267</v>
      </c>
      <c r="AC2352" s="55" t="n">
        <v>0.2694883858229712</v>
      </c>
      <c r="AD2352" s="55" t="n">
        <v>0.4017121951814169</v>
      </c>
      <c r="AE2352" s="55" t="n">
        <v>0.8593233830038746</v>
      </c>
      <c r="AF2352" s="55" t="n">
        <v>0.1246480765191293</v>
      </c>
      <c r="AG2352" s="55" t="n">
        <v>-0.1468352710045639</v>
      </c>
      <c r="AH2352" s="55" t="n">
        <v>0.1963498280521669</v>
      </c>
      <c r="AI2352" s="55" t="n">
        <v>0.2750472591519828</v>
      </c>
      <c r="AJ2352" s="55" t="n">
        <v>0</v>
      </c>
    </row>
    <row r="2353">
      <c r="A2353" s="55" t="n">
        <v>24.39</v>
      </c>
      <c r="B2353" s="55" t="n">
        <v>-102.6759277348256</v>
      </c>
      <c r="C2353" s="55" t="n">
        <v>-102.6701998363038</v>
      </c>
      <c r="D2353" s="55" t="n">
        <v>-0.005727898521810537</v>
      </c>
      <c r="E2353" s="55" t="n">
        <v>4.463096006561914</v>
      </c>
      <c r="F2353" s="55" t="n">
        <v>-105.4968089547019</v>
      </c>
      <c r="G2353" s="55" t="n">
        <v>-105.4876509587881</v>
      </c>
      <c r="H2353" s="55" t="n">
        <v>-0.009157995913830229</v>
      </c>
      <c r="I2353" s="55" t="n">
        <v>18.7071369177899</v>
      </c>
      <c r="J2353" s="55" t="n">
        <v>-22.52003672937105</v>
      </c>
      <c r="K2353" s="55" t="n">
        <v>-22.51755103959142</v>
      </c>
      <c r="L2353" s="55" t="n">
        <v>-0.002485689779629675</v>
      </c>
      <c r="M2353" s="55" t="n">
        <v>20.22895202792754</v>
      </c>
      <c r="N2353" s="55" t="n">
        <v>-83.60103538416972</v>
      </c>
      <c r="O2353" s="55" t="n">
        <v>-83.73620825068748</v>
      </c>
      <c r="P2353" s="55" t="n">
        <v>0.1351728665177573</v>
      </c>
      <c r="Q2353" s="55" t="n">
        <v>-1.554576496264168</v>
      </c>
      <c r="R2353" s="55" t="n">
        <v>-322.9723308445107</v>
      </c>
      <c r="S2353" s="55" t="n">
        <v>-322.8706013516805</v>
      </c>
      <c r="T2353" s="55" t="n">
        <v>-0.1017294928301905</v>
      </c>
      <c r="U2353" s="55" t="n">
        <v>-34.78599598956342</v>
      </c>
      <c r="V2353" s="55" t="n">
        <v>80.15562236548135</v>
      </c>
      <c r="W2353" s="55" t="n">
        <v>80.43619791130591</v>
      </c>
      <c r="X2353" s="55" t="n">
        <v>-0.2805755458245603</v>
      </c>
      <c r="Y2353" s="55" t="n">
        <v>9.083119163643001</v>
      </c>
      <c r="Z2353" s="55" t="n">
        <v>0.2686718273024896</v>
      </c>
      <c r="AA2353" s="55" t="n">
        <v>0.3976992679702824</v>
      </c>
      <c r="AB2353" s="55" t="n">
        <v>0.8623524461047584</v>
      </c>
      <c r="AC2353" s="55" t="n">
        <v>0.2685655063888244</v>
      </c>
      <c r="AD2353" s="55" t="n">
        <v>0.3978317132902253</v>
      </c>
      <c r="AE2353" s="55" t="n">
        <v>0.8621602480398279</v>
      </c>
      <c r="AF2353" s="55" t="n">
        <v>0.1063209136651921</v>
      </c>
      <c r="AG2353" s="55" t="n">
        <v>-0.1324453199428866</v>
      </c>
      <c r="AH2353" s="55" t="n">
        <v>0.1921980649304267</v>
      </c>
      <c r="AI2353" s="55" t="n">
        <v>0.2564878079370934</v>
      </c>
      <c r="AJ2353" s="55" t="n">
        <v>0</v>
      </c>
    </row>
    <row r="2354">
      <c r="A2354" s="55" t="n">
        <v>24.4</v>
      </c>
      <c r="B2354" s="55" t="n">
        <v>-102.6288147653403</v>
      </c>
      <c r="C2354" s="55" t="n">
        <v>-102.6257022285671</v>
      </c>
      <c r="D2354" s="55" t="n">
        <v>-0.003112536773272344</v>
      </c>
      <c r="E2354" s="55" t="n">
        <v>4.440985334902136</v>
      </c>
      <c r="F2354" s="55" t="n">
        <v>-105.3102452919211</v>
      </c>
      <c r="G2354" s="55" t="n">
        <v>-105.3008634493864</v>
      </c>
      <c r="H2354" s="55" t="n">
        <v>-0.009381842534641912</v>
      </c>
      <c r="I2354" s="55" t="n">
        <v>18.65933828591194</v>
      </c>
      <c r="J2354" s="55" t="n">
        <v>-22.3180565588037</v>
      </c>
      <c r="K2354" s="55" t="n">
        <v>-22.31554636893122</v>
      </c>
      <c r="L2354" s="55" t="n">
        <v>-0.002510189872477884</v>
      </c>
      <c r="M2354" s="55" t="n">
        <v>20.18092465324497</v>
      </c>
      <c r="N2354" s="55" t="n">
        <v>-83.61666701092416</v>
      </c>
      <c r="O2354" s="55" t="n">
        <v>-83.75176494366092</v>
      </c>
      <c r="P2354" s="55" t="n">
        <v>0.1350979327367492</v>
      </c>
      <c r="Q2354" s="55" t="n">
        <v>-1.549808073706817</v>
      </c>
      <c r="R2354" s="55" t="n">
        <v>-323.3189805627307</v>
      </c>
      <c r="S2354" s="55" t="n">
        <v>-323.2180844877732</v>
      </c>
      <c r="T2354" s="55" t="n">
        <v>-0.1008960749574551</v>
      </c>
      <c r="U2354" s="55" t="n">
        <v>-34.70654117329033</v>
      </c>
      <c r="V2354" s="55" t="n">
        <v>80.24649095298555</v>
      </c>
      <c r="W2354" s="55" t="n">
        <v>80.52689801382353</v>
      </c>
      <c r="X2354" s="55" t="n">
        <v>-0.2804070608379823</v>
      </c>
      <c r="Y2354" s="55" t="n">
        <v>9.062221881410705</v>
      </c>
      <c r="Z2354" s="55" t="n">
        <v>0.267732445430926</v>
      </c>
      <c r="AA2354" s="55" t="n">
        <v>0.3938213853007087</v>
      </c>
      <c r="AB2354" s="55" t="n">
        <v>0.8651543214321985</v>
      </c>
      <c r="AC2354" s="55" t="n">
        <v>0.267645385124639</v>
      </c>
      <c r="AD2354" s="55" t="n">
        <v>0.3939393148358384</v>
      </c>
      <c r="AE2354" s="55" t="n">
        <v>0.8649658468658437</v>
      </c>
      <c r="AF2354" s="55" t="n">
        <v>0.08706030628702344</v>
      </c>
      <c r="AG2354" s="55" t="n">
        <v>-0.1179295351296794</v>
      </c>
      <c r="AH2354" s="55" t="n">
        <v>0.1884745663548459</v>
      </c>
      <c r="AI2354" s="55" t="n">
        <v>0.2387666943887691</v>
      </c>
      <c r="AJ2354" s="55" t="n">
        <v>0</v>
      </c>
    </row>
    <row r="2355">
      <c r="A2355" s="55" t="n">
        <v>24.41</v>
      </c>
      <c r="B2355" s="55" t="n">
        <v>-102.5818077977511</v>
      </c>
      <c r="C2355" s="55" t="n">
        <v>-102.5813546907649</v>
      </c>
      <c r="D2355" s="55" t="n">
        <v>-0.0004531069861980395</v>
      </c>
      <c r="E2355" s="55" t="n">
        <v>4.430645507936997</v>
      </c>
      <c r="F2355" s="55" t="n">
        <v>-105.1241263403655</v>
      </c>
      <c r="G2355" s="55" t="n">
        <v>-105.1145228332904</v>
      </c>
      <c r="H2355" s="55" t="n">
        <v>-0.00960350707510217</v>
      </c>
      <c r="I2355" s="55" t="n">
        <v>18.61502452101614</v>
      </c>
      <c r="J2355" s="55" t="n">
        <v>-22.11654684188803</v>
      </c>
      <c r="K2355" s="55" t="n">
        <v>-22.1140072417911</v>
      </c>
      <c r="L2355" s="55" t="n">
        <v>-0.002539600096938158</v>
      </c>
      <c r="M2355" s="55" t="n">
        <v>20.13348373544432</v>
      </c>
      <c r="N2355" s="55" t="n">
        <v>-83.6322554416078</v>
      </c>
      <c r="O2355" s="55" t="n">
        <v>-83.7672284763935</v>
      </c>
      <c r="P2355" s="55" t="n">
        <v>0.1349730347857132</v>
      </c>
      <c r="Q2355" s="55" t="n">
        <v>-1.540387938905006</v>
      </c>
      <c r="R2355" s="55" t="n">
        <v>-323.664822157556</v>
      </c>
      <c r="S2355" s="55" t="n">
        <v>-323.5646720856684</v>
      </c>
      <c r="T2355" s="55" t="n">
        <v>-0.1001500718875856</v>
      </c>
      <c r="U2355" s="55" t="n">
        <v>-34.61478326079006</v>
      </c>
      <c r="V2355" s="55" t="n">
        <v>80.33714402173331</v>
      </c>
      <c r="W2355" s="55" t="n">
        <v>80.61738901596974</v>
      </c>
      <c r="X2355" s="55" t="n">
        <v>-0.280244994236425</v>
      </c>
      <c r="Y2355" s="55" t="n">
        <v>9.040626694545193</v>
      </c>
      <c r="Z2355" s="55" t="n">
        <v>0.2667950350693774</v>
      </c>
      <c r="AA2355" s="55" t="n">
        <v>0.3899321959343194</v>
      </c>
      <c r="AB2355" s="55" t="n">
        <v>0.8679251980712225</v>
      </c>
      <c r="AC2355" s="55" t="n">
        <v>0.2667270969904553</v>
      </c>
      <c r="AD2355" s="55" t="n">
        <v>0.3900354878429554</v>
      </c>
      <c r="AE2355" s="55" t="n">
        <v>0.8677404653617823</v>
      </c>
      <c r="AF2355" s="55" t="n">
        <v>0.06793807892213621</v>
      </c>
      <c r="AG2355" s="55" t="n">
        <v>-0.1032919086359496</v>
      </c>
      <c r="AH2355" s="55" t="n">
        <v>0.184732709440194</v>
      </c>
      <c r="AI2355" s="55" t="n">
        <v>0.2222857955299954</v>
      </c>
      <c r="AJ2355" s="55" t="n">
        <v>0</v>
      </c>
    </row>
    <row r="2356">
      <c r="A2356" s="55" t="n">
        <v>24.42</v>
      </c>
      <c r="B2356" s="55" t="n">
        <v>-102.5349140801345</v>
      </c>
      <c r="C2356" s="55" t="n">
        <v>-102.5370537562264</v>
      </c>
      <c r="D2356" s="55" t="n">
        <v>0.002139676091892698</v>
      </c>
      <c r="E2356" s="55" t="n">
        <v>4.430707858404513</v>
      </c>
      <c r="F2356" s="55" t="n">
        <v>-104.9384560985213</v>
      </c>
      <c r="G2356" s="55" t="n">
        <v>-104.9286222531914</v>
      </c>
      <c r="H2356" s="55" t="n">
        <v>-0.009833845329872132</v>
      </c>
      <c r="I2356" s="55" t="n">
        <v>18.57129653817677</v>
      </c>
      <c r="J2356" s="55" t="n">
        <v>-21.91552282513412</v>
      </c>
      <c r="K2356" s="55" t="n">
        <v>-21.9129466116356</v>
      </c>
      <c r="L2356" s="55" t="n">
        <v>-0.00257621349851923</v>
      </c>
      <c r="M2356" s="55" t="n">
        <v>20.08529465881179</v>
      </c>
      <c r="N2356" s="55" t="n">
        <v>-83.64780619313376</v>
      </c>
      <c r="O2356" s="55" t="n">
        <v>-83.78263401938018</v>
      </c>
      <c r="P2356" s="55" t="n">
        <v>0.1348278262464235</v>
      </c>
      <c r="Q2356" s="55" t="n">
        <v>-1.537297374550423</v>
      </c>
      <c r="R2356" s="55" t="n">
        <v>-324.0098301570878</v>
      </c>
      <c r="S2356" s="55" t="n">
        <v>-323.9103560444491</v>
      </c>
      <c r="T2356" s="55" t="n">
        <v>-0.09947411263875924</v>
      </c>
      <c r="U2356" s="55" t="n">
        <v>-34.52566644138406</v>
      </c>
      <c r="V2356" s="55" t="n">
        <v>80.42757851091817</v>
      </c>
      <c r="W2356" s="55" t="n">
        <v>80.70766570994083</v>
      </c>
      <c r="X2356" s="55" t="n">
        <v>-0.2800871990226579</v>
      </c>
      <c r="Y2356" s="55" t="n">
        <v>9.01905110831259</v>
      </c>
      <c r="Z2356" s="55" t="n">
        <v>0.2658597397285559</v>
      </c>
      <c r="AA2356" s="55" t="n">
        <v>0.3860321481158959</v>
      </c>
      <c r="AB2356" s="55" t="n">
        <v>0.8706649429887863</v>
      </c>
      <c r="AC2356" s="55" t="n">
        <v>0.2658100120896932</v>
      </c>
      <c r="AD2356" s="55" t="n">
        <v>0.3861210450587467</v>
      </c>
      <c r="AE2356" s="55" t="n">
        <v>0.8704840276476171</v>
      </c>
      <c r="AF2356" s="55" t="n">
        <v>0.04972763886268439</v>
      </c>
      <c r="AG2356" s="55" t="n">
        <v>-0.08889694285080241</v>
      </c>
      <c r="AH2356" s="55" t="n">
        <v>0.1809153411691522</v>
      </c>
      <c r="AI2356" s="55" t="n">
        <v>0.2076195202417806</v>
      </c>
      <c r="AJ2356" s="55" t="n">
        <v>0</v>
      </c>
    </row>
    <row r="2357">
      <c r="A2357" s="55" t="n">
        <v>24.43</v>
      </c>
      <c r="B2357" s="55" t="n">
        <v>-102.4881408467473</v>
      </c>
      <c r="C2357" s="55" t="n">
        <v>-102.4927156784019</v>
      </c>
      <c r="D2357" s="55" t="n">
        <v>0.004574831654600558</v>
      </c>
      <c r="E2357" s="55" t="n">
        <v>4.438834648948637</v>
      </c>
      <c r="F2357" s="55" t="n">
        <v>-104.7532385162994</v>
      </c>
      <c r="G2357" s="55" t="n">
        <v>-104.7431816949108</v>
      </c>
      <c r="H2357" s="55" t="n">
        <v>-0.01005682138864506</v>
      </c>
      <c r="I2357" s="55" t="n">
        <v>18.525503930293</v>
      </c>
      <c r="J2357" s="55" t="n">
        <v>-21.71499969798542</v>
      </c>
      <c r="K2357" s="55" t="n">
        <v>-21.71240070861224</v>
      </c>
      <c r="L2357" s="55" t="n">
        <v>-0.002598989373178489</v>
      </c>
      <c r="M2357" s="55" t="n">
        <v>20.03336533355752</v>
      </c>
      <c r="N2357" s="55" t="n">
        <v>-83.66332478698067</v>
      </c>
      <c r="O2357" s="55" t="n">
        <v>-83.79807821932386</v>
      </c>
      <c r="P2357" s="55" t="n">
        <v>0.1347534323431992</v>
      </c>
      <c r="Q2357" s="55" t="n">
        <v>-1.542356610065441</v>
      </c>
      <c r="R2357" s="55" t="n">
        <v>-324.3539791874032</v>
      </c>
      <c r="S2357" s="55" t="n">
        <v>-324.255217958799</v>
      </c>
      <c r="T2357" s="55" t="n">
        <v>-0.09876122860417984</v>
      </c>
      <c r="U2357" s="55" t="n">
        <v>-34.44381519569149</v>
      </c>
      <c r="V2357" s="55" t="n">
        <v>80.51779138685751</v>
      </c>
      <c r="W2357" s="55" t="n">
        <v>80.79771351032311</v>
      </c>
      <c r="X2357" s="55" t="n">
        <v>-0.2799221234655882</v>
      </c>
      <c r="Y2357" s="55" t="n">
        <v>8.996084643806659</v>
      </c>
      <c r="Z2357" s="55" t="n">
        <v>0.2649267005960357</v>
      </c>
      <c r="AA2357" s="55" t="n">
        <v>0.3821216928176504</v>
      </c>
      <c r="AB2357" s="55" t="n">
        <v>0.8733734318925193</v>
      </c>
      <c r="AC2357" s="55" t="n">
        <v>0.264893839617428</v>
      </c>
      <c r="AD2357" s="55" t="n">
        <v>0.3821971658532645</v>
      </c>
      <c r="AE2357" s="55" t="n">
        <v>0.8731960878258448</v>
      </c>
      <c r="AF2357" s="55" t="n">
        <v>0.03286097860777382</v>
      </c>
      <c r="AG2357" s="55" t="n">
        <v>-0.07547303561411534</v>
      </c>
      <c r="AH2357" s="55" t="n">
        <v>0.1773440666744674</v>
      </c>
      <c r="AI2357" s="55" t="n">
        <v>0.1955171117946151</v>
      </c>
      <c r="AJ2357" s="55" t="n">
        <v>0</v>
      </c>
    </row>
    <row r="2358">
      <c r="A2358" s="55" t="n">
        <v>24.44</v>
      </c>
      <c r="B2358" s="55" t="n">
        <v>-102.4414943976731</v>
      </c>
      <c r="C2358" s="55" t="n">
        <v>-102.4482344074733</v>
      </c>
      <c r="D2358" s="55" t="n">
        <v>0.006740009800240075</v>
      </c>
      <c r="E2358" s="55" t="n">
        <v>4.456976086342071</v>
      </c>
      <c r="F2358" s="55" t="n">
        <v>-104.5684801595985</v>
      </c>
      <c r="G2358" s="55" t="n">
        <v>-104.5581744756575</v>
      </c>
      <c r="H2358" s="55" t="n">
        <v>-0.01030568394094128</v>
      </c>
      <c r="I2358" s="55" t="n">
        <v>18.48208386963114</v>
      </c>
      <c r="J2358" s="55" t="n">
        <v>-21.51499268948824</v>
      </c>
      <c r="K2358" s="55" t="n">
        <v>-21.51235053642084</v>
      </c>
      <c r="L2358" s="55" t="n">
        <v>-0.002642153067398399</v>
      </c>
      <c r="M2358" s="55" t="n">
        <v>19.98351380673381</v>
      </c>
      <c r="N2358" s="55" t="n">
        <v>-83.67881503113024</v>
      </c>
      <c r="O2358" s="55" t="n">
        <v>-83.81349242294064</v>
      </c>
      <c r="P2358" s="55" t="n">
        <v>0.1346773918103933</v>
      </c>
      <c r="Q2358" s="55" t="n">
        <v>-1.536992631201547</v>
      </c>
      <c r="R2358" s="55" t="n">
        <v>-324.697243629124</v>
      </c>
      <c r="S2358" s="55" t="n">
        <v>-324.5991311171774</v>
      </c>
      <c r="T2358" s="55" t="n">
        <v>-0.09811251194656903</v>
      </c>
      <c r="U2358" s="55" t="n">
        <v>-34.34398856813606</v>
      </c>
      <c r="V2358" s="55" t="n">
        <v>80.60777862909794</v>
      </c>
      <c r="W2358" s="55" t="n">
        <v>80.8875257837321</v>
      </c>
      <c r="X2358" s="55" t="n">
        <v>-0.2797471546341667</v>
      </c>
      <c r="Y2358" s="55" t="n">
        <v>8.971781468985046</v>
      </c>
      <c r="Z2358" s="55" t="n">
        <v>0.2639960578529412</v>
      </c>
      <c r="AA2358" s="55" t="n">
        <v>0.3782013228490581</v>
      </c>
      <c r="AB2358" s="55" t="n">
        <v>0.8760505313237757</v>
      </c>
      <c r="AC2358" s="55" t="n">
        <v>0.2639777863104359</v>
      </c>
      <c r="AD2358" s="55" t="n">
        <v>0.3782642395960492</v>
      </c>
      <c r="AE2358" s="55" t="n">
        <v>0.8758770086707151</v>
      </c>
      <c r="AF2358" s="55" t="n">
        <v>0.01827154250533258</v>
      </c>
      <c r="AG2358" s="55" t="n">
        <v>-0.06291674699104854</v>
      </c>
      <c r="AH2358" s="55" t="n">
        <v>0.1735226530606981</v>
      </c>
      <c r="AI2358" s="55" t="n">
        <v>0.1854790485275445</v>
      </c>
      <c r="AJ2358" s="55" t="n">
        <v>0</v>
      </c>
    </row>
    <row r="2359">
      <c r="A2359" s="55" t="n">
        <v>24.45</v>
      </c>
      <c r="B2359" s="55" t="n">
        <v>-102.3949791784683</v>
      </c>
      <c r="C2359" s="55" t="n">
        <v>-102.4035503613234</v>
      </c>
      <c r="D2359" s="55" t="n">
        <v>0.008571182855022631</v>
      </c>
      <c r="E2359" s="55" t="n">
        <v>4.480485227177047</v>
      </c>
      <c r="F2359" s="55" t="n">
        <v>-104.3841928748681</v>
      </c>
      <c r="G2359" s="55" t="n">
        <v>-104.3736344213271</v>
      </c>
      <c r="H2359" s="55" t="n">
        <v>-0.01055845354098296</v>
      </c>
      <c r="I2359" s="55" t="n">
        <v>18.43471712363407</v>
      </c>
      <c r="J2359" s="55" t="n">
        <v>-21.31551716496117</v>
      </c>
      <c r="K2359" s="55" t="n">
        <v>-21.31282432701411</v>
      </c>
      <c r="L2359" s="55" t="n">
        <v>-0.002692837947061892</v>
      </c>
      <c r="M2359" s="55" t="n">
        <v>19.93133630250743</v>
      </c>
      <c r="N2359" s="55" t="n">
        <v>-83.69427730200547</v>
      </c>
      <c r="O2359" s="55" t="n">
        <v>-83.82890417834</v>
      </c>
      <c r="P2359" s="55" t="n">
        <v>0.1346268763345178</v>
      </c>
      <c r="Q2359" s="55" t="n">
        <v>-1.536114823547914</v>
      </c>
      <c r="R2359" s="55" t="n">
        <v>-325.039597273986</v>
      </c>
      <c r="S2359" s="55" t="n">
        <v>-324.9420637884668</v>
      </c>
      <c r="T2359" s="55" t="n">
        <v>-0.09753348551918815</v>
      </c>
      <c r="U2359" s="55" t="n">
        <v>-34.24246347966376</v>
      </c>
      <c r="V2359" s="55" t="n">
        <v>80.69753421652045</v>
      </c>
      <c r="W2359" s="55" t="n">
        <v>80.97709758861873</v>
      </c>
      <c r="X2359" s="55" t="n">
        <v>-0.2795633720982932</v>
      </c>
      <c r="Y2359" s="55" t="n">
        <v>8.948057799522545</v>
      </c>
      <c r="Z2359" s="55" t="n">
        <v>0.263067952352121</v>
      </c>
      <c r="AA2359" s="55" t="n">
        <v>0.3742716125358873</v>
      </c>
      <c r="AB2359" s="55" t="n">
        <v>0.8786960818193799</v>
      </c>
      <c r="AC2359" s="55" t="n">
        <v>0.2630617166385799</v>
      </c>
      <c r="AD2359" s="55" t="n">
        <v>0.3743235289202396</v>
      </c>
      <c r="AE2359" s="55" t="n">
        <v>0.8785263441241691</v>
      </c>
      <c r="AF2359" s="55" t="n">
        <v>0.006235713541136167</v>
      </c>
      <c r="AG2359" s="55" t="n">
        <v>-0.05191638435231294</v>
      </c>
      <c r="AH2359" s="55" t="n">
        <v>0.169737695210781</v>
      </c>
      <c r="AI2359" s="55" t="n">
        <v>0.1776093473414397</v>
      </c>
      <c r="AJ2359" s="55" t="n">
        <v>0</v>
      </c>
    </row>
    <row r="2360">
      <c r="A2360" s="55" t="n">
        <v>24.46</v>
      </c>
      <c r="B2360" s="55" t="n">
        <v>-102.3485968598092</v>
      </c>
      <c r="C2360" s="55" t="n">
        <v>-102.3585828501374</v>
      </c>
      <c r="D2360" s="55" t="n">
        <v>0.009985990328208013</v>
      </c>
      <c r="E2360" s="55" t="n">
        <v>4.51149814635745</v>
      </c>
      <c r="F2360" s="55" t="n">
        <v>-104.200396453672</v>
      </c>
      <c r="G2360" s="55" t="n">
        <v>-104.1895540361476</v>
      </c>
      <c r="H2360" s="55" t="n">
        <v>-0.01084241752444874</v>
      </c>
      <c r="I2360" s="55" t="n">
        <v>18.3877299102362</v>
      </c>
      <c r="J2360" s="55" t="n">
        <v>-21.11658872266454</v>
      </c>
      <c r="K2360" s="55" t="n">
        <v>-21.11379314813257</v>
      </c>
      <c r="L2360" s="55" t="n">
        <v>-0.002795574531968034</v>
      </c>
      <c r="M2360" s="55" t="n">
        <v>19.88174251662426</v>
      </c>
      <c r="N2360" s="55" t="n">
        <v>-83.70970682640839</v>
      </c>
      <c r="O2360" s="55" t="n">
        <v>-83.84421761314536</v>
      </c>
      <c r="P2360" s="55" t="n">
        <v>0.1345107867369559</v>
      </c>
      <c r="Q2360" s="55" t="n">
        <v>-1.523478890626924</v>
      </c>
      <c r="R2360" s="55" t="n">
        <v>-325.3810129814091</v>
      </c>
      <c r="S2360" s="55" t="n">
        <v>-325.2838581788434</v>
      </c>
      <c r="T2360" s="55" t="n">
        <v>-0.09715480256568523</v>
      </c>
      <c r="U2360" s="55" t="n">
        <v>-34.12397251589179</v>
      </c>
      <c r="V2360" s="55" t="n">
        <v>80.78704911344607</v>
      </c>
      <c r="W2360" s="55" t="n">
        <v>81.06642959164083</v>
      </c>
      <c r="X2360" s="55" t="n">
        <v>-0.2793804781947544</v>
      </c>
      <c r="Y2360" s="55" t="n">
        <v>8.923392994647866</v>
      </c>
      <c r="Z2360" s="55" t="n">
        <v>0.2621425276532064</v>
      </c>
      <c r="AA2360" s="55" t="n">
        <v>0.3703332579428436</v>
      </c>
      <c r="AB2360" s="55" t="n">
        <v>0.8813098821471799</v>
      </c>
      <c r="AC2360" s="55" t="n">
        <v>0.2621450717896148</v>
      </c>
      <c r="AD2360" s="55" t="n">
        <v>0.3703754961370819</v>
      </c>
      <c r="AE2360" s="55" t="n">
        <v>0.8811443981691988</v>
      </c>
      <c r="AF2360" s="55" t="n">
        <v>-0.002544136408433317</v>
      </c>
      <c r="AG2360" s="55" t="n">
        <v>-0.04223819423826436</v>
      </c>
      <c r="AH2360" s="55" t="n">
        <v>0.1654839779811068</v>
      </c>
      <c r="AI2360" s="55" t="n">
        <v>0.1708083272297505</v>
      </c>
      <c r="AJ2360" s="55" t="n">
        <v>0</v>
      </c>
    </row>
    <row r="2361">
      <c r="A2361" s="55" t="n">
        <v>24.47</v>
      </c>
      <c r="B2361" s="55" t="n">
        <v>-102.3023463587073</v>
      </c>
      <c r="C2361" s="55" t="n">
        <v>-102.31328013739</v>
      </c>
      <c r="D2361" s="55" t="n">
        <v>0.01093377868261941</v>
      </c>
      <c r="E2361" s="55" t="n">
        <v>4.547157493256313</v>
      </c>
      <c r="F2361" s="55" t="n">
        <v>-104.0171167912969</v>
      </c>
      <c r="G2361" s="55" t="n">
        <v>-104.0059625126885</v>
      </c>
      <c r="H2361" s="55" t="n">
        <v>-0.01115427860837929</v>
      </c>
      <c r="I2361" s="55" t="n">
        <v>18.33719537311593</v>
      </c>
      <c r="J2361" s="55" t="n">
        <v>-20.91822344944896</v>
      </c>
      <c r="K2361" s="55" t="n">
        <v>-20.91525929315583</v>
      </c>
      <c r="L2361" s="55" t="n">
        <v>-0.002964156293127466</v>
      </c>
      <c r="M2361" s="55" t="n">
        <v>19.83190523552988</v>
      </c>
      <c r="N2361" s="55" t="n">
        <v>-83.72509569208003</v>
      </c>
      <c r="O2361" s="55" t="n">
        <v>-83.85940905963972</v>
      </c>
      <c r="P2361" s="55" t="n">
        <v>0.13431336755968</v>
      </c>
      <c r="Q2361" s="55" t="n">
        <v>-1.511401583823516</v>
      </c>
      <c r="R2361" s="55" t="n">
        <v>-325.7214647643698</v>
      </c>
      <c r="S2361" s="55" t="n">
        <v>-325.6244734952828</v>
      </c>
      <c r="T2361" s="55" t="n">
        <v>-0.09699126908706723</v>
      </c>
      <c r="U2361" s="55" t="n">
        <v>-34.00664801312038</v>
      </c>
      <c r="V2361" s="55" t="n">
        <v>80.8763115118047</v>
      </c>
      <c r="W2361" s="55" t="n">
        <v>81.15551582985758</v>
      </c>
      <c r="X2361" s="55" t="n">
        <v>-0.2792043180528886</v>
      </c>
      <c r="Y2361" s="55" t="n">
        <v>8.898579652503877</v>
      </c>
      <c r="Z2361" s="55" t="n">
        <v>0.2612199275640462</v>
      </c>
      <c r="AA2361" s="55" t="n">
        <v>0.3663870542687784</v>
      </c>
      <c r="AB2361" s="55" t="n">
        <v>0.8838917020682577</v>
      </c>
      <c r="AC2361" s="55" t="n">
        <v>0.2612277391647405</v>
      </c>
      <c r="AD2361" s="55" t="n">
        <v>0.366421093967025</v>
      </c>
      <c r="AE2361" s="55" t="n">
        <v>0.8837309914921554</v>
      </c>
      <c r="AF2361" s="55" t="n">
        <v>-0.007811600694240806</v>
      </c>
      <c r="AG2361" s="55" t="n">
        <v>-0.03403969824666842</v>
      </c>
      <c r="AH2361" s="55" t="n">
        <v>0.1607105761023409</v>
      </c>
      <c r="AI2361" s="55" t="n">
        <v>0.1644615804170591</v>
      </c>
      <c r="AJ2361" s="55" t="n">
        <v>0</v>
      </c>
    </row>
    <row r="2362">
      <c r="A2362" s="55" t="n">
        <v>24.48</v>
      </c>
      <c r="B2362" s="55" t="n">
        <v>-102.256228120664</v>
      </c>
      <c r="C2362" s="55" t="n">
        <v>-102.2676066082623</v>
      </c>
      <c r="D2362" s="55" t="n">
        <v>0.01137848759827155</v>
      </c>
      <c r="E2362" s="55" t="n">
        <v>4.585421204967844</v>
      </c>
      <c r="F2362" s="55" t="n">
        <v>-103.8343703285509</v>
      </c>
      <c r="G2362" s="55" t="n">
        <v>-103.8228862069554</v>
      </c>
      <c r="H2362" s="55" t="n">
        <v>-0.01148412159554648</v>
      </c>
      <c r="I2362" s="55" t="n">
        <v>18.28499161908936</v>
      </c>
      <c r="J2362" s="55" t="n">
        <v>-20.72043791880565</v>
      </c>
      <c r="K2362" s="55" t="n">
        <v>-20.71723742051015</v>
      </c>
      <c r="L2362" s="55" t="n">
        <v>-0.00320049829549876</v>
      </c>
      <c r="M2362" s="55" t="n">
        <v>19.77961267223489</v>
      </c>
      <c r="N2362" s="55" t="n">
        <v>-83.74044432648819</v>
      </c>
      <c r="O2362" s="55" t="n">
        <v>-83.87448790636159</v>
      </c>
      <c r="P2362" s="55" t="n">
        <v>0.1340435798734105</v>
      </c>
      <c r="Q2362" s="55" t="n">
        <v>-1.500772650357542</v>
      </c>
      <c r="R2362" s="55" t="n">
        <v>-326.0609330737836</v>
      </c>
      <c r="S2362" s="55" t="n">
        <v>-325.963959323037</v>
      </c>
      <c r="T2362" s="55" t="n">
        <v>-0.09697375074668568</v>
      </c>
      <c r="U2362" s="55" t="n">
        <v>-33.89741693585771</v>
      </c>
      <c r="V2362" s="55" t="n">
        <v>80.96531194012849</v>
      </c>
      <c r="W2362" s="55" t="n">
        <v>81.24434346195018</v>
      </c>
      <c r="X2362" s="55" t="n">
        <v>-0.2790315218216918</v>
      </c>
      <c r="Y2362" s="55" t="n">
        <v>8.872181219477085</v>
      </c>
      <c r="Z2362" s="55" t="n">
        <v>0.2603002836336967</v>
      </c>
      <c r="AA2362" s="55" t="n">
        <v>0.3624336713721366</v>
      </c>
      <c r="AB2362" s="55" t="n">
        <v>0.886441381580429</v>
      </c>
      <c r="AC2362" s="55" t="n">
        <v>0.2603097902269111</v>
      </c>
      <c r="AD2362" s="55" t="n">
        <v>0.3624611719932787</v>
      </c>
      <c r="AE2362" s="55" t="n">
        <v>0.8862859121375033</v>
      </c>
      <c r="AF2362" s="55" t="n">
        <v>-0.009506593214414494</v>
      </c>
      <c r="AG2362" s="55" t="n">
        <v>-0.02750062114209584</v>
      </c>
      <c r="AH2362" s="55" t="n">
        <v>0.1554694429256598</v>
      </c>
      <c r="AI2362" s="55" t="n">
        <v>0.1581689197072561</v>
      </c>
      <c r="AJ2362" s="55" t="n">
        <v>0</v>
      </c>
    </row>
    <row r="2363">
      <c r="A2363" s="55" t="n">
        <v>24.49</v>
      </c>
      <c r="B2363" s="55" t="n">
        <v>-102.2102447470307</v>
      </c>
      <c r="C2363" s="55" t="n">
        <v>-102.2215708428425</v>
      </c>
      <c r="D2363" s="55" t="n">
        <v>0.01132609581179339</v>
      </c>
      <c r="E2363" s="55" t="n">
        <v>4.621521060563583</v>
      </c>
      <c r="F2363" s="55" t="n">
        <v>-103.6521707161938</v>
      </c>
      <c r="G2363" s="55" t="n">
        <v>-103.6403660112373</v>
      </c>
      <c r="H2363" s="55" t="n">
        <v>-0.01180470495641666</v>
      </c>
      <c r="I2363" s="55" t="n">
        <v>18.2285990163623</v>
      </c>
      <c r="J2363" s="55" t="n">
        <v>-20.52324787858845</v>
      </c>
      <c r="K2363" s="55" t="n">
        <v>-20.51978468245685</v>
      </c>
      <c r="L2363" s="55" t="n">
        <v>-0.003463196131601968</v>
      </c>
      <c r="M2363" s="55" t="n">
        <v>19.72139071462706</v>
      </c>
      <c r="N2363" s="55" t="n">
        <v>-83.75575325234051</v>
      </c>
      <c r="O2363" s="55" t="n">
        <v>-83.88952806796085</v>
      </c>
      <c r="P2363" s="55" t="n">
        <v>0.1337748156203523</v>
      </c>
      <c r="Q2363" s="55" t="n">
        <v>-1.496980678049896</v>
      </c>
      <c r="R2363" s="55" t="n">
        <v>-326.3993951264135</v>
      </c>
      <c r="S2363" s="55" t="n">
        <v>-326.302436434287</v>
      </c>
      <c r="T2363" s="55" t="n">
        <v>-0.09695869212653549</v>
      </c>
      <c r="U2363" s="55" t="n">
        <v>-33.79877876964783</v>
      </c>
      <c r="V2363" s="55" t="n">
        <v>81.05404291730457</v>
      </c>
      <c r="W2363" s="55" t="n">
        <v>81.33289268317418</v>
      </c>
      <c r="X2363" s="55" t="n">
        <v>-0.278849765869602</v>
      </c>
      <c r="Y2363" s="55" t="n">
        <v>8.844348907431375</v>
      </c>
      <c r="Z2363" s="55" t="n">
        <v>0.259383728961553</v>
      </c>
      <c r="AA2363" s="55" t="n">
        <v>0.3584737342246814</v>
      </c>
      <c r="AB2363" s="55" t="n">
        <v>0.888958794600231</v>
      </c>
      <c r="AC2363" s="55" t="n">
        <v>0.2593917385333877</v>
      </c>
      <c r="AD2363" s="55" t="n">
        <v>0.3584968439829678</v>
      </c>
      <c r="AE2363" s="55" t="n">
        <v>0.8888085770891936</v>
      </c>
      <c r="AF2363" s="55" t="n">
        <v>-0.008009571834721729</v>
      </c>
      <c r="AG2363" s="55" t="n">
        <v>-0.02310975828639927</v>
      </c>
      <c r="AH2363" s="55" t="n">
        <v>0.1502175110373871</v>
      </c>
      <c r="AI2363" s="55" t="n">
        <v>0.1521956464268899</v>
      </c>
      <c r="AJ2363" s="55" t="n">
        <v>0</v>
      </c>
    </row>
    <row r="2364">
      <c r="A2364" s="55" t="n">
        <v>24.5</v>
      </c>
      <c r="B2364" s="55" t="n">
        <v>-102.1644001735549</v>
      </c>
      <c r="C2364" s="55" t="n">
        <v>-102.1751941818451</v>
      </c>
      <c r="D2364" s="55" t="n">
        <v>0.01079400829018858</v>
      </c>
      <c r="E2364" s="55" t="n">
        <v>4.654030124105647</v>
      </c>
      <c r="F2364" s="55" t="n">
        <v>-103.4705320976828</v>
      </c>
      <c r="G2364" s="55" t="n">
        <v>-103.4584217563465</v>
      </c>
      <c r="H2364" s="55" t="n">
        <v>-0.01211034133634891</v>
      </c>
      <c r="I2364" s="55" t="n">
        <v>18.16998005607055</v>
      </c>
      <c r="J2364" s="55" t="n">
        <v>-20.32666820360108</v>
      </c>
      <c r="K2364" s="55" t="n">
        <v>-20.32292752755662</v>
      </c>
      <c r="L2364" s="55" t="n">
        <v>-0.003740676044462142</v>
      </c>
      <c r="M2364" s="55" t="n">
        <v>19.66080835901852</v>
      </c>
      <c r="N2364" s="55" t="n">
        <v>-83.77102055077445</v>
      </c>
      <c r="O2364" s="55" t="n">
        <v>-83.90450364150169</v>
      </c>
      <c r="P2364" s="55" t="n">
        <v>0.1334830907272289</v>
      </c>
      <c r="Q2364" s="55" t="n">
        <v>-1.488123487922706</v>
      </c>
      <c r="R2364" s="55" t="n">
        <v>-326.7368235420676</v>
      </c>
      <c r="S2364" s="55" t="n">
        <v>-326.6398738246007</v>
      </c>
      <c r="T2364" s="55" t="n">
        <v>-0.09694971746689504</v>
      </c>
      <c r="U2364" s="55" t="n">
        <v>-33.69077557026048</v>
      </c>
      <c r="V2364" s="55" t="n">
        <v>81.14249793654641</v>
      </c>
      <c r="W2364" s="55" t="n">
        <v>81.42115542698275</v>
      </c>
      <c r="X2364" s="55" t="n">
        <v>-0.2786574904363442</v>
      </c>
      <c r="Y2364" s="55" t="n">
        <v>8.815325783434794</v>
      </c>
      <c r="Z2364" s="55" t="n">
        <v>0.2584704007430457</v>
      </c>
      <c r="AA2364" s="55" t="n">
        <v>0.3545078694296577</v>
      </c>
      <c r="AB2364" s="55" t="n">
        <v>0.8914438280516578</v>
      </c>
      <c r="AC2364" s="55" t="n">
        <v>0.2584739581216636</v>
      </c>
      <c r="AD2364" s="55" t="n">
        <v>0.354528766421552</v>
      </c>
      <c r="AE2364" s="55" t="n">
        <v>0.8912988029965333</v>
      </c>
      <c r="AF2364" s="55" t="n">
        <v>-0.003557378617902174</v>
      </c>
      <c r="AG2364" s="55" t="n">
        <v>-0.0208969918942814</v>
      </c>
      <c r="AH2364" s="55" t="n">
        <v>0.1450250551244814</v>
      </c>
      <c r="AI2364" s="55" t="n">
        <v>0.1465660459544421</v>
      </c>
      <c r="AJ2364" s="55" t="n">
        <v>0</v>
      </c>
    </row>
    <row r="2365">
      <c r="A2365" s="55" t="n">
        <v>24.51</v>
      </c>
      <c r="B2365" s="55" t="n">
        <v>-102.1186992195193</v>
      </c>
      <c r="C2365" s="55" t="n">
        <v>-102.1285065901614</v>
      </c>
      <c r="D2365" s="55" t="n">
        <v>0.009807370642160893</v>
      </c>
      <c r="E2365" s="55" t="n">
        <v>4.682384592828656</v>
      </c>
      <c r="F2365" s="55" t="n">
        <v>-103.2894689194785</v>
      </c>
      <c r="G2365" s="55" t="n">
        <v>-103.2770546643137</v>
      </c>
      <c r="H2365" s="55" t="n">
        <v>-0.01241425516483644</v>
      </c>
      <c r="I2365" s="55" t="n">
        <v>18.11096312665529</v>
      </c>
      <c r="J2365" s="55" t="n">
        <v>-20.13071315940974</v>
      </c>
      <c r="K2365" s="55" t="n">
        <v>-20.12665180266573</v>
      </c>
      <c r="L2365" s="55" t="n">
        <v>-0.004061356744010587</v>
      </c>
      <c r="M2365" s="55" t="n">
        <v>19.60223978306007</v>
      </c>
      <c r="N2365" s="55" t="n">
        <v>-83.78624267711385</v>
      </c>
      <c r="O2365" s="55" t="n">
        <v>-83.91931576814227</v>
      </c>
      <c r="P2365" s="55" t="n">
        <v>0.133073091028422</v>
      </c>
      <c r="Q2365" s="55" t="n">
        <v>-1.470958777296265</v>
      </c>
      <c r="R2365" s="55" t="n">
        <v>-327.0731879211806</v>
      </c>
      <c r="S2365" s="55" t="n">
        <v>-326.9761055621485</v>
      </c>
      <c r="T2365" s="55" t="n">
        <v>-0.09708235903211399</v>
      </c>
      <c r="U2365" s="55" t="n">
        <v>-33.56453223902736</v>
      </c>
      <c r="V2365" s="55" t="n">
        <v>81.23067115176794</v>
      </c>
      <c r="W2365" s="55" t="n">
        <v>81.50913932237761</v>
      </c>
      <c r="X2365" s="55" t="n">
        <v>-0.2784681706096793</v>
      </c>
      <c r="Y2365" s="55" t="n">
        <v>8.786953143696655</v>
      </c>
      <c r="Z2365" s="55" t="n">
        <v>0.2575604379983215</v>
      </c>
      <c r="AA2365" s="55" t="n">
        <v>0.3505367052097232</v>
      </c>
      <c r="AB2365" s="55" t="n">
        <v>0.8938963814029194</v>
      </c>
      <c r="AC2365" s="55" t="n">
        <v>0.2575566665991213</v>
      </c>
      <c r="AD2365" s="55" t="n">
        <v>0.3505571214770034</v>
      </c>
      <c r="AE2365" s="55" t="n">
        <v>0.8937567925230591</v>
      </c>
      <c r="AF2365" s="55" t="n">
        <v>0.003771399200158676</v>
      </c>
      <c r="AG2365" s="55" t="n">
        <v>-0.02041626728022106</v>
      </c>
      <c r="AH2365" s="55" t="n">
        <v>0.1395888798603195</v>
      </c>
      <c r="AI2365" s="55" t="n">
        <v>0.1411244231245715</v>
      </c>
      <c r="AJ2365" s="55" t="n">
        <v>0</v>
      </c>
    </row>
    <row r="2366">
      <c r="A2366" s="55" t="n">
        <v>24.52</v>
      </c>
      <c r="B2366" s="55" t="n">
        <v>-102.0731471368812</v>
      </c>
      <c r="C2366" s="55" t="n">
        <v>-102.0815778347683</v>
      </c>
      <c r="D2366" s="55" t="n">
        <v>0.008430697887117073</v>
      </c>
      <c r="E2366" s="55" t="n">
        <v>4.703021911779213</v>
      </c>
      <c r="F2366" s="55" t="n">
        <v>-103.1089957413495</v>
      </c>
      <c r="G2366" s="55" t="n">
        <v>-103.0962925429362</v>
      </c>
      <c r="H2366" s="55" t="n">
        <v>-0.0127031984133573</v>
      </c>
      <c r="I2366" s="55" t="n">
        <v>18.0492299052196</v>
      </c>
      <c r="J2366" s="55" t="n">
        <v>-19.93539666615583</v>
      </c>
      <c r="K2366" s="55" t="n">
        <v>-19.93097091552679</v>
      </c>
      <c r="L2366" s="55" t="n">
        <v>-0.004425750629037401</v>
      </c>
      <c r="M2366" s="55" t="n">
        <v>19.54203011306849</v>
      </c>
      <c r="N2366" s="55" t="n">
        <v>-83.80141527662563</v>
      </c>
      <c r="O2366" s="55" t="n">
        <v>-83.93399483429339</v>
      </c>
      <c r="P2366" s="55" t="n">
        <v>0.1325795576677573</v>
      </c>
      <c r="Q2366" s="55" t="n">
        <v>-1.460579342471552</v>
      </c>
      <c r="R2366" s="55" t="n">
        <v>-327.408456422397</v>
      </c>
      <c r="S2366" s="55" t="n">
        <v>-327.3110645008809</v>
      </c>
      <c r="T2366" s="55" t="n">
        <v>-0.09739192151608508</v>
      </c>
      <c r="U2366" s="55" t="n">
        <v>-33.43645713337752</v>
      </c>
      <c r="V2366" s="55" t="n">
        <v>81.318557063958</v>
      </c>
      <c r="W2366" s="55" t="n">
        <v>81.59684653106915</v>
      </c>
      <c r="X2366" s="55" t="n">
        <v>-0.2782894671111565</v>
      </c>
      <c r="Y2366" s="55" t="n">
        <v>8.759274103877617</v>
      </c>
      <c r="Z2366" s="55" t="n">
        <v>0.2566539794329702</v>
      </c>
      <c r="AA2366" s="55" t="n">
        <v>0.3465608713712351</v>
      </c>
      <c r="AB2366" s="55" t="n">
        <v>0.8963163662164182</v>
      </c>
      <c r="AC2366" s="55" t="n">
        <v>0.2566405179336478</v>
      </c>
      <c r="AD2366" s="55" t="n">
        <v>0.3465824824754145</v>
      </c>
      <c r="AE2366" s="55" t="n">
        <v>0.8961822900869878</v>
      </c>
      <c r="AF2366" s="55" t="n">
        <v>0.01346149932240914</v>
      </c>
      <c r="AG2366" s="55" t="n">
        <v>-0.02161110417936429</v>
      </c>
      <c r="AH2366" s="55" t="n">
        <v>0.1340761294303938</v>
      </c>
      <c r="AI2366" s="55" t="n">
        <v>0.1364721959627465</v>
      </c>
      <c r="AJ2366" s="55" t="n">
        <v>0</v>
      </c>
    </row>
    <row r="2367">
      <c r="A2367" s="55" t="n">
        <v>24.53</v>
      </c>
      <c r="B2367" s="55" t="n">
        <v>-102.0277491594125</v>
      </c>
      <c r="C2367" s="55" t="n">
        <v>-102.0344915846406</v>
      </c>
      <c r="D2367" s="55" t="n">
        <v>0.006742425228143258</v>
      </c>
      <c r="E2367" s="55" t="n">
        <v>4.714751149090776</v>
      </c>
      <c r="F2367" s="55" t="n">
        <v>-102.9291270466776</v>
      </c>
      <c r="G2367" s="55" t="n">
        <v>-102.9161585596384</v>
      </c>
      <c r="H2367" s="55" t="n">
        <v>-0.01296848703915757</v>
      </c>
      <c r="I2367" s="55" t="n">
        <v>17.9855025748231</v>
      </c>
      <c r="J2367" s="55" t="n">
        <v>-19.74073256236868</v>
      </c>
      <c r="K2367" s="55" t="n">
        <v>-19.73591534447936</v>
      </c>
      <c r="L2367" s="55" t="n">
        <v>-0.004817217889322573</v>
      </c>
      <c r="M2367" s="55" t="n">
        <v>19.47764045526187</v>
      </c>
      <c r="N2367" s="55" t="n">
        <v>-83.8165340002765</v>
      </c>
      <c r="O2367" s="55" t="n">
        <v>-83.94860106660427</v>
      </c>
      <c r="P2367" s="55" t="n">
        <v>0.1320670663277679</v>
      </c>
      <c r="Q2367" s="55" t="n">
        <v>-1.455682779344616</v>
      </c>
      <c r="R2367" s="55" t="n">
        <v>-327.7425973401515</v>
      </c>
      <c r="S2367" s="55" t="n">
        <v>-327.6447713124278</v>
      </c>
      <c r="T2367" s="55" t="n">
        <v>-0.09782602772359549</v>
      </c>
      <c r="U2367" s="55" t="n">
        <v>-33.31357799454093</v>
      </c>
      <c r="V2367" s="55" t="n">
        <v>81.4061502075547</v>
      </c>
      <c r="W2367" s="55" t="n">
        <v>81.68426760795828</v>
      </c>
      <c r="X2367" s="55" t="n">
        <v>-0.2781174004035707</v>
      </c>
      <c r="Y2367" s="55" t="n">
        <v>8.730212786257676</v>
      </c>
      <c r="Z2367" s="55" t="n">
        <v>0.2557511614314502</v>
      </c>
      <c r="AA2367" s="55" t="n">
        <v>0.3425809992447645</v>
      </c>
      <c r="AB2367" s="55" t="n">
        <v>0.898703705711218</v>
      </c>
      <c r="AC2367" s="55" t="n">
        <v>0.2557262947740846</v>
      </c>
      <c r="AD2367" s="55" t="n">
        <v>0.3426053498169546</v>
      </c>
      <c r="AE2367" s="55" t="n">
        <v>0.89857500628079</v>
      </c>
      <c r="AF2367" s="55" t="n">
        <v>0.02486665736556315</v>
      </c>
      <c r="AG2367" s="55" t="n">
        <v>-0.02435057219013492</v>
      </c>
      <c r="AH2367" s="55" t="n">
        <v>0.1286994304280364</v>
      </c>
      <c r="AI2367" s="55" t="n">
        <v>0.1333223327392087</v>
      </c>
      <c r="AJ2367" s="55" t="n">
        <v>0</v>
      </c>
    </row>
    <row r="2368">
      <c r="A2368" s="55" t="n">
        <v>24.54</v>
      </c>
      <c r="B2368" s="55" t="n">
        <v>-101.9825100518388</v>
      </c>
      <c r="C2368" s="55" t="n">
        <v>-101.9873437893888</v>
      </c>
      <c r="D2368" s="55" t="n">
        <v>0.004833737549970674</v>
      </c>
      <c r="E2368" s="55" t="n">
        <v>4.716318015039472</v>
      </c>
      <c r="F2368" s="55" t="n">
        <v>-102.749877052763</v>
      </c>
      <c r="G2368" s="55" t="n">
        <v>-102.7366721159751</v>
      </c>
      <c r="H2368" s="55" t="n">
        <v>-0.0132049367878885</v>
      </c>
      <c r="I2368" s="55" t="n">
        <v>17.91987810608324</v>
      </c>
      <c r="J2368" s="55" t="n">
        <v>-19.54673486877815</v>
      </c>
      <c r="K2368" s="55" t="n">
        <v>-19.54153120818655</v>
      </c>
      <c r="L2368" s="55" t="n">
        <v>-0.005203660591596555</v>
      </c>
      <c r="M2368" s="55" t="n">
        <v>19.40828873524002</v>
      </c>
      <c r="N2368" s="55" t="n">
        <v>-83.83159532048965</v>
      </c>
      <c r="O2368" s="55" t="n">
        <v>-83.96317975086599</v>
      </c>
      <c r="P2368" s="55" t="n">
        <v>0.1315844303763326</v>
      </c>
      <c r="Q2368" s="55" t="n">
        <v>-1.454556922144272</v>
      </c>
      <c r="R2368" s="55" t="n">
        <v>-328.0755806822521</v>
      </c>
      <c r="S2368" s="55" t="n">
        <v>-327.9772845724412</v>
      </c>
      <c r="T2368" s="55" t="n">
        <v>-0.09829610981083753</v>
      </c>
      <c r="U2368" s="55" t="n">
        <v>-33.19708248756557</v>
      </c>
      <c r="V2368" s="55" t="n">
        <v>81.4934448368199</v>
      </c>
      <c r="W2368" s="55" t="n">
        <v>81.77138850871053</v>
      </c>
      <c r="X2368" s="55" t="n">
        <v>-0.2779436718906285</v>
      </c>
      <c r="Y2368" s="55" t="n">
        <v>8.699741852504861</v>
      </c>
      <c r="Z2368" s="55" t="n">
        <v>0.2548521161836836</v>
      </c>
      <c r="AA2368" s="55" t="n">
        <v>0.3385977216017662</v>
      </c>
      <c r="AB2368" s="55" t="n">
        <v>0.9010583343372874</v>
      </c>
      <c r="AC2368" s="55" t="n">
        <v>0.2548148550751959</v>
      </c>
      <c r="AD2368" s="55" t="n">
        <v>0.3386261740207854</v>
      </c>
      <c r="AE2368" s="55" t="n">
        <v>0.9009346582698563</v>
      </c>
      <c r="AF2368" s="55" t="n">
        <v>0.03726110848767394</v>
      </c>
      <c r="AG2368" s="55" t="n">
        <v>-0.02845241901922035</v>
      </c>
      <c r="AH2368" s="55" t="n">
        <v>0.1236760674311332</v>
      </c>
      <c r="AI2368" s="55" t="n">
        <v>0.1322637516820301</v>
      </c>
      <c r="AJ2368" s="55" t="n">
        <v>0</v>
      </c>
    </row>
    <row r="2369">
      <c r="A2369" s="55" t="n">
        <v>24.55</v>
      </c>
      <c r="B2369" s="55" t="n">
        <v>-101.937433658979</v>
      </c>
      <c r="C2369" s="55" t="n">
        <v>-101.9402424050001</v>
      </c>
      <c r="D2369" s="55" t="n">
        <v>0.002808746021131765</v>
      </c>
      <c r="E2369" s="55" t="n">
        <v>4.70657156108337</v>
      </c>
      <c r="F2369" s="55" t="n">
        <v>-102.5712595211295</v>
      </c>
      <c r="G2369" s="55" t="n">
        <v>-102.5578543452387</v>
      </c>
      <c r="H2369" s="55" t="n">
        <v>-0.01340517589074504</v>
      </c>
      <c r="I2369" s="55" t="n">
        <v>17.85196434551209</v>
      </c>
      <c r="J2369" s="55" t="n">
        <v>-19.3534180521274</v>
      </c>
      <c r="K2369" s="55" t="n">
        <v>-19.34786376248389</v>
      </c>
      <c r="L2369" s="55" t="n">
        <v>-0.00555428964350519</v>
      </c>
      <c r="M2369" s="55" t="n">
        <v>19.33476408108832</v>
      </c>
      <c r="N2369" s="55" t="n">
        <v>-83.84659734690145</v>
      </c>
      <c r="O2369" s="55" t="n">
        <v>-83.97776028249397</v>
      </c>
      <c r="P2369" s="55" t="n">
        <v>0.1311629355925313</v>
      </c>
      <c r="Q2369" s="55" t="n">
        <v>-1.455704856880859</v>
      </c>
      <c r="R2369" s="55" t="n">
        <v>-328.4073797474621</v>
      </c>
      <c r="S2369" s="55" t="n">
        <v>-328.3086454403389</v>
      </c>
      <c r="T2369" s="55" t="n">
        <v>-0.09873430712318983</v>
      </c>
      <c r="U2369" s="55" t="n">
        <v>-33.08289306955127</v>
      </c>
      <c r="V2369" s="55" t="n">
        <v>81.5804346122133</v>
      </c>
      <c r="W2369" s="55" t="n">
        <v>81.85819848192615</v>
      </c>
      <c r="X2369" s="55" t="n">
        <v>-0.2777638697128609</v>
      </c>
      <c r="Y2369" s="55" t="n">
        <v>8.668287532811874</v>
      </c>
      <c r="Z2369" s="55" t="n">
        <v>0.2539569699451261</v>
      </c>
      <c r="AA2369" s="55" t="n">
        <v>0.3346116725474259</v>
      </c>
      <c r="AB2369" s="55" t="n">
        <v>0.9033801973607986</v>
      </c>
      <c r="AC2369" s="55" t="n">
        <v>0.2539070886235107</v>
      </c>
      <c r="AD2369" s="55" t="n">
        <v>0.3346453886383686</v>
      </c>
      <c r="AE2369" s="55" t="n">
        <v>0.9032609886555654</v>
      </c>
      <c r="AF2369" s="55" t="n">
        <v>0.04988132161543035</v>
      </c>
      <c r="AG2369" s="55" t="n">
        <v>-0.03371609094271477</v>
      </c>
      <c r="AH2369" s="55" t="n">
        <v>0.1192087052331869</v>
      </c>
      <c r="AI2369" s="55" t="n">
        <v>0.1335501270607118</v>
      </c>
      <c r="AJ2369" s="55" t="n">
        <v>0</v>
      </c>
    </row>
    <row r="2370">
      <c r="A2370" s="55" t="n">
        <v>24.56</v>
      </c>
      <c r="B2370" s="55" t="n">
        <v>-101.8925224548851</v>
      </c>
      <c r="C2370" s="55" t="n">
        <v>-101.8933265715771</v>
      </c>
      <c r="D2370" s="55" t="n">
        <v>0.0008041166919798388</v>
      </c>
      <c r="E2370" s="55" t="n">
        <v>4.68262564059435</v>
      </c>
      <c r="F2370" s="55" t="n">
        <v>-102.3932875678294</v>
      </c>
      <c r="G2370" s="55" t="n">
        <v>-102.3797530470156</v>
      </c>
      <c r="H2370" s="55" t="n">
        <v>-0.01353452081381009</v>
      </c>
      <c r="I2370" s="55" t="n">
        <v>17.77912852985701</v>
      </c>
      <c r="J2370" s="55" t="n">
        <v>-19.16079728898548</v>
      </c>
      <c r="K2370" s="55" t="n">
        <v>-19.1549814411752</v>
      </c>
      <c r="L2370" s="55" t="n">
        <v>-0.005815847810281455</v>
      </c>
      <c r="M2370" s="55" t="n">
        <v>19.25481150808772</v>
      </c>
      <c r="N2370" s="55" t="n">
        <v>-83.86154064211807</v>
      </c>
      <c r="O2370" s="55" t="n">
        <v>-83.99243525306707</v>
      </c>
      <c r="P2370" s="55" t="n">
        <v>0.1308946109489985</v>
      </c>
      <c r="Q2370" s="55" t="n">
        <v>-1.465359199521639</v>
      </c>
      <c r="R2370" s="55" t="n">
        <v>-328.7379727030806</v>
      </c>
      <c r="S2370" s="55" t="n">
        <v>-328.6388919841766</v>
      </c>
      <c r="T2370" s="55" t="n">
        <v>-0.09908071890405164</v>
      </c>
      <c r="U2370" s="55" t="n">
        <v>-32.97015798294938</v>
      </c>
      <c r="V2370" s="55" t="n">
        <v>81.66711228676702</v>
      </c>
      <c r="W2370" s="55" t="n">
        <v>81.94468339297947</v>
      </c>
      <c r="X2370" s="55" t="n">
        <v>-0.2775711062124571</v>
      </c>
      <c r="Y2370" s="55" t="n">
        <v>8.635964311090264</v>
      </c>
      <c r="Z2370" s="55" t="n">
        <v>0.253065841430427</v>
      </c>
      <c r="AA2370" s="55" t="n">
        <v>0.330623487389773</v>
      </c>
      <c r="AB2370" s="55" t="n">
        <v>0.9056692504597648</v>
      </c>
      <c r="AC2370" s="55" t="n">
        <v>0.253004158062532</v>
      </c>
      <c r="AD2370" s="55" t="n">
        <v>0.3306639109418664</v>
      </c>
      <c r="AE2370" s="55" t="n">
        <v>0.9055533802291155</v>
      </c>
      <c r="AF2370" s="55" t="n">
        <v>0.06168336789497131</v>
      </c>
      <c r="AG2370" s="55" t="n">
        <v>-0.04042355209338266</v>
      </c>
      <c r="AH2370" s="55" t="n">
        <v>0.1158702306492954</v>
      </c>
      <c r="AI2370" s="55" t="n">
        <v>0.1373492329408275</v>
      </c>
      <c r="AJ2370" s="55" t="n">
        <v>0</v>
      </c>
    </row>
    <row r="2371">
      <c r="A2371" s="55" t="n">
        <v>24.57</v>
      </c>
      <c r="B2371" s="55" t="n">
        <v>-101.8477775353994</v>
      </c>
      <c r="C2371" s="55" t="n">
        <v>-101.8466900897403</v>
      </c>
      <c r="D2371" s="55" t="n">
        <v>-0.001087445659078136</v>
      </c>
      <c r="E2371" s="55" t="n">
        <v>4.649582271392305</v>
      </c>
      <c r="F2371" s="55" t="n">
        <v>-102.2159749384551</v>
      </c>
      <c r="G2371" s="55" t="n">
        <v>-102.2023710999172</v>
      </c>
      <c r="H2371" s="55" t="n">
        <v>-0.01360383853794643</v>
      </c>
      <c r="I2371" s="55" t="n">
        <v>17.70600852635863</v>
      </c>
      <c r="J2371" s="55" t="n">
        <v>-18.9688878458834</v>
      </c>
      <c r="K2371" s="55" t="n">
        <v>-18.9628818812844</v>
      </c>
      <c r="L2371" s="55" t="n">
        <v>-0.006005964598996869</v>
      </c>
      <c r="M2371" s="55" t="n">
        <v>19.1753448831497</v>
      </c>
      <c r="N2371" s="55" t="n">
        <v>-83.87642688984124</v>
      </c>
      <c r="O2371" s="55" t="n">
        <v>-84.00709737712266</v>
      </c>
      <c r="P2371" s="55" t="n">
        <v>0.1306704872814294</v>
      </c>
      <c r="Q2371" s="55" t="n">
        <v>-1.461647843812466</v>
      </c>
      <c r="R2371" s="55" t="n">
        <v>-329.0673390398095</v>
      </c>
      <c r="S2371" s="55" t="n">
        <v>-328.9679117192775</v>
      </c>
      <c r="T2371" s="55" t="n">
        <v>-0.09942732053196793</v>
      </c>
      <c r="U2371" s="55" t="n">
        <v>-32.84318973518879</v>
      </c>
      <c r="V2371" s="55" t="n">
        <v>81.75346887663325</v>
      </c>
      <c r="W2371" s="55" t="n">
        <v>82.03084406343848</v>
      </c>
      <c r="X2371" s="55" t="n">
        <v>-0.277375186805233</v>
      </c>
      <c r="Y2371" s="55" t="n">
        <v>8.602683137423629</v>
      </c>
      <c r="Z2371" s="55" t="n">
        <v>0.2521788428386345</v>
      </c>
      <c r="AA2371" s="55" t="n">
        <v>0.3266338188139783</v>
      </c>
      <c r="AB2371" s="55" t="n">
        <v>0.9079254544411539</v>
      </c>
      <c r="AC2371" s="55" t="n">
        <v>0.2521065692834589</v>
      </c>
      <c r="AD2371" s="55" t="n">
        <v>0.3266817248073598</v>
      </c>
      <c r="AE2371" s="55" t="n">
        <v>0.9078120861589606</v>
      </c>
      <c r="AF2371" s="55" t="n">
        <v>0.07227355517552825</v>
      </c>
      <c r="AG2371" s="55" t="n">
        <v>-0.04790599338144741</v>
      </c>
      <c r="AH2371" s="55" t="n">
        <v>0.1133682821933268</v>
      </c>
      <c r="AI2371" s="55" t="n">
        <v>0.1427263759332493</v>
      </c>
      <c r="AJ2371" s="55" t="n">
        <v>0</v>
      </c>
    </row>
    <row r="2372">
      <c r="A2372" s="55" t="n">
        <v>24.58</v>
      </c>
      <c r="B2372" s="55" t="n">
        <v>-101.8032006832194</v>
      </c>
      <c r="C2372" s="55" t="n">
        <v>-101.8004393982361</v>
      </c>
      <c r="D2372" s="55" t="n">
        <v>-0.002761284983336742</v>
      </c>
      <c r="E2372" s="55" t="n">
        <v>4.60643961916994</v>
      </c>
      <c r="F2372" s="55" t="n">
        <v>-102.0393391345844</v>
      </c>
      <c r="G2372" s="55" t="n">
        <v>-102.0257381951854</v>
      </c>
      <c r="H2372" s="55" t="n">
        <v>-0.01360093939902307</v>
      </c>
      <c r="I2372" s="55" t="n">
        <v>17.62955901724686</v>
      </c>
      <c r="J2372" s="55" t="n">
        <v>-18.77770276295494</v>
      </c>
      <c r="K2372" s="55" t="n">
        <v>-18.77158145668998</v>
      </c>
      <c r="L2372" s="55" t="n">
        <v>-0.006121306264959542</v>
      </c>
      <c r="M2372" s="55" t="n">
        <v>19.0951182029566</v>
      </c>
      <c r="N2372" s="55" t="n">
        <v>-83.89125277942119</v>
      </c>
      <c r="O2372" s="55" t="n">
        <v>-84.02174711936412</v>
      </c>
      <c r="P2372" s="55" t="n">
        <v>0.1304943399429246</v>
      </c>
      <c r="Q2372" s="55" t="n">
        <v>-1.462139907368714</v>
      </c>
      <c r="R2372" s="55" t="n">
        <v>-329.395446042033</v>
      </c>
      <c r="S2372" s="55" t="n">
        <v>-329.2956464142971</v>
      </c>
      <c r="T2372" s="55" t="n">
        <v>-0.0997996277359384</v>
      </c>
      <c r="U2372" s="55" t="n">
        <v>-32.71325072940726</v>
      </c>
      <c r="V2372" s="55" t="n">
        <v>81.83949364979536</v>
      </c>
      <c r="W2372" s="55" t="n">
        <v>82.11668073719049</v>
      </c>
      <c r="X2372" s="55" t="n">
        <v>-0.2771870873951462</v>
      </c>
      <c r="Y2372" s="55" t="n">
        <v>8.570261787500504</v>
      </c>
      <c r="Z2372" s="55" t="n">
        <v>0.2512960896202587</v>
      </c>
      <c r="AA2372" s="55" t="n">
        <v>0.3226433652598355</v>
      </c>
      <c r="AB2372" s="55" t="n">
        <v>0.9101487680265873</v>
      </c>
      <c r="AC2372" s="55" t="n">
        <v>0.2512150326455123</v>
      </c>
      <c r="AD2372" s="55" t="n">
        <v>0.3226993224417015</v>
      </c>
      <c r="AE2372" s="55" t="n">
        <v>0.9100369781273053</v>
      </c>
      <c r="AF2372" s="55" t="n">
        <v>0.081056974746474</v>
      </c>
      <c r="AG2372" s="55" t="n">
        <v>-0.05595718186601761</v>
      </c>
      <c r="AH2372" s="55" t="n">
        <v>0.1117898992819555</v>
      </c>
      <c r="AI2372" s="55" t="n">
        <v>0.1489913451812113</v>
      </c>
      <c r="AJ2372" s="55" t="n">
        <v>0</v>
      </c>
    </row>
    <row r="2373">
      <c r="A2373" s="55" t="n">
        <v>24.59</v>
      </c>
      <c r="B2373" s="55" t="n">
        <v>-101.7587947585763</v>
      </c>
      <c r="C2373" s="55" t="n">
        <v>-101.7546881306324</v>
      </c>
      <c r="D2373" s="55" t="n">
        <v>-0.004106627943884124</v>
      </c>
      <c r="E2373" s="55" t="n">
        <v>4.552900756983447</v>
      </c>
      <c r="F2373" s="55" t="n">
        <v>-101.8633954668243</v>
      </c>
      <c r="G2373" s="55" t="n">
        <v>-101.8499033098867</v>
      </c>
      <c r="H2373" s="55" t="n">
        <v>-0.01349215693752758</v>
      </c>
      <c r="I2373" s="55" t="n">
        <v>17.54888020109506</v>
      </c>
      <c r="J2373" s="55" t="n">
        <v>-18.58725559987658</v>
      </c>
      <c r="K2373" s="55" t="n">
        <v>-18.58113119298417</v>
      </c>
      <c r="L2373" s="55" t="n">
        <v>-0.006124406892403639</v>
      </c>
      <c r="M2373" s="55" t="n">
        <v>19.00884947932129</v>
      </c>
      <c r="N2373" s="55" t="n">
        <v>-83.90601572572903</v>
      </c>
      <c r="O2373" s="55" t="n">
        <v>-84.03650086161005</v>
      </c>
      <c r="P2373" s="55" t="n">
        <v>0.1304851358810196</v>
      </c>
      <c r="Q2373" s="55" t="n">
        <v>-1.473551324586285</v>
      </c>
      <c r="R2373" s="55" t="n">
        <v>-329.7222644998187</v>
      </c>
      <c r="S2373" s="55" t="n">
        <v>-329.6221416978834</v>
      </c>
      <c r="T2373" s="55" t="n">
        <v>-0.100122801935254</v>
      </c>
      <c r="U2373" s="55" t="n">
        <v>-32.59108565540011</v>
      </c>
      <c r="V2373" s="55" t="n">
        <v>81.92517835120921</v>
      </c>
      <c r="W2373" s="55" t="n">
        <v>82.20217546384607</v>
      </c>
      <c r="X2373" s="55" t="n">
        <v>-0.2769971126368672</v>
      </c>
      <c r="Y2373" s="55" t="n">
        <v>8.536141116964433</v>
      </c>
      <c r="Z2373" s="55" t="n">
        <v>0.2504176982128739</v>
      </c>
      <c r="AA2373" s="55" t="n">
        <v>0.3186527919829312</v>
      </c>
      <c r="AB2373" s="55" t="n">
        <v>0.9123391734355834</v>
      </c>
      <c r="AC2373" s="55" t="n">
        <v>0.2503304536444306</v>
      </c>
      <c r="AD2373" s="55" t="n">
        <v>0.3187176946698728</v>
      </c>
      <c r="AE2373" s="55" t="n">
        <v>0.9122275525459539</v>
      </c>
      <c r="AF2373" s="55" t="n">
        <v>0.08724456844322326</v>
      </c>
      <c r="AG2373" s="55" t="n">
        <v>-0.06490268694164802</v>
      </c>
      <c r="AH2373" s="55" t="n">
        <v>0.1116208896294602</v>
      </c>
      <c r="AI2373" s="55" t="n">
        <v>0.1558306660986918</v>
      </c>
      <c r="AJ2373" s="55" t="n">
        <v>0</v>
      </c>
    </row>
    <row r="2374">
      <c r="A2374" s="55" t="n">
        <v>24.6</v>
      </c>
      <c r="B2374" s="55" t="n">
        <v>-101.7145633058815</v>
      </c>
      <c r="C2374" s="55" t="n">
        <v>-101.7095032972554</v>
      </c>
      <c r="D2374" s="55" t="n">
        <v>-0.005060008626092059</v>
      </c>
      <c r="E2374" s="55" t="n">
        <v>4.493771804315211</v>
      </c>
      <c r="F2374" s="55" t="n">
        <v>-101.6881562356904</v>
      </c>
      <c r="G2374" s="55" t="n">
        <v>-101.6748800590549</v>
      </c>
      <c r="H2374" s="55" t="n">
        <v>-0.01327617663545165</v>
      </c>
      <c r="I2374" s="55" t="n">
        <v>17.4672758357626</v>
      </c>
      <c r="J2374" s="55" t="n">
        <v>-18.39756098271383</v>
      </c>
      <c r="K2374" s="55" t="n">
        <v>-18.39156424940712</v>
      </c>
      <c r="L2374" s="55" t="n">
        <v>-0.005996733306715764</v>
      </c>
      <c r="M2374" s="55" t="n">
        <v>18.91888889128764</v>
      </c>
      <c r="N2374" s="55" t="n">
        <v>-83.92071526597702</v>
      </c>
      <c r="O2374" s="55" t="n">
        <v>-84.05133976315985</v>
      </c>
      <c r="P2374" s="55" t="n">
        <v>0.1306244971828231</v>
      </c>
      <c r="Q2374" s="55" t="n">
        <v>-1.479490011730952</v>
      </c>
      <c r="R2374" s="55" t="n">
        <v>-330.0477719061523</v>
      </c>
      <c r="S2374" s="55" t="n">
        <v>-329.9474199642208</v>
      </c>
      <c r="T2374" s="55" t="n">
        <v>-0.1003519419315307</v>
      </c>
      <c r="U2374" s="55" t="n">
        <v>-32.46991504871991</v>
      </c>
      <c r="V2374" s="55" t="n">
        <v>82.01051734835018</v>
      </c>
      <c r="W2374" s="55" t="n">
        <v>82.28731559899487</v>
      </c>
      <c r="X2374" s="55" t="n">
        <v>-0.276798250644699</v>
      </c>
      <c r="Y2374" s="55" t="n">
        <v>8.500152881559343</v>
      </c>
      <c r="Z2374" s="55" t="n">
        <v>0.2495437836364058</v>
      </c>
      <c r="AA2374" s="55" t="n">
        <v>0.3146627221718669</v>
      </c>
      <c r="AB2374" s="55" t="n">
        <v>0.91449667792297</v>
      </c>
      <c r="AC2374" s="55" t="n">
        <v>0.2494532736675065</v>
      </c>
      <c r="AD2374" s="55" t="n">
        <v>0.3147373022506427</v>
      </c>
      <c r="AE2374" s="55" t="n">
        <v>0.9143838139416219</v>
      </c>
      <c r="AF2374" s="55" t="n">
        <v>0.09050996889936602</v>
      </c>
      <c r="AG2374" s="55" t="n">
        <v>-0.07458007877580997</v>
      </c>
      <c r="AH2374" s="55" t="n">
        <v>0.1128639813480214</v>
      </c>
      <c r="AI2374" s="55" t="n">
        <v>0.1627652324856164</v>
      </c>
      <c r="AJ2374" s="55" t="n">
        <v>0</v>
      </c>
    </row>
    <row r="2375">
      <c r="A2375" s="55" t="n">
        <v>24.61</v>
      </c>
      <c r="B2375" s="55" t="n">
        <v>-101.670510318138</v>
      </c>
      <c r="C2375" s="55" t="n">
        <v>-101.6649015041982</v>
      </c>
      <c r="D2375" s="55" t="n">
        <v>-0.005608813939767979</v>
      </c>
      <c r="E2375" s="55" t="n">
        <v>4.434113639776281</v>
      </c>
      <c r="F2375" s="55" t="n">
        <v>-101.5136317048336</v>
      </c>
      <c r="G2375" s="55" t="n">
        <v>-101.50065627959</v>
      </c>
      <c r="H2375" s="55" t="n">
        <v>-0.01297542524351406</v>
      </c>
      <c r="I2375" s="55" t="n">
        <v>17.38685814513926</v>
      </c>
      <c r="J2375" s="55" t="n">
        <v>-18.208634216831</v>
      </c>
      <c r="K2375" s="55" t="n">
        <v>-18.20287062974558</v>
      </c>
      <c r="L2375" s="55" t="n">
        <v>-0.005763587085422583</v>
      </c>
      <c r="M2375" s="55" t="n">
        <v>18.83104459171896</v>
      </c>
      <c r="N2375" s="55" t="n">
        <v>-83.93535235495982</v>
      </c>
      <c r="O2375" s="55" t="n">
        <v>-84.06614213603899</v>
      </c>
      <c r="P2375" s="55" t="n">
        <v>0.1307897810791757</v>
      </c>
      <c r="Q2375" s="55" t="n">
        <v>-1.474986649998657</v>
      </c>
      <c r="R2375" s="55" t="n">
        <v>-330.3719502784385</v>
      </c>
      <c r="S2375" s="55" t="n">
        <v>-330.2714480812477</v>
      </c>
      <c r="T2375" s="55" t="n">
        <v>-0.1005021971908221</v>
      </c>
      <c r="U2375" s="55" t="n">
        <v>-32.34493587029787</v>
      </c>
      <c r="V2375" s="55" t="n">
        <v>82.09550677115766</v>
      </c>
      <c r="W2375" s="55" t="n">
        <v>82.37210972384101</v>
      </c>
      <c r="X2375" s="55" t="n">
        <v>-0.2766029526833442</v>
      </c>
      <c r="Y2375" s="55" t="n">
        <v>8.464949538783403</v>
      </c>
      <c r="Z2375" s="55" t="n">
        <v>0.2486744588689177</v>
      </c>
      <c r="AA2375" s="55" t="n">
        <v>0.3106737503327889</v>
      </c>
      <c r="AB2375" s="55" t="n">
        <v>0.916621308502946</v>
      </c>
      <c r="AC2375" s="55" t="n">
        <v>0.2485834503858197</v>
      </c>
      <c r="AD2375" s="55" t="n">
        <v>0.3107581088332469</v>
      </c>
      <c r="AE2375" s="55" t="n">
        <v>0.9165062494366202</v>
      </c>
      <c r="AF2375" s="55" t="n">
        <v>0.09100848309800957</v>
      </c>
      <c r="AG2375" s="55" t="n">
        <v>-0.08435850045807047</v>
      </c>
      <c r="AH2375" s="55" t="n">
        <v>0.1150590663258066</v>
      </c>
      <c r="AI2375" s="55" t="n">
        <v>0.1692261485087377</v>
      </c>
      <c r="AJ2375" s="55" t="n">
        <v>0</v>
      </c>
    </row>
    <row r="2376">
      <c r="A2376" s="55" t="n">
        <v>24.62</v>
      </c>
      <c r="B2376" s="55" t="n">
        <v>-101.6266400013516</v>
      </c>
      <c r="C2376" s="55" t="n">
        <v>-101.6208990291698</v>
      </c>
      <c r="D2376" s="55" t="n">
        <v>-0.005740972181854474</v>
      </c>
      <c r="E2376" s="55" t="n">
        <v>4.373990627373388</v>
      </c>
      <c r="F2376" s="55" t="n">
        <v>-101.3398310742658</v>
      </c>
      <c r="G2376" s="55" t="n">
        <v>-101.3272406738944</v>
      </c>
      <c r="H2376" s="55" t="n">
        <v>-0.01259040037140272</v>
      </c>
      <c r="I2376" s="55" t="n">
        <v>17.30571090447777</v>
      </c>
      <c r="J2376" s="55" t="n">
        <v>-18.02049089980083</v>
      </c>
      <c r="K2376" s="55" t="n">
        <v>-18.01505389159791</v>
      </c>
      <c r="L2376" s="55" t="n">
        <v>-0.005437008202918237</v>
      </c>
      <c r="M2376" s="55" t="n">
        <v>18.74346625582176</v>
      </c>
      <c r="N2376" s="55" t="n">
        <v>-83.94992866029567</v>
      </c>
      <c r="O2376" s="55" t="n">
        <v>-84.08093781014493</v>
      </c>
      <c r="P2376" s="55" t="n">
        <v>0.1310091498492634</v>
      </c>
      <c r="Q2376" s="55" t="n">
        <v>-1.477135979784025</v>
      </c>
      <c r="R2376" s="55" t="n">
        <v>-330.6947839800001</v>
      </c>
      <c r="S2376" s="55" t="n">
        <v>-330.59424648039</v>
      </c>
      <c r="T2376" s="55" t="n">
        <v>-0.100537499610033</v>
      </c>
      <c r="U2376" s="55" t="n">
        <v>-32.2235998818891</v>
      </c>
      <c r="V2376" s="55" t="n">
        <v>82.18014365197953</v>
      </c>
      <c r="W2376" s="55" t="n">
        <v>82.45655931611215</v>
      </c>
      <c r="X2376" s="55" t="n">
        <v>-0.2764156641326209</v>
      </c>
      <c r="Y2376" s="55" t="n">
        <v>8.430480191301784</v>
      </c>
      <c r="Z2376" s="55" t="n">
        <v>0.2478098343948212</v>
      </c>
      <c r="AA2376" s="55" t="n">
        <v>0.3066864558365322</v>
      </c>
      <c r="AB2376" s="55" t="n">
        <v>0.9187131069875734</v>
      </c>
      <c r="AC2376" s="55" t="n">
        <v>0.2477210767516676</v>
      </c>
      <c r="AD2376" s="55" t="n">
        <v>0.3067805754109101</v>
      </c>
      <c r="AE2376" s="55" t="n">
        <v>0.9185949755917291</v>
      </c>
      <c r="AF2376" s="55" t="n">
        <v>0.08875764315360857</v>
      </c>
      <c r="AG2376" s="55" t="n">
        <v>-0.09411957437788221</v>
      </c>
      <c r="AH2376" s="55" t="n">
        <v>0.1181313958442676</v>
      </c>
      <c r="AI2376" s="55" t="n">
        <v>0.1751897262494923</v>
      </c>
      <c r="AJ2376" s="55" t="n">
        <v>0</v>
      </c>
    </row>
    <row r="2377">
      <c r="A2377" s="55" t="n">
        <v>24.63</v>
      </c>
      <c r="B2377" s="55" t="n">
        <v>-101.5829565389422</v>
      </c>
      <c r="C2377" s="55" t="n">
        <v>-101.5774860577797</v>
      </c>
      <c r="D2377" s="55" t="n">
        <v>-0.005470481162556836</v>
      </c>
      <c r="E2377" s="55" t="n">
        <v>4.316057742283419</v>
      </c>
      <c r="F2377" s="55" t="n">
        <v>-101.1667634535863</v>
      </c>
      <c r="G2377" s="55" t="n">
        <v>-101.1546352963764</v>
      </c>
      <c r="H2377" s="55" t="n">
        <v>-0.01212815720986035</v>
      </c>
      <c r="I2377" s="55" t="n">
        <v>17.22478123484296</v>
      </c>
      <c r="J2377" s="55" t="n">
        <v>-17.83314653431427</v>
      </c>
      <c r="K2377" s="55" t="n">
        <v>-17.82811861377354</v>
      </c>
      <c r="L2377" s="55" t="n">
        <v>-0.005027920540726266</v>
      </c>
      <c r="M2377" s="55" t="n">
        <v>18.65485750965354</v>
      </c>
      <c r="N2377" s="55" t="n">
        <v>-83.9644458576679</v>
      </c>
      <c r="O2377" s="55" t="n">
        <v>-84.09576067064319</v>
      </c>
      <c r="P2377" s="55" t="n">
        <v>0.1313148129752942</v>
      </c>
      <c r="Q2377" s="55" t="n">
        <v>-1.480164621651114</v>
      </c>
      <c r="R2377" s="55" t="n">
        <v>-331.0162575415782</v>
      </c>
      <c r="S2377" s="55" t="n">
        <v>-330.9158303244307</v>
      </c>
      <c r="T2377" s="55" t="n">
        <v>-0.1004272171475392</v>
      </c>
      <c r="U2377" s="55" t="n">
        <v>-32.10211629594231</v>
      </c>
      <c r="V2377" s="55" t="n">
        <v>82.26442506551678</v>
      </c>
      <c r="W2377" s="55" t="n">
        <v>82.54065098965808</v>
      </c>
      <c r="X2377" s="55" t="n">
        <v>-0.2762259241412988</v>
      </c>
      <c r="Y2377" s="55" t="n">
        <v>8.394151416669066</v>
      </c>
      <c r="Z2377" s="55" t="n">
        <v>0.2469500179233661</v>
      </c>
      <c r="AA2377" s="55" t="n">
        <v>0.3027014166202663</v>
      </c>
      <c r="AB2377" s="55" t="n">
        <v>0.9207721253412271</v>
      </c>
      <c r="AC2377" s="55" t="n">
        <v>0.2468660819090725</v>
      </c>
      <c r="AD2377" s="55" t="n">
        <v>0.3028051991749131</v>
      </c>
      <c r="AE2377" s="55" t="n">
        <v>0.9206501437994798</v>
      </c>
      <c r="AF2377" s="55" t="n">
        <v>0.083936014293573</v>
      </c>
      <c r="AG2377" s="55" t="n">
        <v>-0.1037825546467697</v>
      </c>
      <c r="AH2377" s="55" t="n">
        <v>0.1219815417472514</v>
      </c>
      <c r="AI2377" s="55" t="n">
        <v>0.180819162899116</v>
      </c>
      <c r="AJ2377" s="55" t="n">
        <v>0</v>
      </c>
    </row>
    <row r="2378">
      <c r="A2378" s="55" t="n">
        <v>24.64</v>
      </c>
      <c r="B2378" s="55" t="n">
        <v>-101.5394638561549</v>
      </c>
      <c r="C2378" s="55" t="n">
        <v>-101.5346282248686</v>
      </c>
      <c r="D2378" s="55" t="n">
        <v>-0.004835631286298119</v>
      </c>
      <c r="E2378" s="55" t="n">
        <v>4.262604698843943</v>
      </c>
      <c r="F2378" s="55" t="n">
        <v>-100.9944388352076</v>
      </c>
      <c r="G2378" s="55" t="n">
        <v>-100.9828362499711</v>
      </c>
      <c r="H2378" s="55" t="n">
        <v>-0.01160258523647369</v>
      </c>
      <c r="I2378" s="55" t="n">
        <v>17.14438004743817</v>
      </c>
      <c r="J2378" s="55" t="n">
        <v>-17.64661614109018</v>
      </c>
      <c r="K2378" s="55" t="n">
        <v>-17.64207421274373</v>
      </c>
      <c r="L2378" s="55" t="n">
        <v>-0.004541928346446155</v>
      </c>
      <c r="M2378" s="55" t="n">
        <v>18.56537398503048</v>
      </c>
      <c r="N2378" s="55" t="n">
        <v>-83.97890492606597</v>
      </c>
      <c r="O2378" s="55" t="n">
        <v>-84.1106006519978</v>
      </c>
      <c r="P2378" s="55" t="n">
        <v>0.1316957259318381</v>
      </c>
      <c r="Q2378" s="55" t="n">
        <v>-1.480649552413712</v>
      </c>
      <c r="R2378" s="55" t="n">
        <v>-331.336353482832</v>
      </c>
      <c r="S2378" s="55" t="n">
        <v>-331.2361675274241</v>
      </c>
      <c r="T2378" s="55" t="n">
        <v>-0.1001859554078259</v>
      </c>
      <c r="U2378" s="55" t="n">
        <v>-31.97497433563521</v>
      </c>
      <c r="V2378" s="55" t="n">
        <v>82.34834726876787</v>
      </c>
      <c r="W2378" s="55" t="n">
        <v>82.6243738916978</v>
      </c>
      <c r="X2378" s="55" t="n">
        <v>-0.276026622929923</v>
      </c>
      <c r="Y2378" s="55" t="n">
        <v>8.35695426247093</v>
      </c>
      <c r="Z2378" s="55" t="n">
        <v>0.2460951142751109</v>
      </c>
      <c r="AA2378" s="55" t="n">
        <v>0.2987192230354853</v>
      </c>
      <c r="AB2378" s="55" t="n">
        <v>0.9227984213520244</v>
      </c>
      <c r="AC2378" s="55" t="n">
        <v>0.2460182254859267</v>
      </c>
      <c r="AD2378" s="55" t="n">
        <v>0.2988325356725853</v>
      </c>
      <c r="AE2378" s="55" t="n">
        <v>0.9226719577333303</v>
      </c>
      <c r="AF2378" s="55" t="n">
        <v>0.07688878918427067</v>
      </c>
      <c r="AG2378" s="55" t="n">
        <v>-0.1133126371000159</v>
      </c>
      <c r="AH2378" s="55" t="n">
        <v>0.1264636186940615</v>
      </c>
      <c r="AI2378" s="55" t="n">
        <v>0.1863992663128804</v>
      </c>
      <c r="AJ2378" s="55" t="n">
        <v>0</v>
      </c>
    </row>
    <row r="2379">
      <c r="A2379" s="55" t="n">
        <v>24.65</v>
      </c>
      <c r="B2379" s="55" t="n">
        <v>-101.4961653844711</v>
      </c>
      <c r="C2379" s="55" t="n">
        <v>-101.4922695642886</v>
      </c>
      <c r="D2379" s="55" t="n">
        <v>-0.003895820182517553</v>
      </c>
      <c r="E2379" s="55" t="n">
        <v>4.215682299092834</v>
      </c>
      <c r="F2379" s="55" t="n">
        <v>-100.8228690675819</v>
      </c>
      <c r="G2379" s="55" t="n">
        <v>-100.8118390441113</v>
      </c>
      <c r="H2379" s="55" t="n">
        <v>-0.01103002347059883</v>
      </c>
      <c r="I2379" s="55" t="n">
        <v>17.06436170240375</v>
      </c>
      <c r="J2379" s="55" t="n">
        <v>-17.46091387178502</v>
      </c>
      <c r="K2379" s="55" t="n">
        <v>-17.45692326561019</v>
      </c>
      <c r="L2379" s="55" t="n">
        <v>-0.003990606174831386</v>
      </c>
      <c r="M2379" s="55" t="n">
        <v>18.47612543683327</v>
      </c>
      <c r="N2379" s="55" t="n">
        <v>-83.99330544302684</v>
      </c>
      <c r="O2379" s="55" t="n">
        <v>-84.12543175493857</v>
      </c>
      <c r="P2379" s="55" t="n">
        <v>0.1321263119117448</v>
      </c>
      <c r="Q2379" s="55" t="n">
        <v>-1.478450861736482</v>
      </c>
      <c r="R2379" s="55" t="n">
        <v>-331.6550501338389</v>
      </c>
      <c r="S2379" s="55" t="n">
        <v>-331.5551816596812</v>
      </c>
      <c r="T2379" s="55" t="n">
        <v>-0.09986847415763243</v>
      </c>
      <c r="U2379" s="55" t="n">
        <v>-31.83859221605403</v>
      </c>
      <c r="V2379" s="55" t="n">
        <v>82.43190484097342</v>
      </c>
      <c r="W2379" s="55" t="n">
        <v>82.70772681660655</v>
      </c>
      <c r="X2379" s="55" t="n">
        <v>-0.2758219756331361</v>
      </c>
      <c r="Y2379" s="55" t="n">
        <v>8.319821836721882</v>
      </c>
      <c r="Z2379" s="55" t="n">
        <v>0.2452452254339573</v>
      </c>
      <c r="AA2379" s="55" t="n">
        <v>0.294740491834199</v>
      </c>
      <c r="AB2379" s="55" t="n">
        <v>0.9247920546207208</v>
      </c>
      <c r="AC2379" s="55" t="n">
        <v>0.2451771298268696</v>
      </c>
      <c r="AD2379" s="55" t="n">
        <v>0.2948632069441879</v>
      </c>
      <c r="AE2379" s="55" t="n">
        <v>0.9246606576044445</v>
      </c>
      <c r="AF2379" s="55" t="n">
        <v>0.06809560708762041</v>
      </c>
      <c r="AG2379" s="55" t="n">
        <v>-0.1227151099889023</v>
      </c>
      <c r="AH2379" s="55" t="n">
        <v>0.1313970162762912</v>
      </c>
      <c r="AI2379" s="55" t="n">
        <v>0.1922529214616306</v>
      </c>
      <c r="AJ2379" s="55" t="n">
        <v>0</v>
      </c>
    </row>
    <row r="2380">
      <c r="A2380" s="55" t="n">
        <v>24.66</v>
      </c>
      <c r="B2380" s="55" t="n">
        <v>-101.4530638260197</v>
      </c>
      <c r="C2380" s="55" t="n">
        <v>-101.4503345765489</v>
      </c>
      <c r="D2380" s="55" t="n">
        <v>-0.002729249470828695</v>
      </c>
      <c r="E2380" s="55" t="n">
        <v>4.177159651034595</v>
      </c>
      <c r="F2380" s="55" t="n">
        <v>-100.6520688284268</v>
      </c>
      <c r="G2380" s="55" t="n">
        <v>-100.6416411236258</v>
      </c>
      <c r="H2380" s="55" t="n">
        <v>-0.01042770480107882</v>
      </c>
      <c r="I2380" s="55" t="n">
        <v>16.98449166651769</v>
      </c>
      <c r="J2380" s="55" t="n">
        <v>-17.27605262190264</v>
      </c>
      <c r="K2380" s="55" t="n">
        <v>-17.27265865738302</v>
      </c>
      <c r="L2380" s="55" t="n">
        <v>-0.003393964519615989</v>
      </c>
      <c r="M2380" s="55" t="n">
        <v>18.38797351612381</v>
      </c>
      <c r="N2380" s="55" t="n">
        <v>-84.00764487987644</v>
      </c>
      <c r="O2380" s="55" t="n">
        <v>-84.14023229676481</v>
      </c>
      <c r="P2380" s="55" t="n">
        <v>0.1325874168883728</v>
      </c>
      <c r="Q2380" s="55" t="n">
        <v>-1.47449261537638</v>
      </c>
      <c r="R2380" s="55" t="n">
        <v>-331.9723194565941</v>
      </c>
      <c r="S2380" s="55" t="n">
        <v>-331.8727799987539</v>
      </c>
      <c r="T2380" s="55" t="n">
        <v>-0.09953945784026416</v>
      </c>
      <c r="U2380" s="55" t="n">
        <v>-31.69290576324272</v>
      </c>
      <c r="V2380" s="55" t="n">
        <v>82.51508982356064</v>
      </c>
      <c r="W2380" s="55" t="n">
        <v>82.79070832323531</v>
      </c>
      <c r="X2380" s="55" t="n">
        <v>-0.275618499674666</v>
      </c>
      <c r="Y2380" s="55" t="n">
        <v>8.2824599953027</v>
      </c>
      <c r="Z2380" s="55" t="n">
        <v>0.2444004507621914</v>
      </c>
      <c r="AA2380" s="55" t="n">
        <v>0.2907658802851726</v>
      </c>
      <c r="AB2380" s="55" t="n">
        <v>0.9267530828670661</v>
      </c>
      <c r="AC2380" s="55" t="n">
        <v>0.2443423198780929</v>
      </c>
      <c r="AD2380" s="55" t="n">
        <v>0.2908978952182361</v>
      </c>
      <c r="AE2380" s="55" t="n">
        <v>0.9266165042783632</v>
      </c>
      <c r="AF2380" s="55" t="n">
        <v>0.05813088409858946</v>
      </c>
      <c r="AG2380" s="55" t="n">
        <v>-0.1320149330634734</v>
      </c>
      <c r="AH2380" s="55" t="n">
        <v>0.1365785887029736</v>
      </c>
      <c r="AI2380" s="55" t="n">
        <v>0.198647560090561</v>
      </c>
      <c r="AJ2380" s="55" t="n">
        <v>0</v>
      </c>
    </row>
    <row r="2381">
      <c r="A2381" s="55" t="n">
        <v>24.67</v>
      </c>
      <c r="B2381" s="55" t="n">
        <v>-101.4101627229001</v>
      </c>
      <c r="C2381" s="55" t="n">
        <v>-101.4087312038307</v>
      </c>
      <c r="D2381" s="55" t="n">
        <v>-0.001431519069383306</v>
      </c>
      <c r="E2381" s="55" t="n">
        <v>4.148512998547483</v>
      </c>
      <c r="F2381" s="55" t="n">
        <v>-100.4820546247023</v>
      </c>
      <c r="G2381" s="55" t="n">
        <v>-100.4722424560359</v>
      </c>
      <c r="H2381" s="55" t="n">
        <v>-0.009812168666386227</v>
      </c>
      <c r="I2381" s="55" t="n">
        <v>16.90450085574739</v>
      </c>
      <c r="J2381" s="55" t="n">
        <v>-17.09204467876352</v>
      </c>
      <c r="K2381" s="55" t="n">
        <v>-17.08926786016783</v>
      </c>
      <c r="L2381" s="55" t="n">
        <v>-0.002776818595700277</v>
      </c>
      <c r="M2381" s="55" t="n">
        <v>18.30120528128754</v>
      </c>
      <c r="N2381" s="55" t="n">
        <v>-84.02192078581454</v>
      </c>
      <c r="O2381" s="55" t="n">
        <v>-84.15498638222763</v>
      </c>
      <c r="P2381" s="55" t="n">
        <v>0.1330655964130969</v>
      </c>
      <c r="Q2381" s="55" t="n">
        <v>-1.469094283817247</v>
      </c>
      <c r="R2381" s="55" t="n">
        <v>-332.2881310620692</v>
      </c>
      <c r="S2381" s="55" t="n">
        <v>-332.1888815953424</v>
      </c>
      <c r="T2381" s="55" t="n">
        <v>-0.09924946672680861</v>
      </c>
      <c r="U2381" s="55" t="n">
        <v>-31.54008367486067</v>
      </c>
      <c r="V2381" s="55" t="n">
        <v>82.59789553504478</v>
      </c>
      <c r="W2381" s="55" t="n">
        <v>82.8733096717767</v>
      </c>
      <c r="X2381" s="55" t="n">
        <v>-0.27541413673191</v>
      </c>
      <c r="Y2381" s="55" t="n">
        <v>8.244014194604432</v>
      </c>
      <c r="Z2381" s="55" t="n">
        <v>0.2435608955420139</v>
      </c>
      <c r="AA2381" s="55" t="n">
        <v>0.2867960675179905</v>
      </c>
      <c r="AB2381" s="55" t="n">
        <v>0.9286815646912835</v>
      </c>
      <c r="AC2381" s="55" t="n">
        <v>0.2435132655598458</v>
      </c>
      <c r="AD2381" s="55" t="n">
        <v>0.2869373333235756</v>
      </c>
      <c r="AE2381" s="55" t="n">
        <v>0.9285397673685097</v>
      </c>
      <c r="AF2381" s="55" t="n">
        <v>0.04762998216809033</v>
      </c>
      <c r="AG2381" s="55" t="n">
        <v>-0.1412658055850446</v>
      </c>
      <c r="AH2381" s="55" t="n">
        <v>0.1417973227737512</v>
      </c>
      <c r="AI2381" s="55" t="n">
        <v>0.2057452885845205</v>
      </c>
      <c r="AJ2381" s="55" t="n">
        <v>0</v>
      </c>
    </row>
    <row r="2382">
      <c r="A2382" s="55" t="n">
        <v>24.68</v>
      </c>
      <c r="B2382" s="55" t="n">
        <v>-101.3674703140854</v>
      </c>
      <c r="C2382" s="55" t="n">
        <v>-101.3673603879547</v>
      </c>
      <c r="D2382" s="55" t="n">
        <v>-0.0001099261306657415</v>
      </c>
      <c r="E2382" s="55" t="n">
        <v>4.129714432102574</v>
      </c>
      <c r="F2382" s="55" t="n">
        <v>-100.3128385291561</v>
      </c>
      <c r="G2382" s="55" t="n">
        <v>-100.3036397782256</v>
      </c>
      <c r="H2382" s="55" t="n">
        <v>-0.009198750930470337</v>
      </c>
      <c r="I2382" s="55" t="n">
        <v>16.82529860389296</v>
      </c>
      <c r="J2382" s="55" t="n">
        <v>-16.90890464109168</v>
      </c>
      <c r="K2382" s="55" t="n">
        <v>-16.9067421300955</v>
      </c>
      <c r="L2382" s="55" t="n">
        <v>-0.00216251099618379</v>
      </c>
      <c r="M2382" s="55" t="n">
        <v>18.2148402642877</v>
      </c>
      <c r="N2382" s="55" t="n">
        <v>-84.03613789758252</v>
      </c>
      <c r="O2382" s="55" t="n">
        <v>-84.16968648361117</v>
      </c>
      <c r="P2382" s="55" t="n">
        <v>0.1335485860286509</v>
      </c>
      <c r="Q2382" s="55" t="n">
        <v>-1.463563249421206</v>
      </c>
      <c r="R2382" s="55" t="n">
        <v>-332.6024693685968</v>
      </c>
      <c r="S2382" s="55" t="n">
        <v>-332.5034521210902</v>
      </c>
      <c r="T2382" s="55" t="n">
        <v>-0.09901724750659242</v>
      </c>
      <c r="U2382" s="55" t="n">
        <v>-31.38709816448572</v>
      </c>
      <c r="V2382" s="55" t="n">
        <v>82.68032728096672</v>
      </c>
      <c r="W2382" s="55" t="n">
        <v>82.95553217644165</v>
      </c>
      <c r="X2382" s="55" t="n">
        <v>-0.2752048954749299</v>
      </c>
      <c r="Y2382" s="55" t="n">
        <v>8.206184489489017</v>
      </c>
      <c r="Z2382" s="55" t="n">
        <v>0.2427266847942875</v>
      </c>
      <c r="AA2382" s="55" t="n">
        <v>0.2828316561561165</v>
      </c>
      <c r="AB2382" s="55" t="n">
        <v>0.9305775822263223</v>
      </c>
      <c r="AC2382" s="55" t="n">
        <v>0.2426894461058554</v>
      </c>
      <c r="AD2382" s="55" t="n">
        <v>0.2829822047243529</v>
      </c>
      <c r="AE2382" s="55" t="n">
        <v>0.9304307304983404</v>
      </c>
      <c r="AF2382" s="55" t="n">
        <v>0.03723868843208411</v>
      </c>
      <c r="AG2382" s="55" t="n">
        <v>-0.1505485682364305</v>
      </c>
      <c r="AH2382" s="55" t="n">
        <v>0.1468517279819004</v>
      </c>
      <c r="AI2382" s="55" t="n">
        <v>0.2135814161518999</v>
      </c>
      <c r="AJ2382" s="55" t="n">
        <v>0</v>
      </c>
    </row>
    <row r="2383">
      <c r="A2383" s="55" t="n">
        <v>24.69</v>
      </c>
      <c r="B2383" s="55" t="n">
        <v>-101.3249922173264</v>
      </c>
      <c r="C2383" s="55" t="n">
        <v>-101.3261563731181</v>
      </c>
      <c r="D2383" s="55" t="n">
        <v>0.001164155791694813</v>
      </c>
      <c r="E2383" s="55" t="n">
        <v>4.117496850786948</v>
      </c>
      <c r="F2383" s="55" t="n">
        <v>-100.1444321755531</v>
      </c>
      <c r="G2383" s="55" t="n">
        <v>-100.1358468427863</v>
      </c>
      <c r="H2383" s="55" t="n">
        <v>-0.008585332766871621</v>
      </c>
      <c r="I2383" s="55" t="n">
        <v>16.74458663625336</v>
      </c>
      <c r="J2383" s="55" t="n">
        <v>-16.72664661104004</v>
      </c>
      <c r="K2383" s="55" t="n">
        <v>-16.72511089267216</v>
      </c>
      <c r="L2383" s="55" t="n">
        <v>-0.001535718367879972</v>
      </c>
      <c r="M2383" s="55" t="n">
        <v>18.1255539423111</v>
      </c>
      <c r="N2383" s="55" t="n">
        <v>-84.05029825925595</v>
      </c>
      <c r="O2383" s="55" t="n">
        <v>-84.18443006222709</v>
      </c>
      <c r="P2383" s="55" t="n">
        <v>0.1341318029711458</v>
      </c>
      <c r="Q2383" s="55" t="n">
        <v>-1.466915067344418</v>
      </c>
      <c r="R2383" s="55" t="n">
        <v>-332.9153161510483</v>
      </c>
      <c r="S2383" s="55" t="n">
        <v>-332.8165168773432</v>
      </c>
      <c r="T2383" s="55" t="n">
        <v>-0.09879927370505347</v>
      </c>
      <c r="U2383" s="55" t="n">
        <v>-31.23640037734281</v>
      </c>
      <c r="V2383" s="55" t="n">
        <v>82.76238480714801</v>
      </c>
      <c r="W2383" s="55" t="n">
        <v>83.03737435724612</v>
      </c>
      <c r="X2383" s="55" t="n">
        <v>-0.2749895500981049</v>
      </c>
      <c r="Y2383" s="55" t="n">
        <v>8.16850639153737</v>
      </c>
      <c r="Z2383" s="55" t="n">
        <v>0.2418979234493779</v>
      </c>
      <c r="AA2383" s="55" t="n">
        <v>0.2788732502204456</v>
      </c>
      <c r="AB2383" s="55" t="n">
        <v>0.9324412336929448</v>
      </c>
      <c r="AC2383" s="55" t="n">
        <v>0.2418706858339021</v>
      </c>
      <c r="AD2383" s="55" t="n">
        <v>0.2790336213394868</v>
      </c>
      <c r="AE2383" s="55" t="n">
        <v>0.932289318521035</v>
      </c>
      <c r="AF2383" s="55" t="n">
        <v>0.02723761547573922</v>
      </c>
      <c r="AG2383" s="55" t="n">
        <v>-0.1603711190412693</v>
      </c>
      <c r="AH2383" s="55" t="n">
        <v>0.1519151719098222</v>
      </c>
      <c r="AI2383" s="55" t="n">
        <v>0.2225735900230394</v>
      </c>
      <c r="AJ2383" s="55" t="n">
        <v>0</v>
      </c>
    </row>
    <row r="2384">
      <c r="A2384" s="55" t="n">
        <v>24.7</v>
      </c>
      <c r="B2384" s="55" t="n">
        <v>-101.2827304221761</v>
      </c>
      <c r="C2384" s="55" t="n">
        <v>-101.2849931844459</v>
      </c>
      <c r="D2384" s="55" t="n">
        <v>0.002262762269788024</v>
      </c>
      <c r="E2384" s="55" t="n">
        <v>4.117654609274951</v>
      </c>
      <c r="F2384" s="55" t="n">
        <v>-99.97684812378708</v>
      </c>
      <c r="G2384" s="55" t="n">
        <v>-99.9688397722563</v>
      </c>
      <c r="H2384" s="55" t="n">
        <v>-0.008008351530778781</v>
      </c>
      <c r="I2384" s="55" t="n">
        <v>16.66602777471279</v>
      </c>
      <c r="J2384" s="55" t="n">
        <v>-16.54528352261515</v>
      </c>
      <c r="K2384" s="55" t="n">
        <v>-16.54433678227829</v>
      </c>
      <c r="L2384" s="55" t="n">
        <v>-0.0009467403368609705</v>
      </c>
      <c r="M2384" s="55" t="n">
        <v>18.04006853134431</v>
      </c>
      <c r="N2384" s="55" t="n">
        <v>-84.06439948929285</v>
      </c>
      <c r="O2384" s="55" t="n">
        <v>-84.19903277897188</v>
      </c>
      <c r="P2384" s="55" t="n">
        <v>0.1346332896790208</v>
      </c>
      <c r="Q2384" s="55" t="n">
        <v>-1.44738068583334</v>
      </c>
      <c r="R2384" s="55" t="n">
        <v>-333.2266465796963</v>
      </c>
      <c r="S2384" s="55" t="n">
        <v>-333.1280042165773</v>
      </c>
      <c r="T2384" s="55" t="n">
        <v>-0.09864236311895934</v>
      </c>
      <c r="U2384" s="55" t="n">
        <v>-31.07520034723841</v>
      </c>
      <c r="V2384" s="55" t="n">
        <v>82.84405960097995</v>
      </c>
      <c r="W2384" s="55" t="n">
        <v>83.11882850149448</v>
      </c>
      <c r="X2384" s="55" t="n">
        <v>-0.2747689005145251</v>
      </c>
      <c r="Y2384" s="55" t="n">
        <v>8.128698546759171</v>
      </c>
      <c r="Z2384" s="55" t="n">
        <v>0.241074693435417</v>
      </c>
      <c r="AA2384" s="55" t="n">
        <v>0.2749214765611596</v>
      </c>
      <c r="AB2384" s="55" t="n">
        <v>0.9342726284801975</v>
      </c>
      <c r="AC2384" s="55" t="n">
        <v>0.2410562185842093</v>
      </c>
      <c r="AD2384" s="55" t="n">
        <v>0.2750916801550489</v>
      </c>
      <c r="AE2384" s="55" t="n">
        <v>0.9341162571756709</v>
      </c>
      <c r="AF2384" s="55" t="n">
        <v>0.01847485120773373</v>
      </c>
      <c r="AG2384" s="55" t="n">
        <v>-0.1702035938893065</v>
      </c>
      <c r="AH2384" s="55" t="n">
        <v>0.1563713045266146</v>
      </c>
      <c r="AI2384" s="55" t="n">
        <v>0.2318675664670226</v>
      </c>
      <c r="AJ2384" s="55" t="n">
        <v>0</v>
      </c>
    </row>
    <row r="2385">
      <c r="A2385" s="55" t="n">
        <v>24.71</v>
      </c>
      <c r="B2385" s="55" t="n">
        <v>-101.240684490279</v>
      </c>
      <c r="C2385" s="55" t="n">
        <v>-101.2438223503768</v>
      </c>
      <c r="D2385" s="55" t="n">
        <v>0.003137860097835281</v>
      </c>
      <c r="E2385" s="55" t="n">
        <v>4.121693366109675</v>
      </c>
      <c r="F2385" s="55" t="n">
        <v>-99.81009951507474</v>
      </c>
      <c r="G2385" s="55" t="n">
        <v>-99.80264500827913</v>
      </c>
      <c r="H2385" s="55" t="n">
        <v>-0.007454506795609037</v>
      </c>
      <c r="I2385" s="55" t="n">
        <v>16.58432741858045</v>
      </c>
      <c r="J2385" s="55" t="n">
        <v>-16.36482749163984</v>
      </c>
      <c r="K2385" s="55" t="n">
        <v>-16.36443196612061</v>
      </c>
      <c r="L2385" s="55" t="n">
        <v>-0.0003955255192271705</v>
      </c>
      <c r="M2385" s="55" t="n">
        <v>17.95458829870364</v>
      </c>
      <c r="N2385" s="55" t="n">
        <v>-84.0784362585927</v>
      </c>
      <c r="O2385" s="55" t="n">
        <v>-84.21356900828802</v>
      </c>
      <c r="P2385" s="55" t="n">
        <v>0.1351327496953168</v>
      </c>
      <c r="Q2385" s="55" t="n">
        <v>-1.441821157020314</v>
      </c>
      <c r="R2385" s="55" t="n">
        <v>-333.5364314894703</v>
      </c>
      <c r="S2385" s="55" t="n">
        <v>-333.4378800910072</v>
      </c>
      <c r="T2385" s="55" t="n">
        <v>-0.09855139846308592</v>
      </c>
      <c r="U2385" s="55" t="n">
        <v>-30.91239774359433</v>
      </c>
      <c r="V2385" s="55" t="n">
        <v>82.92533766296934</v>
      </c>
      <c r="W2385" s="55" t="n">
        <v>83.19989380746409</v>
      </c>
      <c r="X2385" s="55" t="n">
        <v>-0.2745561444947577</v>
      </c>
      <c r="Y2385" s="55" t="n">
        <v>8.09038573481998</v>
      </c>
      <c r="Z2385" s="55" t="n">
        <v>0.2402570615804711</v>
      </c>
      <c r="AA2385" s="55" t="n">
        <v>0.2709769758513583</v>
      </c>
      <c r="AB2385" s="55" t="n">
        <v>0.9360718866573208</v>
      </c>
      <c r="AC2385" s="55" t="n">
        <v>0.2402459785855984</v>
      </c>
      <c r="AD2385" s="55" t="n">
        <v>0.2711575080930406</v>
      </c>
      <c r="AE2385" s="55" t="n">
        <v>0.9359114806242499</v>
      </c>
      <c r="AF2385" s="55" t="n">
        <v>0.0110829948727631</v>
      </c>
      <c r="AG2385" s="55" t="n">
        <v>-0.1805322416823518</v>
      </c>
      <c r="AH2385" s="55" t="n">
        <v>0.1604060330708812</v>
      </c>
      <c r="AI2385" s="55" t="n">
        <v>0.2417536318398162</v>
      </c>
      <c r="AJ2385" s="55" t="n">
        <v>0</v>
      </c>
    </row>
    <row r="2386">
      <c r="A2386" s="55" t="n">
        <v>24.72</v>
      </c>
      <c r="B2386" s="55" t="n">
        <v>-101.1988527556598</v>
      </c>
      <c r="C2386" s="55" t="n">
        <v>-101.2025471835459</v>
      </c>
      <c r="D2386" s="55" t="n">
        <v>0.003694427886090777</v>
      </c>
      <c r="E2386" s="55" t="n">
        <v>4.134820457980826</v>
      </c>
      <c r="F2386" s="55" t="n">
        <v>-99.64419972714981</v>
      </c>
      <c r="G2386" s="55" t="n">
        <v>-99.6372485081081</v>
      </c>
      <c r="H2386" s="55" t="n">
        <v>-0.006951219041713698</v>
      </c>
      <c r="I2386" s="55" t="n">
        <v>16.50432447072282</v>
      </c>
      <c r="J2386" s="55" t="n">
        <v>-16.18529016571584</v>
      </c>
      <c r="K2386" s="55" t="n">
        <v>-16.18535008145576</v>
      </c>
      <c r="L2386" s="55" t="n">
        <v>5.991573992031361e-05</v>
      </c>
      <c r="M2386" s="55" t="n">
        <v>17.87224506309488</v>
      </c>
      <c r="N2386" s="55" t="n">
        <v>-84.09240176855572</v>
      </c>
      <c r="O2386" s="55" t="n">
        <v>-84.22788315692306</v>
      </c>
      <c r="P2386" s="55" t="n">
        <v>0.1354813883673395</v>
      </c>
      <c r="Q2386" s="55" t="n">
        <v>-1.415174192575211</v>
      </c>
      <c r="R2386" s="55" t="n">
        <v>-333.8446396492146</v>
      </c>
      <c r="S2386" s="55" t="n">
        <v>-333.7460692103485</v>
      </c>
      <c r="T2386" s="55" t="n">
        <v>-0.09857043886600161</v>
      </c>
      <c r="U2386" s="55" t="n">
        <v>-30.74091240489236</v>
      </c>
      <c r="V2386" s="55" t="n">
        <v>83.00620227828435</v>
      </c>
      <c r="W2386" s="55" t="n">
        <v>83.28054938117799</v>
      </c>
      <c r="X2386" s="55" t="n">
        <v>-0.2743471028936501</v>
      </c>
      <c r="Y2386" s="55" t="n">
        <v>8.047799623569242</v>
      </c>
      <c r="Z2386" s="55" t="n">
        <v>0.23944508693602</v>
      </c>
      <c r="AA2386" s="55" t="n">
        <v>0.267040393711472</v>
      </c>
      <c r="AB2386" s="55" t="n">
        <v>0.9378391384877679</v>
      </c>
      <c r="AC2386" s="55" t="n">
        <v>0.2394394102940689</v>
      </c>
      <c r="AD2386" s="55" t="n">
        <v>0.2672311695928644</v>
      </c>
      <c r="AE2386" s="55" t="n">
        <v>0.937675650254516</v>
      </c>
      <c r="AF2386" s="55" t="n">
        <v>0.005676641951168904</v>
      </c>
      <c r="AG2386" s="55" t="n">
        <v>-0.1907758813923799</v>
      </c>
      <c r="AH2386" s="55" t="n">
        <v>0.1634882332518517</v>
      </c>
      <c r="AI2386" s="55" t="n">
        <v>0.251308701792622</v>
      </c>
      <c r="AJ2386" s="55" t="n">
        <v>0</v>
      </c>
    </row>
    <row r="2387">
      <c r="A2387" s="55" t="n">
        <v>24.73</v>
      </c>
      <c r="B2387" s="55" t="n">
        <v>-101.1572335250135</v>
      </c>
      <c r="C2387" s="55" t="n">
        <v>-101.1611255740995</v>
      </c>
      <c r="D2387" s="55" t="n">
        <v>0.003892049086004384</v>
      </c>
      <c r="E2387" s="55" t="n">
        <v>4.150780435217037</v>
      </c>
      <c r="F2387" s="55" t="n">
        <v>-99.47916202945703</v>
      </c>
      <c r="G2387" s="55" t="n">
        <v>-99.47265772453122</v>
      </c>
      <c r="H2387" s="55" t="n">
        <v>-0.006504304925812878</v>
      </c>
      <c r="I2387" s="55" t="n">
        <v>16.4232923482632</v>
      </c>
      <c r="J2387" s="55" t="n">
        <v>-16.00668307418637</v>
      </c>
      <c r="K2387" s="55" t="n">
        <v>-16.00708454175117</v>
      </c>
      <c r="L2387" s="55" t="n">
        <v>0.0004014675647928496</v>
      </c>
      <c r="M2387" s="55" t="n">
        <v>17.79115287817351</v>
      </c>
      <c r="N2387" s="55" t="n">
        <v>-84.10628922914222</v>
      </c>
      <c r="O2387" s="55" t="n">
        <v>-84.24196638425003</v>
      </c>
      <c r="P2387" s="55" t="n">
        <v>0.1356771551078244</v>
      </c>
      <c r="Q2387" s="55" t="n">
        <v>-1.394660712543209</v>
      </c>
      <c r="R2387" s="55" t="n">
        <v>-334.151240030944</v>
      </c>
      <c r="S2387" s="55" t="n">
        <v>-334.052547583249</v>
      </c>
      <c r="T2387" s="55" t="n">
        <v>-0.09869244769504223</v>
      </c>
      <c r="U2387" s="55" t="n">
        <v>-30.57022020535271</v>
      </c>
      <c r="V2387" s="55" t="n">
        <v>83.08663678830018</v>
      </c>
      <c r="W2387" s="55" t="n">
        <v>83.36078837474827</v>
      </c>
      <c r="X2387" s="55" t="n">
        <v>-0.2741515864480862</v>
      </c>
      <c r="Y2387" s="55" t="n">
        <v>8.006023272785777</v>
      </c>
      <c r="Z2387" s="55" t="n">
        <v>0.2386388275242667</v>
      </c>
      <c r="AA2387" s="55" t="n">
        <v>0.2631123719613845</v>
      </c>
      <c r="AB2387" s="55" t="n">
        <v>0.9395745239448328</v>
      </c>
      <c r="AC2387" s="55" t="n">
        <v>0.2386364130203328</v>
      </c>
      <c r="AD2387" s="55" t="n">
        <v>0.2633132135336789</v>
      </c>
      <c r="AE2387" s="55" t="n">
        <v>0.9394089854869087</v>
      </c>
      <c r="AF2387" s="55" t="n">
        <v>0.002414503933956258</v>
      </c>
      <c r="AG2387" s="55" t="n">
        <v>-0.2008415722943857</v>
      </c>
      <c r="AH2387" s="55" t="n">
        <v>0.1655384579241082</v>
      </c>
      <c r="AI2387" s="55" t="n">
        <v>0.2602809021861185</v>
      </c>
      <c r="AJ2387" s="55" t="n">
        <v>0</v>
      </c>
    </row>
    <row r="2388">
      <c r="A2388" s="55" t="n">
        <v>24.74</v>
      </c>
      <c r="B2388" s="55" t="n">
        <v>-101.1158262779941</v>
      </c>
      <c r="C2388" s="55" t="n">
        <v>-101.1195451408858</v>
      </c>
      <c r="D2388" s="55" t="n">
        <v>0.003718862891679957</v>
      </c>
      <c r="E2388" s="55" t="n">
        <v>4.166646071510986</v>
      </c>
      <c r="F2388" s="55" t="n">
        <v>-99.31499923834605</v>
      </c>
      <c r="G2388" s="55" t="n">
        <v>-99.30887985523985</v>
      </c>
      <c r="H2388" s="55" t="n">
        <v>-0.006119383106192211</v>
      </c>
      <c r="I2388" s="55" t="n">
        <v>16.34178681137377</v>
      </c>
      <c r="J2388" s="55" t="n">
        <v>-15.82901797809881</v>
      </c>
      <c r="K2388" s="55" t="n">
        <v>-15.82963978843385</v>
      </c>
      <c r="L2388" s="55" t="n">
        <v>0.0006218103350362652</v>
      </c>
      <c r="M2388" s="55" t="n">
        <v>17.70826682524712</v>
      </c>
      <c r="N2388" s="55" t="n">
        <v>-84.1200933369316</v>
      </c>
      <c r="O2388" s="55" t="n">
        <v>-84.25585819740037</v>
      </c>
      <c r="P2388" s="55" t="n">
        <v>0.1357648604687748</v>
      </c>
      <c r="Q2388" s="55" t="n">
        <v>-1.376553380548823</v>
      </c>
      <c r="R2388" s="55" t="n">
        <v>-334.456204079101</v>
      </c>
      <c r="S2388" s="55" t="n">
        <v>-334.3573272326483</v>
      </c>
      <c r="T2388" s="55" t="n">
        <v>-0.09887684645264774</v>
      </c>
      <c r="U2388" s="55" t="n">
        <v>-30.40112185345833</v>
      </c>
      <c r="V2388" s="55" t="n">
        <v>83.16662736214521</v>
      </c>
      <c r="W2388" s="55" t="n">
        <v>83.44058820098479</v>
      </c>
      <c r="X2388" s="55" t="n">
        <v>-0.2739608388395862</v>
      </c>
      <c r="Y2388" s="55" t="n">
        <v>7.961232050906401</v>
      </c>
      <c r="Z2388" s="55" t="n">
        <v>0.2378383465126918</v>
      </c>
      <c r="AA2388" s="55" t="n">
        <v>0.2591935399971136</v>
      </c>
      <c r="AB2388" s="55" t="n">
        <v>0.9412781922284029</v>
      </c>
      <c r="AC2388" s="55" t="n">
        <v>0.2378370724024314</v>
      </c>
      <c r="AD2388" s="55" t="n">
        <v>0.2594041542157158</v>
      </c>
      <c r="AE2388" s="55" t="n">
        <v>0.9411116259276435</v>
      </c>
      <c r="AF2388" s="55" t="n">
        <v>0.001274110260379713</v>
      </c>
      <c r="AG2388" s="55" t="n">
        <v>-0.2106142186021898</v>
      </c>
      <c r="AH2388" s="55" t="n">
        <v>0.1665663007593965</v>
      </c>
      <c r="AI2388" s="55" t="n">
        <v>0.2685224478196121</v>
      </c>
      <c r="AJ2388" s="55" t="n">
        <v>0</v>
      </c>
    </row>
    <row r="2389">
      <c r="A2389" s="55" t="n">
        <v>24.75</v>
      </c>
      <c r="B2389" s="55" t="n">
        <v>-101.0746328675042</v>
      </c>
      <c r="C2389" s="55" t="n">
        <v>-101.0778260031877</v>
      </c>
      <c r="D2389" s="55" t="n">
        <v>0.003193135683586958</v>
      </c>
      <c r="E2389" s="55" t="n">
        <v>4.178901187296023</v>
      </c>
      <c r="F2389" s="55" t="n">
        <v>-99.15172337226555</v>
      </c>
      <c r="G2389" s="55" t="n">
        <v>-99.14592037279806</v>
      </c>
      <c r="H2389" s="55" t="n">
        <v>-0.005802999467493012</v>
      </c>
      <c r="I2389" s="55" t="n">
        <v>16.25967153933795</v>
      </c>
      <c r="J2389" s="55" t="n">
        <v>-15.65230722016728</v>
      </c>
      <c r="K2389" s="55" t="n">
        <v>-15.65304009693858</v>
      </c>
      <c r="L2389" s="55" t="n">
        <v>0.0007328767712957348</v>
      </c>
      <c r="M2389" s="55" t="n">
        <v>17.62243689934325</v>
      </c>
      <c r="N2389" s="55" t="n">
        <v>-84.1338117531818</v>
      </c>
      <c r="O2389" s="55" t="n">
        <v>-84.2695740033861</v>
      </c>
      <c r="P2389" s="55" t="n">
        <v>0.1357622502043029</v>
      </c>
      <c r="Q2389" s="55" t="n">
        <v>-1.359298300610576</v>
      </c>
      <c r="R2389" s="55" t="n">
        <v>-334.759507979812</v>
      </c>
      <c r="S2389" s="55" t="n">
        <v>-334.6604121155004</v>
      </c>
      <c r="T2389" s="55" t="n">
        <v>-0.09909586431161577</v>
      </c>
      <c r="U2389" s="55" t="n">
        <v>-30.23146273287874</v>
      </c>
      <c r="V2389" s="55" t="n">
        <v>83.24616576824647</v>
      </c>
      <c r="W2389" s="55" t="n">
        <v>83.51992834790978</v>
      </c>
      <c r="X2389" s="55" t="n">
        <v>-0.2737625796633155</v>
      </c>
      <c r="Y2389" s="55" t="n">
        <v>7.914717389809988</v>
      </c>
      <c r="Z2389" s="55" t="n">
        <v>0.2370437178201815</v>
      </c>
      <c r="AA2389" s="55" t="n">
        <v>0.2552845062888572</v>
      </c>
      <c r="AB2389" s="55" t="n">
        <v>0.9429503012823653</v>
      </c>
      <c r="AC2389" s="55" t="n">
        <v>0.2370416349653989</v>
      </c>
      <c r="AD2389" s="55" t="n">
        <v>0.2555044703341446</v>
      </c>
      <c r="AE2389" s="55" t="n">
        <v>0.9427836713328642</v>
      </c>
      <c r="AF2389" s="55" t="n">
        <v>0.002082854782592403</v>
      </c>
      <c r="AG2389" s="55" t="n">
        <v>-0.2199640452874019</v>
      </c>
      <c r="AH2389" s="55" t="n">
        <v>0.1666299495011181</v>
      </c>
      <c r="AI2389" s="55" t="n">
        <v>0.2759602499889952</v>
      </c>
      <c r="AJ2389" s="55" t="n">
        <v>0</v>
      </c>
    </row>
    <row r="2390">
      <c r="A2390" s="55" t="n">
        <v>24.77</v>
      </c>
      <c r="B2390" s="55" t="n">
        <v>-100.992909027979</v>
      </c>
      <c r="C2390" s="55" t="n">
        <v>-100.9940455550797</v>
      </c>
      <c r="D2390" s="55" t="n">
        <v>0.001136527100669556</v>
      </c>
      <c r="E2390" s="55" t="n">
        <v>4.215126291385697</v>
      </c>
      <c r="F2390" s="55" t="n">
        <v>-98.827873639263</v>
      </c>
      <c r="G2390" s="55" t="n">
        <v>-98.82240463025082</v>
      </c>
      <c r="H2390" s="55" t="n">
        <v>-0.005469009012187418</v>
      </c>
      <c r="I2390" s="55" t="n">
        <v>16.11003472932955</v>
      </c>
      <c r="J2390" s="55" t="n">
        <v>-15.30180241019748</v>
      </c>
      <c r="K2390" s="55" t="n">
        <v>-15.30234758067711</v>
      </c>
      <c r="L2390" s="55" t="n">
        <v>0.0005451704796250528</v>
      </c>
      <c r="M2390" s="55" t="n">
        <v>17.4711818075299</v>
      </c>
      <c r="N2390" s="55" t="n">
        <v>-84.16100170747825</v>
      </c>
      <c r="O2390" s="55" t="n">
        <v>-84.29599198250315</v>
      </c>
      <c r="P2390" s="55" t="n">
        <v>0.1349902750248944</v>
      </c>
      <c r="Q2390" s="55" t="n">
        <v>-1.221682616973097</v>
      </c>
      <c r="R2390" s="55" t="n">
        <v>-335.3610708081611</v>
      </c>
      <c r="S2390" s="55" t="n">
        <v>-335.26136459746</v>
      </c>
      <c r="T2390" s="55" t="n">
        <v>-0.09970621070101184</v>
      </c>
      <c r="U2390" s="55" t="n">
        <v>-29.87305805308949</v>
      </c>
      <c r="V2390" s="55" t="n">
        <v>83.40389192993938</v>
      </c>
      <c r="W2390" s="55" t="n">
        <v>83.67729243380182</v>
      </c>
      <c r="X2390" s="55" t="n">
        <v>-0.273400503862447</v>
      </c>
      <c r="Y2390" s="55" t="n">
        <v>7.832143248966831</v>
      </c>
      <c r="Z2390" s="55" t="n">
        <v>0.2354723682267225</v>
      </c>
      <c r="AA2390" s="55" t="n">
        <v>0.2474981196882998</v>
      </c>
      <c r="AB2390" s="55" t="n">
        <v>0.9462005227466147</v>
      </c>
      <c r="AC2390" s="55" t="n">
        <v>0.2354628008678353</v>
      </c>
      <c r="AD2390" s="55" t="n">
        <v>0.2477326105735219</v>
      </c>
      <c r="AE2390" s="55" t="n">
        <v>0.9460378170475914</v>
      </c>
      <c r="AF2390" s="55" t="n">
        <v>0.009567358887213606</v>
      </c>
      <c r="AG2390" s="55" t="n">
        <v>-0.2344908852221217</v>
      </c>
      <c r="AH2390" s="55" t="n">
        <v>0.1627056990233244</v>
      </c>
      <c r="AI2390" s="55" t="n">
        <v>0.2855707514837604</v>
      </c>
      <c r="AJ2390" s="55" t="n">
        <v>0</v>
      </c>
    </row>
    <row r="2391">
      <c r="A2391" s="55" t="n">
        <v>24.78</v>
      </c>
      <c r="B2391" s="55" t="n">
        <v>-100.9523764854314</v>
      </c>
      <c r="C2391" s="55" t="n">
        <v>-100.9519768927443</v>
      </c>
      <c r="D2391" s="55" t="n">
        <v>-0.000399592687179541</v>
      </c>
      <c r="E2391" s="55" t="n">
        <v>4.199611298877135</v>
      </c>
      <c r="F2391" s="55" t="n">
        <v>-98.66731426416239</v>
      </c>
      <c r="G2391" s="55" t="n">
        <v>-98.66177803556941</v>
      </c>
      <c r="H2391" s="55" t="n">
        <v>-0.005536228592973157</v>
      </c>
      <c r="I2391" s="55" t="n">
        <v>16.02349348349636</v>
      </c>
      <c r="J2391" s="55" t="n">
        <v>-15.1280344691351</v>
      </c>
      <c r="K2391" s="55" t="n">
        <v>-15.12807493252937</v>
      </c>
      <c r="L2391" s="55" t="n">
        <v>4.046339426575286e-05</v>
      </c>
      <c r="M2391" s="55" t="n">
        <v>17.39054747598929</v>
      </c>
      <c r="N2391" s="55" t="n">
        <v>-84.17447127403403</v>
      </c>
      <c r="O2391" s="55" t="n">
        <v>-84.3085486185736</v>
      </c>
      <c r="P2391" s="55" t="n">
        <v>0.1340773445395586</v>
      </c>
      <c r="Q2391" s="55" t="n">
        <v>-1.28365796279121</v>
      </c>
      <c r="R2391" s="55" t="n">
        <v>-335.6592860663882</v>
      </c>
      <c r="S2391" s="55" t="n">
        <v>-335.5592602888358</v>
      </c>
      <c r="T2391" s="55" t="n">
        <v>-0.1000257775524075</v>
      </c>
      <c r="U2391" s="55" t="n">
        <v>-29.72078996668269</v>
      </c>
      <c r="V2391" s="55" t="n">
        <v>83.48207763355435</v>
      </c>
      <c r="W2391" s="55" t="n">
        <v>83.75539575334152</v>
      </c>
      <c r="X2391" s="55" t="n">
        <v>-0.2733181197871559</v>
      </c>
      <c r="Y2391" s="55" t="n">
        <v>7.790824268895263</v>
      </c>
      <c r="Z2391" s="55" t="n">
        <v>0.2346957368924356</v>
      </c>
      <c r="AA2391" s="55" t="n">
        <v>0.2436218687549482</v>
      </c>
      <c r="AB2391" s="55" t="n">
        <v>0.9477790311618006</v>
      </c>
      <c r="AC2391" s="55" t="n">
        <v>0.2346790580360368</v>
      </c>
      <c r="AD2391" s="55" t="n">
        <v>0.2438583949155731</v>
      </c>
      <c r="AE2391" s="55" t="n">
        <v>0.9476216030590907</v>
      </c>
      <c r="AF2391" s="55" t="n">
        <v>0.01667885639877742</v>
      </c>
      <c r="AG2391" s="55" t="n">
        <v>-0.2365261606248892</v>
      </c>
      <c r="AH2391" s="55" t="n">
        <v>0.1574281027099111</v>
      </c>
      <c r="AI2391" s="55" t="n">
        <v>0.2846162617166564</v>
      </c>
      <c r="AJ2391" s="55" t="n">
        <v>0</v>
      </c>
    </row>
    <row r="2392">
      <c r="A2392" s="55" t="n">
        <v>24.79</v>
      </c>
      <c r="B2392" s="55" t="n">
        <v>-100.9120585318043</v>
      </c>
      <c r="C2392" s="55" t="n">
        <v>-100.910166904303</v>
      </c>
      <c r="D2392" s="55" t="n">
        <v>-0.001891627501298348</v>
      </c>
      <c r="E2392" s="55" t="n">
        <v>4.168430640374804</v>
      </c>
      <c r="F2392" s="55" t="n">
        <v>-98.50767606848865</v>
      </c>
      <c r="G2392" s="55" t="n">
        <v>-98.50200760617177</v>
      </c>
      <c r="H2392" s="55" t="n">
        <v>-0.005668462316886631</v>
      </c>
      <c r="I2392" s="55" t="n">
        <v>15.94020919482238</v>
      </c>
      <c r="J2392" s="55" t="n">
        <v>-14.95527218955349</v>
      </c>
      <c r="K2392" s="55" t="n">
        <v>-14.95478681481091</v>
      </c>
      <c r="L2392" s="55" t="n">
        <v>-0.0004853747425799262</v>
      </c>
      <c r="M2392" s="55" t="n">
        <v>17.28037089597148</v>
      </c>
      <c r="N2392" s="55" t="n">
        <v>-84.18785123925538</v>
      </c>
      <c r="O2392" s="55" t="n">
        <v>-84.32158244210355</v>
      </c>
      <c r="P2392" s="55" t="n">
        <v>0.1337312028481562</v>
      </c>
      <c r="Q2392" s="55" t="n">
        <v>-1.310999701118597</v>
      </c>
      <c r="R2392" s="55" t="n">
        <v>-335.9557546464476</v>
      </c>
      <c r="S2392" s="55" t="n">
        <v>-335.8556115135738</v>
      </c>
      <c r="T2392" s="55" t="n">
        <v>-0.1001431328738288</v>
      </c>
      <c r="U2392" s="55" t="n">
        <v>-29.5638558587787</v>
      </c>
      <c r="V2392" s="55" t="n">
        <v>83.55980134827008</v>
      </c>
      <c r="W2392" s="55" t="n">
        <v>83.8329104569506</v>
      </c>
      <c r="X2392" s="55" t="n">
        <v>-0.2731091086805196</v>
      </c>
      <c r="Y2392" s="55" t="n">
        <v>7.728267783075578</v>
      </c>
      <c r="Z2392" s="55" t="n">
        <v>0.2339251757066114</v>
      </c>
      <c r="AA2392" s="55" t="n">
        <v>0.2397576677769288</v>
      </c>
      <c r="AB2392" s="55" t="n">
        <v>0.9493267480624568</v>
      </c>
      <c r="AC2392" s="55" t="n">
        <v>0.2339017766507791</v>
      </c>
      <c r="AD2392" s="55" t="n">
        <v>0.239995328812365</v>
      </c>
      <c r="AE2392" s="55" t="n">
        <v>0.9491743924978456</v>
      </c>
      <c r="AF2392" s="55" t="n">
        <v>0.02339905583223501</v>
      </c>
      <c r="AG2392" s="55" t="n">
        <v>-0.2376610354361819</v>
      </c>
      <c r="AH2392" s="55" t="n">
        <v>0.1523555646111285</v>
      </c>
      <c r="AI2392" s="55" t="n">
        <v>0.2832710744965216</v>
      </c>
      <c r="AJ2392" s="55" t="n">
        <v>0</v>
      </c>
    </row>
    <row r="2393">
      <c r="A2393" s="55" t="n">
        <v>24.81</v>
      </c>
      <c r="B2393" s="55" t="n">
        <v>-100.8320922643436</v>
      </c>
      <c r="C2393" s="55" t="n">
        <v>-100.8277478603224</v>
      </c>
      <c r="D2393" s="55" t="n">
        <v>-0.004344404021218772</v>
      </c>
      <c r="E2393" s="55" t="n">
        <v>4.099178636966988</v>
      </c>
      <c r="F2393" s="55" t="n">
        <v>-98.19121396137687</v>
      </c>
      <c r="G2393" s="55" t="n">
        <v>-98.18498693928534</v>
      </c>
      <c r="H2393" s="55" t="n">
        <v>-0.006227022091538959</v>
      </c>
      <c r="I2393" s="55" t="n">
        <v>15.78012991030397</v>
      </c>
      <c r="J2393" s="55" t="n">
        <v>-14.61281314412867</v>
      </c>
      <c r="K2393" s="55" t="n">
        <v>-14.611601331729</v>
      </c>
      <c r="L2393" s="55" t="n">
        <v>-0.001211812399669408</v>
      </c>
      <c r="M2393" s="55" t="n">
        <v>17.07132853614704</v>
      </c>
      <c r="N2393" s="55" t="n">
        <v>-84.21434706509464</v>
      </c>
      <c r="O2393" s="55" t="n">
        <v>-84.34738112126804</v>
      </c>
      <c r="P2393" s="55" t="n">
        <v>0.133034056173396</v>
      </c>
      <c r="Q2393" s="55" t="n">
        <v>-1.184008935610007</v>
      </c>
      <c r="R2393" s="55" t="n">
        <v>-336.5433835231642</v>
      </c>
      <c r="S2393" s="55" t="n">
        <v>-336.4429723448642</v>
      </c>
      <c r="T2393" s="55" t="n">
        <v>-0.1004111782998758</v>
      </c>
      <c r="U2393" s="55" t="n">
        <v>-29.1773727563226</v>
      </c>
      <c r="V2393" s="55" t="n">
        <v>83.71384792363504</v>
      </c>
      <c r="W2393" s="55" t="n">
        <v>83.98643425184599</v>
      </c>
      <c r="X2393" s="55" t="n">
        <v>-0.2725863282109461</v>
      </c>
      <c r="Y2393" s="55" t="n">
        <v>7.640314568879705</v>
      </c>
      <c r="Z2393" s="55" t="n">
        <v>0.2324026239315231</v>
      </c>
      <c r="AA2393" s="55" t="n">
        <v>0.2320677499079083</v>
      </c>
      <c r="AB2393" s="55" t="n">
        <v>0.9523305797467333</v>
      </c>
      <c r="AC2393" s="55" t="n">
        <v>0.2323681520307709</v>
      </c>
      <c r="AD2393" s="55" t="n">
        <v>0.2323033737374829</v>
      </c>
      <c r="AE2393" s="55" t="n">
        <v>0.952188320813239</v>
      </c>
      <c r="AF2393" s="55" t="n">
        <v>0.03447190075214768</v>
      </c>
      <c r="AG2393" s="55" t="n">
        <v>-0.2356238295745938</v>
      </c>
      <c r="AH2393" s="55" t="n">
        <v>0.1422589334942881</v>
      </c>
      <c r="AI2393" s="55" t="n">
        <v>0.2773887257330323</v>
      </c>
      <c r="AJ2393" s="55" t="n">
        <v>0</v>
      </c>
    </row>
    <row r="2394">
      <c r="A2394" s="55" t="n">
        <v>24.82</v>
      </c>
      <c r="B2394" s="55" t="n">
        <v>-100.7924671713206</v>
      </c>
      <c r="C2394" s="55" t="n">
        <v>-100.787137838776</v>
      </c>
      <c r="D2394" s="55" t="n">
        <v>-0.005329332544589665</v>
      </c>
      <c r="E2394" s="55" t="n">
        <v>4.028641573954427</v>
      </c>
      <c r="F2394" s="55" t="n">
        <v>-98.03441963020281</v>
      </c>
      <c r="G2394" s="55" t="n">
        <v>-98.02773483176931</v>
      </c>
      <c r="H2394" s="55" t="n">
        <v>-0.006684798433500526</v>
      </c>
      <c r="I2394" s="55" t="n">
        <v>15.67967791035202</v>
      </c>
      <c r="J2394" s="55" t="n">
        <v>-14.44314072320487</v>
      </c>
      <c r="K2394" s="55" t="n">
        <v>-14.44137317964921</v>
      </c>
      <c r="L2394" s="55" t="n">
        <v>-0.00176754355566183</v>
      </c>
      <c r="M2394" s="55" t="n">
        <v>16.98239373138664</v>
      </c>
      <c r="N2394" s="55" t="n">
        <v>-84.22747124954599</v>
      </c>
      <c r="O2394" s="55" t="n">
        <v>-84.35967078530312</v>
      </c>
      <c r="P2394" s="55" t="n">
        <v>0.1321995357571437</v>
      </c>
      <c r="Q2394" s="55" t="n">
        <v>-1.265870505908834</v>
      </c>
      <c r="R2394" s="55" t="n">
        <v>-336.8345202260496</v>
      </c>
      <c r="S2394" s="55" t="n">
        <v>-336.7338262282684</v>
      </c>
      <c r="T2394" s="55" t="n">
        <v>-0.100693997781184</v>
      </c>
      <c r="U2394" s="55" t="n">
        <v>-29.00949674455119</v>
      </c>
      <c r="V2394" s="55" t="n">
        <v>83.79016818606965</v>
      </c>
      <c r="W2394" s="55" t="n">
        <v>84.06267687872214</v>
      </c>
      <c r="X2394" s="55" t="n">
        <v>-0.2725086926524985</v>
      </c>
      <c r="Y2394" s="55" t="n">
        <v>7.605595910317932</v>
      </c>
      <c r="Z2394" s="55" t="n">
        <v>0.2316508636547289</v>
      </c>
      <c r="AA2394" s="55" t="n">
        <v>0.2282432112698648</v>
      </c>
      <c r="AB2394" s="55" t="n">
        <v>0.9537870778085012</v>
      </c>
      <c r="AC2394" s="55" t="n">
        <v>0.2316110990361004</v>
      </c>
      <c r="AD2394" s="55" t="n">
        <v>0.2284721150074992</v>
      </c>
      <c r="AE2394" s="55" t="n">
        <v>0.9536517163388463</v>
      </c>
      <c r="AF2394" s="55" t="n">
        <v>0.03976461862847946</v>
      </c>
      <c r="AG2394" s="55" t="n">
        <v>-0.2289037376344005</v>
      </c>
      <c r="AH2394" s="55" t="n">
        <v>0.1353614696549821</v>
      </c>
      <c r="AI2394" s="55" t="n">
        <v>0.2688882174153853</v>
      </c>
      <c r="AJ2394" s="55" t="n">
        <v>0</v>
      </c>
    </row>
    <row r="2395">
      <c r="A2395" s="55" t="n">
        <v>24.83</v>
      </c>
      <c r="B2395" s="55" t="n">
        <v>-100.7530979266423</v>
      </c>
      <c r="C2395" s="55" t="n">
        <v>-100.7473364021314</v>
      </c>
      <c r="D2395" s="55" t="n">
        <v>-0.005761524510914705</v>
      </c>
      <c r="E2395" s="55" t="n">
        <v>3.946632796869526</v>
      </c>
      <c r="F2395" s="55" t="n">
        <v>-97.87860337763374</v>
      </c>
      <c r="G2395" s="55" t="n">
        <v>-97.87149614625415</v>
      </c>
      <c r="H2395" s="55" t="n">
        <v>-0.007107231379587632</v>
      </c>
      <c r="I2395" s="55" t="n">
        <v>15.58097273215547</v>
      </c>
      <c r="J2395" s="55" t="n">
        <v>-14.27452244802343</v>
      </c>
      <c r="K2395" s="55" t="n">
        <v>-14.2722606419443</v>
      </c>
      <c r="L2395" s="55" t="n">
        <v>-0.00226180607913387</v>
      </c>
      <c r="M2395" s="55" t="n">
        <v>16.85756782266688</v>
      </c>
      <c r="N2395" s="55" t="n">
        <v>-84.24051950688508</v>
      </c>
      <c r="O2395" s="55" t="n">
        <v>-84.37270855398478</v>
      </c>
      <c r="P2395" s="55" t="n">
        <v>0.1321890470996981</v>
      </c>
      <c r="Q2395" s="55" t="n">
        <v>-1.314905070863169</v>
      </c>
      <c r="R2395" s="55" t="n">
        <v>-337.1238580888041</v>
      </c>
      <c r="S2395" s="55" t="n">
        <v>-337.0231224873173</v>
      </c>
      <c r="T2395" s="55" t="n">
        <v>-0.1007356014867812</v>
      </c>
      <c r="U2395" s="55" t="n">
        <v>-28.86272001565459</v>
      </c>
      <c r="V2395" s="55" t="n">
        <v>83.86601891134438</v>
      </c>
      <c r="W2395" s="55" t="n">
        <v>84.13830925964851</v>
      </c>
      <c r="X2395" s="55" t="n">
        <v>-0.2722903483041258</v>
      </c>
      <c r="Y2395" s="55" t="n">
        <v>7.539527610963593</v>
      </c>
      <c r="Z2395" s="55" t="n">
        <v>0.2309056017727482</v>
      </c>
      <c r="AA2395" s="55" t="n">
        <v>0.2244330681720298</v>
      </c>
      <c r="AB2395" s="55" t="n">
        <v>0.9552135641808217</v>
      </c>
      <c r="AC2395" s="55" t="n">
        <v>0.2308633263890496</v>
      </c>
      <c r="AD2395" s="55" t="n">
        <v>0.224654736705609</v>
      </c>
      <c r="AE2395" s="55" t="n">
        <v>0.9550838379413689</v>
      </c>
      <c r="AF2395" s="55" t="n">
        <v>0.04227538369858119</v>
      </c>
      <c r="AG2395" s="55" t="n">
        <v>-0.2216685335791613</v>
      </c>
      <c r="AH2395" s="55" t="n">
        <v>0.1297262394528431</v>
      </c>
      <c r="AI2395" s="55" t="n">
        <v>0.2602941490863258</v>
      </c>
      <c r="AJ2395" s="55" t="n">
        <v>0</v>
      </c>
    </row>
    <row r="2396">
      <c r="A2396" s="55" t="n">
        <v>24.84</v>
      </c>
      <c r="B2396" s="55" t="n">
        <v>-100.7139947650651</v>
      </c>
      <c r="C2396" s="55" t="n">
        <v>-100.7083087505816</v>
      </c>
      <c r="D2396" s="55" t="n">
        <v>-0.005686014483497711</v>
      </c>
      <c r="E2396" s="55" t="n">
        <v>3.869471250127491</v>
      </c>
      <c r="F2396" s="55" t="n">
        <v>-97.72377911305087</v>
      </c>
      <c r="G2396" s="55" t="n">
        <v>-97.7162230954481</v>
      </c>
      <c r="H2396" s="55" t="n">
        <v>-0.007556017602771842</v>
      </c>
      <c r="I2396" s="55" t="n">
        <v>15.48445595757927</v>
      </c>
      <c r="J2396" s="55" t="n">
        <v>-14.10697010876662</v>
      </c>
      <c r="K2396" s="55" t="n">
        <v>-14.10443681475275</v>
      </c>
      <c r="L2396" s="55" t="n">
        <v>-0.00253329401386515</v>
      </c>
      <c r="M2396" s="55" t="n">
        <v>16.72299570209894</v>
      </c>
      <c r="N2396" s="55" t="n">
        <v>-84.25349528291163</v>
      </c>
      <c r="O2396" s="55" t="n">
        <v>-84.38578792202397</v>
      </c>
      <c r="P2396" s="55" t="n">
        <v>0.132292639112333</v>
      </c>
      <c r="Q2396" s="55" t="n">
        <v>-1.293748792604758</v>
      </c>
      <c r="R2396" s="55" t="n">
        <v>-337.4113846527757</v>
      </c>
      <c r="S2396" s="55" t="n">
        <v>-337.3109019069779</v>
      </c>
      <c r="T2396" s="55" t="n">
        <v>-0.10048274579775</v>
      </c>
      <c r="U2396" s="55" t="n">
        <v>-28.70772393594099</v>
      </c>
      <c r="V2396" s="55" t="n">
        <v>83.94139835420117</v>
      </c>
      <c r="W2396" s="55" t="n">
        <v>84.21335743173748</v>
      </c>
      <c r="X2396" s="55" t="n">
        <v>-0.2719590775363066</v>
      </c>
      <c r="Y2396" s="55" t="n">
        <v>7.482461914831552</v>
      </c>
      <c r="Z2396" s="55" t="n">
        <v>0.230166932891717</v>
      </c>
      <c r="AA2396" s="55" t="n">
        <v>0.2206378955654273</v>
      </c>
      <c r="AB2396" s="55" t="n">
        <v>0.9566102564587677</v>
      </c>
      <c r="AC2396" s="55" t="n">
        <v>0.2301245274138196</v>
      </c>
      <c r="AD2396" s="55" t="n">
        <v>0.2208512868843857</v>
      </c>
      <c r="AE2396" s="55" t="n">
        <v>0.956485384302997</v>
      </c>
      <c r="AF2396" s="55" t="n">
        <v>0.0424054778974392</v>
      </c>
      <c r="AG2396" s="55" t="n">
        <v>-0.2133913189584224</v>
      </c>
      <c r="AH2396" s="55" t="n">
        <v>0.1248721557707277</v>
      </c>
      <c r="AI2396" s="55" t="n">
        <v>0.2508528151114798</v>
      </c>
      <c r="AJ2396" s="55" t="n">
        <v>0</v>
      </c>
    </row>
    <row r="2397">
      <c r="A2397" s="55" t="n">
        <v>24.85</v>
      </c>
      <c r="B2397" s="55" t="n">
        <v>-100.675162707109</v>
      </c>
      <c r="C2397" s="55" t="n">
        <v>-100.6700489424668</v>
      </c>
      <c r="D2397" s="55" t="n">
        <v>-0.005113764642190183</v>
      </c>
      <c r="E2397" s="55" t="n">
        <v>3.793142751185998</v>
      </c>
      <c r="F2397" s="55" t="n">
        <v>-97.56995835832041</v>
      </c>
      <c r="G2397" s="55" t="n">
        <v>-97.56195750888655</v>
      </c>
      <c r="H2397" s="55" t="n">
        <v>-0.008000849433860313</v>
      </c>
      <c r="I2397" s="55" t="n">
        <v>15.38031247455047</v>
      </c>
      <c r="J2397" s="55" t="n">
        <v>-13.94049515768619</v>
      </c>
      <c r="K2397" s="55" t="n">
        <v>-13.93788053934234</v>
      </c>
      <c r="L2397" s="55" t="n">
        <v>-0.002614618343844735</v>
      </c>
      <c r="M2397" s="55" t="n">
        <v>16.60241399361998</v>
      </c>
      <c r="N2397" s="55" t="n">
        <v>-84.26639906087829</v>
      </c>
      <c r="O2397" s="55" t="n">
        <v>-84.39871081645956</v>
      </c>
      <c r="P2397" s="55" t="n">
        <v>0.1323117555812672</v>
      </c>
      <c r="Q2397" s="55" t="n">
        <v>-1.281428643093568</v>
      </c>
      <c r="R2397" s="55" t="n">
        <v>-337.6970827176281</v>
      </c>
      <c r="S2397" s="55" t="n">
        <v>-337.5970457334895</v>
      </c>
      <c r="T2397" s="55" t="n">
        <v>-0.1000369841386121</v>
      </c>
      <c r="U2397" s="55" t="n">
        <v>-28.53708452616502</v>
      </c>
      <c r="V2397" s="55" t="n">
        <v>84.0163024742734</v>
      </c>
      <c r="W2397" s="55" t="n">
        <v>84.28798164661791</v>
      </c>
      <c r="X2397" s="55" t="n">
        <v>-0.2716791723445067</v>
      </c>
      <c r="Y2397" s="55" t="n">
        <v>7.443671890939044</v>
      </c>
      <c r="Z2397" s="55" t="n">
        <v>0.2294349183664433</v>
      </c>
      <c r="AA2397" s="55" t="n">
        <v>0.2168582514437929</v>
      </c>
      <c r="AB2397" s="55" t="n">
        <v>0.9579773926478889</v>
      </c>
      <c r="AC2397" s="55" t="n">
        <v>0.2293945695155243</v>
      </c>
      <c r="AD2397" s="55" t="n">
        <v>0.2170624591609172</v>
      </c>
      <c r="AE2397" s="55" t="n">
        <v>0.957856756621087</v>
      </c>
      <c r="AF2397" s="55" t="n">
        <v>0.04034885091902529</v>
      </c>
      <c r="AG2397" s="55" t="n">
        <v>-0.2042077171242607</v>
      </c>
      <c r="AH2397" s="55" t="n">
        <v>0.1206360268019013</v>
      </c>
      <c r="AI2397" s="55" t="n">
        <v>0.2405865176316762</v>
      </c>
      <c r="AJ2397" s="55" t="n">
        <v>0</v>
      </c>
    </row>
    <row r="2398">
      <c r="A2398" s="55" t="n">
        <v>24.87</v>
      </c>
      <c r="B2398" s="55" t="n">
        <v>-100.5982979728761</v>
      </c>
      <c r="C2398" s="55" t="n">
        <v>-100.5953503115581</v>
      </c>
      <c r="D2398" s="55" t="n">
        <v>-0.002947661318001483</v>
      </c>
      <c r="E2398" s="55" t="n">
        <v>3.715708303273678</v>
      </c>
      <c r="F2398" s="55" t="n">
        <v>-97.26535515247673</v>
      </c>
      <c r="G2398" s="55" t="n">
        <v>-97.25654708990187</v>
      </c>
      <c r="H2398" s="55" t="n">
        <v>-0.00880806257486234</v>
      </c>
      <c r="I2398" s="55" t="n">
        <v>15.18212565236186</v>
      </c>
      <c r="J2398" s="55" t="n">
        <v>-13.61082104553083</v>
      </c>
      <c r="K2398" s="55" t="n">
        <v>-13.60807428863956</v>
      </c>
      <c r="L2398" s="55" t="n">
        <v>-0.002746756891265546</v>
      </c>
      <c r="M2398" s="55" t="n">
        <v>16.40435914745498</v>
      </c>
      <c r="N2398" s="55" t="n">
        <v>-84.29197366988953</v>
      </c>
      <c r="O2398" s="55" t="n">
        <v>-84.42356949697835</v>
      </c>
      <c r="P2398" s="55" t="n">
        <v>0.131595827088819</v>
      </c>
      <c r="Q2398" s="55" t="n">
        <v>-1.13000132386301</v>
      </c>
      <c r="R2398" s="55" t="n">
        <v>-338.2628909341418</v>
      </c>
      <c r="S2398" s="55" t="n">
        <v>-338.1639653758781</v>
      </c>
      <c r="T2398" s="55" t="n">
        <v>-0.09892555826362147</v>
      </c>
      <c r="U2398" s="55" t="n">
        <v>-28.17292376833544</v>
      </c>
      <c r="V2398" s="55" t="n">
        <v>84.16465157974575</v>
      </c>
      <c r="W2398" s="55" t="n">
        <v>84.43594750018235</v>
      </c>
      <c r="X2398" s="55" t="n">
        <v>-0.2712959204366113</v>
      </c>
      <c r="Y2398" s="55" t="n">
        <v>7.358001202923213</v>
      </c>
      <c r="Z2398" s="55" t="n">
        <v>0.2279908918418028</v>
      </c>
      <c r="AA2398" s="55" t="n">
        <v>0.2093476311478843</v>
      </c>
      <c r="AB2398" s="55" t="n">
        <v>0.9606240737524225</v>
      </c>
      <c r="AC2398" s="55" t="n">
        <v>0.2279582739643111</v>
      </c>
      <c r="AD2398" s="55" t="n">
        <v>0.209529394727147</v>
      </c>
      <c r="AE2398" s="55" t="n">
        <v>0.9605120188790199</v>
      </c>
      <c r="AF2398" s="55" t="n">
        <v>0.03261787749170297</v>
      </c>
      <c r="AG2398" s="55" t="n">
        <v>-0.1817635792627226</v>
      </c>
      <c r="AH2398" s="55" t="n">
        <v>0.1120548734026006</v>
      </c>
      <c r="AI2398" s="55" t="n">
        <v>0.2160051372808819</v>
      </c>
      <c r="AJ2398" s="55" t="n">
        <v>0</v>
      </c>
    </row>
    <row r="2399">
      <c r="A2399" s="55" t="n">
        <v>24.88</v>
      </c>
      <c r="B2399" s="55" t="n">
        <v>-100.5602721692137</v>
      </c>
      <c r="C2399" s="55" t="n">
        <v>-100.5585313324332</v>
      </c>
      <c r="D2399" s="55" t="n">
        <v>-0.0017408367805505</v>
      </c>
      <c r="E2399" s="55" t="n">
        <v>3.661480217872578</v>
      </c>
      <c r="F2399" s="55" t="n">
        <v>-97.11457991748063</v>
      </c>
      <c r="G2399" s="55" t="n">
        <v>-97.1053717991088</v>
      </c>
      <c r="H2399" s="55" t="n">
        <v>-0.009208118371820609</v>
      </c>
      <c r="I2399" s="55" t="n">
        <v>15.06765174990841</v>
      </c>
      <c r="J2399" s="55" t="n">
        <v>-13.4476431426225</v>
      </c>
      <c r="K2399" s="55" t="n">
        <v>-13.44457146253431</v>
      </c>
      <c r="L2399" s="55" t="n">
        <v>-0.003071680088191732</v>
      </c>
      <c r="M2399" s="55" t="n">
        <v>16.30966395965577</v>
      </c>
      <c r="N2399" s="55" t="n">
        <v>-84.30464609846923</v>
      </c>
      <c r="O2399" s="55" t="n">
        <v>-84.43559995853589</v>
      </c>
      <c r="P2399" s="55" t="n">
        <v>0.1309538600666606</v>
      </c>
      <c r="Q2399" s="55" t="n">
        <v>-1.238978304453333</v>
      </c>
      <c r="R2399" s="55" t="n">
        <v>-338.5429540912316</v>
      </c>
      <c r="S2399" s="55" t="n">
        <v>-338.4447626472225</v>
      </c>
      <c r="T2399" s="55" t="n">
        <v>-0.09819144400913929</v>
      </c>
      <c r="U2399" s="55" t="n">
        <v>-28.00273008481218</v>
      </c>
      <c r="V2399" s="55" t="n">
        <v>84.23807823210062</v>
      </c>
      <c r="W2399" s="55" t="n">
        <v>84.50930094702342</v>
      </c>
      <c r="X2399" s="55" t="n">
        <v>-0.2712227149227973</v>
      </c>
      <c r="Y2399" s="55" t="n">
        <v>7.315424762051352</v>
      </c>
      <c r="Z2399" s="55" t="n">
        <v>0.2272789337697719</v>
      </c>
      <c r="AA2399" s="55" t="n">
        <v>0.2056175367560716</v>
      </c>
      <c r="AB2399" s="55" t="n">
        <v>0.9619041916208896</v>
      </c>
      <c r="AC2399" s="55" t="n">
        <v>0.2272500075102015</v>
      </c>
      <c r="AD2399" s="55" t="n">
        <v>0.2057849508439528</v>
      </c>
      <c r="AE2399" s="55" t="n">
        <v>0.9617974846359205</v>
      </c>
      <c r="AF2399" s="55" t="n">
        <v>0.02892625957046091</v>
      </c>
      <c r="AG2399" s="55" t="n">
        <v>-0.1674140878811514</v>
      </c>
      <c r="AH2399" s="55" t="n">
        <v>0.1067069849690627</v>
      </c>
      <c r="AI2399" s="55" t="n">
        <v>0.2006254868031561</v>
      </c>
      <c r="AJ2399" s="55" t="n">
        <v>0</v>
      </c>
    </row>
    <row r="2400">
      <c r="A2400" s="55" t="n">
        <v>24.89</v>
      </c>
      <c r="B2400" s="55" t="n">
        <v>-100.5225301075155</v>
      </c>
      <c r="C2400" s="55" t="n">
        <v>-100.5220986585831</v>
      </c>
      <c r="D2400" s="55" t="n">
        <v>-0.0004314489323792986</v>
      </c>
      <c r="E2400" s="55" t="n">
        <v>3.631753215273423</v>
      </c>
      <c r="F2400" s="55" t="n">
        <v>-96.96483089189344</v>
      </c>
      <c r="G2400" s="55" t="n">
        <v>-96.95524572925508</v>
      </c>
      <c r="H2400" s="55" t="n">
        <v>-0.00958516263835027</v>
      </c>
      <c r="I2400" s="55" t="n">
        <v>14.96883466490541</v>
      </c>
      <c r="J2400" s="55" t="n">
        <v>-13.28558560625691</v>
      </c>
      <c r="K2400" s="55" t="n">
        <v>-13.28220955107875</v>
      </c>
      <c r="L2400" s="55" t="n">
        <v>-0.003376055178151791</v>
      </c>
      <c r="M2400" s="55" t="n">
        <v>16.17787557889344</v>
      </c>
      <c r="N2400" s="55" t="n">
        <v>-84.31724763691186</v>
      </c>
      <c r="O2400" s="55" t="n">
        <v>-84.44798544006235</v>
      </c>
      <c r="P2400" s="55" t="n">
        <v>0.1307378031505057</v>
      </c>
      <c r="Q2400" s="55" t="n">
        <v>-1.229314201158826</v>
      </c>
      <c r="R2400" s="55" t="n">
        <v>-338.8211006305854</v>
      </c>
      <c r="S2400" s="55" t="n">
        <v>-338.7237685522703</v>
      </c>
      <c r="T2400" s="55" t="n">
        <v>-0.09733207831500541</v>
      </c>
      <c r="U2400" s="55" t="n">
        <v>-27.81734847749754</v>
      </c>
      <c r="V2400" s="55" t="n">
        <v>84.31099822101707</v>
      </c>
      <c r="W2400" s="55" t="n">
        <v>84.58194848495795</v>
      </c>
      <c r="X2400" s="55" t="n">
        <v>-0.2709502639408738</v>
      </c>
      <c r="Y2400" s="55" t="n">
        <v>7.237103841238872</v>
      </c>
      <c r="Z2400" s="55" t="n">
        <v>0.2265737552304153</v>
      </c>
      <c r="AA2400" s="55" t="n">
        <v>0.201904855441642</v>
      </c>
      <c r="AB2400" s="55" t="n">
        <v>0.9631558653454503</v>
      </c>
      <c r="AC2400" s="55" t="n">
        <v>0.2265489552924339</v>
      </c>
      <c r="AD2400" s="55" t="n">
        <v>0.2020584263876436</v>
      </c>
      <c r="AE2400" s="55" t="n">
        <v>0.9630538767121213</v>
      </c>
      <c r="AF2400" s="55" t="n">
        <v>0.02479993798149005</v>
      </c>
      <c r="AG2400" s="55" t="n">
        <v>-0.1535709460016299</v>
      </c>
      <c r="AH2400" s="55" t="n">
        <v>0.1019886333289977</v>
      </c>
      <c r="AI2400" s="55" t="n">
        <v>0.1860127783461072</v>
      </c>
      <c r="AJ2400" s="55" t="n">
        <v>0</v>
      </c>
    </row>
    <row r="2401">
      <c r="A2401" s="55" t="n">
        <v>24.9</v>
      </c>
      <c r="B2401" s="55" t="n">
        <v>-100.48507160528</v>
      </c>
      <c r="C2401" s="55" t="n">
        <v>-100.4859100204108</v>
      </c>
      <c r="D2401" s="55" t="n">
        <v>0.0008384151308117012</v>
      </c>
      <c r="E2401" s="55" t="n">
        <v>3.611962838690533</v>
      </c>
      <c r="F2401" s="55" t="n">
        <v>-96.81611895541013</v>
      </c>
      <c r="G2401" s="55" t="n">
        <v>-96.80612065579575</v>
      </c>
      <c r="H2401" s="55" t="n">
        <v>-0.009998299614374572</v>
      </c>
      <c r="I2401" s="55" t="n">
        <v>14.86772742055554</v>
      </c>
      <c r="J2401" s="55" t="n">
        <v>-13.1246590852844</v>
      </c>
      <c r="K2401" s="55" t="n">
        <v>-13.12113750515562</v>
      </c>
      <c r="L2401" s="55" t="n">
        <v>-0.00352158012877595</v>
      </c>
      <c r="M2401" s="55" t="n">
        <v>16.05089580239048</v>
      </c>
      <c r="N2401" s="55" t="n">
        <v>-84.3297755652205</v>
      </c>
      <c r="O2401" s="55" t="n">
        <v>-84.46026898028751</v>
      </c>
      <c r="P2401" s="55" t="n">
        <v>0.1304934150669988</v>
      </c>
      <c r="Q2401" s="55" t="n">
        <v>-1.217214718744764</v>
      </c>
      <c r="R2401" s="55" t="n">
        <v>-339.0973115513466</v>
      </c>
      <c r="S2401" s="55" t="n">
        <v>-339.0007708312701</v>
      </c>
      <c r="T2401" s="55" t="n">
        <v>-0.09654072007651325</v>
      </c>
      <c r="U2401" s="55" t="n">
        <v>-27.60474671755173</v>
      </c>
      <c r="V2401" s="55" t="n">
        <v>84.38340704172333</v>
      </c>
      <c r="W2401" s="55" t="n">
        <v>84.6540491291138</v>
      </c>
      <c r="X2401" s="55" t="n">
        <v>-0.2706420873904625</v>
      </c>
      <c r="Y2401" s="55" t="n">
        <v>7.188431595151934</v>
      </c>
      <c r="Z2401" s="55" t="n">
        <v>0.2258753850932446</v>
      </c>
      <c r="AA2401" s="55" t="n">
        <v>0.1982101320044635</v>
      </c>
      <c r="AB2401" s="55" t="n">
        <v>0.964379366645865</v>
      </c>
      <c r="AC2401" s="55" t="n">
        <v>0.2258544941738409</v>
      </c>
      <c r="AD2401" s="55" t="n">
        <v>0.1983507363319147</v>
      </c>
      <c r="AE2401" s="55" t="n">
        <v>0.9642816339565797</v>
      </c>
      <c r="AF2401" s="55" t="n">
        <v>0.02089091940374321</v>
      </c>
      <c r="AG2401" s="55" t="n">
        <v>-0.1406043274512214</v>
      </c>
      <c r="AH2401" s="55" t="n">
        <v>0.09773268928525702</v>
      </c>
      <c r="AI2401" s="55" t="n">
        <v>0.1725041621714461</v>
      </c>
      <c r="AJ2401" s="55" t="n">
        <v>0</v>
      </c>
    </row>
    <row r="2402">
      <c r="A2402" s="55" t="n">
        <v>24.91</v>
      </c>
      <c r="B2402" s="55" t="n">
        <v>-100.4478906458402</v>
      </c>
      <c r="C2402" s="55" t="n">
        <v>-100.4498737218042</v>
      </c>
      <c r="D2402" s="55" t="n">
        <v>0.001983075963990247</v>
      </c>
      <c r="E2402" s="55" t="n">
        <v>3.600678682606706</v>
      </c>
      <c r="F2402" s="55" t="n">
        <v>-96.66845720747889</v>
      </c>
      <c r="G2402" s="55" t="n">
        <v>-96.65803618011876</v>
      </c>
      <c r="H2402" s="55" t="n">
        <v>-0.01042102736013383</v>
      </c>
      <c r="I2402" s="55" t="n">
        <v>14.76128931123402</v>
      </c>
      <c r="J2402" s="55" t="n">
        <v>-12.96487413607992</v>
      </c>
      <c r="K2402" s="55" t="n">
        <v>-12.96126957618958</v>
      </c>
      <c r="L2402" s="55" t="n">
        <v>-0.003604559890336187</v>
      </c>
      <c r="M2402" s="55" t="n">
        <v>15.93568468227758</v>
      </c>
      <c r="N2402" s="55" t="n">
        <v>-84.34222303645218</v>
      </c>
      <c r="O2402" s="55" t="n">
        <v>-84.47249728505331</v>
      </c>
      <c r="P2402" s="55" t="n">
        <v>0.1302742486011297</v>
      </c>
      <c r="Q2402" s="55" t="n">
        <v>-1.216527911221297</v>
      </c>
      <c r="R2402" s="55" t="n">
        <v>-339.3715664043368</v>
      </c>
      <c r="S2402" s="55" t="n">
        <v>-339.2755340173495</v>
      </c>
      <c r="T2402" s="55" t="n">
        <v>-0.09603238698732794</v>
      </c>
      <c r="U2402" s="55" t="n">
        <v>-27.37185390969696</v>
      </c>
      <c r="V2402" s="55" t="n">
        <v>84.45530087500298</v>
      </c>
      <c r="W2402" s="55" t="n">
        <v>84.72570191001364</v>
      </c>
      <c r="X2402" s="55" t="n">
        <v>-0.270401035010672</v>
      </c>
      <c r="Y2402" s="55" t="n">
        <v>7.144466686577703</v>
      </c>
      <c r="Z2402" s="55" t="n">
        <v>0.2251838359482176</v>
      </c>
      <c r="AA2402" s="55" t="n">
        <v>0.1945339594523626</v>
      </c>
      <c r="AB2402" s="55" t="n">
        <v>0.9655749670873555</v>
      </c>
      <c r="AC2402" s="55" t="n">
        <v>0.2251662486601442</v>
      </c>
      <c r="AD2402" s="55" t="n">
        <v>0.1946628377397694</v>
      </c>
      <c r="AE2402" s="55" t="n">
        <v>0.9654811258881527</v>
      </c>
      <c r="AF2402" s="55" t="n">
        <v>0.01758728807338406</v>
      </c>
      <c r="AG2402" s="55" t="n">
        <v>-0.1288782874067362</v>
      </c>
      <c r="AH2402" s="55" t="n">
        <v>0.0938411992027488</v>
      </c>
      <c r="AI2402" s="55" t="n">
        <v>0.1603904496361285</v>
      </c>
      <c r="AJ2402" s="55" t="n">
        <v>0</v>
      </c>
    </row>
    <row r="2403">
      <c r="A2403" s="55" t="n">
        <v>24.92</v>
      </c>
      <c r="B2403" s="55" t="n">
        <v>-100.4109782772434</v>
      </c>
      <c r="C2403" s="55" t="n">
        <v>-100.413897961327</v>
      </c>
      <c r="D2403" s="55" t="n">
        <v>0.002919684083690514</v>
      </c>
      <c r="E2403" s="55" t="n">
        <v>3.599075180414726</v>
      </c>
      <c r="F2403" s="55" t="n">
        <v>-96.52185978712242</v>
      </c>
      <c r="G2403" s="55" t="n">
        <v>-96.51103202791934</v>
      </c>
      <c r="H2403" s="55" t="n">
        <v>-0.01082775920308397</v>
      </c>
      <c r="I2403" s="55" t="n">
        <v>14.65197091132401</v>
      </c>
      <c r="J2403" s="55" t="n">
        <v>-12.80624118988445</v>
      </c>
      <c r="K2403" s="55" t="n">
        <v>-12.80253469587875</v>
      </c>
      <c r="L2403" s="55" t="n">
        <v>-0.003706494005698755</v>
      </c>
      <c r="M2403" s="55" t="n">
        <v>15.82390340496365</v>
      </c>
      <c r="N2403" s="55" t="n">
        <v>-84.35458114617236</v>
      </c>
      <c r="O2403" s="55" t="n">
        <v>-84.48471653476305</v>
      </c>
      <c r="P2403" s="55" t="n">
        <v>0.1301353885906843</v>
      </c>
      <c r="Q2403" s="55" t="n">
        <v>-1.215578683718427</v>
      </c>
      <c r="R2403" s="55" t="n">
        <v>-339.6438441497719</v>
      </c>
      <c r="S2403" s="55" t="n">
        <v>-339.5479727105385</v>
      </c>
      <c r="T2403" s="55" t="n">
        <v>-0.09587143923335777</v>
      </c>
      <c r="U2403" s="55" t="n">
        <v>-27.13997588825685</v>
      </c>
      <c r="V2403" s="55" t="n">
        <v>84.52667628130449</v>
      </c>
      <c r="W2403" s="55" t="n">
        <v>84.79686266678745</v>
      </c>
      <c r="X2403" s="55" t="n">
        <v>-0.2701863854829664</v>
      </c>
      <c r="Y2403" s="55" t="n">
        <v>7.093760294995665</v>
      </c>
      <c r="Z2403" s="55" t="n">
        <v>0.2244991130761315</v>
      </c>
      <c r="AA2403" s="55" t="n">
        <v>0.1908769511690793</v>
      </c>
      <c r="AB2403" s="55" t="n">
        <v>0.9667429416807996</v>
      </c>
      <c r="AC2403" s="55" t="n">
        <v>0.2244839304750214</v>
      </c>
      <c r="AD2403" s="55" t="n">
        <v>0.1909955880248778</v>
      </c>
      <c r="AE2403" s="55" t="n">
        <v>0.9666527262039433</v>
      </c>
      <c r="AF2403" s="55" t="n">
        <v>0.0151826011100531</v>
      </c>
      <c r="AG2403" s="55" t="n">
        <v>-0.1186368557984652</v>
      </c>
      <c r="AH2403" s="55" t="n">
        <v>0.09021547685628128</v>
      </c>
      <c r="AI2403" s="55" t="n">
        <v>0.1498133745518704</v>
      </c>
      <c r="AJ2403" s="55" t="n">
        <v>0</v>
      </c>
    </row>
    <row r="2404">
      <c r="A2404" s="55" t="n">
        <v>24.93</v>
      </c>
      <c r="B2404" s="55" t="n">
        <v>-100.3743255111309</v>
      </c>
      <c r="C2404" s="55" t="n">
        <v>-100.3778929871814</v>
      </c>
      <c r="D2404" s="55" t="n">
        <v>0.003567476050420215</v>
      </c>
      <c r="E2404" s="55" t="n">
        <v>3.605808734955207</v>
      </c>
      <c r="F2404" s="55" t="n">
        <v>-96.3763406927597</v>
      </c>
      <c r="G2404" s="55" t="n">
        <v>-96.36512929710283</v>
      </c>
      <c r="H2404" s="55" t="n">
        <v>-0.01121139565687177</v>
      </c>
      <c r="I2404" s="55" t="n">
        <v>14.54116840093002</v>
      </c>
      <c r="J2404" s="55" t="n">
        <v>-12.64877052014638</v>
      </c>
      <c r="K2404" s="55" t="n">
        <v>-12.64492801456241</v>
      </c>
      <c r="L2404" s="55" t="n">
        <v>-0.003842505583966019</v>
      </c>
      <c r="M2404" s="55" t="n">
        <v>15.710219528059</v>
      </c>
      <c r="N2404" s="55" t="n">
        <v>-84.36684100190995</v>
      </c>
      <c r="O2404" s="55" t="n">
        <v>-84.49689612575978</v>
      </c>
      <c r="P2404" s="55" t="n">
        <v>0.1300551238498255</v>
      </c>
      <c r="Q2404" s="55" t="n">
        <v>-1.209153818298676</v>
      </c>
      <c r="R2404" s="55" t="n">
        <v>-339.9141240149813</v>
      </c>
      <c r="S2404" s="55" t="n">
        <v>-339.8181835203535</v>
      </c>
      <c r="T2404" s="55" t="n">
        <v>-0.09594049462777392</v>
      </c>
      <c r="U2404" s="55" t="n">
        <v>-26.92458009000113</v>
      </c>
      <c r="V2404" s="55" t="n">
        <v>84.59752989485033</v>
      </c>
      <c r="W2404" s="55" t="n">
        <v>84.86749479110564</v>
      </c>
      <c r="X2404" s="55" t="n">
        <v>-0.2699648962553163</v>
      </c>
      <c r="Y2404" s="55" t="n">
        <v>7.04019266876119</v>
      </c>
      <c r="Z2404" s="55" t="n">
        <v>0.2238212222979569</v>
      </c>
      <c r="AA2404" s="55" t="n">
        <v>0.1872397131998645</v>
      </c>
      <c r="AB2404" s="55" t="n">
        <v>0.9678835721300043</v>
      </c>
      <c r="AC2404" s="55" t="n">
        <v>0.2238073502157259</v>
      </c>
      <c r="AD2404" s="55" t="n">
        <v>0.187349701046429</v>
      </c>
      <c r="AE2404" s="55" t="n">
        <v>0.9677968017469849</v>
      </c>
      <c r="AF2404" s="55" t="n">
        <v>0.01387208223097014</v>
      </c>
      <c r="AG2404" s="55" t="n">
        <v>-0.1099878465644355</v>
      </c>
      <c r="AH2404" s="55" t="n">
        <v>0.08677038301940776</v>
      </c>
      <c r="AI2404" s="55" t="n">
        <v>0.1407794744507854</v>
      </c>
      <c r="AJ2404" s="55" t="n">
        <v>0</v>
      </c>
    </row>
    <row r="2405">
      <c r="A2405" s="55" t="n">
        <v>24.94</v>
      </c>
      <c r="B2405" s="55" t="n">
        <v>-100.3379262216187</v>
      </c>
      <c r="C2405" s="55" t="n">
        <v>-100.3418020366359</v>
      </c>
      <c r="D2405" s="55" t="n">
        <v>0.003875815017141337</v>
      </c>
      <c r="E2405" s="55" t="n">
        <v>3.615984865250305</v>
      </c>
      <c r="F2405" s="55" t="n">
        <v>-96.23191260202725</v>
      </c>
      <c r="G2405" s="55" t="n">
        <v>-96.22034629471196</v>
      </c>
      <c r="H2405" s="55" t="n">
        <v>-0.01156630731530311</v>
      </c>
      <c r="I2405" s="55" t="n">
        <v>14.4282541824335</v>
      </c>
      <c r="J2405" s="55" t="n">
        <v>-12.49247220986292</v>
      </c>
      <c r="K2405" s="55" t="n">
        <v>-12.4884670039688</v>
      </c>
      <c r="L2405" s="55" t="n">
        <v>-0.004005205894116745</v>
      </c>
      <c r="M2405" s="55" t="n">
        <v>15.59490724073403</v>
      </c>
      <c r="N2405" s="55" t="n">
        <v>-84.37899579261187</v>
      </c>
      <c r="O2405" s="55" t="n">
        <v>-84.50898518544392</v>
      </c>
      <c r="P2405" s="55" t="n">
        <v>0.1299893928320382</v>
      </c>
      <c r="Q2405" s="55" t="n">
        <v>-1.197830366300488</v>
      </c>
      <c r="R2405" s="55" t="n">
        <v>-340.1823863521248</v>
      </c>
      <c r="S2405" s="55" t="n">
        <v>-340.0863241837702</v>
      </c>
      <c r="T2405" s="55" t="n">
        <v>-0.09606216835464197</v>
      </c>
      <c r="U2405" s="55" t="n">
        <v>-26.72432629483409</v>
      </c>
      <c r="V2405" s="55" t="n">
        <v>84.66785811774625</v>
      </c>
      <c r="W2405" s="55" t="n">
        <v>84.93759333759003</v>
      </c>
      <c r="X2405" s="55" t="n">
        <v>-0.2697352198437857</v>
      </c>
      <c r="Y2405" s="55" t="n">
        <v>6.98673830363213</v>
      </c>
      <c r="Z2405" s="55" t="n">
        <v>0.2231501767233784</v>
      </c>
      <c r="AA2405" s="55" t="n">
        <v>0.183622816654998</v>
      </c>
      <c r="AB2405" s="55" t="n">
        <v>0.968997149733132</v>
      </c>
      <c r="AC2405" s="55" t="n">
        <v>0.2231364762869285</v>
      </c>
      <c r="AD2405" s="55" t="n">
        <v>0.1837257711319605</v>
      </c>
      <c r="AE2405" s="55" t="n">
        <v>0.9689136984963919</v>
      </c>
      <c r="AF2405" s="55" t="n">
        <v>0.01370043644990937</v>
      </c>
      <c r="AG2405" s="55" t="n">
        <v>-0.1029544769624857</v>
      </c>
      <c r="AH2405" s="55" t="n">
        <v>0.08345123674013966</v>
      </c>
      <c r="AI2405" s="55" t="n">
        <v>0.1332345120417223</v>
      </c>
      <c r="AJ2405" s="55" t="n">
        <v>0</v>
      </c>
    </row>
    <row r="2406">
      <c r="A2406" s="55" t="n">
        <v>24.95</v>
      </c>
      <c r="B2406" s="55" t="n">
        <v>-100.3017800441766</v>
      </c>
      <c r="C2406" s="55" t="n">
        <v>-100.3056249953022</v>
      </c>
      <c r="D2406" s="55" t="n">
        <v>0.003844951125586746</v>
      </c>
      <c r="E2406" s="55" t="n">
        <v>3.623317193096873</v>
      </c>
      <c r="F2406" s="55" t="n">
        <v>-96.08858569160093</v>
      </c>
      <c r="G2406" s="55" t="n">
        <v>-96.07670839189095</v>
      </c>
      <c r="H2406" s="55" t="n">
        <v>-0.01187729970996912</v>
      </c>
      <c r="I2406" s="55" t="n">
        <v>14.31245758700053</v>
      </c>
      <c r="J2406" s="55" t="n">
        <v>-12.33735611892154</v>
      </c>
      <c r="K2406" s="55" t="n">
        <v>-12.33316105662841</v>
      </c>
      <c r="L2406" s="55" t="n">
        <v>-0.004195062293135832</v>
      </c>
      <c r="M2406" s="55" t="n">
        <v>15.47922414326772</v>
      </c>
      <c r="N2406" s="55" t="n">
        <v>-84.39104285809823</v>
      </c>
      <c r="O2406" s="55" t="n">
        <v>-84.52093492559591</v>
      </c>
      <c r="P2406" s="55" t="n">
        <v>0.129892067497678</v>
      </c>
      <c r="Q2406" s="55" t="n">
        <v>-1.181725090055667</v>
      </c>
      <c r="R2406" s="55" t="n">
        <v>-340.448613495911</v>
      </c>
      <c r="S2406" s="55" t="n">
        <v>-340.352478848814</v>
      </c>
      <c r="T2406" s="55" t="n">
        <v>-0.09613464709700442</v>
      </c>
      <c r="U2406" s="55" t="n">
        <v>-26.52712634613418</v>
      </c>
      <c r="V2406" s="55" t="n">
        <v>84.73765681409073</v>
      </c>
      <c r="W2406" s="55" t="n">
        <v>85.00715772325188</v>
      </c>
      <c r="X2406" s="55" t="n">
        <v>-0.2695009091611522</v>
      </c>
      <c r="Y2406" s="55" t="n">
        <v>6.933205198246146</v>
      </c>
      <c r="Z2406" s="55" t="n">
        <v>0.2224860024205752</v>
      </c>
      <c r="AA2406" s="55" t="n">
        <v>0.1800267702312773</v>
      </c>
      <c r="AB2406" s="55" t="n">
        <v>0.9700839779457719</v>
      </c>
      <c r="AC2406" s="55" t="n">
        <v>0.2224714540524081</v>
      </c>
      <c r="AD2406" s="55" t="n">
        <v>0.180124312955434</v>
      </c>
      <c r="AE2406" s="55" t="n">
        <v>0.9700037369565305</v>
      </c>
      <c r="AF2406" s="55" t="n">
        <v>0.01454836816711103</v>
      </c>
      <c r="AG2406" s="55" t="n">
        <v>-0.09754272415668508</v>
      </c>
      <c r="AH2406" s="55" t="n">
        <v>0.0802409892414202</v>
      </c>
      <c r="AI2406" s="55" t="n">
        <v>0.1271410807200988</v>
      </c>
      <c r="AJ2406" s="55" t="n">
        <v>0</v>
      </c>
    </row>
    <row r="2407">
      <c r="A2407" s="55" t="n">
        <v>24.96</v>
      </c>
      <c r="B2407" s="55" t="n">
        <v>-100.2658952745087</v>
      </c>
      <c r="C2407" s="55" t="n">
        <v>-100.2694191286196</v>
      </c>
      <c r="D2407" s="55" t="n">
        <v>0.003523854110949561</v>
      </c>
      <c r="E2407" s="55" t="n">
        <v>3.622521519495439</v>
      </c>
      <c r="F2407" s="55" t="n">
        <v>-95.94636645701739</v>
      </c>
      <c r="G2407" s="55" t="n">
        <v>-95.93424242615562</v>
      </c>
      <c r="H2407" s="55" t="n">
        <v>-0.01212403086177548</v>
      </c>
      <c r="I2407" s="55" t="n">
        <v>14.19414336692972</v>
      </c>
      <c r="J2407" s="55" t="n">
        <v>-12.18343185144134</v>
      </c>
      <c r="K2407" s="55" t="n">
        <v>-12.17901685124002</v>
      </c>
      <c r="L2407" s="55" t="n">
        <v>-0.004415000201313659</v>
      </c>
      <c r="M2407" s="55" t="n">
        <v>15.36263466652214</v>
      </c>
      <c r="N2407" s="55" t="n">
        <v>-84.40298575851669</v>
      </c>
      <c r="O2407" s="55" t="n">
        <v>-84.53270383324045</v>
      </c>
      <c r="P2407" s="55" t="n">
        <v>0.1297180747237446</v>
      </c>
      <c r="Q2407" s="55" t="n">
        <v>-1.162053104048301</v>
      </c>
      <c r="R2407" s="55" t="n">
        <v>-340.7127906213148</v>
      </c>
      <c r="S2407" s="55" t="n">
        <v>-340.6166234834246</v>
      </c>
      <c r="T2407" s="55" t="n">
        <v>-0.09616713789020319</v>
      </c>
      <c r="U2407" s="55" t="n">
        <v>-26.32317902869864</v>
      </c>
      <c r="V2407" s="55" t="n">
        <v>84.80692100408393</v>
      </c>
      <c r="W2407" s="55" t="n">
        <v>85.07618758445525</v>
      </c>
      <c r="X2407" s="55" t="n">
        <v>-0.2692665803713282</v>
      </c>
      <c r="Y2407" s="55" t="n">
        <v>6.87966680383785</v>
      </c>
      <c r="Z2407" s="55" t="n">
        <v>0.2218287430308467</v>
      </c>
      <c r="AA2407" s="55" t="n">
        <v>0.1764519928512392</v>
      </c>
      <c r="AB2407" s="55" t="n">
        <v>0.9711443746135539</v>
      </c>
      <c r="AC2407" s="55" t="n">
        <v>0.2218125779247984</v>
      </c>
      <c r="AD2407" s="55" t="n">
        <v>0.1765457761969882</v>
      </c>
      <c r="AE2407" s="55" t="n">
        <v>0.9710672052091421</v>
      </c>
      <c r="AF2407" s="55" t="n">
        <v>0.01616510604832144</v>
      </c>
      <c r="AG2407" s="55" t="n">
        <v>-0.09378334574894343</v>
      </c>
      <c r="AH2407" s="55" t="n">
        <v>0.07716940441171438</v>
      </c>
      <c r="AI2407" s="55" t="n">
        <v>0.1225224206856772</v>
      </c>
      <c r="AJ2407" s="55" t="n">
        <v>0</v>
      </c>
    </row>
    <row r="2408">
      <c r="A2408" s="55" t="n">
        <v>24.97</v>
      </c>
      <c r="B2408" s="55" t="n">
        <v>-100.2302865236956</v>
      </c>
      <c r="C2408" s="55" t="n">
        <v>-100.2332837783451</v>
      </c>
      <c r="D2408" s="55" t="n">
        <v>0.002997254649462446</v>
      </c>
      <c r="E2408" s="55" t="n">
        <v>3.61027285483509</v>
      </c>
      <c r="F2408" s="55" t="n">
        <v>-95.80525960412784</v>
      </c>
      <c r="G2408" s="55" t="n">
        <v>-95.79296595111579</v>
      </c>
      <c r="H2408" s="55" t="n">
        <v>-0.01229365301205534</v>
      </c>
      <c r="I2408" s="55" t="n">
        <v>14.07470363645182</v>
      </c>
      <c r="J2408" s="55" t="n">
        <v>-12.03070872844582</v>
      </c>
      <c r="K2408" s="55" t="n">
        <v>-12.02605403572628</v>
      </c>
      <c r="L2408" s="55" t="n">
        <v>-0.004654692719543457</v>
      </c>
      <c r="M2408" s="55" t="n">
        <v>15.24321004320511</v>
      </c>
      <c r="N2408" s="55" t="n">
        <v>-84.41483177463908</v>
      </c>
      <c r="O2408" s="55" t="n">
        <v>-84.54428486752091</v>
      </c>
      <c r="P2408" s="55" t="n">
        <v>0.129453092881832</v>
      </c>
      <c r="Q2408" s="55" t="n">
        <v>-1.143979997562628</v>
      </c>
      <c r="R2408" s="55" t="n">
        <v>-340.9749032509618</v>
      </c>
      <c r="S2408" s="55" t="n">
        <v>-340.8786880919758</v>
      </c>
      <c r="T2408" s="55" t="n">
        <v>-0.09621515898596895</v>
      </c>
      <c r="U2408" s="55" t="n">
        <v>-26.11201462808481</v>
      </c>
      <c r="V2408" s="55" t="n">
        <v>84.8756458075535</v>
      </c>
      <c r="W2408" s="55" t="n">
        <v>85.14468722406464</v>
      </c>
      <c r="X2408" s="55" t="n">
        <v>-0.2690414165111366</v>
      </c>
      <c r="Y2408" s="55" t="n">
        <v>6.826650235017702</v>
      </c>
      <c r="Z2408" s="55" t="n">
        <v>0.2211784539606041</v>
      </c>
      <c r="AA2408" s="55" t="n">
        <v>0.172898851131993</v>
      </c>
      <c r="AB2408" s="55" t="n">
        <v>0.9721786653663332</v>
      </c>
      <c r="AC2408" s="55" t="n">
        <v>0.2211602449609713</v>
      </c>
      <c r="AD2408" s="55" t="n">
        <v>0.1729905242795686</v>
      </c>
      <c r="AE2408" s="55" t="n">
        <v>0.9721043520130397</v>
      </c>
      <c r="AF2408" s="55" t="n">
        <v>0.01820899963278499</v>
      </c>
      <c r="AG2408" s="55" t="n">
        <v>-0.09167314757557721</v>
      </c>
      <c r="AH2408" s="55" t="n">
        <v>0.0743133532935536</v>
      </c>
      <c r="AI2408" s="55" t="n">
        <v>0.1194069015248819</v>
      </c>
      <c r="AJ2408" s="55" t="n">
        <v>0</v>
      </c>
    </row>
    <row r="2409">
      <c r="A2409" s="55" t="n">
        <v>24.98</v>
      </c>
      <c r="B2409" s="55" t="n">
        <v>-100.1949571998213</v>
      </c>
      <c r="C2409" s="55" t="n">
        <v>-100.1973885901509</v>
      </c>
      <c r="D2409" s="55" t="n">
        <v>0.002431390329534524</v>
      </c>
      <c r="E2409" s="55" t="n">
        <v>3.581867626130891</v>
      </c>
      <c r="F2409" s="55" t="n">
        <v>-95.66527682284125</v>
      </c>
      <c r="G2409" s="55" t="n">
        <v>-95.65291328553526</v>
      </c>
      <c r="H2409" s="55" t="n">
        <v>-0.01236353730599191</v>
      </c>
      <c r="I2409" s="55" t="n">
        <v>13.9516855642048</v>
      </c>
      <c r="J2409" s="55" t="n">
        <v>-11.8791958840253</v>
      </c>
      <c r="K2409" s="55" t="n">
        <v>-11.87433123379763</v>
      </c>
      <c r="L2409" s="55" t="n">
        <v>-0.004864650227671858</v>
      </c>
      <c r="M2409" s="55" t="n">
        <v>15.11711080908133</v>
      </c>
      <c r="N2409" s="55" t="n">
        <v>-84.42657794510781</v>
      </c>
      <c r="O2409" s="55" t="n">
        <v>-84.55586816669981</v>
      </c>
      <c r="P2409" s="55" t="n">
        <v>0.1292902215920016</v>
      </c>
      <c r="Q2409" s="55" t="n">
        <v>-1.145753727934316</v>
      </c>
      <c r="R2409" s="55" t="n">
        <v>-341.2349289088837</v>
      </c>
      <c r="S2409" s="55" t="n">
        <v>-341.1386006766706</v>
      </c>
      <c r="T2409" s="55" t="n">
        <v>-0.09632823221303864</v>
      </c>
      <c r="U2409" s="55" t="n">
        <v>-25.89484339445874</v>
      </c>
      <c r="V2409" s="55" t="n">
        <v>84.94382952276199</v>
      </c>
      <c r="W2409" s="55" t="n">
        <v>85.21265109897205</v>
      </c>
      <c r="X2409" s="55" t="n">
        <v>-0.2688215762100647</v>
      </c>
      <c r="Y2409" s="55" t="n">
        <v>6.773710932883279</v>
      </c>
      <c r="Z2409" s="55" t="n">
        <v>0.2205351672590291</v>
      </c>
      <c r="AA2409" s="55" t="n">
        <v>0.169367851753204</v>
      </c>
      <c r="AB2409" s="55" t="n">
        <v>0.9731871600380133</v>
      </c>
      <c r="AC2409" s="55" t="n">
        <v>0.220515188766819</v>
      </c>
      <c r="AD2409" s="55" t="n">
        <v>0.1694595130719538</v>
      </c>
      <c r="AE2409" s="55" t="n">
        <v>0.9731151047102897</v>
      </c>
      <c r="AF2409" s="55" t="n">
        <v>0.01997849221016534</v>
      </c>
      <c r="AG2409" s="55" t="n">
        <v>-0.09166131874979722</v>
      </c>
      <c r="AH2409" s="55" t="n">
        <v>0.0720553277235858</v>
      </c>
      <c r="AI2409" s="55" t="n">
        <v>0.1182916216783628</v>
      </c>
      <c r="AJ2409" s="55" t="n">
        <v>0</v>
      </c>
    </row>
    <row r="2410">
      <c r="A2410" s="55" t="n">
        <v>24.99</v>
      </c>
      <c r="B2410" s="55" t="n">
        <v>-100.1599084100465</v>
      </c>
      <c r="C2410" s="55" t="n">
        <v>-100.16174483986</v>
      </c>
      <c r="D2410" s="55" t="n">
        <v>0.001836429813551985</v>
      </c>
      <c r="E2410" s="55" t="n">
        <v>3.554362756880083</v>
      </c>
      <c r="F2410" s="55" t="n">
        <v>-95.52642866334465</v>
      </c>
      <c r="G2410" s="55" t="n">
        <v>-95.5140605937457</v>
      </c>
      <c r="H2410" s="55" t="n">
        <v>-0.01236806959895745</v>
      </c>
      <c r="I2410" s="55" t="n">
        <v>13.83230083948848</v>
      </c>
      <c r="J2410" s="55" t="n">
        <v>-11.72890241119187</v>
      </c>
      <c r="K2410" s="55" t="n">
        <v>-11.72390477174994</v>
      </c>
      <c r="L2410" s="55" t="n">
        <v>-0.004997639441936531</v>
      </c>
      <c r="M2410" s="55" t="n">
        <v>14.98293782566287</v>
      </c>
      <c r="N2410" s="55" t="n">
        <v>-84.43822137209145</v>
      </c>
      <c r="O2410" s="55" t="n">
        <v>-84.56724489119404</v>
      </c>
      <c r="P2410" s="55" t="n">
        <v>0.1290235191025879</v>
      </c>
      <c r="Q2410" s="55" t="n">
        <v>-1.12018586958542</v>
      </c>
      <c r="R2410" s="55" t="n">
        <v>-341.4928483780758</v>
      </c>
      <c r="S2410" s="55" t="n">
        <v>-341.3963760237227</v>
      </c>
      <c r="T2410" s="55" t="n">
        <v>-0.09647235435306534</v>
      </c>
      <c r="U2410" s="55" t="n">
        <v>-25.68266196305642</v>
      </c>
      <c r="V2410" s="55" t="n">
        <v>85.01146936061383</v>
      </c>
      <c r="W2410" s="55" t="n">
        <v>85.28006892034908</v>
      </c>
      <c r="X2410" s="55" t="n">
        <v>-0.2685995597352495</v>
      </c>
      <c r="Y2410" s="55" t="n">
        <v>6.717771785266851</v>
      </c>
      <c r="Z2410" s="55" t="n">
        <v>0.2198989041578911</v>
      </c>
      <c r="AA2410" s="55" t="n">
        <v>0.1658594845163557</v>
      </c>
      <c r="AB2410" s="55" t="n">
        <v>0.9741701775830283</v>
      </c>
      <c r="AC2410" s="55" t="n">
        <v>0.219877391187251</v>
      </c>
      <c r="AD2410" s="55" t="n">
        <v>0.165952697948361</v>
      </c>
      <c r="AE2410" s="55" t="n">
        <v>0.9740999707887875</v>
      </c>
      <c r="AF2410" s="55" t="n">
        <v>0.02151297064012514</v>
      </c>
      <c r="AG2410" s="55" t="n">
        <v>-0.09321343200527354</v>
      </c>
      <c r="AH2410" s="55" t="n">
        <v>0.07020679424074583</v>
      </c>
      <c r="AI2410" s="55" t="n">
        <v>0.1186614755071209</v>
      </c>
      <c r="AJ2410" s="55" t="n">
        <v>0</v>
      </c>
    </row>
    <row r="2411">
      <c r="A2411" s="55" t="n">
        <v>25</v>
      </c>
      <c r="B2411" s="55" t="n">
        <v>-100.1251427071044</v>
      </c>
      <c r="C2411" s="55" t="n">
        <v>-100.1264276965271</v>
      </c>
      <c r="D2411" s="55" t="n">
        <v>0.001284989422726636</v>
      </c>
      <c r="E2411" s="55" t="n">
        <v>3.517496145542297</v>
      </c>
      <c r="F2411" s="55" t="n">
        <v>-95.38872253372449</v>
      </c>
      <c r="G2411" s="55" t="n">
        <v>-95.37641998556636</v>
      </c>
      <c r="H2411" s="55" t="n">
        <v>-0.01230254815812135</v>
      </c>
      <c r="I2411" s="55" t="n">
        <v>13.7096444060087</v>
      </c>
      <c r="J2411" s="55" t="n">
        <v>-11.57983734589103</v>
      </c>
      <c r="K2411" s="55" t="n">
        <v>-11.5747917005687</v>
      </c>
      <c r="L2411" s="55" t="n">
        <v>-0.005045645322335818</v>
      </c>
      <c r="M2411" s="55" t="n">
        <v>14.85375801018671</v>
      </c>
      <c r="N2411" s="55" t="n">
        <v>-84.44976231684157</v>
      </c>
      <c r="O2411" s="55" t="n">
        <v>-84.57854281368192</v>
      </c>
      <c r="P2411" s="55" t="n">
        <v>0.1287804968403524</v>
      </c>
      <c r="Q2411" s="55" t="n">
        <v>-1.125913609583184</v>
      </c>
      <c r="R2411" s="55" t="n">
        <v>-341.7486477274133</v>
      </c>
      <c r="S2411" s="55" t="n">
        <v>-341.6520489958651</v>
      </c>
      <c r="T2411" s="55" t="n">
        <v>-0.09659873154821454</v>
      </c>
      <c r="U2411" s="55" t="n">
        <v>-25.47383397832612</v>
      </c>
      <c r="V2411" s="55" t="n">
        <v>85.07856069474416</v>
      </c>
      <c r="W2411" s="55" t="n">
        <v>85.34698193992291</v>
      </c>
      <c r="X2411" s="55" t="n">
        <v>-0.2684212451787691</v>
      </c>
      <c r="Y2411" s="55" t="n">
        <v>6.668395861552325</v>
      </c>
      <c r="Z2411" s="55" t="n">
        <v>0.2192696821495323</v>
      </c>
      <c r="AA2411" s="55" t="n">
        <v>0.1623741789285481</v>
      </c>
      <c r="AB2411" s="55" t="n">
        <v>0.9751280505998313</v>
      </c>
      <c r="AC2411" s="55" t="n">
        <v>0.2192471477671421</v>
      </c>
      <c r="AD2411" s="55" t="n">
        <v>0.1624704952306245</v>
      </c>
      <c r="AE2411" s="55" t="n">
        <v>0.9750591785802611</v>
      </c>
      <c r="AF2411" s="55" t="n">
        <v>0.02253438239022132</v>
      </c>
      <c r="AG2411" s="55" t="n">
        <v>-0.09631630207634911</v>
      </c>
      <c r="AH2411" s="55" t="n">
        <v>0.06887201957017641</v>
      </c>
      <c r="AI2411" s="55" t="n">
        <v>0.1205320850024839</v>
      </c>
      <c r="AJ2411" s="55" t="n">
        <v>0</v>
      </c>
    </row>
    <row r="2412">
      <c r="A2412" s="55" t="n">
        <v>25.01</v>
      </c>
      <c r="B2412" s="55" t="n">
        <v>-100.0906635938527</v>
      </c>
      <c r="C2412" s="55" t="n">
        <v>-100.0915089456238</v>
      </c>
      <c r="D2412" s="55" t="n">
        <v>0.0008453517711367921</v>
      </c>
      <c r="E2412" s="55" t="n">
        <v>3.475264307366084</v>
      </c>
      <c r="F2412" s="55" t="n">
        <v>-95.25216369313171</v>
      </c>
      <c r="G2412" s="55" t="n">
        <v>-95.24000497921966</v>
      </c>
      <c r="H2412" s="55" t="n">
        <v>-0.0121587139120447</v>
      </c>
      <c r="I2412" s="55" t="n">
        <v>13.58717844127189</v>
      </c>
      <c r="J2412" s="55" t="n">
        <v>-11.43200962781138</v>
      </c>
      <c r="K2412" s="55" t="n">
        <v>-11.42699161109135</v>
      </c>
      <c r="L2412" s="55" t="n">
        <v>-0.005018016720028953</v>
      </c>
      <c r="M2412" s="55" t="n">
        <v>14.72073685151473</v>
      </c>
      <c r="N2412" s="55" t="n">
        <v>-84.46120315138621</v>
      </c>
      <c r="O2412" s="55" t="n">
        <v>-84.5899081133058</v>
      </c>
      <c r="P2412" s="55" t="n">
        <v>0.1287049619195863</v>
      </c>
      <c r="Q2412" s="55" t="n">
        <v>-1.133819757851127</v>
      </c>
      <c r="R2412" s="55" t="n">
        <v>-342.0023166505314</v>
      </c>
      <c r="S2412" s="55" t="n">
        <v>-341.9056377592065</v>
      </c>
      <c r="T2412" s="55" t="n">
        <v>-0.09667889132499295</v>
      </c>
      <c r="U2412" s="55" t="n">
        <v>-25.26593308646299</v>
      </c>
      <c r="V2412" s="55" t="n">
        <v>85.14509769908319</v>
      </c>
      <c r="W2412" s="55" t="n">
        <v>85.41333095539693</v>
      </c>
      <c r="X2412" s="55" t="n">
        <v>-0.2682332563137328</v>
      </c>
      <c r="Y2412" s="55" t="n">
        <v>6.610045409426794</v>
      </c>
      <c r="Z2412" s="55" t="n">
        <v>0.2186475151681838</v>
      </c>
      <c r="AA2412" s="55" t="n">
        <v>0.1589123214476068</v>
      </c>
      <c r="AB2412" s="55" t="n">
        <v>0.9760611213032621</v>
      </c>
      <c r="AC2412" s="55" t="n">
        <v>0.2186247047422618</v>
      </c>
      <c r="AD2412" s="55" t="n">
        <v>0.1590132694371252</v>
      </c>
      <c r="AE2412" s="55" t="n">
        <v>0.9759929913909803</v>
      </c>
      <c r="AF2412" s="55" t="n">
        <v>0.02281042592200411</v>
      </c>
      <c r="AG2412" s="55" t="n">
        <v>-0.1009479895184295</v>
      </c>
      <c r="AH2412" s="55" t="n">
        <v>0.068129912281778</v>
      </c>
      <c r="AI2412" s="55" t="n">
        <v>0.1239051938624001</v>
      </c>
      <c r="AJ2412" s="55" t="n">
        <v>0</v>
      </c>
    </row>
    <row r="2413">
      <c r="A2413" s="55" t="n">
        <v>25.02</v>
      </c>
      <c r="B2413" s="55" t="n">
        <v>-100.0564750278255</v>
      </c>
      <c r="C2413" s="55" t="n">
        <v>-100.0570290448873</v>
      </c>
      <c r="D2413" s="55" t="n">
        <v>0.0005540170617825517</v>
      </c>
      <c r="E2413" s="55" t="n">
        <v>3.430094108973662</v>
      </c>
      <c r="F2413" s="55" t="n">
        <v>-95.1167562449468</v>
      </c>
      <c r="G2413" s="55" t="n">
        <v>-95.10481189942513</v>
      </c>
      <c r="H2413" s="55" t="n">
        <v>-0.01194434552167145</v>
      </c>
      <c r="I2413" s="55" t="n">
        <v>13.46522696525811</v>
      </c>
      <c r="J2413" s="55" t="n">
        <v>-11.28542806119426</v>
      </c>
      <c r="K2413" s="55" t="n">
        <v>-11.28054153429418</v>
      </c>
      <c r="L2413" s="55" t="n">
        <v>-0.004886526900082871</v>
      </c>
      <c r="M2413" s="55" t="n">
        <v>14.58408524526222</v>
      </c>
      <c r="N2413" s="55" t="n">
        <v>-84.47254731022352</v>
      </c>
      <c r="O2413" s="55" t="n">
        <v>-84.60132641431318</v>
      </c>
      <c r="P2413" s="55" t="n">
        <v>0.1287791040896553</v>
      </c>
      <c r="Q2413" s="55" t="n">
        <v>-1.137069847061127</v>
      </c>
      <c r="R2413" s="55" t="n">
        <v>-342.2538468047063</v>
      </c>
      <c r="S2413" s="55" t="n">
        <v>-342.1571329739223</v>
      </c>
      <c r="T2413" s="55" t="n">
        <v>-0.09671383078403631</v>
      </c>
      <c r="U2413" s="55" t="n">
        <v>-25.05552527111769</v>
      </c>
      <c r="V2413" s="55" t="n">
        <v>85.21107398542082</v>
      </c>
      <c r="W2413" s="55" t="n">
        <v>85.47908456372876</v>
      </c>
      <c r="X2413" s="55" t="n">
        <v>-0.2680105783079324</v>
      </c>
      <c r="Y2413" s="55" t="n">
        <v>6.550093229885697</v>
      </c>
      <c r="Z2413" s="55" t="n">
        <v>0.2180324139824876</v>
      </c>
      <c r="AA2413" s="55" t="n">
        <v>0.1554742728036192</v>
      </c>
      <c r="AB2413" s="55" t="n">
        <v>0.9769697378564109</v>
      </c>
      <c r="AC2413" s="55" t="n">
        <v>0.2180101623123625</v>
      </c>
      <c r="AD2413" s="55" t="n">
        <v>0.1555813370798992</v>
      </c>
      <c r="AE2413" s="55" t="n">
        <v>0.9769017513119268</v>
      </c>
      <c r="AF2413" s="55" t="n">
        <v>0.0222516701250397</v>
      </c>
      <c r="AG2413" s="55" t="n">
        <v>-0.1070642762799612</v>
      </c>
      <c r="AH2413" s="55" t="n">
        <v>0.06798654448414432</v>
      </c>
      <c r="AI2413" s="55" t="n">
        <v>0.1287636063086149</v>
      </c>
      <c r="AJ2413" s="55" t="n">
        <v>0</v>
      </c>
    </row>
    <row r="2414">
      <c r="A2414" s="55" t="n">
        <v>25.04</v>
      </c>
      <c r="B2414" s="55" t="n">
        <v>-99.9889846682745</v>
      </c>
      <c r="C2414" s="55" t="n">
        <v>-99.98922385233145</v>
      </c>
      <c r="D2414" s="55" t="n">
        <v>0.0002391840569600349</v>
      </c>
      <c r="E2414" s="55" t="n">
        <v>3.402562342928952</v>
      </c>
      <c r="F2414" s="55" t="n">
        <v>-94.84941211946051</v>
      </c>
      <c r="G2414" s="55" t="n">
        <v>-94.83801713731548</v>
      </c>
      <c r="H2414" s="55" t="n">
        <v>-0.01139498214503407</v>
      </c>
      <c r="I2414" s="55" t="n">
        <v>13.24199992504053</v>
      </c>
      <c r="J2414" s="55" t="n">
        <v>-10.99603768693516</v>
      </c>
      <c r="K2414" s="55" t="n">
        <v>-10.99174347921527</v>
      </c>
      <c r="L2414" s="55" t="n">
        <v>-0.004294207719895964</v>
      </c>
      <c r="M2414" s="55" t="n">
        <v>14.31702691005991</v>
      </c>
      <c r="N2414" s="55" t="n">
        <v>-84.49495836127959</v>
      </c>
      <c r="O2414" s="55" t="n">
        <v>-84.62364142616372</v>
      </c>
      <c r="P2414" s="55" t="n">
        <v>0.1286830648841303</v>
      </c>
      <c r="Q2414" s="55" t="n">
        <v>-0.9800425138873274</v>
      </c>
      <c r="R2414" s="55" t="n">
        <v>-342.7504572868199</v>
      </c>
      <c r="S2414" s="55" t="n">
        <v>-342.6537859727542</v>
      </c>
      <c r="T2414" s="55" t="n">
        <v>-0.09667131406566425</v>
      </c>
      <c r="U2414" s="55" t="n">
        <v>-24.64675337391777</v>
      </c>
      <c r="V2414" s="55" t="n">
        <v>85.34131986593661</v>
      </c>
      <c r="W2414" s="55" t="n">
        <v>85.60887743362932</v>
      </c>
      <c r="X2414" s="55" t="n">
        <v>-0.2675575676926939</v>
      </c>
      <c r="Y2414" s="55" t="n">
        <v>6.440989379105871</v>
      </c>
      <c r="Z2414" s="55" t="n">
        <v>0.2168234400309181</v>
      </c>
      <c r="AA2414" s="55" t="n">
        <v>0.1486710207134745</v>
      </c>
      <c r="AB2414" s="55" t="n">
        <v>0.9787150113532936</v>
      </c>
      <c r="AC2414" s="55" t="n">
        <v>0.2168038208857184</v>
      </c>
      <c r="AD2414" s="55" t="n">
        <v>0.1487932276695011</v>
      </c>
      <c r="AE2414" s="55" t="n">
        <v>0.9786463823825299</v>
      </c>
      <c r="AF2414" s="55" t="n">
        <v>0.01961914519971186</v>
      </c>
      <c r="AG2414" s="55" t="n">
        <v>-0.1222069560266603</v>
      </c>
      <c r="AH2414" s="55" t="n">
        <v>0.06862897076376218</v>
      </c>
      <c r="AI2414" s="55" t="n">
        <v>0.1415252153779064</v>
      </c>
      <c r="AJ2414" s="55" t="n">
        <v>0</v>
      </c>
    </row>
    <row r="2415">
      <c r="A2415" s="55" t="n">
        <v>25.05</v>
      </c>
      <c r="B2415" s="55" t="n">
        <v>-99.95568860416819</v>
      </c>
      <c r="C2415" s="55" t="n">
        <v>-99.955549125549</v>
      </c>
      <c r="D2415" s="55" t="n">
        <v>-0.0001394786191836818</v>
      </c>
      <c r="E2415" s="55" t="n">
        <v>3.33750444241165</v>
      </c>
      <c r="F2415" s="55" t="n">
        <v>-94.71748680855316</v>
      </c>
      <c r="G2415" s="55" t="n">
        <v>-94.70636860215552</v>
      </c>
      <c r="H2415" s="55" t="n">
        <v>-0.01111820639764862</v>
      </c>
      <c r="I2415" s="55" t="n">
        <v>13.10134501219028</v>
      </c>
      <c r="J2415" s="55" t="n">
        <v>-10.85324545782697</v>
      </c>
      <c r="K2415" s="55" t="n">
        <v>-10.84899450012884</v>
      </c>
      <c r="L2415" s="55" t="n">
        <v>-0.004250957698136939</v>
      </c>
      <c r="M2415" s="55" t="n">
        <v>14.23945343369388</v>
      </c>
      <c r="N2415" s="55" t="n">
        <v>-84.50602800008613</v>
      </c>
      <c r="O2415" s="55" t="n">
        <v>-84.63429271730787</v>
      </c>
      <c r="P2415" s="55" t="n">
        <v>0.1282647172217449</v>
      </c>
      <c r="Q2415" s="55" t="n">
        <v>-1.133413675743245</v>
      </c>
      <c r="R2415" s="55" t="n">
        <v>-342.9955157974426</v>
      </c>
      <c r="S2415" s="55" t="n">
        <v>-342.8989542495851</v>
      </c>
      <c r="T2415" s="55" t="n">
        <v>-0.09656154785747351</v>
      </c>
      <c r="U2415" s="55" t="n">
        <v>-24.40924524762951</v>
      </c>
      <c r="V2415" s="55" t="n">
        <v>85.40557961107342</v>
      </c>
      <c r="W2415" s="55" t="n">
        <v>85.67314999909314</v>
      </c>
      <c r="X2415" s="55" t="n">
        <v>-0.2675703880197127</v>
      </c>
      <c r="Y2415" s="55" t="n">
        <v>6.405063742928242</v>
      </c>
      <c r="Z2415" s="55" t="n">
        <v>0.216229579345223</v>
      </c>
      <c r="AA2415" s="55" t="n">
        <v>0.1453065669066577</v>
      </c>
      <c r="AB2415" s="55" t="n">
        <v>0.979552366232776</v>
      </c>
      <c r="AC2415" s="55" t="n">
        <v>0.2162102908216944</v>
      </c>
      <c r="AD2415" s="55" t="n">
        <v>0.1454344900319129</v>
      </c>
      <c r="AE2415" s="55" t="n">
        <v>0.9794844157638876</v>
      </c>
      <c r="AF2415" s="55" t="n">
        <v>0.01928852352856003</v>
      </c>
      <c r="AG2415" s="55" t="n">
        <v>-0.1279231252551971</v>
      </c>
      <c r="AH2415" s="55" t="n">
        <v>0.06795046888841139</v>
      </c>
      <c r="AI2415" s="55" t="n">
        <v>0.14612884498662</v>
      </c>
      <c r="AJ2415" s="55" t="n">
        <v>0</v>
      </c>
    </row>
    <row r="2416">
      <c r="A2416" s="55" t="n">
        <v>25.06</v>
      </c>
      <c r="B2416" s="55" t="n">
        <v>-99.92269355522531</v>
      </c>
      <c r="C2416" s="55" t="n">
        <v>-99.92247822370446</v>
      </c>
      <c r="D2416" s="55" t="n">
        <v>-0.0002153315208530011</v>
      </c>
      <c r="E2416" s="55" t="n">
        <v>3.286986742051138</v>
      </c>
      <c r="F2416" s="55" t="n">
        <v>-94.58673760917195</v>
      </c>
      <c r="G2416" s="55" t="n">
        <v>-94.57600082030558</v>
      </c>
      <c r="H2416" s="55" t="n">
        <v>-0.01073678886637095</v>
      </c>
      <c r="I2416" s="55" t="n">
        <v>12.98537438095597</v>
      </c>
      <c r="J2416" s="55" t="n">
        <v>-10.71173245886831</v>
      </c>
      <c r="K2416" s="55" t="n">
        <v>-10.70746379905784</v>
      </c>
      <c r="L2416" s="55" t="n">
        <v>-0.00426865981046227</v>
      </c>
      <c r="M2416" s="55" t="n">
        <v>14.0835163306832</v>
      </c>
      <c r="N2416" s="55" t="n">
        <v>-84.51700435974774</v>
      </c>
      <c r="O2416" s="55" t="n">
        <v>-84.64568216733058</v>
      </c>
      <c r="P2416" s="55" t="n">
        <v>0.1286778075828346</v>
      </c>
      <c r="Q2416" s="55" t="n">
        <v>-1.134041700548083</v>
      </c>
      <c r="R2416" s="55" t="n">
        <v>-343.2383885822515</v>
      </c>
      <c r="S2416" s="55" t="n">
        <v>-343.1417897899938</v>
      </c>
      <c r="T2416" s="55" t="n">
        <v>-0.0965987922577263</v>
      </c>
      <c r="U2416" s="55" t="n">
        <v>-24.18305873804542</v>
      </c>
      <c r="V2416" s="55" t="n">
        <v>85.46926021525516</v>
      </c>
      <c r="W2416" s="55" t="n">
        <v>85.7365135179288</v>
      </c>
      <c r="X2416" s="55" t="n">
        <v>-0.2672533026736432</v>
      </c>
      <c r="Y2416" s="55" t="n">
        <v>6.301927930053769</v>
      </c>
      <c r="Z2416" s="55" t="n">
        <v>0.2156428107833294</v>
      </c>
      <c r="AA2416" s="55" t="n">
        <v>0.1419674562792154</v>
      </c>
      <c r="AB2416" s="55" t="n">
        <v>0.9803666578892755</v>
      </c>
      <c r="AC2416" s="55" t="n">
        <v>0.2156250277266247</v>
      </c>
      <c r="AD2416" s="55" t="n">
        <v>0.1421025326910133</v>
      </c>
      <c r="AE2416" s="55" t="n">
        <v>0.980298620905049</v>
      </c>
      <c r="AF2416" s="55" t="n">
        <v>0.01778305670463443</v>
      </c>
      <c r="AG2416" s="55" t="n">
        <v>-0.1350764117979131</v>
      </c>
      <c r="AH2416" s="55" t="n">
        <v>0.06803698422641613</v>
      </c>
      <c r="AI2416" s="55" t="n">
        <v>0.1522856045481162</v>
      </c>
      <c r="AJ2416" s="55" t="n">
        <v>0</v>
      </c>
    </row>
    <row r="2417">
      <c r="A2417" s="55" t="n">
        <v>25.07</v>
      </c>
      <c r="B2417" s="55" t="n">
        <v>-99.88999704875107</v>
      </c>
      <c r="C2417" s="55" t="n">
        <v>-99.88987581460448</v>
      </c>
      <c r="D2417" s="55" t="n">
        <v>-0.0001212341465911411</v>
      </c>
      <c r="E2417" s="55" t="n">
        <v>3.24329795582107</v>
      </c>
      <c r="F2417" s="55" t="n">
        <v>-94.45717605758699</v>
      </c>
      <c r="G2417" s="55" t="n">
        <v>-94.44678247834119</v>
      </c>
      <c r="H2417" s="55" t="n">
        <v>-0.01039357924580033</v>
      </c>
      <c r="I2417" s="55" t="n">
        <v>12.8713034328332</v>
      </c>
      <c r="J2417" s="55" t="n">
        <v>-10.57150614785258</v>
      </c>
      <c r="K2417" s="55" t="n">
        <v>-10.56753146148086</v>
      </c>
      <c r="L2417" s="55" t="n">
        <v>-0.003974686371726068</v>
      </c>
      <c r="M2417" s="55" t="n">
        <v>13.92016215425061</v>
      </c>
      <c r="N2417" s="55" t="n">
        <v>-84.52788286787582</v>
      </c>
      <c r="O2417" s="55" t="n">
        <v>-84.65697121809201</v>
      </c>
      <c r="P2417" s="55" t="n">
        <v>0.1290883502161801</v>
      </c>
      <c r="Q2417" s="55" t="n">
        <v>-1.113098267046134</v>
      </c>
      <c r="R2417" s="55" t="n">
        <v>-343.4790577645046</v>
      </c>
      <c r="S2417" s="55" t="n">
        <v>-343.3823894129664</v>
      </c>
      <c r="T2417" s="55" t="n">
        <v>-0.09666835153820975</v>
      </c>
      <c r="U2417" s="55" t="n">
        <v>-23.96087904591336</v>
      </c>
      <c r="V2417" s="55" t="n">
        <v>85.53236149100823</v>
      </c>
      <c r="W2417" s="55" t="n">
        <v>85.7992211727512</v>
      </c>
      <c r="X2417" s="55" t="n">
        <v>-0.2668596817429837</v>
      </c>
      <c r="Y2417" s="55" t="n">
        <v>6.246027999807103</v>
      </c>
      <c r="Z2417" s="55" t="n">
        <v>0.2150631360342135</v>
      </c>
      <c r="AA2417" s="55" t="n">
        <v>0.1386541570486219</v>
      </c>
      <c r="AB2417" s="55" t="n">
        <v>0.9811582261940797</v>
      </c>
      <c r="AC2417" s="55" t="n">
        <v>0.2150475962772294</v>
      </c>
      <c r="AD2417" s="55" t="n">
        <v>0.1387977117612763</v>
      </c>
      <c r="AE2417" s="55" t="n">
        <v>0.9810894957972885</v>
      </c>
      <c r="AF2417" s="55" t="n">
        <v>0.01553975698409538</v>
      </c>
      <c r="AG2417" s="55" t="n">
        <v>-0.1435547126544534</v>
      </c>
      <c r="AH2417" s="55" t="n">
        <v>0.06873039679111681</v>
      </c>
      <c r="AI2417" s="55" t="n">
        <v>0.1599165626678231</v>
      </c>
      <c r="AJ2417" s="55" t="n">
        <v>0</v>
      </c>
    </row>
    <row r="2418">
      <c r="A2418" s="55" t="n">
        <v>25.08</v>
      </c>
      <c r="B2418" s="55" t="n">
        <v>-99.85759248002695</v>
      </c>
      <c r="C2418" s="55" t="n">
        <v>-99.85777977354228</v>
      </c>
      <c r="D2418" s="55" t="n">
        <v>0.0001872935153275116</v>
      </c>
      <c r="E2418" s="55" t="n">
        <v>3.193321805214354</v>
      </c>
      <c r="F2418" s="55" t="n">
        <v>-94.32881000269563</v>
      </c>
      <c r="G2418" s="55" t="n">
        <v>-94.31877589717497</v>
      </c>
      <c r="H2418" s="55" t="n">
        <v>-0.01003410552065859</v>
      </c>
      <c r="I2418" s="55" t="n">
        <v>12.7464922879388</v>
      </c>
      <c r="J2418" s="55" t="n">
        <v>-10.43257353001676</v>
      </c>
      <c r="K2418" s="55" t="n">
        <v>-10.42912344694524</v>
      </c>
      <c r="L2418" s="55" t="n">
        <v>-0.003450083071524097</v>
      </c>
      <c r="M2418" s="55" t="n">
        <v>13.77729023481546</v>
      </c>
      <c r="N2418" s="55" t="n">
        <v>-84.53866441193834</v>
      </c>
      <c r="O2418" s="55" t="n">
        <v>-84.66839103182625</v>
      </c>
      <c r="P2418" s="55" t="n">
        <v>0.1297266198879091</v>
      </c>
      <c r="Q2418" s="55" t="n">
        <v>-1.138420078408211</v>
      </c>
      <c r="R2418" s="55" t="n">
        <v>-343.7175192606175</v>
      </c>
      <c r="S2418" s="55" t="n">
        <v>-343.6207136573614</v>
      </c>
      <c r="T2418" s="55" t="n">
        <v>-0.0968056032560675</v>
      </c>
      <c r="U2418" s="55" t="n">
        <v>-23.73142628190547</v>
      </c>
      <c r="V2418" s="55" t="n">
        <v>85.5948825403663</v>
      </c>
      <c r="W2418" s="55" t="n">
        <v>85.86146823148421</v>
      </c>
      <c r="X2418" s="55" t="n">
        <v>-0.2665856911179084</v>
      </c>
      <c r="Y2418" s="55" t="n">
        <v>6.203183785686359</v>
      </c>
      <c r="Z2418" s="55" t="n">
        <v>0.2144905401474633</v>
      </c>
      <c r="AA2418" s="55" t="n">
        <v>0.1353670774885149</v>
      </c>
      <c r="AB2418" s="55" t="n">
        <v>0.9819274247958298</v>
      </c>
      <c r="AC2418" s="55" t="n">
        <v>0.2144781438844712</v>
      </c>
      <c r="AD2418" s="55" t="n">
        <v>0.1355208713446781</v>
      </c>
      <c r="AE2418" s="55" t="n">
        <v>0.9818572987804943</v>
      </c>
      <c r="AF2418" s="55" t="n">
        <v>0.01239626299204266</v>
      </c>
      <c r="AG2418" s="55" t="n">
        <v>-0.1537938561631258</v>
      </c>
      <c r="AH2418" s="55" t="n">
        <v>0.07012601533551432</v>
      </c>
      <c r="AI2418" s="55" t="n">
        <v>0.1694811952888252</v>
      </c>
      <c r="AJ2418" s="55" t="n">
        <v>0</v>
      </c>
    </row>
    <row r="2419">
      <c r="A2419" s="55" t="n">
        <v>25.09</v>
      </c>
      <c r="B2419" s="55" t="n">
        <v>-99.82547795164872</v>
      </c>
      <c r="C2419" s="55" t="n">
        <v>-99.82611582569385</v>
      </c>
      <c r="D2419" s="55" t="n">
        <v>0.0006378740451274924</v>
      </c>
      <c r="E2419" s="55" t="n">
        <v>3.155922682607307</v>
      </c>
      <c r="F2419" s="55" t="n">
        <v>-94.20164611656276</v>
      </c>
      <c r="G2419" s="55" t="n">
        <v>-94.19202040758144</v>
      </c>
      <c r="H2419" s="55" t="n">
        <v>-0.009625708981304004</v>
      </c>
      <c r="I2419" s="55" t="n">
        <v>12.62118330123253</v>
      </c>
      <c r="J2419" s="55" t="n">
        <v>-10.29494175200667</v>
      </c>
      <c r="K2419" s="55" t="n">
        <v>-10.29213765633486</v>
      </c>
      <c r="L2419" s="55" t="n">
        <v>-0.002804095671812777</v>
      </c>
      <c r="M2419" s="55" t="n">
        <v>13.63560599292557</v>
      </c>
      <c r="N2419" s="55" t="n">
        <v>-84.54934968520854</v>
      </c>
      <c r="O2419" s="55" t="n">
        <v>-84.67988575596767</v>
      </c>
      <c r="P2419" s="55" t="n">
        <v>0.1305360707591352</v>
      </c>
      <c r="Q2419" s="55" t="n">
        <v>-1.132495358383516</v>
      </c>
      <c r="R2419" s="55" t="n">
        <v>-343.9537654607936</v>
      </c>
      <c r="S2419" s="55" t="n">
        <v>-343.8567617357439</v>
      </c>
      <c r="T2419" s="55" t="n">
        <v>-0.09700372504975448</v>
      </c>
      <c r="U2419" s="55" t="n">
        <v>-23.50592208484932</v>
      </c>
      <c r="V2419" s="55" t="n">
        <v>85.65682084999268</v>
      </c>
      <c r="W2419" s="55" t="n">
        <v>85.92313154716253</v>
      </c>
      <c r="X2419" s="55" t="n">
        <v>-0.2663106971698491</v>
      </c>
      <c r="Y2419" s="55" t="n">
        <v>6.140885003400216</v>
      </c>
      <c r="Z2419" s="55" t="n">
        <v>0.2139250161073</v>
      </c>
      <c r="AA2419" s="55" t="n">
        <v>0.1321065915060651</v>
      </c>
      <c r="AB2419" s="55" t="n">
        <v>0.982674610933175</v>
      </c>
      <c r="AC2419" s="55" t="n">
        <v>0.2139163790513137</v>
      </c>
      <c r="AD2419" s="55" t="n">
        <v>0.1322721961357571</v>
      </c>
      <c r="AE2419" s="55" t="n">
        <v>0.9826026306924925</v>
      </c>
      <c r="AF2419" s="55" t="n">
        <v>0.008637055986249198</v>
      </c>
      <c r="AG2419" s="55" t="n">
        <v>-0.1656046296919511</v>
      </c>
      <c r="AH2419" s="55" t="n">
        <v>0.07198024068244546</v>
      </c>
      <c r="AI2419" s="55" t="n">
        <v>0.1807778945563329</v>
      </c>
      <c r="AJ2419" s="55" t="n">
        <v>0</v>
      </c>
    </row>
    <row r="2420">
      <c r="A2420" s="55" t="n">
        <v>25.1</v>
      </c>
      <c r="B2420" s="55" t="n">
        <v>-99.79365673699594</v>
      </c>
      <c r="C2420" s="55" t="n">
        <v>-99.79468955623345</v>
      </c>
      <c r="D2420" s="55" t="n">
        <v>0.001032819237500887</v>
      </c>
      <c r="E2420" s="55" t="n">
        <v>3.137100014851124</v>
      </c>
      <c r="F2420" s="55" t="n">
        <v>-94.07569112006924</v>
      </c>
      <c r="G2420" s="55" t="n">
        <v>-94.06650730233473</v>
      </c>
      <c r="H2420" s="55" t="n">
        <v>-0.009183817734501668</v>
      </c>
      <c r="I2420" s="55" t="n">
        <v>12.49578674505631</v>
      </c>
      <c r="J2420" s="55" t="n">
        <v>-10.15861812685507</v>
      </c>
      <c r="K2420" s="55" t="n">
        <v>-10.15651106269793</v>
      </c>
      <c r="L2420" s="55" t="n">
        <v>-0.002107064157143601</v>
      </c>
      <c r="M2420" s="55" t="n">
        <v>13.50344054186286</v>
      </c>
      <c r="N2420" s="55" t="n">
        <v>-84.55993757277352</v>
      </c>
      <c r="O2420" s="55" t="n">
        <v>-84.69110308272046</v>
      </c>
      <c r="P2420" s="55" t="n">
        <v>0.1311655099469379</v>
      </c>
      <c r="Q2420" s="55" t="n">
        <v>-1.101069897726148</v>
      </c>
      <c r="R2420" s="55" t="n">
        <v>-344.1877817807363</v>
      </c>
      <c r="S2420" s="55" t="n">
        <v>-344.0906154336433</v>
      </c>
      <c r="T2420" s="55" t="n">
        <v>-0.09716634709300008</v>
      </c>
      <c r="U2420" s="55" t="n">
        <v>-23.28877755569746</v>
      </c>
      <c r="V2420" s="55" t="n">
        <v>85.71817280990948</v>
      </c>
      <c r="W2420" s="55" t="n">
        <v>85.98420941909913</v>
      </c>
      <c r="X2420" s="55" t="n">
        <v>-0.2660366091896488</v>
      </c>
      <c r="Y2420" s="55" t="n">
        <v>6.082243817347015</v>
      </c>
      <c r="Z2420" s="55" t="n">
        <v>0.2133665670006153</v>
      </c>
      <c r="AA2420" s="55" t="n">
        <v>0.1288730585427331</v>
      </c>
      <c r="AB2420" s="55" t="n">
        <v>0.9834001418243021</v>
      </c>
      <c r="AC2420" s="55" t="n">
        <v>0.2133616170078305</v>
      </c>
      <c r="AD2420" s="55" t="n">
        <v>0.1290513075908358</v>
      </c>
      <c r="AE2420" s="55" t="n">
        <v>0.9833263335870199</v>
      </c>
      <c r="AF2420" s="55" t="n">
        <v>0.004949992784830659</v>
      </c>
      <c r="AG2420" s="55" t="n">
        <v>-0.1782490481027077</v>
      </c>
      <c r="AH2420" s="55" t="n">
        <v>0.07380823728220243</v>
      </c>
      <c r="AI2420" s="55" t="n">
        <v>0.1929893299350956</v>
      </c>
      <c r="AJ2420" s="55" t="n">
        <v>0</v>
      </c>
    </row>
    <row r="2421">
      <c r="A2421" s="55" t="n">
        <v>25.11</v>
      </c>
      <c r="B2421" s="55" t="n">
        <v>-99.76213554124755</v>
      </c>
      <c r="C2421" s="55" t="n">
        <v>-99.76343667545513</v>
      </c>
      <c r="D2421" s="55" t="n">
        <v>0.001301134207580276</v>
      </c>
      <c r="E2421" s="55" t="n">
        <v>3.121076533198123</v>
      </c>
      <c r="F2421" s="55" t="n">
        <v>-93.95095170625018</v>
      </c>
      <c r="G2421" s="55" t="n">
        <v>-93.94227430446023</v>
      </c>
      <c r="H2421" s="55" t="n">
        <v>-0.008677401789953753</v>
      </c>
      <c r="I2421" s="55" t="n">
        <v>12.36568187477875</v>
      </c>
      <c r="J2421" s="55" t="n">
        <v>-10.0236100126292</v>
      </c>
      <c r="K2421" s="55" t="n">
        <v>-10.02212651594392</v>
      </c>
      <c r="L2421" s="55" t="n">
        <v>-0.001483496685283982</v>
      </c>
      <c r="M2421" s="55" t="n">
        <v>13.38557336701897</v>
      </c>
      <c r="N2421" s="55" t="n">
        <v>-84.57042575925929</v>
      </c>
      <c r="O2421" s="55" t="n">
        <v>-84.70211211989364</v>
      </c>
      <c r="P2421" s="55" t="n">
        <v>0.1316863606343471</v>
      </c>
      <c r="Q2421" s="55" t="n">
        <v>-1.088200031372</v>
      </c>
      <c r="R2421" s="55" t="n">
        <v>-344.4195490983228</v>
      </c>
      <c r="S2421" s="55" t="n">
        <v>-344.3222781372896</v>
      </c>
      <c r="T2421" s="55" t="n">
        <v>-0.09727096103323524</v>
      </c>
      <c r="U2421" s="55" t="n">
        <v>-23.06802489841128</v>
      </c>
      <c r="V2421" s="55" t="n">
        <v>85.77893410952606</v>
      </c>
      <c r="W2421" s="55" t="n">
        <v>86.04473798180082</v>
      </c>
      <c r="X2421" s="55" t="n">
        <v>-0.2658038722747709</v>
      </c>
      <c r="Y2421" s="55" t="n">
        <v>6.028010575221259</v>
      </c>
      <c r="Z2421" s="55" t="n">
        <v>0.212815201103443</v>
      </c>
      <c r="AA2421" s="55" t="n">
        <v>0.125666825672059</v>
      </c>
      <c r="AB2421" s="55" t="n">
        <v>0.9841043752846848</v>
      </c>
      <c r="AC2421" s="55" t="n">
        <v>0.2128136496222165</v>
      </c>
      <c r="AD2421" s="55" t="n">
        <v>0.1258583627762769</v>
      </c>
      <c r="AE2421" s="55" t="n">
        <v>0.9840289257524553</v>
      </c>
      <c r="AF2421" s="55" t="n">
        <v>0.001551481226436113</v>
      </c>
      <c r="AG2421" s="55" t="n">
        <v>-0.191537104217876</v>
      </c>
      <c r="AH2421" s="55" t="n">
        <v>0.07544953222948791</v>
      </c>
      <c r="AI2421" s="55" t="n">
        <v>0.2058676791043557</v>
      </c>
      <c r="AJ2421" s="55" t="n">
        <v>0</v>
      </c>
    </row>
    <row r="2422">
      <c r="A2422" s="55" t="n">
        <v>25.12</v>
      </c>
      <c r="B2422" s="55" t="n">
        <v>-99.73092276239782</v>
      </c>
      <c r="C2422" s="55" t="n">
        <v>-99.73231770704105</v>
      </c>
      <c r="D2422" s="55" t="n">
        <v>0.001394944643228938</v>
      </c>
      <c r="E2422" s="55" t="n">
        <v>3.109937045178249</v>
      </c>
      <c r="F2422" s="55" t="n">
        <v>-93.8274344636333</v>
      </c>
      <c r="G2422" s="55" t="n">
        <v>-93.8193297404602</v>
      </c>
      <c r="H2422" s="55" t="n">
        <v>-0.008104723173095229</v>
      </c>
      <c r="I2422" s="55" t="n">
        <v>12.23787656945884</v>
      </c>
      <c r="J2422" s="55" t="n">
        <v>-9.889924691078331</v>
      </c>
      <c r="K2422" s="55" t="n">
        <v>-9.888946590059987</v>
      </c>
      <c r="L2422" s="55" t="n">
        <v>-0.0009781010183441291</v>
      </c>
      <c r="M2422" s="55" t="n">
        <v>13.26302142010459</v>
      </c>
      <c r="N2422" s="55" t="n">
        <v>-84.58081133655553</v>
      </c>
      <c r="O2422" s="55" t="n">
        <v>-84.71290659104909</v>
      </c>
      <c r="P2422" s="55" t="n">
        <v>0.1320952544935647</v>
      </c>
      <c r="Q2422" s="55" t="n">
        <v>-1.060264457179381</v>
      </c>
      <c r="R2422" s="55" t="n">
        <v>-344.6490461902797</v>
      </c>
      <c r="S2422" s="55" t="n">
        <v>-344.5517121176068</v>
      </c>
      <c r="T2422" s="55" t="n">
        <v>-0.09733407267291287</v>
      </c>
      <c r="U2422" s="55" t="n">
        <v>-22.84372159027323</v>
      </c>
      <c r="V2422" s="55" t="n">
        <v>85.83910013366733</v>
      </c>
      <c r="W2422" s="55" t="n">
        <v>86.104657670248</v>
      </c>
      <c r="X2422" s="55" t="n">
        <v>-0.2655575365806659</v>
      </c>
      <c r="Y2422" s="55" t="n">
        <v>5.965392761548029</v>
      </c>
      <c r="Z2422" s="55" t="n">
        <v>0.2122709275074975</v>
      </c>
      <c r="AA2422" s="55" t="n">
        <v>0.1224882295660971</v>
      </c>
      <c r="AB2422" s="55" t="n">
        <v>0.9847876702472756</v>
      </c>
      <c r="AC2422" s="55" t="n">
        <v>0.2122723425963779</v>
      </c>
      <c r="AD2422" s="55" t="n">
        <v>0.1226935517387159</v>
      </c>
      <c r="AE2422" s="55" t="n">
        <v>0.9847108554246187</v>
      </c>
      <c r="AF2422" s="55" t="n">
        <v>-0.001415088880407644</v>
      </c>
      <c r="AG2422" s="55" t="n">
        <v>-0.2053221726188298</v>
      </c>
      <c r="AH2422" s="55" t="n">
        <v>0.0768148226569787</v>
      </c>
      <c r="AI2422" s="55" t="n">
        <v>0.2192252586388692</v>
      </c>
      <c r="AJ2422" s="55" t="n">
        <v>0</v>
      </c>
    </row>
    <row r="2423">
      <c r="A2423" s="55" t="n">
        <v>25.13</v>
      </c>
      <c r="B2423" s="55" t="n">
        <v>-99.70002675227201</v>
      </c>
      <c r="C2423" s="55" t="n">
        <v>-99.70131212445672</v>
      </c>
      <c r="D2423" s="55" t="n">
        <v>0.001285372184709611</v>
      </c>
      <c r="E2423" s="55" t="n">
        <v>3.098535180470733</v>
      </c>
      <c r="F2423" s="55" t="n">
        <v>-93.70514579957688</v>
      </c>
      <c r="G2423" s="55" t="n">
        <v>-93.69765375767814</v>
      </c>
      <c r="H2423" s="55" t="n">
        <v>-0.007492041898737831</v>
      </c>
      <c r="I2423" s="55" t="n">
        <v>12.11181390281453</v>
      </c>
      <c r="J2423" s="55" t="n">
        <v>-9.757569246281287</v>
      </c>
      <c r="K2423" s="55" t="n">
        <v>-9.757009360290478</v>
      </c>
      <c r="L2423" s="55" t="n">
        <v>-0.0005598859908091235</v>
      </c>
      <c r="M2423" s="55" t="n">
        <v>13.13726721195247</v>
      </c>
      <c r="N2423" s="55" t="n">
        <v>-84.5910914115405</v>
      </c>
      <c r="O2423" s="55" t="n">
        <v>-84.72342227435445</v>
      </c>
      <c r="P2423" s="55" t="n">
        <v>0.132330862813947</v>
      </c>
      <c r="Q2423" s="55" t="n">
        <v>-1.032177920270339</v>
      </c>
      <c r="R2423" s="55" t="n">
        <v>-344.8762521688576</v>
      </c>
      <c r="S2423" s="55" t="n">
        <v>-344.778866734323</v>
      </c>
      <c r="T2423" s="55" t="n">
        <v>-0.09738543453456586</v>
      </c>
      <c r="U2423" s="55" t="n">
        <v>-22.61291699996353</v>
      </c>
      <c r="V2423" s="55" t="n">
        <v>85.8986663586024</v>
      </c>
      <c r="W2423" s="55" t="n">
        <v>86.16398019767901</v>
      </c>
      <c r="X2423" s="55" t="n">
        <v>-0.2653138390766209</v>
      </c>
      <c r="Y2423" s="55" t="n">
        <v>5.906322531871033</v>
      </c>
      <c r="Z2423" s="55" t="n">
        <v>0.2117337522725388</v>
      </c>
      <c r="AA2423" s="55" t="n">
        <v>0.11933759833783</v>
      </c>
      <c r="AB2423" s="55" t="n">
        <v>0.9854503871873375</v>
      </c>
      <c r="AC2423" s="55" t="n">
        <v>0.2117376231705146</v>
      </c>
      <c r="AD2423" s="55" t="n">
        <v>0.1195570938662752</v>
      </c>
      <c r="AE2423" s="55" t="n">
        <v>0.9853725065955812</v>
      </c>
      <c r="AF2423" s="55" t="n">
        <v>-0.00387089797576623</v>
      </c>
      <c r="AG2423" s="55" t="n">
        <v>-0.219495528445135</v>
      </c>
      <c r="AH2423" s="55" t="n">
        <v>0.07788059175628526</v>
      </c>
      <c r="AI2423" s="55" t="n">
        <v>0.2329348780901156</v>
      </c>
      <c r="AJ2423" s="55" t="n">
        <v>0</v>
      </c>
    </row>
    <row r="2424">
      <c r="A2424" s="55" t="n">
        <v>25.14</v>
      </c>
      <c r="B2424" s="55" t="n">
        <v>-99.6694540775423</v>
      </c>
      <c r="C2424" s="55" t="n">
        <v>-99.67044520756022</v>
      </c>
      <c r="D2424" s="55" t="n">
        <v>0.0009911300179202419</v>
      </c>
      <c r="E2424" s="55" t="n">
        <v>3.082745969951469</v>
      </c>
      <c r="F2424" s="55" t="n">
        <v>-93.58409186360834</v>
      </c>
      <c r="G2424" s="55" t="n">
        <v>-93.57723208014322</v>
      </c>
      <c r="H2424" s="55" t="n">
        <v>-0.006859783465115424</v>
      </c>
      <c r="I2424" s="55" t="n">
        <v>11.98692146284301</v>
      </c>
      <c r="J2424" s="55" t="n">
        <v>-9.626550443293995</v>
      </c>
      <c r="K2424" s="55" t="n">
        <v>-9.626341463538536</v>
      </c>
      <c r="L2424" s="55" t="n">
        <v>-0.0002089797554587909</v>
      </c>
      <c r="M2424" s="55" t="n">
        <v>13.00928410827645</v>
      </c>
      <c r="N2424" s="55" t="n">
        <v>-84.60126371380593</v>
      </c>
      <c r="O2424" s="55" t="n">
        <v>-84.73370830098996</v>
      </c>
      <c r="P2424" s="55" t="n">
        <v>0.1324445871840304</v>
      </c>
      <c r="Q2424" s="55" t="n">
        <v>-1.013160772261078</v>
      </c>
      <c r="R2424" s="55" t="n">
        <v>-345.1011489185061</v>
      </c>
      <c r="S2424" s="55" t="n">
        <v>-345.0036726156703</v>
      </c>
      <c r="T2424" s="55" t="n">
        <v>-0.09747630283571332</v>
      </c>
      <c r="U2424" s="55" t="n">
        <v>-22.37484477633825</v>
      </c>
      <c r="V2424" s="55" t="n">
        <v>85.95762874807266</v>
      </c>
      <c r="W2424" s="55" t="n">
        <v>86.2227239029985</v>
      </c>
      <c r="X2424" s="55" t="n">
        <v>-0.2650951549258265</v>
      </c>
      <c r="Y2424" s="55" t="n">
        <v>5.848617120573046</v>
      </c>
      <c r="Z2424" s="55" t="n">
        <v>0.2112036750897567</v>
      </c>
      <c r="AA2424" s="55" t="n">
        <v>0.1162152532667949</v>
      </c>
      <c r="AB2424" s="55" t="n">
        <v>0.9860928884542698</v>
      </c>
      <c r="AC2424" s="55" t="n">
        <v>0.2112095427861783</v>
      </c>
      <c r="AD2424" s="55" t="n">
        <v>0.1164492310691385</v>
      </c>
      <c r="AE2424" s="55" t="n">
        <v>0.9860141994725549</v>
      </c>
      <c r="AF2424" s="55" t="n">
        <v>-0.005867696421524293</v>
      </c>
      <c r="AG2424" s="55" t="n">
        <v>-0.2339778023436184</v>
      </c>
      <c r="AH2424" s="55" t="n">
        <v>0.078688981714925</v>
      </c>
      <c r="AI2424" s="55" t="n">
        <v>0.2469250851861275</v>
      </c>
      <c r="AJ2424" s="55" t="n">
        <v>0</v>
      </c>
    </row>
    <row r="2425">
      <c r="A2425" s="55" t="n">
        <v>25.15</v>
      </c>
      <c r="B2425" s="55" t="n">
        <v>-99.63920778074352</v>
      </c>
      <c r="C2425" s="55" t="n">
        <v>-99.63977013904467</v>
      </c>
      <c r="D2425" s="55" t="n">
        <v>0.0005623583011469031</v>
      </c>
      <c r="E2425" s="55" t="n">
        <v>3.060872472030596</v>
      </c>
      <c r="F2425" s="55" t="n">
        <v>-93.46427847076231</v>
      </c>
      <c r="G2425" s="55" t="n">
        <v>-93.45805211173631</v>
      </c>
      <c r="H2425" s="55" t="n">
        <v>-0.006226359025999685</v>
      </c>
      <c r="I2425" s="55" t="n">
        <v>11.86335616676608</v>
      </c>
      <c r="J2425" s="55" t="n">
        <v>-9.496874606797016</v>
      </c>
      <c r="K2425" s="55" t="n">
        <v>-9.496972416748815</v>
      </c>
      <c r="L2425" s="55" t="n">
        <v>9.780995179715276e-05</v>
      </c>
      <c r="M2425" s="55" t="n">
        <v>12.87778916661908</v>
      </c>
      <c r="N2425" s="55" t="n">
        <v>-84.61132720338183</v>
      </c>
      <c r="O2425" s="55" t="n">
        <v>-84.74385439610818</v>
      </c>
      <c r="P2425" s="55" t="n">
        <v>0.1325271927263438</v>
      </c>
      <c r="Q2425" s="55" t="n">
        <v>-1.003245074521065</v>
      </c>
      <c r="R2425" s="55" t="n">
        <v>-345.3237235325487</v>
      </c>
      <c r="S2425" s="55" t="n">
        <v>-345.2260752345383</v>
      </c>
      <c r="T2425" s="55" t="n">
        <v>-0.09764829801039784</v>
      </c>
      <c r="U2425" s="55" t="n">
        <v>-22.13283250344893</v>
      </c>
      <c r="V2425" s="55" t="n">
        <v>86.01598414932064</v>
      </c>
      <c r="W2425" s="55" t="n">
        <v>86.28087553499125</v>
      </c>
      <c r="X2425" s="55" t="n">
        <v>-0.2648913856706108</v>
      </c>
      <c r="Y2425" s="55" t="n">
        <v>5.788920203040795</v>
      </c>
      <c r="Z2425" s="55" t="n">
        <v>0.2106806864408242</v>
      </c>
      <c r="AA2425" s="55" t="n">
        <v>0.1131215104150105</v>
      </c>
      <c r="AB2425" s="55" t="n">
        <v>0.986715538512962</v>
      </c>
      <c r="AC2425" s="55" t="n">
        <v>0.2106882241320017</v>
      </c>
      <c r="AD2425" s="55" t="n">
        <v>0.1133701923942537</v>
      </c>
      <c r="AE2425" s="55" t="n">
        <v>0.9866362253674745</v>
      </c>
      <c r="AF2425" s="55" t="n">
        <v>-0.007537691177478267</v>
      </c>
      <c r="AG2425" s="55" t="n">
        <v>-0.2486819792432704</v>
      </c>
      <c r="AH2425" s="55" t="n">
        <v>0.0793131454874807</v>
      </c>
      <c r="AI2425" s="55" t="n">
        <v>0.2611323776090504</v>
      </c>
      <c r="AJ2425" s="55" t="n">
        <v>0</v>
      </c>
    </row>
    <row r="2426">
      <c r="A2426" s="55" t="n">
        <v>25.16</v>
      </c>
      <c r="B2426" s="55" t="n">
        <v>-99.60928564128875</v>
      </c>
      <c r="C2426" s="55" t="n">
        <v>-99.60934919688265</v>
      </c>
      <c r="D2426" s="55" t="n">
        <v>6.355559389152298e-05</v>
      </c>
      <c r="E2426" s="55" t="n">
        <v>3.03265707343381</v>
      </c>
      <c r="F2426" s="55" t="n">
        <v>-93.34571102491859</v>
      </c>
      <c r="G2426" s="55" t="n">
        <v>-93.34010171425673</v>
      </c>
      <c r="H2426" s="55" t="n">
        <v>-0.005609310661852134</v>
      </c>
      <c r="I2426" s="55" t="n">
        <v>11.74091038840687</v>
      </c>
      <c r="J2426" s="55" t="n">
        <v>-9.368547499743116</v>
      </c>
      <c r="K2426" s="55" t="n">
        <v>-9.368939500247924</v>
      </c>
      <c r="L2426" s="55" t="n">
        <v>0.0003920005048075463</v>
      </c>
      <c r="M2426" s="55" t="n">
        <v>12.74239945157665</v>
      </c>
      <c r="N2426" s="55" t="n">
        <v>-84.62128267846154</v>
      </c>
      <c r="O2426" s="55" t="n">
        <v>-84.75393918319573</v>
      </c>
      <c r="P2426" s="55" t="n">
        <v>0.1326565047341792</v>
      </c>
      <c r="Q2426" s="55" t="n">
        <v>-1.000214531177916</v>
      </c>
      <c r="R2426" s="55" t="n">
        <v>-345.5439707498579</v>
      </c>
      <c r="S2426" s="55" t="n">
        <v>-345.4460623029419</v>
      </c>
      <c r="T2426" s="55" t="n">
        <v>-0.09790844691603963</v>
      </c>
      <c r="U2426" s="55" t="n">
        <v>-21.89176814022671</v>
      </c>
      <c r="V2426" s="55" t="n">
        <v>86.07373068911818</v>
      </c>
      <c r="W2426" s="55" t="n">
        <v>86.33841662428688</v>
      </c>
      <c r="X2426" s="55" t="n">
        <v>-0.2646859351686944</v>
      </c>
      <c r="Y2426" s="55" t="n">
        <v>5.727441450328891</v>
      </c>
      <c r="Z2426" s="55" t="n">
        <v>0.2101647652367636</v>
      </c>
      <c r="AA2426" s="55" t="n">
        <v>0.1100566821401706</v>
      </c>
      <c r="AB2426" s="55" t="n">
        <v>0.9873187040973275</v>
      </c>
      <c r="AC2426" s="55" t="n">
        <v>0.2101738103406013</v>
      </c>
      <c r="AD2426" s="55" t="n">
        <v>0.1103201659564321</v>
      </c>
      <c r="AE2426" s="55" t="n">
        <v>0.9872388770457952</v>
      </c>
      <c r="AF2426" s="55" t="n">
        <v>-0.009045103837701518</v>
      </c>
      <c r="AG2426" s="55" t="n">
        <v>-0.263483816261581</v>
      </c>
      <c r="AH2426" s="55" t="n">
        <v>0.07982705153231073</v>
      </c>
      <c r="AI2426" s="55" t="n">
        <v>0.2754594225862379</v>
      </c>
      <c r="AJ2426" s="55" t="n">
        <v>0</v>
      </c>
    </row>
    <row r="2427">
      <c r="A2427" s="55" t="n">
        <v>25.17</v>
      </c>
      <c r="B2427" s="55" t="n">
        <v>-99.57968394744363</v>
      </c>
      <c r="C2427" s="55" t="n">
        <v>-99.57924089376584</v>
      </c>
      <c r="D2427" s="55" t="n">
        <v>-0.0004430536777847609</v>
      </c>
      <c r="E2427" s="55" t="n">
        <v>2.999004278361679</v>
      </c>
      <c r="F2427" s="55" t="n">
        <v>-93.22839422611054</v>
      </c>
      <c r="G2427" s="55" t="n">
        <v>-93.22337317875773</v>
      </c>
      <c r="H2427" s="55" t="n">
        <v>-0.005021047352816932</v>
      </c>
      <c r="I2427" s="55" t="n">
        <v>11.6189518574468</v>
      </c>
      <c r="J2427" s="55" t="n">
        <v>-9.241574751067317</v>
      </c>
      <c r="K2427" s="55" t="n">
        <v>-9.242276665640778</v>
      </c>
      <c r="L2427" s="55" t="n">
        <v>0.0007019145734618134</v>
      </c>
      <c r="M2427" s="55" t="n">
        <v>12.60402393009008</v>
      </c>
      <c r="N2427" s="55" t="n">
        <v>-84.63112972998111</v>
      </c>
      <c r="O2427" s="55" t="n">
        <v>-84.76401361897119</v>
      </c>
      <c r="P2427" s="55" t="n">
        <v>0.1328838889900757</v>
      </c>
      <c r="Q2427" s="55" t="n">
        <v>-1.00080872463132</v>
      </c>
      <c r="R2427" s="55" t="n">
        <v>-345.7618896537153</v>
      </c>
      <c r="S2427" s="55" t="n">
        <v>-345.6636655057616</v>
      </c>
      <c r="T2427" s="55" t="n">
        <v>-0.09822414795380013</v>
      </c>
      <c r="U2427" s="55" t="n">
        <v>-21.65565487841272</v>
      </c>
      <c r="V2427" s="55" t="n">
        <v>86.13086407293162</v>
      </c>
      <c r="W2427" s="55" t="n">
        <v>86.3953369096496</v>
      </c>
      <c r="X2427" s="55" t="n">
        <v>-0.2644728367179931</v>
      </c>
      <c r="Y2427" s="55" t="n">
        <v>5.665160200053961</v>
      </c>
      <c r="Z2427" s="55" t="n">
        <v>0.2096558857570725</v>
      </c>
      <c r="AA2427" s="55" t="n">
        <v>0.107021061895276</v>
      </c>
      <c r="AB2427" s="55" t="n">
        <v>0.987902754731192</v>
      </c>
      <c r="AC2427" s="55" t="n">
        <v>0.2096664285324357</v>
      </c>
      <c r="AD2427" s="55" t="n">
        <v>0.1072992886365481</v>
      </c>
      <c r="AE2427" s="55" t="n">
        <v>0.9878224708420636</v>
      </c>
      <c r="AF2427" s="55" t="n">
        <v>-0.01054277536319259</v>
      </c>
      <c r="AG2427" s="55" t="n">
        <v>-0.2782267412721195</v>
      </c>
      <c r="AH2427" s="55" t="n">
        <v>0.08028388912839635</v>
      </c>
      <c r="AI2427" s="55" t="n">
        <v>0.2897702064133618</v>
      </c>
      <c r="AJ2427" s="55" t="n">
        <v>0</v>
      </c>
    </row>
    <row r="2428">
      <c r="A2428" s="55" t="n">
        <v>25.18</v>
      </c>
      <c r="B2428" s="55" t="n">
        <v>-99.55041218088544</v>
      </c>
      <c r="C2428" s="55" t="n">
        <v>-99.54950780615414</v>
      </c>
      <c r="D2428" s="55" t="n">
        <v>-0.0009043747313108794</v>
      </c>
      <c r="E2428" s="55" t="n">
        <v>2.95816150739144</v>
      </c>
      <c r="F2428" s="55" t="n">
        <v>-93.11233190206565</v>
      </c>
      <c r="G2428" s="55" t="n">
        <v>-93.10786608045868</v>
      </c>
      <c r="H2428" s="55" t="n">
        <v>-0.004465821606975444</v>
      </c>
      <c r="I2428" s="55" t="n">
        <v>11.49667587842614</v>
      </c>
      <c r="J2428" s="55" t="n">
        <v>-9.115963166021405</v>
      </c>
      <c r="K2428" s="55" t="n">
        <v>-9.117006112270333</v>
      </c>
      <c r="L2428" s="55" t="n">
        <v>0.001042946248926882</v>
      </c>
      <c r="M2428" s="55" t="n">
        <v>12.46405240928055</v>
      </c>
      <c r="N2428" s="55" t="n">
        <v>-84.64085855961804</v>
      </c>
      <c r="O2428" s="55" t="n">
        <v>-84.77407629487531</v>
      </c>
      <c r="P2428" s="55" t="n">
        <v>0.1332177352572757</v>
      </c>
      <c r="Q2428" s="55" t="n">
        <v>-0.998207994022014</v>
      </c>
      <c r="R2428" s="55" t="n">
        <v>-345.9774666104329</v>
      </c>
      <c r="S2428" s="55" t="n">
        <v>-345.8789174909777</v>
      </c>
      <c r="T2428" s="55" t="n">
        <v>-0.09854911945520335</v>
      </c>
      <c r="U2428" s="55" t="n">
        <v>-21.4212345667182</v>
      </c>
      <c r="V2428" s="55" t="n">
        <v>86.18736921966671</v>
      </c>
      <c r="W2428" s="55" t="n">
        <v>86.45161704981247</v>
      </c>
      <c r="X2428" s="55" t="n">
        <v>-0.2642478301457594</v>
      </c>
      <c r="Y2428" s="55" t="n">
        <v>5.600540324470505</v>
      </c>
      <c r="Z2428" s="55" t="n">
        <v>0.2091540418933679</v>
      </c>
      <c r="AA2428" s="55" t="n">
        <v>0.1040148899914756</v>
      </c>
      <c r="AB2428" s="55" t="n">
        <v>0.9884680615982104</v>
      </c>
      <c r="AC2428" s="55" t="n">
        <v>0.209166188588978</v>
      </c>
      <c r="AD2428" s="55" t="n">
        <v>0.1043076142197376</v>
      </c>
      <c r="AE2428" s="55" t="n">
        <v>0.9883873604329736</v>
      </c>
      <c r="AF2428" s="55" t="n">
        <v>-0.01214669561006021</v>
      </c>
      <c r="AG2428" s="55" t="n">
        <v>-0.2927242282620007</v>
      </c>
      <c r="AH2428" s="55" t="n">
        <v>0.08070116523684057</v>
      </c>
      <c r="AI2428" s="55" t="n">
        <v>0.3038876339971918</v>
      </c>
      <c r="AJ2428" s="55" t="n">
        <v>0</v>
      </c>
    </row>
    <row r="2429">
      <c r="A2429" s="55" t="n">
        <v>25.19</v>
      </c>
      <c r="B2429" s="55" t="n">
        <v>-99.52147636522558</v>
      </c>
      <c r="C2429" s="55" t="n">
        <v>-99.52020851708706</v>
      </c>
      <c r="D2429" s="55" t="n">
        <v>-0.001267848138527468</v>
      </c>
      <c r="E2429" s="55" t="n">
        <v>2.912844130756222</v>
      </c>
      <c r="F2429" s="55" t="n">
        <v>-92.99752845894393</v>
      </c>
      <c r="G2429" s="55" t="n">
        <v>-92.99358592416266</v>
      </c>
      <c r="H2429" s="55" t="n">
        <v>-0.003942534781277715</v>
      </c>
      <c r="I2429" s="55" t="n">
        <v>11.37364744483758</v>
      </c>
      <c r="J2429" s="55" t="n">
        <v>-8.991718769084716</v>
      </c>
      <c r="K2429" s="55" t="n">
        <v>-8.993136895772949</v>
      </c>
      <c r="L2429" s="55" t="n">
        <v>0.001418126688232017</v>
      </c>
      <c r="M2429" s="55" t="n">
        <v>12.32374964388743</v>
      </c>
      <c r="N2429" s="55" t="n">
        <v>-84.650464056818</v>
      </c>
      <c r="O2429" s="55" t="n">
        <v>-84.78408303566383</v>
      </c>
      <c r="P2429" s="55" t="n">
        <v>0.1336189788458399</v>
      </c>
      <c r="Q2429" s="55" t="n">
        <v>-0.9902975390435224</v>
      </c>
      <c r="R2429" s="55" t="n">
        <v>-346.1906891338564</v>
      </c>
      <c r="S2429" s="55" t="n">
        <v>-346.0918375264743</v>
      </c>
      <c r="T2429" s="55" t="n">
        <v>-0.09885160738203426</v>
      </c>
      <c r="U2429" s="55" t="n">
        <v>-21.18914632920823</v>
      </c>
      <c r="V2429" s="55" t="n">
        <v>86.24323763714358</v>
      </c>
      <c r="W2429" s="55" t="n">
        <v>86.50724375650013</v>
      </c>
      <c r="X2429" s="55" t="n">
        <v>-0.2640061193565582</v>
      </c>
      <c r="Y2429" s="55" t="n">
        <v>5.534896906023435</v>
      </c>
      <c r="Z2429" s="55" t="n">
        <v>0.2086592210193305</v>
      </c>
      <c r="AA2429" s="55" t="n">
        <v>0.1010384237565541</v>
      </c>
      <c r="AB2429" s="55" t="n">
        <v>0.9890149924119176</v>
      </c>
      <c r="AC2429" s="55" t="n">
        <v>0.2086731636979484</v>
      </c>
      <c r="AD2429" s="55" t="n">
        <v>0.1013451450874256</v>
      </c>
      <c r="AE2429" s="55" t="n">
        <v>0.9889339316558713</v>
      </c>
      <c r="AF2429" s="55" t="n">
        <v>-0.01394267861792864</v>
      </c>
      <c r="AG2429" s="55" t="n">
        <v>-0.3067213308714095</v>
      </c>
      <c r="AH2429" s="55" t="n">
        <v>0.08106075604630281</v>
      </c>
      <c r="AI2429" s="55" t="n">
        <v>0.317558213985042</v>
      </c>
      <c r="AJ2429" s="55" t="n">
        <v>0</v>
      </c>
    </row>
    <row r="2430">
      <c r="A2430" s="55" t="n">
        <v>25.2</v>
      </c>
      <c r="B2430" s="55" t="n">
        <v>-99.49287561344795</v>
      </c>
      <c r="C2430" s="55" t="n">
        <v>-99.49136807349417</v>
      </c>
      <c r="D2430" s="55" t="n">
        <v>-0.001507539953778348</v>
      </c>
      <c r="E2430" s="55" t="n">
        <v>2.866632385062403</v>
      </c>
      <c r="F2430" s="55" t="n">
        <v>-92.88398896089018</v>
      </c>
      <c r="G2430" s="55" t="n">
        <v>-92.88054071258017</v>
      </c>
      <c r="H2430" s="55" t="n">
        <v>-0.003448248310008444</v>
      </c>
      <c r="I2430" s="55" t="n">
        <v>11.24978885357712</v>
      </c>
      <c r="J2430" s="55" t="n">
        <v>-8.868846477782112</v>
      </c>
      <c r="K2430" s="55" t="n">
        <v>-8.870666208176685</v>
      </c>
      <c r="L2430" s="55" t="n">
        <v>0.001819730394573611</v>
      </c>
      <c r="M2430" s="55" t="n">
        <v>12.18420351771244</v>
      </c>
      <c r="N2430" s="55" t="n">
        <v>-84.65994788483158</v>
      </c>
      <c r="O2430" s="55" t="n">
        <v>-84.79398700286654</v>
      </c>
      <c r="P2430" s="55" t="n">
        <v>0.13403911803496</v>
      </c>
      <c r="Q2430" s="55" t="n">
        <v>-0.9780655603408843</v>
      </c>
      <c r="R2430" s="55" t="n">
        <v>-346.4015497150015</v>
      </c>
      <c r="S2430" s="55" t="n">
        <v>-346.3024561072064</v>
      </c>
      <c r="T2430" s="55" t="n">
        <v>-0.09909360779508924</v>
      </c>
      <c r="U2430" s="55" t="n">
        <v>-20.96064849488221</v>
      </c>
      <c r="V2430" s="55" t="n">
        <v>86.29846965719071</v>
      </c>
      <c r="W2430" s="55" t="n">
        <v>86.56222194086291</v>
      </c>
      <c r="X2430" s="55" t="n">
        <v>-0.2637522836722068</v>
      </c>
      <c r="Y2430" s="55" t="n">
        <v>5.470216224745472</v>
      </c>
      <c r="Z2430" s="55" t="n">
        <v>0.2081713997110125</v>
      </c>
      <c r="AA2430" s="55" t="n">
        <v>0.09809194643792804</v>
      </c>
      <c r="AB2430" s="55" t="n">
        <v>0.9895439115116142</v>
      </c>
      <c r="AC2430" s="55" t="n">
        <v>0.208187347469061</v>
      </c>
      <c r="AD2430" s="55" t="n">
        <v>0.09841192419285416</v>
      </c>
      <c r="AE2430" s="55" t="n">
        <v>0.9894625875529819</v>
      </c>
      <c r="AF2430" s="55" t="n">
        <v>-0.01594775804847348</v>
      </c>
      <c r="AG2430" s="55" t="n">
        <v>-0.3199777549261207</v>
      </c>
      <c r="AH2430" s="55" t="n">
        <v>0.08132395863236219</v>
      </c>
      <c r="AI2430" s="55" t="n">
        <v>0.3305354457270375</v>
      </c>
      <c r="AJ2430" s="55" t="n">
        <v>0</v>
      </c>
    </row>
    <row r="2431">
      <c r="A2431" s="55" t="n">
        <v>25.21</v>
      </c>
      <c r="B2431" s="55" t="n">
        <v>-99.46460441493905</v>
      </c>
      <c r="C2431" s="55" t="n">
        <v>-99.46307294527934</v>
      </c>
      <c r="D2431" s="55" t="n">
        <v>-0.00153146965969634</v>
      </c>
      <c r="E2431" s="55" t="n">
        <v>2.813080249771294</v>
      </c>
      <c r="F2431" s="55" t="n">
        <v>-92.77171884401332</v>
      </c>
      <c r="G2431" s="55" t="n">
        <v>-92.76876724821985</v>
      </c>
      <c r="H2431" s="55" t="n">
        <v>-0.002951595793476529</v>
      </c>
      <c r="I2431" s="55" t="n">
        <v>11.12232321725749</v>
      </c>
      <c r="J2431" s="55" t="n">
        <v>-8.747350400392879</v>
      </c>
      <c r="K2431" s="55" t="n">
        <v>-8.749581478238685</v>
      </c>
      <c r="L2431" s="55" t="n">
        <v>0.002231077845806164</v>
      </c>
      <c r="M2431" s="55" t="n">
        <v>12.04613708989906</v>
      </c>
      <c r="N2431" s="55" t="n">
        <v>-84.66931622816526</v>
      </c>
      <c r="O2431" s="55" t="n">
        <v>-84.80393249649339</v>
      </c>
      <c r="P2431" s="55" t="n">
        <v>0.1346162683281445</v>
      </c>
      <c r="Q2431" s="55" t="n">
        <v>-0.9802898219044209</v>
      </c>
      <c r="R2431" s="55" t="n">
        <v>-346.6100442864121</v>
      </c>
      <c r="S2431" s="55" t="n">
        <v>-346.5107535652353</v>
      </c>
      <c r="T2431" s="55" t="n">
        <v>-0.09929072117671402</v>
      </c>
      <c r="U2431" s="55" t="n">
        <v>-20.72969735453056</v>
      </c>
      <c r="V2431" s="55" t="n">
        <v>86.35307152627992</v>
      </c>
      <c r="W2431" s="55" t="n">
        <v>86.61655104084525</v>
      </c>
      <c r="X2431" s="55" t="n">
        <v>-0.2634795145653265</v>
      </c>
      <c r="Y2431" s="55" t="n">
        <v>5.406586184650536</v>
      </c>
      <c r="Z2431" s="55" t="n">
        <v>0.2076905481483478</v>
      </c>
      <c r="AA2431" s="55" t="n">
        <v>0.09517575534621331</v>
      </c>
      <c r="AB2431" s="55" t="n">
        <v>0.9900551809675265</v>
      </c>
      <c r="AC2431" s="55" t="n">
        <v>0.2077089366239812</v>
      </c>
      <c r="AD2431" s="55" t="n">
        <v>0.09550850834289773</v>
      </c>
      <c r="AE2431" s="55" t="n">
        <v>0.9899735741233744</v>
      </c>
      <c r="AF2431" s="55" t="n">
        <v>-0.0183884756334296</v>
      </c>
      <c r="AG2431" s="55" t="n">
        <v>-0.3327529966844212</v>
      </c>
      <c r="AH2431" s="55" t="n">
        <v>0.08160684415214892</v>
      </c>
      <c r="AI2431" s="55" t="n">
        <v>0.3431069364659606</v>
      </c>
      <c r="AJ2431" s="55" t="n">
        <v>0</v>
      </c>
    </row>
    <row r="2432">
      <c r="A2432" s="55" t="n">
        <v>25.22</v>
      </c>
      <c r="B2432" s="55" t="n">
        <v>-99.43665492251759</v>
      </c>
      <c r="C2432" s="55" t="n">
        <v>-99.43514088696158</v>
      </c>
      <c r="D2432" s="55" t="n">
        <v>-0.001514035556012924</v>
      </c>
      <c r="E2432" s="55" t="n">
        <v>2.783362351787856</v>
      </c>
      <c r="F2432" s="55" t="n">
        <v>-92.66072363036602</v>
      </c>
      <c r="G2432" s="55" t="n">
        <v>-92.65821302998521</v>
      </c>
      <c r="H2432" s="55" t="n">
        <v>-0.002510600380815219</v>
      </c>
      <c r="I2432" s="55" t="n">
        <v>11.00254544454331</v>
      </c>
      <c r="J2432" s="55" t="n">
        <v>-8.62723413365957</v>
      </c>
      <c r="K2432" s="55" t="n">
        <v>-8.629938027343586</v>
      </c>
      <c r="L2432" s="55" t="n">
        <v>0.002703893684015506</v>
      </c>
      <c r="M2432" s="55" t="n">
        <v>11.89726008774342</v>
      </c>
      <c r="N2432" s="55" t="n">
        <v>-84.67857754003208</v>
      </c>
      <c r="O2432" s="55" t="n">
        <v>-84.81352591887128</v>
      </c>
      <c r="P2432" s="55" t="n">
        <v>0.1349483788392036</v>
      </c>
      <c r="Q2432" s="55" t="n">
        <v>-0.9303118862323526</v>
      </c>
      <c r="R2432" s="55" t="n">
        <v>-346.816170686519</v>
      </c>
      <c r="S2432" s="55" t="n">
        <v>-346.7168465160417</v>
      </c>
      <c r="T2432" s="55" t="n">
        <v>-0.0993241704772909</v>
      </c>
      <c r="U2432" s="55" t="n">
        <v>-20.51394871050612</v>
      </c>
      <c r="V2432" s="55" t="n">
        <v>86.40705249616133</v>
      </c>
      <c r="W2432" s="55" t="n">
        <v>86.67023238553601</v>
      </c>
      <c r="X2432" s="55" t="n">
        <v>-0.2631798893746857</v>
      </c>
      <c r="Y2432" s="55" t="n">
        <v>5.340458270387123</v>
      </c>
      <c r="Z2432" s="55" t="n">
        <v>0.2072166338267925</v>
      </c>
      <c r="AA2432" s="55" t="n">
        <v>0.09229015009269886</v>
      </c>
      <c r="AB2432" s="55" t="n">
        <v>0.9905491615547942</v>
      </c>
      <c r="AC2432" s="55" t="n">
        <v>0.2072374095287878</v>
      </c>
      <c r="AD2432" s="55" t="n">
        <v>0.09263455149597814</v>
      </c>
      <c r="AE2432" s="55" t="n">
        <v>0.9904675081511318</v>
      </c>
      <c r="AF2432" s="55" t="n">
        <v>-0.02077570199537915</v>
      </c>
      <c r="AG2432" s="55" t="n">
        <v>-0.3444014032792792</v>
      </c>
      <c r="AH2432" s="55" t="n">
        <v>0.08165340366239615</v>
      </c>
      <c r="AI2432" s="55" t="n">
        <v>0.3545578016400029</v>
      </c>
      <c r="AJ2432" s="55" t="n">
        <v>0</v>
      </c>
    </row>
    <row r="2433">
      <c r="A2433" s="55" t="n">
        <v>25.24</v>
      </c>
      <c r="B2433" s="55" t="n">
        <v>-99.38169170655215</v>
      </c>
      <c r="C2433" s="55" t="n">
        <v>-99.37996379520779</v>
      </c>
      <c r="D2433" s="55" t="n">
        <v>-0.001727911344367107</v>
      </c>
      <c r="E2433" s="55" t="n">
        <v>2.808418121015053</v>
      </c>
      <c r="F2433" s="55" t="n">
        <v>-92.44257871456578</v>
      </c>
      <c r="G2433" s="55" t="n">
        <v>-92.44077473710558</v>
      </c>
      <c r="H2433" s="55" t="n">
        <v>-0.001803977460193607</v>
      </c>
      <c r="I2433" s="55" t="n">
        <v>10.77751066437308</v>
      </c>
      <c r="J2433" s="55" t="n">
        <v>-8.391154647700588</v>
      </c>
      <c r="K2433" s="55" t="n">
        <v>-8.394694438804938</v>
      </c>
      <c r="L2433" s="55" t="n">
        <v>0.003539791104350217</v>
      </c>
      <c r="M2433" s="55" t="n">
        <v>11.62620439145137</v>
      </c>
      <c r="N2433" s="55" t="n">
        <v>-84.69681071045514</v>
      </c>
      <c r="O2433" s="55" t="n">
        <v>-84.83150137441297</v>
      </c>
      <c r="P2433" s="55" t="n">
        <v>0.1346906639578374</v>
      </c>
      <c r="Q2433" s="55" t="n">
        <v>-0.7265833962749163</v>
      </c>
      <c r="R2433" s="55" t="n">
        <v>-347.2213106421302</v>
      </c>
      <c r="S2433" s="55" t="n">
        <v>-347.1223407384803</v>
      </c>
      <c r="T2433" s="55" t="n">
        <v>-0.09896990364994808</v>
      </c>
      <c r="U2433" s="55" t="n">
        <v>-20.09527345358502</v>
      </c>
      <c r="V2433" s="55" t="n">
        <v>86.51318631550133</v>
      </c>
      <c r="W2433" s="55" t="n">
        <v>86.7759213335073</v>
      </c>
      <c r="X2433" s="55" t="n">
        <v>-0.2627350180059693</v>
      </c>
      <c r="Y2433" s="55" t="n">
        <v>5.229264955508806</v>
      </c>
      <c r="Z2433" s="55" t="n">
        <v>0.2062894910930199</v>
      </c>
      <c r="AA2433" s="55" t="n">
        <v>0.08661183710956195</v>
      </c>
      <c r="AB2433" s="55" t="n">
        <v>0.9914866977113432</v>
      </c>
      <c r="AC2433" s="55" t="n">
        <v>0.2063138080837162</v>
      </c>
      <c r="AD2433" s="55" t="n">
        <v>0.0869747425982054</v>
      </c>
      <c r="AE2433" s="55" t="n">
        <v>0.9914062214954201</v>
      </c>
      <c r="AF2433" s="55" t="n">
        <v>-0.02431699069632698</v>
      </c>
      <c r="AG2433" s="55" t="n">
        <v>-0.3629054886434419</v>
      </c>
      <c r="AH2433" s="55" t="n">
        <v>0.08047621592310872</v>
      </c>
      <c r="AI2433" s="55" t="n">
        <v>0.3725159473812676</v>
      </c>
      <c r="AJ2433" s="55" t="n">
        <v>0</v>
      </c>
    </row>
    <row r="2434">
      <c r="A2434" s="55" t="n">
        <v>25.25</v>
      </c>
      <c r="B2434" s="55" t="n">
        <v>-99.35467118907516</v>
      </c>
      <c r="C2434" s="55" t="n">
        <v>-99.35243725383609</v>
      </c>
      <c r="D2434" s="55" t="n">
        <v>-0.002233935239076266</v>
      </c>
      <c r="E2434" s="55" t="n">
        <v>2.705673118224827</v>
      </c>
      <c r="F2434" s="55" t="n">
        <v>-92.33543791205169</v>
      </c>
      <c r="G2434" s="55" t="n">
        <v>-92.33392768447439</v>
      </c>
      <c r="H2434" s="55" t="n">
        <v>-0.001510227577304225</v>
      </c>
      <c r="I2434" s="55" t="n">
        <v>10.60845205133263</v>
      </c>
      <c r="J2434" s="55" t="n">
        <v>-8.27519874365627</v>
      </c>
      <c r="K2434" s="55" t="n">
        <v>-8.278526967201083</v>
      </c>
      <c r="L2434" s="55" t="n">
        <v>0.003328223544812852</v>
      </c>
      <c r="M2434" s="55" t="n">
        <v>11.60779985630991</v>
      </c>
      <c r="N2434" s="55" t="n">
        <v>-84.70579054602773</v>
      </c>
      <c r="O2434" s="55" t="n">
        <v>-84.84005702761232</v>
      </c>
      <c r="P2434" s="55" t="n">
        <v>0.1342664815845804</v>
      </c>
      <c r="Q2434" s="55" t="n">
        <v>-0.9575675824749509</v>
      </c>
      <c r="R2434" s="55" t="n">
        <v>-347.4203155831569</v>
      </c>
      <c r="S2434" s="55" t="n">
        <v>-347.3214871908138</v>
      </c>
      <c r="T2434" s="55" t="n">
        <v>-0.09882839234303831</v>
      </c>
      <c r="U2434" s="55" t="n">
        <v>-19.76552213795573</v>
      </c>
      <c r="V2434" s="55" t="n">
        <v>86.56534651056536</v>
      </c>
      <c r="W2434" s="55" t="n">
        <v>86.82822211041656</v>
      </c>
      <c r="X2434" s="55" t="n">
        <v>-0.2628755998512041</v>
      </c>
      <c r="Y2434" s="55" t="n">
        <v>5.209896520740274</v>
      </c>
      <c r="Z2434" s="55" t="n">
        <v>0.2058362084631855</v>
      </c>
      <c r="AA2434" s="55" t="n">
        <v>0.08381963550387146</v>
      </c>
      <c r="AB2434" s="55" t="n">
        <v>0.9919309753781549</v>
      </c>
      <c r="AC2434" s="55" t="n">
        <v>0.2058606154709441</v>
      </c>
      <c r="AD2434" s="55" t="n">
        <v>0.08418669075495182</v>
      </c>
      <c r="AE2434" s="55" t="n">
        <v>0.9918524963312619</v>
      </c>
      <c r="AF2434" s="55" t="n">
        <v>-0.02440700775857563</v>
      </c>
      <c r="AG2434" s="55" t="n">
        <v>-0.367055251080356</v>
      </c>
      <c r="AH2434" s="55" t="n">
        <v>0.07847904689295415</v>
      </c>
      <c r="AI2434" s="55" t="n">
        <v>0.3761438822772701</v>
      </c>
      <c r="AJ2434" s="55" t="n">
        <v>0</v>
      </c>
    </row>
    <row r="2435">
      <c r="A2435" s="55" t="n">
        <v>25.26</v>
      </c>
      <c r="B2435" s="55" t="n">
        <v>-99.32796336387952</v>
      </c>
      <c r="C2435" s="55" t="n">
        <v>-99.32565629881698</v>
      </c>
      <c r="D2435" s="55" t="n">
        <v>-0.002307065062533452</v>
      </c>
      <c r="E2435" s="55" t="n">
        <v>2.670200610343215</v>
      </c>
      <c r="F2435" s="55" t="n">
        <v>-92.22958924000375</v>
      </c>
      <c r="G2435" s="55" t="n">
        <v>-92.22842201296336</v>
      </c>
      <c r="H2435" s="55" t="n">
        <v>-0.00116722704038076</v>
      </c>
      <c r="I2435" s="55" t="n">
        <v>10.50748273943793</v>
      </c>
      <c r="J2435" s="55" t="n">
        <v>-8.160637876048316</v>
      </c>
      <c r="K2435" s="55" t="n">
        <v>-8.163583090464343</v>
      </c>
      <c r="L2435" s="55" t="n">
        <v>0.002945214416027304</v>
      </c>
      <c r="M2435" s="55" t="n">
        <v>11.40151326522661</v>
      </c>
      <c r="N2435" s="55" t="n">
        <v>-84.71467479906786</v>
      </c>
      <c r="O2435" s="55" t="n">
        <v>-84.84922187424898</v>
      </c>
      <c r="P2435" s="55" t="n">
        <v>0.1345470751811062</v>
      </c>
      <c r="Q2435" s="55" t="n">
        <v>-0.8611526152991421</v>
      </c>
      <c r="R2435" s="55" t="n">
        <v>-347.6169320526412</v>
      </c>
      <c r="S2435" s="55" t="n">
        <v>-347.5178091758555</v>
      </c>
      <c r="T2435" s="55" t="n">
        <v>-0.09912287678567987</v>
      </c>
      <c r="U2435" s="55" t="n">
        <v>-19.53288051702254</v>
      </c>
      <c r="V2435" s="55" t="n">
        <v>86.6168946789022</v>
      </c>
      <c r="W2435" s="55" t="n">
        <v>86.87928697044555</v>
      </c>
      <c r="X2435" s="55" t="n">
        <v>-0.2623922915433459</v>
      </c>
      <c r="Y2435" s="55" t="n">
        <v>5.063993840338602</v>
      </c>
      <c r="Z2435" s="55" t="n">
        <v>0.2053897576122315</v>
      </c>
      <c r="AA2435" s="55" t="n">
        <v>0.08105900907254822</v>
      </c>
      <c r="AB2435" s="55" t="n">
        <v>0.9923594094765258</v>
      </c>
      <c r="AC2435" s="55" t="n">
        <v>0.2054149513553241</v>
      </c>
      <c r="AD2435" s="55" t="n">
        <v>0.08142973898638686</v>
      </c>
      <c r="AE2435" s="55" t="n">
        <v>0.9922827226462405</v>
      </c>
      <c r="AF2435" s="55" t="n">
        <v>-0.02519374309251088</v>
      </c>
      <c r="AG2435" s="55" t="n">
        <v>-0.3707299138386438</v>
      </c>
      <c r="AH2435" s="55" t="n">
        <v>0.07668683028527745</v>
      </c>
      <c r="AI2435" s="55" t="n">
        <v>0.379415687136184</v>
      </c>
      <c r="AJ2435" s="55" t="n">
        <v>0</v>
      </c>
    </row>
    <row r="2436">
      <c r="A2436" s="55" t="n">
        <v>25.27</v>
      </c>
      <c r="B2436" s="55" t="n">
        <v>-99.30157758138611</v>
      </c>
      <c r="C2436" s="55" t="n">
        <v>-99.29919926235694</v>
      </c>
      <c r="D2436" s="55" t="n">
        <v>-0.002378319029176779</v>
      </c>
      <c r="E2436" s="55" t="n">
        <v>2.632291768341999</v>
      </c>
      <c r="F2436" s="55" t="n">
        <v>-92.12503677529745</v>
      </c>
      <c r="G2436" s="55" t="n">
        <v>-92.12396603803619</v>
      </c>
      <c r="H2436" s="55" t="n">
        <v>-0.001070737261258723</v>
      </c>
      <c r="I2436" s="55" t="n">
        <v>10.39698938062385</v>
      </c>
      <c r="J2436" s="55" t="n">
        <v>-8.047476951973778</v>
      </c>
      <c r="K2436" s="55" t="n">
        <v>-8.050514688179144</v>
      </c>
      <c r="L2436" s="55" t="n">
        <v>0.003037736205366526</v>
      </c>
      <c r="M2436" s="55" t="n">
        <v>11.22858873298471</v>
      </c>
      <c r="N2436" s="55" t="n">
        <v>-84.72345500419334</v>
      </c>
      <c r="O2436" s="55" t="n">
        <v>-84.85783504319687</v>
      </c>
      <c r="P2436" s="55" t="n">
        <v>0.134380039003532</v>
      </c>
      <c r="Q2436" s="55" t="n">
        <v>-0.8466547842227164</v>
      </c>
      <c r="R2436" s="55" t="n">
        <v>-347.811149612722</v>
      </c>
      <c r="S2436" s="55" t="n">
        <v>-347.7119712133005</v>
      </c>
      <c r="T2436" s="55" t="n">
        <v>-0.09917839942153804</v>
      </c>
      <c r="U2436" s="55" t="n">
        <v>-19.32331694360148</v>
      </c>
      <c r="V2436" s="55" t="n">
        <v>86.66781679172615</v>
      </c>
      <c r="W2436" s="55" t="n">
        <v>86.92985941047378</v>
      </c>
      <c r="X2436" s="55" t="n">
        <v>-0.2620426187476187</v>
      </c>
      <c r="Y2436" s="55" t="n">
        <v>5.037363251563113</v>
      </c>
      <c r="Z2436" s="55" t="n">
        <v>0.2049501255590113</v>
      </c>
      <c r="AA2436" s="55" t="n">
        <v>0.07833014901598226</v>
      </c>
      <c r="AB2436" s="55" t="n">
        <v>0.9927723591639419</v>
      </c>
      <c r="AC2436" s="55" t="n">
        <v>0.204976023212484</v>
      </c>
      <c r="AD2436" s="55" t="n">
        <v>0.07870356143030344</v>
      </c>
      <c r="AE2436" s="55" t="n">
        <v>0.9926973768017361</v>
      </c>
      <c r="AF2436" s="55" t="n">
        <v>-0.02589765347274509</v>
      </c>
      <c r="AG2436" s="55" t="n">
        <v>-0.3734124143211781</v>
      </c>
      <c r="AH2436" s="55" t="n">
        <v>0.07498236220582211</v>
      </c>
      <c r="AI2436" s="55" t="n">
        <v>0.3817458241638416</v>
      </c>
      <c r="AJ2436" s="55" t="n">
        <v>0</v>
      </c>
    </row>
    <row r="2437">
      <c r="A2437" s="55" t="n">
        <v>25.28</v>
      </c>
      <c r="B2437" s="55" t="n">
        <v>-99.27551076855667</v>
      </c>
      <c r="C2437" s="55" t="n">
        <v>-99.27321929177302</v>
      </c>
      <c r="D2437" s="55" t="n">
        <v>-0.00229147678364526</v>
      </c>
      <c r="E2437" s="55" t="n">
        <v>2.576866993818228</v>
      </c>
      <c r="F2437" s="55" t="n">
        <v>-92.02179074179742</v>
      </c>
      <c r="G2437" s="55" t="n">
        <v>-92.02071781930833</v>
      </c>
      <c r="H2437" s="55" t="n">
        <v>-0.00107292248908706</v>
      </c>
      <c r="I2437" s="55" t="n">
        <v>10.26779437033969</v>
      </c>
      <c r="J2437" s="55" t="n">
        <v>-7.935719347586458</v>
      </c>
      <c r="K2437" s="55" t="n">
        <v>-7.938944629261902</v>
      </c>
      <c r="L2437" s="55" t="n">
        <v>0.003225281675444851</v>
      </c>
      <c r="M2437" s="55" t="n">
        <v>11.09742103262508</v>
      </c>
      <c r="N2437" s="55" t="n">
        <v>-84.73213540394411</v>
      </c>
      <c r="O2437" s="55" t="n">
        <v>-84.86663628536478</v>
      </c>
      <c r="P2437" s="55" t="n">
        <v>0.134500881420668</v>
      </c>
      <c r="Q2437" s="55" t="n">
        <v>-0.8928855848096654</v>
      </c>
      <c r="R2437" s="55" t="n">
        <v>-348.0029709011565</v>
      </c>
      <c r="S2437" s="55" t="n">
        <v>-347.9038732249397</v>
      </c>
      <c r="T2437" s="55" t="n">
        <v>-0.09909767621677491</v>
      </c>
      <c r="U2437" s="55" t="n">
        <v>-19.08461790132648</v>
      </c>
      <c r="V2437" s="55" t="n">
        <v>86.71811032203551</v>
      </c>
      <c r="W2437" s="55" t="n">
        <v>86.98001562846204</v>
      </c>
      <c r="X2437" s="55" t="n">
        <v>-0.2619053064265179</v>
      </c>
      <c r="Y2437" s="55" t="n">
        <v>4.991519045875573</v>
      </c>
      <c r="Z2437" s="55" t="n">
        <v>0.2045172988647878</v>
      </c>
      <c r="AA2437" s="55" t="n">
        <v>0.07563337212817733</v>
      </c>
      <c r="AB2437" s="55" t="n">
        <v>0.9931701680828605</v>
      </c>
      <c r="AC2437" s="55" t="n">
        <v>0.2045440703131975</v>
      </c>
      <c r="AD2437" s="55" t="n">
        <v>0.07600840269538703</v>
      </c>
      <c r="AE2437" s="55" t="n">
        <v>0.9930968029409764</v>
      </c>
      <c r="AF2437" s="55" t="n">
        <v>-0.02677144840970702</v>
      </c>
      <c r="AG2437" s="55" t="n">
        <v>-0.3750305672096943</v>
      </c>
      <c r="AH2437" s="55" t="n">
        <v>0.07336514188416299</v>
      </c>
      <c r="AI2437" s="55" t="n">
        <v>0.383075816040718</v>
      </c>
      <c r="AJ2437" s="55" t="n">
        <v>0</v>
      </c>
    </row>
    <row r="2438">
      <c r="A2438" s="55" t="n">
        <v>25.29</v>
      </c>
      <c r="B2438" s="55" t="n">
        <v>-99.24976060767089</v>
      </c>
      <c r="C2438" s="55" t="n">
        <v>-99.24771794725883</v>
      </c>
      <c r="D2438" s="55" t="n">
        <v>-0.002042660412048858</v>
      </c>
      <c r="E2438" s="55" t="n">
        <v>2.53516684003502</v>
      </c>
      <c r="F2438" s="55" t="n">
        <v>-91.91985754935438</v>
      </c>
      <c r="G2438" s="55" t="n">
        <v>-91.91874398245247</v>
      </c>
      <c r="H2438" s="55" t="n">
        <v>-0.001113566901912675</v>
      </c>
      <c r="I2438" s="55" t="n">
        <v>10.1417984963209</v>
      </c>
      <c r="J2438" s="55" t="n">
        <v>-7.825368092400695</v>
      </c>
      <c r="K2438" s="55" t="n">
        <v>-7.828753596522628</v>
      </c>
      <c r="L2438" s="55" t="n">
        <v>0.003385504121932989</v>
      </c>
      <c r="M2438" s="55" t="n">
        <v>10.95437920348212</v>
      </c>
      <c r="N2438" s="55" t="n">
        <v>-84.74071909189689</v>
      </c>
      <c r="O2438" s="55" t="n">
        <v>-84.87554398067186</v>
      </c>
      <c r="P2438" s="55" t="n">
        <v>0.1348248887749717</v>
      </c>
      <c r="Q2438" s="55" t="n">
        <v>-0.8774671537163597</v>
      </c>
      <c r="R2438" s="55" t="n">
        <v>-348.1923952150974</v>
      </c>
      <c r="S2438" s="55" t="n">
        <v>-348.0933597300919</v>
      </c>
      <c r="T2438" s="55" t="n">
        <v>-0.09903548500550076</v>
      </c>
      <c r="U2438" s="55" t="n">
        <v>-18.84167315426147</v>
      </c>
      <c r="V2438" s="55" t="n">
        <v>86.76777497633266</v>
      </c>
      <c r="W2438" s="55" t="n">
        <v>87.02941692569209</v>
      </c>
      <c r="X2438" s="55" t="n">
        <v>-0.2616419493594381</v>
      </c>
      <c r="Y2438" s="55" t="n">
        <v>4.908950851457742</v>
      </c>
      <c r="Z2438" s="55" t="n">
        <v>0.2040912545608864</v>
      </c>
      <c r="AA2438" s="55" t="n">
        <v>0.07296892959801252</v>
      </c>
      <c r="AB2438" s="55" t="n">
        <v>0.9935531862367031</v>
      </c>
      <c r="AC2438" s="55" t="n">
        <v>0.2041190071100616</v>
      </c>
      <c r="AD2438" s="55" t="n">
        <v>0.07334451812283917</v>
      </c>
      <c r="AE2438" s="55" t="n">
        <v>0.9934814557178341</v>
      </c>
      <c r="AF2438" s="55" t="n">
        <v>-0.02775254917519732</v>
      </c>
      <c r="AG2438" s="55" t="n">
        <v>-0.3755885248266505</v>
      </c>
      <c r="AH2438" s="55" t="n">
        <v>0.0717305188689954</v>
      </c>
      <c r="AI2438" s="55" t="n">
        <v>0.3833825912902104</v>
      </c>
      <c r="AJ2438" s="55" t="n">
        <v>0</v>
      </c>
    </row>
    <row r="2439">
      <c r="A2439" s="55" t="n">
        <v>25.3</v>
      </c>
      <c r="B2439" s="55" t="n">
        <v>-99.22432914818452</v>
      </c>
      <c r="C2439" s="55" t="n">
        <v>-99.22260251198472</v>
      </c>
      <c r="D2439" s="55" t="n">
        <v>-0.001726636199806491</v>
      </c>
      <c r="E2439" s="55" t="n">
        <v>2.499203049243283</v>
      </c>
      <c r="F2439" s="55" t="n">
        <v>-91.81923845601176</v>
      </c>
      <c r="G2439" s="55" t="n">
        <v>-91.81804626580632</v>
      </c>
      <c r="H2439" s="55" t="n">
        <v>-0.001192190205445345</v>
      </c>
      <c r="I2439" s="55" t="n">
        <v>10.01295322426579</v>
      </c>
      <c r="J2439" s="55" t="n">
        <v>-7.716426281935572</v>
      </c>
      <c r="K2439" s="55" t="n">
        <v>-7.719955616106663</v>
      </c>
      <c r="L2439" s="55" t="n">
        <v>0.003529334171091219</v>
      </c>
      <c r="M2439" s="55" t="n">
        <v>10.81793220670512</v>
      </c>
      <c r="N2439" s="55" t="n">
        <v>-84.7492043621902</v>
      </c>
      <c r="O2439" s="55" t="n">
        <v>-84.88426917388797</v>
      </c>
      <c r="P2439" s="55" t="n">
        <v>0.1350648116977733</v>
      </c>
      <c r="Q2439" s="55" t="n">
        <v>-0.8558917812165747</v>
      </c>
      <c r="R2439" s="55" t="n">
        <v>-348.3794152807882</v>
      </c>
      <c r="S2439" s="55" t="n">
        <v>-348.2804112312652</v>
      </c>
      <c r="T2439" s="55" t="n">
        <v>-0.09900404952304243</v>
      </c>
      <c r="U2439" s="55" t="n">
        <v>-18.5974607253669</v>
      </c>
      <c r="V2439" s="55" t="n">
        <v>86.8168088983203</v>
      </c>
      <c r="W2439" s="55" t="n">
        <v>87.07814347399446</v>
      </c>
      <c r="X2439" s="55" t="n">
        <v>-0.2613345756741676</v>
      </c>
      <c r="Y2439" s="55" t="n">
        <v>4.845330620332815</v>
      </c>
      <c r="Z2439" s="55" t="n">
        <v>0.2036719606316829</v>
      </c>
      <c r="AA2439" s="55" t="n">
        <v>0.07033697542115228</v>
      </c>
      <c r="AB2439" s="55" t="n">
        <v>0.9939217718243044</v>
      </c>
      <c r="AC2439" s="55" t="n">
        <v>0.2037006037290341</v>
      </c>
      <c r="AD2439" s="55" t="n">
        <v>0.07071205690301527</v>
      </c>
      <c r="AE2439" s="55" t="n">
        <v>0.9938517919818529</v>
      </c>
      <c r="AF2439" s="55" t="n">
        <v>-0.02864309735117754</v>
      </c>
      <c r="AG2439" s="55" t="n">
        <v>-0.3750814818629933</v>
      </c>
      <c r="AH2439" s="55" t="n">
        <v>0.06997984245149524</v>
      </c>
      <c r="AI2439" s="55" t="n">
        <v>0.3826273950097459</v>
      </c>
      <c r="AJ2439" s="55" t="n">
        <v>0</v>
      </c>
    </row>
    <row r="2440">
      <c r="A2440" s="55" t="n">
        <v>25.31</v>
      </c>
      <c r="B2440" s="55" t="n">
        <v>-99.19922133279529</v>
      </c>
      <c r="C2440" s="55" t="n">
        <v>-99.19780743935985</v>
      </c>
      <c r="D2440" s="55" t="n">
        <v>-0.001413893435444971</v>
      </c>
      <c r="E2440" s="55" t="n">
        <v>2.470434860717258</v>
      </c>
      <c r="F2440" s="55" t="n">
        <v>-91.7199312133113</v>
      </c>
      <c r="G2440" s="55" t="n">
        <v>-91.71863944336604</v>
      </c>
      <c r="H2440" s="55" t="n">
        <v>-0.001291769945245298</v>
      </c>
      <c r="I2440" s="55" t="n">
        <v>9.883714447848208</v>
      </c>
      <c r="J2440" s="55" t="n">
        <v>-7.608896976645152</v>
      </c>
      <c r="K2440" s="55" t="n">
        <v>-7.612510569400277</v>
      </c>
      <c r="L2440" s="55" t="n">
        <v>0.003613592755125991</v>
      </c>
      <c r="M2440" s="55" t="n">
        <v>10.68350167757102</v>
      </c>
      <c r="N2440" s="55" t="n">
        <v>-84.7575863155708</v>
      </c>
      <c r="O2440" s="55" t="n">
        <v>-84.89275166797606</v>
      </c>
      <c r="P2440" s="55" t="n">
        <v>0.1351653524052503</v>
      </c>
      <c r="Q2440" s="55" t="n">
        <v>-0.8291599934963224</v>
      </c>
      <c r="R2440" s="55" t="n">
        <v>-348.5640195781676</v>
      </c>
      <c r="S2440" s="55" t="n">
        <v>-348.4650546607656</v>
      </c>
      <c r="T2440" s="55" t="n">
        <v>-0.09896491740201065</v>
      </c>
      <c r="U2440" s="55" t="n">
        <v>-18.35933730037232</v>
      </c>
      <c r="V2440" s="55" t="n">
        <v>86.86520922478503</v>
      </c>
      <c r="W2440" s="55" t="n">
        <v>87.12626770115848</v>
      </c>
      <c r="X2440" s="55" t="n">
        <v>-0.2610584763734494</v>
      </c>
      <c r="Y2440" s="55" t="n">
        <v>4.785938082858313</v>
      </c>
      <c r="Z2440" s="55" t="n">
        <v>0.2032593781583971</v>
      </c>
      <c r="AA2440" s="55" t="n">
        <v>0.06773759571180946</v>
      </c>
      <c r="AB2440" s="55" t="n">
        <v>0.9942762867351607</v>
      </c>
      <c r="AC2440" s="55" t="n">
        <v>0.2032887031002537</v>
      </c>
      <c r="AD2440" s="55" t="n">
        <v>0.0681111196305091</v>
      </c>
      <c r="AE2440" s="55" t="n">
        <v>0.9942082264770471</v>
      </c>
      <c r="AF2440" s="55" t="n">
        <v>-0.02932494185658996</v>
      </c>
      <c r="AG2440" s="55" t="n">
        <v>-0.3735239186996447</v>
      </c>
      <c r="AH2440" s="55" t="n">
        <v>0.06806025811356697</v>
      </c>
      <c r="AI2440" s="55" t="n">
        <v>0.3808047646630968</v>
      </c>
      <c r="AJ2440" s="55" t="n">
        <v>0</v>
      </c>
    </row>
    <row r="2441">
      <c r="A2441" s="55" t="n">
        <v>25.32</v>
      </c>
      <c r="B2441" s="55" t="n">
        <v>-99.17444352350913</v>
      </c>
      <c r="C2441" s="55" t="n">
        <v>-99.17327962149139</v>
      </c>
      <c r="D2441" s="55" t="n">
        <v>-0.001163902017730334</v>
      </c>
      <c r="E2441" s="55" t="n">
        <v>2.445429469601678</v>
      </c>
      <c r="F2441" s="55" t="n">
        <v>-91.62193171159863</v>
      </c>
      <c r="G2441" s="55" t="n">
        <v>-91.6205262918259</v>
      </c>
      <c r="H2441" s="55" t="n">
        <v>-0.00140541977273229</v>
      </c>
      <c r="I2441" s="55" t="n">
        <v>9.754273355653277</v>
      </c>
      <c r="J2441" s="55" t="n">
        <v>-7.502783100848723</v>
      </c>
      <c r="K2441" s="55" t="n">
        <v>-7.506399789574358</v>
      </c>
      <c r="L2441" s="55" t="n">
        <v>0.003616688725635319</v>
      </c>
      <c r="M2441" s="55" t="n">
        <v>10.55083735113205</v>
      </c>
      <c r="N2441" s="55" t="n">
        <v>-84.76585846544026</v>
      </c>
      <c r="O2441" s="55" t="n">
        <v>-84.90097553132337</v>
      </c>
      <c r="P2441" s="55" t="n">
        <v>0.1351170658831</v>
      </c>
      <c r="Q2441" s="55" t="n">
        <v>-0.8039482711701578</v>
      </c>
      <c r="R2441" s="55" t="n">
        <v>-348.7461946654737</v>
      </c>
      <c r="S2441" s="55" t="n">
        <v>-348.6473352819309</v>
      </c>
      <c r="T2441" s="55" t="n">
        <v>-0.09885938354287141</v>
      </c>
      <c r="U2441" s="55" t="n">
        <v>-18.12456963866671</v>
      </c>
      <c r="V2441" s="55" t="n">
        <v>86.9129726414812</v>
      </c>
      <c r="W2441" s="55" t="n">
        <v>87.17379055477588</v>
      </c>
      <c r="X2441" s="55" t="n">
        <v>-0.260817913294682</v>
      </c>
      <c r="Y2441" s="55" t="n">
        <v>4.725548456232738</v>
      </c>
      <c r="Z2441" s="55" t="n">
        <v>0.2028534637720376</v>
      </c>
      <c r="AA2441" s="55" t="n">
        <v>0.06517083804138279</v>
      </c>
      <c r="AB2441" s="55" t="n">
        <v>0.9946170925669486</v>
      </c>
      <c r="AC2441" s="55" t="n">
        <v>0.2028831850551743</v>
      </c>
      <c r="AD2441" s="55" t="n">
        <v>0.06554179167969187</v>
      </c>
      <c r="AE2441" s="55" t="n">
        <v>0.9945511371343886</v>
      </c>
      <c r="AF2441" s="55" t="n">
        <v>-0.02972128313671885</v>
      </c>
      <c r="AG2441" s="55" t="n">
        <v>-0.3709536383090795</v>
      </c>
      <c r="AH2441" s="55" t="n">
        <v>0.06595543256004976</v>
      </c>
      <c r="AI2441" s="55" t="n">
        <v>0.3779418943835409</v>
      </c>
      <c r="AJ2441" s="55" t="n">
        <v>0</v>
      </c>
    </row>
    <row r="2442">
      <c r="A2442" s="55" t="n">
        <v>25.33</v>
      </c>
      <c r="B2442" s="55" t="n">
        <v>-99.15000202770614</v>
      </c>
      <c r="C2442" s="55" t="n">
        <v>-99.14899941813169</v>
      </c>
      <c r="D2442" s="55" t="n">
        <v>-0.001002609574441609</v>
      </c>
      <c r="E2442" s="55" t="n">
        <v>2.420917005112584</v>
      </c>
      <c r="F2442" s="55" t="n">
        <v>-91.52523562532886</v>
      </c>
      <c r="G2442" s="55" t="n">
        <v>-91.52370547422925</v>
      </c>
      <c r="H2442" s="55" t="n">
        <v>-0.001530151099622879</v>
      </c>
      <c r="I2442" s="55" t="n">
        <v>9.625221633099136</v>
      </c>
      <c r="J2442" s="55" t="n">
        <v>-7.398087341661047</v>
      </c>
      <c r="K2442" s="55" t="n">
        <v>-7.401617474071971</v>
      </c>
      <c r="L2442" s="55" t="n">
        <v>0.00353013241092326</v>
      </c>
      <c r="M2442" s="55" t="n">
        <v>10.41780376641929</v>
      </c>
      <c r="N2442" s="55" t="n">
        <v>-84.77401434390143</v>
      </c>
      <c r="O2442" s="55" t="n">
        <v>-84.90895268173016</v>
      </c>
      <c r="P2442" s="55" t="n">
        <v>0.1349383378287231</v>
      </c>
      <c r="Q2442" s="55" t="n">
        <v>-0.7798344445221973</v>
      </c>
      <c r="R2442" s="55" t="n">
        <v>-348.9259275038488</v>
      </c>
      <c r="S2442" s="55" t="n">
        <v>-348.8272524129824</v>
      </c>
      <c r="T2442" s="55" t="n">
        <v>-0.09867509086643342</v>
      </c>
      <c r="U2442" s="55" t="n">
        <v>-17.88706004869814</v>
      </c>
      <c r="V2442" s="55" t="n">
        <v>86.96009593901435</v>
      </c>
      <c r="W2442" s="55" t="n">
        <v>87.22068786690835</v>
      </c>
      <c r="X2442" s="55" t="n">
        <v>-0.2605919278939975</v>
      </c>
      <c r="Y2442" s="55" t="n">
        <v>4.662413447331739</v>
      </c>
      <c r="Z2442" s="55" t="n">
        <v>0.2024541724017415</v>
      </c>
      <c r="AA2442" s="55" t="n">
        <v>0.06263674079756147</v>
      </c>
      <c r="AB2442" s="55" t="n">
        <v>0.9949445471442795</v>
      </c>
      <c r="AC2442" s="55" t="n">
        <v>0.2024839867904592</v>
      </c>
      <c r="AD2442" s="55" t="n">
        <v>0.06300418768208439</v>
      </c>
      <c r="AE2442" s="55" t="n">
        <v>0.9948808675865857</v>
      </c>
      <c r="AF2442" s="55" t="n">
        <v>-0.02981438871776931</v>
      </c>
      <c r="AG2442" s="55" t="n">
        <v>-0.3674468845229206</v>
      </c>
      <c r="AH2442" s="55" t="n">
        <v>0.06367955769381872</v>
      </c>
      <c r="AI2442" s="55" t="n">
        <v>0.3741138821111764</v>
      </c>
      <c r="AJ2442" s="55" t="n">
        <v>0</v>
      </c>
    </row>
    <row r="2443">
      <c r="A2443" s="55" t="n">
        <v>25.34</v>
      </c>
      <c r="B2443" s="55" t="n">
        <v>-99.12590162420669</v>
      </c>
      <c r="C2443" s="55" t="n">
        <v>-99.12497646877389</v>
      </c>
      <c r="D2443" s="55" t="n">
        <v>-0.0009251554327847375</v>
      </c>
      <c r="E2443" s="55" t="n">
        <v>2.394256662644579</v>
      </c>
      <c r="F2443" s="55" t="n">
        <v>-91.42984005837222</v>
      </c>
      <c r="G2443" s="55" t="n">
        <v>-91.42817167657519</v>
      </c>
      <c r="H2443" s="55" t="n">
        <v>-0.001668381797033297</v>
      </c>
      <c r="I2443" s="55" t="n">
        <v>9.496804368718749</v>
      </c>
      <c r="J2443" s="55" t="n">
        <v>-7.294812047922606</v>
      </c>
      <c r="K2443" s="55" t="n">
        <v>-7.298175738885623</v>
      </c>
      <c r="L2443" s="55" t="n">
        <v>0.003363690963017104</v>
      </c>
      <c r="M2443" s="55" t="n">
        <v>10.28285979588066</v>
      </c>
      <c r="N2443" s="55" t="n">
        <v>-84.78204910780515</v>
      </c>
      <c r="O2443" s="55" t="n">
        <v>-84.91670000200176</v>
      </c>
      <c r="P2443" s="55" t="n">
        <v>0.1346508941966205</v>
      </c>
      <c r="Q2443" s="55" t="n">
        <v>-0.7578443270688485</v>
      </c>
      <c r="R2443" s="55" t="n">
        <v>-349.1032077819432</v>
      </c>
      <c r="S2443" s="55" t="n">
        <v>-349.0047570192962</v>
      </c>
      <c r="T2443" s="55" t="n">
        <v>-0.09845076264706237</v>
      </c>
      <c r="U2443" s="55" t="n">
        <v>-17.64291569462644</v>
      </c>
      <c r="V2443" s="55" t="n">
        <v>87.00657656872495</v>
      </c>
      <c r="W2443" s="55" t="n">
        <v>87.26694649475941</v>
      </c>
      <c r="X2443" s="55" t="n">
        <v>-0.2603699260344544</v>
      </c>
      <c r="Y2443" s="55" t="n">
        <v>4.598353107268691</v>
      </c>
      <c r="Z2443" s="55" t="n">
        <v>0.2020614603048872</v>
      </c>
      <c r="AA2443" s="55" t="n">
        <v>0.06013536255801486</v>
      </c>
      <c r="AB2443" s="55" t="n">
        <v>0.9952590015174535</v>
      </c>
      <c r="AC2443" s="55" t="n">
        <v>0.2020910927038023</v>
      </c>
      <c r="AD2443" s="55" t="n">
        <v>0.06049847883621839</v>
      </c>
      <c r="AE2443" s="55" t="n">
        <v>0.9951977319302946</v>
      </c>
      <c r="AF2443" s="55" t="n">
        <v>-0.02963239891509706</v>
      </c>
      <c r="AG2443" s="55" t="n">
        <v>-0.3631162782035333</v>
      </c>
      <c r="AH2443" s="55" t="n">
        <v>0.06126958715890751</v>
      </c>
      <c r="AI2443" s="55" t="n">
        <v>0.3694394035189968</v>
      </c>
      <c r="AJ2443" s="55" t="n">
        <v>0</v>
      </c>
    </row>
    <row r="2444">
      <c r="A2444" s="55" t="n">
        <v>25.35</v>
      </c>
      <c r="B2444" s="55" t="n">
        <v>-99.10214408933751</v>
      </c>
      <c r="C2444" s="55" t="n">
        <v>-99.10123796144906</v>
      </c>
      <c r="D2444" s="55" t="n">
        <v>-0.0009061278884572368</v>
      </c>
      <c r="E2444" s="55" t="n">
        <v>2.364414861923835</v>
      </c>
      <c r="F2444" s="55" t="n">
        <v>-91.33574518931967</v>
      </c>
      <c r="G2444" s="55" t="n">
        <v>-91.33391850772247</v>
      </c>
      <c r="H2444" s="55" t="n">
        <v>-0.001826681597200304</v>
      </c>
      <c r="I2444" s="55" t="n">
        <v>9.36901667621383</v>
      </c>
      <c r="J2444" s="55" t="n">
        <v>-7.192959129129847</v>
      </c>
      <c r="K2444" s="55" t="n">
        <v>-7.196099383438428</v>
      </c>
      <c r="L2444" s="55" t="n">
        <v>0.00314025430858101</v>
      </c>
      <c r="M2444" s="55" t="n">
        <v>10.14496258649629</v>
      </c>
      <c r="N2444" s="55" t="n">
        <v>-84.78996114479661</v>
      </c>
      <c r="O2444" s="55" t="n">
        <v>-84.92425189066788</v>
      </c>
      <c r="P2444" s="55" t="n">
        <v>0.1342907458712636</v>
      </c>
      <c r="Q2444" s="55" t="n">
        <v>-0.7403156200849669</v>
      </c>
      <c r="R2444" s="55" t="n">
        <v>-349.2780302405201</v>
      </c>
      <c r="S2444" s="55" t="n">
        <v>-349.1797899343676</v>
      </c>
      <c r="T2444" s="55" t="n">
        <v>-0.09824030615251593</v>
      </c>
      <c r="U2444" s="55" t="n">
        <v>-17.39341771314662</v>
      </c>
      <c r="V2444" s="55" t="n">
        <v>87.05241319857207</v>
      </c>
      <c r="W2444" s="55" t="n">
        <v>87.31256589869103</v>
      </c>
      <c r="X2444" s="55" t="n">
        <v>-0.2601527001189627</v>
      </c>
      <c r="Y2444" s="55" t="n">
        <v>4.534469318481137</v>
      </c>
      <c r="Z2444" s="55" t="n">
        <v>0.2016752883655986</v>
      </c>
      <c r="AA2444" s="55" t="n">
        <v>0.05766681147327338</v>
      </c>
      <c r="AB2444" s="55" t="n">
        <v>0.9955607974198527</v>
      </c>
      <c r="AC2444" s="55" t="n">
        <v>0.2017045220964043</v>
      </c>
      <c r="AD2444" s="55" t="n">
        <v>0.05802490311582868</v>
      </c>
      <c r="AE2444" s="55" t="n">
        <v>0.9955020194621248</v>
      </c>
      <c r="AF2444" s="55" t="n">
        <v>-0.02923373080571112</v>
      </c>
      <c r="AG2444" s="55" t="n">
        <v>-0.3580916425552985</v>
      </c>
      <c r="AH2444" s="55" t="n">
        <v>0.05877795772790684</v>
      </c>
      <c r="AI2444" s="55" t="n">
        <v>0.3640591762329801</v>
      </c>
      <c r="AJ2444" s="55" t="n">
        <v>0</v>
      </c>
    </row>
    <row r="2445">
      <c r="A2445" s="55" t="n">
        <v>25.36</v>
      </c>
      <c r="B2445" s="55" t="n">
        <v>-99.0787267229976</v>
      </c>
      <c r="C2445" s="55" t="n">
        <v>-99.07781448152517</v>
      </c>
      <c r="D2445" s="55" t="n">
        <v>-0.000912241472437023</v>
      </c>
      <c r="E2445" s="55" t="n">
        <v>2.331615649499915</v>
      </c>
      <c r="F2445" s="55" t="n">
        <v>-91.24295591678846</v>
      </c>
      <c r="G2445" s="55" t="n">
        <v>-91.24094240851916</v>
      </c>
      <c r="H2445" s="55" t="n">
        <v>-0.002013508269299504</v>
      </c>
      <c r="I2445" s="55" t="n">
        <v>9.241346247952347</v>
      </c>
      <c r="J2445" s="55" t="n">
        <v>-7.092529954365435</v>
      </c>
      <c r="K2445" s="55" t="n">
        <v>-7.095418583030424</v>
      </c>
      <c r="L2445" s="55" t="n">
        <v>0.002888628664989997</v>
      </c>
      <c r="M2445" s="55" t="n">
        <v>10.00399673100067</v>
      </c>
      <c r="N2445" s="55" t="n">
        <v>-84.79775367936183</v>
      </c>
      <c r="O2445" s="55" t="n">
        <v>-84.93166462827216</v>
      </c>
      <c r="P2445" s="55" t="n">
        <v>0.1339109489103288</v>
      </c>
      <c r="Q2445" s="55" t="n">
        <v>-0.7293643869525261</v>
      </c>
      <c r="R2445" s="55" t="n">
        <v>-349.4503969970598</v>
      </c>
      <c r="S2445" s="55" t="n">
        <v>-349.3523217239259</v>
      </c>
      <c r="T2445" s="55" t="n">
        <v>-0.09807527313396559</v>
      </c>
      <c r="U2445" s="55" t="n">
        <v>-17.14290234322083</v>
      </c>
      <c r="V2445" s="55" t="n">
        <v>87.09760626901696</v>
      </c>
      <c r="W2445" s="55" t="n">
        <v>87.35754688280046</v>
      </c>
      <c r="X2445" s="55" t="n">
        <v>-0.2599406137834944</v>
      </c>
      <c r="Y2445" s="55" t="n">
        <v>4.470647775569213</v>
      </c>
      <c r="Z2445" s="55" t="n">
        <v>0.201295625648424</v>
      </c>
      <c r="AA2445" s="55" t="n">
        <v>0.05523127465390684</v>
      </c>
      <c r="AB2445" s="55" t="n">
        <v>0.995850265162486</v>
      </c>
      <c r="AC2445" s="55" t="n">
        <v>0.2013243145411917</v>
      </c>
      <c r="AD2445" s="55" t="n">
        <v>0.05558376636819132</v>
      </c>
      <c r="AE2445" s="55" t="n">
        <v>0.9957940030711856</v>
      </c>
      <c r="AF2445" s="55" t="n">
        <v>-0.02868889276777531</v>
      </c>
      <c r="AG2445" s="55" t="n">
        <v>-0.3524917142844891</v>
      </c>
      <c r="AH2445" s="55" t="n">
        <v>0.05626209130038529</v>
      </c>
      <c r="AI2445" s="55" t="n">
        <v>0.3581045714940703</v>
      </c>
      <c r="AJ2445" s="55" t="n">
        <v>0</v>
      </c>
    </row>
    <row r="2446">
      <c r="A2446" s="55" t="n">
        <v>25.37</v>
      </c>
      <c r="B2446" s="55" t="n">
        <v>-99.05564204661923</v>
      </c>
      <c r="C2446" s="55" t="n">
        <v>-99.05472989094146</v>
      </c>
      <c r="D2446" s="55" t="n">
        <v>-0.0009121556777632681</v>
      </c>
      <c r="E2446" s="55" t="n">
        <v>2.296897913549975</v>
      </c>
      <c r="F2446" s="55" t="n">
        <v>-91.15148091146635</v>
      </c>
      <c r="G2446" s="55" t="n">
        <v>-91.14924776603738</v>
      </c>
      <c r="H2446" s="55" t="n">
        <v>-0.002233145428979991</v>
      </c>
      <c r="I2446" s="55" t="n">
        <v>9.112766139564634</v>
      </c>
      <c r="J2446" s="55" t="n">
        <v>-6.993525416861951</v>
      </c>
      <c r="K2446" s="55" t="n">
        <v>-6.996160429961874</v>
      </c>
      <c r="L2446" s="55" t="n">
        <v>0.002635013099923208</v>
      </c>
      <c r="M2446" s="55" t="n">
        <v>9.860625216860081</v>
      </c>
      <c r="N2446" s="55" t="n">
        <v>-84.80543207794004</v>
      </c>
      <c r="O2446" s="55" t="n">
        <v>-84.93900229793331</v>
      </c>
      <c r="P2446" s="55" t="n">
        <v>0.1335702199932793</v>
      </c>
      <c r="Q2446" s="55" t="n">
        <v>-0.7247339177470833</v>
      </c>
      <c r="R2446" s="55" t="n">
        <v>-349.6203145105039</v>
      </c>
      <c r="S2446" s="55" t="n">
        <v>-349.5223647929273</v>
      </c>
      <c r="T2446" s="55" t="n">
        <v>-0.09794971757659614</v>
      </c>
      <c r="U2446" s="55" t="n">
        <v>-16.89544760550839</v>
      </c>
      <c r="V2446" s="55" t="n">
        <v>87.14215694721774</v>
      </c>
      <c r="W2446" s="55" t="n">
        <v>87.40188584015638</v>
      </c>
      <c r="X2446" s="55" t="n">
        <v>-0.2597288929386301</v>
      </c>
      <c r="Y2446" s="55" t="n">
        <v>4.406383483795246</v>
      </c>
      <c r="Z2446" s="55" t="n">
        <v>0.2009224467454374</v>
      </c>
      <c r="AA2446" s="55" t="n">
        <v>0.05282900502205649</v>
      </c>
      <c r="AB2446" s="55" t="n">
        <v>0.996127726606572</v>
      </c>
      <c r="AC2446" s="55" t="n">
        <v>0.2009505175172003</v>
      </c>
      <c r="AD2446" s="55" t="n">
        <v>0.05317544779193437</v>
      </c>
      <c r="AE2446" s="55" t="n">
        <v>0.9960739504093172</v>
      </c>
      <c r="AF2446" s="55" t="n">
        <v>-0.02807077176297801</v>
      </c>
      <c r="AG2446" s="55" t="n">
        <v>-0.3464427698778791</v>
      </c>
      <c r="AH2446" s="55" t="n">
        <v>0.05377619725477345</v>
      </c>
      <c r="AI2446" s="55" t="n">
        <v>0.3517135772460463</v>
      </c>
      <c r="AJ2446" s="55" t="n">
        <v>0</v>
      </c>
    </row>
    <row r="2447">
      <c r="A2447" s="55" t="n">
        <v>25.38</v>
      </c>
      <c r="B2447" s="55" t="n">
        <v>-99.03288406846089</v>
      </c>
      <c r="C2447" s="55" t="n">
        <v>-99.03199869596953</v>
      </c>
      <c r="D2447" s="55" t="n">
        <v>-0.0008853724913619245</v>
      </c>
      <c r="E2447" s="55" t="n">
        <v>2.261033410668415</v>
      </c>
      <c r="F2447" s="55" t="n">
        <v>-91.06132334097633</v>
      </c>
      <c r="G2447" s="55" t="n">
        <v>-91.05884150954626</v>
      </c>
      <c r="H2447" s="55" t="n">
        <v>-0.002481831430072555</v>
      </c>
      <c r="I2447" s="55" t="n">
        <v>8.983797759207109</v>
      </c>
      <c r="J2447" s="55" t="n">
        <v>-6.895946511139494</v>
      </c>
      <c r="K2447" s="55" t="n">
        <v>-6.898347479138753</v>
      </c>
      <c r="L2447" s="55" t="n">
        <v>0.00240096799925897</v>
      </c>
      <c r="M2447" s="55" t="n">
        <v>9.71513929470863</v>
      </c>
      <c r="N2447" s="55" t="n">
        <v>-84.81299167897343</v>
      </c>
      <c r="O2447" s="55" t="n">
        <v>-84.94628969942843</v>
      </c>
      <c r="P2447" s="55" t="n">
        <v>0.1332980204550042</v>
      </c>
      <c r="Q2447" s="55" t="n">
        <v>-0.7194109734239199</v>
      </c>
      <c r="R2447" s="55" t="n">
        <v>-349.7877775062143</v>
      </c>
      <c r="S2447" s="55" t="n">
        <v>-349.6899392644018</v>
      </c>
      <c r="T2447" s="55" t="n">
        <v>-0.09783824181247811</v>
      </c>
      <c r="U2447" s="55" t="n">
        <v>-16.64892414073727</v>
      </c>
      <c r="V2447" s="55" t="n">
        <v>87.18606271959418</v>
      </c>
      <c r="W2447" s="55" t="n">
        <v>87.44557033162863</v>
      </c>
      <c r="X2447" s="55" t="n">
        <v>-0.2595076120344619</v>
      </c>
      <c r="Y2447" s="55" t="n">
        <v>4.340687078058792</v>
      </c>
      <c r="Z2447" s="55" t="n">
        <v>0.2005557122073528</v>
      </c>
      <c r="AA2447" s="55" t="n">
        <v>0.05046016253082924</v>
      </c>
      <c r="AB2447" s="55" t="n">
        <v>0.9963935112293618</v>
      </c>
      <c r="AC2447" s="55" t="n">
        <v>0.2005831561321443</v>
      </c>
      <c r="AD2447" s="55" t="n">
        <v>0.05080028525411407</v>
      </c>
      <c r="AE2447" s="55" t="n">
        <v>0.9963421474950147</v>
      </c>
      <c r="AF2447" s="55" t="n">
        <v>-0.0274439247914815</v>
      </c>
      <c r="AG2447" s="55" t="n">
        <v>-0.3401227232848261</v>
      </c>
      <c r="AH2447" s="55" t="n">
        <v>0.05136373434710961</v>
      </c>
      <c r="AI2447" s="55" t="n">
        <v>0.3450722665018552</v>
      </c>
      <c r="AJ2447" s="55" t="n">
        <v>0</v>
      </c>
    </row>
    <row r="2448">
      <c r="A2448" s="55" t="n">
        <v>25.39</v>
      </c>
      <c r="B2448" s="55" t="n">
        <v>-99.01045089624925</v>
      </c>
      <c r="C2448" s="55" t="n">
        <v>-99.00963279190184</v>
      </c>
      <c r="D2448" s="55" t="n">
        <v>-0.0008181043474119207</v>
      </c>
      <c r="E2448" s="55" t="n">
        <v>2.223936534312454</v>
      </c>
      <c r="F2448" s="55" t="n">
        <v>-90.97248407807631</v>
      </c>
      <c r="G2448" s="55" t="n">
        <v>-90.96973123439</v>
      </c>
      <c r="H2448" s="55" t="n">
        <v>-0.002752843686317444</v>
      </c>
      <c r="I2448" s="55" t="n">
        <v>8.853692037857371</v>
      </c>
      <c r="J2448" s="55" t="n">
        <v>-6.799794098267688</v>
      </c>
      <c r="K2448" s="55" t="n">
        <v>-6.801989310172707</v>
      </c>
      <c r="L2448" s="55" t="n">
        <v>0.002195211905019505</v>
      </c>
      <c r="M2448" s="55" t="n">
        <v>9.569629713674111</v>
      </c>
      <c r="N2448" s="55" t="n">
        <v>-84.82042939911257</v>
      </c>
      <c r="O2448" s="55" t="n">
        <v>-84.95351673563412</v>
      </c>
      <c r="P2448" s="55" t="n">
        <v>0.1330873365215497</v>
      </c>
      <c r="Q2448" s="55" t="n">
        <v>-0.7129383500667625</v>
      </c>
      <c r="R2448" s="55" t="n">
        <v>-349.9527816579587</v>
      </c>
      <c r="S2448" s="55" t="n">
        <v>-349.8550482866905</v>
      </c>
      <c r="T2448" s="55" t="n">
        <v>-0.09773337126819547</v>
      </c>
      <c r="U2448" s="55" t="n">
        <v>-16.40245140513921</v>
      </c>
      <c r="V2448" s="55" t="n">
        <v>87.22932195682621</v>
      </c>
      <c r="W2448" s="55" t="n">
        <v>87.48859777148023</v>
      </c>
      <c r="X2448" s="55" t="n">
        <v>-0.2592758146540247</v>
      </c>
      <c r="Y2448" s="55" t="n">
        <v>4.275030393500108</v>
      </c>
      <c r="Z2448" s="55" t="n">
        <v>0.2001953817633479</v>
      </c>
      <c r="AA2448" s="55" t="n">
        <v>0.04812485378304708</v>
      </c>
      <c r="AB2448" s="55" t="n">
        <v>0.9966479475899205</v>
      </c>
      <c r="AC2448" s="55" t="n">
        <v>0.2002222254831189</v>
      </c>
      <c r="AD2448" s="55" t="n">
        <v>0.04845849406408691</v>
      </c>
      <c r="AE2448" s="55" t="n">
        <v>0.9965989064165386</v>
      </c>
      <c r="AF2448" s="55" t="n">
        <v>-0.02684371977090816</v>
      </c>
      <c r="AG2448" s="55" t="n">
        <v>-0.3336402810398334</v>
      </c>
      <c r="AH2448" s="55" t="n">
        <v>0.04904117338189184</v>
      </c>
      <c r="AI2448" s="55" t="n">
        <v>0.3382919731683725</v>
      </c>
      <c r="AJ2448" s="55" t="n">
        <v>0</v>
      </c>
    </row>
    <row r="2449">
      <c r="A2449" s="55" t="n">
        <v>25.4</v>
      </c>
      <c r="B2449" s="55" t="n">
        <v>-98.9883435927981</v>
      </c>
      <c r="C2449" s="55" t="n">
        <v>-98.98763723190804</v>
      </c>
      <c r="D2449" s="55" t="n">
        <v>-0.0007063608900644016</v>
      </c>
      <c r="E2449" s="55" t="n">
        <v>2.186931571658217</v>
      </c>
      <c r="F2449" s="55" t="n">
        <v>-90.88496363249824</v>
      </c>
      <c r="G2449" s="55" t="n">
        <v>-90.8819278795216</v>
      </c>
      <c r="H2449" s="55" t="n">
        <v>-0.003035752976655634</v>
      </c>
      <c r="I2449" s="55" t="n">
        <v>8.722524559849779</v>
      </c>
      <c r="J2449" s="55" t="n">
        <v>-6.705068781485146</v>
      </c>
      <c r="K2449" s="55" t="n">
        <v>-6.707084888722055</v>
      </c>
      <c r="L2449" s="55" t="n">
        <v>0.002016107236908732</v>
      </c>
      <c r="M2449" s="55" t="n">
        <v>9.42433486335041</v>
      </c>
      <c r="N2449" s="55" t="n">
        <v>-84.8277465200526</v>
      </c>
      <c r="O2449" s="55" t="n">
        <v>-84.96066348451761</v>
      </c>
      <c r="P2449" s="55" t="n">
        <v>0.1329169644650232</v>
      </c>
      <c r="Q2449" s="55" t="n">
        <v>-0.7037849099528071</v>
      </c>
      <c r="R2449" s="55" t="n">
        <v>-350.1153271835183</v>
      </c>
      <c r="S2449" s="55" t="n">
        <v>-350.0177000658489</v>
      </c>
      <c r="T2449" s="55" t="n">
        <v>-0.09762711766932759</v>
      </c>
      <c r="U2449" s="55" t="n">
        <v>-16.15739869239339</v>
      </c>
      <c r="V2449" s="55" t="n">
        <v>87.27193493616807</v>
      </c>
      <c r="W2449" s="55" t="n">
        <v>87.53097023386105</v>
      </c>
      <c r="X2449" s="55" t="n">
        <v>-0.2590352976929822</v>
      </c>
      <c r="Y2449" s="55" t="n">
        <v>4.209655251018116</v>
      </c>
      <c r="Z2449" s="55" t="n">
        <v>0.1998414180239985</v>
      </c>
      <c r="AA2449" s="55" t="n">
        <v>0.04582316472756185</v>
      </c>
      <c r="AB2449" s="55" t="n">
        <v>0.9968913597348823</v>
      </c>
      <c r="AC2449" s="55" t="n">
        <v>0.1998677051356946</v>
      </c>
      <c r="AD2449" s="55" t="n">
        <v>0.04615025170520006</v>
      </c>
      <c r="AE2449" s="55" t="n">
        <v>0.9968445489000316</v>
      </c>
      <c r="AF2449" s="55" t="n">
        <v>-0.02628711169611053</v>
      </c>
      <c r="AG2449" s="55" t="n">
        <v>-0.3270869776382107</v>
      </c>
      <c r="AH2449" s="55" t="n">
        <v>0.04681083485069681</v>
      </c>
      <c r="AI2449" s="55" t="n">
        <v>0.3314636593070835</v>
      </c>
      <c r="AJ2449" s="55" t="n">
        <v>0</v>
      </c>
    </row>
    <row r="2450">
      <c r="A2450" s="55" t="n">
        <v>25.41</v>
      </c>
      <c r="B2450" s="55" t="n">
        <v>-98.96656517108624</v>
      </c>
      <c r="C2450" s="55" t="n">
        <v>-98.9660070386178</v>
      </c>
      <c r="D2450" s="55" t="n">
        <v>-0.0005581324684412624</v>
      </c>
      <c r="E2450" s="55" t="n">
        <v>2.150761578540526</v>
      </c>
      <c r="F2450" s="55" t="n">
        <v>-90.79876219460731</v>
      </c>
      <c r="G2450" s="55" t="n">
        <v>-90.79544221238541</v>
      </c>
      <c r="H2450" s="55" t="n">
        <v>-0.003319982221893181</v>
      </c>
      <c r="I2450" s="55" t="n">
        <v>8.590266997994457</v>
      </c>
      <c r="J2450" s="55" t="n">
        <v>-6.611770907230799</v>
      </c>
      <c r="K2450" s="55" t="n">
        <v>-6.613628629809898</v>
      </c>
      <c r="L2450" s="55" t="n">
        <v>0.001857722579099136</v>
      </c>
      <c r="M2450" s="55" t="n">
        <v>9.279875897327322</v>
      </c>
      <c r="N2450" s="55" t="n">
        <v>-84.83494724000423</v>
      </c>
      <c r="O2450" s="55" t="n">
        <v>-84.96770872612008</v>
      </c>
      <c r="P2450" s="55" t="n">
        <v>0.1327614861158563</v>
      </c>
      <c r="Q2450" s="55" t="n">
        <v>-0.6929052109648605</v>
      </c>
      <c r="R2450" s="55" t="n">
        <v>-350.2754174757773</v>
      </c>
      <c r="S2450" s="55" t="n">
        <v>-350.1779117097144</v>
      </c>
      <c r="T2450" s="55" t="n">
        <v>-0.09750576606288011</v>
      </c>
      <c r="U2450" s="55" t="n">
        <v>-15.91425901984199</v>
      </c>
      <c r="V2450" s="55" t="n">
        <v>87.31390324396806</v>
      </c>
      <c r="W2450" s="55" t="n">
        <v>87.57269491970992</v>
      </c>
      <c r="X2450" s="55" t="n">
        <v>-0.2587916757418687</v>
      </c>
      <c r="Y2450" s="55" t="n">
        <v>4.145119552702697</v>
      </c>
      <c r="Z2450" s="55" t="n">
        <v>0.1994937847764717</v>
      </c>
      <c r="AA2450" s="55" t="n">
        <v>0.04355516464342416</v>
      </c>
      <c r="AB2450" s="55" t="n">
        <v>0.9971240674577129</v>
      </c>
      <c r="AC2450" s="55" t="n">
        <v>0.199519559666777</v>
      </c>
      <c r="AD2450" s="55" t="n">
        <v>0.04387571232285415</v>
      </c>
      <c r="AE2450" s="55" t="n">
        <v>0.997079399618105</v>
      </c>
      <c r="AF2450" s="55" t="n">
        <v>-0.0257748903053634</v>
      </c>
      <c r="AG2450" s="55" t="n">
        <v>-0.3205476794299889</v>
      </c>
      <c r="AH2450" s="55" t="n">
        <v>0.04466783960788145</v>
      </c>
      <c r="AI2450" s="55" t="n">
        <v>0.3246696407942077</v>
      </c>
      <c r="AJ2450" s="55" t="n">
        <v>0</v>
      </c>
    </row>
    <row r="2451">
      <c r="A2451" s="55" t="n">
        <v>25.42</v>
      </c>
      <c r="B2451" s="55" t="n">
        <v>-98.94511958933526</v>
      </c>
      <c r="C2451" s="55" t="n">
        <v>-98.94473123120557</v>
      </c>
      <c r="D2451" s="55" t="n">
        <v>-0.0003883581296885645</v>
      </c>
      <c r="E2451" s="55" t="n">
        <v>2.115907951877608</v>
      </c>
      <c r="F2451" s="55" t="n">
        <v>-90.71387967906148</v>
      </c>
      <c r="G2451" s="55" t="n">
        <v>-90.71028398781787</v>
      </c>
      <c r="H2451" s="55" t="n">
        <v>-0.003595691243603787</v>
      </c>
      <c r="I2451" s="55" t="n">
        <v>8.45712489095343</v>
      </c>
      <c r="J2451" s="55" t="n">
        <v>-6.519900566175219</v>
      </c>
      <c r="K2451" s="55" t="n">
        <v>-6.521612170040547</v>
      </c>
      <c r="L2451" s="55" t="n">
        <v>0.001711603865328192</v>
      </c>
      <c r="M2451" s="55" t="n">
        <v>9.136258366160572</v>
      </c>
      <c r="N2451" s="55" t="n">
        <v>-84.84203722516482</v>
      </c>
      <c r="O2451" s="55" t="n">
        <v>-84.97463787997647</v>
      </c>
      <c r="P2451" s="55" t="n">
        <v>0.1326006548116491</v>
      </c>
      <c r="Q2451" s="55" t="n">
        <v>-0.6807901612788736</v>
      </c>
      <c r="R2451" s="55" t="n">
        <v>-350.4330577338122</v>
      </c>
      <c r="S2451" s="55" t="n">
        <v>-350.3356992916933</v>
      </c>
      <c r="T2451" s="55" t="n">
        <v>-0.0973584421188098</v>
      </c>
      <c r="U2451" s="55" t="n">
        <v>-15.6724705030454</v>
      </c>
      <c r="V2451" s="55" t="n">
        <v>87.35522917818794</v>
      </c>
      <c r="W2451" s="55" t="n">
        <v>87.61377767043173</v>
      </c>
      <c r="X2451" s="55" t="n">
        <v>-0.2585484922437799</v>
      </c>
      <c r="Y2451" s="55" t="n">
        <v>4.081112962278927</v>
      </c>
      <c r="Z2451" s="55" t="n">
        <v>0.1991524455745424</v>
      </c>
      <c r="AA2451" s="55" t="n">
        <v>0.04132091007526956</v>
      </c>
      <c r="AB2451" s="55" t="n">
        <v>0.9973463865286936</v>
      </c>
      <c r="AC2451" s="55" t="n">
        <v>0.1991777456211004</v>
      </c>
      <c r="AD2451" s="55" t="n">
        <v>0.04163502110434426</v>
      </c>
      <c r="AE2451" s="55" t="n">
        <v>0.9973037812070726</v>
      </c>
      <c r="AF2451" s="55" t="n">
        <v>-0.02530004655798557</v>
      </c>
      <c r="AG2451" s="55" t="n">
        <v>-0.3141110290746929</v>
      </c>
      <c r="AH2451" s="55" t="n">
        <v>0.04260532162092545</v>
      </c>
      <c r="AI2451" s="55" t="n">
        <v>0.3179953527531831</v>
      </c>
      <c r="AJ2451" s="55" t="n">
        <v>0</v>
      </c>
    </row>
    <row r="2452">
      <c r="A2452" s="55" t="n">
        <v>25.43</v>
      </c>
      <c r="B2452" s="55" t="n">
        <v>-98.92401074608755</v>
      </c>
      <c r="C2452" s="55" t="n">
        <v>-98.9237968257915</v>
      </c>
      <c r="D2452" s="55" t="n">
        <v>-0.0002139202960440615</v>
      </c>
      <c r="E2452" s="55" t="n">
        <v>2.082341999543989</v>
      </c>
      <c r="F2452" s="55" t="n">
        <v>-90.63031576847075</v>
      </c>
      <c r="G2452" s="55" t="n">
        <v>-90.62646081422733</v>
      </c>
      <c r="H2452" s="55" t="n">
        <v>-0.003854954243422262</v>
      </c>
      <c r="I2452" s="55" t="n">
        <v>8.323321033944397</v>
      </c>
      <c r="J2452" s="55" t="n">
        <v>-6.429457594251939</v>
      </c>
      <c r="K2452" s="55" t="n">
        <v>-6.431027861795083</v>
      </c>
      <c r="L2452" s="55" t="n">
        <v>0.001570267543143225</v>
      </c>
      <c r="M2452" s="55" t="n">
        <v>8.993344688465546</v>
      </c>
      <c r="N2452" s="55" t="n">
        <v>-84.84902216118938</v>
      </c>
      <c r="O2452" s="55" t="n">
        <v>-84.98144329022111</v>
      </c>
      <c r="P2452" s="55" t="n">
        <v>0.1324211290317295</v>
      </c>
      <c r="Q2452" s="55" t="n">
        <v>-0.6682859391525264</v>
      </c>
      <c r="R2452" s="55" t="n">
        <v>-350.5882535939804</v>
      </c>
      <c r="S2452" s="55" t="n">
        <v>-350.4910685828539</v>
      </c>
      <c r="T2452" s="55" t="n">
        <v>-0.09718501112642787</v>
      </c>
      <c r="U2452" s="55" t="n">
        <v>-15.43062558507664</v>
      </c>
      <c r="V2452" s="55" t="n">
        <v>87.3959151509228</v>
      </c>
      <c r="W2452" s="55" t="n">
        <v>87.65422298220166</v>
      </c>
      <c r="X2452" s="55" t="n">
        <v>-0.2583078312788495</v>
      </c>
      <c r="Y2452" s="55" t="n">
        <v>4.017540686756826</v>
      </c>
      <c r="Z2452" s="55" t="n">
        <v>0.1988173626095483</v>
      </c>
      <c r="AA2452" s="55" t="n">
        <v>0.0391204487230557</v>
      </c>
      <c r="AB2452" s="55" t="n">
        <v>0.997558628897302</v>
      </c>
      <c r="AC2452" s="55" t="n">
        <v>0.1988422172097447</v>
      </c>
      <c r="AD2452" s="55" t="n">
        <v>0.03942832539971693</v>
      </c>
      <c r="AE2452" s="55" t="n">
        <v>0.9975180107907099</v>
      </c>
      <c r="AF2452" s="55" t="n">
        <v>-0.02485460019638341</v>
      </c>
      <c r="AG2452" s="55" t="n">
        <v>-0.3078766766612256</v>
      </c>
      <c r="AH2452" s="55" t="n">
        <v>0.04061810659206078</v>
      </c>
      <c r="AI2452" s="55" t="n">
        <v>0.3115375254540085</v>
      </c>
      <c r="AJ2452" s="55" t="n">
        <v>0</v>
      </c>
    </row>
    <row r="2453">
      <c r="A2453" s="55" t="n">
        <v>25.45</v>
      </c>
      <c r="B2453" s="55" t="n">
        <v>-98.88281254134205</v>
      </c>
      <c r="C2453" s="55" t="n">
        <v>-98.88242038866093</v>
      </c>
      <c r="D2453" s="55" t="n">
        <v>-0.0003921526811258982</v>
      </c>
      <c r="E2453" s="55" t="n">
        <v>2.115538891339739</v>
      </c>
      <c r="F2453" s="55" t="n">
        <v>-90.46714159431151</v>
      </c>
      <c r="G2453" s="55" t="n">
        <v>-90.46269204179279</v>
      </c>
      <c r="H2453" s="55" t="n">
        <v>-0.004449552518716854</v>
      </c>
      <c r="I2453" s="55" t="n">
        <v>8.083715450032871</v>
      </c>
      <c r="J2453" s="55" t="n">
        <v>-6.252851834039196</v>
      </c>
      <c r="K2453" s="55" t="n">
        <v>-6.254229042403864</v>
      </c>
      <c r="L2453" s="55" t="n">
        <v>0.001377208364668005</v>
      </c>
      <c r="M2453" s="55" t="n">
        <v>8.690744899716961</v>
      </c>
      <c r="N2453" s="55" t="n">
        <v>-84.8626910345648</v>
      </c>
      <c r="O2453" s="55" t="n">
        <v>-84.99391437817961</v>
      </c>
      <c r="P2453" s="55" t="n">
        <v>0.1312233436148059</v>
      </c>
      <c r="Q2453" s="55" t="n">
        <v>-0.4907618660511758</v>
      </c>
      <c r="R2453" s="55" t="n">
        <v>-350.8913286390905</v>
      </c>
      <c r="S2453" s="55" t="n">
        <v>-350.7948098435688</v>
      </c>
      <c r="T2453" s="55" t="n">
        <v>-0.09651879552167686</v>
      </c>
      <c r="U2453" s="55" t="n">
        <v>-15.00097198363381</v>
      </c>
      <c r="V2453" s="55" t="n">
        <v>87.47537384610106</v>
      </c>
      <c r="W2453" s="55" t="n">
        <v>87.73332815894776</v>
      </c>
      <c r="X2453" s="55" t="n">
        <v>-0.2579543128466972</v>
      </c>
      <c r="Y2453" s="55" t="n">
        <v>3.908159444221199</v>
      </c>
      <c r="Z2453" s="55" t="n">
        <v>0.1981658024240315</v>
      </c>
      <c r="AA2453" s="55" t="n">
        <v>0.03482107528628085</v>
      </c>
      <c r="AB2453" s="55" t="n">
        <v>0.9979541132557083</v>
      </c>
      <c r="AC2453" s="55" t="n">
        <v>0.1981891140795439</v>
      </c>
      <c r="AD2453" s="55" t="n">
        <v>0.03511600998778586</v>
      </c>
      <c r="AE2453" s="55" t="n">
        <v>0.99791754298519</v>
      </c>
      <c r="AF2453" s="55" t="n">
        <v>-0.02331165551239245</v>
      </c>
      <c r="AG2453" s="55" t="n">
        <v>-0.2949347015050036</v>
      </c>
      <c r="AH2453" s="55" t="n">
        <v>0.03657027051828798</v>
      </c>
      <c r="AI2453" s="55" t="n">
        <v>0.2981061826268532</v>
      </c>
      <c r="AJ2453" s="55" t="n">
        <v>0</v>
      </c>
    </row>
    <row r="2454">
      <c r="A2454" s="55" t="n">
        <v>25.46</v>
      </c>
      <c r="B2454" s="55" t="n">
        <v>-98.86272163423328</v>
      </c>
      <c r="C2454" s="55" t="n">
        <v>-98.86210662635084</v>
      </c>
      <c r="D2454" s="55" t="n">
        <v>-0.0006150078824467686</v>
      </c>
      <c r="E2454" s="55" t="n">
        <v>1.961444493145835</v>
      </c>
      <c r="F2454" s="55" t="n">
        <v>-90.38752992865815</v>
      </c>
      <c r="G2454" s="55" t="n">
        <v>-90.38292090147385</v>
      </c>
      <c r="H2454" s="55" t="n">
        <v>-0.004609027184295703</v>
      </c>
      <c r="I2454" s="55" t="n">
        <v>7.889812572217893</v>
      </c>
      <c r="J2454" s="55" t="n">
        <v>-6.166687453213537</v>
      </c>
      <c r="K2454" s="55" t="n">
        <v>-6.167354682783706</v>
      </c>
      <c r="L2454" s="55" t="n">
        <v>0.0006672295701690179</v>
      </c>
      <c r="M2454" s="55" t="n">
        <v>8.683497866627361</v>
      </c>
      <c r="N2454" s="55" t="n">
        <v>-84.86937340375319</v>
      </c>
      <c r="O2454" s="55" t="n">
        <v>-85.00028728896474</v>
      </c>
      <c r="P2454" s="55" t="n">
        <v>0.1309138852115479</v>
      </c>
      <c r="Q2454" s="55" t="n">
        <v>-0.753728629005609</v>
      </c>
      <c r="R2454" s="55" t="n">
        <v>-351.0392089629576</v>
      </c>
      <c r="S2454" s="55" t="n">
        <v>-350.9427209597146</v>
      </c>
      <c r="T2454" s="55" t="n">
        <v>-0.0964880032430462</v>
      </c>
      <c r="U2454" s="55" t="n">
        <v>-14.6192240144652</v>
      </c>
      <c r="V2454" s="55" t="n">
        <v>87.51414658607706</v>
      </c>
      <c r="W2454" s="55" t="n">
        <v>87.7722689788214</v>
      </c>
      <c r="X2454" s="55" t="n">
        <v>-0.2581223927443327</v>
      </c>
      <c r="Y2454" s="55" t="n">
        <v>3.869556847455647</v>
      </c>
      <c r="Z2454" s="55" t="n">
        <v>0.197849236265955</v>
      </c>
      <c r="AA2454" s="55" t="n">
        <v>0.03272224880762048</v>
      </c>
      <c r="AB2454" s="55" t="n">
        <v>0.9981379615087769</v>
      </c>
      <c r="AC2454" s="55" t="n">
        <v>0.1978713141900428</v>
      </c>
      <c r="AD2454" s="55" t="n">
        <v>0.0330090995370302</v>
      </c>
      <c r="AE2454" s="55" t="n">
        <v>0.9981037250919585</v>
      </c>
      <c r="AF2454" s="55" t="n">
        <v>-0.02207792408778775</v>
      </c>
      <c r="AG2454" s="55" t="n">
        <v>-0.2868507294097183</v>
      </c>
      <c r="AH2454" s="55" t="n">
        <v>0.0342364168183229</v>
      </c>
      <c r="AI2454" s="55" t="n">
        <v>0.289729025006939</v>
      </c>
      <c r="AJ2454" s="55" t="n">
        <v>0</v>
      </c>
    </row>
    <row r="2455">
      <c r="A2455" s="55" t="n">
        <v>25.47</v>
      </c>
      <c r="B2455" s="55" t="n">
        <v>-98.84296343847562</v>
      </c>
      <c r="C2455" s="55" t="n">
        <v>-98.84237741014891</v>
      </c>
      <c r="D2455" s="55" t="n">
        <v>-0.0005860283267085951</v>
      </c>
      <c r="E2455" s="55" t="n">
        <v>1.988725548317677</v>
      </c>
      <c r="F2455" s="55" t="n">
        <v>-90.30923261228139</v>
      </c>
      <c r="G2455" s="55" t="n">
        <v>-90.30444840258924</v>
      </c>
      <c r="H2455" s="55" t="n">
        <v>-0.004784209692148884</v>
      </c>
      <c r="I2455" s="55" t="n">
        <v>7.814052563533069</v>
      </c>
      <c r="J2455" s="55" t="n">
        <v>-6.081947186538353</v>
      </c>
      <c r="K2455" s="55" t="n">
        <v>-6.082124626006659</v>
      </c>
      <c r="L2455" s="55" t="n">
        <v>0.0001774394683064192</v>
      </c>
      <c r="M2455" s="55" t="n">
        <v>8.392334865232021</v>
      </c>
      <c r="N2455" s="55" t="n">
        <v>-84.87594653312715</v>
      </c>
      <c r="O2455" s="55" t="n">
        <v>-85.00650761098228</v>
      </c>
      <c r="P2455" s="55" t="n">
        <v>0.1305610778551406</v>
      </c>
      <c r="Q2455" s="55" t="n">
        <v>-0.5134264244912045</v>
      </c>
      <c r="R2455" s="55" t="n">
        <v>-351.1846447942456</v>
      </c>
      <c r="S2455" s="55" t="n">
        <v>-351.0880209359464</v>
      </c>
      <c r="T2455" s="55" t="n">
        <v>-0.09662385829919334</v>
      </c>
      <c r="U2455" s="55" t="n">
        <v>-14.4629507424499</v>
      </c>
      <c r="V2455" s="55" t="n">
        <v>87.55228180156087</v>
      </c>
      <c r="W2455" s="55" t="n">
        <v>87.80968191321472</v>
      </c>
      <c r="X2455" s="55" t="n">
        <v>-0.2574001116538512</v>
      </c>
      <c r="Y2455" s="55" t="n">
        <v>3.69319401932241</v>
      </c>
      <c r="Z2455" s="55" t="n">
        <v>0.1975387451475978</v>
      </c>
      <c r="AA2455" s="55" t="n">
        <v>0.03065736830730479</v>
      </c>
      <c r="AB2455" s="55" t="n">
        <v>0.9983129470653066</v>
      </c>
      <c r="AC2455" s="55" t="n">
        <v>0.1975599773640638</v>
      </c>
      <c r="AD2455" s="55" t="n">
        <v>0.03093701104537152</v>
      </c>
      <c r="AE2455" s="55" t="n">
        <v>0.9982807639113181</v>
      </c>
      <c r="AF2455" s="55" t="n">
        <v>-0.0212322164660772</v>
      </c>
      <c r="AG2455" s="55" t="n">
        <v>-0.2796427380667293</v>
      </c>
      <c r="AH2455" s="55" t="n">
        <v>0.03218315398845206</v>
      </c>
      <c r="AI2455" s="55" t="n">
        <v>0.2822881920487716</v>
      </c>
      <c r="AJ2455" s="55" t="n">
        <v>0</v>
      </c>
    </row>
    <row r="2456">
      <c r="A2456" s="55" t="n">
        <v>25.48</v>
      </c>
      <c r="B2456" s="55" t="n">
        <v>-98.82353439026666</v>
      </c>
      <c r="C2456" s="55" t="n">
        <v>-98.82309542262178</v>
      </c>
      <c r="D2456" s="55" t="n">
        <v>-0.0004389676448843666</v>
      </c>
      <c r="E2456" s="55" t="n">
        <v>1.88640478088184</v>
      </c>
      <c r="F2456" s="55" t="n">
        <v>-90.23224284773042</v>
      </c>
      <c r="G2456" s="55" t="n">
        <v>-90.2271963315511</v>
      </c>
      <c r="H2456" s="55" t="n">
        <v>-0.005046516179321715</v>
      </c>
      <c r="I2456" s="55" t="n">
        <v>7.655101064566923</v>
      </c>
      <c r="J2456" s="55" t="n">
        <v>-5.998629326378822</v>
      </c>
      <c r="K2456" s="55" t="n">
        <v>-5.998684197837885</v>
      </c>
      <c r="L2456" s="55" t="n">
        <v>5.487145906213663e-05</v>
      </c>
      <c r="M2456" s="55" t="n">
        <v>8.301467931707476</v>
      </c>
      <c r="N2456" s="55" t="n">
        <v>-84.88240699186615</v>
      </c>
      <c r="O2456" s="55" t="n">
        <v>-85.01276978990592</v>
      </c>
      <c r="P2456" s="55" t="n">
        <v>0.1303627980397672</v>
      </c>
      <c r="Q2456" s="55" t="n">
        <v>-0.6972906498651906</v>
      </c>
      <c r="R2456" s="55" t="n">
        <v>-351.3276300748738</v>
      </c>
      <c r="S2456" s="55" t="n">
        <v>-351.2311707617073</v>
      </c>
      <c r="T2456" s="55" t="n">
        <v>-0.0964593131664338</v>
      </c>
      <c r="U2456" s="55" t="n">
        <v>-14.19620005264552</v>
      </c>
      <c r="V2456" s="55" t="n">
        <v>87.58978936232064</v>
      </c>
      <c r="W2456" s="55" t="n">
        <v>87.84711304258268</v>
      </c>
      <c r="X2456" s="55" t="n">
        <v>-0.2573236802620317</v>
      </c>
      <c r="Y2456" s="55" t="n">
        <v>3.737136744446893</v>
      </c>
      <c r="Z2456" s="55" t="n">
        <v>0.1972342684417674</v>
      </c>
      <c r="AA2456" s="55" t="n">
        <v>0.02862638172921197</v>
      </c>
      <c r="AB2456" s="55" t="n">
        <v>0.9984793682799316</v>
      </c>
      <c r="AC2456" s="55" t="n">
        <v>0.1972550145925919</v>
      </c>
      <c r="AD2456" s="55" t="n">
        <v>0.02889991909631517</v>
      </c>
      <c r="AE2456" s="55" t="n">
        <v>0.9984488668369248</v>
      </c>
      <c r="AF2456" s="55" t="n">
        <v>-0.02074615082442444</v>
      </c>
      <c r="AG2456" s="55" t="n">
        <v>-0.2735373671032028</v>
      </c>
      <c r="AH2456" s="55" t="n">
        <v>0.0305014430067585</v>
      </c>
      <c r="AI2456" s="55" t="n">
        <v>0.2760134634420514</v>
      </c>
      <c r="AJ2456" s="55" t="n">
        <v>0</v>
      </c>
    </row>
    <row r="2457">
      <c r="A2457" s="55" t="n">
        <v>25.49</v>
      </c>
      <c r="B2457" s="55" t="n">
        <v>-98.80443314430438</v>
      </c>
      <c r="C2457" s="55" t="n">
        <v>-98.80431872850966</v>
      </c>
      <c r="D2457" s="55" t="n">
        <v>-0.0001144157947332084</v>
      </c>
      <c r="E2457" s="55" t="n">
        <v>1.877246915119157</v>
      </c>
      <c r="F2457" s="55" t="n">
        <v>-90.15655648280868</v>
      </c>
      <c r="G2457" s="55" t="n">
        <v>-90.15125223396089</v>
      </c>
      <c r="H2457" s="55" t="n">
        <v>-0.005304248847787262</v>
      </c>
      <c r="I2457" s="55" t="n">
        <v>7.54669435983809</v>
      </c>
      <c r="J2457" s="55" t="n">
        <v>-5.91673202425851</v>
      </c>
      <c r="K2457" s="55" t="n">
        <v>-5.916824107651769</v>
      </c>
      <c r="L2457" s="55" t="n">
        <v>9.208339325914857e-05</v>
      </c>
      <c r="M2457" s="55" t="n">
        <v>8.090993757810336</v>
      </c>
      <c r="N2457" s="55" t="n">
        <v>-84.88875406585568</v>
      </c>
      <c r="O2457" s="55" t="n">
        <v>-85.0192051485255</v>
      </c>
      <c r="P2457" s="55" t="n">
        <v>0.130451082669811</v>
      </c>
      <c r="Q2457" s="55" t="n">
        <v>-0.5934246242926464</v>
      </c>
      <c r="R2457" s="55" t="n">
        <v>-351.4681645312835</v>
      </c>
      <c r="S2457" s="55" t="n">
        <v>-351.3719824142775</v>
      </c>
      <c r="T2457" s="55" t="n">
        <v>-0.09618211700605346</v>
      </c>
      <c r="U2457" s="55" t="n">
        <v>-13.9923377091069</v>
      </c>
      <c r="V2457" s="55" t="n">
        <v>87.62667465951682</v>
      </c>
      <c r="W2457" s="55" t="n">
        <v>87.88363371161604</v>
      </c>
      <c r="X2457" s="55" t="n">
        <v>-0.2569590520992108</v>
      </c>
      <c r="Y2457" s="55" t="n">
        <v>3.614306956615816</v>
      </c>
      <c r="Z2457" s="55" t="n">
        <v>0.1969357545490094</v>
      </c>
      <c r="AA2457" s="55" t="n">
        <v>0.02662926327575852</v>
      </c>
      <c r="AB2457" s="55" t="n">
        <v>0.9986375147123556</v>
      </c>
      <c r="AC2457" s="55" t="n">
        <v>0.1969563739140028</v>
      </c>
      <c r="AD2457" s="55" t="n">
        <v>0.02689778861466262</v>
      </c>
      <c r="AE2457" s="55" t="n">
        <v>0.9986084174448238</v>
      </c>
      <c r="AF2457" s="55" t="n">
        <v>-0.02061936499347938</v>
      </c>
      <c r="AG2457" s="55" t="n">
        <v>-0.2685253389041048</v>
      </c>
      <c r="AH2457" s="55" t="n">
        <v>0.02909726753186348</v>
      </c>
      <c r="AI2457" s="55" t="n">
        <v>0.2708831239190059</v>
      </c>
      <c r="AJ2457" s="55" t="n">
        <v>0</v>
      </c>
    </row>
    <row r="2458">
      <c r="A2458" s="55" t="n">
        <v>25.5</v>
      </c>
      <c r="B2458" s="55" t="n">
        <v>-98.78565965344868</v>
      </c>
      <c r="C2458" s="55" t="n">
        <v>-98.78606611023881</v>
      </c>
      <c r="D2458" s="55" t="n">
        <v>0.0004064567901334001</v>
      </c>
      <c r="E2458" s="55" t="n">
        <v>1.798740234057089</v>
      </c>
      <c r="F2458" s="55" t="n">
        <v>-90.08217281062956</v>
      </c>
      <c r="G2458" s="55" t="n">
        <v>-90.0766683617252</v>
      </c>
      <c r="H2458" s="55" t="n">
        <v>-0.005504448904360693</v>
      </c>
      <c r="I2458" s="55" t="n">
        <v>7.391045343730604</v>
      </c>
      <c r="J2458" s="55" t="n">
        <v>-5.836253329256121</v>
      </c>
      <c r="K2458" s="55" t="n">
        <v>-5.83645886467388</v>
      </c>
      <c r="L2458" s="55" t="n">
        <v>0.000205535417758342</v>
      </c>
      <c r="M2458" s="55" t="n">
        <v>7.987943783615047</v>
      </c>
      <c r="N2458" s="55" t="n">
        <v>-84.89498828159525</v>
      </c>
      <c r="O2458" s="55" t="n">
        <v>-85.02579997258195</v>
      </c>
      <c r="P2458" s="55" t="n">
        <v>0.1308116909867054</v>
      </c>
      <c r="Q2458" s="55" t="n">
        <v>-0.6850287397484088</v>
      </c>
      <c r="R2458" s="55" t="n">
        <v>-351.6062529832816</v>
      </c>
      <c r="S2458" s="55" t="n">
        <v>-351.5102479089463</v>
      </c>
      <c r="T2458" s="55" t="n">
        <v>-0.09600507433536278</v>
      </c>
      <c r="U2458" s="55" t="n">
        <v>-13.70053503569386</v>
      </c>
      <c r="V2458" s="55" t="n">
        <v>87.66293655259099</v>
      </c>
      <c r="W2458" s="55" t="n">
        <v>87.9196939430626</v>
      </c>
      <c r="X2458" s="55" t="n">
        <v>-0.2567573904716071</v>
      </c>
      <c r="Y2458" s="55" t="n">
        <v>3.588372207257545</v>
      </c>
      <c r="Z2458" s="55" t="n">
        <v>0.1966431615790601</v>
      </c>
      <c r="AA2458" s="55" t="n">
        <v>0.02466602822497755</v>
      </c>
      <c r="AB2458" s="55" t="n">
        <v>0.9987876671460465</v>
      </c>
      <c r="AC2458" s="55" t="n">
        <v>0.1966640195608066</v>
      </c>
      <c r="AD2458" s="55" t="n">
        <v>0.02493099054796757</v>
      </c>
      <c r="AE2458" s="55" t="n">
        <v>0.9987597424545898</v>
      </c>
      <c r="AF2458" s="55" t="n">
        <v>-0.02085798174650266</v>
      </c>
      <c r="AG2458" s="55" t="n">
        <v>-0.2649623229900276</v>
      </c>
      <c r="AH2458" s="55" t="n">
        <v>0.0279246914567377</v>
      </c>
      <c r="AI2458" s="55" t="n">
        <v>0.2672449745079656</v>
      </c>
      <c r="AJ2458" s="55" t="n">
        <v>0</v>
      </c>
    </row>
    <row r="2459">
      <c r="A2459" s="55" t="n">
        <v>25.51</v>
      </c>
      <c r="B2459" s="55" t="n">
        <v>-98.76721471476694</v>
      </c>
      <c r="C2459" s="55" t="n">
        <v>-98.76814657610572</v>
      </c>
      <c r="D2459" s="55" t="n">
        <v>0.0009318613387908507</v>
      </c>
      <c r="E2459" s="55" t="n">
        <v>1.801660728048655</v>
      </c>
      <c r="F2459" s="55" t="n">
        <v>-90.00909333718394</v>
      </c>
      <c r="G2459" s="55" t="n">
        <v>-90.00342765140564</v>
      </c>
      <c r="H2459" s="55" t="n">
        <v>-0.005665685778295689</v>
      </c>
      <c r="I2459" s="55" t="n">
        <v>7.27375621011121</v>
      </c>
      <c r="J2459" s="55" t="n">
        <v>-5.757191133001561</v>
      </c>
      <c r="K2459" s="55" t="n">
        <v>-5.757610296560344</v>
      </c>
      <c r="L2459" s="55" t="n">
        <v>0.0004191635587829412</v>
      </c>
      <c r="M2459" s="55" t="n">
        <v>7.797997450004132</v>
      </c>
      <c r="N2459" s="55" t="n">
        <v>-84.9011109997536</v>
      </c>
      <c r="O2459" s="55" t="n">
        <v>-85.03215827862074</v>
      </c>
      <c r="P2459" s="55" t="n">
        <v>0.1310472788671385</v>
      </c>
      <c r="Q2459" s="55" t="n">
        <v>-0.5752934916164002</v>
      </c>
      <c r="R2459" s="55" t="n">
        <v>-351.7419038028989</v>
      </c>
      <c r="S2459" s="55" t="n">
        <v>-351.6459644882834</v>
      </c>
      <c r="T2459" s="55" t="n">
        <v>-0.09593931461557577</v>
      </c>
      <c r="U2459" s="55" t="n">
        <v>-13.47675721047393</v>
      </c>
      <c r="V2459" s="55" t="n">
        <v>87.6985695876438</v>
      </c>
      <c r="W2459" s="55" t="n">
        <v>87.95489260356611</v>
      </c>
      <c r="X2459" s="55" t="n">
        <v>-0.2563230159223012</v>
      </c>
      <c r="Y2459" s="55" t="n">
        <v>3.488602062911199</v>
      </c>
      <c r="Z2459" s="55" t="n">
        <v>0.1963564536631948</v>
      </c>
      <c r="AA2459" s="55" t="n">
        <v>0.02273671640816568</v>
      </c>
      <c r="AB2459" s="55" t="n">
        <v>0.9989300993954057</v>
      </c>
      <c r="AC2459" s="55" t="n">
        <v>0.1963777048724676</v>
      </c>
      <c r="AD2459" s="55" t="n">
        <v>0.02299950428300471</v>
      </c>
      <c r="AE2459" s="55" t="n">
        <v>0.9989032221488255</v>
      </c>
      <c r="AF2459" s="55" t="n">
        <v>-0.02125120927279345</v>
      </c>
      <c r="AG2459" s="55" t="n">
        <v>-0.2627878748390315</v>
      </c>
      <c r="AH2459" s="55" t="n">
        <v>0.02687724658012591</v>
      </c>
      <c r="AI2459" s="55" t="n">
        <v>0.2650122024392451</v>
      </c>
      <c r="AJ2459" s="55" t="n">
        <v>0</v>
      </c>
    </row>
    <row r="2460">
      <c r="A2460" s="55" t="n">
        <v>25.52</v>
      </c>
      <c r="B2460" s="55" t="n">
        <v>-98.7490995155795</v>
      </c>
      <c r="C2460" s="55" t="n">
        <v>-98.75035052885305</v>
      </c>
      <c r="D2460" s="55" t="n">
        <v>0.001251013273546312</v>
      </c>
      <c r="E2460" s="55" t="n">
        <v>1.768747569881848</v>
      </c>
      <c r="F2460" s="55" t="n">
        <v>-89.9373205489081</v>
      </c>
      <c r="G2460" s="55" t="n">
        <v>-89.93152921399924</v>
      </c>
      <c r="H2460" s="55" t="n">
        <v>-0.005791334908868821</v>
      </c>
      <c r="I2460" s="55" t="n">
        <v>7.123420305164786</v>
      </c>
      <c r="J2460" s="55" t="n">
        <v>-5.679543114671985</v>
      </c>
      <c r="K2460" s="55" t="n">
        <v>-5.68019212682154</v>
      </c>
      <c r="L2460" s="55" t="n">
        <v>0.0006490121495537301</v>
      </c>
      <c r="M2460" s="55" t="n">
        <v>7.693718100746177</v>
      </c>
      <c r="N2460" s="55" t="n">
        <v>-84.90712400872395</v>
      </c>
      <c r="O2460" s="55" t="n">
        <v>-85.03820718027639</v>
      </c>
      <c r="P2460" s="55" t="n">
        <v>0.1310831715524271</v>
      </c>
      <c r="Q2460" s="55" t="n">
        <v>-0.6149241569882588</v>
      </c>
      <c r="R2460" s="55" t="n">
        <v>-351.8751273732478</v>
      </c>
      <c r="S2460" s="55" t="n">
        <v>-351.7792568259514</v>
      </c>
      <c r="T2460" s="55" t="n">
        <v>-0.095870547296414</v>
      </c>
      <c r="U2460" s="55" t="n">
        <v>-13.21255285322132</v>
      </c>
      <c r="V2460" s="55" t="n">
        <v>87.73356621581308</v>
      </c>
      <c r="W2460" s="55" t="n">
        <v>87.98974172340023</v>
      </c>
      <c r="X2460" s="55" t="n">
        <v>-0.2561755075871507</v>
      </c>
      <c r="Y2460" s="55" t="n">
        <v>3.466863223854802</v>
      </c>
      <c r="Z2460" s="55" t="n">
        <v>0.1960755974379309</v>
      </c>
      <c r="AA2460" s="55" t="n">
        <v>0.02084137563841721</v>
      </c>
      <c r="AB2460" s="55" t="n">
        <v>0.9990650798361191</v>
      </c>
      <c r="AC2460" s="55" t="n">
        <v>0.1960971828357892</v>
      </c>
      <c r="AD2460" s="55" t="n">
        <v>0.02110305904885049</v>
      </c>
      <c r="AE2460" s="55" t="n">
        <v>0.9990392315656984</v>
      </c>
      <c r="AF2460" s="55" t="n">
        <v>-0.0215853978582925</v>
      </c>
      <c r="AG2460" s="55" t="n">
        <v>-0.2616834104332798</v>
      </c>
      <c r="AH2460" s="55" t="n">
        <v>0.02584827042073634</v>
      </c>
      <c r="AI2460" s="55" t="n">
        <v>0.2638413723820369</v>
      </c>
      <c r="AJ2460" s="55" t="n">
        <v>0</v>
      </c>
    </row>
    <row r="2461">
      <c r="A2461" s="55" t="n">
        <v>25.53</v>
      </c>
      <c r="B2461" s="55" t="n">
        <v>-98.7313151795054</v>
      </c>
      <c r="C2461" s="55" t="n">
        <v>-98.73271526053119</v>
      </c>
      <c r="D2461" s="55" t="n">
        <v>0.001400081025789672</v>
      </c>
      <c r="E2461" s="55" t="n">
        <v>1.765969386623082</v>
      </c>
      <c r="F2461" s="55" t="n">
        <v>-89.86685668025156</v>
      </c>
      <c r="G2461" s="55" t="n">
        <v>-89.86104048731613</v>
      </c>
      <c r="H2461" s="55" t="n">
        <v>-0.005816192935431412</v>
      </c>
      <c r="I2461" s="55" t="n">
        <v>6.989847872478534</v>
      </c>
      <c r="J2461" s="55" t="n">
        <v>-5.603306685987851</v>
      </c>
      <c r="K2461" s="55" t="n">
        <v>-5.604042179263763</v>
      </c>
      <c r="L2461" s="55" t="n">
        <v>0.0007354932759109765</v>
      </c>
      <c r="M2461" s="55" t="n">
        <v>7.549415743139742</v>
      </c>
      <c r="N2461" s="55" t="n">
        <v>-84.91302911817921</v>
      </c>
      <c r="O2461" s="55" t="n">
        <v>-85.04412861432688</v>
      </c>
      <c r="P2461" s="55" t="n">
        <v>0.1310994961476623</v>
      </c>
      <c r="Q2461" s="55" t="n">
        <v>-0.5648744756832149</v>
      </c>
      <c r="R2461" s="55" t="n">
        <v>-352.0059345473808</v>
      </c>
      <c r="S2461" s="55" t="n">
        <v>-351.9100504013812</v>
      </c>
      <c r="T2461" s="55" t="n">
        <v>-0.09588414599962586</v>
      </c>
      <c r="U2461" s="55" t="n">
        <v>-12.97537018041827</v>
      </c>
      <c r="V2461" s="55" t="n">
        <v>87.76791901165176</v>
      </c>
      <c r="W2461" s="55" t="n">
        <v>88.02386084673965</v>
      </c>
      <c r="X2461" s="55" t="n">
        <v>-0.2559418350878902</v>
      </c>
      <c r="Y2461" s="55" t="n">
        <v>3.381648664523173</v>
      </c>
      <c r="Z2461" s="55" t="n">
        <v>0.1958005586909426</v>
      </c>
      <c r="AA2461" s="55" t="n">
        <v>0.01898004509510243</v>
      </c>
      <c r="AB2461" s="55" t="n">
        <v>0.9991928726743473</v>
      </c>
      <c r="AC2461" s="55" t="n">
        <v>0.1958224507676945</v>
      </c>
      <c r="AD2461" s="55" t="n">
        <v>0.01924167228694908</v>
      </c>
      <c r="AE2461" s="55" t="n">
        <v>0.9991680782772125</v>
      </c>
      <c r="AF2461" s="55" t="n">
        <v>-0.02189207675193372</v>
      </c>
      <c r="AG2461" s="55" t="n">
        <v>-0.261627191846657</v>
      </c>
      <c r="AH2461" s="55" t="n">
        <v>0.02479439713476417</v>
      </c>
      <c r="AI2461" s="55" t="n">
        <v>0.2637097128801979</v>
      </c>
      <c r="AJ2461" s="55" t="n">
        <v>0</v>
      </c>
    </row>
    <row r="2462">
      <c r="A2462" s="55" t="n">
        <v>25.54</v>
      </c>
      <c r="B2462" s="55" t="n">
        <v>-98.7138623125076</v>
      </c>
      <c r="C2462" s="55" t="n">
        <v>-98.71522571492726</v>
      </c>
      <c r="D2462" s="55" t="n">
        <v>0.001363402419663436</v>
      </c>
      <c r="E2462" s="55" t="n">
        <v>1.74185814259751</v>
      </c>
      <c r="F2462" s="55" t="n">
        <v>-89.79770248124467</v>
      </c>
      <c r="G2462" s="55" t="n">
        <v>-89.79194232710167</v>
      </c>
      <c r="H2462" s="55" t="n">
        <v>-0.005760154143002315</v>
      </c>
      <c r="I2462" s="55" t="n">
        <v>6.846398103779003</v>
      </c>
      <c r="J2462" s="55" t="n">
        <v>-5.528478936208969</v>
      </c>
      <c r="K2462" s="55" t="n">
        <v>-5.529210978598221</v>
      </c>
      <c r="L2462" s="55" t="n">
        <v>0.0007320423892520394</v>
      </c>
      <c r="M2462" s="55" t="n">
        <v>7.427257389305607</v>
      </c>
      <c r="N2462" s="55" t="n">
        <v>-84.9188277526271</v>
      </c>
      <c r="O2462" s="55" t="n">
        <v>-85.0498673181628</v>
      </c>
      <c r="P2462" s="55" t="n">
        <v>0.131039565535691</v>
      </c>
      <c r="Q2462" s="55" t="n">
        <v>-0.5699797503743459</v>
      </c>
      <c r="R2462" s="55" t="n">
        <v>-352.1343351071485</v>
      </c>
      <c r="S2462" s="55" t="n">
        <v>-352.0384114129029</v>
      </c>
      <c r="T2462" s="55" t="n">
        <v>-0.09592369424565418</v>
      </c>
      <c r="U2462" s="55" t="n">
        <v>-12.72655900558547</v>
      </c>
      <c r="V2462" s="55" t="n">
        <v>87.80162289150584</v>
      </c>
      <c r="W2462" s="55" t="n">
        <v>88.05737393901597</v>
      </c>
      <c r="X2462" s="55" t="n">
        <v>-0.2557510475101356</v>
      </c>
      <c r="Y2462" s="55" t="n">
        <v>3.326908367679861</v>
      </c>
      <c r="Z2462" s="55" t="n">
        <v>0.1955312991599655</v>
      </c>
      <c r="AA2462" s="55" t="n">
        <v>0.01715273866904152</v>
      </c>
      <c r="AB2462" s="55" t="n">
        <v>0.9993137389704215</v>
      </c>
      <c r="AC2462" s="55" t="n">
        <v>0.1955534883088787</v>
      </c>
      <c r="AD2462" s="55" t="n">
        <v>0.017415370130757</v>
      </c>
      <c r="AE2462" s="55" t="n">
        <v>0.9992900068241052</v>
      </c>
      <c r="AF2462" s="55" t="n">
        <v>-0.02218914891319312</v>
      </c>
      <c r="AG2462" s="55" t="n">
        <v>-0.2626314617154846</v>
      </c>
      <c r="AH2462" s="55" t="n">
        <v>0.02373214631634646</v>
      </c>
      <c r="AI2462" s="55" t="n">
        <v>0.2646334404059403</v>
      </c>
      <c r="AJ2462" s="55" t="n">
        <v>0</v>
      </c>
    </row>
    <row r="2463">
      <c r="A2463" s="55" t="n">
        <v>25.55</v>
      </c>
      <c r="B2463" s="55" t="n">
        <v>-98.69674054893872</v>
      </c>
      <c r="C2463" s="55" t="n">
        <v>-98.69792537091766</v>
      </c>
      <c r="D2463" s="55" t="n">
        <v>0.001184821978938531</v>
      </c>
      <c r="E2463" s="55" t="n">
        <v>1.726926503505045</v>
      </c>
      <c r="F2463" s="55" t="n">
        <v>-89.72985598506659</v>
      </c>
      <c r="G2463" s="55" t="n">
        <v>-89.72421749946169</v>
      </c>
      <c r="H2463" s="55" t="n">
        <v>-0.005638485604903888</v>
      </c>
      <c r="I2463" s="55" t="n">
        <v>6.71395578427397</v>
      </c>
      <c r="J2463" s="55" t="n">
        <v>-5.455056577130548</v>
      </c>
      <c r="K2463" s="55" t="n">
        <v>-5.455751295096705</v>
      </c>
      <c r="L2463" s="55" t="n">
        <v>0.0006947179661567857</v>
      </c>
      <c r="M2463" s="55" t="n">
        <v>7.278234003798467</v>
      </c>
      <c r="N2463" s="55" t="n">
        <v>-84.92452054496535</v>
      </c>
      <c r="O2463" s="55" t="n">
        <v>-85.05542635539209</v>
      </c>
      <c r="P2463" s="55" t="n">
        <v>0.1309058104267397</v>
      </c>
      <c r="Q2463" s="55" t="n">
        <v>-0.5351347172164661</v>
      </c>
      <c r="R2463" s="55" t="n">
        <v>-352.2603362220578</v>
      </c>
      <c r="S2463" s="55" t="n">
        <v>-352.1643850316815</v>
      </c>
      <c r="T2463" s="55" t="n">
        <v>-0.09595119037633826</v>
      </c>
      <c r="U2463" s="55" t="n">
        <v>-12.49617068117381</v>
      </c>
      <c r="V2463" s="55" t="n">
        <v>87.83467733189242</v>
      </c>
      <c r="W2463" s="55" t="n">
        <v>88.09018950681475</v>
      </c>
      <c r="X2463" s="55" t="n">
        <v>-0.2555121749223256</v>
      </c>
      <c r="Y2463" s="55" t="n">
        <v>3.253772908889975</v>
      </c>
      <c r="Z2463" s="55" t="n">
        <v>0.1952677734753958</v>
      </c>
      <c r="AA2463" s="55" t="n">
        <v>0.01535942827280869</v>
      </c>
      <c r="AB2463" s="55" t="n">
        <v>0.9994279374327382</v>
      </c>
      <c r="AC2463" s="55" t="n">
        <v>0.1952903145304868</v>
      </c>
      <c r="AD2463" s="55" t="n">
        <v>0.01562415147685692</v>
      </c>
      <c r="AE2463" s="55" t="n">
        <v>0.9994052416781771</v>
      </c>
      <c r="AF2463" s="55" t="n">
        <v>-0.02254105509102988</v>
      </c>
      <c r="AG2463" s="55" t="n">
        <v>-0.2647232040482277</v>
      </c>
      <c r="AH2463" s="55" t="n">
        <v>0.02269575456104178</v>
      </c>
      <c r="AI2463" s="55" t="n">
        <v>0.2666487787357585</v>
      </c>
      <c r="AJ2463" s="55" t="n">
        <v>0</v>
      </c>
    </row>
    <row r="2464">
      <c r="A2464" s="55" t="n">
        <v>25.56</v>
      </c>
      <c r="B2464" s="55" t="n">
        <v>-98.67994809758656</v>
      </c>
      <c r="C2464" s="55" t="n">
        <v>-98.68088806335558</v>
      </c>
      <c r="D2464" s="55" t="n">
        <v>0.0009399657690276717</v>
      </c>
      <c r="E2464" s="55" t="n">
        <v>1.691384028917747</v>
      </c>
      <c r="F2464" s="55" t="n">
        <v>-89.6633112756128</v>
      </c>
      <c r="G2464" s="55" t="n">
        <v>-89.6578495086334</v>
      </c>
      <c r="H2464" s="55" t="n">
        <v>-0.005461766979390979</v>
      </c>
      <c r="I2464" s="55" t="n">
        <v>6.575706541014158</v>
      </c>
      <c r="J2464" s="55" t="n">
        <v>-5.383035888079257</v>
      </c>
      <c r="K2464" s="55" t="n">
        <v>-5.383705695445428</v>
      </c>
      <c r="L2464" s="55" t="n">
        <v>0.0006698073661719011</v>
      </c>
      <c r="M2464" s="55" t="n">
        <v>7.14274429719161</v>
      </c>
      <c r="N2464" s="55" t="n">
        <v>-84.93010693003706</v>
      </c>
      <c r="O2464" s="55" t="n">
        <v>-85.06088029421088</v>
      </c>
      <c r="P2464" s="55" t="n">
        <v>0.1307733641738114</v>
      </c>
      <c r="Q2464" s="55" t="n">
        <v>-0.5429095425737109</v>
      </c>
      <c r="R2464" s="55" t="n">
        <v>-352.3839409081297</v>
      </c>
      <c r="S2464" s="55" t="n">
        <v>-352.2879883127384</v>
      </c>
      <c r="T2464" s="55" t="n">
        <v>-0.095952595391305</v>
      </c>
      <c r="U2464" s="55" t="n">
        <v>-12.25336116549891</v>
      </c>
      <c r="V2464" s="55" t="n">
        <v>87.86708858787766</v>
      </c>
      <c r="W2464" s="55" t="n">
        <v>88.12241608403669</v>
      </c>
      <c r="X2464" s="55" t="n">
        <v>-0.2553274961590163</v>
      </c>
      <c r="Y2464" s="55" t="n">
        <v>3.198342814797226</v>
      </c>
      <c r="Z2464" s="55" t="n">
        <v>0.1950099262372464</v>
      </c>
      <c r="AA2464" s="55" t="n">
        <v>0.01360002712030123</v>
      </c>
      <c r="AB2464" s="55" t="n">
        <v>0.9995357249975166</v>
      </c>
      <c r="AC2464" s="55" t="n">
        <v>0.1950329569216035</v>
      </c>
      <c r="AD2464" s="55" t="n">
        <v>0.01386799453434598</v>
      </c>
      <c r="AE2464" s="55" t="n">
        <v>0.9995139983745926</v>
      </c>
      <c r="AF2464" s="55" t="n">
        <v>-0.02303068435710598</v>
      </c>
      <c r="AG2464" s="55" t="n">
        <v>-0.2679674140447473</v>
      </c>
      <c r="AH2464" s="55" t="n">
        <v>0.02172662292398986</v>
      </c>
      <c r="AI2464" s="55" t="n">
        <v>0.2698314169170575</v>
      </c>
      <c r="AJ2464" s="55" t="n">
        <v>0</v>
      </c>
    </row>
    <row r="2465">
      <c r="A2465" s="55" t="n">
        <v>25.57</v>
      </c>
      <c r="B2465" s="55" t="n">
        <v>-98.66348258970679</v>
      </c>
      <c r="C2465" s="55" t="n">
        <v>-98.66417736762691</v>
      </c>
      <c r="D2465" s="55" t="n">
        <v>0.0006947779201102881</v>
      </c>
      <c r="E2465" s="55" t="n">
        <v>1.660884250900839</v>
      </c>
      <c r="F2465" s="55" t="n">
        <v>-89.5980578589008</v>
      </c>
      <c r="G2465" s="55" t="n">
        <v>-89.59281557473463</v>
      </c>
      <c r="H2465" s="55" t="n">
        <v>-0.005242284166176963</v>
      </c>
      <c r="I2465" s="55" t="n">
        <v>6.446208282796258</v>
      </c>
      <c r="J2465" s="55" t="n">
        <v>-5.31241279313648</v>
      </c>
      <c r="K2465" s="55" t="n">
        <v>-5.313118123759755</v>
      </c>
      <c r="L2465" s="55" t="n">
        <v>0.0007053306232747343</v>
      </c>
      <c r="M2465" s="55" t="n">
        <v>6.98877931155657</v>
      </c>
      <c r="N2465" s="55" t="n">
        <v>-84.93558926798049</v>
      </c>
      <c r="O2465" s="55" t="n">
        <v>-85.06625907127729</v>
      </c>
      <c r="P2465" s="55" t="n">
        <v>0.1306698032967968</v>
      </c>
      <c r="Q2465" s="55" t="n">
        <v>-0.5244412316650857</v>
      </c>
      <c r="R2465" s="55" t="n">
        <v>-352.5051515836961</v>
      </c>
      <c r="S2465" s="55" t="n">
        <v>-352.4092051015443</v>
      </c>
      <c r="T2465" s="55" t="n">
        <v>-0.0959464821517793</v>
      </c>
      <c r="U2465" s="55" t="n">
        <v>-12.01823849984106</v>
      </c>
      <c r="V2465" s="55" t="n">
        <v>87.89886889246868</v>
      </c>
      <c r="W2465" s="55" t="n">
        <v>88.1539701668023</v>
      </c>
      <c r="X2465" s="55" t="n">
        <v>-0.2551012743336061</v>
      </c>
      <c r="Y2465" s="55" t="n">
        <v>3.128606840488848</v>
      </c>
      <c r="Z2465" s="55" t="n">
        <v>0.1947576920793149</v>
      </c>
      <c r="AA2465" s="55" t="n">
        <v>0.01187437922750775</v>
      </c>
      <c r="AB2465" s="55" t="n">
        <v>0.9996373558272953</v>
      </c>
      <c r="AC2465" s="55" t="n">
        <v>0.1947814080464503</v>
      </c>
      <c r="AD2465" s="55" t="n">
        <v>0.01214679996143486</v>
      </c>
      <c r="AE2465" s="55" t="n">
        <v>0.9996165032592372</v>
      </c>
      <c r="AF2465" s="55" t="n">
        <v>-0.02371596713535151</v>
      </c>
      <c r="AG2465" s="55" t="n">
        <v>-0.2724207339271142</v>
      </c>
      <c r="AH2465" s="55" t="n">
        <v>0.02085256805806068</v>
      </c>
      <c r="AI2465" s="55" t="n">
        <v>0.2742450235923501</v>
      </c>
      <c r="AJ2465" s="55" t="n">
        <v>0</v>
      </c>
    </row>
    <row r="2466">
      <c r="A2466" s="55" t="n">
        <v>25.58</v>
      </c>
      <c r="B2466" s="55" t="n">
        <v>-98.64734466958409</v>
      </c>
      <c r="C2466" s="55" t="n">
        <v>-98.64784431881411</v>
      </c>
      <c r="D2466" s="55" t="n">
        <v>0.0004996492300257355</v>
      </c>
      <c r="E2466" s="55" t="n">
        <v>1.617149131347252</v>
      </c>
      <c r="F2466" s="55" t="n">
        <v>-89.53408523261703</v>
      </c>
      <c r="G2466" s="55" t="n">
        <v>-89.52909710969338</v>
      </c>
      <c r="H2466" s="55" t="n">
        <v>-0.004988122923645292</v>
      </c>
      <c r="I2466" s="55" t="n">
        <v>6.31302278582366</v>
      </c>
      <c r="J2466" s="55" t="n">
        <v>-5.243183237376767</v>
      </c>
      <c r="K2466" s="55" t="n">
        <v>-5.244004296443857</v>
      </c>
      <c r="L2466" s="55" t="n">
        <v>0.0008210590670905012</v>
      </c>
      <c r="M2466" s="55" t="n">
        <v>6.84655154945303</v>
      </c>
      <c r="N2466" s="55" t="n">
        <v>-84.94098200326597</v>
      </c>
      <c r="O2466" s="55" t="n">
        <v>-85.07164390492814</v>
      </c>
      <c r="P2466" s="55" t="n">
        <v>0.1306619016621741</v>
      </c>
      <c r="Q2466" s="55" t="n">
        <v>-0.5397170060880901</v>
      </c>
      <c r="R2466" s="55" t="n">
        <v>-352.6239834762361</v>
      </c>
      <c r="S2466" s="55" t="n">
        <v>-352.5280247155526</v>
      </c>
      <c r="T2466" s="55" t="n">
        <v>-0.09595876068353419</v>
      </c>
      <c r="U2466" s="55" t="n">
        <v>-11.77474760158604</v>
      </c>
      <c r="V2466" s="55" t="n">
        <v>87.9300248103437</v>
      </c>
      <c r="W2466" s="55" t="n">
        <v>88.18493138257138</v>
      </c>
      <c r="X2466" s="55" t="n">
        <v>-0.2549065722276831</v>
      </c>
      <c r="Y2466" s="55" t="n">
        <v>3.071952594208549</v>
      </c>
      <c r="Z2466" s="55" t="n">
        <v>0.1945110097388309</v>
      </c>
      <c r="AA2466" s="55" t="n">
        <v>0.01018231789746926</v>
      </c>
      <c r="AB2466" s="55" t="n">
        <v>0.9997330755923393</v>
      </c>
      <c r="AC2466" s="55" t="n">
        <v>0.1945356377482704</v>
      </c>
      <c r="AD2466" s="55" t="n">
        <v>0.01046041584442506</v>
      </c>
      <c r="AE2466" s="55" t="n">
        <v>0.9997129889196141</v>
      </c>
      <c r="AF2466" s="55" t="n">
        <v>-0.02462800943947574</v>
      </c>
      <c r="AG2466" s="55" t="n">
        <v>-0.2780979469557948</v>
      </c>
      <c r="AH2466" s="55" t="n">
        <v>0.0200866727251281</v>
      </c>
      <c r="AI2466" s="55" t="n">
        <v>0.2799079873300249</v>
      </c>
      <c r="AJ2466" s="55" t="n">
        <v>0</v>
      </c>
    </row>
    <row r="2467">
      <c r="A2467" s="55" t="n">
        <v>25.59</v>
      </c>
      <c r="B2467" s="55" t="n">
        <v>-98.63153429836332</v>
      </c>
      <c r="C2467" s="55" t="n">
        <v>-98.63190593632766</v>
      </c>
      <c r="D2467" s="55" t="n">
        <v>0.000371637964325719</v>
      </c>
      <c r="E2467" s="55" t="n">
        <v>1.580996296177256</v>
      </c>
      <c r="F2467" s="55" t="n">
        <v>-89.47138685937028</v>
      </c>
      <c r="G2467" s="55" t="n">
        <v>-89.46667728260201</v>
      </c>
      <c r="H2467" s="55" t="n">
        <v>-0.004709576768281064</v>
      </c>
      <c r="I2467" s="55" t="n">
        <v>6.185759300278494</v>
      </c>
      <c r="J2467" s="55" t="n">
        <v>-5.175342838360533</v>
      </c>
      <c r="K2467" s="55" t="n">
        <v>-5.17637348447296</v>
      </c>
      <c r="L2467" s="55" t="n">
        <v>0.001030646112427363</v>
      </c>
      <c r="M2467" s="55" t="n">
        <v>6.693501551857854</v>
      </c>
      <c r="N2467" s="55" t="n">
        <v>-84.94629227746863</v>
      </c>
      <c r="O2467" s="55" t="n">
        <v>-85.07705886011522</v>
      </c>
      <c r="P2467" s="55" t="n">
        <v>0.1307665826465809</v>
      </c>
      <c r="Q2467" s="55" t="n">
        <v>-0.5339136801917841</v>
      </c>
      <c r="R2467" s="55" t="n">
        <v>-352.7404488746632</v>
      </c>
      <c r="S2467" s="55" t="n">
        <v>-352.6444517324879</v>
      </c>
      <c r="T2467" s="55" t="n">
        <v>-0.09599714217534117</v>
      </c>
      <c r="U2467" s="55" t="n">
        <v>-11.53898841540003</v>
      </c>
      <c r="V2467" s="55" t="n">
        <v>87.96055930690308</v>
      </c>
      <c r="W2467" s="55" t="n">
        <v>88.21523200662503</v>
      </c>
      <c r="X2467" s="55" t="n">
        <v>-0.2546726997219512</v>
      </c>
      <c r="Y2467" s="55" t="n">
        <v>3.003888688821853</v>
      </c>
      <c r="Z2467" s="55" t="n">
        <v>0.1942698256413555</v>
      </c>
      <c r="AA2467" s="55" t="n">
        <v>0.008523728865435549</v>
      </c>
      <c r="AB2467" s="55" t="n">
        <v>0.999823122832164</v>
      </c>
      <c r="AC2467" s="55" t="n">
        <v>0.194295586773797</v>
      </c>
      <c r="AD2467" s="55" t="n">
        <v>0.008808663147714247</v>
      </c>
      <c r="AE2467" s="55" t="n">
        <v>0.9998036978748136</v>
      </c>
      <c r="AF2467" s="55" t="n">
        <v>-0.02576113244157074</v>
      </c>
      <c r="AG2467" s="55" t="n">
        <v>-0.2849342822786975</v>
      </c>
      <c r="AH2467" s="55" t="n">
        <v>0.01942495735041128</v>
      </c>
      <c r="AI2467" s="55" t="n">
        <v>0.2867551396756716</v>
      </c>
      <c r="AJ2467" s="55" t="n">
        <v>0</v>
      </c>
    </row>
    <row r="2468">
      <c r="A2468" s="55" t="n">
        <v>25.6</v>
      </c>
      <c r="B2468" s="55" t="n">
        <v>-98.61604992210559</v>
      </c>
      <c r="C2468" s="55" t="n">
        <v>-98.61635914896867</v>
      </c>
      <c r="D2468" s="55" t="n">
        <v>0.0003092268630882178</v>
      </c>
      <c r="E2468" s="55" t="n">
        <v>1.539369279618336</v>
      </c>
      <c r="F2468" s="55" t="n">
        <v>-89.40995939956147</v>
      </c>
      <c r="G2468" s="55" t="n">
        <v>-89.40555190402756</v>
      </c>
      <c r="H2468" s="55" t="n">
        <v>-0.004407495533913835</v>
      </c>
      <c r="I2468" s="55" t="n">
        <v>6.054520995432001</v>
      </c>
      <c r="J2468" s="55" t="n">
        <v>-5.108886797680836</v>
      </c>
      <c r="K2468" s="55" t="n">
        <v>-5.110206382620126</v>
      </c>
      <c r="L2468" s="55" t="n">
        <v>0.001319584939290216</v>
      </c>
      <c r="M2468" s="55" t="n">
        <v>6.552445822077245</v>
      </c>
      <c r="N2468" s="55" t="n">
        <v>-84.95151747130042</v>
      </c>
      <c r="O2468" s="55" t="n">
        <v>-85.08251431659151</v>
      </c>
      <c r="P2468" s="55" t="n">
        <v>0.1309968452910931</v>
      </c>
      <c r="Q2468" s="55" t="n">
        <v>-0.5453286352954027</v>
      </c>
      <c r="R2468" s="55" t="n">
        <v>-352.8545539610774</v>
      </c>
      <c r="S2468" s="55" t="n">
        <v>-352.7584811494234</v>
      </c>
      <c r="T2468" s="55" t="n">
        <v>-0.0960728116540276</v>
      </c>
      <c r="U2468" s="55" t="n">
        <v>-11.29575780962443</v>
      </c>
      <c r="V2468" s="55" t="n">
        <v>87.99047410995833</v>
      </c>
      <c r="W2468" s="55" t="n">
        <v>88.24492440110032</v>
      </c>
      <c r="X2468" s="55" t="n">
        <v>-0.2544502911419937</v>
      </c>
      <c r="Y2468" s="55" t="n">
        <v>2.944954248671724</v>
      </c>
      <c r="Z2468" s="55" t="n">
        <v>0.1940340914552913</v>
      </c>
      <c r="AA2468" s="55" t="n">
        <v>0.006898540928904785</v>
      </c>
      <c r="AB2468" s="55" t="n">
        <v>0.9999077303664031</v>
      </c>
      <c r="AC2468" s="55" t="n">
        <v>0.1940611830191691</v>
      </c>
      <c r="AD2468" s="55" t="n">
        <v>0.007191379961406936</v>
      </c>
      <c r="AE2468" s="55" t="n">
        <v>0.9998888816953712</v>
      </c>
      <c r="AF2468" s="55" t="n">
        <v>-0.02709156387775691</v>
      </c>
      <c r="AG2468" s="55" t="n">
        <v>-0.2928390325021516</v>
      </c>
      <c r="AH2468" s="55" t="n">
        <v>0.01884867103196797</v>
      </c>
      <c r="AI2468" s="55" t="n">
        <v>0.2946929320323278</v>
      </c>
      <c r="AJ2468" s="55" t="n">
        <v>0</v>
      </c>
    </row>
    <row r="2469">
      <c r="A2469" s="55" t="n">
        <v>25.61</v>
      </c>
      <c r="B2469" s="55" t="n">
        <v>-98.60088895400099</v>
      </c>
      <c r="C2469" s="55" t="n">
        <v>-98.60126727882481</v>
      </c>
      <c r="D2469" s="55" t="n">
        <v>0.0003783248238218444</v>
      </c>
      <c r="E2469" s="55" t="n">
        <v>1.498153242961614</v>
      </c>
      <c r="F2469" s="55" t="n">
        <v>-89.349801554238</v>
      </c>
      <c r="G2469" s="55" t="n">
        <v>-89.3457465512608</v>
      </c>
      <c r="H2469" s="55" t="n">
        <v>-0.004055002977206225</v>
      </c>
      <c r="I2469" s="55" t="n">
        <v>5.924065001395172</v>
      </c>
      <c r="J2469" s="55" t="n">
        <v>-5.043809940841236</v>
      </c>
      <c r="K2469" s="55" t="n">
        <v>-5.045461007669696</v>
      </c>
      <c r="L2469" s="55" t="n">
        <v>0.001651066828458431</v>
      </c>
      <c r="M2469" s="55" t="n">
        <v>6.407814467722482</v>
      </c>
      <c r="N2469" s="55" t="n">
        <v>-84.95664846579433</v>
      </c>
      <c r="O2469" s="55" t="n">
        <v>-85.08808952247838</v>
      </c>
      <c r="P2469" s="55" t="n">
        <v>0.1314410566840519</v>
      </c>
      <c r="Q2469" s="55" t="n">
        <v>-0.5473350041494007</v>
      </c>
      <c r="R2469" s="55" t="n">
        <v>-352.9663010122984</v>
      </c>
      <c r="S2469" s="55" t="n">
        <v>-352.8700531523554</v>
      </c>
      <c r="T2469" s="55" t="n">
        <v>-0.09624785994299484</v>
      </c>
      <c r="U2469" s="55" t="n">
        <v>-11.05292724475977</v>
      </c>
      <c r="V2469" s="55" t="n">
        <v>88.01977016626495</v>
      </c>
      <c r="W2469" s="55" t="n">
        <v>88.27394102821823</v>
      </c>
      <c r="X2469" s="55" t="n">
        <v>-0.2541708619532796</v>
      </c>
      <c r="Y2469" s="55" t="n">
        <v>2.878081436582848</v>
      </c>
      <c r="Z2469" s="55" t="n">
        <v>0.1938037624117602</v>
      </c>
      <c r="AA2469" s="55" t="n">
        <v>0.005306708678846535</v>
      </c>
      <c r="AB2469" s="55" t="n">
        <v>0.9999871256639392</v>
      </c>
      <c r="AC2469" s="55" t="n">
        <v>0.1938324233327095</v>
      </c>
      <c r="AD2469" s="55" t="n">
        <v>0.005608646949184272</v>
      </c>
      <c r="AE2469" s="55" t="n">
        <v>0.9999687722864257</v>
      </c>
      <c r="AF2469" s="55" t="n">
        <v>-0.02866092094930273</v>
      </c>
      <c r="AG2469" s="55" t="n">
        <v>-0.3019382703377373</v>
      </c>
      <c r="AH2469" s="55" t="n">
        <v>0.01835337751354693</v>
      </c>
      <c r="AI2469" s="55" t="n">
        <v>0.3038503150407475</v>
      </c>
      <c r="AJ2469" s="55" t="n">
        <v>0</v>
      </c>
    </row>
    <row r="2470">
      <c r="A2470" s="55" t="n">
        <v>25.62</v>
      </c>
      <c r="B2470" s="55" t="n">
        <v>-98.58604825658134</v>
      </c>
      <c r="C2470" s="55" t="n">
        <v>-98.58640776871216</v>
      </c>
      <c r="D2470" s="55" t="n">
        <v>0.0003595121308356863</v>
      </c>
      <c r="E2470" s="55" t="n">
        <v>1.481841489362677</v>
      </c>
      <c r="F2470" s="55" t="n">
        <v>-89.29091290794817</v>
      </c>
      <c r="G2470" s="55" t="n">
        <v>-89.28719314506363</v>
      </c>
      <c r="H2470" s="55" t="n">
        <v>-0.003719762884548895</v>
      </c>
      <c r="I2470" s="55" t="n">
        <v>5.800837917905205</v>
      </c>
      <c r="J2470" s="55" t="n">
        <v>-4.980106757133662</v>
      </c>
      <c r="K2470" s="55" t="n">
        <v>-4.982219025494572</v>
      </c>
      <c r="L2470" s="55" t="n">
        <v>0.002112268360910918</v>
      </c>
      <c r="M2470" s="55" t="n">
        <v>6.254650365247973</v>
      </c>
      <c r="N2470" s="55" t="n">
        <v>-84.96167290348826</v>
      </c>
      <c r="O2470" s="55" t="n">
        <v>-85.09340325389296</v>
      </c>
      <c r="P2470" s="55" t="n">
        <v>0.1317303504046995</v>
      </c>
      <c r="Q2470" s="55" t="n">
        <v>-0.5099945161136095</v>
      </c>
      <c r="R2470" s="55" t="n">
        <v>-353.0756906013984</v>
      </c>
      <c r="S2470" s="55" t="n">
        <v>-352.9793395887851</v>
      </c>
      <c r="T2470" s="55" t="n">
        <v>-0.09635101261325826</v>
      </c>
      <c r="U2470" s="55" t="n">
        <v>-10.83083056969808</v>
      </c>
      <c r="V2470" s="55" t="n">
        <v>88.04844809805508</v>
      </c>
      <c r="W2470" s="55" t="n">
        <v>88.30234351689609</v>
      </c>
      <c r="X2470" s="55" t="n">
        <v>-0.2538954188410162</v>
      </c>
      <c r="Y2470" s="55" t="n">
        <v>2.815834448964596</v>
      </c>
      <c r="Z2470" s="55" t="n">
        <v>0.1935787955177043</v>
      </c>
      <c r="AA2470" s="55" t="n">
        <v>0.003748195236631885</v>
      </c>
      <c r="AB2470" s="55" t="n">
        <v>1.00006153108874</v>
      </c>
      <c r="AC2470" s="55" t="n">
        <v>0.1936090901069405</v>
      </c>
      <c r="AD2470" s="55" t="n">
        <v>0.00405998924577922</v>
      </c>
      <c r="AE2470" s="55" t="n">
        <v>1.000043638722282</v>
      </c>
      <c r="AF2470" s="55" t="n">
        <v>-0.0302945892361739</v>
      </c>
      <c r="AG2470" s="55" t="n">
        <v>-0.311794009147335</v>
      </c>
      <c r="AH2470" s="55" t="n">
        <v>0.01789236645777237</v>
      </c>
      <c r="AI2470" s="55" t="n">
        <v>0.3137728526412318</v>
      </c>
      <c r="AJ2470" s="55" t="n">
        <v>0</v>
      </c>
    </row>
    <row r="2471">
      <c r="A2471" s="55" t="n">
        <v>25.63</v>
      </c>
      <c r="B2471" s="55" t="n">
        <v>-98.57152462393289</v>
      </c>
      <c r="C2471" s="55" t="n">
        <v>-98.57185169401141</v>
      </c>
      <c r="D2471" s="55" t="n">
        <v>0.0003270700785178669</v>
      </c>
      <c r="E2471" s="55" t="n">
        <v>1.440161436432893</v>
      </c>
      <c r="F2471" s="55" t="n">
        <v>-89.2332927715956</v>
      </c>
      <c r="G2471" s="55" t="n">
        <v>-89.22996260487</v>
      </c>
      <c r="H2471" s="55" t="n">
        <v>-0.003330166725604459</v>
      </c>
      <c r="I2471" s="55" t="n">
        <v>5.661245647871108</v>
      </c>
      <c r="J2471" s="55" t="n">
        <v>-4.917771439516264</v>
      </c>
      <c r="K2471" s="55" t="n">
        <v>-4.920287183755935</v>
      </c>
      <c r="L2471" s="55" t="n">
        <v>0.002515744239670481</v>
      </c>
      <c r="M2471" s="55" t="n">
        <v>6.141324185687475</v>
      </c>
      <c r="N2471" s="55" t="n">
        <v>-84.96657844960927</v>
      </c>
      <c r="O2471" s="55" t="n">
        <v>-85.09869553033082</v>
      </c>
      <c r="P2471" s="55" t="n">
        <v>0.1321170807215404</v>
      </c>
      <c r="Q2471" s="55" t="n">
        <v>-0.5348774037781012</v>
      </c>
      <c r="R2471" s="55" t="n">
        <v>-353.1827237992359</v>
      </c>
      <c r="S2471" s="55" t="n">
        <v>-353.0862343677055</v>
      </c>
      <c r="T2471" s="55" t="n">
        <v>-0.09648943153036056</v>
      </c>
      <c r="U2471" s="55" t="n">
        <v>-10.57769432113873</v>
      </c>
      <c r="V2471" s="55" t="n">
        <v>88.07650865957034</v>
      </c>
      <c r="W2471" s="55" t="n">
        <v>88.33023808199044</v>
      </c>
      <c r="X2471" s="55" t="n">
        <v>-0.2537294224200996</v>
      </c>
      <c r="Y2471" s="55" t="n">
        <v>2.767652310052912</v>
      </c>
      <c r="Z2471" s="55" t="n">
        <v>0.1933591476691164</v>
      </c>
      <c r="AA2471" s="55" t="n">
        <v>0.002222954996735782</v>
      </c>
      <c r="AB2471" s="55" t="n">
        <v>1.0001311640307</v>
      </c>
      <c r="AC2471" s="55" t="n">
        <v>0.1933911492445803</v>
      </c>
      <c r="AD2471" s="55" t="n">
        <v>0.002545230104902317</v>
      </c>
      <c r="AE2471" s="55" t="n">
        <v>1.000113746119213</v>
      </c>
      <c r="AF2471" s="55" t="n">
        <v>-0.03200157546390248</v>
      </c>
      <c r="AG2471" s="55" t="n">
        <v>-0.3222751081665351</v>
      </c>
      <c r="AH2471" s="55" t="n">
        <v>0.01741791148734961</v>
      </c>
      <c r="AI2471" s="55" t="n">
        <v>0.3243281206070557</v>
      </c>
      <c r="AJ2471" s="55" t="n">
        <v>0</v>
      </c>
    </row>
    <row r="2472">
      <c r="A2472" s="55" t="n">
        <v>25.64</v>
      </c>
      <c r="B2472" s="55" t="n">
        <v>-98.55731526390916</v>
      </c>
      <c r="C2472" s="55" t="n">
        <v>-98.55763716888531</v>
      </c>
      <c r="D2472" s="55" t="n">
        <v>0.0003219049761590265</v>
      </c>
      <c r="E2472" s="55" t="n">
        <v>1.418951839571185</v>
      </c>
      <c r="F2472" s="55" t="n">
        <v>-89.17693902529379</v>
      </c>
      <c r="G2472" s="55" t="n">
        <v>-89.17405954212965</v>
      </c>
      <c r="H2472" s="55" t="n">
        <v>-0.002879483164127349</v>
      </c>
      <c r="I2472" s="55" t="n">
        <v>5.53602734410473</v>
      </c>
      <c r="J2472" s="55" t="n">
        <v>-4.856797924491292</v>
      </c>
      <c r="K2472" s="55" t="n">
        <v>-4.859674813249239</v>
      </c>
      <c r="L2472" s="55" t="n">
        <v>0.002876888757946399</v>
      </c>
      <c r="M2472" s="55" t="n">
        <v>5.993180054200488</v>
      </c>
      <c r="N2472" s="55" t="n">
        <v>-84.97135605325771</v>
      </c>
      <c r="O2472" s="55" t="n">
        <v>-85.10390439744781</v>
      </c>
      <c r="P2472" s="55" t="n">
        <v>0.1325483441901021</v>
      </c>
      <c r="Q2472" s="55" t="n">
        <v>-0.4922261968029038</v>
      </c>
      <c r="R2472" s="55" t="n">
        <v>-353.2874043759873</v>
      </c>
      <c r="S2472" s="55" t="n">
        <v>-353.1906944059898</v>
      </c>
      <c r="T2472" s="55" t="n">
        <v>-0.09670996999745868</v>
      </c>
      <c r="U2472" s="55" t="n">
        <v>-10.3472424545958</v>
      </c>
      <c r="V2472" s="55" t="n">
        <v>88.10395319359468</v>
      </c>
      <c r="W2472" s="55" t="n">
        <v>88.35737019895805</v>
      </c>
      <c r="X2472" s="55" t="n">
        <v>-0.2534170053633791</v>
      </c>
      <c r="Y2472" s="55" t="n">
        <v>2.687864103084189</v>
      </c>
      <c r="Z2472" s="55" t="n">
        <v>0.1931447736712942</v>
      </c>
      <c r="AA2472" s="55" t="n">
        <v>0.0007309163752005341</v>
      </c>
      <c r="AB2472" s="55" t="n">
        <v>1.000196236929751</v>
      </c>
      <c r="AC2472" s="55" t="n">
        <v>0.193178581708421</v>
      </c>
      <c r="AD2472" s="55" t="n">
        <v>0.001064375641857059</v>
      </c>
      <c r="AE2472" s="55" t="n">
        <v>1.000179304177184</v>
      </c>
      <c r="AF2472" s="55" t="n">
        <v>-0.03380803712679792</v>
      </c>
      <c r="AG2472" s="55" t="n">
        <v>-0.3334592666565245</v>
      </c>
      <c r="AH2472" s="55" t="n">
        <v>0.01693275256786642</v>
      </c>
      <c r="AI2472" s="55" t="n">
        <v>0.3355961620802578</v>
      </c>
      <c r="AJ2472" s="55" t="n">
        <v>0</v>
      </c>
    </row>
    <row r="2473">
      <c r="A2473" s="55" t="n">
        <v>25.66</v>
      </c>
      <c r="B2473" s="55" t="n">
        <v>-98.52983315526228</v>
      </c>
      <c r="C2473" s="55" t="n">
        <v>-98.52942739362966</v>
      </c>
      <c r="D2473" s="55" t="n">
        <v>-0.0004057616326192793</v>
      </c>
      <c r="E2473" s="55" t="n">
        <v>1.442924685203697</v>
      </c>
      <c r="F2473" s="55" t="n">
        <v>-89.06800812647187</v>
      </c>
      <c r="G2473" s="55" t="n">
        <v>-89.0659502241775</v>
      </c>
      <c r="H2473" s="55" t="n">
        <v>-0.00205790229436036</v>
      </c>
      <c r="I2473" s="55" t="n">
        <v>5.298758439392802</v>
      </c>
      <c r="J2473" s="55" t="n">
        <v>-4.738911005215233</v>
      </c>
      <c r="K2473" s="55" t="n">
        <v>-4.742630396031189</v>
      </c>
      <c r="L2473" s="55" t="n">
        <v>0.003719390815955728</v>
      </c>
      <c r="M2473" s="55" t="n">
        <v>5.720182973022284</v>
      </c>
      <c r="N2473" s="55" t="n">
        <v>-84.98052721600857</v>
      </c>
      <c r="O2473" s="55" t="n">
        <v>-85.112961383328</v>
      </c>
      <c r="P2473" s="55" t="n">
        <v>0.1324341673194254</v>
      </c>
      <c r="Q2473" s="55" t="n">
        <v>-0.3590557381256982</v>
      </c>
      <c r="R2473" s="55" t="n">
        <v>-353.4897494527322</v>
      </c>
      <c r="S2473" s="55" t="n">
        <v>-353.3930507897271</v>
      </c>
      <c r="T2473" s="55" t="n">
        <v>-0.09669866300511211</v>
      </c>
      <c r="U2473" s="55" t="n">
        <v>-9.932902199188474</v>
      </c>
      <c r="V2473" s="55" t="n">
        <v>88.15700523221385</v>
      </c>
      <c r="W2473" s="55" t="n">
        <v>88.41020991700734</v>
      </c>
      <c r="X2473" s="55" t="n">
        <v>-0.2532046847934804</v>
      </c>
      <c r="Y2473" s="55" t="n">
        <v>2.608164297934185</v>
      </c>
      <c r="Z2473" s="55" t="n">
        <v>0.1927316435215021</v>
      </c>
      <c r="AA2473" s="55" t="n">
        <v>-0.002154075710561552</v>
      </c>
      <c r="AB2473" s="55" t="n">
        <v>1.000313527072341</v>
      </c>
      <c r="AC2473" s="55" t="n">
        <v>0.1927687649767526</v>
      </c>
      <c r="AD2473" s="55" t="n">
        <v>-0.001798330829154306</v>
      </c>
      <c r="AE2473" s="55" t="n">
        <v>1.00029771422467</v>
      </c>
      <c r="AF2473" s="55" t="n">
        <v>-0.03712145525050503</v>
      </c>
      <c r="AG2473" s="55" t="n">
        <v>-0.3557448814072463</v>
      </c>
      <c r="AH2473" s="55" t="n">
        <v>0.01581284767149249</v>
      </c>
      <c r="AI2473" s="55" t="n">
        <v>0.3580257940970913</v>
      </c>
      <c r="AJ2473" s="55" t="n">
        <v>0</v>
      </c>
    </row>
    <row r="2474">
      <c r="A2474" s="55" t="n">
        <v>25.67</v>
      </c>
      <c r="B2474" s="55" t="n">
        <v>-98.51656334900593</v>
      </c>
      <c r="C2474" s="55" t="n">
        <v>-98.51590273485596</v>
      </c>
      <c r="D2474" s="55" t="n">
        <v>-0.0006606141499711377</v>
      </c>
      <c r="E2474" s="55" t="n">
        <v>1.291457649221424</v>
      </c>
      <c r="F2474" s="55" t="n">
        <v>-89.01541415230332</v>
      </c>
      <c r="G2474" s="55" t="n">
        <v>-89.01396798181307</v>
      </c>
      <c r="H2474" s="55" t="n">
        <v>-0.001446170490254802</v>
      </c>
      <c r="I2474" s="55" t="n">
        <v>5.119983666498837</v>
      </c>
      <c r="J2474" s="55" t="n">
        <v>-4.681984444873413</v>
      </c>
      <c r="K2474" s="55" t="n">
        <v>-4.685523937579186</v>
      </c>
      <c r="L2474" s="55" t="n">
        <v>0.003539492705773103</v>
      </c>
      <c r="M2474" s="55" t="n">
        <v>5.698997711694733</v>
      </c>
      <c r="N2474" s="55" t="n">
        <v>-84.98494287561675</v>
      </c>
      <c r="O2474" s="55" t="n">
        <v>-85.11786533854088</v>
      </c>
      <c r="P2474" s="55" t="n">
        <v>0.1329224629241298</v>
      </c>
      <c r="Q2474" s="55" t="n">
        <v>-0.5765588854175299</v>
      </c>
      <c r="R2474" s="55" t="n">
        <v>-353.587450829292</v>
      </c>
      <c r="S2474" s="55" t="n">
        <v>-353.4903854038902</v>
      </c>
      <c r="T2474" s="55" t="n">
        <v>-0.09706542540185176</v>
      </c>
      <c r="U2474" s="55" t="n">
        <v>-9.579917028889515</v>
      </c>
      <c r="V2474" s="55" t="n">
        <v>88.18261854529412</v>
      </c>
      <c r="W2474" s="55" t="n">
        <v>88.43584442164897</v>
      </c>
      <c r="X2474" s="55" t="n">
        <v>-0.2532258763548478</v>
      </c>
      <c r="Y2474" s="55" t="n">
        <v>2.53943322449879</v>
      </c>
      <c r="Z2474" s="55" t="n">
        <v>0.1925327778696356</v>
      </c>
      <c r="AA2474" s="55" t="n">
        <v>-0.003547390408761692</v>
      </c>
      <c r="AB2474" s="55" t="n">
        <v>1.000366142028116</v>
      </c>
      <c r="AC2474" s="55" t="n">
        <v>0.1925714337922635</v>
      </c>
      <c r="AD2474" s="55" t="n">
        <v>-0.003181332264393866</v>
      </c>
      <c r="AE2474" s="55" t="n">
        <v>1.000351103656462</v>
      </c>
      <c r="AF2474" s="55" t="n">
        <v>-0.03865592262791706</v>
      </c>
      <c r="AG2474" s="55" t="n">
        <v>-0.3660581443678252</v>
      </c>
      <c r="AH2474" s="55" t="n">
        <v>0.01503837165395261</v>
      </c>
      <c r="AI2474" s="55" t="n">
        <v>0.3684005945085234</v>
      </c>
      <c r="AJ2474" s="55" t="n">
        <v>0</v>
      </c>
    </row>
    <row r="2475">
      <c r="A2475" s="55" t="n">
        <v>25.68</v>
      </c>
      <c r="B2475" s="55" t="n">
        <v>-98.50361866658187</v>
      </c>
      <c r="C2475" s="55" t="n">
        <v>-98.50263133345744</v>
      </c>
      <c r="D2475" s="55" t="n">
        <v>-0.0009873331244242185</v>
      </c>
      <c r="E2475" s="55" t="n">
        <v>1.360147778283855</v>
      </c>
      <c r="F2475" s="55" t="n">
        <v>-88.96406885356235</v>
      </c>
      <c r="G2475" s="55" t="n">
        <v>-88.96306605898653</v>
      </c>
      <c r="H2475" s="55" t="n">
        <v>-0.001002794575819266</v>
      </c>
      <c r="I2475" s="55" t="n">
        <v>5.06656271394257</v>
      </c>
      <c r="J2475" s="55" t="n">
        <v>-4.626393005568117</v>
      </c>
      <c r="K2475" s="55" t="n">
        <v>-4.630199766653412</v>
      </c>
      <c r="L2475" s="55" t="n">
        <v>0.003806761085295297</v>
      </c>
      <c r="M2475" s="55" t="n">
        <v>5.397503375940226</v>
      </c>
      <c r="N2475" s="55" t="n">
        <v>-84.98925336755539</v>
      </c>
      <c r="O2475" s="55" t="n">
        <v>-85.12198329025637</v>
      </c>
      <c r="P2475" s="55" t="n">
        <v>0.1327299227009674</v>
      </c>
      <c r="Q2475" s="55" t="n">
        <v>-0.2809526555784272</v>
      </c>
      <c r="R2475" s="55" t="n">
        <v>-353.6828582958085</v>
      </c>
      <c r="S2475" s="55" t="n">
        <v>-353.5856050907598</v>
      </c>
      <c r="T2475" s="55" t="n">
        <v>-0.09725320504867789</v>
      </c>
      <c r="U2475" s="55" t="n">
        <v>-9.479011597627609</v>
      </c>
      <c r="V2475" s="55" t="n">
        <v>88.20761574002667</v>
      </c>
      <c r="W2475" s="55" t="n">
        <v>88.46005501524007</v>
      </c>
      <c r="X2475" s="55" t="n">
        <v>-0.2524392752133942</v>
      </c>
      <c r="Y2475" s="55" t="n">
        <v>2.379325979251762</v>
      </c>
      <c r="Z2475" s="55" t="n">
        <v>0.1923389985599485</v>
      </c>
      <c r="AA2475" s="55" t="n">
        <v>-0.004908008478156175</v>
      </c>
      <c r="AB2475" s="55" t="n">
        <v>1.000414988899212</v>
      </c>
      <c r="AC2475" s="55" t="n">
        <v>0.1923791893482015</v>
      </c>
      <c r="AD2475" s="55" t="n">
        <v>-0.004531664969944151</v>
      </c>
      <c r="AE2475" s="55" t="n">
        <v>1.000400634153258</v>
      </c>
      <c r="AF2475" s="55" t="n">
        <v>-0.04019078825301392</v>
      </c>
      <c r="AG2475" s="55" t="n">
        <v>-0.3763435082120249</v>
      </c>
      <c r="AH2475" s="55" t="n">
        <v>0.014354745954126</v>
      </c>
      <c r="AI2475" s="55" t="n">
        <v>0.3787555865794464</v>
      </c>
      <c r="AJ2475" s="55" t="n">
        <v>0</v>
      </c>
    </row>
    <row r="2476">
      <c r="A2476" s="55" t="n">
        <v>25.69</v>
      </c>
      <c r="B2476" s="55" t="n">
        <v>-98.4910024420974</v>
      </c>
      <c r="C2476" s="55" t="n">
        <v>-98.48990837786829</v>
      </c>
      <c r="D2476" s="55" t="n">
        <v>-0.001094064229100974</v>
      </c>
      <c r="E2476" s="55" t="n">
        <v>1.206915824427827</v>
      </c>
      <c r="F2476" s="55" t="n">
        <v>-88.91397083718802</v>
      </c>
      <c r="G2476" s="55" t="n">
        <v>-88.91341379832932</v>
      </c>
      <c r="H2476" s="55" t="n">
        <v>-0.0005570388587081456</v>
      </c>
      <c r="I2476" s="55" t="n">
        <v>4.884592189102083</v>
      </c>
      <c r="J2476" s="55" t="n">
        <v>-4.572129172556792</v>
      </c>
      <c r="K2476" s="55" t="n">
        <v>-4.576214879304979</v>
      </c>
      <c r="L2476" s="55" t="n">
        <v>0.00408570674818736</v>
      </c>
      <c r="M2476" s="55" t="n">
        <v>5.395506729389588</v>
      </c>
      <c r="N2476" s="55" t="n">
        <v>-84.99345868723512</v>
      </c>
      <c r="O2476" s="55" t="n">
        <v>-85.12657948860858</v>
      </c>
      <c r="P2476" s="55" t="n">
        <v>0.1331208013734614</v>
      </c>
      <c r="Q2476" s="55" t="n">
        <v>-0.5840806097043681</v>
      </c>
      <c r="R2476" s="55" t="n">
        <v>-353.7759838316261</v>
      </c>
      <c r="S2476" s="55" t="n">
        <v>-353.6786944488451</v>
      </c>
      <c r="T2476" s="55" t="n">
        <v>-0.09728938278106561</v>
      </c>
      <c r="U2476" s="55" t="n">
        <v>-9.171287459984688</v>
      </c>
      <c r="V2476" s="55" t="n">
        <v>88.23199456364742</v>
      </c>
      <c r="W2476" s="55" t="n">
        <v>88.48461796584779</v>
      </c>
      <c r="X2476" s="55" t="n">
        <v>-0.2526234022003627</v>
      </c>
      <c r="Y2476" s="55" t="n">
        <v>2.459224638892802</v>
      </c>
      <c r="Z2476" s="55" t="n">
        <v>0.1921502638968577</v>
      </c>
      <c r="AA2476" s="55" t="n">
        <v>-0.006236025799715733</v>
      </c>
      <c r="AB2476" s="55" t="n">
        <v>1.000460252541133</v>
      </c>
      <c r="AC2476" s="55" t="n">
        <v>0.1921921294332928</v>
      </c>
      <c r="AD2476" s="55" t="n">
        <v>-0.00584926517937612</v>
      </c>
      <c r="AE2476" s="55" t="n">
        <v>1.000446506180587</v>
      </c>
      <c r="AF2476" s="55" t="n">
        <v>-0.04186553643512059</v>
      </c>
      <c r="AG2476" s="55" t="n">
        <v>-0.3867606203396129</v>
      </c>
      <c r="AH2476" s="55" t="n">
        <v>0.01374636054629619</v>
      </c>
      <c r="AI2476" s="55" t="n">
        <v>0.3892627172164724</v>
      </c>
      <c r="AJ2476" s="55" t="n">
        <v>0</v>
      </c>
    </row>
    <row r="2477">
      <c r="A2477" s="55" t="n">
        <v>25.7</v>
      </c>
      <c r="B2477" s="55" t="n">
        <v>-98.47871063864942</v>
      </c>
      <c r="C2477" s="55" t="n">
        <v>-98.47756222198569</v>
      </c>
      <c r="D2477" s="55" t="n">
        <v>-0.001148416663728966</v>
      </c>
      <c r="E2477" s="55" t="n">
        <v>1.261068238519936</v>
      </c>
      <c r="F2477" s="55" t="n">
        <v>-88.86511053103227</v>
      </c>
      <c r="G2477" s="55" t="n">
        <v>-88.86492726606983</v>
      </c>
      <c r="H2477" s="55" t="n">
        <v>-0.0001832649624545426</v>
      </c>
      <c r="I2477" s="55" t="n">
        <v>4.820132592008203</v>
      </c>
      <c r="J2477" s="55" t="n">
        <v>-4.519185228269827</v>
      </c>
      <c r="K2477" s="55" t="n">
        <v>-4.523748666104201</v>
      </c>
      <c r="L2477" s="55" t="n">
        <v>0.00456343783437466</v>
      </c>
      <c r="M2477" s="55" t="n">
        <v>5.126207670950756</v>
      </c>
      <c r="N2477" s="55" t="n">
        <v>-84.99755969156585</v>
      </c>
      <c r="O2477" s="55" t="n">
        <v>-85.13090471945584</v>
      </c>
      <c r="P2477" s="55" t="n">
        <v>0.1333450278899911</v>
      </c>
      <c r="Q2477" s="55" t="n">
        <v>-0.3141810835594894</v>
      </c>
      <c r="R2477" s="55" t="n">
        <v>-353.8668410744579</v>
      </c>
      <c r="S2477" s="55" t="n">
        <v>-353.7696246036722</v>
      </c>
      <c r="T2477" s="55" t="n">
        <v>-0.09721647078568178</v>
      </c>
      <c r="U2477" s="55" t="n">
        <v>-9.034332736308345</v>
      </c>
      <c r="V2477" s="55" t="n">
        <v>88.25576096867508</v>
      </c>
      <c r="W2477" s="55" t="n">
        <v>88.50779978154792</v>
      </c>
      <c r="X2477" s="55" t="n">
        <v>-0.2520388128728476</v>
      </c>
      <c r="Y2477" s="55" t="n">
        <v>2.270974811646399</v>
      </c>
      <c r="Z2477" s="55" t="n">
        <v>0.1919665141076161</v>
      </c>
      <c r="AA2477" s="55" t="n">
        <v>-0.007531645912034434</v>
      </c>
      <c r="AB2477" s="55" t="n">
        <v>1.000502115639671</v>
      </c>
      <c r="AC2477" s="55" t="n">
        <v>0.1920100775180823</v>
      </c>
      <c r="AD2477" s="55" t="n">
        <v>-0.007134537940725156</v>
      </c>
      <c r="AE2477" s="55" t="n">
        <v>1.00048892712065</v>
      </c>
      <c r="AF2477" s="55" t="n">
        <v>-0.04356341046615753</v>
      </c>
      <c r="AG2477" s="55" t="n">
        <v>-0.3971079713092785</v>
      </c>
      <c r="AH2477" s="55" t="n">
        <v>0.0131885190206571</v>
      </c>
      <c r="AI2477" s="55" t="n">
        <v>0.399707954190021</v>
      </c>
      <c r="AJ2477" s="55" t="n">
        <v>0</v>
      </c>
    </row>
    <row r="2478">
      <c r="A2478" s="55" t="n">
        <v>25.71</v>
      </c>
      <c r="B2478" s="55" t="n">
        <v>-98.46673428104609</v>
      </c>
      <c r="C2478" s="55" t="n">
        <v>-98.46569747023327</v>
      </c>
      <c r="D2478" s="55" t="n">
        <v>-0.001036810812812574</v>
      </c>
      <c r="E2478" s="55" t="n">
        <v>1.131629467072268</v>
      </c>
      <c r="F2478" s="55" t="n">
        <v>-88.81747281408003</v>
      </c>
      <c r="G2478" s="55" t="n">
        <v>-88.81769481269059</v>
      </c>
      <c r="H2478" s="55" t="n">
        <v>0.0002219986105555597</v>
      </c>
      <c r="I2478" s="55" t="n">
        <v>4.646190105716161</v>
      </c>
      <c r="J2478" s="55" t="n">
        <v>-4.467553215870431</v>
      </c>
      <c r="K2478" s="55" t="n">
        <v>-4.472516535921054</v>
      </c>
      <c r="L2478" s="55" t="n">
        <v>0.004963320050623434</v>
      </c>
      <c r="M2478" s="55" t="n">
        <v>5.117501715087397</v>
      </c>
      <c r="N2478" s="55" t="n">
        <v>-85.00155781988062</v>
      </c>
      <c r="O2478" s="55" t="n">
        <v>-85.13545264096523</v>
      </c>
      <c r="P2478" s="55" t="n">
        <v>0.1338948210846126</v>
      </c>
      <c r="Q2478" s="55" t="n">
        <v>-0.5517571272074819</v>
      </c>
      <c r="R2478" s="55" t="n">
        <v>-353.9554449470472</v>
      </c>
      <c r="S2478" s="55" t="n">
        <v>-353.8581899053553</v>
      </c>
      <c r="T2478" s="55" t="n">
        <v>-0.09725504169188602</v>
      </c>
      <c r="U2478" s="55" t="n">
        <v>-8.713451295617777</v>
      </c>
      <c r="V2478" s="55" t="n">
        <v>88.2789264245587</v>
      </c>
      <c r="W2478" s="55" t="n">
        <v>88.53102715334516</v>
      </c>
      <c r="X2478" s="55" t="n">
        <v>-0.2521007287864659</v>
      </c>
      <c r="Y2478" s="55" t="n">
        <v>2.320404731271105</v>
      </c>
      <c r="Z2478" s="55" t="n">
        <v>0.1917876779936132</v>
      </c>
      <c r="AA2478" s="55" t="n">
        <v>-0.008795147115282493</v>
      </c>
      <c r="AB2478" s="55" t="n">
        <v>1.000540756964855</v>
      </c>
      <c r="AC2478" s="55" t="n">
        <v>0.1918329708802756</v>
      </c>
      <c r="AD2478" s="55" t="n">
        <v>-0.008387713684367987</v>
      </c>
      <c r="AE2478" s="55" t="n">
        <v>1.000528134412808</v>
      </c>
      <c r="AF2478" s="55" t="n">
        <v>-0.04529288666235698</v>
      </c>
      <c r="AG2478" s="55" t="n">
        <v>-0.4074334309145059</v>
      </c>
      <c r="AH2478" s="55" t="n">
        <v>0.01262255204736995</v>
      </c>
      <c r="AI2478" s="55" t="n">
        <v>0.4101375074644639</v>
      </c>
      <c r="AJ2478" s="55" t="n">
        <v>0</v>
      </c>
    </row>
    <row r="2479">
      <c r="A2479" s="55" t="n">
        <v>25.72</v>
      </c>
      <c r="B2479" s="55" t="n">
        <v>-98.45506188852802</v>
      </c>
      <c r="C2479" s="55" t="n">
        <v>-98.45415484186992</v>
      </c>
      <c r="D2479" s="55" t="n">
        <v>-0.0009070466580996815</v>
      </c>
      <c r="E2479" s="55" t="n">
        <v>1.182637245118453</v>
      </c>
      <c r="F2479" s="55" t="n">
        <v>-88.77103964666911</v>
      </c>
      <c r="G2479" s="55" t="n">
        <v>-88.77163844288265</v>
      </c>
      <c r="H2479" s="55" t="n">
        <v>0.0005987962135433429</v>
      </c>
      <c r="I2479" s="55" t="n">
        <v>4.57510491132257</v>
      </c>
      <c r="J2479" s="55" t="n">
        <v>-4.417224902814525</v>
      </c>
      <c r="K2479" s="55" t="n">
        <v>-4.422662860394944</v>
      </c>
      <c r="L2479" s="55" t="n">
        <v>0.005437957580418743</v>
      </c>
      <c r="M2479" s="55" t="n">
        <v>4.876934314036952</v>
      </c>
      <c r="N2479" s="55" t="n">
        <v>-85.00545481485918</v>
      </c>
      <c r="O2479" s="55" t="n">
        <v>-85.13968151575357</v>
      </c>
      <c r="P2479" s="55" t="n">
        <v>0.1342267008943796</v>
      </c>
      <c r="Q2479" s="55" t="n">
        <v>-0.3127953219817466</v>
      </c>
      <c r="R2479" s="55" t="n">
        <v>-354.0418112838273</v>
      </c>
      <c r="S2479" s="55" t="n">
        <v>-353.9444047682258</v>
      </c>
      <c r="T2479" s="55" t="n">
        <v>-0.09740651560156806</v>
      </c>
      <c r="U2479" s="55" t="n">
        <v>-8.55537188805074</v>
      </c>
      <c r="V2479" s="55" t="n">
        <v>88.30150522932546</v>
      </c>
      <c r="W2479" s="55" t="n">
        <v>88.55300062730245</v>
      </c>
      <c r="X2479" s="55" t="n">
        <v>-0.2514953979769985</v>
      </c>
      <c r="Y2479" s="55" t="n">
        <v>2.158260956147509</v>
      </c>
      <c r="Z2479" s="55" t="n">
        <v>0.1916136791530663</v>
      </c>
      <c r="AA2479" s="55" t="n">
        <v>-0.01002684949840658</v>
      </c>
      <c r="AB2479" s="55" t="n">
        <v>1.000576350044704</v>
      </c>
      <c r="AC2479" s="55" t="n">
        <v>0.1916606658263788</v>
      </c>
      <c r="AD2479" s="55" t="n">
        <v>-0.009609166249886768</v>
      </c>
      <c r="AE2479" s="55" t="n">
        <v>1.000564306034347</v>
      </c>
      <c r="AF2479" s="55" t="n">
        <v>-0.04698667331243245</v>
      </c>
      <c r="AG2479" s="55" t="n">
        <v>-0.4176832485198161</v>
      </c>
      <c r="AH2479" s="55" t="n">
        <v>0.0120440103565933</v>
      </c>
      <c r="AI2479" s="55" t="n">
        <v>0.4204903111232237</v>
      </c>
      <c r="AJ2479" s="55" t="n">
        <v>0</v>
      </c>
    </row>
    <row r="2480">
      <c r="A2480" s="55" t="n">
        <v>25.73</v>
      </c>
      <c r="B2480" s="55" t="n">
        <v>-98.44368190749022</v>
      </c>
      <c r="C2480" s="55" t="n">
        <v>-98.44284766430201</v>
      </c>
      <c r="D2480" s="55" t="n">
        <v>-0.0008342431882032503</v>
      </c>
      <c r="E2480" s="55" t="n">
        <v>1.093954146241228</v>
      </c>
      <c r="F2480" s="55" t="n">
        <v>-88.7257927007105</v>
      </c>
      <c r="G2480" s="55" t="n">
        <v>-88.72676452288971</v>
      </c>
      <c r="H2480" s="55" t="n">
        <v>0.0009718221792091617</v>
      </c>
      <c r="I2480" s="55" t="n">
        <v>4.417668766788466</v>
      </c>
      <c r="J2480" s="55" t="n">
        <v>-4.368191744410624</v>
      </c>
      <c r="K2480" s="55" t="n">
        <v>-4.374037215299317</v>
      </c>
      <c r="L2480" s="55" t="n">
        <v>0.005845470888692346</v>
      </c>
      <c r="M2480" s="55" t="n">
        <v>4.848012545456207</v>
      </c>
      <c r="N2480" s="55" t="n">
        <v>-85.00925244345186</v>
      </c>
      <c r="O2480" s="55" t="n">
        <v>-85.1438804515377</v>
      </c>
      <c r="P2480" s="55" t="n">
        <v>0.1346280080858443</v>
      </c>
      <c r="Q2480" s="55" t="n">
        <v>-0.4914221425732636</v>
      </c>
      <c r="R2480" s="55" t="n">
        <v>-354.125956457583</v>
      </c>
      <c r="S2480" s="55" t="n">
        <v>-354.0283934044887</v>
      </c>
      <c r="T2480" s="55" t="n">
        <v>-0.09756305309419651</v>
      </c>
      <c r="U2480" s="55" t="n">
        <v>-8.272882885752006</v>
      </c>
      <c r="V2480" s="55" t="n">
        <v>88.32351182122815</v>
      </c>
      <c r="W2480" s="55" t="n">
        <v>88.5750375797482</v>
      </c>
      <c r="X2480" s="55" t="n">
        <v>-0.2515257585200377</v>
      </c>
      <c r="Y2480" s="55" t="n">
        <v>2.200822976598686</v>
      </c>
      <c r="Z2480" s="55" t="n">
        <v>0.1914444418085713</v>
      </c>
      <c r="AA2480" s="55" t="n">
        <v>-0.01122708189840212</v>
      </c>
      <c r="AB2480" s="55" t="n">
        <v>1.000609062226086</v>
      </c>
      <c r="AC2480" s="55" t="n">
        <v>0.1914930446103591</v>
      </c>
      <c r="AD2480" s="55" t="n">
        <v>-0.01079946054222146</v>
      </c>
      <c r="AE2480" s="55" t="n">
        <v>1.00059763348276</v>
      </c>
      <c r="AF2480" s="55" t="n">
        <v>-0.04860280178772824</v>
      </c>
      <c r="AG2480" s="55" t="n">
        <v>-0.4276213561806679</v>
      </c>
      <c r="AH2480" s="55" t="n">
        <v>0.01142874332571431</v>
      </c>
      <c r="AI2480" s="55" t="n">
        <v>0.4305262742010247</v>
      </c>
      <c r="AJ2480" s="55" t="n">
        <v>0</v>
      </c>
    </row>
    <row r="2481">
      <c r="A2481" s="55" t="n">
        <v>25.74</v>
      </c>
      <c r="B2481" s="55" t="n">
        <v>-98.43258514420309</v>
      </c>
      <c r="C2481" s="55" t="n">
        <v>-98.43168637614325</v>
      </c>
      <c r="D2481" s="55" t="n">
        <v>-0.0008987680598361149</v>
      </c>
      <c r="E2481" s="55" t="n">
        <v>1.13805855922314</v>
      </c>
      <c r="F2481" s="55" t="n">
        <v>-88.68171598990814</v>
      </c>
      <c r="G2481" s="55" t="n">
        <v>-88.68303558424164</v>
      </c>
      <c r="H2481" s="55" t="n">
        <v>0.001319594333497384</v>
      </c>
      <c r="I2481" s="55" t="n">
        <v>4.337292233951941</v>
      </c>
      <c r="J2481" s="55" t="n">
        <v>-4.320444847379719</v>
      </c>
      <c r="K2481" s="55" t="n">
        <v>-4.326669300931239</v>
      </c>
      <c r="L2481" s="55" t="n">
        <v>0.006224453551520313</v>
      </c>
      <c r="M2481" s="55" t="n">
        <v>4.646444437206211</v>
      </c>
      <c r="N2481" s="55" t="n">
        <v>-85.01295221780308</v>
      </c>
      <c r="O2481" s="55" t="n">
        <v>-85.14776855099825</v>
      </c>
      <c r="P2481" s="55" t="n">
        <v>0.1348163331951776</v>
      </c>
      <c r="Q2481" s="55" t="n">
        <v>-0.306761466414448</v>
      </c>
      <c r="R2481" s="55" t="n">
        <v>-354.2078970061106</v>
      </c>
      <c r="S2481" s="55" t="n">
        <v>-354.1102042085976</v>
      </c>
      <c r="T2481" s="55" t="n">
        <v>-0.09769279751302054</v>
      </c>
      <c r="U2481" s="55" t="n">
        <v>-8.110462803300198</v>
      </c>
      <c r="V2481" s="55" t="n">
        <v>88.34495809039294</v>
      </c>
      <c r="W2481" s="55" t="n">
        <v>88.59605401017295</v>
      </c>
      <c r="X2481" s="55" t="n">
        <v>-0.2510959197800169</v>
      </c>
      <c r="Y2481" s="55" t="n">
        <v>2.065574159433941</v>
      </c>
      <c r="Z2481" s="55" t="n">
        <v>0.1912798962721668</v>
      </c>
      <c r="AA2481" s="55" t="n">
        <v>-0.01239614879982195</v>
      </c>
      <c r="AB2481" s="55" t="n">
        <v>1.000639054090741</v>
      </c>
      <c r="AC2481" s="55" t="n">
        <v>0.1913299857641148</v>
      </c>
      <c r="AD2481" s="55" t="n">
        <v>-0.01195915543269803</v>
      </c>
      <c r="AE2481" s="55" t="n">
        <v>1.000628287525939</v>
      </c>
      <c r="AF2481" s="55" t="n">
        <v>-0.05008949194790224</v>
      </c>
      <c r="AG2481" s="55" t="n">
        <v>-0.4369933671239165</v>
      </c>
      <c r="AH2481" s="55" t="n">
        <v>0.0107665648017008</v>
      </c>
      <c r="AI2481" s="55" t="n">
        <v>0.4399864532363765</v>
      </c>
      <c r="AJ2481" s="55" t="n">
        <v>0</v>
      </c>
    </row>
    <row r="2482">
      <c r="A2482" s="55" t="n">
        <v>25.75</v>
      </c>
      <c r="B2482" s="55" t="n">
        <v>-98.42176719753432</v>
      </c>
      <c r="C2482" s="55" t="n">
        <v>-98.42083789490876</v>
      </c>
      <c r="D2482" s="55" t="n">
        <v>-0.0009293026255634348</v>
      </c>
      <c r="E2482" s="55" t="n">
        <v>1.052248466462529</v>
      </c>
      <c r="F2482" s="55" t="n">
        <v>-88.63879849997927</v>
      </c>
      <c r="G2482" s="55" t="n">
        <v>-88.64050911017223</v>
      </c>
      <c r="H2482" s="55" t="n">
        <v>0.001710610192958263</v>
      </c>
      <c r="I2482" s="55" t="n">
        <v>4.186793742808333</v>
      </c>
      <c r="J2482" s="55" t="n">
        <v>-4.273974933415161</v>
      </c>
      <c r="K2482" s="55" t="n">
        <v>-4.280398624120545</v>
      </c>
      <c r="L2482" s="55" t="n">
        <v>0.006423690705383849</v>
      </c>
      <c r="M2482" s="55" t="n">
        <v>4.607561827310139</v>
      </c>
      <c r="N2482" s="55" t="n">
        <v>-85.01655511617528</v>
      </c>
      <c r="O2482" s="55" t="n">
        <v>-85.15178765829748</v>
      </c>
      <c r="P2482" s="55" t="n">
        <v>0.1352325421221924</v>
      </c>
      <c r="Q2482" s="55" t="n">
        <v>-0.4582779562099447</v>
      </c>
      <c r="R2482" s="55" t="n">
        <v>-354.2876492588794</v>
      </c>
      <c r="S2482" s="55" t="n">
        <v>-354.1897666042149</v>
      </c>
      <c r="T2482" s="55" t="n">
        <v>-0.09788265466452706</v>
      </c>
      <c r="U2482" s="55" t="n">
        <v>-7.836358469565778</v>
      </c>
      <c r="V2482" s="55" t="n">
        <v>88.365850690467</v>
      </c>
      <c r="W2482" s="55" t="n">
        <v>88.61690929070305</v>
      </c>
      <c r="X2482" s="55" t="n">
        <v>-0.2510586002360555</v>
      </c>
      <c r="Y2482" s="55" t="n">
        <v>2.080055923521631</v>
      </c>
      <c r="Z2482" s="55" t="n">
        <v>0.1911199840795012</v>
      </c>
      <c r="AA2482" s="55" t="n">
        <v>-0.01353429718199398</v>
      </c>
      <c r="AB2482" s="55" t="n">
        <v>1.000666479195367</v>
      </c>
      <c r="AC2482" s="55" t="n">
        <v>0.1911714845557306</v>
      </c>
      <c r="AD2482" s="55" t="n">
        <v>-0.01308841653371244</v>
      </c>
      <c r="AE2482" s="55" t="n">
        <v>1.00065642769243</v>
      </c>
      <c r="AF2482" s="55" t="n">
        <v>-0.05150047622937137</v>
      </c>
      <c r="AG2482" s="55" t="n">
        <v>-0.4458806482815353</v>
      </c>
      <c r="AH2482" s="55" t="n">
        <v>0.01005150293642565</v>
      </c>
      <c r="AI2482" s="55" t="n">
        <v>0.4489575528656303</v>
      </c>
      <c r="AJ2482" s="55" t="n">
        <v>0</v>
      </c>
    </row>
    <row r="2483">
      <c r="A2483" s="55" t="n">
        <v>25.76</v>
      </c>
      <c r="B2483" s="55" t="n">
        <v>-98.4112308916702</v>
      </c>
      <c r="C2483" s="55" t="n">
        <v>-98.41008486242539</v>
      </c>
      <c r="D2483" s="55" t="n">
        <v>-0.001146029244808085</v>
      </c>
      <c r="E2483" s="55" t="n">
        <v>1.0976057404076</v>
      </c>
      <c r="F2483" s="55" t="n">
        <v>-88.59703681887433</v>
      </c>
      <c r="G2483" s="55" t="n">
        <v>-88.59905799135645</v>
      </c>
      <c r="H2483" s="55" t="n">
        <v>0.002021172482117974</v>
      </c>
      <c r="I2483" s="55" t="n">
        <v>4.111853232760846</v>
      </c>
      <c r="J2483" s="55" t="n">
        <v>-4.228772302742554</v>
      </c>
      <c r="K2483" s="55" t="n">
        <v>-4.235471294514003</v>
      </c>
      <c r="L2483" s="55" t="n">
        <v>0.006698991771449634</v>
      </c>
      <c r="M2483" s="55" t="n">
        <v>4.399503032887325</v>
      </c>
      <c r="N2483" s="55" t="n">
        <v>-85.02006130387261</v>
      </c>
      <c r="O2483" s="55" t="n">
        <v>-85.15527811293798</v>
      </c>
      <c r="P2483" s="55" t="n">
        <v>0.1352168090653711</v>
      </c>
      <c r="Q2483" s="55" t="n">
        <v>-0.2615733706624228</v>
      </c>
      <c r="R2483" s="55" t="n">
        <v>-354.3652289636921</v>
      </c>
      <c r="S2483" s="55" t="n">
        <v>-354.2672926012544</v>
      </c>
      <c r="T2483" s="55" t="n">
        <v>-0.09793636243771733</v>
      </c>
      <c r="U2483" s="55" t="n">
        <v>-7.688176297248137</v>
      </c>
      <c r="V2483" s="55" t="n">
        <v>88.38618835026618</v>
      </c>
      <c r="W2483" s="55" t="n">
        <v>88.63680512313286</v>
      </c>
      <c r="X2483" s="55" t="n">
        <v>-0.2506167728666737</v>
      </c>
      <c r="Y2483" s="55" t="n">
        <v>1.956199294664498</v>
      </c>
      <c r="Z2483" s="55" t="n">
        <v>0.1909646628237588</v>
      </c>
      <c r="AA2483" s="55" t="n">
        <v>-0.0146416833208592</v>
      </c>
      <c r="AB2483" s="55" t="n">
        <v>1.00069148410551</v>
      </c>
      <c r="AC2483" s="55" t="n">
        <v>0.1910174087530032</v>
      </c>
      <c r="AD2483" s="55" t="n">
        <v>-0.01418782569632244</v>
      </c>
      <c r="AE2483" s="55" t="n">
        <v>1.00068216567568</v>
      </c>
      <c r="AF2483" s="55" t="n">
        <v>-0.05274592924439658</v>
      </c>
      <c r="AG2483" s="55" t="n">
        <v>-0.453857624536761</v>
      </c>
      <c r="AH2483" s="55" t="n">
        <v>0.009318429829763275</v>
      </c>
      <c r="AI2483" s="55" t="n">
        <v>0.4570073407906034</v>
      </c>
      <c r="AJ2483" s="55" t="n">
        <v>0</v>
      </c>
    </row>
    <row r="2484">
      <c r="A2484" s="55" t="n">
        <v>25.77</v>
      </c>
      <c r="B2484" s="55" t="n">
        <v>-98.40098255088805</v>
      </c>
      <c r="C2484" s="55" t="n">
        <v>-98.39966124198594</v>
      </c>
      <c r="D2484" s="55" t="n">
        <v>-0.001321308902106068</v>
      </c>
      <c r="E2484" s="55" t="n">
        <v>1.002137908213182</v>
      </c>
      <c r="F2484" s="55" t="n">
        <v>-88.55643031058142</v>
      </c>
      <c r="G2484" s="55" t="n">
        <v>-88.55878576163771</v>
      </c>
      <c r="H2484" s="55" t="n">
        <v>0.00235545105628972</v>
      </c>
      <c r="I2484" s="55" t="n">
        <v>3.959615484612302</v>
      </c>
      <c r="J2484" s="55" t="n">
        <v>-4.184826869645986</v>
      </c>
      <c r="K2484" s="55" t="n">
        <v>-4.191633529536792</v>
      </c>
      <c r="L2484" s="55" t="n">
        <v>0.006806659890806076</v>
      </c>
      <c r="M2484" s="55" t="n">
        <v>4.368509295013395</v>
      </c>
      <c r="N2484" s="55" t="n">
        <v>-85.0234698951007</v>
      </c>
      <c r="O2484" s="55" t="n">
        <v>-85.15886695046703</v>
      </c>
      <c r="P2484" s="55" t="n">
        <v>0.1353970553663291</v>
      </c>
      <c r="Q2484" s="55" t="n">
        <v>-0.424855654202128</v>
      </c>
      <c r="R2484" s="55" t="n">
        <v>-354.4406499771654</v>
      </c>
      <c r="S2484" s="55" t="n">
        <v>-354.3426592057573</v>
      </c>
      <c r="T2484" s="55" t="n">
        <v>-0.09799077140810424</v>
      </c>
      <c r="U2484" s="55" t="n">
        <v>-7.415027753233102</v>
      </c>
      <c r="V2484" s="55" t="n">
        <v>88.40596288090794</v>
      </c>
      <c r="W2484" s="55" t="n">
        <v>88.65664477189659</v>
      </c>
      <c r="X2484" s="55" t="n">
        <v>-0.2506818909886605</v>
      </c>
      <c r="Y2484" s="55" t="n">
        <v>1.977554088774437</v>
      </c>
      <c r="Z2484" s="55" t="n">
        <v>0.1908138952430188</v>
      </c>
      <c r="AA2484" s="55" t="n">
        <v>-0.01571843438590803</v>
      </c>
      <c r="AB2484" s="55" t="n">
        <v>1.000714210318082</v>
      </c>
      <c r="AC2484" s="55" t="n">
        <v>0.1908677721012959</v>
      </c>
      <c r="AD2484" s="55" t="n">
        <v>-0.015257453281473</v>
      </c>
      <c r="AE2484" s="55" t="n">
        <v>1.000705667031588</v>
      </c>
      <c r="AF2484" s="55" t="n">
        <v>-0.0538768582771243</v>
      </c>
      <c r="AG2484" s="55" t="n">
        <v>-0.4609811044350275</v>
      </c>
      <c r="AH2484" s="55" t="n">
        <v>0.00854328649380065</v>
      </c>
      <c r="AI2484" s="55" t="n">
        <v>0.4641974604067392</v>
      </c>
      <c r="AJ2484" s="55" t="n">
        <v>0</v>
      </c>
    </row>
    <row r="2485">
      <c r="A2485" s="55" t="n">
        <v>25.78</v>
      </c>
      <c r="B2485" s="55" t="n">
        <v>-98.39101419368747</v>
      </c>
      <c r="C2485" s="55" t="n">
        <v>-98.38947417240338</v>
      </c>
      <c r="D2485" s="55" t="n">
        <v>-0.001540021284076318</v>
      </c>
      <c r="E2485" s="55" t="n">
        <v>1.035613214353937</v>
      </c>
      <c r="F2485" s="55" t="n">
        <v>-88.51696044790862</v>
      </c>
      <c r="G2485" s="55" t="n">
        <v>-88.51959716789298</v>
      </c>
      <c r="H2485" s="55" t="n">
        <v>0.002636719984367443</v>
      </c>
      <c r="I2485" s="55" t="n">
        <v>3.886466063878955</v>
      </c>
      <c r="J2485" s="55" t="n">
        <v>-4.142128385540567</v>
      </c>
      <c r="K2485" s="55" t="n">
        <v>-4.1490928827608</v>
      </c>
      <c r="L2485" s="55" t="n">
        <v>0.006964497220232994</v>
      </c>
      <c r="M2485" s="55" t="n">
        <v>4.161258767980229</v>
      </c>
      <c r="N2485" s="55" t="n">
        <v>-85.02677982047261</v>
      </c>
      <c r="O2485" s="55" t="n">
        <v>-85.16206573790475</v>
      </c>
      <c r="P2485" s="55" t="n">
        <v>0.1352859174321418</v>
      </c>
      <c r="Q2485" s="55" t="n">
        <v>-0.2367918626487923</v>
      </c>
      <c r="R2485" s="55" t="n">
        <v>-354.5139236835357</v>
      </c>
      <c r="S2485" s="55" t="n">
        <v>-354.4159419024895</v>
      </c>
      <c r="T2485" s="55" t="n">
        <v>-0.09798178104614166</v>
      </c>
      <c r="U2485" s="55" t="n">
        <v>-7.26152602738865</v>
      </c>
      <c r="V2485" s="55" t="n">
        <v>88.42517336187602</v>
      </c>
      <c r="W2485" s="55" t="n">
        <v>88.6754270044655</v>
      </c>
      <c r="X2485" s="55" t="n">
        <v>-0.2502536425894769</v>
      </c>
      <c r="Y2485" s="55" t="n">
        <v>1.842767557861866</v>
      </c>
      <c r="Z2485" s="55" t="n">
        <v>0.1906676066594636</v>
      </c>
      <c r="AA2485" s="55" t="n">
        <v>-0.01676491026487263</v>
      </c>
      <c r="AB2485" s="55" t="n">
        <v>1.00073479849999</v>
      </c>
      <c r="AC2485" s="55" t="n">
        <v>0.190722491487898</v>
      </c>
      <c r="AD2485" s="55" t="n">
        <v>-0.01629764408283121</v>
      </c>
      <c r="AE2485" s="55" t="n">
        <v>1.000727032204575</v>
      </c>
      <c r="AF2485" s="55" t="n">
        <v>-0.05488482843438169</v>
      </c>
      <c r="AG2485" s="55" t="n">
        <v>-0.4672661820414245</v>
      </c>
      <c r="AH2485" s="55" t="n">
        <v>0.00776629541454632</v>
      </c>
      <c r="AI2485" s="55" t="n">
        <v>0.4705426065897829</v>
      </c>
      <c r="AJ2485" s="55" t="n">
        <v>0</v>
      </c>
    </row>
    <row r="2486">
      <c r="A2486" s="55" t="n">
        <v>25.79</v>
      </c>
      <c r="B2486" s="55" t="n">
        <v>-98.38131940405556</v>
      </c>
      <c r="C2486" s="55" t="n">
        <v>-98.37965238433357</v>
      </c>
      <c r="D2486" s="55" t="n">
        <v>-0.001667019721997405</v>
      </c>
      <c r="E2486" s="55" t="n">
        <v>0.9433140326033741</v>
      </c>
      <c r="F2486" s="55" t="n">
        <v>-88.47861178050475</v>
      </c>
      <c r="G2486" s="55" t="n">
        <v>-88.48152323345246</v>
      </c>
      <c r="H2486" s="55" t="n">
        <v>0.002911452947724904</v>
      </c>
      <c r="I2486" s="55" t="n">
        <v>3.744415121407041</v>
      </c>
      <c r="J2486" s="55" t="n">
        <v>-4.100666284769432</v>
      </c>
      <c r="K2486" s="55" t="n">
        <v>-4.107702985234374</v>
      </c>
      <c r="L2486" s="55" t="n">
        <v>0.00703670046494076</v>
      </c>
      <c r="M2486" s="55" t="n">
        <v>4.118523374347577</v>
      </c>
      <c r="N2486" s="55" t="n">
        <v>-85.02999118818281</v>
      </c>
      <c r="O2486" s="55" t="n">
        <v>-85.16535650396823</v>
      </c>
      <c r="P2486" s="55" t="n">
        <v>0.1353653157854272</v>
      </c>
      <c r="Q2486" s="55" t="n">
        <v>-0.3917078707403325</v>
      </c>
      <c r="R2486" s="55" t="n">
        <v>-354.585065568305</v>
      </c>
      <c r="S2486" s="55" t="n">
        <v>-354.4870936438167</v>
      </c>
      <c r="T2486" s="55" t="n">
        <v>-0.09797192448835493</v>
      </c>
      <c r="U2486" s="55" t="n">
        <v>-6.997636100911476</v>
      </c>
      <c r="V2486" s="55" t="n">
        <v>88.44382346971172</v>
      </c>
      <c r="W2486" s="55" t="n">
        <v>88.69410137995983</v>
      </c>
      <c r="X2486" s="55" t="n">
        <v>-0.2502779102481206</v>
      </c>
      <c r="Y2486" s="55" t="n">
        <v>1.860629818211448</v>
      </c>
      <c r="Z2486" s="55" t="n">
        <v>0.1905257298945369</v>
      </c>
      <c r="AA2486" s="55" t="n">
        <v>-0.01778143499578534</v>
      </c>
      <c r="AB2486" s="55" t="n">
        <v>1.000753382745527</v>
      </c>
      <c r="AC2486" s="55" t="n">
        <v>0.1905815216129515</v>
      </c>
      <c r="AD2486" s="55" t="n">
        <v>-0.01730870252946885</v>
      </c>
      <c r="AE2486" s="55" t="n">
        <v>1.000746401594886</v>
      </c>
      <c r="AF2486" s="55" t="n">
        <v>-0.05579171841463282</v>
      </c>
      <c r="AG2486" s="55" t="n">
        <v>-0.4727324663164889</v>
      </c>
      <c r="AH2486" s="55" t="n">
        <v>0.006981150640683609</v>
      </c>
      <c r="AI2486" s="55" t="n">
        <v>0.4760645303082303</v>
      </c>
      <c r="AJ2486" s="55" t="n">
        <v>0</v>
      </c>
    </row>
    <row r="2487">
      <c r="A2487" s="55" t="n">
        <v>25.8</v>
      </c>
      <c r="B2487" s="55" t="n">
        <v>-98.37189737060673</v>
      </c>
      <c r="C2487" s="55" t="n">
        <v>-98.37010487572576</v>
      </c>
      <c r="D2487" s="55" t="n">
        <v>-0.001792494880974849</v>
      </c>
      <c r="E2487" s="55" t="n">
        <v>0.9672434651574002</v>
      </c>
      <c r="F2487" s="55" t="n">
        <v>-88.44137670776946</v>
      </c>
      <c r="G2487" s="55" t="n">
        <v>-88.44448628696449</v>
      </c>
      <c r="H2487" s="55" t="n">
        <v>0.003109579195028101</v>
      </c>
      <c r="I2487" s="55" t="n">
        <v>3.671175630176779</v>
      </c>
      <c r="J2487" s="55" t="n">
        <v>-4.060429633149256</v>
      </c>
      <c r="K2487" s="55" t="n">
        <v>-4.067611871517889</v>
      </c>
      <c r="L2487" s="55" t="n">
        <v>0.007182238368633074</v>
      </c>
      <c r="M2487" s="55" t="n">
        <v>3.920274163955589</v>
      </c>
      <c r="N2487" s="55" t="n">
        <v>-85.03310515968261</v>
      </c>
      <c r="O2487" s="55" t="n">
        <v>-85.16837231654132</v>
      </c>
      <c r="P2487" s="55" t="n">
        <v>0.1352671568587271</v>
      </c>
      <c r="Q2487" s="55" t="n">
        <v>-0.2300832335784838</v>
      </c>
      <c r="R2487" s="55" t="n">
        <v>-354.6540955599197</v>
      </c>
      <c r="S2487" s="55" t="n">
        <v>-354.5561744142987</v>
      </c>
      <c r="T2487" s="55" t="n">
        <v>-0.09792114562105193</v>
      </c>
      <c r="U2487" s="55" t="n">
        <v>-6.838964996935998</v>
      </c>
      <c r="V2487" s="55" t="n">
        <v>88.46191859859209</v>
      </c>
      <c r="W2487" s="55" t="n">
        <v>88.71178643116575</v>
      </c>
      <c r="X2487" s="55" t="n">
        <v>-0.2498678325736647</v>
      </c>
      <c r="Y2487" s="55" t="n">
        <v>1.735082554493851</v>
      </c>
      <c r="Z2487" s="55" t="n">
        <v>0.1903882146306045</v>
      </c>
      <c r="AA2487" s="55" t="n">
        <v>-0.0187682361040415</v>
      </c>
      <c r="AB2487" s="55" t="n">
        <v>1.000770090207051</v>
      </c>
      <c r="AC2487" s="55" t="n">
        <v>0.1904447789141487</v>
      </c>
      <c r="AD2487" s="55" t="n">
        <v>-0.01829098307307146</v>
      </c>
      <c r="AE2487" s="55" t="n">
        <v>1.000763876696225</v>
      </c>
      <c r="AF2487" s="55" t="n">
        <v>-0.05656428354416931</v>
      </c>
      <c r="AG2487" s="55" t="n">
        <v>-0.4772530309700429</v>
      </c>
      <c r="AH2487" s="55" t="n">
        <v>0.006213510826080793</v>
      </c>
      <c r="AI2487" s="55" t="n">
        <v>0.4806335209489073</v>
      </c>
      <c r="AJ2487" s="55" t="n">
        <v>0</v>
      </c>
    </row>
    <row r="2488">
      <c r="A2488" s="55" t="n">
        <v>25.81</v>
      </c>
      <c r="B2488" s="55" t="n">
        <v>-98.36275099262488</v>
      </c>
      <c r="C2488" s="55" t="n">
        <v>-98.36093910706715</v>
      </c>
      <c r="D2488" s="55" t="n">
        <v>-0.001811885557728774</v>
      </c>
      <c r="E2488" s="55" t="n">
        <v>0.8796195556189553</v>
      </c>
      <c r="F2488" s="55" t="n">
        <v>-88.4052527599396</v>
      </c>
      <c r="G2488" s="55" t="n">
        <v>-88.4085369169421</v>
      </c>
      <c r="H2488" s="55" t="n">
        <v>0.003284157002492358</v>
      </c>
      <c r="I2488" s="55" t="n">
        <v>3.534074921234726</v>
      </c>
      <c r="J2488" s="55" t="n">
        <v>-4.021407140002373</v>
      </c>
      <c r="K2488" s="55" t="n">
        <v>-4.028664906496074</v>
      </c>
      <c r="L2488" s="55" t="n">
        <v>0.007257766493700407</v>
      </c>
      <c r="M2488" s="55" t="n">
        <v>3.871711951700495</v>
      </c>
      <c r="N2488" s="55" t="n">
        <v>-85.03612360717754</v>
      </c>
      <c r="O2488" s="55" t="n">
        <v>-85.17151425407141</v>
      </c>
      <c r="P2488" s="55" t="n">
        <v>0.1353906468938633</v>
      </c>
      <c r="Q2488" s="55" t="n">
        <v>-0.3713588799538804</v>
      </c>
      <c r="R2488" s="55" t="n">
        <v>-354.7210367392396</v>
      </c>
      <c r="S2488" s="55" t="n">
        <v>-354.6231326805035</v>
      </c>
      <c r="T2488" s="55" t="n">
        <v>-0.09790405873604227</v>
      </c>
      <c r="U2488" s="55" t="n">
        <v>-6.581067312152846</v>
      </c>
      <c r="V2488" s="55" t="n">
        <v>88.47946533768931</v>
      </c>
      <c r="W2488" s="55" t="n">
        <v>88.7293197816731</v>
      </c>
      <c r="X2488" s="55" t="n">
        <v>-0.2498544439837981</v>
      </c>
      <c r="Y2488" s="55" t="n">
        <v>1.745486464744289</v>
      </c>
      <c r="Z2488" s="55" t="n">
        <v>0.1902550211706165</v>
      </c>
      <c r="AA2488" s="55" t="n">
        <v>-0.01972547958876869</v>
      </c>
      <c r="AB2488" s="55" t="n">
        <v>1.000785042350966</v>
      </c>
      <c r="AC2488" s="55" t="n">
        <v>0.1903122360970501</v>
      </c>
      <c r="AD2488" s="55" t="n">
        <v>-0.0192446075543612</v>
      </c>
      <c r="AE2488" s="55" t="n">
        <v>1.000779596599319</v>
      </c>
      <c r="AF2488" s="55" t="n">
        <v>-0.05721492643351311</v>
      </c>
      <c r="AG2488" s="55" t="n">
        <v>-0.4808720344074841</v>
      </c>
      <c r="AH2488" s="55" t="n">
        <v>0.005445751647403796</v>
      </c>
      <c r="AI2488" s="55" t="n">
        <v>0.4842944532957094</v>
      </c>
      <c r="AJ2488" s="55" t="n">
        <v>0</v>
      </c>
    </row>
    <row r="2489">
      <c r="A2489" s="55" t="n">
        <v>25.82</v>
      </c>
      <c r="B2489" s="55" t="n">
        <v>-98.35388498610557</v>
      </c>
      <c r="C2489" s="55" t="n">
        <v>-98.3520038643468</v>
      </c>
      <c r="D2489" s="55" t="n">
        <v>-0.001881121758765353</v>
      </c>
      <c r="E2489" s="55" t="n">
        <v>0.9041159946821942</v>
      </c>
      <c r="F2489" s="55" t="n">
        <v>-88.370239879175</v>
      </c>
      <c r="G2489" s="55" t="n">
        <v>-88.37360585252435</v>
      </c>
      <c r="H2489" s="55" t="n">
        <v>0.003365973349345281</v>
      </c>
      <c r="I2489" s="55" t="n">
        <v>3.45921044104433</v>
      </c>
      <c r="J2489" s="55" t="n">
        <v>-3.983587170188898</v>
      </c>
      <c r="K2489" s="55" t="n">
        <v>-3.990991707858397</v>
      </c>
      <c r="L2489" s="55" t="n">
        <v>0.007404537669498522</v>
      </c>
      <c r="M2489" s="55" t="n">
        <v>3.683394327980037</v>
      </c>
      <c r="N2489" s="55" t="n">
        <v>-85.03904877112451</v>
      </c>
      <c r="O2489" s="55" t="n">
        <v>-85.17433182003548</v>
      </c>
      <c r="P2489" s="55" t="n">
        <v>0.135283048910968</v>
      </c>
      <c r="Q2489" s="55" t="n">
        <v>-0.2154815727310691</v>
      </c>
      <c r="R2489" s="55" t="n">
        <v>-354.7859140490083</v>
      </c>
      <c r="S2489" s="55" t="n">
        <v>-354.6880684751802</v>
      </c>
      <c r="T2489" s="55" t="n">
        <v>-0.09784557382803909</v>
      </c>
      <c r="U2489" s="55" t="n">
        <v>-6.423482052339842</v>
      </c>
      <c r="V2489" s="55" t="n">
        <v>88.49647094853013</v>
      </c>
      <c r="W2489" s="55" t="n">
        <v>88.74594743692101</v>
      </c>
      <c r="X2489" s="55" t="n">
        <v>-0.2494764883908746</v>
      </c>
      <c r="Y2489" s="55" t="n">
        <v>1.628907124188629</v>
      </c>
      <c r="Z2489" s="55" t="n">
        <v>0.1901261144866193</v>
      </c>
      <c r="AA2489" s="55" t="n">
        <v>-0.02065330495859962</v>
      </c>
      <c r="AB2489" s="55" t="n">
        <v>1.000798355885654</v>
      </c>
      <c r="AC2489" s="55" t="n">
        <v>0.1901838080359847</v>
      </c>
      <c r="AD2489" s="55" t="n">
        <v>-0.02016994883088689</v>
      </c>
      <c r="AE2489" s="55" t="n">
        <v>1.000793660591552</v>
      </c>
      <c r="AF2489" s="55" t="n">
        <v>-0.05769354936541182</v>
      </c>
      <c r="AG2489" s="55" t="n">
        <v>-0.4833561277127335</v>
      </c>
      <c r="AH2489" s="55" t="n">
        <v>0.004695294101964009</v>
      </c>
      <c r="AI2489" s="55" t="n">
        <v>0.4868097550609802</v>
      </c>
      <c r="AJ2489" s="55" t="n">
        <v>0</v>
      </c>
    </row>
    <row r="2490">
      <c r="A2490" s="55" t="n">
        <v>25.83</v>
      </c>
      <c r="B2490" s="55" t="n">
        <v>-98.34530398979818</v>
      </c>
      <c r="C2490" s="55" t="n">
        <v>-98.34354388893202</v>
      </c>
      <c r="D2490" s="55" t="n">
        <v>-0.001760100866151938</v>
      </c>
      <c r="E2490" s="55" t="n">
        <v>0.8073698012738517</v>
      </c>
      <c r="F2490" s="55" t="n">
        <v>-88.33633770064488</v>
      </c>
      <c r="G2490" s="55" t="n">
        <v>-88.33980641384467</v>
      </c>
      <c r="H2490" s="55" t="n">
        <v>0.003468713199806427</v>
      </c>
      <c r="I2490" s="55" t="n">
        <v>3.317882283644627</v>
      </c>
      <c r="J2490" s="55" t="n">
        <v>-3.946957756138827</v>
      </c>
      <c r="K2490" s="55" t="n">
        <v>-3.954356875812021</v>
      </c>
      <c r="L2490" s="55" t="n">
        <v>0.007399119673194131</v>
      </c>
      <c r="M2490" s="55" t="n">
        <v>3.644091853772977</v>
      </c>
      <c r="N2490" s="55" t="n">
        <v>-85.04188291772913</v>
      </c>
      <c r="O2490" s="55" t="n">
        <v>-85.17742045793457</v>
      </c>
      <c r="P2490" s="55" t="n">
        <v>0.1355375402054476</v>
      </c>
      <c r="Q2490" s="55" t="n">
        <v>-0.3679225315023348</v>
      </c>
      <c r="R2490" s="55" t="n">
        <v>-354.8487530033229</v>
      </c>
      <c r="S2490" s="55" t="n">
        <v>-354.7508362987301</v>
      </c>
      <c r="T2490" s="55" t="n">
        <v>-0.09791670459275444</v>
      </c>
      <c r="U2490" s="55" t="n">
        <v>-6.162344668336615</v>
      </c>
      <c r="V2490" s="55" t="n">
        <v>88.51294284235512</v>
      </c>
      <c r="W2490" s="55" t="n">
        <v>88.76235784143486</v>
      </c>
      <c r="X2490" s="55" t="n">
        <v>-0.2494149990797506</v>
      </c>
      <c r="Y2490" s="55" t="n">
        <v>1.635534769043309</v>
      </c>
      <c r="Z2490" s="55" t="n">
        <v>0.1900014585309555</v>
      </c>
      <c r="AA2490" s="55" t="n">
        <v>-0.02155186031094255</v>
      </c>
      <c r="AB2490" s="55" t="n">
        <v>1.000810143391731</v>
      </c>
      <c r="AC2490" s="55" t="n">
        <v>0.190059516059698</v>
      </c>
      <c r="AD2490" s="55" t="n">
        <v>-0.02106682332450381</v>
      </c>
      <c r="AE2490" s="55" t="n">
        <v>1.00080621344536</v>
      </c>
      <c r="AF2490" s="55" t="n">
        <v>-0.05805752874246672</v>
      </c>
      <c r="AG2490" s="55" t="n">
        <v>-0.4850369864387444</v>
      </c>
      <c r="AH2490" s="55" t="n">
        <v>0.003929946370995197</v>
      </c>
      <c r="AI2490" s="55" t="n">
        <v>0.4885150963232764</v>
      </c>
      <c r="AJ2490" s="55" t="n">
        <v>0</v>
      </c>
    </row>
    <row r="2491">
      <c r="A2491" s="55" t="n">
        <v>25.84</v>
      </c>
      <c r="B2491" s="55" t="n">
        <v>-98.33701067124811</v>
      </c>
      <c r="C2491" s="55" t="n">
        <v>-98.33528030514624</v>
      </c>
      <c r="D2491" s="55" t="n">
        <v>-0.001730366101864481</v>
      </c>
      <c r="E2491" s="55" t="n">
        <v>0.8444717308454838</v>
      </c>
      <c r="F2491" s="55" t="n">
        <v>-88.30354283361359</v>
      </c>
      <c r="G2491" s="55" t="n">
        <v>-88.30700645255894</v>
      </c>
      <c r="H2491" s="55" t="n">
        <v>0.003463618945346339</v>
      </c>
      <c r="I2491" s="55" t="n">
        <v>3.249591970984387</v>
      </c>
      <c r="J2491" s="55" t="n">
        <v>-3.91150660988416</v>
      </c>
      <c r="K2491" s="55" t="n">
        <v>-3.919034405085778</v>
      </c>
      <c r="L2491" s="55" t="n">
        <v>0.007527795201618057</v>
      </c>
      <c r="M2491" s="55" t="n">
        <v>3.441642805752217</v>
      </c>
      <c r="N2491" s="55" t="n">
        <v>-85.0446279964431</v>
      </c>
      <c r="O2491" s="55" t="n">
        <v>-85.18005243421933</v>
      </c>
      <c r="P2491" s="55" t="n">
        <v>0.1354244377762296</v>
      </c>
      <c r="Q2491" s="55" t="n">
        <v>-0.1807907191929125</v>
      </c>
      <c r="R2491" s="55" t="n">
        <v>-354.9095783971038</v>
      </c>
      <c r="S2491" s="55" t="n">
        <v>-354.8117041167671</v>
      </c>
      <c r="T2491" s="55" t="n">
        <v>-0.09787428033672008</v>
      </c>
      <c r="U2491" s="55" t="n">
        <v>-6.028743464848821</v>
      </c>
      <c r="V2491" s="55" t="n">
        <v>88.52888805747808</v>
      </c>
      <c r="W2491" s="55" t="n">
        <v>88.77783805379083</v>
      </c>
      <c r="X2491" s="55" t="n">
        <v>-0.2489499963127377</v>
      </c>
      <c r="Y2491" s="55" t="n">
        <v>1.516912163083433</v>
      </c>
      <c r="Z2491" s="55" t="n">
        <v>0.1898810107842357</v>
      </c>
      <c r="AA2491" s="55" t="n">
        <v>-0.02242133744926187</v>
      </c>
      <c r="AB2491" s="55" t="n">
        <v>1.000820513684541</v>
      </c>
      <c r="AC2491" s="55" t="n">
        <v>0.1899392788064392</v>
      </c>
      <c r="AD2491" s="55" t="n">
        <v>-0.02193565273535525</v>
      </c>
      <c r="AE2491" s="55" t="n">
        <v>1.000817309598963</v>
      </c>
      <c r="AF2491" s="55" t="n">
        <v>-0.05826802220351701</v>
      </c>
      <c r="AG2491" s="55" t="n">
        <v>-0.4856847139066179</v>
      </c>
      <c r="AH2491" s="55" t="n">
        <v>0.003204085578412119</v>
      </c>
      <c r="AI2491" s="55" t="n">
        <v>0.4891779532015488</v>
      </c>
      <c r="AJ2491" s="55" t="n">
        <v>0</v>
      </c>
    </row>
    <row r="2492">
      <c r="A2492" s="55" t="n">
        <v>25.85</v>
      </c>
      <c r="B2492" s="55" t="n">
        <v>-98.32900383283892</v>
      </c>
      <c r="C2492" s="55" t="n">
        <v>-98.32737158581405</v>
      </c>
      <c r="D2492" s="55" t="n">
        <v>-0.00163224702486838</v>
      </c>
      <c r="E2492" s="55" t="n">
        <v>0.751233651032987</v>
      </c>
      <c r="F2492" s="55" t="n">
        <v>-88.27184614252691</v>
      </c>
      <c r="G2492" s="55" t="n">
        <v>-88.27531027793484</v>
      </c>
      <c r="H2492" s="55" t="n">
        <v>0.003464135407912069</v>
      </c>
      <c r="I2492" s="55" t="n">
        <v>3.105693145496767</v>
      </c>
      <c r="J2492" s="55" t="n">
        <v>-3.877221135091008</v>
      </c>
      <c r="K2492" s="55" t="n">
        <v>-3.884745249665141</v>
      </c>
      <c r="L2492" s="55" t="n">
        <v>0.00752411457413331</v>
      </c>
      <c r="M2492" s="55" t="n">
        <v>3.416322928061909</v>
      </c>
      <c r="N2492" s="55" t="n">
        <v>-85.04728529746139</v>
      </c>
      <c r="O2492" s="55" t="n">
        <v>-85.18282653423179</v>
      </c>
      <c r="P2492" s="55" t="n">
        <v>0.1355412367704072</v>
      </c>
      <c r="Q2492" s="55" t="n">
        <v>-0.3443247957003545</v>
      </c>
      <c r="R2492" s="55" t="n">
        <v>-354.968413015565</v>
      </c>
      <c r="S2492" s="55" t="n">
        <v>-354.8705982991048</v>
      </c>
      <c r="T2492" s="55" t="n">
        <v>-0.09781471646024742</v>
      </c>
      <c r="U2492" s="55" t="n">
        <v>-5.777317866620185</v>
      </c>
      <c r="V2492" s="55" t="n">
        <v>88.54431273664548</v>
      </c>
      <c r="W2492" s="55" t="n">
        <v>88.79330375849192</v>
      </c>
      <c r="X2492" s="55" t="n">
        <v>-0.248991021846431</v>
      </c>
      <c r="Y2492" s="55" t="n">
        <v>1.54233656531257</v>
      </c>
      <c r="Z2492" s="55" t="n">
        <v>0.1897647170143166</v>
      </c>
      <c r="AA2492" s="55" t="n">
        <v>-0.02326200703319669</v>
      </c>
      <c r="AB2492" s="55" t="n">
        <v>1.000829571938375</v>
      </c>
      <c r="AC2492" s="55" t="n">
        <v>0.189823067465782</v>
      </c>
      <c r="AD2492" s="55" t="n">
        <v>-0.02277657410042428</v>
      </c>
      <c r="AE2492" s="55" t="n">
        <v>1.000827097821435</v>
      </c>
      <c r="AF2492" s="55" t="n">
        <v>-0.05835045146546092</v>
      </c>
      <c r="AG2492" s="55" t="n">
        <v>-0.4854329327724123</v>
      </c>
      <c r="AH2492" s="55" t="n">
        <v>0.002474116939321647</v>
      </c>
      <c r="AI2492" s="55" t="n">
        <v>0.4889335626246964</v>
      </c>
      <c r="AJ2492" s="55" t="n">
        <v>0</v>
      </c>
    </row>
    <row r="2493">
      <c r="A2493" s="55" t="n">
        <v>25.86</v>
      </c>
      <c r="B2493" s="55" t="n">
        <v>-98.32127651783466</v>
      </c>
      <c r="C2493" s="55" t="n">
        <v>-98.31968691942583</v>
      </c>
      <c r="D2493" s="55" t="n">
        <v>-0.001589598408817345</v>
      </c>
      <c r="E2493" s="55" t="n">
        <v>0.7850109612094521</v>
      </c>
      <c r="F2493" s="55" t="n">
        <v>-88.24123002809809</v>
      </c>
      <c r="G2493" s="55" t="n">
        <v>-88.24464207214446</v>
      </c>
      <c r="H2493" s="55" t="n">
        <v>0.003412044046375014</v>
      </c>
      <c r="I2493" s="55" t="n">
        <v>3.035661563816282</v>
      </c>
      <c r="J2493" s="55" t="n">
        <v>-3.844088439091719</v>
      </c>
      <c r="K2493" s="55" t="n">
        <v>-3.851640350054571</v>
      </c>
      <c r="L2493" s="55" t="n">
        <v>0.007551910962851726</v>
      </c>
      <c r="M2493" s="55" t="n">
        <v>3.224901763792049</v>
      </c>
      <c r="N2493" s="55" t="n">
        <v>-85.04985510921939</v>
      </c>
      <c r="O2493" s="55" t="n">
        <v>-85.18523928735183</v>
      </c>
      <c r="P2493" s="55" t="n">
        <v>0.1353841781324442</v>
      </c>
      <c r="Q2493" s="55" t="n">
        <v>-0.1611613154999839</v>
      </c>
      <c r="R2493" s="55" t="n">
        <v>-355.0252763436828</v>
      </c>
      <c r="S2493" s="55" t="n">
        <v>-354.9275775770471</v>
      </c>
      <c r="T2493" s="55" t="n">
        <v>-0.09769876663571053</v>
      </c>
      <c r="U2493" s="55" t="n">
        <v>-5.636950363540553</v>
      </c>
      <c r="V2493" s="55" t="n">
        <v>88.55922160439569</v>
      </c>
      <c r="W2493" s="55" t="n">
        <v>88.80777387287311</v>
      </c>
      <c r="X2493" s="55" t="n">
        <v>-0.2485522684774238</v>
      </c>
      <c r="Y2493" s="55" t="n">
        <v>1.414373050521468</v>
      </c>
      <c r="Z2493" s="55" t="n">
        <v>0.1896525062208694</v>
      </c>
      <c r="AA2493" s="55" t="n">
        <v>-0.02407425375670615</v>
      </c>
      <c r="AB2493" s="55" t="n">
        <v>1.000837419601342</v>
      </c>
      <c r="AC2493" s="55" t="n">
        <v>0.1897108028805701</v>
      </c>
      <c r="AD2493" s="55" t="n">
        <v>-0.02358998245942781</v>
      </c>
      <c r="AE2493" s="55" t="n">
        <v>1.000835654839439</v>
      </c>
      <c r="AF2493" s="55" t="n">
        <v>-0.0582966597006962</v>
      </c>
      <c r="AG2493" s="55" t="n">
        <v>-0.4842712972783387</v>
      </c>
      <c r="AH2493" s="55" t="n">
        <v>0.001764761902833811</v>
      </c>
      <c r="AI2493" s="55" t="n">
        <v>0.4877707497221185</v>
      </c>
      <c r="AJ2493" s="55" t="n">
        <v>0</v>
      </c>
    </row>
    <row r="2494">
      <c r="A2494" s="55" t="n">
        <v>25.87</v>
      </c>
      <c r="B2494" s="55" t="n">
        <v>-98.31381853998627</v>
      </c>
      <c r="C2494" s="55" t="n">
        <v>-98.31236033423511</v>
      </c>
      <c r="D2494" s="55" t="n">
        <v>-0.001458205751165504</v>
      </c>
      <c r="E2494" s="55" t="n">
        <v>0.6977703013248556</v>
      </c>
      <c r="F2494" s="55" t="n">
        <v>-88.21167019790499</v>
      </c>
      <c r="G2494" s="55" t="n">
        <v>-88.21504984450085</v>
      </c>
      <c r="H2494" s="55" t="n">
        <v>0.003379646595866048</v>
      </c>
      <c r="I2494" s="55" t="n">
        <v>2.899186250663297</v>
      </c>
      <c r="J2494" s="55" t="n">
        <v>-3.812095315819309</v>
      </c>
      <c r="K2494" s="55" t="n">
        <v>-3.819550019676353</v>
      </c>
      <c r="L2494" s="55" t="n">
        <v>0.00745470385704415</v>
      </c>
      <c r="M2494" s="55" t="n">
        <v>3.193118322549964</v>
      </c>
      <c r="N2494" s="55" t="n">
        <v>-85.05233843594044</v>
      </c>
      <c r="O2494" s="55" t="n">
        <v>-85.1877587898755</v>
      </c>
      <c r="P2494" s="55" t="n">
        <v>0.1354203539350622</v>
      </c>
      <c r="Q2494" s="55" t="n">
        <v>-0.3098374341362284</v>
      </c>
      <c r="R2494" s="55" t="n">
        <v>-355.0801863533532</v>
      </c>
      <c r="S2494" s="55" t="n">
        <v>-354.9825624080809</v>
      </c>
      <c r="T2494" s="55" t="n">
        <v>-0.09762394527223454</v>
      </c>
      <c r="U2494" s="55" t="n">
        <v>-5.389986133553756</v>
      </c>
      <c r="V2494" s="55" t="n">
        <v>88.5736190394102</v>
      </c>
      <c r="W2494" s="55" t="n">
        <v>88.82214092990725</v>
      </c>
      <c r="X2494" s="55" t="n">
        <v>-0.2485218904970445</v>
      </c>
      <c r="Y2494" s="55" t="n">
        <v>1.434680663703922</v>
      </c>
      <c r="Z2494" s="55" t="n">
        <v>0.1895442943478025</v>
      </c>
      <c r="AA2494" s="55" t="n">
        <v>-0.0248585567740713</v>
      </c>
      <c r="AB2494" s="55" t="n">
        <v>1.000844153612296</v>
      </c>
      <c r="AC2494" s="55" t="n">
        <v>0.1896024361966116</v>
      </c>
      <c r="AD2494" s="55" t="n">
        <v>-0.02437610674090972</v>
      </c>
      <c r="AE2494" s="55" t="n">
        <v>1.000843100416328</v>
      </c>
      <c r="AF2494" s="55" t="n">
        <v>-0.05814184880909012</v>
      </c>
      <c r="AG2494" s="55" t="n">
        <v>-0.482450033161573</v>
      </c>
      <c r="AH2494" s="55" t="n">
        <v>0.001053195967992693</v>
      </c>
      <c r="AI2494" s="55" t="n">
        <v>0.4859419906761392</v>
      </c>
      <c r="AJ2494" s="55" t="n">
        <v>0</v>
      </c>
    </row>
    <row r="2495">
      <c r="A2495" s="55" t="n">
        <v>25.88</v>
      </c>
      <c r="B2495" s="55" t="n">
        <v>-98.30662968782548</v>
      </c>
      <c r="C2495" s="55" t="n">
        <v>-98.30523883994768</v>
      </c>
      <c r="D2495" s="55" t="n">
        <v>-0.001390847877801216</v>
      </c>
      <c r="E2495" s="55" t="n">
        <v>0.7300335963599864</v>
      </c>
      <c r="F2495" s="55" t="n">
        <v>-88.18315133118507</v>
      </c>
      <c r="G2495" s="55" t="n">
        <v>-88.18643480304246</v>
      </c>
      <c r="H2495" s="55" t="n">
        <v>0.003283471857389819</v>
      </c>
      <c r="I2495" s="55" t="n">
        <v>2.832275719586726</v>
      </c>
      <c r="J2495" s="55" t="n">
        <v>-3.781228152876591</v>
      </c>
      <c r="K2495" s="55" t="n">
        <v>-3.788654813266507</v>
      </c>
      <c r="L2495" s="55" t="n">
        <v>0.00742666038991628</v>
      </c>
      <c r="M2495" s="55" t="n">
        <v>3.004768733499527</v>
      </c>
      <c r="N2495" s="55" t="n">
        <v>-85.05474161224583</v>
      </c>
      <c r="O2495" s="55" t="n">
        <v>-85.18992668599601</v>
      </c>
      <c r="P2495" s="55" t="n">
        <v>0.1351850737501783</v>
      </c>
      <c r="Q2495" s="55" t="n">
        <v>-0.1392702659134155</v>
      </c>
      <c r="R2495" s="55" t="n">
        <v>-355.1331686249499</v>
      </c>
      <c r="S2495" s="55" t="n">
        <v>-355.0356754879411</v>
      </c>
      <c r="T2495" s="55" t="n">
        <v>-0.09749313700886021</v>
      </c>
      <c r="U2495" s="55" t="n">
        <v>-5.253420920626124</v>
      </c>
      <c r="V2495" s="55" t="n">
        <v>88.58751338304295</v>
      </c>
      <c r="W2495" s="55" t="n">
        <v>88.83559598708794</v>
      </c>
      <c r="X2495" s="55" t="n">
        <v>-0.2480826040449997</v>
      </c>
      <c r="Y2495" s="55" t="n">
        <v>1.318246276052478</v>
      </c>
      <c r="Z2495" s="55" t="n">
        <v>0.1894400148446259</v>
      </c>
      <c r="AA2495" s="55" t="n">
        <v>-0.02561529300608704</v>
      </c>
      <c r="AB2495" s="55" t="n">
        <v>1.000849864722433</v>
      </c>
      <c r="AC2495" s="55" t="n">
        <v>0.1894978920206316</v>
      </c>
      <c r="AD2495" s="55" t="n">
        <v>-0.02513540023125124</v>
      </c>
      <c r="AE2495" s="55" t="n">
        <v>1.00084948708126</v>
      </c>
      <c r="AF2495" s="55" t="n">
        <v>-0.05787717600569398</v>
      </c>
      <c r="AG2495" s="55" t="n">
        <v>-0.4798927748358057</v>
      </c>
      <c r="AH2495" s="55" t="n">
        <v>0.0003776411732214768</v>
      </c>
      <c r="AI2495" s="55" t="n">
        <v>0.48337044329878</v>
      </c>
      <c r="AJ2495" s="55" t="n">
        <v>0</v>
      </c>
    </row>
    <row r="2496">
      <c r="A2496" s="55" t="n">
        <v>25.89</v>
      </c>
      <c r="B2496" s="55" t="n">
        <v>-98.29970913403274</v>
      </c>
      <c r="C2496" s="55" t="n">
        <v>-98.29838107319145</v>
      </c>
      <c r="D2496" s="55" t="n">
        <v>-0.001328060841285142</v>
      </c>
      <c r="E2496" s="55" t="n">
        <v>0.6532346482768099</v>
      </c>
      <c r="F2496" s="55" t="n">
        <v>-88.15566076379488</v>
      </c>
      <c r="G2496" s="55" t="n">
        <v>-88.15883750820315</v>
      </c>
      <c r="H2496" s="55" t="n">
        <v>0.003176744408264504</v>
      </c>
      <c r="I2496" s="55" t="n">
        <v>2.701720390457616</v>
      </c>
      <c r="J2496" s="55" t="n">
        <v>-3.751472991120917</v>
      </c>
      <c r="K2496" s="55" t="n">
        <v>-3.758793010597497</v>
      </c>
      <c r="L2496" s="55" t="n">
        <v>0.007320019476580873</v>
      </c>
      <c r="M2496" s="55" t="n">
        <v>2.969119444378733</v>
      </c>
      <c r="N2496" s="55" t="n">
        <v>-85.05706836588207</v>
      </c>
      <c r="O2496" s="55" t="n">
        <v>-85.19212872548786</v>
      </c>
      <c r="P2496" s="55" t="n">
        <v>0.1350603596057891</v>
      </c>
      <c r="Q2496" s="55" t="n">
        <v>-0.2759356309737376</v>
      </c>
      <c r="R2496" s="55" t="n">
        <v>-355.1842488484971</v>
      </c>
      <c r="S2496" s="55" t="n">
        <v>-355.0869192260039</v>
      </c>
      <c r="T2496" s="55" t="n">
        <v>-0.09732962249311633</v>
      </c>
      <c r="U2496" s="55" t="n">
        <v>-5.020548804553997</v>
      </c>
      <c r="V2496" s="55" t="n">
        <v>88.60091223375422</v>
      </c>
      <c r="W2496" s="55" t="n">
        <v>88.84903167140017</v>
      </c>
      <c r="X2496" s="55" t="n">
        <v>-0.2481194376459421</v>
      </c>
      <c r="Y2496" s="55" t="n">
        <v>1.339323517859609</v>
      </c>
      <c r="Z2496" s="55" t="n">
        <v>0.1893396070333511</v>
      </c>
      <c r="AA2496" s="55" t="n">
        <v>-0.02634480320093556</v>
      </c>
      <c r="AB2496" s="55" t="n">
        <v>1.000854639226176</v>
      </c>
      <c r="AC2496" s="55" t="n">
        <v>0.1893971199498082</v>
      </c>
      <c r="AD2496" s="55" t="n">
        <v>-0.02586814563680308</v>
      </c>
      <c r="AE2496" s="55" t="n">
        <v>1.000854923115296</v>
      </c>
      <c r="AF2496" s="55" t="n">
        <v>-0.05751291645716972</v>
      </c>
      <c r="AG2496" s="55" t="n">
        <v>-0.4766575641324752</v>
      </c>
      <c r="AH2496" s="55" t="n">
        <v>-0.0002838891202117111</v>
      </c>
      <c r="AI2496" s="55" t="n">
        <v>0.4801148295951154</v>
      </c>
      <c r="AJ2496" s="55" t="n">
        <v>0</v>
      </c>
    </row>
    <row r="2497">
      <c r="A2497" s="55" t="n">
        <v>25.9</v>
      </c>
      <c r="B2497" s="55" t="n">
        <v>-98.2930524792633</v>
      </c>
      <c r="C2497" s="55" t="n">
        <v>-98.29174172887159</v>
      </c>
      <c r="D2497" s="55" t="n">
        <v>-0.001310750391702798</v>
      </c>
      <c r="E2497" s="55" t="n">
        <v>0.6748823693198895</v>
      </c>
      <c r="F2497" s="55" t="n">
        <v>-88.12918519148256</v>
      </c>
      <c r="G2497" s="55" t="n">
        <v>-88.13221774497524</v>
      </c>
      <c r="H2497" s="55" t="n">
        <v>0.003032553492661262</v>
      </c>
      <c r="I2497" s="55" t="n">
        <v>2.63004173703127</v>
      </c>
      <c r="J2497" s="55" t="n">
        <v>-3.722815542761047</v>
      </c>
      <c r="K2497" s="55" t="n">
        <v>-3.730035300401112</v>
      </c>
      <c r="L2497" s="55" t="n">
        <v>0.007219757640065112</v>
      </c>
      <c r="M2497" s="55" t="n">
        <v>2.8001872776793</v>
      </c>
      <c r="N2497" s="55" t="n">
        <v>-85.05931864142408</v>
      </c>
      <c r="O2497" s="55" t="n">
        <v>-85.19409238886695</v>
      </c>
      <c r="P2497" s="55" t="n">
        <v>0.1347737474428661</v>
      </c>
      <c r="Q2497" s="55" t="n">
        <v>-0.1346349948575638</v>
      </c>
      <c r="R2497" s="55" t="n">
        <v>-355.2334507799417</v>
      </c>
      <c r="S2497" s="55" t="n">
        <v>-355.1362862948845</v>
      </c>
      <c r="T2497" s="55" t="n">
        <v>-0.09716448505721025</v>
      </c>
      <c r="U2497" s="55" t="n">
        <v>-4.871851226018135</v>
      </c>
      <c r="V2497" s="55" t="n">
        <v>88.61382144136005</v>
      </c>
      <c r="W2497" s="55" t="n">
        <v>88.86158637189732</v>
      </c>
      <c r="X2497" s="55" t="n">
        <v>-0.2477649305372729</v>
      </c>
      <c r="Y2497" s="55" t="n">
        <v>1.226291293598973</v>
      </c>
      <c r="Z2497" s="55" t="n">
        <v>0.1892430098727211</v>
      </c>
      <c r="AA2497" s="55" t="n">
        <v>-0.02704743290622914</v>
      </c>
      <c r="AB2497" s="55" t="n">
        <v>1.000858559428674</v>
      </c>
      <c r="AC2497" s="55" t="n">
        <v>0.1893000583045773</v>
      </c>
      <c r="AD2497" s="55" t="n">
        <v>-0.02657466445784019</v>
      </c>
      <c r="AE2497" s="55" t="n">
        <v>1.000859480319221</v>
      </c>
      <c r="AF2497" s="55" t="n">
        <v>-0.05704843185622144</v>
      </c>
      <c r="AG2497" s="55" t="n">
        <v>-0.4727684483889459</v>
      </c>
      <c r="AH2497" s="55" t="n">
        <v>-0.0009208905471513873</v>
      </c>
      <c r="AI2497" s="55" t="n">
        <v>0.4761988843001894</v>
      </c>
      <c r="AJ2497" s="55" t="n">
        <v>0</v>
      </c>
    </row>
    <row r="2498">
      <c r="A2498" s="55" t="n">
        <v>25.91</v>
      </c>
      <c r="B2498" s="55" t="n">
        <v>-98.28665291551523</v>
      </c>
      <c r="C2498" s="55" t="n">
        <v>-98.28544242426182</v>
      </c>
      <c r="D2498" s="55" t="n">
        <v>-0.001210491253413782</v>
      </c>
      <c r="E2498" s="55" t="n">
        <v>0.5999829456398841</v>
      </c>
      <c r="F2498" s="55" t="n">
        <v>-88.1037107750828</v>
      </c>
      <c r="G2498" s="55" t="n">
        <v>-88.10661316975666</v>
      </c>
      <c r="H2498" s="55" t="n">
        <v>0.002902394673846333</v>
      </c>
      <c r="I2498" s="55" t="n">
        <v>2.505658102707073</v>
      </c>
      <c r="J2498" s="55" t="n">
        <v>-3.695241183794102</v>
      </c>
      <c r="K2498" s="55" t="n">
        <v>-3.702267610213984</v>
      </c>
      <c r="L2498" s="55" t="n">
        <v>0.00702642641988219</v>
      </c>
      <c r="M2498" s="55" t="n">
        <v>2.75521671171778</v>
      </c>
      <c r="N2498" s="55" t="n">
        <v>-85.06148987041949</v>
      </c>
      <c r="O2498" s="55" t="n">
        <v>-85.19617191500521</v>
      </c>
      <c r="P2498" s="55" t="n">
        <v>0.134682044585709</v>
      </c>
      <c r="Q2498" s="55" t="n">
        <v>-0.2547368136407288</v>
      </c>
      <c r="R2498" s="55" t="n">
        <v>-355.2807970871846</v>
      </c>
      <c r="S2498" s="55" t="n">
        <v>-355.1837192334723</v>
      </c>
      <c r="T2498" s="55" t="n">
        <v>-0.09707785371233861</v>
      </c>
      <c r="U2498" s="55" t="n">
        <v>-4.642682062737366</v>
      </c>
      <c r="V2498" s="55" t="n">
        <v>88.62624574263712</v>
      </c>
      <c r="W2498" s="55" t="n">
        <v>88.87394660123086</v>
      </c>
      <c r="X2498" s="55" t="n">
        <v>-0.2477008585937381</v>
      </c>
      <c r="Y2498" s="55" t="n">
        <v>1.231975694298839</v>
      </c>
      <c r="Z2498" s="55" t="n">
        <v>0.1891501620813662</v>
      </c>
      <c r="AA2498" s="55" t="n">
        <v>-0.02772353385549291</v>
      </c>
      <c r="AB2498" s="55" t="n">
        <v>1.000861703575942</v>
      </c>
      <c r="AC2498" s="55" t="n">
        <v>0.1892066750622423</v>
      </c>
      <c r="AD2498" s="55" t="n">
        <v>-0.02725505874330039</v>
      </c>
      <c r="AE2498" s="55" t="n">
        <v>1.000863253518046</v>
      </c>
      <c r="AF2498" s="55" t="n">
        <v>-0.05651298087608336</v>
      </c>
      <c r="AG2498" s="55" t="n">
        <v>-0.4684751121925256</v>
      </c>
      <c r="AH2498" s="55" t="n">
        <v>-0.001549942104439594</v>
      </c>
      <c r="AI2498" s="55" t="n">
        <v>0.4718739768961911</v>
      </c>
      <c r="AJ2498" s="55" t="n">
        <v>0</v>
      </c>
    </row>
    <row r="2499">
      <c r="A2499" s="55" t="n">
        <v>25.92</v>
      </c>
      <c r="B2499" s="55" t="n">
        <v>-98.28050238949716</v>
      </c>
      <c r="C2499" s="55" t="n">
        <v>-98.27931708255001</v>
      </c>
      <c r="D2499" s="55" t="n">
        <v>-0.001185306947142917</v>
      </c>
      <c r="E2499" s="55" t="n">
        <v>0.6248427538367959</v>
      </c>
      <c r="F2499" s="55" t="n">
        <v>-88.07922324571199</v>
      </c>
      <c r="G2499" s="55" t="n">
        <v>-88.08193135633022</v>
      </c>
      <c r="H2499" s="55" t="n">
        <v>0.002708110618236821</v>
      </c>
      <c r="I2499" s="55" t="n">
        <v>2.438060865749735</v>
      </c>
      <c r="J2499" s="55" t="n">
        <v>-3.668734946442533</v>
      </c>
      <c r="K2499" s="55" t="n">
        <v>-3.675658455444691</v>
      </c>
      <c r="L2499" s="55" t="n">
        <v>0.006923509002157399</v>
      </c>
      <c r="M2499" s="55" t="n">
        <v>2.584526398373913</v>
      </c>
      <c r="N2499" s="55" t="n">
        <v>-85.06357824153304</v>
      </c>
      <c r="O2499" s="55" t="n">
        <v>-85.19793405254826</v>
      </c>
      <c r="P2499" s="55" t="n">
        <v>0.1343558110152217</v>
      </c>
      <c r="Q2499" s="55" t="n">
        <v>-0.1148892963339972</v>
      </c>
      <c r="R2499" s="55" t="n">
        <v>-355.3263101961091</v>
      </c>
      <c r="S2499" s="55" t="n">
        <v>-355.2293769189677</v>
      </c>
      <c r="T2499" s="55" t="n">
        <v>-0.09693327714137635</v>
      </c>
      <c r="U2499" s="55" t="n">
        <v>-4.506127264034433</v>
      </c>
      <c r="V2499" s="55" t="n">
        <v>88.63818939692796</v>
      </c>
      <c r="W2499" s="55" t="n">
        <v>88.88553113362468</v>
      </c>
      <c r="X2499" s="55" t="n">
        <v>-0.2473417366967207</v>
      </c>
      <c r="Y2499" s="55" t="n">
        <v>1.132242919228524</v>
      </c>
      <c r="Z2499" s="55" t="n">
        <v>0.1890610021472805</v>
      </c>
      <c r="AA2499" s="55" t="n">
        <v>-0.0283734653404129</v>
      </c>
      <c r="AB2499" s="55" t="n">
        <v>1.000864145814554</v>
      </c>
      <c r="AC2499" s="55" t="n">
        <v>0.1891169142549399</v>
      </c>
      <c r="AD2499" s="55" t="n">
        <v>-0.02790975245890745</v>
      </c>
      <c r="AE2499" s="55" t="n">
        <v>1.000866275823533</v>
      </c>
      <c r="AF2499" s="55" t="n">
        <v>-0.05591210765934496</v>
      </c>
      <c r="AG2499" s="55" t="n">
        <v>-0.46371288150545</v>
      </c>
      <c r="AH2499" s="55" t="n">
        <v>-0.002130008979195352</v>
      </c>
      <c r="AI2499" s="55" t="n">
        <v>0.4670763719085447</v>
      </c>
      <c r="AJ2499" s="55" t="n">
        <v>0</v>
      </c>
    </row>
    <row r="2500">
      <c r="A2500" s="55" t="n">
        <v>25.93</v>
      </c>
      <c r="B2500" s="55" t="n">
        <v>-98.27459276599619</v>
      </c>
      <c r="C2500" s="55" t="n">
        <v>-98.27348610514342</v>
      </c>
      <c r="D2500" s="55" t="n">
        <v>-0.001106660852760455</v>
      </c>
      <c r="E2500" s="55" t="n">
        <v>0.5521707722646103</v>
      </c>
      <c r="F2500" s="55" t="n">
        <v>-88.05570800996314</v>
      </c>
      <c r="G2500" s="55" t="n">
        <v>-88.05823290210263</v>
      </c>
      <c r="H2500" s="55" t="n">
        <v>0.00252489213948717</v>
      </c>
      <c r="I2500" s="55" t="n">
        <v>2.315224612519441</v>
      </c>
      <c r="J2500" s="55" t="n">
        <v>-3.643281511591066</v>
      </c>
      <c r="K2500" s="55" t="n">
        <v>-3.650023311875653</v>
      </c>
      <c r="L2500" s="55" t="n">
        <v>0.006741800284587681</v>
      </c>
      <c r="M2500" s="55" t="n">
        <v>2.544777604261494</v>
      </c>
      <c r="N2500" s="55" t="n">
        <v>-85.06557997069073</v>
      </c>
      <c r="O2500" s="55" t="n">
        <v>-85.19981397739551</v>
      </c>
      <c r="P2500" s="55" t="n">
        <v>0.1342340067047781</v>
      </c>
      <c r="Q2500" s="55" t="n">
        <v>-0.2391249302466796</v>
      </c>
      <c r="R2500" s="55" t="n">
        <v>-355.3700131366104</v>
      </c>
      <c r="S2500" s="55" t="n">
        <v>-355.273207576337</v>
      </c>
      <c r="T2500" s="55" t="n">
        <v>-0.09680556027333909</v>
      </c>
      <c r="U2500" s="55" t="n">
        <v>-4.284180258006852</v>
      </c>
      <c r="V2500" s="55" t="n">
        <v>88.64965682174574</v>
      </c>
      <c r="W2500" s="55" t="n">
        <v>88.89700034908965</v>
      </c>
      <c r="X2500" s="55" t="n">
        <v>-0.2473435273439175</v>
      </c>
      <c r="Y2500" s="55" t="n">
        <v>1.140937769628384</v>
      </c>
      <c r="Z2500" s="55" t="n">
        <v>0.1889754682365111</v>
      </c>
      <c r="AA2500" s="55" t="n">
        <v>-0.02899759557073439</v>
      </c>
      <c r="AB2500" s="55" t="n">
        <v>1.000865956177714</v>
      </c>
      <c r="AC2500" s="55" t="n">
        <v>0.1890307290996142</v>
      </c>
      <c r="AD2500" s="55" t="n">
        <v>-0.02853895077030708</v>
      </c>
      <c r="AE2500" s="55" t="n">
        <v>1.000868649991851</v>
      </c>
      <c r="AF2500" s="55" t="n">
        <v>-0.05526086310306266</v>
      </c>
      <c r="AG2500" s="55" t="n">
        <v>-0.4586448004273124</v>
      </c>
      <c r="AH2500" s="55" t="n">
        <v>-0.002693814137311179</v>
      </c>
      <c r="AI2500" s="55" t="n">
        <v>0.461969774535641</v>
      </c>
      <c r="AJ2500" s="55" t="n">
        <v>0</v>
      </c>
    </row>
    <row r="2501">
      <c r="A2501" s="55" t="n">
        <v>25.94</v>
      </c>
      <c r="B2501" s="55" t="n">
        <v>-98.26891699124585</v>
      </c>
      <c r="C2501" s="55" t="n">
        <v>-98.26786400610251</v>
      </c>
      <c r="D2501" s="55" t="n">
        <v>-0.00105298514332715</v>
      </c>
      <c r="E2501" s="55" t="n">
        <v>0.5722751580285788</v>
      </c>
      <c r="F2501" s="55" t="n">
        <v>-88.03315025510115</v>
      </c>
      <c r="G2501" s="55" t="n">
        <v>-88.03545835950756</v>
      </c>
      <c r="H2501" s="55" t="n">
        <v>0.002308104406405927</v>
      </c>
      <c r="I2501" s="55" t="n">
        <v>2.2470488399149</v>
      </c>
      <c r="J2501" s="55" t="n">
        <v>-3.618865201223665</v>
      </c>
      <c r="K2501" s="55" t="n">
        <v>-3.625475335699768</v>
      </c>
      <c r="L2501" s="55" t="n">
        <v>0.00661013447610352</v>
      </c>
      <c r="M2501" s="55" t="n">
        <v>2.381995689892172</v>
      </c>
      <c r="N2501" s="55" t="n">
        <v>-85.06749257122426</v>
      </c>
      <c r="O2501" s="55" t="n">
        <v>-85.20145597135293</v>
      </c>
      <c r="P2501" s="55" t="n">
        <v>0.1339634001286645</v>
      </c>
      <c r="Q2501" s="55" t="n">
        <v>-0.1064358973557115</v>
      </c>
      <c r="R2501" s="55" t="n">
        <v>-355.4119303886254</v>
      </c>
      <c r="S2501" s="55" t="n">
        <v>-355.3152638516825</v>
      </c>
      <c r="T2501" s="55" t="n">
        <v>-0.09666653694291201</v>
      </c>
      <c r="U2501" s="55" t="n">
        <v>-4.144784008998617</v>
      </c>
      <c r="V2501" s="55" t="n">
        <v>88.66065322837937</v>
      </c>
      <c r="W2501" s="55" t="n">
        <v>88.90763031716945</v>
      </c>
      <c r="X2501" s="55" t="n">
        <v>-0.2469770887900724</v>
      </c>
      <c r="Y2501" s="55" t="n">
        <v>1.036036130949348</v>
      </c>
      <c r="Z2501" s="55" t="n">
        <v>0.188893498013522</v>
      </c>
      <c r="AA2501" s="55" t="n">
        <v>-0.02959630302357558</v>
      </c>
      <c r="AB2501" s="55" t="n">
        <v>1.000867200594633</v>
      </c>
      <c r="AC2501" s="55" t="n">
        <v>0.1889480642574774</v>
      </c>
      <c r="AD2501" s="55" t="n">
        <v>-0.02914301167789131</v>
      </c>
      <c r="AE2501" s="55" t="n">
        <v>1.000870419692942</v>
      </c>
      <c r="AF2501" s="55" t="n">
        <v>-0.05456624395544507</v>
      </c>
      <c r="AG2501" s="55" t="n">
        <v>-0.4532913456842744</v>
      </c>
      <c r="AH2501" s="55" t="n">
        <v>-0.00321909830924838</v>
      </c>
      <c r="AI2501" s="55" t="n">
        <v>0.4565751653841786</v>
      </c>
      <c r="AJ2501" s="55" t="n">
        <v>0</v>
      </c>
    </row>
    <row r="2502">
      <c r="A2502" s="55" t="n">
        <v>25.95</v>
      </c>
      <c r="B2502" s="55" t="n">
        <v>-98.26347025629387</v>
      </c>
      <c r="C2502" s="55" t="n">
        <v>-98.26251998994722</v>
      </c>
      <c r="D2502" s="55" t="n">
        <v>-0.0009502663466494948</v>
      </c>
      <c r="E2502" s="55" t="n">
        <v>0.5063443961366991</v>
      </c>
      <c r="F2502" s="55" t="n">
        <v>-88.01153505425761</v>
      </c>
      <c r="G2502" s="55" t="n">
        <v>-88.01363854134887</v>
      </c>
      <c r="H2502" s="55" t="n">
        <v>0.00210348709125774</v>
      </c>
      <c r="I2502" s="55" t="n">
        <v>2.129843072250758</v>
      </c>
      <c r="J2502" s="55" t="n">
        <v>-3.595469970860489</v>
      </c>
      <c r="K2502" s="55" t="n">
        <v>-3.601897610915339</v>
      </c>
      <c r="L2502" s="55" t="n">
        <v>0.006427640054850086</v>
      </c>
      <c r="M2502" s="55" t="n">
        <v>2.336584953921973</v>
      </c>
      <c r="N2502" s="55" t="n">
        <v>-85.06931612401515</v>
      </c>
      <c r="O2502" s="55" t="n">
        <v>-85.20315393919134</v>
      </c>
      <c r="P2502" s="55" t="n">
        <v>0.1338378151762016</v>
      </c>
      <c r="Q2502" s="55" t="n">
        <v>-0.213875806366777</v>
      </c>
      <c r="R2502" s="55" t="n">
        <v>-355.4520887281622</v>
      </c>
      <c r="S2502" s="55" t="n">
        <v>-355.3555422951378</v>
      </c>
      <c r="T2502" s="55" t="n">
        <v>-0.09654643302445431</v>
      </c>
      <c r="U2502" s="55" t="n">
        <v>-3.933927949198103</v>
      </c>
      <c r="V2502" s="55" t="n">
        <v>88.67118525749855</v>
      </c>
      <c r="W2502" s="55" t="n">
        <v>88.91811474203365</v>
      </c>
      <c r="X2502" s="55" t="n">
        <v>-0.246929484535106</v>
      </c>
      <c r="Y2502" s="55" t="n">
        <v>1.042431894608729</v>
      </c>
      <c r="Z2502" s="55" t="n">
        <v>0.1888150283852407</v>
      </c>
      <c r="AA2502" s="55" t="n">
        <v>-0.03016997778383115</v>
      </c>
      <c r="AB2502" s="55" t="n">
        <v>1.000867940920246</v>
      </c>
      <c r="AC2502" s="55" t="n">
        <v>0.1888688732185393</v>
      </c>
      <c r="AD2502" s="55" t="n">
        <v>-0.0297221726658868</v>
      </c>
      <c r="AE2502" s="55" t="n">
        <v>1.000871665617298</v>
      </c>
      <c r="AF2502" s="55" t="n">
        <v>-0.0538448332986774</v>
      </c>
      <c r="AG2502" s="55" t="n">
        <v>-0.4478051179443512</v>
      </c>
      <c r="AH2502" s="55" t="n">
        <v>-0.003724697052787107</v>
      </c>
      <c r="AI2502" s="55" t="n">
        <v>0.4510460764691915</v>
      </c>
      <c r="AJ2502" s="55" t="n">
        <v>0</v>
      </c>
    </row>
    <row r="2503">
      <c r="A2503" s="55" t="n">
        <v>25.96</v>
      </c>
      <c r="B2503" s="55" t="n">
        <v>-98.25825116037028</v>
      </c>
      <c r="C2503" s="55" t="n">
        <v>-98.25737937830925</v>
      </c>
      <c r="D2503" s="55" t="n">
        <v>-0.000871782061014509</v>
      </c>
      <c r="E2503" s="55" t="n">
        <v>0.5220613192529518</v>
      </c>
      <c r="F2503" s="55" t="n">
        <v>-87.99084747162591</v>
      </c>
      <c r="G2503" s="55" t="n">
        <v>-87.99272275711546</v>
      </c>
      <c r="H2503" s="55" t="n">
        <v>0.001875285489536466</v>
      </c>
      <c r="I2503" s="55" t="n">
        <v>2.060753348585041</v>
      </c>
      <c r="J2503" s="55" t="n">
        <v>-3.57307940199484</v>
      </c>
      <c r="K2503" s="55" t="n">
        <v>-3.579376937898979</v>
      </c>
      <c r="L2503" s="55" t="n">
        <v>0.006297535904139356</v>
      </c>
      <c r="M2503" s="55" t="n">
        <v>2.183631951948192</v>
      </c>
      <c r="N2503" s="55" t="n">
        <v>-85.07105454763924</v>
      </c>
      <c r="O2503" s="55" t="n">
        <v>-85.20463127595859</v>
      </c>
      <c r="P2503" s="55" t="n">
        <v>0.1335767283193483</v>
      </c>
      <c r="Q2503" s="55" t="n">
        <v>-0.09667453574619683</v>
      </c>
      <c r="R2503" s="55" t="n">
        <v>-355.490518073329</v>
      </c>
      <c r="S2503" s="55" t="n">
        <v>-355.3941124312789</v>
      </c>
      <c r="T2503" s="55" t="n">
        <v>-0.09640564205007768</v>
      </c>
      <c r="U2503" s="55" t="n">
        <v>-3.797295036545103</v>
      </c>
      <c r="V2503" s="55" t="n">
        <v>88.68126161475855</v>
      </c>
      <c r="W2503" s="55" t="n">
        <v>88.92784142991844</v>
      </c>
      <c r="X2503" s="55" t="n">
        <v>-0.2465798151598874</v>
      </c>
      <c r="Y2503" s="55" t="n">
        <v>0.948074682169717</v>
      </c>
      <c r="Z2503" s="55" t="n">
        <v>0.1887399951803151</v>
      </c>
      <c r="AA2503" s="55" t="n">
        <v>-0.03071902287723249</v>
      </c>
      <c r="AB2503" s="55" t="n">
        <v>1.000868234982398</v>
      </c>
      <c r="AC2503" s="55" t="n">
        <v>0.1887931032187117</v>
      </c>
      <c r="AD2503" s="55" t="n">
        <v>-0.03027680630604306</v>
      </c>
      <c r="AE2503" s="55" t="n">
        <v>1.000872426284269</v>
      </c>
      <c r="AF2503" s="55" t="n">
        <v>-0.05310803839655986</v>
      </c>
      <c r="AG2503" s="55" t="n">
        <v>-0.4422165711894244</v>
      </c>
      <c r="AH2503" s="55" t="n">
        <v>-0.004191301871347974</v>
      </c>
      <c r="AI2503" s="55" t="n">
        <v>0.4454138823479107</v>
      </c>
      <c r="AJ2503" s="55" t="n">
        <v>0</v>
      </c>
    </row>
    <row r="2504">
      <c r="A2504" s="55" t="n">
        <v>25.97</v>
      </c>
      <c r="B2504" s="55" t="n">
        <v>-98.2532571026651</v>
      </c>
      <c r="C2504" s="55" t="n">
        <v>-98.25250610305079</v>
      </c>
      <c r="D2504" s="55" t="n">
        <v>-0.0007509996143056745</v>
      </c>
      <c r="E2504" s="55" t="n">
        <v>0.4615096443614141</v>
      </c>
      <c r="F2504" s="55" t="n">
        <v>-87.97107350162824</v>
      </c>
      <c r="G2504" s="55" t="n">
        <v>-87.97273832129338</v>
      </c>
      <c r="H2504" s="55" t="n">
        <v>0.0016648196651382</v>
      </c>
      <c r="I2504" s="55" t="n">
        <v>1.948467633124047</v>
      </c>
      <c r="J2504" s="55" t="n">
        <v>-3.551676726945237</v>
      </c>
      <c r="K2504" s="55" t="n">
        <v>-3.557802746505232</v>
      </c>
      <c r="L2504" s="55" t="n">
        <v>0.006126019559993759</v>
      </c>
      <c r="M2504" s="55" t="n">
        <v>2.134772995195755</v>
      </c>
      <c r="N2504" s="55" t="n">
        <v>-85.07271307485591</v>
      </c>
      <c r="O2504" s="55" t="n">
        <v>-85.20616082514489</v>
      </c>
      <c r="P2504" s="55" t="n">
        <v>0.1334477502889777</v>
      </c>
      <c r="Q2504" s="55" t="n">
        <v>-0.192211930712929</v>
      </c>
      <c r="R2504" s="55" t="n">
        <v>-355.52725206304</v>
      </c>
      <c r="S2504" s="55" t="n">
        <v>-355.43098167164</v>
      </c>
      <c r="T2504" s="55" t="n">
        <v>-0.09627039139992734</v>
      </c>
      <c r="U2504" s="55" t="n">
        <v>-3.598396170459697</v>
      </c>
      <c r="V2504" s="55" t="n">
        <v>88.69089516354185</v>
      </c>
      <c r="W2504" s="55" t="n">
        <v>88.93740928227389</v>
      </c>
      <c r="X2504" s="55" t="n">
        <v>-0.2465141187320444</v>
      </c>
      <c r="Y2504" s="55" t="n">
        <v>0.9504241623790906</v>
      </c>
      <c r="Z2504" s="55" t="n">
        <v>0.1886683369899737</v>
      </c>
      <c r="AA2504" s="55" t="n">
        <v>-0.03124382902030345</v>
      </c>
      <c r="AB2504" s="55" t="n">
        <v>1.00086813676806</v>
      </c>
      <c r="AC2504" s="55" t="n">
        <v>0.1887207038570754</v>
      </c>
      <c r="AD2504" s="55" t="n">
        <v>-0.03080718473274668</v>
      </c>
      <c r="AE2504" s="55" t="n">
        <v>1.000872774252446</v>
      </c>
      <c r="AF2504" s="55" t="n">
        <v>-0.05236686710172189</v>
      </c>
      <c r="AG2504" s="55" t="n">
        <v>-0.4366442875567665</v>
      </c>
      <c r="AH2504" s="55" t="n">
        <v>-0.00463748438561673</v>
      </c>
      <c r="AI2504" s="55" t="n">
        <v>0.4397977135995962</v>
      </c>
      <c r="AJ2504" s="55" t="n">
        <v>0</v>
      </c>
    </row>
    <row r="2505">
      <c r="A2505" s="55" t="n">
        <v>25.98</v>
      </c>
      <c r="B2505" s="55" t="n">
        <v>-98.24847077330089</v>
      </c>
      <c r="C2505" s="55" t="n">
        <v>-98.24782068899135</v>
      </c>
      <c r="D2505" s="55" t="n">
        <v>-0.000650084309545766</v>
      </c>
      <c r="E2505" s="55" t="n">
        <v>0.4760244912021363</v>
      </c>
      <c r="F2505" s="55" t="n">
        <v>-87.95220123476092</v>
      </c>
      <c r="G2505" s="55" t="n">
        <v>-87.95363992949169</v>
      </c>
      <c r="H2505" s="55" t="n">
        <v>0.001438694730759041</v>
      </c>
      <c r="I2505" s="55" t="n">
        <v>1.878655155123063</v>
      </c>
      <c r="J2505" s="55" t="n">
        <v>-3.531244899400806</v>
      </c>
      <c r="K2505" s="55" t="n">
        <v>-3.537249857375128</v>
      </c>
      <c r="L2505" s="55" t="n">
        <v>0.00600495797432172</v>
      </c>
      <c r="M2505" s="55" t="n">
        <v>1.990909438506507</v>
      </c>
      <c r="N2505" s="55" t="n">
        <v>-85.07428793574728</v>
      </c>
      <c r="O2505" s="55" t="n">
        <v>-85.20748772053253</v>
      </c>
      <c r="P2505" s="55" t="n">
        <v>0.1331997847852473</v>
      </c>
      <c r="Q2505" s="55" t="n">
        <v>-0.08662733055515806</v>
      </c>
      <c r="R2505" s="55" t="n">
        <v>-355.562325188105</v>
      </c>
      <c r="S2505" s="55" t="n">
        <v>-355.4662145803571</v>
      </c>
      <c r="T2505" s="55" t="n">
        <v>-0.09611060774790123</v>
      </c>
      <c r="U2505" s="55" t="n">
        <v>-3.464849505946437</v>
      </c>
      <c r="V2505" s="55" t="n">
        <v>88.70010369234731</v>
      </c>
      <c r="W2505" s="55" t="n">
        <v>88.94627898560557</v>
      </c>
      <c r="X2505" s="55" t="n">
        <v>-0.2461752932582607</v>
      </c>
      <c r="Y2505" s="55" t="n">
        <v>0.8644666814972528</v>
      </c>
      <c r="Z2505" s="55" t="n">
        <v>0.1886000032475584</v>
      </c>
      <c r="AA2505" s="55" t="n">
        <v>-0.03174472399025265</v>
      </c>
      <c r="AB2505" s="55" t="n">
        <v>1.000867697021938</v>
      </c>
      <c r="AC2505" s="55" t="n">
        <v>0.1886516307651258</v>
      </c>
      <c r="AD2505" s="55" t="n">
        <v>-0.03131363848615464</v>
      </c>
      <c r="AE2505" s="55" t="n">
        <v>1.00087274337227</v>
      </c>
      <c r="AF2505" s="55" t="n">
        <v>-0.0516275175674874</v>
      </c>
      <c r="AG2505" s="55" t="n">
        <v>-0.4310855040980041</v>
      </c>
      <c r="AH2505" s="55" t="n">
        <v>-0.005046350332715832</v>
      </c>
      <c r="AI2505" s="55" t="n">
        <v>0.4341953224820507</v>
      </c>
      <c r="AJ2505" s="55" t="n">
        <v>0</v>
      </c>
    </row>
    <row r="2506">
      <c r="A2506" s="55" t="n">
        <v>25.99</v>
      </c>
      <c r="B2506" s="55" t="n">
        <v>-98.24388125461275</v>
      </c>
      <c r="C2506" s="55" t="n">
        <v>-98.24335600272745</v>
      </c>
      <c r="D2506" s="55" t="n">
        <v>-0.0005252518853023505</v>
      </c>
      <c r="E2506" s="55" t="n">
        <v>0.4247466590012351</v>
      </c>
      <c r="F2506" s="55" t="n">
        <v>-87.93421627141996</v>
      </c>
      <c r="G2506" s="55" t="n">
        <v>-87.93545286279776</v>
      </c>
      <c r="H2506" s="55" t="n">
        <v>0.001236591377810514</v>
      </c>
      <c r="I2506" s="55" t="n">
        <v>1.770571435067327</v>
      </c>
      <c r="J2506" s="55" t="n">
        <v>-3.511766467726007</v>
      </c>
      <c r="K2506" s="55" t="n">
        <v>-3.517615336794829</v>
      </c>
      <c r="L2506" s="55" t="n">
        <v>0.005848869068822377</v>
      </c>
      <c r="M2506" s="55" t="n">
        <v>1.939939512345452</v>
      </c>
      <c r="N2506" s="55" t="n">
        <v>-85.07577741261734</v>
      </c>
      <c r="O2506" s="55" t="n">
        <v>-85.20883992882958</v>
      </c>
      <c r="P2506" s="55" t="n">
        <v>0.1330625162122436</v>
      </c>
      <c r="Q2506" s="55" t="n">
        <v>-0.1688732740557922</v>
      </c>
      <c r="R2506" s="55" t="n">
        <v>-355.5957693734176</v>
      </c>
      <c r="S2506" s="55" t="n">
        <v>-355.4998099983007</v>
      </c>
      <c r="T2506" s="55" t="n">
        <v>-0.09595937511682756</v>
      </c>
      <c r="U2506" s="55" t="n">
        <v>-3.275062616849673</v>
      </c>
      <c r="V2506" s="55" t="n">
        <v>88.70889941131233</v>
      </c>
      <c r="W2506" s="55" t="n">
        <v>88.95499335333035</v>
      </c>
      <c r="X2506" s="55" t="n">
        <v>-0.246093942018015</v>
      </c>
      <c r="Y2506" s="55" t="n">
        <v>0.865376294405678</v>
      </c>
      <c r="Z2506" s="55" t="n">
        <v>0.1885349352878526</v>
      </c>
      <c r="AA2506" s="55" t="n">
        <v>-0.03222209241190136</v>
      </c>
      <c r="AB2506" s="55" t="n">
        <v>1.000866963187392</v>
      </c>
      <c r="AC2506" s="55" t="n">
        <v>0.1885858455292642</v>
      </c>
      <c r="AD2506" s="55" t="n">
        <v>-0.03179636675644721</v>
      </c>
      <c r="AE2506" s="55" t="n">
        <v>1.00087240006242</v>
      </c>
      <c r="AF2506" s="55" t="n">
        <v>-0.05091024141151701</v>
      </c>
      <c r="AG2506" s="55" t="n">
        <v>-0.4257256554541511</v>
      </c>
      <c r="AH2506" s="55" t="n">
        <v>-0.00543687502818635</v>
      </c>
      <c r="AI2506" s="55" t="n">
        <v>0.4287933604925777</v>
      </c>
      <c r="AJ2506" s="55" t="n">
        <v>0</v>
      </c>
    </row>
    <row r="2507">
      <c r="A2507" s="55" t="n">
        <v>26</v>
      </c>
      <c r="B2507" s="55" t="n">
        <v>-98.2394873923428</v>
      </c>
      <c r="C2507" s="55" t="n">
        <v>-98.23904977850809</v>
      </c>
      <c r="D2507" s="55" t="n">
        <v>-0.000437613834710648</v>
      </c>
      <c r="E2507" s="55" t="n">
        <v>0.4368489489648335</v>
      </c>
      <c r="F2507" s="55" t="n">
        <v>-87.91710133529494</v>
      </c>
      <c r="G2507" s="55" t="n">
        <v>-87.91813551335488</v>
      </c>
      <c r="H2507" s="55" t="n">
        <v>0.001034178059948894</v>
      </c>
      <c r="I2507" s="55" t="n">
        <v>1.700411663531925</v>
      </c>
      <c r="J2507" s="55" t="n">
        <v>-3.493223554692251</v>
      </c>
      <c r="K2507" s="55" t="n">
        <v>-3.498956368041298</v>
      </c>
      <c r="L2507" s="55" t="n">
        <v>0.005732813349046831</v>
      </c>
      <c r="M2507" s="55" t="n">
        <v>1.805903488706986</v>
      </c>
      <c r="N2507" s="55" t="n">
        <v>-85.07718424370879</v>
      </c>
      <c r="O2507" s="55" t="n">
        <v>-85.21000385039264</v>
      </c>
      <c r="P2507" s="55" t="n">
        <v>0.1328196066838527</v>
      </c>
      <c r="Q2507" s="55" t="n">
        <v>-0.0758984759140436</v>
      </c>
      <c r="R2507" s="55" t="n">
        <v>-355.627614430344</v>
      </c>
      <c r="S2507" s="55" t="n">
        <v>-355.5318088876309</v>
      </c>
      <c r="T2507" s="55" t="n">
        <v>-0.09580554271307946</v>
      </c>
      <c r="U2507" s="55" t="n">
        <v>-3.141219404656906</v>
      </c>
      <c r="V2507" s="55" t="n">
        <v>88.71728844651891</v>
      </c>
      <c r="W2507" s="55" t="n">
        <v>88.96307043529185</v>
      </c>
      <c r="X2507" s="55" t="n">
        <v>-0.2457819887729453</v>
      </c>
      <c r="Y2507" s="55" t="n">
        <v>0.7870612308620779</v>
      </c>
      <c r="Z2507" s="55" t="n">
        <v>0.1884730637456767</v>
      </c>
      <c r="AA2507" s="55" t="n">
        <v>-0.03267638976305141</v>
      </c>
      <c r="AB2507" s="55" t="n">
        <v>1.000865979352539</v>
      </c>
      <c r="AC2507" s="55" t="n">
        <v>0.1885232962948061</v>
      </c>
      <c r="AD2507" s="55" t="n">
        <v>-0.03225574606490683</v>
      </c>
      <c r="AE2507" s="55" t="n">
        <v>1.000871776145615</v>
      </c>
      <c r="AF2507" s="55" t="n">
        <v>-0.0502325491293365</v>
      </c>
      <c r="AG2507" s="55" t="n">
        <v>-0.4206436981445821</v>
      </c>
      <c r="AH2507" s="55" t="n">
        <v>-0.005796793075774076</v>
      </c>
      <c r="AI2507" s="55" t="n">
        <v>0.4236720814388705</v>
      </c>
      <c r="AJ2507" s="55" t="n">
        <v>0</v>
      </c>
    </row>
    <row r="2508">
      <c r="A2508" s="55" t="n">
        <v>26.01</v>
      </c>
      <c r="B2508" s="55" t="n">
        <v>-98.23529451231708</v>
      </c>
      <c r="C2508" s="55" t="n">
        <v>-98.23495227972589</v>
      </c>
      <c r="D2508" s="55" t="n">
        <v>-0.0003422325911941257</v>
      </c>
      <c r="E2508" s="55" t="n">
        <v>0.3896596199723979</v>
      </c>
      <c r="F2508" s="55" t="n">
        <v>-87.9008371180233</v>
      </c>
      <c r="G2508" s="55" t="n">
        <v>-87.90170025966715</v>
      </c>
      <c r="H2508" s="55" t="n">
        <v>0.0008631416438427121</v>
      </c>
      <c r="I2508" s="55" t="n">
        <v>1.597848454273918</v>
      </c>
      <c r="J2508" s="55" t="n">
        <v>-3.475597875697959</v>
      </c>
      <c r="K2508" s="55" t="n">
        <v>-3.481186503065983</v>
      </c>
      <c r="L2508" s="55" t="n">
        <v>0.005588627368024481</v>
      </c>
      <c r="M2508" s="55" t="n">
        <v>1.752441085493392</v>
      </c>
      <c r="N2508" s="55" t="n">
        <v>-85.07851414748129</v>
      </c>
      <c r="O2508" s="55" t="n">
        <v>-85.2111894686617</v>
      </c>
      <c r="P2508" s="55" t="n">
        <v>0.1326753211804234</v>
      </c>
      <c r="Q2508" s="55" t="n">
        <v>-0.1483117954909978</v>
      </c>
      <c r="R2508" s="55" t="n">
        <v>-355.657888973571</v>
      </c>
      <c r="S2508" s="55" t="n">
        <v>-355.5622120999312</v>
      </c>
      <c r="T2508" s="55" t="n">
        <v>-0.09567687363979323</v>
      </c>
      <c r="U2508" s="55" t="n">
        <v>-2.959440706034941</v>
      </c>
      <c r="V2508" s="55" t="n">
        <v>88.72527292374924</v>
      </c>
      <c r="W2508" s="55" t="n">
        <v>88.97097003609194</v>
      </c>
      <c r="X2508" s="55" t="n">
        <v>-0.2456971123426928</v>
      </c>
      <c r="Y2508" s="55" t="n">
        <v>0.7833383901209665</v>
      </c>
      <c r="Z2508" s="55" t="n">
        <v>0.1884143115713966</v>
      </c>
      <c r="AA2508" s="55" t="n">
        <v>-0.03310812178912886</v>
      </c>
      <c r="AB2508" s="55" t="n">
        <v>1.00086478631181</v>
      </c>
      <c r="AC2508" s="55" t="n">
        <v>0.1884639217249555</v>
      </c>
      <c r="AD2508" s="55" t="n">
        <v>-0.03269212999894118</v>
      </c>
      <c r="AE2508" s="55" t="n">
        <v>1.000870928189147</v>
      </c>
      <c r="AF2508" s="55" t="n">
        <v>-0.04961015355889331</v>
      </c>
      <c r="AG2508" s="55" t="n">
        <v>-0.4159917901876836</v>
      </c>
      <c r="AH2508" s="55" t="n">
        <v>-0.006141877336274248</v>
      </c>
      <c r="AI2508" s="55" t="n">
        <v>0.4189845575876331</v>
      </c>
      <c r="AJ2508" s="55" t="n">
        <v>0</v>
      </c>
    </row>
    <row r="2509">
      <c r="A2509" s="55" t="n">
        <v>26.02</v>
      </c>
      <c r="B2509" s="55" t="n">
        <v>-98.23131113712239</v>
      </c>
      <c r="C2509" s="55" t="n">
        <v>-98.23102695747343</v>
      </c>
      <c r="D2509" s="55" t="n">
        <v>-0.0002841796489655099</v>
      </c>
      <c r="E2509" s="55" t="n">
        <v>0.3960908290293583</v>
      </c>
      <c r="F2509" s="55" t="n">
        <v>-87.8854031238447</v>
      </c>
      <c r="G2509" s="55" t="n">
        <v>-87.88610285523315</v>
      </c>
      <c r="H2509" s="55" t="n">
        <v>0.0006997313884496795</v>
      </c>
      <c r="I2509" s="55" t="n">
        <v>1.529011752069123</v>
      </c>
      <c r="J2509" s="55" t="n">
        <v>-3.458870756988614</v>
      </c>
      <c r="K2509" s="55" t="n">
        <v>-3.464357767736089</v>
      </c>
      <c r="L2509" s="55" t="n">
        <v>0.005487010747475001</v>
      </c>
      <c r="M2509" s="55" t="n">
        <v>1.626497479832825</v>
      </c>
      <c r="N2509" s="55" t="n">
        <v>-85.07977434689006</v>
      </c>
      <c r="O2509" s="55" t="n">
        <v>-85.21222653341388</v>
      </c>
      <c r="P2509" s="55" t="n">
        <v>0.1324521865238256</v>
      </c>
      <c r="Q2509" s="55" t="n">
        <v>-0.06951824353904994</v>
      </c>
      <c r="R2509" s="55" t="n">
        <v>-355.6866213379531</v>
      </c>
      <c r="S2509" s="55" t="n">
        <v>-355.591066851026</v>
      </c>
      <c r="T2509" s="55" t="n">
        <v>-0.09555448692711713</v>
      </c>
      <c r="U2509" s="55" t="n">
        <v>-2.827635889312623</v>
      </c>
      <c r="V2509" s="55" t="n">
        <v>88.73285305224184</v>
      </c>
      <c r="W2509" s="55" t="n">
        <v>88.97826292160144</v>
      </c>
      <c r="X2509" s="55" t="n">
        <v>-0.2454098693595972</v>
      </c>
      <c r="Y2509" s="55" t="n">
        <v>0.7097381502020564</v>
      </c>
      <c r="Z2509" s="55" t="n">
        <v>0.188358597234053</v>
      </c>
      <c r="AA2509" s="55" t="n">
        <v>-0.03351782394383199</v>
      </c>
      <c r="AB2509" s="55" t="n">
        <v>1.000863421657147</v>
      </c>
      <c r="AC2509" s="55" t="n">
        <v>0.1884076543891093</v>
      </c>
      <c r="AD2509" s="55" t="n">
        <v>-0.03310600288151157</v>
      </c>
      <c r="AE2509" s="55" t="n">
        <v>1.000869881102797</v>
      </c>
      <c r="AF2509" s="55" t="n">
        <v>-0.04905715505632013</v>
      </c>
      <c r="AG2509" s="55" t="n">
        <v>-0.4118210623204194</v>
      </c>
      <c r="AH2509" s="55" t="n">
        <v>-0.00645944564992007</v>
      </c>
      <c r="AI2509" s="55" t="n">
        <v>0.4147829749050012</v>
      </c>
      <c r="AJ2509" s="55" t="n">
        <v>0</v>
      </c>
    </row>
    <row r="2510">
      <c r="A2510" s="55" t="n">
        <v>26.03</v>
      </c>
      <c r="B2510" s="55" t="n">
        <v>-98.22754570278302</v>
      </c>
      <c r="C2510" s="55" t="n">
        <v>-98.22732758503749</v>
      </c>
      <c r="D2510" s="55" t="n">
        <v>-0.0002181177455306137</v>
      </c>
      <c r="E2510" s="55" t="n">
        <v>0.3503568665128723</v>
      </c>
      <c r="F2510" s="55" t="n">
        <v>-87.87077851425551</v>
      </c>
      <c r="G2510" s="55" t="n">
        <v>-87.8713477161977</v>
      </c>
      <c r="H2510" s="55" t="n">
        <v>0.0005692019421930523</v>
      </c>
      <c r="I2510" s="55" t="n">
        <v>1.432538285775155</v>
      </c>
      <c r="J2510" s="55" t="n">
        <v>-3.443023153876826</v>
      </c>
      <c r="K2510" s="55" t="n">
        <v>-3.448396191688192</v>
      </c>
      <c r="L2510" s="55" t="n">
        <v>0.005373037811365903</v>
      </c>
      <c r="M2510" s="55" t="n">
        <v>1.570602118194894</v>
      </c>
      <c r="N2510" s="55" t="n">
        <v>-85.08097209366426</v>
      </c>
      <c r="O2510" s="55" t="n">
        <v>-85.21330439492824</v>
      </c>
      <c r="P2510" s="55" t="n">
        <v>0.1323323012639859</v>
      </c>
      <c r="Q2510" s="55" t="n">
        <v>-0.1347930320246752</v>
      </c>
      <c r="R2510" s="55" t="n">
        <v>-355.7138404953587</v>
      </c>
      <c r="S2510" s="55" t="n">
        <v>-355.6183872020906</v>
      </c>
      <c r="T2510" s="55" t="n">
        <v>-0.09545329326816288</v>
      </c>
      <c r="U2510" s="55" t="n">
        <v>-2.655467940108329</v>
      </c>
      <c r="V2510" s="55" t="n">
        <v>88.74002920844717</v>
      </c>
      <c r="W2510" s="55" t="n">
        <v>88.98534427274011</v>
      </c>
      <c r="X2510" s="55" t="n">
        <v>-0.2453150642929371</v>
      </c>
      <c r="Y2510" s="55" t="n">
        <v>0.7007086327662151</v>
      </c>
      <c r="Z2510" s="55" t="n">
        <v>0.1883058380846376</v>
      </c>
      <c r="AA2510" s="55" t="n">
        <v>-0.03390604085202531</v>
      </c>
      <c r="AB2510" s="55" t="n">
        <v>1.000861919894553</v>
      </c>
      <c r="AC2510" s="55" t="n">
        <v>0.1883544213277085</v>
      </c>
      <c r="AD2510" s="55" t="n">
        <v>-0.03349780307193997</v>
      </c>
      <c r="AE2510" s="55" t="n">
        <v>1.000868682052457</v>
      </c>
      <c r="AF2510" s="55" t="n">
        <v>-0.04858324307083217</v>
      </c>
      <c r="AG2510" s="55" t="n">
        <v>-0.4082377800853354</v>
      </c>
      <c r="AH2510" s="55" t="n">
        <v>-0.006762157904072197</v>
      </c>
      <c r="AI2510" s="55" t="n">
        <v>0.4111741034839158</v>
      </c>
      <c r="AJ2510" s="55" t="n">
        <v>0</v>
      </c>
    </row>
    <row r="2511">
      <c r="A2511" s="55" t="n">
        <v>26.04</v>
      </c>
      <c r="B2511" s="55" t="n">
        <v>-98.22400327543767</v>
      </c>
      <c r="C2511" s="55" t="n">
        <v>-98.22382578371024</v>
      </c>
      <c r="D2511" s="55" t="n">
        <v>-0.0001774917274175537</v>
      </c>
      <c r="E2511" s="55" t="n">
        <v>0.3511383228124393</v>
      </c>
      <c r="F2511" s="55" t="n">
        <v>-87.85694295266309</v>
      </c>
      <c r="G2511" s="55" t="n">
        <v>-87.85739328502014</v>
      </c>
      <c r="H2511" s="55" t="n">
        <v>0.0004503323570594624</v>
      </c>
      <c r="I2511" s="55" t="n">
        <v>1.365512678467144</v>
      </c>
      <c r="J2511" s="55" t="n">
        <v>-3.428035668962383</v>
      </c>
      <c r="K2511" s="55" t="n">
        <v>-3.433343534635324</v>
      </c>
      <c r="L2511" s="55" t="n">
        <v>0.005307865672941565</v>
      </c>
      <c r="M2511" s="55" t="n">
        <v>1.452317922219031</v>
      </c>
      <c r="N2511" s="55" t="n">
        <v>-85.08211319258538</v>
      </c>
      <c r="O2511" s="55" t="n">
        <v>-85.21427438627011</v>
      </c>
      <c r="P2511" s="55" t="n">
        <v>0.1321611936847244</v>
      </c>
      <c r="Q2511" s="55" t="n">
        <v>-0.0682442586579118</v>
      </c>
      <c r="R2511" s="55" t="n">
        <v>-355.7395769715185</v>
      </c>
      <c r="S2511" s="55" t="n">
        <v>-355.644221157613</v>
      </c>
      <c r="T2511" s="55" t="n">
        <v>-0.0953558139055443</v>
      </c>
      <c r="U2511" s="55" t="n">
        <v>-2.526958490838229</v>
      </c>
      <c r="V2511" s="55" t="n">
        <v>88.74680401978348</v>
      </c>
      <c r="W2511" s="55" t="n">
        <v>88.9918427162023</v>
      </c>
      <c r="X2511" s="55" t="n">
        <v>-0.2450386964188154</v>
      </c>
      <c r="Y2511" s="55" t="n">
        <v>0.6312742368048224</v>
      </c>
      <c r="Z2511" s="55" t="n">
        <v>0.1882559538536034</v>
      </c>
      <c r="AA2511" s="55" t="n">
        <v>-0.03427330579134456</v>
      </c>
      <c r="AB2511" s="55" t="n">
        <v>1.000860312581927</v>
      </c>
      <c r="AC2511" s="55" t="n">
        <v>0.1883041497476846</v>
      </c>
      <c r="AD2511" s="55" t="n">
        <v>-0.03386805172534811</v>
      </c>
      <c r="AE2511" s="55" t="n">
        <v>1.000867351640663</v>
      </c>
      <c r="AF2511" s="55" t="n">
        <v>-0.04819589408114333</v>
      </c>
      <c r="AG2511" s="55" t="n">
        <v>-0.4052540659964451</v>
      </c>
      <c r="AH2511" s="55" t="n">
        <v>-0.007039058736113546</v>
      </c>
      <c r="AI2511" s="55" t="n">
        <v>0.4081706145239051</v>
      </c>
      <c r="AJ2511" s="55" t="n">
        <v>0</v>
      </c>
    </row>
    <row r="2512">
      <c r="A2512" s="55" t="n">
        <v>26.05</v>
      </c>
      <c r="B2512" s="55" t="n">
        <v>-98.22068226801611</v>
      </c>
      <c r="C2512" s="55" t="n">
        <v>-98.22056047272784</v>
      </c>
      <c r="D2512" s="55" t="n">
        <v>-0.000121795288265926</v>
      </c>
      <c r="E2512" s="55" t="n">
        <v>0.3080710048134446</v>
      </c>
      <c r="F2512" s="55" t="n">
        <v>-87.84387744904021</v>
      </c>
      <c r="G2512" s="55" t="n">
        <v>-87.84424158829599</v>
      </c>
      <c r="H2512" s="55" t="n">
        <v>0.0003641392557793757</v>
      </c>
      <c r="I2512" s="55" t="n">
        <v>1.274681988829096</v>
      </c>
      <c r="J2512" s="55" t="n">
        <v>-3.413888570352314</v>
      </c>
      <c r="K2512" s="55" t="n">
        <v>-3.419131434576443</v>
      </c>
      <c r="L2512" s="55" t="n">
        <v>0.005242864224129153</v>
      </c>
      <c r="M2512" s="55" t="n">
        <v>1.395164928118485</v>
      </c>
      <c r="N2512" s="55" t="n">
        <v>-85.08320052576582</v>
      </c>
      <c r="O2512" s="55" t="n">
        <v>-85.21528934322697</v>
      </c>
      <c r="P2512" s="55" t="n">
        <v>0.1320888174611428</v>
      </c>
      <c r="Q2512" s="55" t="n">
        <v>-0.1251060116887565</v>
      </c>
      <c r="R2512" s="55" t="n">
        <v>-355.7638637628713</v>
      </c>
      <c r="S2512" s="55" t="n">
        <v>-355.6685872181486</v>
      </c>
      <c r="T2512" s="55" t="n">
        <v>-0.09527654472270136</v>
      </c>
      <c r="U2512" s="55" t="n">
        <v>-2.364307322663214</v>
      </c>
      <c r="V2512" s="55" t="n">
        <v>88.75318444839277</v>
      </c>
      <c r="W2512" s="55" t="n">
        <v>88.99810805661041</v>
      </c>
      <c r="X2512" s="55" t="n">
        <v>-0.2449236082176355</v>
      </c>
      <c r="Y2512" s="55" t="n">
        <v>0.6187221604395303</v>
      </c>
      <c r="Z2512" s="55" t="n">
        <v>0.1882088702584276</v>
      </c>
      <c r="AA2512" s="55" t="n">
        <v>-0.03462012018921497</v>
      </c>
      <c r="AB2512" s="55" t="n">
        <v>1.000858628484371</v>
      </c>
      <c r="AC2512" s="55" t="n">
        <v>0.1882567672941604</v>
      </c>
      <c r="AD2512" s="55" t="n">
        <v>-0.03421719507109833</v>
      </c>
      <c r="AE2512" s="55" t="n">
        <v>1.0008659304596</v>
      </c>
      <c r="AF2512" s="55" t="n">
        <v>-0.04789703573276904</v>
      </c>
      <c r="AG2512" s="55" t="n">
        <v>-0.4029251181166399</v>
      </c>
      <c r="AH2512" s="55" t="n">
        <v>-0.007301975228690694</v>
      </c>
      <c r="AI2512" s="55" t="n">
        <v>0.4058276674692532</v>
      </c>
      <c r="AJ2512" s="55" t="n">
        <v>0</v>
      </c>
    </row>
    <row r="2513">
      <c r="A2513" s="55" t="n">
        <v>26.06</v>
      </c>
      <c r="B2513" s="55" t="n">
        <v>-98.21757115691598</v>
      </c>
      <c r="C2513" s="55" t="n">
        <v>-98.2175104831546</v>
      </c>
      <c r="D2513" s="55" t="n">
        <v>-6.067376138396351e-05</v>
      </c>
      <c r="E2513" s="55" t="n">
        <v>0.305247471185673</v>
      </c>
      <c r="F2513" s="55" t="n">
        <v>-87.83156520457955</v>
      </c>
      <c r="G2513" s="55" t="n">
        <v>-87.83186162834511</v>
      </c>
      <c r="H2513" s="55" t="n">
        <v>0.0002964237655539245</v>
      </c>
      <c r="I2513" s="55" t="n">
        <v>1.208705567475873</v>
      </c>
      <c r="J2513" s="55" t="n">
        <v>-3.400561809880949</v>
      </c>
      <c r="K2513" s="55" t="n">
        <v>-3.405782520952167</v>
      </c>
      <c r="L2513" s="55" t="n">
        <v>0.005220711071217988</v>
      </c>
      <c r="M2513" s="55" t="n">
        <v>1.285562039215613</v>
      </c>
      <c r="N2513" s="55" t="n">
        <v>-85.08423257692725</v>
      </c>
      <c r="O2513" s="55" t="n">
        <v>-85.21623370102421</v>
      </c>
      <c r="P2513" s="55" t="n">
        <v>0.1320011240969522</v>
      </c>
      <c r="Q2513" s="55" t="n">
        <v>-0.0695440939400839</v>
      </c>
      <c r="R2513" s="55" t="n">
        <v>-355.7867372534116</v>
      </c>
      <c r="S2513" s="55" t="n">
        <v>-355.6915178493055</v>
      </c>
      <c r="T2513" s="55" t="n">
        <v>-0.09521940410620963</v>
      </c>
      <c r="U2513" s="55" t="n">
        <v>-2.23866705055293</v>
      </c>
      <c r="V2513" s="55" t="n">
        <v>88.75918387489635</v>
      </c>
      <c r="W2513" s="55" t="n">
        <v>89.00380226565436</v>
      </c>
      <c r="X2513" s="55" t="n">
        <v>-0.2446183907580129</v>
      </c>
      <c r="Y2513" s="55" t="n">
        <v>0.554976620140967</v>
      </c>
      <c r="Z2513" s="55" t="n">
        <v>0.1881645226987263</v>
      </c>
      <c r="AA2513" s="55" t="n">
        <v>-0.03494693313224371</v>
      </c>
      <c r="AB2513" s="55" t="n">
        <v>1.000856893743386</v>
      </c>
      <c r="AC2513" s="55" t="n">
        <v>0.1882122078220701</v>
      </c>
      <c r="AD2513" s="55" t="n">
        <v>-0.03454569630071033</v>
      </c>
      <c r="AE2513" s="55" t="n">
        <v>1.000864438911527</v>
      </c>
      <c r="AF2513" s="55" t="n">
        <v>-0.0476851233437714</v>
      </c>
      <c r="AG2513" s="55" t="n">
        <v>-0.4012368315333831</v>
      </c>
      <c r="AH2513" s="55" t="n">
        <v>-0.007545168140721259</v>
      </c>
      <c r="AI2513" s="55" t="n">
        <v>0.4041309138503647</v>
      </c>
      <c r="AJ2513" s="55" t="n">
        <v>0</v>
      </c>
    </row>
    <row r="2514">
      <c r="A2514" s="55" t="n">
        <v>26.07</v>
      </c>
      <c r="B2514" s="55" t="n">
        <v>-98.21465428578769</v>
      </c>
      <c r="C2514" s="55" t="n">
        <v>-98.21464003226718</v>
      </c>
      <c r="D2514" s="55" t="n">
        <v>-1.42535205041826e-05</v>
      </c>
      <c r="E2514" s="55" t="n">
        <v>0.2737718514944643</v>
      </c>
      <c r="F2514" s="55" t="n">
        <v>-87.81998966084421</v>
      </c>
      <c r="G2514" s="55" t="n">
        <v>-87.82024220008688</v>
      </c>
      <c r="H2514" s="55" t="n">
        <v>0.0002525392426693235</v>
      </c>
      <c r="I2514" s="55" t="n">
        <v>1.124255531433074</v>
      </c>
      <c r="J2514" s="55" t="n">
        <v>-3.388035008384889</v>
      </c>
      <c r="K2514" s="55" t="n">
        <v>-3.393258601818034</v>
      </c>
      <c r="L2514" s="55" t="n">
        <v>0.005223593433144776</v>
      </c>
      <c r="M2514" s="55" t="n">
        <v>1.224807922406863</v>
      </c>
      <c r="N2514" s="55" t="n">
        <v>-85.08520153347028</v>
      </c>
      <c r="O2514" s="55" t="n">
        <v>-85.21716329547203</v>
      </c>
      <c r="P2514" s="55" t="n">
        <v>0.131961762001754</v>
      </c>
      <c r="Q2514" s="55" t="n">
        <v>-0.1090389423260097</v>
      </c>
      <c r="R2514" s="55" t="n">
        <v>-355.8082362354244</v>
      </c>
      <c r="S2514" s="55" t="n">
        <v>-355.7130865267878</v>
      </c>
      <c r="T2514" s="55" t="n">
        <v>-0.09514970863656293</v>
      </c>
      <c r="U2514" s="55" t="n">
        <v>-2.091421145640969</v>
      </c>
      <c r="V2514" s="55" t="n">
        <v>88.76482126841066</v>
      </c>
      <c r="W2514" s="55" t="n">
        <v>89.00931096767876</v>
      </c>
      <c r="X2514" s="55" t="n">
        <v>-0.244489699268101</v>
      </c>
      <c r="Y2514" s="55" t="n">
        <v>0.5439201249076097</v>
      </c>
      <c r="Z2514" s="55" t="n">
        <v>0.1881228481211956</v>
      </c>
      <c r="AA2514" s="55" t="n">
        <v>-0.03525419300495009</v>
      </c>
      <c r="AB2514" s="55" t="n">
        <v>1.000855131845069</v>
      </c>
      <c r="AC2514" s="55" t="n">
        <v>0.1881704225936815</v>
      </c>
      <c r="AD2514" s="55" t="n">
        <v>-0.0348539485254886</v>
      </c>
      <c r="AE2514" s="55" t="n">
        <v>1.000862901919888</v>
      </c>
      <c r="AF2514" s="55" t="n">
        <v>-0.04757447248596169</v>
      </c>
      <c r="AG2514" s="55" t="n">
        <v>-0.4002444794614854</v>
      </c>
      <c r="AH2514" s="55" t="n">
        <v>-0.007770074818669315</v>
      </c>
      <c r="AI2514" s="55" t="n">
        <v>0.4031368847356945</v>
      </c>
      <c r="AJ2514" s="55" t="n">
        <v>0</v>
      </c>
    </row>
    <row r="2515">
      <c r="A2515" s="55" t="n">
        <v>26.08</v>
      </c>
      <c r="B2515" s="55" t="n">
        <v>-98.21193726361318</v>
      </c>
      <c r="C2515" s="55" t="n">
        <v>-98.21195838760353</v>
      </c>
      <c r="D2515" s="55" t="n">
        <v>2.112399035601415e-05</v>
      </c>
      <c r="E2515" s="55" t="n">
        <v>0.2660654952215409</v>
      </c>
      <c r="F2515" s="55" t="n">
        <v>-87.80912714977512</v>
      </c>
      <c r="G2515" s="55" t="n">
        <v>-87.80936926595106</v>
      </c>
      <c r="H2515" s="55" t="n">
        <v>0.000242116175932719</v>
      </c>
      <c r="I2515" s="55" t="n">
        <v>1.057716960821514</v>
      </c>
      <c r="J2515" s="55" t="n">
        <v>-3.376287337960199</v>
      </c>
      <c r="K2515" s="55" t="n">
        <v>-3.381532989273326</v>
      </c>
      <c r="L2515" s="55" t="n">
        <v>0.005245651313126476</v>
      </c>
      <c r="M2515" s="55" t="n">
        <v>1.129721267199374</v>
      </c>
      <c r="N2515" s="55" t="n">
        <v>-85.08609674319082</v>
      </c>
      <c r="O2515" s="55" t="n">
        <v>-85.21802757937782</v>
      </c>
      <c r="P2515" s="55" t="n">
        <v>0.1319308361870007</v>
      </c>
      <c r="Q2515" s="55" t="n">
        <v>-0.06786310798465305</v>
      </c>
      <c r="R2515" s="55" t="n">
        <v>-355.8283959626534</v>
      </c>
      <c r="S2515" s="55" t="n">
        <v>-355.7332916705423</v>
      </c>
      <c r="T2515" s="55" t="n">
        <v>-0.09510429211112202</v>
      </c>
      <c r="U2515" s="55" t="n">
        <v>-1.966065592736908</v>
      </c>
      <c r="V2515" s="55" t="n">
        <v>88.77011010979112</v>
      </c>
      <c r="W2515" s="55" t="n">
        <v>89.0143358756671</v>
      </c>
      <c r="X2515" s="55" t="n">
        <v>-0.2442257658759762</v>
      </c>
      <c r="Y2515" s="55" t="n">
        <v>0.4902412146321938</v>
      </c>
      <c r="Z2515" s="55" t="n">
        <v>0.1880837538901107</v>
      </c>
      <c r="AA2515" s="55" t="n">
        <v>-0.03554253344405762</v>
      </c>
      <c r="AB2515" s="55" t="n">
        <v>1.00085336322099</v>
      </c>
      <c r="AC2515" s="55" t="n">
        <v>0.1881313259849545</v>
      </c>
      <c r="AD2515" s="55" t="n">
        <v>-0.03514250773271766</v>
      </c>
      <c r="AE2515" s="55" t="n">
        <v>1.000861346953563</v>
      </c>
      <c r="AF2515" s="55" t="n">
        <v>-0.04757209484379521</v>
      </c>
      <c r="AG2515" s="55" t="n">
        <v>-0.4000257113399575</v>
      </c>
      <c r="AH2515" s="55" t="n">
        <v>-0.007983732572602875</v>
      </c>
      <c r="AI2515" s="55" t="n">
        <v>0.4029235832346586</v>
      </c>
      <c r="AJ2515" s="55" t="n">
        <v>0</v>
      </c>
    </row>
    <row r="2516">
      <c r="A2516" s="55" t="n">
        <v>26.09</v>
      </c>
      <c r="B2516" s="55" t="n">
        <v>-98.20942182697881</v>
      </c>
      <c r="C2516" s="55" t="n">
        <v>-98.20945384404806</v>
      </c>
      <c r="D2516" s="55" t="n">
        <v>3.201706924750378e-05</v>
      </c>
      <c r="E2516" s="55" t="n">
        <v>0.2388485720629892</v>
      </c>
      <c r="F2516" s="55" t="n">
        <v>-87.79895553601303</v>
      </c>
      <c r="G2516" s="55" t="n">
        <v>-87.79921743960871</v>
      </c>
      <c r="H2516" s="55" t="n">
        <v>0.0002619035956882767</v>
      </c>
      <c r="I2516" s="55" t="n">
        <v>0.9809304935521778</v>
      </c>
      <c r="J2516" s="55" t="n">
        <v>-3.365297564762344</v>
      </c>
      <c r="K2516" s="55" t="n">
        <v>-3.370584144525362</v>
      </c>
      <c r="L2516" s="55" t="n">
        <v>0.005286579763018804</v>
      </c>
      <c r="M2516" s="55" t="n">
        <v>1.06614125519862</v>
      </c>
      <c r="N2516" s="55" t="n">
        <v>-85.08691496098058</v>
      </c>
      <c r="O2516" s="55" t="n">
        <v>-85.2188252657985</v>
      </c>
      <c r="P2516" s="55" t="n">
        <v>0.131910304817923</v>
      </c>
      <c r="Q2516" s="55" t="n">
        <v>-0.08759844517345593</v>
      </c>
      <c r="R2516" s="55" t="n">
        <v>-355.8472521250121</v>
      </c>
      <c r="S2516" s="55" t="n">
        <v>-355.7521902210805</v>
      </c>
      <c r="T2516" s="55" t="n">
        <v>-0.09506190393158509</v>
      </c>
      <c r="U2516" s="55" t="n">
        <v>-1.829036253097325</v>
      </c>
      <c r="V2516" s="55" t="n">
        <v>88.77506070853956</v>
      </c>
      <c r="W2516" s="55" t="n">
        <v>89.0191418765811</v>
      </c>
      <c r="X2516" s="55" t="n">
        <v>-0.2440811680415428</v>
      </c>
      <c r="Y2516" s="55" t="n">
        <v>0.4729246715709393</v>
      </c>
      <c r="Z2516" s="55" t="n">
        <v>0.188047154685236</v>
      </c>
      <c r="AA2516" s="55" t="n">
        <v>-0.03581254318743094</v>
      </c>
      <c r="AB2516" s="55" t="n">
        <v>1.00085160615188</v>
      </c>
      <c r="AC2516" s="55" t="n">
        <v>0.1880948318249305</v>
      </c>
      <c r="AD2516" s="55" t="n">
        <v>-0.03541199949977275</v>
      </c>
      <c r="AE2516" s="55" t="n">
        <v>1.000859791218809</v>
      </c>
      <c r="AF2516" s="55" t="n">
        <v>-0.04767713969450194</v>
      </c>
      <c r="AG2516" s="55" t="n">
        <v>-0.4005436876581905</v>
      </c>
      <c r="AH2516" s="55" t="n">
        <v>-0.008185066928900753</v>
      </c>
      <c r="AI2516" s="55" t="n">
        <v>0.4034542733605653</v>
      </c>
      <c r="AJ2516" s="55" t="n">
        <v>0</v>
      </c>
    </row>
    <row r="2517">
      <c r="A2517" s="55" t="n">
        <v>26.1</v>
      </c>
      <c r="B2517" s="55" t="n">
        <v>-98.20709999286076</v>
      </c>
      <c r="C2517" s="55" t="n">
        <v>-98.20712356137078</v>
      </c>
      <c r="D2517" s="55" t="n">
        <v>2.356851001681315e-05</v>
      </c>
      <c r="E2517" s="55" t="n">
        <v>0.229178979576738</v>
      </c>
      <c r="F2517" s="55" t="n">
        <v>-87.7894559530833</v>
      </c>
      <c r="G2517" s="55" t="n">
        <v>-87.78976700458361</v>
      </c>
      <c r="H2517" s="55" t="n">
        <v>0.0003110515003130974</v>
      </c>
      <c r="I2517" s="55" t="n">
        <v>0.9160450584260158</v>
      </c>
      <c r="J2517" s="55" t="n">
        <v>-3.355044071294248</v>
      </c>
      <c r="K2517" s="55" t="n">
        <v>-3.360389659462092</v>
      </c>
      <c r="L2517" s="55" t="n">
        <v>0.005345588167843982</v>
      </c>
      <c r="M2517" s="55" t="n">
        <v>0.9815170744965273</v>
      </c>
      <c r="N2517" s="55" t="n">
        <v>-85.08766001633215</v>
      </c>
      <c r="O2517" s="55" t="n">
        <v>-85.21953670507263</v>
      </c>
      <c r="P2517" s="55" t="n">
        <v>0.1318766887404832</v>
      </c>
      <c r="Q2517" s="55" t="n">
        <v>-0.05860993337098558</v>
      </c>
      <c r="R2517" s="55" t="n">
        <v>-355.8648421567268</v>
      </c>
      <c r="S2517" s="55" t="n">
        <v>-355.7698115687733</v>
      </c>
      <c r="T2517" s="55" t="n">
        <v>-0.09503058795355812</v>
      </c>
      <c r="U2517" s="55" t="n">
        <v>-1.709346649369246</v>
      </c>
      <c r="V2517" s="55" t="n">
        <v>88.77968246081709</v>
      </c>
      <c r="W2517" s="55" t="n">
        <v>89.02355277501836</v>
      </c>
      <c r="X2517" s="55" t="n">
        <v>-0.2438703142012797</v>
      </c>
      <c r="Y2517" s="55" t="n">
        <v>0.4284509582444391</v>
      </c>
      <c r="Z2517" s="55" t="n">
        <v>0.1880129800277629</v>
      </c>
      <c r="AA2517" s="55" t="n">
        <v>-0.03606472178023962</v>
      </c>
      <c r="AB2517" s="55" t="n">
        <v>1.00084987712425</v>
      </c>
      <c r="AC2517" s="55" t="n">
        <v>0.1880608591110686</v>
      </c>
      <c r="AD2517" s="55" t="n">
        <v>-0.03566298728612484</v>
      </c>
      <c r="AE2517" s="55" t="n">
        <v>1.000858252974927</v>
      </c>
      <c r="AF2517" s="55" t="n">
        <v>-0.04787908330566859</v>
      </c>
      <c r="AG2517" s="55" t="n">
        <v>-0.4017344941147846</v>
      </c>
      <c r="AH2517" s="55" t="n">
        <v>-0.008375850676367591</v>
      </c>
      <c r="AI2517" s="55" t="n">
        <v>0.4046642623884718</v>
      </c>
      <c r="AJ2517" s="55" t="n">
        <v>0</v>
      </c>
    </row>
    <row r="2518">
      <c r="A2518" s="55" t="n">
        <v>26.11</v>
      </c>
      <c r="B2518" s="55" t="n">
        <v>-98.20495726813978</v>
      </c>
      <c r="C2518" s="55" t="n">
        <v>-98.20496683295347</v>
      </c>
      <c r="D2518" s="55" t="n">
        <v>9.564813698917364e-06</v>
      </c>
      <c r="E2518" s="55" t="n">
        <v>0.2057234956744414</v>
      </c>
      <c r="F2518" s="55" t="n">
        <v>-87.78061159337788</v>
      </c>
      <c r="G2518" s="55" t="n">
        <v>-87.78100402026776</v>
      </c>
      <c r="H2518" s="55" t="n">
        <v>0.0003924268898743169</v>
      </c>
      <c r="I2518" s="55" t="n">
        <v>0.8442145726861894</v>
      </c>
      <c r="J2518" s="55" t="n">
        <v>-3.345504853999875</v>
      </c>
      <c r="K2518" s="55" t="n">
        <v>-3.350914762667725</v>
      </c>
      <c r="L2518" s="55" t="n">
        <v>0.005409908667849684</v>
      </c>
      <c r="M2518" s="55" t="n">
        <v>0.9195390833174032</v>
      </c>
      <c r="N2518" s="55" t="n">
        <v>-85.08834046525149</v>
      </c>
      <c r="O2518" s="55" t="n">
        <v>-85.22021768547282</v>
      </c>
      <c r="P2518" s="55" t="n">
        <v>0.1318772202213228</v>
      </c>
      <c r="Q2518" s="55" t="n">
        <v>-0.0747766346450332</v>
      </c>
      <c r="R2518" s="55" t="n">
        <v>-355.8812048784667</v>
      </c>
      <c r="S2518" s="55" t="n">
        <v>-355.7861932037005</v>
      </c>
      <c r="T2518" s="55" t="n">
        <v>-0.09501167476621414</v>
      </c>
      <c r="U2518" s="55" t="n">
        <v>-1.581469491479558</v>
      </c>
      <c r="V2518" s="55" t="n">
        <v>88.78398421250488</v>
      </c>
      <c r="W2518" s="55" t="n">
        <v>89.02769254062666</v>
      </c>
      <c r="X2518" s="55" t="n">
        <v>-0.243708328121787</v>
      </c>
      <c r="Y2518" s="55" t="n">
        <v>0.405521631305146</v>
      </c>
      <c r="Z2518" s="55" t="n">
        <v>0.1879811691595822</v>
      </c>
      <c r="AA2518" s="55" t="n">
        <v>-0.03629951253965893</v>
      </c>
      <c r="AB2518" s="55" t="n">
        <v>1.000848190888891</v>
      </c>
      <c r="AC2518" s="55" t="n">
        <v>0.1880293409529057</v>
      </c>
      <c r="AD2518" s="55" t="n">
        <v>-0.03589594264364394</v>
      </c>
      <c r="AE2518" s="55" t="n">
        <v>1.000856750080861</v>
      </c>
      <c r="AF2518" s="55" t="n">
        <v>-0.04817179332350374</v>
      </c>
      <c r="AG2518" s="55" t="n">
        <v>-0.4035698960149908</v>
      </c>
      <c r="AH2518" s="55" t="n">
        <v>-0.008559191970070046</v>
      </c>
      <c r="AI2518" s="55" t="n">
        <v>0.4065248361523972</v>
      </c>
      <c r="AJ2518" s="55" t="n">
        <v>0</v>
      </c>
    </row>
    <row r="2519">
      <c r="A2519" s="55" t="n">
        <v>26.12</v>
      </c>
      <c r="B2519" s="55" t="n">
        <v>-98.20297585911591</v>
      </c>
      <c r="C2519" s="55" t="n">
        <v>-98.20296831267571</v>
      </c>
      <c r="D2519" s="55" t="n">
        <v>-7.546440199114385e-06</v>
      </c>
      <c r="E2519" s="55" t="n">
        <v>0.1969588907261064</v>
      </c>
      <c r="F2519" s="55" t="n">
        <v>-87.77240649813719</v>
      </c>
      <c r="G2519" s="55" t="n">
        <v>-87.77290534586604</v>
      </c>
      <c r="H2519" s="55" t="n">
        <v>0.0004988477288465626</v>
      </c>
      <c r="I2519" s="55" t="n">
        <v>0.7822816305196079</v>
      </c>
      <c r="J2519" s="55" t="n">
        <v>-3.336657520857801</v>
      </c>
      <c r="K2519" s="55" t="n">
        <v>-3.342151398875806</v>
      </c>
      <c r="L2519" s="55" t="n">
        <v>0.005493878018004493</v>
      </c>
      <c r="M2519" s="55" t="n">
        <v>0.8408628277548448</v>
      </c>
      <c r="N2519" s="55" t="n">
        <v>-85.08896724217034</v>
      </c>
      <c r="O2519" s="55" t="n">
        <v>-85.22085534442144</v>
      </c>
      <c r="P2519" s="55" t="n">
        <v>0.1318881022510945</v>
      </c>
      <c r="Q2519" s="55" t="n">
        <v>-0.05457661671943965</v>
      </c>
      <c r="R2519" s="55" t="n">
        <v>-355.8963801394754</v>
      </c>
      <c r="S2519" s="55" t="n">
        <v>-355.8013730220528</v>
      </c>
      <c r="T2519" s="55" t="n">
        <v>-0.09500711742253838</v>
      </c>
      <c r="U2519" s="55" t="n">
        <v>-1.468910689425432</v>
      </c>
      <c r="V2519" s="55" t="n">
        <v>88.78797462226426</v>
      </c>
      <c r="W2519" s="55" t="n">
        <v>89.03143910141887</v>
      </c>
      <c r="X2519" s="55" t="n">
        <v>-0.2434644791546138</v>
      </c>
      <c r="Y2519" s="55" t="n">
        <v>0.3654827755158664</v>
      </c>
      <c r="Z2519" s="55" t="n">
        <v>0.1879516658148394</v>
      </c>
      <c r="AA2519" s="55" t="n">
        <v>-0.03651733550470568</v>
      </c>
      <c r="AB2519" s="55" t="n">
        <v>1.000846560455237</v>
      </c>
      <c r="AC2519" s="55" t="n">
        <v>0.188000215184957</v>
      </c>
      <c r="AD2519" s="55" t="n">
        <v>-0.03611132232689409</v>
      </c>
      <c r="AE2519" s="55" t="n">
        <v>1.000855293479491</v>
      </c>
      <c r="AF2519" s="55" t="n">
        <v>-0.04854937011766758</v>
      </c>
      <c r="AG2519" s="55" t="n">
        <v>-0.4060131778115886</v>
      </c>
      <c r="AH2519" s="55" t="n">
        <v>-0.008733024253970711</v>
      </c>
      <c r="AI2519" s="55" t="n">
        <v>0.4089987868051779</v>
      </c>
      <c r="AJ2519" s="55" t="n">
        <v>0</v>
      </c>
    </row>
    <row r="2520">
      <c r="A2520" s="55" t="n">
        <v>26.13</v>
      </c>
      <c r="B2520" s="55" t="n">
        <v>-98.2011378810233</v>
      </c>
      <c r="C2520" s="55" t="n">
        <v>-98.20109406811574</v>
      </c>
      <c r="D2520" s="55" t="n">
        <v>-4.381290756889365e-05</v>
      </c>
      <c r="E2520" s="55" t="n">
        <v>0.1805771630963751</v>
      </c>
      <c r="F2520" s="55" t="n">
        <v>-87.76482434743188</v>
      </c>
      <c r="G2520" s="55" t="n">
        <v>-87.76544913322229</v>
      </c>
      <c r="H2520" s="55" t="n">
        <v>0.0006247857904086783</v>
      </c>
      <c r="I2520" s="55" t="n">
        <v>0.7160001383098387</v>
      </c>
      <c r="J2520" s="55" t="n">
        <v>-3.328479288974797</v>
      </c>
      <c r="K2520" s="55" t="n">
        <v>-3.334082530615233</v>
      </c>
      <c r="L2520" s="55" t="n">
        <v>0.005603241640436337</v>
      </c>
      <c r="M2520" s="55" t="n">
        <v>0.7790557200875693</v>
      </c>
      <c r="N2520" s="55" t="n">
        <v>-85.0895513118585</v>
      </c>
      <c r="O2520" s="55" t="n">
        <v>-85.22146818639122</v>
      </c>
      <c r="P2520" s="55" t="n">
        <v>0.1319168745327176</v>
      </c>
      <c r="Q2520" s="55" t="n">
        <v>-0.06597102799027671</v>
      </c>
      <c r="R2520" s="55" t="n">
        <v>-355.9104084597003</v>
      </c>
      <c r="S2520" s="55" t="n">
        <v>-355.8154174589052</v>
      </c>
      <c r="T2520" s="55" t="n">
        <v>-0.09499100079509717</v>
      </c>
      <c r="U2520" s="55" t="n">
        <v>-1.353072686394103</v>
      </c>
      <c r="V2520" s="55" t="n">
        <v>88.79166252459736</v>
      </c>
      <c r="W2520" s="55" t="n">
        <v>89.03496606734178</v>
      </c>
      <c r="X2520" s="55" t="n">
        <v>-0.2433035427444226</v>
      </c>
      <c r="Y2520" s="55" t="n">
        <v>0.3450886764269448</v>
      </c>
      <c r="Z2520" s="55" t="n">
        <v>0.1879244129039119</v>
      </c>
      <c r="AA2520" s="55" t="n">
        <v>-0.03671862037397197</v>
      </c>
      <c r="AB2520" s="55" t="n">
        <v>1.0008449970335</v>
      </c>
      <c r="AC2520" s="55" t="n">
        <v>0.1879734284524611</v>
      </c>
      <c r="AD2520" s="55" t="n">
        <v>-0.03630956680909773</v>
      </c>
      <c r="AE2520" s="55" t="n">
        <v>1.000853891081286</v>
      </c>
      <c r="AF2520" s="55" t="n">
        <v>-0.04901554854919166</v>
      </c>
      <c r="AG2520" s="55" t="n">
        <v>-0.4090535648742441</v>
      </c>
      <c r="AH2520" s="55" t="n">
        <v>-0.008894047785812376</v>
      </c>
      <c r="AI2520" s="55" t="n">
        <v>0.4120757782519156</v>
      </c>
      <c r="AJ2520" s="55" t="n">
        <v>0</v>
      </c>
    </row>
    <row r="2521">
      <c r="A2521" s="55" t="n">
        <v>26.14</v>
      </c>
      <c r="B2521" s="55" t="n">
        <v>-98.19942856754501</v>
      </c>
      <c r="C2521" s="55" t="n">
        <v>-98.19933601834774</v>
      </c>
      <c r="D2521" s="55" t="n">
        <v>-9.254919727461372e-05</v>
      </c>
      <c r="E2521" s="55" t="n">
        <v>0.1726367733714542</v>
      </c>
      <c r="F2521" s="55" t="n">
        <v>-87.75784725014489</v>
      </c>
      <c r="G2521" s="55" t="n">
        <v>-87.75862130617426</v>
      </c>
      <c r="H2521" s="55" t="n">
        <v>0.0007740560293835012</v>
      </c>
      <c r="I2521" s="55" t="n">
        <v>0.6559054498661969</v>
      </c>
      <c r="J2521" s="55" t="n">
        <v>-3.320946982179401</v>
      </c>
      <c r="K2521" s="55" t="n">
        <v>-3.326675482913445</v>
      </c>
      <c r="L2521" s="55" t="n">
        <v>0.005728500734043981</v>
      </c>
      <c r="M2521" s="55" t="n">
        <v>0.7095610278786295</v>
      </c>
      <c r="N2521" s="55" t="n">
        <v>-85.09010132133629</v>
      </c>
      <c r="O2521" s="55" t="n">
        <v>-85.22206250363183</v>
      </c>
      <c r="P2521" s="55" t="n">
        <v>0.1319611822955377</v>
      </c>
      <c r="Q2521" s="55" t="n">
        <v>-0.05479550312056958</v>
      </c>
      <c r="R2521" s="55" t="n">
        <v>-355.9233306719243</v>
      </c>
      <c r="S2521" s="55" t="n">
        <v>-355.8283445870132</v>
      </c>
      <c r="T2521" s="55" t="n">
        <v>-0.0949860849110544</v>
      </c>
      <c r="U2521" s="55" t="n">
        <v>-1.244964891872369</v>
      </c>
      <c r="V2521" s="55" t="n">
        <v>88.79505729290752</v>
      </c>
      <c r="W2521" s="55" t="n">
        <v>89.03816574170439</v>
      </c>
      <c r="X2521" s="55" t="n">
        <v>-0.2431084487968727</v>
      </c>
      <c r="Y2521" s="55" t="n">
        <v>0.3096572848191564</v>
      </c>
      <c r="Z2521" s="55" t="n">
        <v>0.1878993471288049</v>
      </c>
      <c r="AA2521" s="55" t="n">
        <v>-0.03690383943389654</v>
      </c>
      <c r="AB2521" s="55" t="n">
        <v>1.000843509935639</v>
      </c>
      <c r="AC2521" s="55" t="n">
        <v>0.1879489121902316</v>
      </c>
      <c r="AD2521" s="55" t="n">
        <v>-0.03649116146374347</v>
      </c>
      <c r="AE2521" s="55" t="n">
        <v>1.000852556758219</v>
      </c>
      <c r="AF2521" s="55" t="n">
        <v>-0.04956506142675399</v>
      </c>
      <c r="AG2521" s="55" t="n">
        <v>-0.4126779701530692</v>
      </c>
      <c r="AH2521" s="55" t="n">
        <v>-0.009046822579295011</v>
      </c>
      <c r="AI2521" s="55" t="n">
        <v>0.4157422847903212</v>
      </c>
      <c r="AJ2521" s="55" t="n">
        <v>0</v>
      </c>
    </row>
    <row r="2522">
      <c r="A2522" s="55" t="n">
        <v>26.15</v>
      </c>
      <c r="B2522" s="55" t="n">
        <v>-98.19783948032756</v>
      </c>
      <c r="C2522" s="55" t="n">
        <v>-98.1976898990214</v>
      </c>
      <c r="D2522" s="55" t="n">
        <v>-0.0001495813061663899</v>
      </c>
      <c r="E2522" s="55" t="n">
        <v>0.1587574556751745</v>
      </c>
      <c r="F2522" s="55" t="n">
        <v>-87.75145453395322</v>
      </c>
      <c r="G2522" s="55" t="n">
        <v>-87.75240326807466</v>
      </c>
      <c r="H2522" s="55" t="n">
        <v>0.0009487341214416422</v>
      </c>
      <c r="I2522" s="55" t="n">
        <v>0.5942547406552371</v>
      </c>
      <c r="J2522" s="55" t="n">
        <v>-3.314037028615498</v>
      </c>
      <c r="K2522" s="55" t="n">
        <v>-3.319900608325803</v>
      </c>
      <c r="L2522" s="55" t="n">
        <v>0.0058635797103041</v>
      </c>
      <c r="M2522" s="55" t="n">
        <v>0.6513217816676039</v>
      </c>
      <c r="N2522" s="55" t="n">
        <v>-85.09062125178689</v>
      </c>
      <c r="O2522" s="55" t="n">
        <v>-85.22265366481895</v>
      </c>
      <c r="P2522" s="55" t="n">
        <v>0.1320324130320712</v>
      </c>
      <c r="Q2522" s="55" t="n">
        <v>-0.06246365346670918</v>
      </c>
      <c r="R2522" s="55" t="n">
        <v>-355.9351875638955</v>
      </c>
      <c r="S2522" s="55" t="n">
        <v>-355.8401818817417</v>
      </c>
      <c r="T2522" s="55" t="n">
        <v>-0.09500568215372839</v>
      </c>
      <c r="U2522" s="55" t="n">
        <v>-1.135064085847514</v>
      </c>
      <c r="V2522" s="55" t="n">
        <v>88.79816920255965</v>
      </c>
      <c r="W2522" s="55" t="n">
        <v>89.04109590449724</v>
      </c>
      <c r="X2522" s="55" t="n">
        <v>-0.2429267019375943</v>
      </c>
      <c r="Y2522" s="55" t="n">
        <v>0.2848875232219243</v>
      </c>
      <c r="Z2522" s="55" t="n">
        <v>0.187876393547949</v>
      </c>
      <c r="AA2522" s="55" t="n">
        <v>-0.03707354048008873</v>
      </c>
      <c r="AB2522" s="55" t="n">
        <v>1.000842106445421</v>
      </c>
      <c r="AC2522" s="55" t="n">
        <v>0.1879265902588883</v>
      </c>
      <c r="AD2522" s="55" t="n">
        <v>-0.0366566485221635</v>
      </c>
      <c r="AE2522" s="55" t="n">
        <v>1.000851300774061</v>
      </c>
      <c r="AF2522" s="55" t="n">
        <v>-0.05019671093925426</v>
      </c>
      <c r="AG2522" s="55" t="n">
        <v>-0.4168919579252348</v>
      </c>
      <c r="AH2522" s="55" t="n">
        <v>-0.009194328640216298</v>
      </c>
      <c r="AI2522" s="55" t="n">
        <v>0.4200037500439717</v>
      </c>
      <c r="AJ2522" s="55" t="n">
        <v>0</v>
      </c>
    </row>
    <row r="2523">
      <c r="A2523" s="55" t="n">
        <v>26.16</v>
      </c>
      <c r="B2523" s="55" t="n">
        <v>-98.19637171849614</v>
      </c>
      <c r="C2523" s="55" t="n">
        <v>-98.19614929014945</v>
      </c>
      <c r="D2523" s="55" t="n">
        <v>-0.0002224283466976802</v>
      </c>
      <c r="E2523" s="55" t="n">
        <v>0.1507060676251349</v>
      </c>
      <c r="F2523" s="55" t="n">
        <v>-87.74562153530992</v>
      </c>
      <c r="G2523" s="55" t="n">
        <v>-87.74676674452867</v>
      </c>
      <c r="H2523" s="55" t="n">
        <v>0.001145209218742615</v>
      </c>
      <c r="I2523" s="55" t="n">
        <v>0.5389360946439746</v>
      </c>
      <c r="J2523" s="55" t="n">
        <v>-3.307725458335902</v>
      </c>
      <c r="K2523" s="55" t="n">
        <v>-3.313742663723857</v>
      </c>
      <c r="L2523" s="55" t="n">
        <v>0.006017205387955414</v>
      </c>
      <c r="M2523" s="55" t="n">
        <v>0.5869726649065384</v>
      </c>
      <c r="N2523" s="55" t="n">
        <v>-85.09110807046882</v>
      </c>
      <c r="O2523" s="55" t="n">
        <v>-85.22322053351516</v>
      </c>
      <c r="P2523" s="55" t="n">
        <v>0.1321124630463427</v>
      </c>
      <c r="Q2523" s="55" t="n">
        <v>-0.05256210377096549</v>
      </c>
      <c r="R2523" s="55" t="n">
        <v>-355.946019520458</v>
      </c>
      <c r="S2523" s="55" t="n">
        <v>-355.8509755166583</v>
      </c>
      <c r="T2523" s="55" t="n">
        <v>-0.09504400379970958</v>
      </c>
      <c r="U2523" s="55" t="n">
        <v>-1.035272352283084</v>
      </c>
      <c r="V2523" s="55" t="n">
        <v>88.80100979394091</v>
      </c>
      <c r="W2523" s="55" t="n">
        <v>89.04372958688901</v>
      </c>
      <c r="X2523" s="55" t="n">
        <v>-0.2427197929481063</v>
      </c>
      <c r="Y2523" s="55" t="n">
        <v>0.2543711228991305</v>
      </c>
      <c r="Z2523" s="55" t="n">
        <v>0.1878554601071183</v>
      </c>
      <c r="AA2523" s="55" t="n">
        <v>-0.03722837973407617</v>
      </c>
      <c r="AB2523" s="55" t="n">
        <v>1.00084079166691</v>
      </c>
      <c r="AC2523" s="55" t="n">
        <v>0.1879063730899248</v>
      </c>
      <c r="AD2523" s="55" t="n">
        <v>-0.03680668094991665</v>
      </c>
      <c r="AE2523" s="55" t="n">
        <v>1.000850126592499</v>
      </c>
      <c r="AF2523" s="55" t="n">
        <v>-0.05091298280646139</v>
      </c>
      <c r="AG2523" s="55" t="n">
        <v>-0.4216987841595271</v>
      </c>
      <c r="AH2523" s="55" t="n">
        <v>-0.009334925589188359</v>
      </c>
      <c r="AI2523" s="55" t="n">
        <v>0.4248636689758612</v>
      </c>
      <c r="AJ2523" s="55" t="n">
        <v>0</v>
      </c>
    </row>
    <row r="2524">
      <c r="A2524" s="55" t="n">
        <v>26.17</v>
      </c>
      <c r="B2524" s="55" t="n">
        <v>-98.19503178771144</v>
      </c>
      <c r="C2524" s="55" t="n">
        <v>-98.19473070163163</v>
      </c>
      <c r="D2524" s="55" t="n">
        <v>-0.0003010860798238319</v>
      </c>
      <c r="E2524" s="55" t="n">
        <v>0.1350229168994977</v>
      </c>
      <c r="F2524" s="55" t="n">
        <v>-87.74032364067604</v>
      </c>
      <c r="G2524" s="55" t="n">
        <v>-87.74168456071841</v>
      </c>
      <c r="H2524" s="55" t="n">
        <v>0.001360920042369152</v>
      </c>
      <c r="I2524" s="55" t="n">
        <v>0.4834738556934012</v>
      </c>
      <c r="J2524" s="55" t="n">
        <v>-3.301987864745719</v>
      </c>
      <c r="K2524" s="55" t="n">
        <v>-3.308171997110627</v>
      </c>
      <c r="L2524" s="55" t="n">
        <v>0.006184132364907475</v>
      </c>
      <c r="M2524" s="55" t="n">
        <v>0.5327140446435866</v>
      </c>
      <c r="N2524" s="55" t="n">
        <v>-85.09155392612726</v>
      </c>
      <c r="O2524" s="55" t="n">
        <v>-85.22377311281107</v>
      </c>
      <c r="P2524" s="55" t="n">
        <v>0.132219186683815</v>
      </c>
      <c r="Q2524" s="55" t="n">
        <v>-0.05729289432550993</v>
      </c>
      <c r="R2524" s="55" t="n">
        <v>-355.9558660875455</v>
      </c>
      <c r="S2524" s="55" t="n">
        <v>-355.8607718235203</v>
      </c>
      <c r="T2524" s="55" t="n">
        <v>-0.0950942640252071</v>
      </c>
      <c r="U2524" s="55" t="n">
        <v>-0.935418974339273</v>
      </c>
      <c r="V2524" s="55" t="n">
        <v>88.80359121408033</v>
      </c>
      <c r="W2524" s="55" t="n">
        <v>89.04612734247074</v>
      </c>
      <c r="X2524" s="55" t="n">
        <v>-0.2425361283904177</v>
      </c>
      <c r="Y2524" s="55" t="n">
        <v>0.2326189886672245</v>
      </c>
      <c r="Z2524" s="55" t="n">
        <v>0.1878364498854493</v>
      </c>
      <c r="AA2524" s="55" t="n">
        <v>-0.03736904073874581</v>
      </c>
      <c r="AB2524" s="55" t="n">
        <v>1.000839569354223</v>
      </c>
      <c r="AC2524" s="55" t="n">
        <v>0.1878881488835447</v>
      </c>
      <c r="AD2524" s="55" t="n">
        <v>-0.03694204004874419</v>
      </c>
      <c r="AE2524" s="55" t="n">
        <v>1.000849038212617</v>
      </c>
      <c r="AF2524" s="55" t="n">
        <v>-0.05169899809545631</v>
      </c>
      <c r="AG2524" s="55" t="n">
        <v>-0.4270006900016152</v>
      </c>
      <c r="AH2524" s="55" t="n">
        <v>-0.00946885839425704</v>
      </c>
      <c r="AI2524" s="55" t="n">
        <v>0.4302232384997584</v>
      </c>
      <c r="AJ2524" s="55" t="n">
        <v>0</v>
      </c>
    </row>
    <row r="2525">
      <c r="A2525" s="55" t="n">
        <v>26.18</v>
      </c>
      <c r="B2525" s="55" t="n">
        <v>-98.19380949389738</v>
      </c>
      <c r="C2525" s="55" t="n">
        <v>-98.19343454199377</v>
      </c>
      <c r="D2525" s="55" t="n">
        <v>-0.0003749519036081919</v>
      </c>
      <c r="E2525" s="55" t="n">
        <v>0.1257120596277995</v>
      </c>
      <c r="F2525" s="55" t="n">
        <v>-87.73554900078275</v>
      </c>
      <c r="G2525" s="55" t="n">
        <v>-87.73713404824787</v>
      </c>
      <c r="H2525" s="55" t="n">
        <v>0.00158504746511733</v>
      </c>
      <c r="I2525" s="55" t="n">
        <v>0.4319366178878697</v>
      </c>
      <c r="J2525" s="55" t="n">
        <v>-3.296799340122843</v>
      </c>
      <c r="K2525" s="55" t="n">
        <v>-3.303166036253275</v>
      </c>
      <c r="L2525" s="55" t="n">
        <v>0.006366696130432159</v>
      </c>
      <c r="M2525" s="55" t="n">
        <v>0.4745847824916686</v>
      </c>
      <c r="N2525" s="55" t="n">
        <v>-85.09196086080709</v>
      </c>
      <c r="O2525" s="55" t="n">
        <v>-85.2242912980964</v>
      </c>
      <c r="P2525" s="55" t="n">
        <v>0.1323304372893172</v>
      </c>
      <c r="Q2525" s="55" t="n">
        <v>-0.04805600611573767</v>
      </c>
      <c r="R2525" s="55" t="n">
        <v>-355.9647668658467</v>
      </c>
      <c r="S2525" s="55" t="n">
        <v>-355.86962003767</v>
      </c>
      <c r="T2525" s="55" t="n">
        <v>-0.09514682817673188</v>
      </c>
      <c r="U2525" s="55" t="n">
        <v>-0.8447296613883633</v>
      </c>
      <c r="V2525" s="55" t="n">
        <v>88.80592338201158</v>
      </c>
      <c r="W2525" s="55" t="n">
        <v>89.04825771569651</v>
      </c>
      <c r="X2525" s="55" t="n">
        <v>-0.2423343336849202</v>
      </c>
      <c r="Y2525" s="55" t="n">
        <v>0.2049069160331182</v>
      </c>
      <c r="Z2525" s="55" t="n">
        <v>0.1878193076361099</v>
      </c>
      <c r="AA2525" s="55" t="n">
        <v>-0.03749593936200981</v>
      </c>
      <c r="AB2525" s="55" t="n">
        <v>1.000838444396562</v>
      </c>
      <c r="AC2525" s="55" t="n">
        <v>0.1878718276338503</v>
      </c>
      <c r="AD2525" s="55" t="n">
        <v>-0.03706337726040754</v>
      </c>
      <c r="AE2525" s="55" t="n">
        <v>1.000848037759741</v>
      </c>
      <c r="AF2525" s="55" t="n">
        <v>-0.05251999774044669</v>
      </c>
      <c r="AG2525" s="55" t="n">
        <v>-0.4325621016022657</v>
      </c>
      <c r="AH2525" s="55" t="n">
        <v>-0.009593363179183356</v>
      </c>
      <c r="AI2525" s="55" t="n">
        <v>0.4358444154997435</v>
      </c>
      <c r="AJ2525" s="55" t="n">
        <v>0</v>
      </c>
    </row>
    <row r="2526">
      <c r="A2526" s="55" t="n">
        <v>26.19</v>
      </c>
      <c r="B2526" s="55" t="n">
        <v>-98.19269513675702</v>
      </c>
      <c r="C2526" s="55" t="n">
        <v>-98.19224837496299</v>
      </c>
      <c r="D2526" s="55" t="n">
        <v>-0.0004467617940355158</v>
      </c>
      <c r="E2526" s="55" t="n">
        <v>0.1132737989649709</v>
      </c>
      <c r="F2526" s="55" t="n">
        <v>-87.73128016228424</v>
      </c>
      <c r="G2526" s="55" t="n">
        <v>-87.73310334339996</v>
      </c>
      <c r="H2526" s="55" t="n">
        <v>0.00182318111572682</v>
      </c>
      <c r="I2526" s="55" t="n">
        <v>0.3797014534223261</v>
      </c>
      <c r="J2526" s="55" t="n">
        <v>-3.292134649085495</v>
      </c>
      <c r="K2526" s="55" t="n">
        <v>-3.298691750228286</v>
      </c>
      <c r="L2526" s="55" t="n">
        <v>0.00655710114279193</v>
      </c>
      <c r="M2526" s="55" t="n">
        <v>0.4253783123886803</v>
      </c>
      <c r="N2526" s="55" t="n">
        <v>-85.09233218212518</v>
      </c>
      <c r="O2526" s="55" t="n">
        <v>-85.2247892149753</v>
      </c>
      <c r="P2526" s="55" t="n">
        <v>0.1324570328501299</v>
      </c>
      <c r="Q2526" s="55" t="n">
        <v>-0.05135923713798723</v>
      </c>
      <c r="R2526" s="55" t="n">
        <v>-355.9727639012648</v>
      </c>
      <c r="S2526" s="55" t="n">
        <v>-355.8775697223265</v>
      </c>
      <c r="T2526" s="55" t="n">
        <v>-0.09519417893823322</v>
      </c>
      <c r="U2526" s="55" t="n">
        <v>-0.7554332195614621</v>
      </c>
      <c r="V2526" s="55" t="n">
        <v>88.80801685325022</v>
      </c>
      <c r="W2526" s="55" t="n">
        <v>89.05016522366451</v>
      </c>
      <c r="X2526" s="55" t="n">
        <v>-0.2421483704142862</v>
      </c>
      <c r="Y2526" s="55" t="n">
        <v>0.1840671031725485</v>
      </c>
      <c r="Z2526" s="55" t="n">
        <v>0.1878039649329138</v>
      </c>
      <c r="AA2526" s="55" t="n">
        <v>-0.03760958555684468</v>
      </c>
      <c r="AB2526" s="55" t="n">
        <v>1.000837419387019</v>
      </c>
      <c r="AC2526" s="55" t="n">
        <v>0.1878573476668422</v>
      </c>
      <c r="AD2526" s="55" t="n">
        <v>-0.03717116414154825</v>
      </c>
      <c r="AE2526" s="55" t="n">
        <v>1.000847129377305</v>
      </c>
      <c r="AF2526" s="55" t="n">
        <v>-0.05338273392835324</v>
      </c>
      <c r="AG2526" s="55" t="n">
        <v>-0.4384214152964305</v>
      </c>
      <c r="AH2526" s="55" t="n">
        <v>-0.00970999028626629</v>
      </c>
      <c r="AI2526" s="55" t="n">
        <v>0.4417661571278972</v>
      </c>
      <c r="AJ2526" s="55" t="n">
        <v>0</v>
      </c>
    </row>
    <row r="2527">
      <c r="A2527" s="55" t="n">
        <v>26.2</v>
      </c>
      <c r="B2527" s="55" t="n">
        <v>-98.19168443939655</v>
      </c>
      <c r="C2527" s="55" t="n">
        <v>-98.19115981365228</v>
      </c>
      <c r="D2527" s="55" t="n">
        <v>-0.0005246257442727068</v>
      </c>
      <c r="E2527" s="55" t="n">
        <v>0.105549975508894</v>
      </c>
      <c r="F2527" s="55" t="n">
        <v>-87.72749094277684</v>
      </c>
      <c r="G2527" s="55" t="n">
        <v>-87.72956604246218</v>
      </c>
      <c r="H2527" s="55" t="n">
        <v>0.002075099685337941</v>
      </c>
      <c r="I2527" s="55" t="n">
        <v>0.3327545185369355</v>
      </c>
      <c r="J2527" s="55" t="n">
        <v>-3.287968244929551</v>
      </c>
      <c r="K2527" s="55" t="n">
        <v>-3.294725717610177</v>
      </c>
      <c r="L2527" s="55" t="n">
        <v>0.006757472680626491</v>
      </c>
      <c r="M2527" s="55" t="n">
        <v>0.3733496566835037</v>
      </c>
      <c r="N2527" s="55" t="n">
        <v>-85.09266927777185</v>
      </c>
      <c r="O2527" s="55" t="n">
        <v>-85.22524925360992</v>
      </c>
      <c r="P2527" s="55" t="n">
        <v>0.1325799758380667</v>
      </c>
      <c r="Q2527" s="55" t="n">
        <v>-0.04236475247117547</v>
      </c>
      <c r="R2527" s="55" t="n">
        <v>-355.9799015940785</v>
      </c>
      <c r="S2527" s="55" t="n">
        <v>-355.8846696578921</v>
      </c>
      <c r="T2527" s="55" t="n">
        <v>-0.09523193618638952</v>
      </c>
      <c r="U2527" s="55" t="n">
        <v>-0.6740500035417309</v>
      </c>
      <c r="V2527" s="55" t="n">
        <v>88.80988347535448</v>
      </c>
      <c r="W2527" s="55" t="n">
        <v>89.05182912043139</v>
      </c>
      <c r="X2527" s="55" t="n">
        <v>-0.2419456450769113</v>
      </c>
      <c r="Y2527" s="55" t="n">
        <v>0.1591204213847492</v>
      </c>
      <c r="Z2527" s="55" t="n">
        <v>0.1877903290968794</v>
      </c>
      <c r="AA2527" s="55" t="n">
        <v>-0.03771065368194672</v>
      </c>
      <c r="AB2527" s="55" t="n">
        <v>1.000836494045149</v>
      </c>
      <c r="AC2527" s="55" t="n">
        <v>0.187844618747441</v>
      </c>
      <c r="AD2527" s="55" t="n">
        <v>-0.03726607146121536</v>
      </c>
      <c r="AE2527" s="55" t="n">
        <v>1.00084631237122</v>
      </c>
      <c r="AF2527" s="55" t="n">
        <v>-0.05428965056156199</v>
      </c>
      <c r="AG2527" s="55" t="n">
        <v>-0.4445822207313557</v>
      </c>
      <c r="AH2527" s="55" t="n">
        <v>-0.009818326070831773</v>
      </c>
      <c r="AI2527" s="55" t="n">
        <v>0.4479923176521597</v>
      </c>
      <c r="AJ2527" s="55" t="n">
        <v>0</v>
      </c>
    </row>
    <row r="2528">
      <c r="A2528" s="55" t="n">
        <v>26.21</v>
      </c>
      <c r="B2528" s="55" t="n">
        <v>-98.19077670863548</v>
      </c>
      <c r="C2528" s="55" t="n">
        <v>-98.19017574720995</v>
      </c>
      <c r="D2528" s="55" t="n">
        <v>-0.0006009614255304023</v>
      </c>
      <c r="E2528" s="55" t="n">
        <v>0.09337525175965279</v>
      </c>
      <c r="F2528" s="55" t="n">
        <v>-87.72414921410194</v>
      </c>
      <c r="G2528" s="55" t="n">
        <v>-87.72648982235192</v>
      </c>
      <c r="H2528" s="55" t="n">
        <v>0.00234060824998032</v>
      </c>
      <c r="I2528" s="55" t="n">
        <v>0.287276419664763</v>
      </c>
      <c r="J2528" s="55" t="n">
        <v>-3.284274236694924</v>
      </c>
      <c r="K2528" s="55" t="n">
        <v>-3.291232077929152</v>
      </c>
      <c r="L2528" s="55" t="n">
        <v>0.006957841234227303</v>
      </c>
      <c r="M2528" s="55" t="n">
        <v>0.3296612043833019</v>
      </c>
      <c r="N2528" s="55" t="n">
        <v>-85.09297226609411</v>
      </c>
      <c r="O2528" s="55" t="n">
        <v>-85.2256833707693</v>
      </c>
      <c r="P2528" s="55" t="n">
        <v>0.1327111046751961</v>
      </c>
      <c r="Q2528" s="55" t="n">
        <v>-0.04437096548324965</v>
      </c>
      <c r="R2528" s="55" t="n">
        <v>-355.9862261488677</v>
      </c>
      <c r="S2528" s="55" t="n">
        <v>-355.8909558171731</v>
      </c>
      <c r="T2528" s="55" t="n">
        <v>-0.09527033169462107</v>
      </c>
      <c r="U2528" s="55" t="n">
        <v>-0.593053957855268</v>
      </c>
      <c r="V2528" s="55" t="n">
        <v>88.81153601878015</v>
      </c>
      <c r="W2528" s="55" t="n">
        <v>89.05327462452669</v>
      </c>
      <c r="X2528" s="55" t="n">
        <v>-0.2417386057465495</v>
      </c>
      <c r="Y2528" s="55" t="n">
        <v>0.1403463398284591</v>
      </c>
      <c r="Z2528" s="55" t="n">
        <v>0.1877782908356967</v>
      </c>
      <c r="AA2528" s="55" t="n">
        <v>-0.03779993105359561</v>
      </c>
      <c r="AB2528" s="55" t="n">
        <v>1.000835665814586</v>
      </c>
      <c r="AC2528" s="55" t="n">
        <v>0.1878335180577622</v>
      </c>
      <c r="AD2528" s="55" t="n">
        <v>-0.03734896433802638</v>
      </c>
      <c r="AE2528" s="55" t="n">
        <v>1.000845586755656</v>
      </c>
      <c r="AF2528" s="55" t="n">
        <v>-0.0552272220654404</v>
      </c>
      <c r="AG2528" s="55" t="n">
        <v>-0.450966715569226</v>
      </c>
      <c r="AH2528" s="55" t="n">
        <v>-0.009920941069552214</v>
      </c>
      <c r="AI2528" s="55" t="n">
        <v>0.4544441106231504</v>
      </c>
      <c r="AJ2528" s="55" t="n">
        <v>0</v>
      </c>
    </row>
    <row r="2529">
      <c r="A2529" s="55" t="n">
        <v>26.22</v>
      </c>
      <c r="B2529" s="55" t="n">
        <v>-98.18997299531743</v>
      </c>
      <c r="C2529" s="55" t="n">
        <v>-98.18928255338278</v>
      </c>
      <c r="D2529" s="55" t="n">
        <v>-0.0006904419346436978</v>
      </c>
      <c r="E2529" s="55" t="n">
        <v>0.08617931611581581</v>
      </c>
      <c r="F2529" s="55" t="n">
        <v>-87.72121968564899</v>
      </c>
      <c r="G2529" s="55" t="n">
        <v>-87.72383410944606</v>
      </c>
      <c r="H2529" s="55" t="n">
        <v>0.002614423797072243</v>
      </c>
      <c r="I2529" s="55" t="n">
        <v>0.2481358906433249</v>
      </c>
      <c r="J2529" s="55" t="n">
        <v>-3.281026356231956</v>
      </c>
      <c r="K2529" s="55" t="n">
        <v>-3.288196103750967</v>
      </c>
      <c r="L2529" s="55" t="n">
        <v>0.007169747519011638</v>
      </c>
      <c r="M2529" s="55" t="n">
        <v>0.2825707271180712</v>
      </c>
      <c r="N2529" s="55" t="n">
        <v>-85.09324064667894</v>
      </c>
      <c r="O2529" s="55" t="n">
        <v>-85.22606712899216</v>
      </c>
      <c r="P2529" s="55" t="n">
        <v>0.1328264823132131</v>
      </c>
      <c r="Q2529" s="55" t="n">
        <v>-0.03414472338022689</v>
      </c>
      <c r="R2529" s="55" t="n">
        <v>-355.99178502444</v>
      </c>
      <c r="S2529" s="55" t="n">
        <v>-355.8964841156339</v>
      </c>
      <c r="T2529" s="55" t="n">
        <v>-0.0953009088060813</v>
      </c>
      <c r="U2529" s="55" t="n">
        <v>-0.5210378608039951</v>
      </c>
      <c r="V2529" s="55" t="n">
        <v>88.81298780773523</v>
      </c>
      <c r="W2529" s="55" t="n">
        <v>89.05453568025276</v>
      </c>
      <c r="X2529" s="55" t="n">
        <v>-0.2415478725175281</v>
      </c>
      <c r="Y2529" s="55" t="n">
        <v>0.1201122058024344</v>
      </c>
      <c r="Z2529" s="55" t="n">
        <v>0.1877677319091823</v>
      </c>
      <c r="AA2529" s="55" t="n">
        <v>-0.03787826650165246</v>
      </c>
      <c r="AB2529" s="55" t="n">
        <v>1.000834930511464</v>
      </c>
      <c r="AC2529" s="55" t="n">
        <v>0.1878239325293349</v>
      </c>
      <c r="AD2529" s="55" t="n">
        <v>-0.03742068093756167</v>
      </c>
      <c r="AE2529" s="55" t="n">
        <v>1.000844945578423</v>
      </c>
      <c r="AF2529" s="55" t="n">
        <v>-0.05620062015254668</v>
      </c>
      <c r="AG2529" s="55" t="n">
        <v>-0.4575855640907914</v>
      </c>
      <c r="AH2529" s="55" t="n">
        <v>-0.01001506695863519</v>
      </c>
      <c r="AI2529" s="55" t="n">
        <v>0.461132692113674</v>
      </c>
      <c r="AJ2529" s="55" t="n">
        <v>0</v>
      </c>
    </row>
    <row r="2530">
      <c r="A2530" s="55" t="n">
        <v>26.23</v>
      </c>
      <c r="B2530" s="55" t="n">
        <v>-98.18927425462034</v>
      </c>
      <c r="C2530" s="55" t="n">
        <v>-98.18849120429525</v>
      </c>
      <c r="D2530" s="55" t="n">
        <v>-0.000783050325094266</v>
      </c>
      <c r="E2530" s="55" t="n">
        <v>0.07356940865389515</v>
      </c>
      <c r="F2530" s="55" t="n">
        <v>-87.71866668765828</v>
      </c>
      <c r="G2530" s="55" t="n">
        <v>-87.72156397756548</v>
      </c>
      <c r="H2530" s="55" t="n">
        <v>0.002897289907195022</v>
      </c>
      <c r="I2530" s="55" t="n">
        <v>0.2100773807694481</v>
      </c>
      <c r="J2530" s="55" t="n">
        <v>-3.278197925267793</v>
      </c>
      <c r="K2530" s="55" t="n">
        <v>-3.285577898413061</v>
      </c>
      <c r="L2530" s="55" t="n">
        <v>0.007379973145268175</v>
      </c>
      <c r="M2530" s="55" t="n">
        <v>0.2450496875145774</v>
      </c>
      <c r="N2530" s="55" t="n">
        <v>-85.0934739509365</v>
      </c>
      <c r="O2530" s="55" t="n">
        <v>-85.22642453647501</v>
      </c>
      <c r="P2530" s="55" t="n">
        <v>0.1329505855385038</v>
      </c>
      <c r="Q2530" s="55" t="n">
        <v>-0.03729994271780829</v>
      </c>
      <c r="R2530" s="55" t="n">
        <v>-355.9966263837564</v>
      </c>
      <c r="S2530" s="55" t="n">
        <v>-355.9012890162095</v>
      </c>
      <c r="T2530" s="55" t="n">
        <v>-0.09533736754693803</v>
      </c>
      <c r="U2530" s="55" t="n">
        <v>-0.4483729848702143</v>
      </c>
      <c r="V2530" s="55" t="n">
        <v>88.8142523510347</v>
      </c>
      <c r="W2530" s="55" t="n">
        <v>89.05562625139186</v>
      </c>
      <c r="X2530" s="55" t="n">
        <v>-0.2413739003571639</v>
      </c>
      <c r="Y2530" s="55" t="n">
        <v>0.1039575994563249</v>
      </c>
      <c r="Z2530" s="55" t="n">
        <v>0.1877585328128366</v>
      </c>
      <c r="AA2530" s="55" t="n">
        <v>-0.0379465189284716</v>
      </c>
      <c r="AB2530" s="55" t="n">
        <v>1.00083428300756</v>
      </c>
      <c r="AC2530" s="55" t="n">
        <v>0.1878157291050186</v>
      </c>
      <c r="AD2530" s="55" t="n">
        <v>-0.03748215284302469</v>
      </c>
      <c r="AE2530" s="55" t="n">
        <v>1.000844387242969</v>
      </c>
      <c r="AF2530" s="55" t="n">
        <v>-0.05719629218198241</v>
      </c>
      <c r="AG2530" s="55" t="n">
        <v>-0.4643660854469073</v>
      </c>
      <c r="AH2530" s="55" t="n">
        <v>-0.01010423540859229</v>
      </c>
      <c r="AI2530" s="55" t="n">
        <v>0.4679843723094216</v>
      </c>
      <c r="AJ2530" s="55" t="n">
        <v>0</v>
      </c>
    </row>
    <row r="2531">
      <c r="A2531" s="55" t="n">
        <v>26.24</v>
      </c>
      <c r="B2531" s="55" t="n">
        <v>-98.18867950636692</v>
      </c>
      <c r="C2531" s="55" t="n">
        <v>-98.18780084128156</v>
      </c>
      <c r="D2531" s="55" t="n">
        <v>-0.0008786650853680569</v>
      </c>
      <c r="E2531" s="55" t="n">
        <v>0.06544685652869654</v>
      </c>
      <c r="F2531" s="55" t="n">
        <v>-87.71645695452391</v>
      </c>
      <c r="G2531" s="55" t="n">
        <v>-87.7196383453954</v>
      </c>
      <c r="H2531" s="55" t="n">
        <v>0.003181390871489545</v>
      </c>
      <c r="I2531" s="55" t="n">
        <v>0.1785190489584535</v>
      </c>
      <c r="J2531" s="55" t="n">
        <v>-3.27576182247278</v>
      </c>
      <c r="K2531" s="55" t="n">
        <v>-3.283354069801022</v>
      </c>
      <c r="L2531" s="55" t="n">
        <v>0.007592247328241551</v>
      </c>
      <c r="M2531" s="55" t="n">
        <v>0.2041629533395633</v>
      </c>
      <c r="N2531" s="55" t="n">
        <v>-85.09367239268352</v>
      </c>
      <c r="O2531" s="55" t="n">
        <v>-85.22674188785881</v>
      </c>
      <c r="P2531" s="55" t="n">
        <v>0.1330694951752938</v>
      </c>
      <c r="Q2531" s="55" t="n">
        <v>-0.02803323789316526</v>
      </c>
      <c r="R2531" s="55" t="n">
        <v>-356.0007985438581</v>
      </c>
      <c r="S2531" s="55" t="n">
        <v>-355.9054151981724</v>
      </c>
      <c r="T2531" s="55" t="n">
        <v>-0.09538334568571726</v>
      </c>
      <c r="U2531" s="55" t="n">
        <v>-0.3844539120688416</v>
      </c>
      <c r="V2531" s="55" t="n">
        <v>88.81534297295536</v>
      </c>
      <c r="W2531" s="55" t="n">
        <v>89.05651920557763</v>
      </c>
      <c r="X2531" s="55" t="n">
        <v>-0.2411762326222621</v>
      </c>
      <c r="Y2531" s="55" t="n">
        <v>0.08358526075604433</v>
      </c>
      <c r="Z2531" s="55" t="n">
        <v>0.1877505804729197</v>
      </c>
      <c r="AA2531" s="55" t="n">
        <v>-0.03800550586969353</v>
      </c>
      <c r="AB2531" s="55" t="n">
        <v>1.000833717934251</v>
      </c>
      <c r="AC2531" s="55" t="n">
        <v>0.1878087786326552</v>
      </c>
      <c r="AD2531" s="55" t="n">
        <v>-0.03753430733571156</v>
      </c>
      <c r="AE2531" s="55" t="n">
        <v>1.00084390522903</v>
      </c>
      <c r="AF2531" s="55" t="n">
        <v>-0.0581981597355119</v>
      </c>
      <c r="AG2531" s="55" t="n">
        <v>-0.4711985339819758</v>
      </c>
      <c r="AH2531" s="55" t="n">
        <v>-0.01018729477930691</v>
      </c>
      <c r="AI2531" s="55" t="n">
        <v>0.4748882660145267</v>
      </c>
      <c r="AJ2531" s="55" t="n">
        <v>0</v>
      </c>
    </row>
    <row r="2532">
      <c r="A2532" s="55" t="n">
        <v>26.25</v>
      </c>
      <c r="B2532" s="55" t="n">
        <v>-98.18818399533528</v>
      </c>
      <c r="C2532" s="55" t="n">
        <v>-98.18721307520062</v>
      </c>
      <c r="D2532" s="55" t="n">
        <v>-0.0009709201346661761</v>
      </c>
      <c r="E2532" s="55" t="n">
        <v>0.05349695371376042</v>
      </c>
      <c r="F2532" s="55" t="n">
        <v>-87.71456240809681</v>
      </c>
      <c r="G2532" s="55" t="n">
        <v>-87.71802362865479</v>
      </c>
      <c r="H2532" s="55" t="n">
        <v>0.003461220557990028</v>
      </c>
      <c r="I2532" s="55" t="n">
        <v>0.1477903990318475</v>
      </c>
      <c r="J2532" s="55" t="n">
        <v>-3.273690450526846</v>
      </c>
      <c r="K2532" s="55" t="n">
        <v>-3.281490894924249</v>
      </c>
      <c r="L2532" s="55" t="n">
        <v>0.007800444397403684</v>
      </c>
      <c r="M2532" s="55" t="n">
        <v>0.1719351415105112</v>
      </c>
      <c r="N2532" s="55" t="n">
        <v>-85.0938375187264</v>
      </c>
      <c r="O2532" s="55" t="n">
        <v>-85.22703734240913</v>
      </c>
      <c r="P2532" s="55" t="n">
        <v>0.1331998236827313</v>
      </c>
      <c r="Q2532" s="55" t="n">
        <v>-0.03104016100303278</v>
      </c>
      <c r="R2532" s="55" t="n">
        <v>-356.004349425792</v>
      </c>
      <c r="S2532" s="55" t="n">
        <v>-355.908913076022</v>
      </c>
      <c r="T2532" s="55" t="n">
        <v>-0.09543634977003891</v>
      </c>
      <c r="U2532" s="55" t="n">
        <v>-0.3223507057184863</v>
      </c>
      <c r="V2532" s="55" t="n">
        <v>88.81627244409049</v>
      </c>
      <c r="W2532" s="55" t="n">
        <v>89.05726523226843</v>
      </c>
      <c r="X2532" s="55" t="n">
        <v>-0.2409927881779518</v>
      </c>
      <c r="Y2532" s="55" t="n">
        <v>0.0703982987834932</v>
      </c>
      <c r="Z2532" s="55" t="n">
        <v>0.1877437759479898</v>
      </c>
      <c r="AA2532" s="55" t="n">
        <v>-0.03805595205611445</v>
      </c>
      <c r="AB2532" s="55" t="n">
        <v>1.000833230395775</v>
      </c>
      <c r="AC2532" s="55" t="n">
        <v>0.1878029618459157</v>
      </c>
      <c r="AD2532" s="55" t="n">
        <v>-0.03757800464240126</v>
      </c>
      <c r="AE2532" s="55" t="n">
        <v>1.000843494584429</v>
      </c>
      <c r="AF2532" s="55" t="n">
        <v>-0.05918589792586193</v>
      </c>
      <c r="AG2532" s="55" t="n">
        <v>-0.4779474137131881</v>
      </c>
      <c r="AH2532" s="55" t="n">
        <v>-0.01026418865368584</v>
      </c>
      <c r="AI2532" s="55" t="n">
        <v>0.4817074364768873</v>
      </c>
      <c r="AJ2532" s="55" t="n">
        <v>0</v>
      </c>
    </row>
    <row r="2533">
      <c r="A2533" s="55" t="n">
        <v>26.26</v>
      </c>
      <c r="B2533" s="55" t="n">
        <v>-98.18777735156918</v>
      </c>
      <c r="C2533" s="55" t="n">
        <v>-98.18672133715344</v>
      </c>
      <c r="D2533" s="55" t="n">
        <v>-0.001056014415726689</v>
      </c>
      <c r="E2533" s="55" t="n">
        <v>0.0459765383884616</v>
      </c>
      <c r="F2533" s="55" t="n">
        <v>-87.71296294098747</v>
      </c>
      <c r="G2533" s="55" t="n">
        <v>-87.71668950549906</v>
      </c>
      <c r="H2533" s="55" t="n">
        <v>0.003726564511599979</v>
      </c>
      <c r="I2533" s="55" t="n">
        <v>0.121723336017979</v>
      </c>
      <c r="J2533" s="55" t="n">
        <v>-3.271955703185884</v>
      </c>
      <c r="K2533" s="55" t="n">
        <v>-3.279957579792943</v>
      </c>
      <c r="L2533" s="55" t="n">
        <v>0.00800187660705882</v>
      </c>
      <c r="M2533" s="55" t="n">
        <v>0.138178017404692</v>
      </c>
      <c r="N2533" s="55" t="n">
        <v>-85.09397285944448</v>
      </c>
      <c r="O2533" s="55" t="n">
        <v>-85.22730208060644</v>
      </c>
      <c r="P2533" s="55" t="n">
        <v>0.1333292211619562</v>
      </c>
      <c r="Q2533" s="55" t="n">
        <v>-0.02359045056911678</v>
      </c>
      <c r="R2533" s="55" t="n">
        <v>-356.007326004537</v>
      </c>
      <c r="S2533" s="55" t="n">
        <v>-355.911833955637</v>
      </c>
      <c r="T2533" s="55" t="n">
        <v>-0.09549204890006702</v>
      </c>
      <c r="U2533" s="55" t="n">
        <v>-0.2684669694367556</v>
      </c>
      <c r="V2533" s="55" t="n">
        <v>88.81705261220456</v>
      </c>
      <c r="W2533" s="55" t="n">
        <v>89.05783311758442</v>
      </c>
      <c r="X2533" s="55" t="n">
        <v>-0.2407805053798625</v>
      </c>
      <c r="Y2533" s="55" t="n">
        <v>0.05325535768153451</v>
      </c>
      <c r="Z2533" s="55" t="n">
        <v>0.1877380421332084</v>
      </c>
      <c r="AA2533" s="55" t="n">
        <v>-0.03809843797604662</v>
      </c>
      <c r="AB2533" s="55" t="n">
        <v>1.000832816682643</v>
      </c>
      <c r="AC2533" s="55" t="n">
        <v>0.1877981694132785</v>
      </c>
      <c r="AD2533" s="55" t="n">
        <v>-0.03761404763513393</v>
      </c>
      <c r="AE2533" s="55" t="n">
        <v>1.000843149854672</v>
      </c>
      <c r="AF2533" s="55" t="n">
        <v>-0.06012728007009915</v>
      </c>
      <c r="AG2533" s="55" t="n">
        <v>-0.4843903409126951</v>
      </c>
      <c r="AH2533" s="55" t="n">
        <v>-0.01033317202847606</v>
      </c>
      <c r="AI2533" s="55" t="n">
        <v>0.4882172330247215</v>
      </c>
      <c r="AJ2533" s="55" t="n">
        <v>0</v>
      </c>
    </row>
    <row r="2534">
      <c r="A2534" s="55" t="n">
        <v>26.27</v>
      </c>
      <c r="B2534" s="55" t="n">
        <v>-98.18744549859385</v>
      </c>
      <c r="C2534" s="55" t="n">
        <v>-98.18631096124034</v>
      </c>
      <c r="D2534" s="55" t="n">
        <v>-0.001134537353510441</v>
      </c>
      <c r="E2534" s="55" t="n">
        <v>0.03731530407684098</v>
      </c>
      <c r="F2534" s="55" t="n">
        <v>-87.71164260869551</v>
      </c>
      <c r="G2534" s="55" t="n">
        <v>-87.71562003875155</v>
      </c>
      <c r="H2534" s="55" t="n">
        <v>0.00397743005604272</v>
      </c>
      <c r="I2534" s="55" t="n">
        <v>0.09493846808166694</v>
      </c>
      <c r="J2534" s="55" t="n">
        <v>-3.270528997124461</v>
      </c>
      <c r="K2534" s="55" t="n">
        <v>-3.278719174152972</v>
      </c>
      <c r="L2534" s="55" t="n">
        <v>0.00819017702851115</v>
      </c>
      <c r="M2534" s="55" t="n">
        <v>0.1120935327077999</v>
      </c>
      <c r="N2534" s="55" t="n">
        <v>-85.09408491155057</v>
      </c>
      <c r="O2534" s="55" t="n">
        <v>-85.2275430998744</v>
      </c>
      <c r="P2534" s="55" t="n">
        <v>0.1334581883238372</v>
      </c>
      <c r="Q2534" s="55" t="n">
        <v>-0.02488812526828191</v>
      </c>
      <c r="R2534" s="55" t="n">
        <v>-356.0097750636126</v>
      </c>
      <c r="S2534" s="55" t="n">
        <v>-355.9142322603051</v>
      </c>
      <c r="T2534" s="55" t="n">
        <v>-0.09554280330747962</v>
      </c>
      <c r="U2534" s="55" t="n">
        <v>-0.2173390363880214</v>
      </c>
      <c r="V2534" s="55" t="n">
        <v>88.81769377955548</v>
      </c>
      <c r="W2534" s="55" t="n">
        <v>89.05828268622437</v>
      </c>
      <c r="X2534" s="55" t="n">
        <v>-0.240588906668886</v>
      </c>
      <c r="Y2534" s="55" t="n">
        <v>0.0427337540304947</v>
      </c>
      <c r="Z2534" s="55" t="n">
        <v>0.1877333140545393</v>
      </c>
      <c r="AA2534" s="55" t="n">
        <v>-0.03813346530136302</v>
      </c>
      <c r="AB2534" s="55" t="n">
        <v>1.000832473581233</v>
      </c>
      <c r="AC2534" s="55" t="n">
        <v>0.187794328380185</v>
      </c>
      <c r="AD2534" s="55" t="n">
        <v>-0.0376429996161068</v>
      </c>
      <c r="AE2534" s="55" t="n">
        <v>1.000842868083347</v>
      </c>
      <c r="AF2534" s="55" t="n">
        <v>-0.06101432564573073</v>
      </c>
      <c r="AG2534" s="55" t="n">
        <v>-0.4904656852562223</v>
      </c>
      <c r="AH2534" s="55" t="n">
        <v>-0.01039450211415271</v>
      </c>
      <c r="AI2534" s="55" t="n">
        <v>0.4943555218889135</v>
      </c>
      <c r="AJ2534" s="55" t="n">
        <v>0</v>
      </c>
    </row>
    <row r="2535">
      <c r="A2535" s="55" t="n">
        <v>26.28</v>
      </c>
      <c r="B2535" s="55" t="n">
        <v>-98.18718251006452</v>
      </c>
      <c r="C2535" s="55" t="n">
        <v>-98.18596712280619</v>
      </c>
      <c r="D2535" s="55" t="n">
        <v>-0.001215387258328243</v>
      </c>
      <c r="E2535" s="55" t="n">
        <v>0.03219677413928548</v>
      </c>
      <c r="F2535" s="55" t="n">
        <v>-87.71057005537965</v>
      </c>
      <c r="G2535" s="55" t="n">
        <v>-87.71478527514816</v>
      </c>
      <c r="H2535" s="55" t="n">
        <v>0.004215219768517064</v>
      </c>
      <c r="I2535" s="55" t="n">
        <v>0.07413917531799011</v>
      </c>
      <c r="J2535" s="55" t="n">
        <v>-3.26938147242062</v>
      </c>
      <c r="K2535" s="55" t="n">
        <v>-3.277750300470246</v>
      </c>
      <c r="L2535" s="55" t="n">
        <v>0.008368828049626303</v>
      </c>
      <c r="M2535" s="55" t="n">
        <v>0.08452309746130728</v>
      </c>
      <c r="N2535" s="55" t="n">
        <v>-85.09418187298137</v>
      </c>
      <c r="O2535" s="55" t="n">
        <v>-85.22774582815295</v>
      </c>
      <c r="P2535" s="55" t="n">
        <v>0.1335639551715835</v>
      </c>
      <c r="Q2535" s="55" t="n">
        <v>-0.01732688786883003</v>
      </c>
      <c r="R2535" s="55" t="n">
        <v>-356.011747078747</v>
      </c>
      <c r="S2535" s="55" t="n">
        <v>-355.9161682246542</v>
      </c>
      <c r="T2535" s="55" t="n">
        <v>-0.09557885409283623</v>
      </c>
      <c r="U2535" s="55" t="n">
        <v>-0.1750644713868857</v>
      </c>
      <c r="V2535" s="55" t="n">
        <v>88.81820530956165</v>
      </c>
      <c r="W2535" s="55" t="n">
        <v>89.05859817422801</v>
      </c>
      <c r="X2535" s="55" t="n">
        <v>-0.2403928646663674</v>
      </c>
      <c r="Y2535" s="55" t="n">
        <v>0.02871297052852364</v>
      </c>
      <c r="Z2535" s="55" t="n">
        <v>0.1877294861466061</v>
      </c>
      <c r="AA2535" s="55" t="n">
        <v>-0.03816180995596673</v>
      </c>
      <c r="AB2535" s="55" t="n">
        <v>1.000832194258121</v>
      </c>
      <c r="AC2535" s="55" t="n">
        <v>0.1877913401290067</v>
      </c>
      <c r="AD2535" s="55" t="n">
        <v>-0.03766560723102612</v>
      </c>
      <c r="AE2535" s="55" t="n">
        <v>1.000842641653128</v>
      </c>
      <c r="AF2535" s="55" t="n">
        <v>-0.06185398240066142</v>
      </c>
      <c r="AG2535" s="55" t="n">
        <v>-0.4962027249406156</v>
      </c>
      <c r="AH2535" s="55" t="n">
        <v>-0.01044739500666303</v>
      </c>
      <c r="AI2535" s="55" t="n">
        <v>0.5001521842796839</v>
      </c>
      <c r="AJ2535" s="55" t="n">
        <v>0</v>
      </c>
    </row>
    <row r="2536">
      <c r="A2536" s="55" t="n">
        <v>26.29</v>
      </c>
      <c r="B2536" s="55" t="n">
        <v>-98.18698294697417</v>
      </c>
      <c r="C2536" s="55" t="n">
        <v>-98.18569151780004</v>
      </c>
      <c r="D2536" s="55" t="n">
        <v>-0.001291429174128395</v>
      </c>
      <c r="E2536" s="55" t="n">
        <v>0.02397009387253041</v>
      </c>
      <c r="F2536" s="55" t="n">
        <v>-87.70971449308686</v>
      </c>
      <c r="G2536" s="55" t="n">
        <v>-87.71415152020201</v>
      </c>
      <c r="H2536" s="55" t="n">
        <v>0.004437027115144632</v>
      </c>
      <c r="I2536" s="55" t="n">
        <v>0.05461959394634962</v>
      </c>
      <c r="J2536" s="55" t="n">
        <v>-3.26848385337756</v>
      </c>
      <c r="K2536" s="55" t="n">
        <v>-3.277013751028052</v>
      </c>
      <c r="L2536" s="55" t="n">
        <v>0.008529897650492467</v>
      </c>
      <c r="M2536" s="55" t="n">
        <v>0.06476343321143117</v>
      </c>
      <c r="N2536" s="55" t="n">
        <v>-85.09426842886838</v>
      </c>
      <c r="O2536" s="55" t="n">
        <v>-85.22792680893174</v>
      </c>
      <c r="P2536" s="55" t="n">
        <v>0.1336583800633619</v>
      </c>
      <c r="Q2536" s="55" t="n">
        <v>-0.01915701983712734</v>
      </c>
      <c r="R2536" s="55" t="n">
        <v>-356.0132930697721</v>
      </c>
      <c r="S2536" s="55" t="n">
        <v>-355.9176936692432</v>
      </c>
      <c r="T2536" s="55" t="n">
        <v>-0.09559940052895202</v>
      </c>
      <c r="U2536" s="55" t="n">
        <v>-0.1348640925704675</v>
      </c>
      <c r="V2536" s="55" t="n">
        <v>88.81859890264569</v>
      </c>
      <c r="W2536" s="55" t="n">
        <v>89.05881027486204</v>
      </c>
      <c r="X2536" s="55" t="n">
        <v>-0.2402113722163502</v>
      </c>
      <c r="Y2536" s="55" t="n">
        <v>0.01925668442012237</v>
      </c>
      <c r="Z2536" s="55" t="n">
        <v>0.1877264524688705</v>
      </c>
      <c r="AA2536" s="55" t="n">
        <v>-0.03818425055190369</v>
      </c>
      <c r="AB2536" s="55" t="n">
        <v>1.00083197161946</v>
      </c>
      <c r="AC2536" s="55" t="n">
        <v>0.1877890806410135</v>
      </c>
      <c r="AD2536" s="55" t="n">
        <v>-0.03768276673330838</v>
      </c>
      <c r="AE2536" s="55" t="n">
        <v>1.000842464311457</v>
      </c>
      <c r="AF2536" s="55" t="n">
        <v>-0.06262817214300331</v>
      </c>
      <c r="AG2536" s="55" t="n">
        <v>-0.5014838185953066</v>
      </c>
      <c r="AH2536" s="55" t="n">
        <v>-0.01049269199615566</v>
      </c>
      <c r="AI2536" s="55" t="n">
        <v>0.5054882835874934</v>
      </c>
      <c r="AJ2536" s="55" t="n">
        <v>0</v>
      </c>
    </row>
    <row r="2537">
      <c r="A2537" s="55" t="n">
        <v>26.3</v>
      </c>
      <c r="B2537" s="55" t="n">
        <v>-98.18683926565849</v>
      </c>
      <c r="C2537" s="55" t="n">
        <v>-98.18547702296947</v>
      </c>
      <c r="D2537" s="55" t="n">
        <v>-0.001362242689035546</v>
      </c>
      <c r="E2537" s="55" t="n">
        <v>0.01943136403855693</v>
      </c>
      <c r="F2537" s="55" t="n">
        <v>-87.70905009068247</v>
      </c>
      <c r="G2537" s="55" t="n">
        <v>-87.71368991295574</v>
      </c>
      <c r="H2537" s="55" t="n">
        <v>0.00463982227326448</v>
      </c>
      <c r="I2537" s="55" t="n">
        <v>0.03943197153191023</v>
      </c>
      <c r="J2537" s="55" t="n">
        <v>-3.267806402127804</v>
      </c>
      <c r="K2537" s="55" t="n">
        <v>-3.276483539089689</v>
      </c>
      <c r="L2537" s="55" t="n">
        <v>0.008677136961885205</v>
      </c>
      <c r="M2537" s="55" t="n">
        <v>0.04374355215230107</v>
      </c>
      <c r="N2537" s="55" t="n">
        <v>-85.09434582387355</v>
      </c>
      <c r="O2537" s="55" t="n">
        <v>-85.22807459825006</v>
      </c>
      <c r="P2537" s="55" t="n">
        <v>0.1337287743765057</v>
      </c>
      <c r="Q2537" s="55" t="n">
        <v>-0.01187237613220517</v>
      </c>
      <c r="R2537" s="55" t="n">
        <v>-356.0144637340592</v>
      </c>
      <c r="S2537" s="55" t="n">
        <v>-355.9188560379915</v>
      </c>
      <c r="T2537" s="55" t="n">
        <v>-0.0956076960677531</v>
      </c>
      <c r="U2537" s="55" t="n">
        <v>-0.1017687571322356</v>
      </c>
      <c r="V2537" s="55" t="n">
        <v>88.81888858892263</v>
      </c>
      <c r="W2537" s="55" t="n">
        <v>89.05891515495809</v>
      </c>
      <c r="X2537" s="55" t="n">
        <v>-0.2400265660354659</v>
      </c>
      <c r="Y2537" s="55" t="n">
        <v>0.007177092902597202</v>
      </c>
      <c r="Z2537" s="55" t="n">
        <v>0.1877241184193087</v>
      </c>
      <c r="AA2537" s="55" t="n">
        <v>-0.03820148980541817</v>
      </c>
      <c r="AB2537" s="55" t="n">
        <v>1.000831799314213</v>
      </c>
      <c r="AC2537" s="55" t="n">
        <v>0.1877874501179982</v>
      </c>
      <c r="AD2537" s="55" t="n">
        <v>-0.03769521453366595</v>
      </c>
      <c r="AE2537" s="55" t="n">
        <v>1.000842329451416</v>
      </c>
      <c r="AF2537" s="55" t="n">
        <v>-0.06333169868957822</v>
      </c>
      <c r="AG2537" s="55" t="n">
        <v>-0.5062752717522184</v>
      </c>
      <c r="AH2537" s="55" t="n">
        <v>-0.01053013720286877</v>
      </c>
      <c r="AI2537" s="55" t="n">
        <v>0.5103297352067596</v>
      </c>
      <c r="AJ2537" s="55" t="n">
        <v>0</v>
      </c>
    </row>
    <row r="2538">
      <c r="A2538" s="55" t="n">
        <v>26.31</v>
      </c>
      <c r="B2538" s="55" t="n">
        <v>-98.18674248594256</v>
      </c>
      <c r="C2538" s="55" t="n">
        <v>-98.1853195264093</v>
      </c>
      <c r="D2538" s="55" t="n">
        <v>-0.001422959533259059</v>
      </c>
      <c r="E2538" s="55" t="n">
        <v>0.01279623988007077</v>
      </c>
      <c r="F2538" s="55" t="n">
        <v>-87.70855418921258</v>
      </c>
      <c r="G2538" s="55" t="n">
        <v>-87.71337766021196</v>
      </c>
      <c r="H2538" s="55" t="n">
        <v>0.004823470999373167</v>
      </c>
      <c r="I2538" s="55" t="n">
        <v>0.02481718548966788</v>
      </c>
      <c r="J2538" s="55" t="n">
        <v>-3.267318929427722</v>
      </c>
      <c r="K2538" s="55" t="n">
        <v>-3.276126191620121</v>
      </c>
      <c r="L2538" s="55" t="n">
        <v>0.008807262192399147</v>
      </c>
      <c r="M2538" s="55" t="n">
        <v>0.02963027258594138</v>
      </c>
      <c r="N2538" s="55" t="n">
        <v>-85.09441302012569</v>
      </c>
      <c r="O2538" s="55" t="n">
        <v>-85.22819773922821</v>
      </c>
      <c r="P2538" s="55" t="n">
        <v>0.1337847191025161</v>
      </c>
      <c r="Q2538" s="55" t="n">
        <v>-0.01275773954139529</v>
      </c>
      <c r="R2538" s="55" t="n">
        <v>-356.0153097998849</v>
      </c>
      <c r="S2538" s="55" t="n">
        <v>-355.9196998539099</v>
      </c>
      <c r="T2538" s="55" t="n">
        <v>-0.09560994597503611</v>
      </c>
      <c r="U2538" s="55" t="n">
        <v>-0.07090620911548565</v>
      </c>
      <c r="V2538" s="55" t="n">
        <v>88.81909001610467</v>
      </c>
      <c r="W2538" s="55" t="n">
        <v>89.05894370214428</v>
      </c>
      <c r="X2538" s="55" t="n">
        <v>-0.2398536860396162</v>
      </c>
      <c r="Y2538" s="55" t="n">
        <v>-0.0001536010692618703</v>
      </c>
      <c r="Z2538" s="55" t="n">
        <v>0.1877223964872071</v>
      </c>
      <c r="AA2538" s="55" t="n">
        <v>-0.03821418335007141</v>
      </c>
      <c r="AB2538" s="55" t="n">
        <v>1.000831671430415</v>
      </c>
      <c r="AC2538" s="55" t="n">
        <v>0.1877863565105412</v>
      </c>
      <c r="AD2538" s="55" t="n">
        <v>-0.03770362741766222</v>
      </c>
      <c r="AE2538" s="55" t="n">
        <v>1.000842232682001</v>
      </c>
      <c r="AF2538" s="55" t="n">
        <v>-0.06396002333414197</v>
      </c>
      <c r="AG2538" s="55" t="n">
        <v>-0.5105559324091874</v>
      </c>
      <c r="AH2538" s="55" t="n">
        <v>-0.01056125158638288</v>
      </c>
      <c r="AI2538" s="55" t="n">
        <v>0.5146550152657503</v>
      </c>
      <c r="AJ2538" s="55" t="n">
        <v>0</v>
      </c>
    </row>
    <row r="2539">
      <c r="A2539" s="55" t="n">
        <v>26.32</v>
      </c>
      <c r="B2539" s="55" t="n">
        <v>-98.18668285928757</v>
      </c>
      <c r="C2539" s="55" t="n">
        <v>-98.18520837474681</v>
      </c>
      <c r="D2539" s="55" t="n">
        <v>-0.001474484540764706</v>
      </c>
      <c r="E2539" s="55" t="n">
        <v>0.009784082690618074</v>
      </c>
      <c r="F2539" s="55" t="n">
        <v>-87.70820551726671</v>
      </c>
      <c r="G2539" s="55" t="n">
        <v>-87.71318851516955</v>
      </c>
      <c r="H2539" s="55" t="n">
        <v>0.004982997902840102</v>
      </c>
      <c r="I2539" s="55" t="n">
        <v>0.01423754690152709</v>
      </c>
      <c r="J2539" s="55" t="n">
        <v>-3.266990805452062</v>
      </c>
      <c r="K2539" s="55" t="n">
        <v>-3.275909002996067</v>
      </c>
      <c r="L2539" s="55" t="n">
        <v>0.008918197544004958</v>
      </c>
      <c r="M2539" s="55" t="n">
        <v>0.01557028505149724</v>
      </c>
      <c r="N2539" s="55" t="n">
        <v>-85.09446785515662</v>
      </c>
      <c r="O2539" s="55" t="n">
        <v>-85.22828696677274</v>
      </c>
      <c r="P2539" s="55" t="n">
        <v>0.1338191116161251</v>
      </c>
      <c r="Q2539" s="55" t="n">
        <v>-0.006325124316977939</v>
      </c>
      <c r="R2539" s="55" t="n">
        <v>-356.0158823797969</v>
      </c>
      <c r="S2539" s="55" t="n">
        <v>-355.9202786024402</v>
      </c>
      <c r="T2539" s="55" t="n">
        <v>-0.09560377735671005</v>
      </c>
      <c r="U2539" s="55" t="n">
        <v>-0.04789305704688386</v>
      </c>
      <c r="V2539" s="55" t="n">
        <v>88.81921973740668</v>
      </c>
      <c r="W2539" s="55" t="n">
        <v>89.05887286340128</v>
      </c>
      <c r="X2539" s="55" t="n">
        <v>-0.2396531259945947</v>
      </c>
      <c r="Y2539" s="55" t="n">
        <v>-0.009572805883801066</v>
      </c>
      <c r="Z2539" s="55" t="n">
        <v>0.1877212020049613</v>
      </c>
      <c r="AA2539" s="55" t="n">
        <v>-0.03822296854968112</v>
      </c>
      <c r="AB2539" s="55" t="n">
        <v>1.00083158217808</v>
      </c>
      <c r="AC2539" s="55" t="n">
        <v>0.1877857000899233</v>
      </c>
      <c r="AD2539" s="55" t="n">
        <v>-0.03770875065830706</v>
      </c>
      <c r="AE2539" s="55" t="n">
        <v>1.00084216780963</v>
      </c>
      <c r="AF2539" s="55" t="n">
        <v>-0.06449808496208909</v>
      </c>
      <c r="AG2539" s="55" t="n">
        <v>-0.5142178913740623</v>
      </c>
      <c r="AH2539" s="55" t="n">
        <v>-0.0105856315490982</v>
      </c>
      <c r="AI2539" s="55" t="n">
        <v>0.5183551855323307</v>
      </c>
      <c r="AJ2539" s="55" t="n">
        <v>0</v>
      </c>
    </row>
    <row r="2540">
      <c r="A2540" s="55" t="n">
        <v>26.33</v>
      </c>
      <c r="B2540" s="55" t="n">
        <v>-98.18665053693741</v>
      </c>
      <c r="C2540" s="55" t="n">
        <v>-98.18513389740329</v>
      </c>
      <c r="D2540" s="55" t="n">
        <v>-0.001516639534118512</v>
      </c>
      <c r="E2540" s="55" t="n">
        <v>0.005610933865850028</v>
      </c>
      <c r="F2540" s="55" t="n">
        <v>-87.70798240634016</v>
      </c>
      <c r="G2540" s="55" t="n">
        <v>-87.71309958757284</v>
      </c>
      <c r="H2540" s="55" t="n">
        <v>0.005117181232679111</v>
      </c>
      <c r="I2540" s="55" t="n">
        <v>0.004693263225262398</v>
      </c>
      <c r="J2540" s="55" t="n">
        <v>-3.266790970588466</v>
      </c>
      <c r="K2540" s="55" t="n">
        <v>-3.275797951621701</v>
      </c>
      <c r="L2540" s="55" t="n">
        <v>0.009006981033234713</v>
      </c>
      <c r="M2540" s="55" t="n">
        <v>0.00770401376167985</v>
      </c>
      <c r="N2540" s="55" t="n">
        <v>-85.09450819983735</v>
      </c>
      <c r="O2540" s="55" t="n">
        <v>-85.22834819052009</v>
      </c>
      <c r="P2540" s="55" t="n">
        <v>0.1338399906827409</v>
      </c>
      <c r="Q2540" s="55" t="n">
        <v>-0.006026182553461135</v>
      </c>
      <c r="R2540" s="55" t="n">
        <v>-356.0162333239805</v>
      </c>
      <c r="S2540" s="55" t="n">
        <v>-355.9206479039588</v>
      </c>
      <c r="T2540" s="55" t="n">
        <v>-0.09558542002172753</v>
      </c>
      <c r="U2540" s="55" t="n">
        <v>-0.02851426077247238</v>
      </c>
      <c r="V2540" s="55" t="n">
        <v>88.81929449945108</v>
      </c>
      <c r="W2540" s="55" t="n">
        <v>89.05875632636369</v>
      </c>
      <c r="X2540" s="55" t="n">
        <v>-0.2394618269126064</v>
      </c>
      <c r="Y2540" s="55" t="n">
        <v>-0.01279080948808977</v>
      </c>
      <c r="Z2540" s="55" t="n">
        <v>0.1877204488999279</v>
      </c>
      <c r="AA2540" s="55" t="n">
        <v>-0.03822849331123081</v>
      </c>
      <c r="AB2540" s="55" t="n">
        <v>1.000831525562334</v>
      </c>
      <c r="AC2540" s="55" t="n">
        <v>0.1877853898690237</v>
      </c>
      <c r="AD2540" s="55" t="n">
        <v>-0.0377112691516374</v>
      </c>
      <c r="AE2540" s="55" t="n">
        <v>1.000842129237895</v>
      </c>
      <c r="AF2540" s="55" t="n">
        <v>-0.06494096909584468</v>
      </c>
      <c r="AG2540" s="55" t="n">
        <v>-0.5172241595934115</v>
      </c>
      <c r="AH2540" s="55" t="n">
        <v>-0.0106036755607164</v>
      </c>
      <c r="AI2540" s="55" t="n">
        <v>0.5213929407554491</v>
      </c>
      <c r="AJ2540" s="55" t="n">
        <v>0</v>
      </c>
    </row>
    <row r="2541">
      <c r="A2541" s="55" t="n">
        <v>26.34</v>
      </c>
      <c r="B2541" s="55" t="n">
        <v>-98.18663623806565</v>
      </c>
      <c r="C2541" s="55" t="n">
        <v>-98.18508460498039</v>
      </c>
      <c r="D2541" s="55" t="n">
        <v>-0.00155163308524973</v>
      </c>
      <c r="E2541" s="55" t="n">
        <v>0.004410682802069347</v>
      </c>
      <c r="F2541" s="55" t="n">
        <v>-87.70786100619674</v>
      </c>
      <c r="G2541" s="55" t="n">
        <v>-87.71308584428996</v>
      </c>
      <c r="H2541" s="55" t="n">
        <v>0.005224838093213891</v>
      </c>
      <c r="I2541" s="55" t="n">
        <v>-0.001164941186900297</v>
      </c>
      <c r="J2541" s="55" t="n">
        <v>-3.266687946232005</v>
      </c>
      <c r="K2541" s="55" t="n">
        <v>-3.275763821054868</v>
      </c>
      <c r="L2541" s="55" t="n">
        <v>0.009075874822862824</v>
      </c>
      <c r="M2541" s="55" t="n">
        <v>0.0002059532782047978</v>
      </c>
      <c r="N2541" s="55" t="n">
        <v>-85.09453311631455</v>
      </c>
      <c r="O2541" s="55" t="n">
        <v>-85.22837028153158</v>
      </c>
      <c r="P2541" s="55" t="n">
        <v>0.1338371652170284</v>
      </c>
      <c r="Q2541" s="55" t="n">
        <v>0.000617180392156872</v>
      </c>
      <c r="R2541" s="55" t="n">
        <v>-356.0164155736245</v>
      </c>
      <c r="S2541" s="55" t="n">
        <v>-355.920861322133</v>
      </c>
      <c r="T2541" s="55" t="n">
        <v>-0.09555425149146761</v>
      </c>
      <c r="U2541" s="55" t="n">
        <v>-0.0160352220017228</v>
      </c>
      <c r="V2541" s="55" t="n">
        <v>88.81933053017305</v>
      </c>
      <c r="W2541" s="55" t="n">
        <v>89.05859681287519</v>
      </c>
      <c r="X2541" s="55" t="n">
        <v>-0.239266282702136</v>
      </c>
      <c r="Y2541" s="55" t="n">
        <v>-0.0171295586385221</v>
      </c>
      <c r="Z2541" s="55" t="n">
        <v>0.1877200454471463</v>
      </c>
      <c r="AA2541" s="55" t="n">
        <v>-0.03823144489785966</v>
      </c>
      <c r="AB2541" s="55" t="n">
        <v>1.000831495049264</v>
      </c>
      <c r="AC2541" s="55" t="n">
        <v>0.1877853332259068</v>
      </c>
      <c r="AD2541" s="55" t="n">
        <v>-0.03771188012839505</v>
      </c>
      <c r="AE2541" s="55" t="n">
        <v>1.000842110471791</v>
      </c>
      <c r="AF2541" s="55" t="n">
        <v>-0.06528777876058101</v>
      </c>
      <c r="AG2541" s="55" t="n">
        <v>-0.5195647694646172</v>
      </c>
      <c r="AH2541" s="55" t="n">
        <v>-0.01061542252722703</v>
      </c>
      <c r="AI2541" s="55" t="n">
        <v>0.5237582752756684</v>
      </c>
      <c r="AJ2541" s="55" t="n">
        <v>0</v>
      </c>
    </row>
    <row r="2542">
      <c r="A2542" s="55" t="n">
        <v>26.35</v>
      </c>
      <c r="B2542" s="55" t="n">
        <v>-98.18663191792193</v>
      </c>
      <c r="C2542" s="55" t="n">
        <v>-98.1850535579577</v>
      </c>
      <c r="D2542" s="55" t="n">
        <v>-0.001578359964230548</v>
      </c>
      <c r="E2542" s="55" t="n">
        <v>0.002091260337393676</v>
      </c>
      <c r="F2542" s="55" t="n">
        <v>-87.7078135002311</v>
      </c>
      <c r="G2542" s="55" t="n">
        <v>-87.71312137810807</v>
      </c>
      <c r="H2542" s="55" t="n">
        <v>0.005307877876975974</v>
      </c>
      <c r="I2542" s="55" t="n">
        <v>-0.005284301920752692</v>
      </c>
      <c r="J2542" s="55" t="n">
        <v>-3.266649845579692</v>
      </c>
      <c r="K2542" s="55" t="n">
        <v>-3.275772748059374</v>
      </c>
      <c r="L2542" s="55" t="n">
        <v>0.009122902479681564</v>
      </c>
      <c r="M2542" s="55" t="n">
        <v>-0.001540059256324696</v>
      </c>
      <c r="N2542" s="55" t="n">
        <v>-85.0945440159465</v>
      </c>
      <c r="O2542" s="55" t="n">
        <v>-85.22835804281112</v>
      </c>
      <c r="P2542" s="55" t="n">
        <v>0.1338140268646154</v>
      </c>
      <c r="Q2542" s="55" t="n">
        <v>0.001734036749690464</v>
      </c>
      <c r="R2542" s="55" t="n">
        <v>-356.0164835142864</v>
      </c>
      <c r="S2542" s="55" t="n">
        <v>-355.9209713823588</v>
      </c>
      <c r="T2542" s="55" t="n">
        <v>-0.09551213192758462</v>
      </c>
      <c r="U2542" s="55" t="n">
        <v>-0.007380849508468255</v>
      </c>
      <c r="V2542" s="55" t="n">
        <v>88.8193428267257</v>
      </c>
      <c r="W2542" s="55" t="n">
        <v>89.05842386237467</v>
      </c>
      <c r="X2542" s="55" t="n">
        <v>-0.2390810356489699</v>
      </c>
      <c r="Y2542" s="55" t="n">
        <v>-0.01760525516644552</v>
      </c>
      <c r="Z2542" s="55" t="n">
        <v>0.1877198900235382</v>
      </c>
      <c r="AA2542" s="55" t="n">
        <v>-0.03823257874202716</v>
      </c>
      <c r="AB2542" s="55" t="n">
        <v>1.000831483225966</v>
      </c>
      <c r="AC2542" s="55" t="n">
        <v>0.1877854308073534</v>
      </c>
      <c r="AD2542" s="55" t="n">
        <v>-0.03771132101019048</v>
      </c>
      <c r="AE2542" s="55" t="n">
        <v>1.000842105559455</v>
      </c>
      <c r="AF2542" s="55" t="n">
        <v>-0.06554078381523776</v>
      </c>
      <c r="AG2542" s="55" t="n">
        <v>-0.5212577318366787</v>
      </c>
      <c r="AH2542" s="55" t="n">
        <v>-0.01062233348880781</v>
      </c>
      <c r="AI2542" s="55" t="n">
        <v>0.5254693628665539</v>
      </c>
      <c r="AJ2542" s="55" t="n">
        <v>0</v>
      </c>
    </row>
    <row r="2543">
      <c r="A2543" s="55" t="n">
        <v>26.36</v>
      </c>
      <c r="B2543" s="55" t="n">
        <v>-98.18663143597892</v>
      </c>
      <c r="C2543" s="55" t="n">
        <v>-98.1850324200651</v>
      </c>
      <c r="D2543" s="55" t="n">
        <v>-0.001599015913828524</v>
      </c>
      <c r="E2543" s="55" t="n">
        <v>0.002151423105077827</v>
      </c>
      <c r="F2543" s="55" t="n">
        <v>-87.7078063208313</v>
      </c>
      <c r="G2543" s="55" t="n">
        <v>-87.71317375130326</v>
      </c>
      <c r="H2543" s="55" t="n">
        <v>0.00536743047195756</v>
      </c>
      <c r="I2543" s="55" t="n">
        <v>-0.004939215182444378</v>
      </c>
      <c r="J2543" s="55" t="n">
        <v>-3.266644384425021</v>
      </c>
      <c r="K2543" s="55" t="n">
        <v>-3.275795512399002</v>
      </c>
      <c r="L2543" s="55" t="n">
        <v>0.009151127973980834</v>
      </c>
      <c r="M2543" s="55" t="n">
        <v>-0.002587137534814824</v>
      </c>
      <c r="N2543" s="55" t="n">
        <v>-85.09454581723961</v>
      </c>
      <c r="O2543" s="55" t="n">
        <v>-85.22831090123965</v>
      </c>
      <c r="P2543" s="55" t="n">
        <v>0.1337650840000459</v>
      </c>
      <c r="Q2543" s="55" t="n">
        <v>0.006983617141153696</v>
      </c>
      <c r="R2543" s="55" t="n">
        <v>-356.0164933292591</v>
      </c>
      <c r="S2543" s="55" t="n">
        <v>-355.9210349465092</v>
      </c>
      <c r="T2543" s="55" t="n">
        <v>-0.09545838274988261</v>
      </c>
      <c r="U2543" s="55" t="n">
        <v>-0.006011708226787469</v>
      </c>
      <c r="V2543" s="55" t="n">
        <v>88.81934444338508</v>
      </c>
      <c r="W2543" s="55" t="n">
        <v>89.05823659494281</v>
      </c>
      <c r="X2543" s="55" t="n">
        <v>-0.2388921515577239</v>
      </c>
      <c r="Y2543" s="55" t="n">
        <v>-0.01910517398948723</v>
      </c>
      <c r="Z2543" s="55" t="n">
        <v>0.1877198668639345</v>
      </c>
      <c r="AA2543" s="55" t="n">
        <v>-0.03823274725889682</v>
      </c>
      <c r="AB2543" s="55" t="n">
        <v>1.000831481455098</v>
      </c>
      <c r="AC2543" s="55" t="n">
        <v>0.1877855732961805</v>
      </c>
      <c r="AD2543" s="55" t="n">
        <v>-0.03771040343818632</v>
      </c>
      <c r="AE2543" s="55" t="n">
        <v>1.00084210637148</v>
      </c>
      <c r="AF2543" s="55" t="n">
        <v>-0.06570643224601547</v>
      </c>
      <c r="AG2543" s="55" t="n">
        <v>-0.5223438207104941</v>
      </c>
      <c r="AH2543" s="55" t="n">
        <v>-0.01062491638181839</v>
      </c>
      <c r="AI2543" s="55" t="n">
        <v>0.5265674611301554</v>
      </c>
      <c r="AJ2543" s="55" t="n">
        <v>0</v>
      </c>
    </row>
    <row r="2544">
      <c r="A2544" s="55" t="n">
        <v>26.37</v>
      </c>
      <c r="B2544" s="55" t="n">
        <v>-98.18663143597892</v>
      </c>
      <c r="C2544" s="55" t="n">
        <v>-98.18501759897465</v>
      </c>
      <c r="D2544" s="55" t="n">
        <v>-0.001613837004264725</v>
      </c>
      <c r="E2544" s="55" t="n">
        <v>0.0009620031437530085</v>
      </c>
      <c r="F2544" s="55" t="n">
        <v>-87.7078063208313</v>
      </c>
      <c r="G2544" s="55" t="n">
        <v>-87.71320516340094</v>
      </c>
      <c r="H2544" s="55" t="n">
        <v>0.005398842569642047</v>
      </c>
      <c r="I2544" s="55" t="n">
        <v>-0.001333552641817003</v>
      </c>
      <c r="J2544" s="55" t="n">
        <v>-3.266644384425021</v>
      </c>
      <c r="K2544" s="55" t="n">
        <v>-3.275799907814996</v>
      </c>
      <c r="L2544" s="55" t="n">
        <v>0.00915552338997426</v>
      </c>
      <c r="M2544" s="55" t="n">
        <v>0.001561410051687803</v>
      </c>
      <c r="N2544" s="55" t="n">
        <v>-85.09454581723961</v>
      </c>
      <c r="O2544" s="55" t="n">
        <v>-85.22824607575204</v>
      </c>
      <c r="P2544" s="55" t="n">
        <v>0.1337002585124351</v>
      </c>
      <c r="Q2544" s="55" t="n">
        <v>0.006170272253249592</v>
      </c>
      <c r="R2544" s="55" t="n">
        <v>-356.0164933292591</v>
      </c>
      <c r="S2544" s="55" t="n">
        <v>-355.9211106688039</v>
      </c>
      <c r="T2544" s="55" t="n">
        <v>-0.09538266045521046</v>
      </c>
      <c r="U2544" s="55" t="n">
        <v>-0.009282154679357231</v>
      </c>
      <c r="V2544" s="55" t="n">
        <v>88.81934444338508</v>
      </c>
      <c r="W2544" s="55" t="n">
        <v>89.05805839208337</v>
      </c>
      <c r="X2544" s="55" t="n">
        <v>-0.2387139486982782</v>
      </c>
      <c r="Y2544" s="55" t="n">
        <v>-0.01753715499323764</v>
      </c>
      <c r="Z2544" s="55" t="n">
        <v>0.1877198668639345</v>
      </c>
      <c r="AA2544" s="55" t="n">
        <v>-0.03823274725889682</v>
      </c>
      <c r="AB2544" s="55" t="n">
        <v>1.000831481455098</v>
      </c>
      <c r="AC2544" s="55" t="n">
        <v>0.1877856365005953</v>
      </c>
      <c r="AD2544" s="55" t="n">
        <v>-0.03771003760185707</v>
      </c>
      <c r="AE2544" s="55" t="n">
        <v>1.000842104075841</v>
      </c>
      <c r="AF2544" s="55" t="n">
        <v>-0.06576963666077296</v>
      </c>
      <c r="AG2544" s="55" t="n">
        <v>-0.5227096570397451</v>
      </c>
      <c r="AH2544" s="55" t="n">
        <v>-0.01062262074302822</v>
      </c>
      <c r="AI2544" s="55" t="n">
        <v>0.5269382039106183</v>
      </c>
      <c r="AJ2544" s="55" t="n">
        <v>0</v>
      </c>
    </row>
    <row r="2545">
      <c r="A2545" s="55" t="n">
        <v>26.38</v>
      </c>
      <c r="B2545" s="55" t="n">
        <v>-98.18663143597892</v>
      </c>
      <c r="C2545" s="55" t="n">
        <v>-98.18501297280211</v>
      </c>
      <c r="D2545" s="55" t="n">
        <v>-0.001618463176810398</v>
      </c>
      <c r="E2545" s="55" t="n">
        <v>5.079735736673026e-05</v>
      </c>
      <c r="F2545" s="55" t="n">
        <v>-87.7078063208313</v>
      </c>
      <c r="G2545" s="55" t="n">
        <v>-87.71319391497096</v>
      </c>
      <c r="H2545" s="55" t="n">
        <v>0.005387594139665661</v>
      </c>
      <c r="I2545" s="55" t="n">
        <v>0.003132498541257671</v>
      </c>
      <c r="J2545" s="55" t="n">
        <v>-3.266644384425021</v>
      </c>
      <c r="K2545" s="55" t="n">
        <v>-3.27576821010215</v>
      </c>
      <c r="L2545" s="55" t="n">
        <v>0.00912382567712804</v>
      </c>
      <c r="M2545" s="55" t="n">
        <v>0.004502362026144681</v>
      </c>
      <c r="N2545" s="55" t="n">
        <v>-85.09454581723961</v>
      </c>
      <c r="O2545" s="55" t="n">
        <v>-85.2281591845566</v>
      </c>
      <c r="P2545" s="55" t="n">
        <v>0.1336133673169966</v>
      </c>
      <c r="Q2545" s="55" t="n">
        <v>0.01066277916446104</v>
      </c>
      <c r="R2545" s="55" t="n">
        <v>-356.0164933292591</v>
      </c>
      <c r="S2545" s="55" t="n">
        <v>-355.9212109516383</v>
      </c>
      <c r="T2545" s="55" t="n">
        <v>-0.09528237762075856</v>
      </c>
      <c r="U2545" s="55" t="n">
        <v>-0.01066317647831139</v>
      </c>
      <c r="V2545" s="55" t="n">
        <v>88.81934444338508</v>
      </c>
      <c r="W2545" s="55" t="n">
        <v>89.05787452629417</v>
      </c>
      <c r="X2545" s="55" t="n">
        <v>-0.2385300829090832</v>
      </c>
      <c r="Y2545" s="55" t="n">
        <v>-0.01859192004728472</v>
      </c>
      <c r="Z2545" s="55" t="n">
        <v>0.1877198668639345</v>
      </c>
      <c r="AA2545" s="55" t="n">
        <v>-0.03823274725889682</v>
      </c>
      <c r="AB2545" s="55" t="n">
        <v>1.000831481455098</v>
      </c>
      <c r="AC2545" s="55" t="n">
        <v>0.1877855449594643</v>
      </c>
      <c r="AD2545" s="55" t="n">
        <v>-0.03771075200566187</v>
      </c>
      <c r="AE2545" s="55" t="n">
        <v>1.000842095427922</v>
      </c>
      <c r="AF2545" s="55" t="n">
        <v>-0.06567809552981974</v>
      </c>
      <c r="AG2545" s="55" t="n">
        <v>-0.5219952532349512</v>
      </c>
      <c r="AH2545" s="55" t="n">
        <v>-0.01061397282398069</v>
      </c>
      <c r="AI2545" s="55" t="n">
        <v>0.5262179330385398</v>
      </c>
      <c r="AJ2545" s="55" t="n">
        <v>0</v>
      </c>
    </row>
    <row r="2546">
      <c r="A2546" s="55" t="n">
        <v>26.39</v>
      </c>
      <c r="B2546" s="55" t="n">
        <v>-98.18663143597892</v>
      </c>
      <c r="C2546" s="55" t="n">
        <v>-98.18502461125378</v>
      </c>
      <c r="D2546" s="55" t="n">
        <v>-0.001606824725133199</v>
      </c>
      <c r="E2546" s="55" t="n">
        <v>-0.002133977675820985</v>
      </c>
      <c r="F2546" s="55" t="n">
        <v>-87.7078063208313</v>
      </c>
      <c r="G2546" s="55" t="n">
        <v>-87.71314121461128</v>
      </c>
      <c r="H2546" s="55" t="n">
        <v>0.005334893779996084</v>
      </c>
      <c r="I2546" s="55" t="n">
        <v>0.007026284055778145</v>
      </c>
      <c r="J2546" s="55" t="n">
        <v>-3.266644384425021</v>
      </c>
      <c r="K2546" s="55" t="n">
        <v>-3.275702433996066</v>
      </c>
      <c r="L2546" s="55" t="n">
        <v>0.009058049571044205</v>
      </c>
      <c r="M2546" s="55" t="n">
        <v>0.008263144862138277</v>
      </c>
      <c r="N2546" s="55" t="n">
        <v>-85.09454581723961</v>
      </c>
      <c r="O2546" s="55" t="n">
        <v>-85.22803490035334</v>
      </c>
      <c r="P2546" s="55" t="n">
        <v>0.1334890831137299</v>
      </c>
      <c r="Q2546" s="55" t="n">
        <v>0.0139160346299709</v>
      </c>
      <c r="R2546" s="55" t="n">
        <v>-356.0164933292591</v>
      </c>
      <c r="S2546" s="55" t="n">
        <v>-355.9213107869864</v>
      </c>
      <c r="T2546" s="55" t="n">
        <v>-0.09518254227269191</v>
      </c>
      <c r="U2546" s="55" t="n">
        <v>-0.009469491678775926</v>
      </c>
      <c r="V2546" s="55" t="n">
        <v>88.81934444338508</v>
      </c>
      <c r="W2546" s="55" t="n">
        <v>89.05769336902281</v>
      </c>
      <c r="X2546" s="55" t="n">
        <v>-0.2383489256377372</v>
      </c>
      <c r="Y2546" s="55" t="n">
        <v>-0.01800050533654416</v>
      </c>
      <c r="Z2546" s="55" t="n">
        <v>0.1877198668639345</v>
      </c>
      <c r="AA2546" s="55" t="n">
        <v>-0.03823274725889682</v>
      </c>
      <c r="AB2546" s="55" t="n">
        <v>1.000831481455098</v>
      </c>
      <c r="AC2546" s="55" t="n">
        <v>0.1877852988029392</v>
      </c>
      <c r="AD2546" s="55" t="n">
        <v>-0.03771251991413524</v>
      </c>
      <c r="AE2546" s="55" t="n">
        <v>1.000842082679837</v>
      </c>
      <c r="AF2546" s="55" t="n">
        <v>-0.065431939004712</v>
      </c>
      <c r="AG2546" s="55" t="n">
        <v>-0.5202273447615785</v>
      </c>
      <c r="AH2546" s="55" t="n">
        <v>-0.01060122473828251</v>
      </c>
      <c r="AI2546" s="55" t="n">
        <v>0.524433232018672</v>
      </c>
      <c r="AJ2546" s="55" t="n">
        <v>0</v>
      </c>
    </row>
    <row r="2547">
      <c r="A2547" s="55" t="n">
        <v>26.4</v>
      </c>
      <c r="B2547" s="55" t="n">
        <v>-98.18663143597892</v>
      </c>
      <c r="C2547" s="55" t="n">
        <v>-98.1850530555466</v>
      </c>
      <c r="D2547" s="55" t="n">
        <v>-0.001578380432321256</v>
      </c>
      <c r="E2547" s="55" t="n">
        <v>-0.003401049438871749</v>
      </c>
      <c r="F2547" s="55" t="n">
        <v>-87.7078063208313</v>
      </c>
      <c r="G2547" s="55" t="n">
        <v>-87.71304702189069</v>
      </c>
      <c r="H2547" s="55" t="n">
        <v>0.00524070105939676</v>
      </c>
      <c r="I2547" s="55" t="n">
        <v>0.01138369211361592</v>
      </c>
      <c r="J2547" s="55" t="n">
        <v>-3.266644384425021</v>
      </c>
      <c r="K2547" s="55" t="n">
        <v>-3.275607312235608</v>
      </c>
      <c r="L2547" s="55" t="n">
        <v>0.008962927810586226</v>
      </c>
      <c r="M2547" s="55" t="n">
        <v>0.01053041444140006</v>
      </c>
      <c r="N2547" s="55" t="n">
        <v>-85.09454581723961</v>
      </c>
      <c r="O2547" s="55" t="n">
        <v>-85.2278721384094</v>
      </c>
      <c r="P2547" s="55" t="n">
        <v>0.1333263211697918</v>
      </c>
      <c r="Q2547" s="55" t="n">
        <v>0.018220336851161</v>
      </c>
      <c r="R2547" s="55" t="n">
        <v>-356.0164933292591</v>
      </c>
      <c r="S2547" s="55" t="n">
        <v>-355.9214081421133</v>
      </c>
      <c r="T2547" s="55" t="n">
        <v>-0.09508518714579609</v>
      </c>
      <c r="U2547" s="55" t="n">
        <v>-0.009991668149965237</v>
      </c>
      <c r="V2547" s="55" t="n">
        <v>88.81934444338508</v>
      </c>
      <c r="W2547" s="55" t="n">
        <v>89.05751484626379</v>
      </c>
      <c r="X2547" s="55" t="n">
        <v>-0.2381704028786996</v>
      </c>
      <c r="Y2547" s="55" t="n">
        <v>-0.01781950823066524</v>
      </c>
      <c r="Z2547" s="55" t="n">
        <v>0.1877198668639345</v>
      </c>
      <c r="AA2547" s="55" t="n">
        <v>-0.03823274725889682</v>
      </c>
      <c r="AB2547" s="55" t="n">
        <v>1.000831481455098</v>
      </c>
      <c r="AC2547" s="55" t="n">
        <v>0.1877849032610613</v>
      </c>
      <c r="AD2547" s="55" t="n">
        <v>-0.03771530278943333</v>
      </c>
      <c r="AE2547" s="55" t="n">
        <v>1.000842065475741</v>
      </c>
      <c r="AF2547" s="55" t="n">
        <v>-0.06503639712684972</v>
      </c>
      <c r="AG2547" s="55" t="n">
        <v>-0.5174444694634878</v>
      </c>
      <c r="AH2547" s="55" t="n">
        <v>-0.010584020643023</v>
      </c>
      <c r="AI2547" s="55" t="n">
        <v>0.5216229801519136</v>
      </c>
      <c r="AJ2547" s="55" t="n">
        <v>0</v>
      </c>
    </row>
    <row r="2548">
      <c r="A2548" s="55" t="n">
        <v>26.41</v>
      </c>
      <c r="B2548" s="55" t="n">
        <v>-98.18663143597892</v>
      </c>
      <c r="C2548" s="55" t="n">
        <v>-98.18509758672833</v>
      </c>
      <c r="D2548" s="55" t="n">
        <v>-0.00153384925058515</v>
      </c>
      <c r="E2548" s="55" t="n">
        <v>-0.005271581807299819</v>
      </c>
      <c r="F2548" s="55" t="n">
        <v>-87.7078063208313</v>
      </c>
      <c r="G2548" s="55" t="n">
        <v>-87.71291249083963</v>
      </c>
      <c r="H2548" s="55" t="n">
        <v>0.005106170008330925</v>
      </c>
      <c r="I2548" s="55" t="n">
        <v>0.01516166956692348</v>
      </c>
      <c r="J2548" s="55" t="n">
        <v>-3.266644384425021</v>
      </c>
      <c r="K2548" s="55" t="n">
        <v>-3.275485188565628</v>
      </c>
      <c r="L2548" s="55" t="n">
        <v>0.008840804140606097</v>
      </c>
      <c r="M2548" s="55" t="n">
        <v>0.01356026045452673</v>
      </c>
      <c r="N2548" s="55" t="n">
        <v>-85.09454581723961</v>
      </c>
      <c r="O2548" s="55" t="n">
        <v>-85.22768746420209</v>
      </c>
      <c r="P2548" s="55" t="n">
        <v>0.1331416469624873</v>
      </c>
      <c r="Q2548" s="55" t="n">
        <v>0.0188152821297907</v>
      </c>
      <c r="R2548" s="55" t="n">
        <v>-356.0164933292591</v>
      </c>
      <c r="S2548" s="55" t="n">
        <v>-355.9215165160097</v>
      </c>
      <c r="T2548" s="55" t="n">
        <v>-0.0949768132494367</v>
      </c>
      <c r="U2548" s="55" t="n">
        <v>-0.01153725215118793</v>
      </c>
      <c r="V2548" s="55" t="n">
        <v>88.81934444338508</v>
      </c>
      <c r="W2548" s="55" t="n">
        <v>89.05734354364743</v>
      </c>
      <c r="X2548" s="55" t="n">
        <v>-0.2379991002623545</v>
      </c>
      <c r="Y2548" s="55" t="n">
        <v>-0.01700209663171965</v>
      </c>
      <c r="Z2548" s="55" t="n">
        <v>0.1877198668639345</v>
      </c>
      <c r="AA2548" s="55" t="n">
        <v>-0.03823274725889682</v>
      </c>
      <c r="AB2548" s="55" t="n">
        <v>1.000831481455098</v>
      </c>
      <c r="AC2548" s="55" t="n">
        <v>0.187784366774856</v>
      </c>
      <c r="AD2548" s="55" t="n">
        <v>-0.03771905254007626</v>
      </c>
      <c r="AE2548" s="55" t="n">
        <v>1.000842042599458</v>
      </c>
      <c r="AF2548" s="55" t="n">
        <v>-0.06449991092155605</v>
      </c>
      <c r="AG2548" s="55" t="n">
        <v>-0.5136947188205537</v>
      </c>
      <c r="AH2548" s="55" t="n">
        <v>-0.01056114435926681</v>
      </c>
      <c r="AI2548" s="55" t="n">
        <v>0.5178359203678262</v>
      </c>
      <c r="AJ2548" s="55" t="n">
        <v>0</v>
      </c>
    </row>
    <row r="2549">
      <c r="A2549" s="55" t="n">
        <v>26.42</v>
      </c>
      <c r="B2549" s="55" t="n">
        <v>-98.18663143597892</v>
      </c>
      <c r="C2549" s="55" t="n">
        <v>-98.18515682804511</v>
      </c>
      <c r="D2549" s="55" t="n">
        <v>-0.00147460793380585</v>
      </c>
      <c r="E2549" s="55" t="n">
        <v>-0.006418436318973312</v>
      </c>
      <c r="F2549" s="55" t="n">
        <v>-87.7078063208313</v>
      </c>
      <c r="G2549" s="55" t="n">
        <v>-87.71273951365711</v>
      </c>
      <c r="H2549" s="55" t="n">
        <v>0.004933192825811277</v>
      </c>
      <c r="I2549" s="55" t="n">
        <v>0.0190584180770185</v>
      </c>
      <c r="J2549" s="55" t="n">
        <v>-3.266644384425021</v>
      </c>
      <c r="K2549" s="55" t="n">
        <v>-3.275339135457998</v>
      </c>
      <c r="L2549" s="55" t="n">
        <v>0.008694751032976233</v>
      </c>
      <c r="M2549" s="55" t="n">
        <v>0.01544969114826003</v>
      </c>
      <c r="N2549" s="55" t="n">
        <v>-85.09454581723961</v>
      </c>
      <c r="O2549" s="55" t="n">
        <v>-85.2274870891479</v>
      </c>
      <c r="P2549" s="55" t="n">
        <v>0.1329412719082966</v>
      </c>
      <c r="Q2549" s="55" t="n">
        <v>0.02107423429649651</v>
      </c>
      <c r="R2549" s="55" t="n">
        <v>-356.0164933292591</v>
      </c>
      <c r="S2549" s="55" t="n">
        <v>-355.9216464307142</v>
      </c>
      <c r="T2549" s="55" t="n">
        <v>-0.09484689854493634</v>
      </c>
      <c r="U2549" s="55" t="n">
        <v>-0.01421383225615502</v>
      </c>
      <c r="V2549" s="55" t="n">
        <v>88.81934444338508</v>
      </c>
      <c r="W2549" s="55" t="n">
        <v>89.05716833071202</v>
      </c>
      <c r="X2549" s="55" t="n">
        <v>-0.2378238873269362</v>
      </c>
      <c r="Y2549" s="55" t="n">
        <v>-0.01769000446836825</v>
      </c>
      <c r="Z2549" s="55" t="n">
        <v>0.1877198668639345</v>
      </c>
      <c r="AA2549" s="55" t="n">
        <v>-0.03823274725889682</v>
      </c>
      <c r="AB2549" s="55" t="n">
        <v>1.000831481455098</v>
      </c>
      <c r="AC2549" s="55" t="n">
        <v>0.187783698636228</v>
      </c>
      <c r="AD2549" s="55" t="n">
        <v>-0.03772371386773752</v>
      </c>
      <c r="AE2549" s="55" t="n">
        <v>1.000842013096529</v>
      </c>
      <c r="AF2549" s="55" t="n">
        <v>-0.06383177229352111</v>
      </c>
      <c r="AG2549" s="55" t="n">
        <v>-0.5090333911592984</v>
      </c>
      <c r="AH2549" s="55" t="n">
        <v>-0.01053164143094421</v>
      </c>
      <c r="AI2549" s="55" t="n">
        <v>0.5131280580327851</v>
      </c>
      <c r="AJ2549" s="55" t="n">
        <v>0</v>
      </c>
    </row>
    <row r="2550">
      <c r="A2550" s="55" t="n">
        <v>26.43</v>
      </c>
      <c r="B2550" s="55" t="n">
        <v>-98.18663143597892</v>
      </c>
      <c r="C2550" s="55" t="n">
        <v>-98.18523118124203</v>
      </c>
      <c r="D2550" s="55" t="n">
        <v>-0.00140025473688521</v>
      </c>
      <c r="E2550" s="55" t="n">
        <v>-0.008210125279571465</v>
      </c>
      <c r="F2550" s="55" t="n">
        <v>-87.7078063208313</v>
      </c>
      <c r="G2550" s="55" t="n">
        <v>-87.7125317690481</v>
      </c>
      <c r="H2550" s="55" t="n">
        <v>0.004725448216799713</v>
      </c>
      <c r="I2550" s="55" t="n">
        <v>0.02219934839332685</v>
      </c>
      <c r="J2550" s="55" t="n">
        <v>-3.266644384425021</v>
      </c>
      <c r="K2550" s="55" t="n">
        <v>-3.275170174792749</v>
      </c>
      <c r="L2550" s="55" t="n">
        <v>0.008525790367726986</v>
      </c>
      <c r="M2550" s="55" t="n">
        <v>0.01804982213245014</v>
      </c>
      <c r="N2550" s="55" t="n">
        <v>-85.09454581723961</v>
      </c>
      <c r="O2550" s="55" t="n">
        <v>-85.22727121237563</v>
      </c>
      <c r="P2550" s="55" t="n">
        <v>0.1327253951360236</v>
      </c>
      <c r="Q2550" s="55" t="n">
        <v>0.02212383950661986</v>
      </c>
      <c r="R2550" s="55" t="n">
        <v>-356.0164933292591</v>
      </c>
      <c r="S2550" s="55" t="n">
        <v>-355.9217969211865</v>
      </c>
      <c r="T2550" s="55" t="n">
        <v>-0.09469640807258337</v>
      </c>
      <c r="U2550" s="55" t="n">
        <v>-0.01577250426069686</v>
      </c>
      <c r="V2550" s="55" t="n">
        <v>88.81934444338508</v>
      </c>
      <c r="W2550" s="55" t="n">
        <v>89.05699218133984</v>
      </c>
      <c r="X2550" s="55" t="n">
        <v>-0.2376477379547466</v>
      </c>
      <c r="Y2550" s="55" t="n">
        <v>-0.01764895525272027</v>
      </c>
      <c r="Z2550" s="55" t="n">
        <v>0.1877198668639345</v>
      </c>
      <c r="AA2550" s="55" t="n">
        <v>-0.03823274725889682</v>
      </c>
      <c r="AB2550" s="55" t="n">
        <v>1.000831481455098</v>
      </c>
      <c r="AC2550" s="55" t="n">
        <v>0.1877829082904724</v>
      </c>
      <c r="AD2550" s="55" t="n">
        <v>-0.0377292198458328</v>
      </c>
      <c r="AE2550" s="55" t="n">
        <v>1.000841977612698</v>
      </c>
      <c r="AF2550" s="55" t="n">
        <v>-0.06304142653790201</v>
      </c>
      <c r="AG2550" s="55" t="n">
        <v>-0.5035274130640172</v>
      </c>
      <c r="AH2550" s="55" t="n">
        <v>-0.01049615759929345</v>
      </c>
      <c r="AI2550" s="55" t="n">
        <v>0.5075669871959998</v>
      </c>
      <c r="AJ2550" s="55" t="n">
        <v>0</v>
      </c>
    </row>
    <row r="2551">
      <c r="A2551" s="55" t="n">
        <v>26.44</v>
      </c>
      <c r="B2551" s="55" t="n">
        <v>-98.18663143597892</v>
      </c>
      <c r="C2551" s="55" t="n">
        <v>-98.18531958359965</v>
      </c>
      <c r="D2551" s="55" t="n">
        <v>-0.00131185237927139</v>
      </c>
      <c r="E2551" s="55" t="n">
        <v>-0.009296712522995857</v>
      </c>
      <c r="F2551" s="55" t="n">
        <v>-87.7078063208313</v>
      </c>
      <c r="G2551" s="55" t="n">
        <v>-87.71229293686308</v>
      </c>
      <c r="H2551" s="55" t="n">
        <v>0.004486616031779419</v>
      </c>
      <c r="I2551" s="55" t="n">
        <v>0.02528118775795551</v>
      </c>
      <c r="J2551" s="55" t="n">
        <v>-3.266644384425021</v>
      </c>
      <c r="K2551" s="55" t="n">
        <v>-3.274980533214647</v>
      </c>
      <c r="L2551" s="55" t="n">
        <v>0.008336148789625648</v>
      </c>
      <c r="M2551" s="55" t="n">
        <v>0.01969192858314064</v>
      </c>
      <c r="N2551" s="55" t="n">
        <v>-85.09454581723961</v>
      </c>
      <c r="O2551" s="55" t="n">
        <v>-85.22703268953806</v>
      </c>
      <c r="P2551" s="55" t="n">
        <v>0.1324868722984562</v>
      </c>
      <c r="Q2551" s="55" t="n">
        <v>0.02531998341239746</v>
      </c>
      <c r="R2551" s="55" t="n">
        <v>-356.0164933292591</v>
      </c>
      <c r="S2551" s="55" t="n">
        <v>-355.9219612873842</v>
      </c>
      <c r="T2551" s="55" t="n">
        <v>-0.09453204187482778</v>
      </c>
      <c r="U2551" s="55" t="n">
        <v>-0.01704798814023563</v>
      </c>
      <c r="V2551" s="55" t="n">
        <v>88.81934444338508</v>
      </c>
      <c r="W2551" s="55" t="n">
        <v>89.05681259624924</v>
      </c>
      <c r="X2551" s="55" t="n">
        <v>-0.2374681528641612</v>
      </c>
      <c r="Y2551" s="55" t="n">
        <v>-0.01807526303018439</v>
      </c>
      <c r="Z2551" s="55" t="n">
        <v>0.1877198668639345</v>
      </c>
      <c r="AA2551" s="55" t="n">
        <v>-0.03823274725889682</v>
      </c>
      <c r="AB2551" s="55" t="n">
        <v>1.000831481455098</v>
      </c>
      <c r="AC2551" s="55" t="n">
        <v>0.1877820064638901</v>
      </c>
      <c r="AD2551" s="55" t="n">
        <v>-0.03773549242501605</v>
      </c>
      <c r="AE2551" s="55" t="n">
        <v>1.000841937149701</v>
      </c>
      <c r="AF2551" s="55" t="n">
        <v>-0.06213959995565732</v>
      </c>
      <c r="AG2551" s="55" t="n">
        <v>-0.4972548338807656</v>
      </c>
      <c r="AH2551" s="55" t="n">
        <v>-0.01045569460234042</v>
      </c>
      <c r="AI2551" s="55" t="n">
        <v>0.5012315046463603</v>
      </c>
      <c r="AJ2551" s="55" t="n">
        <v>0</v>
      </c>
    </row>
    <row r="2552">
      <c r="A2552" s="55" t="n">
        <v>26.45</v>
      </c>
      <c r="B2552" s="55" t="n">
        <v>-98.18663143597892</v>
      </c>
      <c r="C2552" s="55" t="n">
        <v>-98.18542035176232</v>
      </c>
      <c r="D2552" s="55" t="n">
        <v>-0.001211084216601766</v>
      </c>
      <c r="E2552" s="55" t="n">
        <v>-0.01064022414131833</v>
      </c>
      <c r="F2552" s="55" t="n">
        <v>-87.7078063208313</v>
      </c>
      <c r="G2552" s="55" t="n">
        <v>-87.71202717174046</v>
      </c>
      <c r="H2552" s="55" t="n">
        <v>0.004220850909169438</v>
      </c>
      <c r="I2552" s="55" t="n">
        <v>0.02766380345214117</v>
      </c>
      <c r="J2552" s="55" t="n">
        <v>-3.266644384425021</v>
      </c>
      <c r="K2552" s="55" t="n">
        <v>-3.274771450371116</v>
      </c>
      <c r="L2552" s="55" t="n">
        <v>0.008127065946094516</v>
      </c>
      <c r="M2552" s="55" t="n">
        <v>0.02186289788784575</v>
      </c>
      <c r="N2552" s="55" t="n">
        <v>-85.09454581723961</v>
      </c>
      <c r="O2552" s="55" t="n">
        <v>-85.22677197506341</v>
      </c>
      <c r="P2552" s="55" t="n">
        <v>0.1322261578238203</v>
      </c>
      <c r="Q2552" s="55" t="n">
        <v>0.02684063166305493</v>
      </c>
      <c r="R2552" s="55" t="n">
        <v>-356.0164933292591</v>
      </c>
      <c r="S2552" s="55" t="n">
        <v>-355.9221340702883</v>
      </c>
      <c r="T2552" s="55" t="n">
        <v>-0.09435925897084219</v>
      </c>
      <c r="U2552" s="55" t="n">
        <v>-0.01752982319783501</v>
      </c>
      <c r="V2552" s="55" t="n">
        <v>88.81934444338508</v>
      </c>
      <c r="W2552" s="55" t="n">
        <v>89.05663658060419</v>
      </c>
      <c r="X2552" s="55" t="n">
        <v>-0.2372921372191056</v>
      </c>
      <c r="Y2552" s="55" t="n">
        <v>-0.01753962129503845</v>
      </c>
      <c r="Z2552" s="55" t="n">
        <v>0.1877198668639345</v>
      </c>
      <c r="AA2552" s="55" t="n">
        <v>-0.03823274725889682</v>
      </c>
      <c r="AB2552" s="55" t="n">
        <v>1.000831481455098</v>
      </c>
      <c r="AC2552" s="55" t="n">
        <v>0.1877810058361006</v>
      </c>
      <c r="AD2552" s="55" t="n">
        <v>-0.03774244167382414</v>
      </c>
      <c r="AE2552" s="55" t="n">
        <v>1.000841892843541</v>
      </c>
      <c r="AF2552" s="55" t="n">
        <v>-0.0611389721661415</v>
      </c>
      <c r="AG2552" s="55" t="n">
        <v>-0.4903055850726812</v>
      </c>
      <c r="AH2552" s="55" t="n">
        <v>-0.0104113884422663</v>
      </c>
      <c r="AI2552" s="55" t="n">
        <v>0.4942124418509637</v>
      </c>
      <c r="AJ2552" s="55" t="n">
        <v>0</v>
      </c>
    </row>
    <row r="2553">
      <c r="A2553" s="55" t="n">
        <v>26.46</v>
      </c>
      <c r="B2553" s="55" t="n">
        <v>-98.18663143597892</v>
      </c>
      <c r="C2553" s="55" t="n">
        <v>-98.18553002767121</v>
      </c>
      <c r="D2553" s="55" t="n">
        <v>-0.001101408307717091</v>
      </c>
      <c r="E2553" s="55" t="n">
        <v>-0.01116091273081405</v>
      </c>
      <c r="F2553" s="55" t="n">
        <v>-87.7078063208313</v>
      </c>
      <c r="G2553" s="55" t="n">
        <v>-87.71173810731415</v>
      </c>
      <c r="H2553" s="55" t="n">
        <v>0.003931786482851047</v>
      </c>
      <c r="I2553" s="55" t="n">
        <v>0.02994965377435941</v>
      </c>
      <c r="J2553" s="55" t="n">
        <v>-3.266644384425021</v>
      </c>
      <c r="K2553" s="55" t="n">
        <v>-3.274545746547397</v>
      </c>
      <c r="L2553" s="55" t="n">
        <v>0.007901362122374871</v>
      </c>
      <c r="M2553" s="55" t="n">
        <v>0.02311665327987533</v>
      </c>
      <c r="N2553" s="55" t="n">
        <v>-85.09454581723961</v>
      </c>
      <c r="O2553" s="55" t="n">
        <v>-85.22649133559638</v>
      </c>
      <c r="P2553" s="55" t="n">
        <v>0.1319455183567751</v>
      </c>
      <c r="Q2553" s="55" t="n">
        <v>0.02917285006437408</v>
      </c>
      <c r="R2553" s="55" t="n">
        <v>-356.0164933292591</v>
      </c>
      <c r="S2553" s="55" t="n">
        <v>-355.9223138235872</v>
      </c>
      <c r="T2553" s="55" t="n">
        <v>-0.09417950567196622</v>
      </c>
      <c r="U2553" s="55" t="n">
        <v>-0.01841621207985154</v>
      </c>
      <c r="V2553" s="55" t="n">
        <v>88.81934444338508</v>
      </c>
      <c r="W2553" s="55" t="n">
        <v>89.05646085854366</v>
      </c>
      <c r="X2553" s="55" t="n">
        <v>-0.2371164151585722</v>
      </c>
      <c r="Y2553" s="55" t="n">
        <v>-0.01763465966329236</v>
      </c>
      <c r="Z2553" s="55" t="n">
        <v>0.1877198668639345</v>
      </c>
      <c r="AA2553" s="55" t="n">
        <v>-0.03823274725889682</v>
      </c>
      <c r="AB2553" s="55" t="n">
        <v>1.000831481455098</v>
      </c>
      <c r="AC2553" s="55" t="n">
        <v>0.1877799210051229</v>
      </c>
      <c r="AD2553" s="55" t="n">
        <v>-0.03774996951927841</v>
      </c>
      <c r="AE2553" s="55" t="n">
        <v>1.000841845193071</v>
      </c>
      <c r="AF2553" s="55" t="n">
        <v>-0.06005414118837038</v>
      </c>
      <c r="AG2553" s="55" t="n">
        <v>-0.4827777396184119</v>
      </c>
      <c r="AH2553" s="55" t="n">
        <v>-0.01036373797247414</v>
      </c>
      <c r="AI2553" s="55" t="n">
        <v>0.4866089321104761</v>
      </c>
      <c r="AJ2553" s="55" t="n">
        <v>0</v>
      </c>
    </row>
    <row r="2554">
      <c r="A2554" s="55" t="n">
        <v>26.47</v>
      </c>
      <c r="B2554" s="55" t="n">
        <v>-98.18663143597892</v>
      </c>
      <c r="C2554" s="55" t="n">
        <v>-98.18564592635649</v>
      </c>
      <c r="D2554" s="55" t="n">
        <v>-0.0009855096224283602</v>
      </c>
      <c r="E2554" s="55" t="n">
        <v>-0.01185536010410014</v>
      </c>
      <c r="F2554" s="55" t="n">
        <v>-87.7078063208313</v>
      </c>
      <c r="G2554" s="55" t="n">
        <v>-87.71142985994138</v>
      </c>
      <c r="H2554" s="55" t="n">
        <v>0.00362353911007442</v>
      </c>
      <c r="I2554" s="55" t="n">
        <v>0.03157241342068774</v>
      </c>
      <c r="J2554" s="55" t="n">
        <v>-3.266644384425021</v>
      </c>
      <c r="K2554" s="55" t="n">
        <v>-3.274305741821195</v>
      </c>
      <c r="L2554" s="55" t="n">
        <v>0.007661357396173225</v>
      </c>
      <c r="M2554" s="55" t="n">
        <v>0.02467657258524725</v>
      </c>
      <c r="N2554" s="55" t="n">
        <v>-85.09454581723961</v>
      </c>
      <c r="O2554" s="55" t="n">
        <v>-85.22619791841871</v>
      </c>
      <c r="P2554" s="55" t="n">
        <v>0.1316521011791032</v>
      </c>
      <c r="Q2554" s="55" t="n">
        <v>0.0296580776817442</v>
      </c>
      <c r="R2554" s="55" t="n">
        <v>-356.0164933292591</v>
      </c>
      <c r="S2554" s="55" t="n">
        <v>-355.9225001233493</v>
      </c>
      <c r="T2554" s="55" t="n">
        <v>-0.09399320590980427</v>
      </c>
      <c r="U2554" s="55" t="n">
        <v>-0.01887682720594734</v>
      </c>
      <c r="V2554" s="55" t="n">
        <v>88.81934444338508</v>
      </c>
      <c r="W2554" s="55" t="n">
        <v>89.05628792048812</v>
      </c>
      <c r="X2554" s="55" t="n">
        <v>-0.2369434771030327</v>
      </c>
      <c r="Y2554" s="55" t="n">
        <v>-0.01728052308698484</v>
      </c>
      <c r="Z2554" s="55" t="n">
        <v>0.1877198668639345</v>
      </c>
      <c r="AA2554" s="55" t="n">
        <v>-0.03823274725889682</v>
      </c>
      <c r="AB2554" s="55" t="n">
        <v>1.000831481455098</v>
      </c>
      <c r="AC2554" s="55" t="n">
        <v>0.1877787675950196</v>
      </c>
      <c r="AD2554" s="55" t="n">
        <v>-0.03775797049410715</v>
      </c>
      <c r="AE2554" s="55" t="n">
        <v>1.000841794782466</v>
      </c>
      <c r="AF2554" s="55" t="n">
        <v>-0.05890073108510974</v>
      </c>
      <c r="AG2554" s="55" t="n">
        <v>-0.4747767647896653</v>
      </c>
      <c r="AH2554" s="55" t="n">
        <v>-0.0103133273674505</v>
      </c>
      <c r="AI2554" s="55" t="n">
        <v>0.4785275720665318</v>
      </c>
      <c r="AJ2554" s="55" t="n">
        <v>0</v>
      </c>
    </row>
    <row r="2555">
      <c r="A2555" s="55" t="n">
        <v>26.48</v>
      </c>
      <c r="B2555" s="55" t="n">
        <v>-98.18663143597892</v>
      </c>
      <c r="C2555" s="55" t="n">
        <v>-98.18576550017892</v>
      </c>
      <c r="D2555" s="55" t="n">
        <v>-0.000865935799996756</v>
      </c>
      <c r="E2555" s="55" t="n">
        <v>-0.01195687177043433</v>
      </c>
      <c r="F2555" s="55" t="n">
        <v>-87.7078063208313</v>
      </c>
      <c r="G2555" s="55" t="n">
        <v>-87.71110638300158</v>
      </c>
      <c r="H2555" s="55" t="n">
        <v>0.003300062170284851</v>
      </c>
      <c r="I2555" s="55" t="n">
        <v>0.03301230453836065</v>
      </c>
      <c r="J2555" s="55" t="n">
        <v>-3.266644384425021</v>
      </c>
      <c r="K2555" s="55" t="n">
        <v>-3.274055187991416</v>
      </c>
      <c r="L2555" s="55" t="n">
        <v>0.007410803566394724</v>
      </c>
      <c r="M2555" s="55" t="n">
        <v>0.02532678523365095</v>
      </c>
      <c r="N2555" s="55" t="n">
        <v>-85.09454581723961</v>
      </c>
      <c r="O2555" s="55" t="n">
        <v>-85.22589502912278</v>
      </c>
      <c r="P2555" s="55" t="n">
        <v>0.1313492118831794</v>
      </c>
      <c r="Q2555" s="55" t="n">
        <v>0.03093152619702411</v>
      </c>
      <c r="R2555" s="55" t="n">
        <v>-356.0164933292591</v>
      </c>
      <c r="S2555" s="55" t="n">
        <v>-355.9226914208973</v>
      </c>
      <c r="T2555" s="55" t="n">
        <v>-0.09380190836177205</v>
      </c>
      <c r="U2555" s="55" t="n">
        <v>-0.01942447687647846</v>
      </c>
      <c r="V2555" s="55" t="n">
        <v>88.81934444338508</v>
      </c>
      <c r="W2555" s="55" t="n">
        <v>89.0561133763796</v>
      </c>
      <c r="X2555" s="55" t="n">
        <v>-0.2367689329945122</v>
      </c>
      <c r="Y2555" s="55" t="n">
        <v>-0.01756519056291176</v>
      </c>
      <c r="Z2555" s="55" t="n">
        <v>0.1877198668639345</v>
      </c>
      <c r="AA2555" s="55" t="n">
        <v>-0.03823274725889682</v>
      </c>
      <c r="AB2555" s="55" t="n">
        <v>1.000831481455098</v>
      </c>
      <c r="AC2555" s="55" t="n">
        <v>0.1877775617147028</v>
      </c>
      <c r="AD2555" s="55" t="n">
        <v>-0.03776633478805386</v>
      </c>
      <c r="AE2555" s="55" t="n">
        <v>1.000841742089152</v>
      </c>
      <c r="AF2555" s="55" t="n">
        <v>-0.05769485076828618</v>
      </c>
      <c r="AG2555" s="55" t="n">
        <v>-0.4664124708429612</v>
      </c>
      <c r="AH2555" s="55" t="n">
        <v>-0.01026063405396016</v>
      </c>
      <c r="AI2555" s="55" t="n">
        <v>0.4700793224278221</v>
      </c>
      <c r="AJ2555" s="55" t="n">
        <v>0</v>
      </c>
    </row>
    <row r="2556">
      <c r="A2556" s="55" t="n">
        <v>26.49</v>
      </c>
      <c r="B2556" s="55" t="n">
        <v>-98.18663143597892</v>
      </c>
      <c r="C2556" s="55" t="n">
        <v>-98.18588753900565</v>
      </c>
      <c r="D2556" s="55" t="n">
        <v>-0.0007438969732747602</v>
      </c>
      <c r="E2556" s="55" t="n">
        <v>-0.01231341266102877</v>
      </c>
      <c r="F2556" s="55" t="n">
        <v>-87.7078063208313</v>
      </c>
      <c r="G2556" s="55" t="n">
        <v>-87.71077214846977</v>
      </c>
      <c r="H2556" s="55" t="n">
        <v>0.002965827638475113</v>
      </c>
      <c r="I2556" s="55" t="n">
        <v>0.03379419848214891</v>
      </c>
      <c r="J2556" s="55" t="n">
        <v>-3.266644384425021</v>
      </c>
      <c r="K2556" s="55" t="n">
        <v>-3.273797341936597</v>
      </c>
      <c r="L2556" s="55" t="n">
        <v>0.007152957511575412</v>
      </c>
      <c r="M2556" s="55" t="n">
        <v>0.02610870754555794</v>
      </c>
      <c r="N2556" s="55" t="n">
        <v>-85.09454581723961</v>
      </c>
      <c r="O2556" s="55" t="n">
        <v>-85.22558716346683</v>
      </c>
      <c r="P2556" s="55" t="n">
        <v>0.13104134622723</v>
      </c>
      <c r="Q2556" s="55" t="n">
        <v>0.0308517597053031</v>
      </c>
      <c r="R2556" s="55" t="n">
        <v>-356.0164933292591</v>
      </c>
      <c r="S2556" s="55" t="n">
        <v>-355.9228845563316</v>
      </c>
      <c r="T2556" s="55" t="n">
        <v>-0.09360877292757092</v>
      </c>
      <c r="U2556" s="55" t="n">
        <v>-0.01930873336146312</v>
      </c>
      <c r="V2556" s="55" t="n">
        <v>88.81934444338508</v>
      </c>
      <c r="W2556" s="55" t="n">
        <v>89.05594001292391</v>
      </c>
      <c r="X2556" s="55" t="n">
        <v>-0.2365955695388298</v>
      </c>
      <c r="Y2556" s="55" t="n">
        <v>-0.01735731594962887</v>
      </c>
      <c r="Z2556" s="55" t="n">
        <v>0.1877198668639345</v>
      </c>
      <c r="AA2556" s="55" t="n">
        <v>-0.03823274725889682</v>
      </c>
      <c r="AB2556" s="55" t="n">
        <v>1.000831481455098</v>
      </c>
      <c r="AC2556" s="55" t="n">
        <v>0.1877763196149567</v>
      </c>
      <c r="AD2556" s="55" t="n">
        <v>-0.03777494871770895</v>
      </c>
      <c r="AE2556" s="55" t="n">
        <v>1.000841687906527</v>
      </c>
      <c r="AF2556" s="55" t="n">
        <v>-0.05645275102225678</v>
      </c>
      <c r="AG2556" s="55" t="n">
        <v>-0.4577985411878677</v>
      </c>
      <c r="AH2556" s="55" t="n">
        <v>-0.0102064514291289</v>
      </c>
      <c r="AI2556" s="55" t="n">
        <v>0.4613790080427325</v>
      </c>
      <c r="AJ2556" s="55" t="n">
        <v>0</v>
      </c>
    </row>
    <row r="2557">
      <c r="A2557" s="55" t="n">
        <v>26.5</v>
      </c>
      <c r="B2557" s="55" t="n">
        <v>-98.18663143597892</v>
      </c>
      <c r="C2557" s="55" t="n">
        <v>-98.18601065347457</v>
      </c>
      <c r="D2557" s="55" t="n">
        <v>-0.0006207825043582653</v>
      </c>
      <c r="E2557" s="55" t="n">
        <v>-0.01221960561251367</v>
      </c>
      <c r="F2557" s="55" t="n">
        <v>-87.7078063208313</v>
      </c>
      <c r="G2557" s="55" t="n">
        <v>-87.71043142026193</v>
      </c>
      <c r="H2557" s="55" t="n">
        <v>0.002625099430625603</v>
      </c>
      <c r="I2557" s="55" t="n">
        <v>0.03433361198619395</v>
      </c>
      <c r="J2557" s="55" t="n">
        <v>-3.266644384425021</v>
      </c>
      <c r="K2557" s="55" t="n">
        <v>-3.273536440065216</v>
      </c>
      <c r="L2557" s="55" t="n">
        <v>0.006892055640194222</v>
      </c>
      <c r="M2557" s="55" t="n">
        <v>0.02603140584586005</v>
      </c>
      <c r="N2557" s="55" t="n">
        <v>-85.09454581723961</v>
      </c>
      <c r="O2557" s="55" t="n">
        <v>-85.22527627110975</v>
      </c>
      <c r="P2557" s="55" t="n">
        <v>0.1307304538701433</v>
      </c>
      <c r="Q2557" s="55" t="n">
        <v>0.03142816860937713</v>
      </c>
      <c r="R2557" s="55" t="n">
        <v>-356.0164933292591</v>
      </c>
      <c r="S2557" s="55" t="n">
        <v>-355.9230766641535</v>
      </c>
      <c r="T2557" s="55" t="n">
        <v>-0.09341666510560094</v>
      </c>
      <c r="U2557" s="55" t="n">
        <v>-0.01922667142269963</v>
      </c>
      <c r="V2557" s="55" t="n">
        <v>88.81934444338508</v>
      </c>
      <c r="W2557" s="55" t="n">
        <v>89.05576541946299</v>
      </c>
      <c r="X2557" s="55" t="n">
        <v>-0.2364209760778968</v>
      </c>
      <c r="Y2557" s="55" t="n">
        <v>-0.0175574741527989</v>
      </c>
      <c r="Z2557" s="55" t="n">
        <v>0.1877198668639345</v>
      </c>
      <c r="AA2557" s="55" t="n">
        <v>-0.03823274725889682</v>
      </c>
      <c r="AB2557" s="55" t="n">
        <v>1.000831481455098</v>
      </c>
      <c r="AC2557" s="55" t="n">
        <v>0.1877750577503423</v>
      </c>
      <c r="AD2557" s="55" t="n">
        <v>-0.03778369764007843</v>
      </c>
      <c r="AE2557" s="55" t="n">
        <v>1.000841632839218</v>
      </c>
      <c r="AF2557" s="55" t="n">
        <v>-0.05519088640779102</v>
      </c>
      <c r="AG2557" s="55" t="n">
        <v>-0.4490496188183854</v>
      </c>
      <c r="AH2557" s="55" t="n">
        <v>-0.01015138411952776</v>
      </c>
      <c r="AI2557" s="55" t="n">
        <v>0.4525424230975005</v>
      </c>
      <c r="AJ2557" s="55" t="n">
        <v>0</v>
      </c>
    </row>
    <row r="2558">
      <c r="A2558" s="55" t="n">
        <v>26.51</v>
      </c>
      <c r="B2558" s="55" t="n">
        <v>-98.18663143597892</v>
      </c>
      <c r="C2558" s="55" t="n">
        <v>-98.18613398101412</v>
      </c>
      <c r="D2558" s="55" t="n">
        <v>-0.0004974549647912161</v>
      </c>
      <c r="E2558" s="55" t="n">
        <v>-0.01232988321195399</v>
      </c>
      <c r="F2558" s="55" t="n">
        <v>-87.7078063208313</v>
      </c>
      <c r="G2558" s="55" t="n">
        <v>-87.710088788215</v>
      </c>
      <c r="H2558" s="55" t="n">
        <v>0.002282467383709312</v>
      </c>
      <c r="I2558" s="55" t="n">
        <v>0.0342412157891592</v>
      </c>
      <c r="J2558" s="55" t="n">
        <v>-3.266644384425021</v>
      </c>
      <c r="K2558" s="55" t="n">
        <v>-3.273275989757849</v>
      </c>
      <c r="L2558" s="55" t="n">
        <v>0.006631605332826812</v>
      </c>
      <c r="M2558" s="55" t="n">
        <v>0.02600297990838468</v>
      </c>
      <c r="N2558" s="55" t="n">
        <v>-85.09454581723961</v>
      </c>
      <c r="O2558" s="55" t="n">
        <v>-85.22496690125614</v>
      </c>
      <c r="P2558" s="55" t="n">
        <v>0.1304210840165428</v>
      </c>
      <c r="Q2558" s="55" t="n">
        <v>0.03072900427273781</v>
      </c>
      <c r="R2558" s="55" t="n">
        <v>-356.0164933292591</v>
      </c>
      <c r="S2558" s="55" t="n">
        <v>-355.9232658879745</v>
      </c>
      <c r="T2558" s="55" t="n">
        <v>-0.09322744128456437</v>
      </c>
      <c r="U2558" s="55" t="n">
        <v>-0.01876270681793061</v>
      </c>
      <c r="V2558" s="55" t="n">
        <v>88.81934444338508</v>
      </c>
      <c r="W2558" s="55" t="n">
        <v>89.05559232888574</v>
      </c>
      <c r="X2558" s="55" t="n">
        <v>-0.2362478855006513</v>
      </c>
      <c r="Y2558" s="55" t="n">
        <v>-0.01732869673319613</v>
      </c>
      <c r="Z2558" s="55" t="n">
        <v>0.1877198668639345</v>
      </c>
      <c r="AA2558" s="55" t="n">
        <v>-0.03823274725889682</v>
      </c>
      <c r="AB2558" s="55" t="n">
        <v>1.000831481455098</v>
      </c>
      <c r="AC2558" s="55" t="n">
        <v>0.1877737925950386</v>
      </c>
      <c r="AD2558" s="55" t="n">
        <v>-0.03779246682339565</v>
      </c>
      <c r="AE2558" s="55" t="n">
        <v>1.000841577560984</v>
      </c>
      <c r="AF2558" s="55" t="n">
        <v>-0.0539257311041319</v>
      </c>
      <c r="AG2558" s="55" t="n">
        <v>-0.4402804355011641</v>
      </c>
      <c r="AH2558" s="55" t="n">
        <v>-0.01009610588531551</v>
      </c>
      <c r="AI2558" s="55" t="n">
        <v>0.4436854490675318</v>
      </c>
      <c r="AJ2558" s="55" t="n">
        <v>0</v>
      </c>
    </row>
    <row r="2559">
      <c r="A2559" s="55" t="n">
        <v>26.52</v>
      </c>
      <c r="B2559" s="55" t="n">
        <v>-98.18663143597892</v>
      </c>
      <c r="C2559" s="55" t="n">
        <v>-98.1862561419637</v>
      </c>
      <c r="D2559" s="55" t="n">
        <v>-0.000375294015227116</v>
      </c>
      <c r="E2559" s="55" t="n">
        <v>-0.01203199596786402</v>
      </c>
      <c r="F2559" s="55" t="n">
        <v>-87.7078063208313</v>
      </c>
      <c r="G2559" s="55" t="n">
        <v>-87.70974860821165</v>
      </c>
      <c r="H2559" s="55" t="n">
        <v>0.001942287380361253</v>
      </c>
      <c r="I2559" s="55" t="n">
        <v>0.03386887517895806</v>
      </c>
      <c r="J2559" s="55" t="n">
        <v>-3.266644384425021</v>
      </c>
      <c r="K2559" s="55" t="n">
        <v>-3.273019987844887</v>
      </c>
      <c r="L2559" s="55" t="n">
        <v>0.006375603419865886</v>
      </c>
      <c r="M2559" s="55" t="n">
        <v>0.02522441498367037</v>
      </c>
      <c r="N2559" s="55" t="n">
        <v>-85.09454581723961</v>
      </c>
      <c r="O2559" s="55" t="n">
        <v>-85.22466177039728</v>
      </c>
      <c r="P2559" s="55" t="n">
        <v>0.1301159531576738</v>
      </c>
      <c r="Q2559" s="55" t="n">
        <v>0.03049317160047421</v>
      </c>
      <c r="R2559" s="55" t="n">
        <v>-356.0164933292591</v>
      </c>
      <c r="S2559" s="55" t="n">
        <v>-355.9234514707603</v>
      </c>
      <c r="T2559" s="55" t="n">
        <v>-0.09304185849886515</v>
      </c>
      <c r="U2559" s="55" t="n">
        <v>-0.0184850004357281</v>
      </c>
      <c r="V2559" s="55" t="n">
        <v>88.81934444338508</v>
      </c>
      <c r="W2559" s="55" t="n">
        <v>89.0554182826768</v>
      </c>
      <c r="X2559" s="55" t="n">
        <v>-0.2360738392917199</v>
      </c>
      <c r="Y2559" s="55" t="n">
        <v>-0.01750027700389006</v>
      </c>
      <c r="Z2559" s="55" t="n">
        <v>0.1877198668639345</v>
      </c>
      <c r="AA2559" s="55" t="n">
        <v>-0.03823274725889682</v>
      </c>
      <c r="AB2559" s="55" t="n">
        <v>1.000831481455098</v>
      </c>
      <c r="AC2559" s="55" t="n">
        <v>0.187772540483629</v>
      </c>
      <c r="AD2559" s="55" t="n">
        <v>-0.03780114398226574</v>
      </c>
      <c r="AE2559" s="55" t="n">
        <v>1.00084152253528</v>
      </c>
      <c r="AF2559" s="55" t="n">
        <v>-0.052673619694521</v>
      </c>
      <c r="AG2559" s="55" t="n">
        <v>-0.4316032766310818</v>
      </c>
      <c r="AH2559" s="55" t="n">
        <v>-0.01004108018154426</v>
      </c>
      <c r="AI2559" s="55" t="n">
        <v>0.4349215123463329</v>
      </c>
      <c r="AJ2559" s="55" t="n">
        <v>0</v>
      </c>
    </row>
    <row r="2560">
      <c r="A2560" s="55" t="n">
        <v>26.53</v>
      </c>
      <c r="B2560" s="55" t="n">
        <v>-98.18663143597892</v>
      </c>
      <c r="C2560" s="55" t="n">
        <v>-98.18637609749294</v>
      </c>
      <c r="D2560" s="55" t="n">
        <v>-0.000255338485980636</v>
      </c>
      <c r="E2560" s="55" t="n">
        <v>-0.01187282082411732</v>
      </c>
      <c r="F2560" s="55" t="n">
        <v>-87.7078063208313</v>
      </c>
      <c r="G2560" s="55" t="n">
        <v>-87.70941546038532</v>
      </c>
      <c r="H2560" s="55" t="n">
        <v>0.001609139554025585</v>
      </c>
      <c r="I2560" s="55" t="n">
        <v>0.03289639861108766</v>
      </c>
      <c r="J2560" s="55" t="n">
        <v>-3.266644384425021</v>
      </c>
      <c r="K2560" s="55" t="n">
        <v>-3.272771548202339</v>
      </c>
      <c r="L2560" s="55" t="n">
        <v>0.006127163777317498</v>
      </c>
      <c r="M2560" s="55" t="n">
        <v>0.02447982848495657</v>
      </c>
      <c r="N2560" s="55" t="n">
        <v>-85.09454581723961</v>
      </c>
      <c r="O2560" s="55" t="n">
        <v>-85.22436487250077</v>
      </c>
      <c r="P2560" s="55" t="n">
        <v>0.1298190552611721</v>
      </c>
      <c r="Q2560" s="55" t="n">
        <v>0.02922426812228955</v>
      </c>
      <c r="R2560" s="55" t="n">
        <v>-356.0164933292591</v>
      </c>
      <c r="S2560" s="55" t="n">
        <v>-355.9236326187812</v>
      </c>
      <c r="T2560" s="55" t="n">
        <v>-0.09286071047790805</v>
      </c>
      <c r="U2560" s="55" t="n">
        <v>-0.01789860538119694</v>
      </c>
      <c r="V2560" s="55" t="n">
        <v>88.81934444338508</v>
      </c>
      <c r="W2560" s="55" t="n">
        <v>89.05524511833572</v>
      </c>
      <c r="X2560" s="55" t="n">
        <v>-0.2359006749506305</v>
      </c>
      <c r="Y2560" s="55" t="n">
        <v>-0.01735304562904651</v>
      </c>
      <c r="Z2560" s="55" t="n">
        <v>0.1877198668639345</v>
      </c>
      <c r="AA2560" s="55" t="n">
        <v>-0.03823274725889682</v>
      </c>
      <c r="AB2560" s="55" t="n">
        <v>1.000831481455098</v>
      </c>
      <c r="AC2560" s="55" t="n">
        <v>0.1877713172717686</v>
      </c>
      <c r="AD2560" s="55" t="n">
        <v>-0.03780961970015351</v>
      </c>
      <c r="AE2560" s="55" t="n">
        <v>1.000841468381953</v>
      </c>
      <c r="AF2560" s="55" t="n">
        <v>-0.05145040783410826</v>
      </c>
      <c r="AG2560" s="55" t="n">
        <v>-0.4231275587433039</v>
      </c>
      <c r="AH2560" s="55" t="n">
        <v>-0.009986926855054534</v>
      </c>
      <c r="AI2560" s="55" t="n">
        <v>0.4263611311345963</v>
      </c>
      <c r="AJ2560" s="55" t="n">
        <v>0</v>
      </c>
    </row>
    <row r="2561">
      <c r="A2561" s="55" t="n">
        <v>26.54</v>
      </c>
      <c r="B2561" s="55" t="n">
        <v>-98.18663143597892</v>
      </c>
      <c r="C2561" s="55" t="n">
        <v>-98.18649234423917</v>
      </c>
      <c r="D2561" s="55" t="n">
        <v>-0.0001390917397563944</v>
      </c>
      <c r="E2561" s="55" t="n">
        <v>-0.01133472133849833</v>
      </c>
      <c r="F2561" s="55" t="n">
        <v>-87.7078063208313</v>
      </c>
      <c r="G2561" s="55" t="n">
        <v>-87.70909361755075</v>
      </c>
      <c r="H2561" s="55" t="n">
        <v>0.001287296719454869</v>
      </c>
      <c r="I2561" s="55" t="n">
        <v>0.03163400068956839</v>
      </c>
      <c r="J2561" s="55" t="n">
        <v>-3.266644384425021</v>
      </c>
      <c r="K2561" s="55" t="n">
        <v>-3.272534027961347</v>
      </c>
      <c r="L2561" s="55" t="n">
        <v>0.005889643536325533</v>
      </c>
      <c r="M2561" s="55" t="n">
        <v>0.02311062747310473</v>
      </c>
      <c r="N2561" s="55" t="n">
        <v>-85.09454581723961</v>
      </c>
      <c r="O2561" s="55" t="n">
        <v>-85.22407786715205</v>
      </c>
      <c r="P2561" s="55" t="n">
        <v>0.1295320499124435</v>
      </c>
      <c r="Q2561" s="55" t="n">
        <v>0.02842813998516519</v>
      </c>
      <c r="R2561" s="55" t="n">
        <v>-356.0164933292591</v>
      </c>
      <c r="S2561" s="55" t="n">
        <v>-355.9238082282252</v>
      </c>
      <c r="T2561" s="55" t="n">
        <v>-0.09268510103390769</v>
      </c>
      <c r="U2561" s="55" t="n">
        <v>-0.01737435931221055</v>
      </c>
      <c r="V2561" s="55" t="n">
        <v>88.81934444338508</v>
      </c>
      <c r="W2561" s="55" t="n">
        <v>89.0550707847122</v>
      </c>
      <c r="X2561" s="55" t="n">
        <v>-0.2357263413271223</v>
      </c>
      <c r="Y2561" s="55" t="n">
        <v>-0.01752932062841035</v>
      </c>
      <c r="Z2561" s="55" t="n">
        <v>0.1877198668639345</v>
      </c>
      <c r="AA2561" s="55" t="n">
        <v>-0.03823274725889682</v>
      </c>
      <c r="AB2561" s="55" t="n">
        <v>1.000831481455098</v>
      </c>
      <c r="AC2561" s="55" t="n">
        <v>0.1877701382029444</v>
      </c>
      <c r="AD2561" s="55" t="n">
        <v>-0.03781778921288077</v>
      </c>
      <c r="AE2561" s="55" t="n">
        <v>1.000841415653085</v>
      </c>
      <c r="AF2561" s="55" t="n">
        <v>-0.05027133900986636</v>
      </c>
      <c r="AG2561" s="55" t="n">
        <v>-0.4149580460160521</v>
      </c>
      <c r="AH2561" s="55" t="n">
        <v>-0.009934197986449789</v>
      </c>
      <c r="AI2561" s="55" t="n">
        <v>0.4181101239732649</v>
      </c>
      <c r="AJ2561" s="55" t="n">
        <v>0</v>
      </c>
    </row>
    <row r="2562">
      <c r="A2562" s="55" t="n">
        <v>26.55</v>
      </c>
      <c r="B2562" s="55" t="n">
        <v>-98.18663143597892</v>
      </c>
      <c r="C2562" s="55" t="n">
        <v>-98.18660360312367</v>
      </c>
      <c r="D2562" s="55" t="n">
        <v>-2.78328552448697e-05</v>
      </c>
      <c r="E2562" s="55" t="n">
        <v>-0.0108687248362123</v>
      </c>
      <c r="F2562" s="55" t="n">
        <v>-87.7078063208313</v>
      </c>
      <c r="G2562" s="55" t="n">
        <v>-87.70878735175766</v>
      </c>
      <c r="H2562" s="55" t="n">
        <v>0.0009810309263764902</v>
      </c>
      <c r="I2562" s="55" t="n">
        <v>0.02983508171496582</v>
      </c>
      <c r="J2562" s="55" t="n">
        <v>-3.266644384425021</v>
      </c>
      <c r="K2562" s="55" t="n">
        <v>-3.272309980659976</v>
      </c>
      <c r="L2562" s="55" t="n">
        <v>0.005665596234954588</v>
      </c>
      <c r="M2562" s="55" t="n">
        <v>0.02177653670322117</v>
      </c>
      <c r="N2562" s="55" t="n">
        <v>-85.09454581723961</v>
      </c>
      <c r="O2562" s="55" t="n">
        <v>-85.22380354165158</v>
      </c>
      <c r="P2562" s="55" t="n">
        <v>0.1292577244119691</v>
      </c>
      <c r="Q2562" s="55" t="n">
        <v>0.0268011228205011</v>
      </c>
      <c r="R2562" s="55" t="n">
        <v>-356.0164933292591</v>
      </c>
      <c r="S2562" s="55" t="n">
        <v>-355.9239766886004</v>
      </c>
      <c r="T2562" s="55" t="n">
        <v>-0.09251664065869084</v>
      </c>
      <c r="U2562" s="55" t="n">
        <v>-0.01649575285896428</v>
      </c>
      <c r="V2562" s="55" t="n">
        <v>88.81934444338508</v>
      </c>
      <c r="W2562" s="55" t="n">
        <v>89.05489713376897</v>
      </c>
      <c r="X2562" s="55" t="n">
        <v>-0.2355526903838884</v>
      </c>
      <c r="Y2562" s="55" t="n">
        <v>-0.01740273413739678</v>
      </c>
      <c r="Z2562" s="55" t="n">
        <v>0.1877198668639345</v>
      </c>
      <c r="AA2562" s="55" t="n">
        <v>-0.03823274725889682</v>
      </c>
      <c r="AB2562" s="55" t="n">
        <v>1.000831481455098</v>
      </c>
      <c r="AC2562" s="55" t="n">
        <v>0.1877690177174876</v>
      </c>
      <c r="AD2562" s="55" t="n">
        <v>-0.03782555269282727</v>
      </c>
      <c r="AE2562" s="55" t="n">
        <v>1.000841365048915</v>
      </c>
      <c r="AF2562" s="55" t="n">
        <v>-0.04915085355314264</v>
      </c>
      <c r="AG2562" s="55" t="n">
        <v>-0.407194566069545</v>
      </c>
      <c r="AH2562" s="55" t="n">
        <v>-0.009883593816706338</v>
      </c>
      <c r="AI2562" s="55" t="n">
        <v>0.410269309683653</v>
      </c>
      <c r="AJ2562" s="55" t="n">
        <v>0</v>
      </c>
    </row>
    <row r="2563">
      <c r="A2563" s="55" t="n">
        <v>26.56</v>
      </c>
      <c r="B2563" s="55" t="n">
        <v>-98.18663143597892</v>
      </c>
      <c r="C2563" s="55" t="n">
        <v>-98.18670817858926</v>
      </c>
      <c r="D2563" s="55" t="n">
        <v>7.674261034191737e-05</v>
      </c>
      <c r="E2563" s="55" t="n">
        <v>-0.0100422231487928</v>
      </c>
      <c r="F2563" s="55" t="n">
        <v>-87.7078063208313</v>
      </c>
      <c r="G2563" s="55" t="n">
        <v>-87.70850045868573</v>
      </c>
      <c r="H2563" s="55" t="n">
        <v>0.0006941378544341379</v>
      </c>
      <c r="I2563" s="55" t="n">
        <v>0.02778155493368478</v>
      </c>
      <c r="J2563" s="55" t="n">
        <v>-3.266644384425021</v>
      </c>
      <c r="K2563" s="55" t="n">
        <v>-3.272102166853289</v>
      </c>
      <c r="L2563" s="55" t="n">
        <v>0.005457782428267514</v>
      </c>
      <c r="M2563" s="55" t="n">
        <v>0.0199232329892005</v>
      </c>
      <c r="N2563" s="55" t="n">
        <v>-85.09454581723961</v>
      </c>
      <c r="O2563" s="55" t="n">
        <v>-85.22354332872484</v>
      </c>
      <c r="P2563" s="55" t="n">
        <v>0.1289975114852475</v>
      </c>
      <c r="Q2563" s="55" t="n">
        <v>0.02553449972000632</v>
      </c>
      <c r="R2563" s="55" t="n">
        <v>-356.0164933292591</v>
      </c>
      <c r="S2563" s="55" t="n">
        <v>-355.9241364110895</v>
      </c>
      <c r="T2563" s="55" t="n">
        <v>-0.09235691816959637</v>
      </c>
      <c r="U2563" s="55" t="n">
        <v>-0.01562603143457021</v>
      </c>
      <c r="V2563" s="55" t="n">
        <v>88.81934444338508</v>
      </c>
      <c r="W2563" s="55" t="n">
        <v>89.05472267091525</v>
      </c>
      <c r="X2563" s="55" t="n">
        <v>-0.2353782275301688</v>
      </c>
      <c r="Y2563" s="55" t="n">
        <v>-0.01752875268693672</v>
      </c>
      <c r="Z2563" s="55" t="n">
        <v>0.1877198668639345</v>
      </c>
      <c r="AA2563" s="55" t="n">
        <v>-0.03823274725889682</v>
      </c>
      <c r="AB2563" s="55" t="n">
        <v>1.000831481455098</v>
      </c>
      <c r="AC2563" s="55" t="n">
        <v>0.1877679693817391</v>
      </c>
      <c r="AD2563" s="55" t="n">
        <v>-0.03783281695873129</v>
      </c>
      <c r="AE2563" s="55" t="n">
        <v>1.000841317148823</v>
      </c>
      <c r="AF2563" s="55" t="n">
        <v>-0.04810251780457131</v>
      </c>
      <c r="AG2563" s="55" t="n">
        <v>-0.3999303001655241</v>
      </c>
      <c r="AH2563" s="55" t="n">
        <v>-0.009835693724369321</v>
      </c>
      <c r="AI2563" s="55" t="n">
        <v>0.4029327959854657</v>
      </c>
      <c r="AJ2563" s="55" t="n">
        <v>0</v>
      </c>
    </row>
    <row r="2564">
      <c r="A2564" s="55" t="n">
        <v>26.57</v>
      </c>
      <c r="B2564" s="55" t="n">
        <v>-98.18663143597892</v>
      </c>
      <c r="C2564" s="55" t="n">
        <v>-98.18680465797016</v>
      </c>
      <c r="D2564" s="55" t="n">
        <v>0.0001732219912383676</v>
      </c>
      <c r="E2564" s="55" t="n">
        <v>-0.00924948544922212</v>
      </c>
      <c r="F2564" s="55" t="n">
        <v>-87.7078063208313</v>
      </c>
      <c r="G2564" s="55" t="n">
        <v>-87.70823653997678</v>
      </c>
      <c r="H2564" s="55" t="n">
        <v>0.0004302191454799955</v>
      </c>
      <c r="I2564" s="55" t="n">
        <v>0.02528395808652788</v>
      </c>
      <c r="J2564" s="55" t="n">
        <v>-3.266644384425021</v>
      </c>
      <c r="K2564" s="55" t="n">
        <v>-3.271912696647041</v>
      </c>
      <c r="L2564" s="55" t="n">
        <v>0.005268312222019404</v>
      </c>
      <c r="M2564" s="55" t="n">
        <v>0.01810153618478137</v>
      </c>
      <c r="N2564" s="55" t="n">
        <v>-85.09454581723961</v>
      </c>
      <c r="O2564" s="55" t="n">
        <v>-85.22330006397746</v>
      </c>
      <c r="P2564" s="55" t="n">
        <v>0.1287542467378538</v>
      </c>
      <c r="Q2564" s="55" t="n">
        <v>0.02350889461373971</v>
      </c>
      <c r="R2564" s="55" t="n">
        <v>-356.0164933292591</v>
      </c>
      <c r="S2564" s="55" t="n">
        <v>-355.9242858351313</v>
      </c>
      <c r="T2564" s="55" t="n">
        <v>-0.09220749412781365</v>
      </c>
      <c r="U2564" s="55" t="n">
        <v>-0.01445611272147071</v>
      </c>
      <c r="V2564" s="55" t="n">
        <v>88.81934444338508</v>
      </c>
      <c r="W2564" s="55" t="n">
        <v>89.05454892315062</v>
      </c>
      <c r="X2564" s="55" t="n">
        <v>-0.2352044797655326</v>
      </c>
      <c r="Y2564" s="55" t="n">
        <v>-0.01740895795394743</v>
      </c>
      <c r="Z2564" s="55" t="n">
        <v>0.1877198668639345</v>
      </c>
      <c r="AA2564" s="55" t="n">
        <v>-0.03823274725889682</v>
      </c>
      <c r="AB2564" s="55" t="n">
        <v>1.000831481455098</v>
      </c>
      <c r="AC2564" s="55" t="n">
        <v>0.187767005677189</v>
      </c>
      <c r="AD2564" s="55" t="n">
        <v>-0.03783949602736539</v>
      </c>
      <c r="AE2564" s="55" t="n">
        <v>1.000841272577317</v>
      </c>
      <c r="AF2564" s="55" t="n">
        <v>-0.04713881325446589</v>
      </c>
      <c r="AG2564" s="55" t="n">
        <v>-0.3932512315314302</v>
      </c>
      <c r="AH2564" s="55" t="n">
        <v>-0.009791122218771875</v>
      </c>
      <c r="AI2564" s="55" t="n">
        <v>0.3961874113223802</v>
      </c>
      <c r="AJ2564" s="55" t="n">
        <v>0</v>
      </c>
    </row>
    <row r="2565">
      <c r="A2565" s="55" t="n">
        <v>26.58</v>
      </c>
      <c r="B2565" s="55" t="n">
        <v>-98.18663143597892</v>
      </c>
      <c r="C2565" s="55" t="n">
        <v>-98.18689148925833</v>
      </c>
      <c r="D2565" s="55" t="n">
        <v>0.0002600532794155098</v>
      </c>
      <c r="E2565" s="55" t="n">
        <v>-0.008152657747480753</v>
      </c>
      <c r="F2565" s="55" t="n">
        <v>-87.7078063208313</v>
      </c>
      <c r="G2565" s="55" t="n">
        <v>-87.70799865216219</v>
      </c>
      <c r="H2565" s="55" t="n">
        <v>0.0001923313308956668</v>
      </c>
      <c r="I2565" s="55" t="n">
        <v>0.02259103272049197</v>
      </c>
      <c r="J2565" s="55" t="n">
        <v>-3.266644384425021</v>
      </c>
      <c r="K2565" s="55" t="n">
        <v>-3.271743858354883</v>
      </c>
      <c r="L2565" s="55" t="n">
        <v>0.005099473929861086</v>
      </c>
      <c r="M2565" s="55" t="n">
        <v>0.0158476772926955</v>
      </c>
      <c r="N2565" s="55" t="n">
        <v>-85.09454581723961</v>
      </c>
      <c r="O2565" s="55" t="n">
        <v>-85.22307543817372</v>
      </c>
      <c r="P2565" s="55" t="n">
        <v>0.1285296209341205</v>
      </c>
      <c r="Q2565" s="55" t="n">
        <v>0.02174635337068313</v>
      </c>
      <c r="R2565" s="55" t="n">
        <v>-356.0164933292591</v>
      </c>
      <c r="S2565" s="55" t="n">
        <v>-355.9244236529805</v>
      </c>
      <c r="T2565" s="55" t="n">
        <v>-0.09206967627865238</v>
      </c>
      <c r="U2565" s="55" t="n">
        <v>-0.01330076807677276</v>
      </c>
      <c r="V2565" s="55" t="n">
        <v>88.81934444338508</v>
      </c>
      <c r="W2565" s="55" t="n">
        <v>89.05437447649892</v>
      </c>
      <c r="X2565" s="55" t="n">
        <v>-0.2350300331138384</v>
      </c>
      <c r="Y2565" s="55" t="n">
        <v>-0.01751882832928137</v>
      </c>
      <c r="Z2565" s="55" t="n">
        <v>0.1877198668639345</v>
      </c>
      <c r="AA2565" s="55" t="n">
        <v>-0.03823274725889682</v>
      </c>
      <c r="AB2565" s="55" t="n">
        <v>1.000831481455098</v>
      </c>
      <c r="AC2565" s="55" t="n">
        <v>0.1877661378629535</v>
      </c>
      <c r="AD2565" s="55" t="n">
        <v>-0.03784551278187998</v>
      </c>
      <c r="AE2565" s="55" t="n">
        <v>1.00084123180633</v>
      </c>
      <c r="AF2565" s="55" t="n">
        <v>-0.04627099901899356</v>
      </c>
      <c r="AG2565" s="55" t="n">
        <v>-0.3872344770168429</v>
      </c>
      <c r="AH2565" s="55" t="n">
        <v>-0.009750351231296861</v>
      </c>
      <c r="AI2565" s="55" t="n">
        <v>0.3901110289261984</v>
      </c>
      <c r="AJ2565" s="55" t="n">
        <v>0</v>
      </c>
    </row>
    <row r="2566">
      <c r="A2566" s="55" t="n">
        <v>26.59</v>
      </c>
      <c r="B2566" s="55" t="n">
        <v>-98.18663143597892</v>
      </c>
      <c r="C2566" s="55" t="n">
        <v>-98.18696759098913</v>
      </c>
      <c r="D2566" s="55" t="n">
        <v>0.0003361550102027783</v>
      </c>
      <c r="E2566" s="55" t="n">
        <v>-0.00710430457155351</v>
      </c>
      <c r="F2566" s="55" t="n">
        <v>-87.7078063208313</v>
      </c>
      <c r="G2566" s="55" t="n">
        <v>-87.70778957961191</v>
      </c>
      <c r="H2566" s="55" t="n">
        <v>-1.674121938805936e-05</v>
      </c>
      <c r="I2566" s="55" t="n">
        <v>0.01955374499133018</v>
      </c>
      <c r="J2566" s="55" t="n">
        <v>-3.266644384425021</v>
      </c>
      <c r="K2566" s="55" t="n">
        <v>-3.271597360939666</v>
      </c>
      <c r="L2566" s="55" t="n">
        <v>0.004952976514644996</v>
      </c>
      <c r="M2566" s="55" t="n">
        <v>0.01362871471919279</v>
      </c>
      <c r="N2566" s="55" t="n">
        <v>-85.09454581723961</v>
      </c>
      <c r="O2566" s="55" t="n">
        <v>-85.22287199777222</v>
      </c>
      <c r="P2566" s="55" t="n">
        <v>0.1283261805326105</v>
      </c>
      <c r="Q2566" s="55" t="n">
        <v>0.01934843861714585</v>
      </c>
      <c r="R2566" s="55" t="n">
        <v>-356.0164933292591</v>
      </c>
      <c r="S2566" s="55" t="n">
        <v>-355.9245486392089</v>
      </c>
      <c r="T2566" s="55" t="n">
        <v>-0.09194469005023979</v>
      </c>
      <c r="U2566" s="55" t="n">
        <v>-0.0119030758020684</v>
      </c>
      <c r="V2566" s="55" t="n">
        <v>88.81934444338508</v>
      </c>
      <c r="W2566" s="55" t="n">
        <v>89.0542004908752</v>
      </c>
      <c r="X2566" s="55" t="n">
        <v>-0.2348560474901227</v>
      </c>
      <c r="Y2566" s="55" t="n">
        <v>-0.01743286535463635</v>
      </c>
      <c r="Z2566" s="55" t="n">
        <v>0.1877198668639345</v>
      </c>
      <c r="AA2566" s="55" t="n">
        <v>-0.03823274725889682</v>
      </c>
      <c r="AB2566" s="55" t="n">
        <v>1.000831481455098</v>
      </c>
      <c r="AC2566" s="55" t="n">
        <v>0.1877653757630661</v>
      </c>
      <c r="AD2566" s="55" t="n">
        <v>-0.0378507995242309</v>
      </c>
      <c r="AE2566" s="55" t="n">
        <v>1.0008411953196</v>
      </c>
      <c r="AF2566" s="55" t="n">
        <v>-0.04550889913162992</v>
      </c>
      <c r="AG2566" s="55" t="n">
        <v>-0.3819477346659189</v>
      </c>
      <c r="AH2566" s="55" t="n">
        <v>-0.009713864501437186</v>
      </c>
      <c r="AI2566" s="55" t="n">
        <v>0.3847719988254763</v>
      </c>
      <c r="AJ2566" s="55" t="n">
        <v>0</v>
      </c>
    </row>
    <row r="2567">
      <c r="A2567" s="55" t="n">
        <v>26.6</v>
      </c>
      <c r="B2567" s="55" t="n">
        <v>-98.18663143597892</v>
      </c>
      <c r="C2567" s="55" t="n">
        <v>-98.1870319343713</v>
      </c>
      <c r="D2567" s="55" t="n">
        <v>0.0004004983923882984</v>
      </c>
      <c r="E2567" s="55" t="n">
        <v>-0.005833947055044552</v>
      </c>
      <c r="F2567" s="55" t="n">
        <v>-87.7078063208313</v>
      </c>
      <c r="G2567" s="55" t="n">
        <v>-87.7076115566819</v>
      </c>
      <c r="H2567" s="55" t="n">
        <v>-0.0001947641493975705</v>
      </c>
      <c r="I2567" s="55" t="n">
        <v>0.01638954154981946</v>
      </c>
      <c r="J2567" s="55" t="n">
        <v>-3.266644384425021</v>
      </c>
      <c r="K2567" s="55" t="n">
        <v>-3.271474984947757</v>
      </c>
      <c r="L2567" s="55" t="n">
        <v>0.00483060052273492</v>
      </c>
      <c r="M2567" s="55" t="n">
        <v>0.01106559409239507</v>
      </c>
      <c r="N2567" s="55" t="n">
        <v>-85.09454581723961</v>
      </c>
      <c r="O2567" s="55" t="n">
        <v>-85.22269099490974</v>
      </c>
      <c r="P2567" s="55" t="n">
        <v>0.1281451776701335</v>
      </c>
      <c r="Q2567" s="55" t="n">
        <v>0.01720069373119958</v>
      </c>
      <c r="R2567" s="55" t="n">
        <v>-356.0164933292591</v>
      </c>
      <c r="S2567" s="55" t="n">
        <v>-355.9246598621529</v>
      </c>
      <c r="T2567" s="55" t="n">
        <v>-0.09183346710627606</v>
      </c>
      <c r="U2567" s="55" t="n">
        <v>-0.01053977047573315</v>
      </c>
      <c r="V2567" s="55" t="n">
        <v>88.81934444338508</v>
      </c>
      <c r="W2567" s="55" t="n">
        <v>89.05402576492135</v>
      </c>
      <c r="X2567" s="55" t="n">
        <v>-0.2346813215362635</v>
      </c>
      <c r="Y2567" s="55" t="n">
        <v>-0.01753873911126975</v>
      </c>
      <c r="Z2567" s="55" t="n">
        <v>0.1877198668639345</v>
      </c>
      <c r="AA2567" s="55" t="n">
        <v>-0.03823274725889682</v>
      </c>
      <c r="AB2567" s="55" t="n">
        <v>1.000831481455098</v>
      </c>
      <c r="AC2567" s="55" t="n">
        <v>0.1877647276719232</v>
      </c>
      <c r="AD2567" s="55" t="n">
        <v>-0.03785529932962143</v>
      </c>
      <c r="AE2567" s="55" t="n">
        <v>1.000841163452272</v>
      </c>
      <c r="AF2567" s="55" t="n">
        <v>-0.04486080798868364</v>
      </c>
      <c r="AG2567" s="55" t="n">
        <v>-0.3774479292753888</v>
      </c>
      <c r="AH2567" s="55" t="n">
        <v>-0.009681997173993651</v>
      </c>
      <c r="AI2567" s="55" t="n">
        <v>0.3802277902481007</v>
      </c>
      <c r="AJ2567" s="55" t="n">
        <v>0</v>
      </c>
    </row>
    <row r="2568">
      <c r="A2568" s="55" t="n">
        <v>26.61</v>
      </c>
      <c r="B2568" s="55" t="n">
        <v>-98.18663143597892</v>
      </c>
      <c r="C2568" s="55" t="n">
        <v>-98.18708396160986</v>
      </c>
      <c r="D2568" s="55" t="n">
        <v>0.0004525256309405319</v>
      </c>
      <c r="E2568" s="55" t="n">
        <v>-0.00464063328855694</v>
      </c>
      <c r="F2568" s="55" t="n">
        <v>-87.7078063208313</v>
      </c>
      <c r="G2568" s="55" t="n">
        <v>-87.70746650069715</v>
      </c>
      <c r="H2568" s="55" t="n">
        <v>-0.0003398201341452929</v>
      </c>
      <c r="I2568" s="55" t="n">
        <v>0.01298234545677949</v>
      </c>
      <c r="J2568" s="55" t="n">
        <v>-3.266644384425021</v>
      </c>
      <c r="K2568" s="55" t="n">
        <v>-3.271377913074677</v>
      </c>
      <c r="L2568" s="55" t="n">
        <v>0.004733528649655648</v>
      </c>
      <c r="M2568" s="55" t="n">
        <v>0.008562294034043365</v>
      </c>
      <c r="N2568" s="55" t="n">
        <v>-85.09454581723961</v>
      </c>
      <c r="O2568" s="55" t="n">
        <v>-85.2225341863369</v>
      </c>
      <c r="P2568" s="55" t="n">
        <v>0.1279883690973029</v>
      </c>
      <c r="Q2568" s="55" t="n">
        <v>0.01456509109562319</v>
      </c>
      <c r="R2568" s="55" t="n">
        <v>-356.0164933292591</v>
      </c>
      <c r="S2568" s="55" t="n">
        <v>-355.9247566294388</v>
      </c>
      <c r="T2568" s="55" t="n">
        <v>-0.09173669982028489</v>
      </c>
      <c r="U2568" s="55" t="n">
        <v>-0.00901587994445352</v>
      </c>
      <c r="V2568" s="55" t="n">
        <v>88.81934444338508</v>
      </c>
      <c r="W2568" s="55" t="n">
        <v>89.05385130948832</v>
      </c>
      <c r="X2568" s="55" t="n">
        <v>-0.2345068661032359</v>
      </c>
      <c r="Y2568" s="55" t="n">
        <v>-0.01747585499883604</v>
      </c>
      <c r="Z2568" s="55" t="n">
        <v>0.1877198668639345</v>
      </c>
      <c r="AA2568" s="55" t="n">
        <v>-0.03823274725889682</v>
      </c>
      <c r="AB2568" s="55" t="n">
        <v>1.000831481455098</v>
      </c>
      <c r="AC2568" s="55" t="n">
        <v>0.1877642002247098</v>
      </c>
      <c r="AD2568" s="55" t="n">
        <v>-0.03785896635529121</v>
      </c>
      <c r="AE2568" s="55" t="n">
        <v>1.000841136525727</v>
      </c>
      <c r="AF2568" s="55" t="n">
        <v>-0.04433336077533379</v>
      </c>
      <c r="AG2568" s="55" t="n">
        <v>-0.3737809036056111</v>
      </c>
      <c r="AH2568" s="55" t="n">
        <v>-0.009655070628333817</v>
      </c>
      <c r="AI2568" s="55" t="n">
        <v>0.3765246753756002</v>
      </c>
      <c r="AJ2568" s="55" t="n">
        <v>0</v>
      </c>
    </row>
    <row r="2569">
      <c r="A2569" s="55" t="n">
        <v>26.62</v>
      </c>
      <c r="B2569" s="55" t="n">
        <v>-98.18663143597892</v>
      </c>
      <c r="C2569" s="55" t="n">
        <v>-98.18712316618247</v>
      </c>
      <c r="D2569" s="55" t="n">
        <v>0.0004917302035576278</v>
      </c>
      <c r="E2569" s="55" t="n">
        <v>-0.00329603591527022</v>
      </c>
      <c r="F2569" s="55" t="n">
        <v>-87.7078063208313</v>
      </c>
      <c r="G2569" s="55" t="n">
        <v>-87.7073557802244</v>
      </c>
      <c r="H2569" s="55" t="n">
        <v>-0.000450540606892397</v>
      </c>
      <c r="I2569" s="55" t="n">
        <v>0.009523141832082223</v>
      </c>
      <c r="J2569" s="55" t="n">
        <v>-3.266644384425021</v>
      </c>
      <c r="K2569" s="55" t="n">
        <v>-3.2713072579169</v>
      </c>
      <c r="L2569" s="55" t="n">
        <v>0.00466287349187812</v>
      </c>
      <c r="M2569" s="55" t="n">
        <v>0.005814539180178864</v>
      </c>
      <c r="N2569" s="55" t="n">
        <v>-85.09454581723961</v>
      </c>
      <c r="O2569" s="55" t="n">
        <v>-85.22240211908819</v>
      </c>
      <c r="P2569" s="55" t="n">
        <v>0.1278563018485831</v>
      </c>
      <c r="Q2569" s="55" t="n">
        <v>0.01219406332977848</v>
      </c>
      <c r="R2569" s="55" t="n">
        <v>-356.0164933292591</v>
      </c>
      <c r="S2569" s="55" t="n">
        <v>-355.9248386567131</v>
      </c>
      <c r="T2569" s="55" t="n">
        <v>-0.09165467254596638</v>
      </c>
      <c r="U2569" s="55" t="n">
        <v>-0.007576307283629147</v>
      </c>
      <c r="V2569" s="55" t="n">
        <v>88.81934444338508</v>
      </c>
      <c r="W2569" s="55" t="n">
        <v>89.05367614908799</v>
      </c>
      <c r="X2569" s="55" t="n">
        <v>-0.2343317057029094</v>
      </c>
      <c r="Y2569" s="55" t="n">
        <v>-0.01757109364180772</v>
      </c>
      <c r="Z2569" s="55" t="n">
        <v>0.1877198668639345</v>
      </c>
      <c r="AA2569" s="55" t="n">
        <v>-0.03823274725889682</v>
      </c>
      <c r="AB2569" s="55" t="n">
        <v>1.000831481455098</v>
      </c>
      <c r="AC2569" s="55" t="n">
        <v>0.1877637983667314</v>
      </c>
      <c r="AD2569" s="55" t="n">
        <v>-0.03786176672402959</v>
      </c>
      <c r="AE2569" s="55" t="n">
        <v>1.000841114716726</v>
      </c>
      <c r="AF2569" s="55" t="n">
        <v>-0.04393150279688451</v>
      </c>
      <c r="AG2569" s="55" t="n">
        <v>-0.3709805348672268</v>
      </c>
      <c r="AH2569" s="55" t="n">
        <v>-0.009633261628172463</v>
      </c>
      <c r="AI2569" s="55" t="n">
        <v>0.3736968476157689</v>
      </c>
      <c r="AJ2569" s="55" t="n">
        <v>0</v>
      </c>
    </row>
    <row r="2570">
      <c r="A2570" s="55" t="n">
        <v>26.63</v>
      </c>
      <c r="B2570" s="55" t="n">
        <v>-98.18663143597892</v>
      </c>
      <c r="C2570" s="55" t="n">
        <v>-98.18714941013528</v>
      </c>
      <c r="D2570" s="55" t="n">
        <v>0.0005179741563519435</v>
      </c>
      <c r="E2570" s="55" t="n">
        <v>-0.002047322819072469</v>
      </c>
      <c r="F2570" s="55" t="n">
        <v>-87.7078063208313</v>
      </c>
      <c r="G2570" s="55" t="n">
        <v>-87.70728041035667</v>
      </c>
      <c r="H2570" s="55" t="n">
        <v>-0.0005259104746180212</v>
      </c>
      <c r="I2570" s="55" t="n">
        <v>0.005923463709821618</v>
      </c>
      <c r="J2570" s="55" t="n">
        <v>-3.266644384425021</v>
      </c>
      <c r="K2570" s="55" t="n">
        <v>-3.271263503527994</v>
      </c>
      <c r="L2570" s="55" t="n">
        <v>0.004619119102972625</v>
      </c>
      <c r="M2570" s="55" t="n">
        <v>0.003173095382947911</v>
      </c>
      <c r="N2570" s="55" t="n">
        <v>-85.09454581723961</v>
      </c>
      <c r="O2570" s="55" t="n">
        <v>-85.22229565868575</v>
      </c>
      <c r="P2570" s="55" t="n">
        <v>0.1277498414461568</v>
      </c>
      <c r="Q2570" s="55" t="n">
        <v>0.009479610455216874</v>
      </c>
      <c r="R2570" s="55" t="n">
        <v>-356.0164933292591</v>
      </c>
      <c r="S2570" s="55" t="n">
        <v>-355.9249059067448</v>
      </c>
      <c r="T2570" s="55" t="n">
        <v>-0.09158742251433384</v>
      </c>
      <c r="U2570" s="55" t="n">
        <v>-0.006055737588882421</v>
      </c>
      <c r="V2570" s="55" t="n">
        <v>88.81934444338508</v>
      </c>
      <c r="W2570" s="55" t="n">
        <v>89.05350114064656</v>
      </c>
      <c r="X2570" s="55" t="n">
        <v>-0.2341566972614706</v>
      </c>
      <c r="Y2570" s="55" t="n">
        <v>-0.01752443067942947</v>
      </c>
      <c r="Z2570" s="55" t="n">
        <v>0.1877198668639345</v>
      </c>
      <c r="AA2570" s="55" t="n">
        <v>-0.03823274725889682</v>
      </c>
      <c r="AB2570" s="55" t="n">
        <v>1.000831481455098</v>
      </c>
      <c r="AC2570" s="55" t="n">
        <v>0.1877635252867229</v>
      </c>
      <c r="AD2570" s="55" t="n">
        <v>-0.03786367845320091</v>
      </c>
      <c r="AE2570" s="55" t="n">
        <v>1.000841098181353</v>
      </c>
      <c r="AF2570" s="55" t="n">
        <v>-0.04365842278836185</v>
      </c>
      <c r="AG2570" s="55" t="n">
        <v>-0.3690688056959129</v>
      </c>
      <c r="AH2570" s="55" t="n">
        <v>-0.009616726255101682</v>
      </c>
      <c r="AI2570" s="55" t="n">
        <v>0.3717664894016679</v>
      </c>
      <c r="AJ2570" s="55" t="n">
        <v>0</v>
      </c>
    </row>
    <row r="2571">
      <c r="A2571" s="55" t="n">
        <v>26.64</v>
      </c>
      <c r="B2571" s="55" t="n">
        <v>-98.18663143597892</v>
      </c>
      <c r="C2571" s="55" t="n">
        <v>-98.18716256422164</v>
      </c>
      <c r="D2571" s="55" t="n">
        <v>0.0005311282427131656</v>
      </c>
      <c r="E2571" s="55" t="n">
        <v>-0.0006996850973006511</v>
      </c>
      <c r="F2571" s="55" t="n">
        <v>-87.7078063208313</v>
      </c>
      <c r="G2571" s="55" t="n">
        <v>-87.70724085714849</v>
      </c>
      <c r="H2571" s="55" t="n">
        <v>-0.0005654636828078037</v>
      </c>
      <c r="I2571" s="55" t="n">
        <v>0.002352383065093879</v>
      </c>
      <c r="J2571" s="55" t="n">
        <v>-3.266644384425021</v>
      </c>
      <c r="K2571" s="55" t="n">
        <v>-3.271246967310324</v>
      </c>
      <c r="L2571" s="55" t="n">
        <v>0.004602582885302272</v>
      </c>
      <c r="M2571" s="55" t="n">
        <v>0.0003925523363805226</v>
      </c>
      <c r="N2571" s="55" t="n">
        <v>-85.09454581723961</v>
      </c>
      <c r="O2571" s="55" t="n">
        <v>-85.22221456837752</v>
      </c>
      <c r="P2571" s="55" t="n">
        <v>0.1276687511379175</v>
      </c>
      <c r="Q2571" s="55" t="n">
        <v>0.007059968310558633</v>
      </c>
      <c r="R2571" s="55" t="n">
        <v>-356.0164933292591</v>
      </c>
      <c r="S2571" s="55" t="n">
        <v>-355.9249586097264</v>
      </c>
      <c r="T2571" s="55" t="n">
        <v>-0.09153471953271676</v>
      </c>
      <c r="U2571" s="55" t="n">
        <v>-0.004647543579551773</v>
      </c>
      <c r="V2571" s="55" t="n">
        <v>88.81934444338508</v>
      </c>
      <c r="W2571" s="55" t="n">
        <v>89.05332547601466</v>
      </c>
      <c r="X2571" s="55" t="n">
        <v>-0.2339810326295796</v>
      </c>
      <c r="Y2571" s="55" t="n">
        <v>-0.01760931748064856</v>
      </c>
      <c r="Z2571" s="55" t="n">
        <v>0.1877198668639345</v>
      </c>
      <c r="AA2571" s="55" t="n">
        <v>-0.03823274725889682</v>
      </c>
      <c r="AB2571" s="55" t="n">
        <v>1.000831481455098</v>
      </c>
      <c r="AC2571" s="55" t="n">
        <v>0.1877633824334888</v>
      </c>
      <c r="AD2571" s="55" t="n">
        <v>-0.03786469182591169</v>
      </c>
      <c r="AE2571" s="55" t="n">
        <v>1.000841086954722</v>
      </c>
      <c r="AF2571" s="55" t="n">
        <v>-0.0435155695543421</v>
      </c>
      <c r="AG2571" s="55" t="n">
        <v>-0.3680554329851329</v>
      </c>
      <c r="AH2571" s="55" t="n">
        <v>-0.009605499624143476</v>
      </c>
      <c r="AI2571" s="55" t="n">
        <v>0.3707434047512402</v>
      </c>
      <c r="AJ2571" s="55" t="n">
        <v>0</v>
      </c>
    </row>
    <row r="2572">
      <c r="A2572" s="55" t="n">
        <v>26.65</v>
      </c>
      <c r="B2572" s="55" t="n">
        <v>-98.18663143597892</v>
      </c>
      <c r="C2572" s="55" t="n">
        <v>-98.18716277835266</v>
      </c>
      <c r="D2572" s="55" t="n">
        <v>0.0005313423737352062</v>
      </c>
      <c r="E2572" s="55" t="n">
        <v>0.0005423418593350503</v>
      </c>
      <c r="F2572" s="55" t="n">
        <v>-87.7078063208313</v>
      </c>
      <c r="G2572" s="55" t="n">
        <v>-87.70723720007226</v>
      </c>
      <c r="H2572" s="55" t="n">
        <v>-0.0005691207590436966</v>
      </c>
      <c r="I2572" s="55" t="n">
        <v>-0.001255177922517014</v>
      </c>
      <c r="J2572" s="55" t="n">
        <v>-3.266644384425021</v>
      </c>
      <c r="K2572" s="55" t="n">
        <v>-3.271257361948221</v>
      </c>
      <c r="L2572" s="55" t="n">
        <v>0.004612977523199104</v>
      </c>
      <c r="M2572" s="55" t="n">
        <v>-0.002226827436993382</v>
      </c>
      <c r="N2572" s="55" t="n">
        <v>-85.09454581723961</v>
      </c>
      <c r="O2572" s="55" t="n">
        <v>-85.22215884004967</v>
      </c>
      <c r="P2572" s="55" t="n">
        <v>0.1276130228100666</v>
      </c>
      <c r="Q2572" s="55" t="n">
        <v>0.004426474067891158</v>
      </c>
      <c r="R2572" s="55" t="n">
        <v>-356.0164933292591</v>
      </c>
      <c r="S2572" s="55" t="n">
        <v>-355.9249970852657</v>
      </c>
      <c r="T2572" s="55" t="n">
        <v>-0.09149624399338364</v>
      </c>
      <c r="U2572" s="55" t="n">
        <v>-0.003201469306096391</v>
      </c>
      <c r="V2572" s="55" t="n">
        <v>88.81934444338508</v>
      </c>
      <c r="W2572" s="55" t="n">
        <v>89.05314989752972</v>
      </c>
      <c r="X2572" s="55" t="n">
        <v>-0.2338054541446405</v>
      </c>
      <c r="Y2572" s="55" t="n">
        <v>-0.01757263419185767</v>
      </c>
      <c r="Z2572" s="55" t="n">
        <v>0.1877198668639345</v>
      </c>
      <c r="AA2572" s="55" t="n">
        <v>-0.03823274725889682</v>
      </c>
      <c r="AB2572" s="55" t="n">
        <v>1.000831481455098</v>
      </c>
      <c r="AC2572" s="55" t="n">
        <v>0.1877633695068955</v>
      </c>
      <c r="AD2572" s="55" t="n">
        <v>-0.03786480896952631</v>
      </c>
      <c r="AE2572" s="55" t="n">
        <v>1.000841081056094</v>
      </c>
      <c r="AF2572" s="55" t="n">
        <v>-0.04350264296104633</v>
      </c>
      <c r="AG2572" s="55" t="n">
        <v>-0.3679382893705119</v>
      </c>
      <c r="AH2572" s="55" t="n">
        <v>-0.009599600995668922</v>
      </c>
      <c r="AI2572" s="55" t="n">
        <v>0.3706254403960565</v>
      </c>
      <c r="AJ2572" s="55" t="n">
        <v>0</v>
      </c>
    </row>
    <row r="2573">
      <c r="A2573" s="55" t="n">
        <v>26.66</v>
      </c>
      <c r="B2573" s="55" t="n">
        <v>-98.18663143597892</v>
      </c>
      <c r="C2573" s="55" t="n">
        <v>-98.18715019357654</v>
      </c>
      <c r="D2573" s="55" t="n">
        <v>0.0005187575976164685</v>
      </c>
      <c r="E2573" s="55" t="n">
        <v>0.001842835369556122</v>
      </c>
      <c r="F2573" s="55" t="n">
        <v>-87.7078063208313</v>
      </c>
      <c r="G2573" s="55" t="n">
        <v>-87.70726897146004</v>
      </c>
      <c r="H2573" s="55" t="n">
        <v>-0.0005373493712591182</v>
      </c>
      <c r="I2573" s="55" t="n">
        <v>-0.004749116129976902</v>
      </c>
      <c r="J2573" s="55" t="n">
        <v>-3.266644384425021</v>
      </c>
      <c r="K2573" s="55" t="n">
        <v>-3.271294213720643</v>
      </c>
      <c r="L2573" s="55" t="n">
        <v>0.004649829295620883</v>
      </c>
      <c r="M2573" s="55" t="n">
        <v>-0.004887372113561649</v>
      </c>
      <c r="N2573" s="55" t="n">
        <v>-85.09454581723961</v>
      </c>
      <c r="O2573" s="55" t="n">
        <v>-85.22212756689056</v>
      </c>
      <c r="P2573" s="55" t="n">
        <v>0.1275817496509568</v>
      </c>
      <c r="Q2573" s="55" t="n">
        <v>0.002108780291008265</v>
      </c>
      <c r="R2573" s="55" t="n">
        <v>-356.0164933292591</v>
      </c>
      <c r="S2573" s="55" t="n">
        <v>-355.9250217949374</v>
      </c>
      <c r="T2573" s="55" t="n">
        <v>-0.09147153432172045</v>
      </c>
      <c r="U2573" s="55" t="n">
        <v>-0.001874147407566988</v>
      </c>
      <c r="V2573" s="55" t="n">
        <v>88.81934444338508</v>
      </c>
      <c r="W2573" s="55" t="n">
        <v>89.05297375990233</v>
      </c>
      <c r="X2573" s="55" t="n">
        <v>-0.2336293165172469</v>
      </c>
      <c r="Y2573" s="55" t="n">
        <v>-0.01764304939278644</v>
      </c>
      <c r="Z2573" s="55" t="n">
        <v>0.1877198668639345</v>
      </c>
      <c r="AA2573" s="55" t="n">
        <v>-0.03823274725889682</v>
      </c>
      <c r="AB2573" s="55" t="n">
        <v>1.000831481455098</v>
      </c>
      <c r="AC2573" s="55" t="n">
        <v>0.1877634845196427</v>
      </c>
      <c r="AD2573" s="55" t="n">
        <v>-0.03786404384301012</v>
      </c>
      <c r="AE2573" s="55" t="n">
        <v>1.000841080399448</v>
      </c>
      <c r="AF2573" s="55" t="n">
        <v>-0.0436176557082335</v>
      </c>
      <c r="AG2573" s="55" t="n">
        <v>-0.3687034158866981</v>
      </c>
      <c r="AH2573" s="55" t="n">
        <v>-0.009598944349376026</v>
      </c>
      <c r="AI2573" s="55" t="n">
        <v>0.3713985036434906</v>
      </c>
      <c r="AJ2573" s="55" t="n">
        <v>0</v>
      </c>
    </row>
    <row r="2574">
      <c r="A2574" s="55" t="n">
        <v>26.67</v>
      </c>
      <c r="B2574" s="55" t="n">
        <v>-98.18663143597892</v>
      </c>
      <c r="C2574" s="55" t="n">
        <v>-98.18712518944906</v>
      </c>
      <c r="D2574" s="55" t="n">
        <v>0.0004937534701372527</v>
      </c>
      <c r="E2574" s="55" t="n">
        <v>0.003028885689687725</v>
      </c>
      <c r="F2574" s="55" t="n">
        <v>-87.7078063208313</v>
      </c>
      <c r="G2574" s="55" t="n">
        <v>-87.70733530349575</v>
      </c>
      <c r="H2574" s="55" t="n">
        <v>-0.0004710173355418497</v>
      </c>
      <c r="I2574" s="55" t="n">
        <v>-0.008177002595061158</v>
      </c>
      <c r="J2574" s="55" t="n">
        <v>-3.266644384425021</v>
      </c>
      <c r="K2574" s="55" t="n">
        <v>-3.271356521308406</v>
      </c>
      <c r="L2574" s="55" t="n">
        <v>0.004712136883384471</v>
      </c>
      <c r="M2574" s="55" t="n">
        <v>-0.007336378696684791</v>
      </c>
      <c r="N2574" s="55" t="n">
        <v>-85.09454581723961</v>
      </c>
      <c r="O2574" s="55" t="n">
        <v>-85.22212009078966</v>
      </c>
      <c r="P2574" s="55" t="n">
        <v>0.1275742735500603</v>
      </c>
      <c r="Q2574" s="55" t="n">
        <v>-0.0003255817723715825</v>
      </c>
      <c r="R2574" s="55" t="n">
        <v>-356.0164933292591</v>
      </c>
      <c r="S2574" s="55" t="n">
        <v>-355.9250332569405</v>
      </c>
      <c r="T2574" s="55" t="n">
        <v>-0.09146007231855315</v>
      </c>
      <c r="U2574" s="55" t="n">
        <v>-0.0005407158934748003</v>
      </c>
      <c r="V2574" s="55" t="n">
        <v>88.81934444338508</v>
      </c>
      <c r="W2574" s="55" t="n">
        <v>89.05279770795309</v>
      </c>
      <c r="X2574" s="55" t="n">
        <v>-0.2334532645680044</v>
      </c>
      <c r="Y2574" s="55" t="n">
        <v>-0.01760973825418398</v>
      </c>
      <c r="Z2574" s="55" t="n">
        <v>0.1877198668639345</v>
      </c>
      <c r="AA2574" s="55" t="n">
        <v>-0.03823274725889682</v>
      </c>
      <c r="AB2574" s="55" t="n">
        <v>1.000831481455098</v>
      </c>
      <c r="AC2574" s="55" t="n">
        <v>0.1877637238331085</v>
      </c>
      <c r="AD2574" s="55" t="n">
        <v>-0.03786242160144673</v>
      </c>
      <c r="AE2574" s="55" t="n">
        <v>1.000841084875297</v>
      </c>
      <c r="AF2574" s="55" t="n">
        <v>-0.04385696917397208</v>
      </c>
      <c r="AG2574" s="55" t="n">
        <v>-0.3703256574500921</v>
      </c>
      <c r="AH2574" s="55" t="n">
        <v>-0.009603420198622814</v>
      </c>
      <c r="AI2574" s="55" t="n">
        <v>0.373037199204692</v>
      </c>
      <c r="AJ2574" s="55" t="n">
        <v>0</v>
      </c>
    </row>
    <row r="2575">
      <c r="A2575" s="55" t="n">
        <v>26.68</v>
      </c>
      <c r="B2575" s="55" t="n">
        <v>-98.18663143597892</v>
      </c>
      <c r="C2575" s="55" t="n">
        <v>-98.18708816495953</v>
      </c>
      <c r="D2575" s="55" t="n">
        <v>0.0004567289806104626</v>
      </c>
      <c r="E2575" s="55" t="n">
        <v>0.004234343659571561</v>
      </c>
      <c r="F2575" s="55" t="n">
        <v>-87.7078063208313</v>
      </c>
      <c r="G2575" s="55" t="n">
        <v>-87.70743481165866</v>
      </c>
      <c r="H2575" s="55" t="n">
        <v>-0.0003715091726365029</v>
      </c>
      <c r="I2575" s="55" t="n">
        <v>-0.01140816523746054</v>
      </c>
      <c r="J2575" s="55" t="n">
        <v>-3.266644384425021</v>
      </c>
      <c r="K2575" s="55" t="n">
        <v>-3.271443123286276</v>
      </c>
      <c r="L2575" s="55" t="n">
        <v>0.004798738861253698</v>
      </c>
      <c r="M2575" s="55" t="n">
        <v>-0.009743565138348677</v>
      </c>
      <c r="N2575" s="55" t="n">
        <v>-85.09454581723961</v>
      </c>
      <c r="O2575" s="55" t="n">
        <v>-85.22213504346942</v>
      </c>
      <c r="P2575" s="55" t="n">
        <v>0.1275892262298144</v>
      </c>
      <c r="Q2575" s="55" t="n">
        <v>-0.002435564553207186</v>
      </c>
      <c r="R2575" s="55" t="n">
        <v>-356.0164933292591</v>
      </c>
      <c r="S2575" s="55" t="n">
        <v>-355.9250321388208</v>
      </c>
      <c r="T2575" s="55" t="n">
        <v>-0.09146119043827676</v>
      </c>
      <c r="U2575" s="55" t="n">
        <v>0.0006629196743055813</v>
      </c>
      <c r="V2575" s="55" t="n">
        <v>88.81934444338508</v>
      </c>
      <c r="W2575" s="55" t="n">
        <v>89.05262120688616</v>
      </c>
      <c r="X2575" s="55" t="n">
        <v>-0.2332767635010701</v>
      </c>
      <c r="Y2575" s="55" t="n">
        <v>-0.01766608359114788</v>
      </c>
      <c r="Z2575" s="55" t="n">
        <v>0.1877198668639345</v>
      </c>
      <c r="AA2575" s="55" t="n">
        <v>-0.03823274725889682</v>
      </c>
      <c r="AB2575" s="55" t="n">
        <v>1.000831481455098</v>
      </c>
      <c r="AC2575" s="55" t="n">
        <v>0.1877640822474671</v>
      </c>
      <c r="AD2575" s="55" t="n">
        <v>-0.03785997832535045</v>
      </c>
      <c r="AE2575" s="55" t="n">
        <v>1.000841094272874</v>
      </c>
      <c r="AF2575" s="55" t="n">
        <v>-0.04421538353260868</v>
      </c>
      <c r="AG2575" s="55" t="n">
        <v>-0.3727689335463677</v>
      </c>
      <c r="AH2575" s="55" t="n">
        <v>-0.009612817775783711</v>
      </c>
      <c r="AI2575" s="55" t="n">
        <v>0.3755051054564004</v>
      </c>
      <c r="AJ2575" s="55" t="n">
        <v>0</v>
      </c>
    </row>
    <row r="2576">
      <c r="A2576" s="55" t="n">
        <v>26.69</v>
      </c>
      <c r="B2576" s="55" t="n">
        <v>-98.18663143597892</v>
      </c>
      <c r="C2576" s="55" t="n">
        <v>-98.1870397608387</v>
      </c>
      <c r="D2576" s="55" t="n">
        <v>0.0004083248597789546</v>
      </c>
      <c r="E2576" s="55" t="n">
        <v>0.005309687159873465</v>
      </c>
      <c r="F2576" s="55" t="n">
        <v>-87.7078063208313</v>
      </c>
      <c r="G2576" s="55" t="n">
        <v>-87.70756573954742</v>
      </c>
      <c r="H2576" s="55" t="n">
        <v>-0.0002405812838679327</v>
      </c>
      <c r="I2576" s="55" t="n">
        <v>-0.01447981645495451</v>
      </c>
      <c r="J2576" s="55" t="n">
        <v>-3.266644384425021</v>
      </c>
      <c r="K2576" s="55" t="n">
        <v>-3.271552420505736</v>
      </c>
      <c r="L2576" s="55" t="n">
        <v>0.004908036080714133</v>
      </c>
      <c r="M2576" s="55" t="n">
        <v>-0.01189783058562472</v>
      </c>
      <c r="N2576" s="55" t="n">
        <v>-85.09454581723961</v>
      </c>
      <c r="O2576" s="55" t="n">
        <v>-85.22217126780907</v>
      </c>
      <c r="P2576" s="55" t="n">
        <v>0.1276254505694779</v>
      </c>
      <c r="Q2576" s="55" t="n">
        <v>-0.004581796978492032</v>
      </c>
      <c r="R2576" s="55" t="n">
        <v>-356.0164933292591</v>
      </c>
      <c r="S2576" s="55" t="n">
        <v>-355.9250192083064</v>
      </c>
      <c r="T2576" s="55" t="n">
        <v>-0.09147412095275002</v>
      </c>
      <c r="U2576" s="55" t="n">
        <v>0.001835612336172734</v>
      </c>
      <c r="V2576" s="55" t="n">
        <v>88.81934444338508</v>
      </c>
      <c r="W2576" s="55" t="n">
        <v>89.05244479193068</v>
      </c>
      <c r="X2576" s="55" t="n">
        <v>-0.2331003485455928</v>
      </c>
      <c r="Y2576" s="55" t="n">
        <v>-0.01763633401043046</v>
      </c>
      <c r="Z2576" s="55" t="n">
        <v>0.1877198668639345</v>
      </c>
      <c r="AA2576" s="55" t="n">
        <v>-0.03823274725889682</v>
      </c>
      <c r="AB2576" s="55" t="n">
        <v>1.000831481455098</v>
      </c>
      <c r="AC2576" s="55" t="n">
        <v>0.1877645530692715</v>
      </c>
      <c r="AD2576" s="55" t="n">
        <v>-0.03785676022440496</v>
      </c>
      <c r="AE2576" s="55" t="n">
        <v>1.000841108349747</v>
      </c>
      <c r="AF2576" s="55" t="n">
        <v>-0.0446862053370134</v>
      </c>
      <c r="AG2576" s="55" t="n">
        <v>-0.375987034491862</v>
      </c>
      <c r="AH2576" s="55" t="n">
        <v>-0.009626894648340212</v>
      </c>
      <c r="AI2576" s="55" t="n">
        <v>0.3787555730995606</v>
      </c>
      <c r="AJ2576" s="55" t="n">
        <v>0</v>
      </c>
    </row>
    <row r="2577">
      <c r="A2577" s="55" t="n">
        <v>26.7</v>
      </c>
      <c r="B2577" s="55" t="n">
        <v>-98.18663143597892</v>
      </c>
      <c r="C2577" s="55" t="n">
        <v>-98.18698067777214</v>
      </c>
      <c r="D2577" s="55" t="n">
        <v>0.0003492417932153304</v>
      </c>
      <c r="E2577" s="55" t="n">
        <v>0.00636293411074109</v>
      </c>
      <c r="F2577" s="55" t="n">
        <v>-87.7078063208313</v>
      </c>
      <c r="G2577" s="55" t="n">
        <v>-87.70772588257003</v>
      </c>
      <c r="H2577" s="55" t="n">
        <v>-8.043826126098685e-05</v>
      </c>
      <c r="I2577" s="55" t="n">
        <v>-0.01728185694379775</v>
      </c>
      <c r="J2577" s="55" t="n">
        <v>-3.266644384425021</v>
      </c>
      <c r="K2577" s="55" t="n">
        <v>-3.271682686327694</v>
      </c>
      <c r="L2577" s="55" t="n">
        <v>0.005038301902671791</v>
      </c>
      <c r="M2577" s="55" t="n">
        <v>-0.01394207925221357</v>
      </c>
      <c r="N2577" s="55" t="n">
        <v>-85.09454581723961</v>
      </c>
      <c r="O2577" s="55" t="n">
        <v>-85.22222697943559</v>
      </c>
      <c r="P2577" s="55" t="n">
        <v>0.1276811621959817</v>
      </c>
      <c r="Q2577" s="55" t="n">
        <v>-0.006390249495069947</v>
      </c>
      <c r="R2577" s="55" t="n">
        <v>-356.0164933292591</v>
      </c>
      <c r="S2577" s="55" t="n">
        <v>-355.9249954148888</v>
      </c>
      <c r="T2577" s="55" t="n">
        <v>-0.09149791437032237</v>
      </c>
      <c r="U2577" s="55" t="n">
        <v>0.002857912799471485</v>
      </c>
      <c r="V2577" s="55" t="n">
        <v>88.81934444338508</v>
      </c>
      <c r="W2577" s="55" t="n">
        <v>89.05226800968487</v>
      </c>
      <c r="X2577" s="55" t="n">
        <v>-0.2329235662997753</v>
      </c>
      <c r="Y2577" s="55" t="n">
        <v>-0.01768231788040367</v>
      </c>
      <c r="Z2577" s="55" t="n">
        <v>0.1877198668639345</v>
      </c>
      <c r="AA2577" s="55" t="n">
        <v>-0.03823274725889682</v>
      </c>
      <c r="AB2577" s="55" t="n">
        <v>1.000831481455098</v>
      </c>
      <c r="AC2577" s="55" t="n">
        <v>0.1877651282284524</v>
      </c>
      <c r="AD2577" s="55" t="n">
        <v>-0.03785282312360567</v>
      </c>
      <c r="AE2577" s="55" t="n">
        <v>1.000841126770033</v>
      </c>
      <c r="AF2577" s="55" t="n">
        <v>-0.04526136451790674</v>
      </c>
      <c r="AG2577" s="55" t="n">
        <v>-0.37992413529115</v>
      </c>
      <c r="AH2577" s="55" t="n">
        <v>-0.009645314935191607</v>
      </c>
      <c r="AI2577" s="55" t="n">
        <v>0.3827322455646375</v>
      </c>
      <c r="AJ2577" s="55" t="n">
        <v>0</v>
      </c>
    </row>
    <row r="2578">
      <c r="A2578" s="55" t="n">
        <v>26.71</v>
      </c>
      <c r="B2578" s="55" t="n">
        <v>-98.18663143597892</v>
      </c>
      <c r="C2578" s="55" t="n">
        <v>-98.18691185159764</v>
      </c>
      <c r="D2578" s="55" t="n">
        <v>0.0002804156187288438</v>
      </c>
      <c r="E2578" s="55" t="n">
        <v>0.007266261865254968</v>
      </c>
      <c r="F2578" s="55" t="n">
        <v>-87.7078063208313</v>
      </c>
      <c r="G2578" s="55" t="n">
        <v>-87.70791272780882</v>
      </c>
      <c r="H2578" s="55" t="n">
        <v>0.0001064069775297218</v>
      </c>
      <c r="I2578" s="55" t="n">
        <v>-0.0198465576617867</v>
      </c>
      <c r="J2578" s="55" t="n">
        <v>-3.266644384425021</v>
      </c>
      <c r="K2578" s="55" t="n">
        <v>-3.271831833931056</v>
      </c>
      <c r="L2578" s="55" t="n">
        <v>0.005187449506034291</v>
      </c>
      <c r="M2578" s="55" t="n">
        <v>-0.01570006801177688</v>
      </c>
      <c r="N2578" s="55" t="n">
        <v>-85.09454581723961</v>
      </c>
      <c r="O2578" s="55" t="n">
        <v>-85.22230052639033</v>
      </c>
      <c r="P2578" s="55" t="n">
        <v>0.1277547091507247</v>
      </c>
      <c r="Q2578" s="55" t="n">
        <v>-0.008158606351621816</v>
      </c>
      <c r="R2578" s="55" t="n">
        <v>-356.0164933292591</v>
      </c>
      <c r="S2578" s="55" t="n">
        <v>-355.9249618408082</v>
      </c>
      <c r="T2578" s="55" t="n">
        <v>-0.09153148845087852</v>
      </c>
      <c r="U2578" s="55" t="n">
        <v>0.003808331710832394</v>
      </c>
      <c r="V2578" s="55" t="n">
        <v>88.81934444338508</v>
      </c>
      <c r="W2578" s="55" t="n">
        <v>89.05209131000956</v>
      </c>
      <c r="X2578" s="55" t="n">
        <v>-0.2327468666244779</v>
      </c>
      <c r="Y2578" s="55" t="n">
        <v>-0.01765599670412857</v>
      </c>
      <c r="Z2578" s="55" t="n">
        <v>0.1877198668639345</v>
      </c>
      <c r="AA2578" s="55" t="n">
        <v>-0.03823274725889682</v>
      </c>
      <c r="AB2578" s="55" t="n">
        <v>1.000831481455098</v>
      </c>
      <c r="AC2578" s="55" t="n">
        <v>0.1877657983821707</v>
      </c>
      <c r="AD2578" s="55" t="n">
        <v>-0.03784823147779093</v>
      </c>
      <c r="AE2578" s="55" t="n">
        <v>1.000841149167121</v>
      </c>
      <c r="AF2578" s="55" t="n">
        <v>-0.04593151823617525</v>
      </c>
      <c r="AG2578" s="55" t="n">
        <v>-0.3845157811058833</v>
      </c>
      <c r="AH2578" s="55" t="n">
        <v>-0.009667712023153641</v>
      </c>
      <c r="AI2578" s="55" t="n">
        <v>0.3873700491038385</v>
      </c>
      <c r="AJ2578" s="55" t="n">
        <v>0</v>
      </c>
    </row>
    <row r="2579">
      <c r="A2579" s="55" t="n">
        <v>26.72</v>
      </c>
      <c r="B2579" s="55" t="n">
        <v>-98.18663143597892</v>
      </c>
      <c r="C2579" s="55" t="n">
        <v>-98.18683428218638</v>
      </c>
      <c r="D2579" s="55" t="n">
        <v>0.0002028462074600954</v>
      </c>
      <c r="E2579" s="55" t="n">
        <v>0.00810974849501579</v>
      </c>
      <c r="F2579" s="55" t="n">
        <v>-87.7078063208313</v>
      </c>
      <c r="G2579" s="55" t="n">
        <v>-87.70812340488735</v>
      </c>
      <c r="H2579" s="55" t="n">
        <v>0.0003170840560492632</v>
      </c>
      <c r="I2579" s="55" t="n">
        <v>-0.02208406003886508</v>
      </c>
      <c r="J2579" s="55" t="n">
        <v>-3.266644384425021</v>
      </c>
      <c r="K2579" s="55" t="n">
        <v>-3.271997677349798</v>
      </c>
      <c r="L2579" s="55" t="n">
        <v>0.005353292924776495</v>
      </c>
      <c r="M2579" s="55" t="n">
        <v>-0.01729241884169404</v>
      </c>
      <c r="N2579" s="55" t="n">
        <v>-85.09454581723961</v>
      </c>
      <c r="O2579" s="55" t="n">
        <v>-85.22238969585702</v>
      </c>
      <c r="P2579" s="55" t="n">
        <v>0.1278438786174166</v>
      </c>
      <c r="Q2579" s="55" t="n">
        <v>-0.009570692905980659</v>
      </c>
      <c r="R2579" s="55" t="n">
        <v>-356.0164933292591</v>
      </c>
      <c r="S2579" s="55" t="n">
        <v>-355.9249197506057</v>
      </c>
      <c r="T2579" s="55" t="n">
        <v>-0.09157357865335647</v>
      </c>
      <c r="U2579" s="55" t="n">
        <v>0.004584838877529151</v>
      </c>
      <c r="V2579" s="55" t="n">
        <v>88.81934444338508</v>
      </c>
      <c r="W2579" s="55" t="n">
        <v>89.05191432140244</v>
      </c>
      <c r="X2579" s="55" t="n">
        <v>-0.2325698780173519</v>
      </c>
      <c r="Y2579" s="55" t="n">
        <v>-0.01769229874545095</v>
      </c>
      <c r="Z2579" s="55" t="n">
        <v>0.1877198668639345</v>
      </c>
      <c r="AA2579" s="55" t="n">
        <v>-0.03823274725889682</v>
      </c>
      <c r="AB2579" s="55" t="n">
        <v>1.000831481455098</v>
      </c>
      <c r="AC2579" s="55" t="n">
        <v>0.1877665530643444</v>
      </c>
      <c r="AD2579" s="55" t="n">
        <v>-0.03784305759507793</v>
      </c>
      <c r="AE2579" s="55" t="n">
        <v>1.000841175096626</v>
      </c>
      <c r="AF2579" s="55" t="n">
        <v>-0.04668620040987337</v>
      </c>
      <c r="AG2579" s="55" t="n">
        <v>-0.3896896638188874</v>
      </c>
      <c r="AH2579" s="55" t="n">
        <v>-0.00969364152725305</v>
      </c>
      <c r="AI2579" s="55" t="n">
        <v>0.3925959781786451</v>
      </c>
      <c r="AJ2579" s="55" t="n">
        <v>0</v>
      </c>
    </row>
    <row r="2580">
      <c r="A2580" s="55" t="n">
        <v>26.73</v>
      </c>
      <c r="B2580" s="55" t="n">
        <v>-98.18663143597892</v>
      </c>
      <c r="C2580" s="55" t="n">
        <v>-98.18674916028881</v>
      </c>
      <c r="D2580" s="55" t="n">
        <v>0.0001177243098977276</v>
      </c>
      <c r="E2580" s="55" t="n">
        <v>0.008787762157336386</v>
      </c>
      <c r="F2580" s="55" t="n">
        <v>-87.7078063208313</v>
      </c>
      <c r="G2580" s="55" t="n">
        <v>-87.70835481476473</v>
      </c>
      <c r="H2580" s="55" t="n">
        <v>0.0005484939334414387</v>
      </c>
      <c r="I2580" s="55" t="n">
        <v>-0.02402484189930831</v>
      </c>
      <c r="J2580" s="55" t="n">
        <v>-3.266644384425021</v>
      </c>
      <c r="K2580" s="55" t="n">
        <v>-3.272177740758658</v>
      </c>
      <c r="L2580" s="55" t="n">
        <v>0.005533356333636615</v>
      </c>
      <c r="M2580" s="55" t="n">
        <v>-0.01857291275037052</v>
      </c>
      <c r="N2580" s="55" t="n">
        <v>-85.09454581723961</v>
      </c>
      <c r="O2580" s="55" t="n">
        <v>-85.2224923730309</v>
      </c>
      <c r="P2580" s="55" t="n">
        <v>0.1279465557913074</v>
      </c>
      <c r="Q2580" s="55" t="n">
        <v>-0.01087583868077435</v>
      </c>
      <c r="R2580" s="55" t="n">
        <v>-356.0164933292591</v>
      </c>
      <c r="S2580" s="55" t="n">
        <v>-355.9248705212668</v>
      </c>
      <c r="T2580" s="55" t="n">
        <v>-0.09162280799233086</v>
      </c>
      <c r="U2580" s="55" t="n">
        <v>0.005254557257685391</v>
      </c>
      <c r="V2580" s="55" t="n">
        <v>88.81934444338508</v>
      </c>
      <c r="W2580" s="55" t="n">
        <v>89.05173743373486</v>
      </c>
      <c r="X2580" s="55" t="n">
        <v>-0.2323929903497723</v>
      </c>
      <c r="Y2580" s="55" t="n">
        <v>-0.01766679607280191</v>
      </c>
      <c r="Z2580" s="55" t="n">
        <v>0.1877198668639345</v>
      </c>
      <c r="AA2580" s="55" t="n">
        <v>-0.03823274725889682</v>
      </c>
      <c r="AB2580" s="55" t="n">
        <v>1.000831481455098</v>
      </c>
      <c r="AC2580" s="55" t="n">
        <v>0.1877673808256071</v>
      </c>
      <c r="AD2580" s="55" t="n">
        <v>-0.03783738044946689</v>
      </c>
      <c r="AE2580" s="55" t="n">
        <v>1.00084120409369</v>
      </c>
      <c r="AF2580" s="55" t="n">
        <v>-0.04751396167257393</v>
      </c>
      <c r="AG2580" s="55" t="n">
        <v>-0.395366809429927</v>
      </c>
      <c r="AH2580" s="55" t="n">
        <v>-0.009722638591558308</v>
      </c>
      <c r="AI2580" s="55" t="n">
        <v>0.3983302904045902</v>
      </c>
      <c r="AJ2580" s="55" t="n">
        <v>0</v>
      </c>
    </row>
    <row r="2581">
      <c r="A2581" s="55" t="n">
        <v>26.74</v>
      </c>
      <c r="B2581" s="55" t="n">
        <v>-98.18663143597892</v>
      </c>
      <c r="C2581" s="55" t="n">
        <v>-98.18665770754194</v>
      </c>
      <c r="D2581" s="55" t="n">
        <v>2.627156302411659e-05</v>
      </c>
      <c r="E2581" s="55" t="n">
        <v>0.009378711485332402</v>
      </c>
      <c r="F2581" s="55" t="n">
        <v>-87.7078063208313</v>
      </c>
      <c r="G2581" s="55" t="n">
        <v>-87.70860359784349</v>
      </c>
      <c r="H2581" s="55" t="n">
        <v>0.0007972770122000453</v>
      </c>
      <c r="I2581" s="55" t="n">
        <v>-0.02559788254911103</v>
      </c>
      <c r="J2581" s="55" t="n">
        <v>-3.266644384425021</v>
      </c>
      <c r="K2581" s="55" t="n">
        <v>-3.272369485510052</v>
      </c>
      <c r="L2581" s="55" t="n">
        <v>0.00572510108503043</v>
      </c>
      <c r="M2581" s="55" t="n">
        <v>-0.01964511321456779</v>
      </c>
      <c r="N2581" s="55" t="n">
        <v>-85.09454581723961</v>
      </c>
      <c r="O2581" s="55" t="n">
        <v>-85.22260598718577</v>
      </c>
      <c r="P2581" s="55" t="n">
        <v>0.1280601699461766</v>
      </c>
      <c r="Q2581" s="55" t="n">
        <v>-0.01181174938747136</v>
      </c>
      <c r="R2581" s="55" t="n">
        <v>-356.0164933292591</v>
      </c>
      <c r="S2581" s="55" t="n">
        <v>-355.9248156520637</v>
      </c>
      <c r="T2581" s="55" t="n">
        <v>-0.09167767719544305</v>
      </c>
      <c r="U2581" s="55" t="n">
        <v>0.005736413434016206</v>
      </c>
      <c r="V2581" s="55" t="n">
        <v>88.81934444338508</v>
      </c>
      <c r="W2581" s="55" t="n">
        <v>89.05156035043366</v>
      </c>
      <c r="X2581" s="55" t="n">
        <v>-0.2322159070485769</v>
      </c>
      <c r="Y2581" s="55" t="n">
        <v>-0.01769242547712407</v>
      </c>
      <c r="Z2581" s="55" t="n">
        <v>0.1877198668639345</v>
      </c>
      <c r="AA2581" s="55" t="n">
        <v>-0.03823274725889682</v>
      </c>
      <c r="AB2581" s="55" t="n">
        <v>1.000831481455098</v>
      </c>
      <c r="AC2581" s="55" t="n">
        <v>0.1877682694102794</v>
      </c>
      <c r="AD2581" s="55" t="n">
        <v>-0.0378312846702189</v>
      </c>
      <c r="AE2581" s="55" t="n">
        <v>1.000841235637699</v>
      </c>
      <c r="AF2581" s="55" t="n">
        <v>-0.04840254634486119</v>
      </c>
      <c r="AG2581" s="55" t="n">
        <v>-0.4014625886779172</v>
      </c>
      <c r="AH2581" s="55" t="n">
        <v>-0.009754182600962835</v>
      </c>
      <c r="AI2581" s="55" t="n">
        <v>0.4044875284589797</v>
      </c>
      <c r="AJ2581" s="55" t="n">
        <v>0</v>
      </c>
    </row>
    <row r="2582">
      <c r="A2582" s="55" t="n">
        <v>26.75</v>
      </c>
      <c r="B2582" s="55" t="n">
        <v>-98.18663143597892</v>
      </c>
      <c r="C2582" s="55" t="n">
        <v>-98.18656127191115</v>
      </c>
      <c r="D2582" s="55" t="n">
        <v>-7.016406777785725e-05</v>
      </c>
      <c r="E2582" s="55" t="n">
        <v>0.00979779123159938</v>
      </c>
      <c r="F2582" s="55" t="n">
        <v>-87.7078063208313</v>
      </c>
      <c r="G2582" s="55" t="n">
        <v>-87.70886625012237</v>
      </c>
      <c r="H2582" s="55" t="n">
        <v>0.001059929291071677</v>
      </c>
      <c r="I2582" s="55" t="n">
        <v>-0.02683380777780082</v>
      </c>
      <c r="J2582" s="55" t="n">
        <v>-3.266644384425021</v>
      </c>
      <c r="K2582" s="55" t="n">
        <v>-3.272570161636951</v>
      </c>
      <c r="L2582" s="55" t="n">
        <v>0.00592577721192942</v>
      </c>
      <c r="M2582" s="55" t="n">
        <v>-0.02039019991915263</v>
      </c>
      <c r="N2582" s="55" t="n">
        <v>-85.09454581723961</v>
      </c>
      <c r="O2582" s="55" t="n">
        <v>-85.22272809086519</v>
      </c>
      <c r="P2582" s="55" t="n">
        <v>0.1281822736255917</v>
      </c>
      <c r="Q2582" s="55" t="n">
        <v>-0.01259266651546637</v>
      </c>
      <c r="R2582" s="55" t="n">
        <v>-356.0164933292591</v>
      </c>
      <c r="S2582" s="55" t="n">
        <v>-355.9247566813708</v>
      </c>
      <c r="T2582" s="55" t="n">
        <v>-0.09173664788828984</v>
      </c>
      <c r="U2582" s="55" t="n">
        <v>0.006093050686998374</v>
      </c>
      <c r="V2582" s="55" t="n">
        <v>88.81934444338508</v>
      </c>
      <c r="W2582" s="55" t="n">
        <v>89.05138341323764</v>
      </c>
      <c r="X2582" s="55" t="n">
        <v>-0.2320389698525601</v>
      </c>
      <c r="Y2582" s="55" t="n">
        <v>-0.0176649156822705</v>
      </c>
      <c r="Z2582" s="55" t="n">
        <v>0.1877198668639345</v>
      </c>
      <c r="AA2582" s="55" t="n">
        <v>-0.03823274725889682</v>
      </c>
      <c r="AB2582" s="55" t="n">
        <v>1.000831481455098</v>
      </c>
      <c r="AC2582" s="55" t="n">
        <v>0.1877692059220868</v>
      </c>
      <c r="AD2582" s="55" t="n">
        <v>-0.03782485920692055</v>
      </c>
      <c r="AE2582" s="55" t="n">
        <v>1.000841269203142</v>
      </c>
      <c r="AF2582" s="55" t="n">
        <v>-0.04933905815232564</v>
      </c>
      <c r="AG2582" s="55" t="n">
        <v>-0.4078880519762726</v>
      </c>
      <c r="AH2582" s="55" t="n">
        <v>-0.009787748043610378</v>
      </c>
      <c r="AI2582" s="55" t="n">
        <v>0.4109778651169941</v>
      </c>
      <c r="AJ2582" s="55" t="n">
        <v>0</v>
      </c>
    </row>
    <row r="2583">
      <c r="A2583" s="55" t="n">
        <v>26.76</v>
      </c>
      <c r="B2583" s="55" t="n">
        <v>-98.18663143597892</v>
      </c>
      <c r="C2583" s="55" t="n">
        <v>-98.18646118862853</v>
      </c>
      <c r="D2583" s="55" t="n">
        <v>-0.0001702473503996474</v>
      </c>
      <c r="E2583" s="55" t="n">
        <v>0.01011467557550479</v>
      </c>
      <c r="F2583" s="55" t="n">
        <v>-87.7078063208313</v>
      </c>
      <c r="G2583" s="55" t="n">
        <v>-87.70913910463071</v>
      </c>
      <c r="H2583" s="55" t="n">
        <v>0.001332783799420161</v>
      </c>
      <c r="I2583" s="55" t="n">
        <v>-0.02767901516623666</v>
      </c>
      <c r="J2583" s="55" t="n">
        <v>-3.266644384425021</v>
      </c>
      <c r="K2583" s="55" t="n">
        <v>-3.272777010953279</v>
      </c>
      <c r="L2583" s="55" t="n">
        <v>0.006132626528257588</v>
      </c>
      <c r="M2583" s="55" t="n">
        <v>-0.02089999426145884</v>
      </c>
      <c r="N2583" s="55" t="n">
        <v>-85.09454581723961</v>
      </c>
      <c r="O2583" s="55" t="n">
        <v>-85.22285591821509</v>
      </c>
      <c r="P2583" s="55" t="n">
        <v>0.1283101009754882</v>
      </c>
      <c r="Q2583" s="55" t="n">
        <v>-0.01300604084280656</v>
      </c>
      <c r="R2583" s="55" t="n">
        <v>-356.0164933292591</v>
      </c>
      <c r="S2583" s="55" t="n">
        <v>-355.9246951843114</v>
      </c>
      <c r="T2583" s="55" t="n">
        <v>-0.09179814494767764</v>
      </c>
      <c r="U2583" s="55" t="n">
        <v>0.006263263786388386</v>
      </c>
      <c r="V2583" s="55" t="n">
        <v>88.81934444338508</v>
      </c>
      <c r="W2583" s="55" t="n">
        <v>89.05120638735687</v>
      </c>
      <c r="X2583" s="55" t="n">
        <v>-0.2318619439717886</v>
      </c>
      <c r="Y2583" s="55" t="n">
        <v>-0.0176790642791348</v>
      </c>
      <c r="Z2583" s="55" t="n">
        <v>0.1877198668639345</v>
      </c>
      <c r="AA2583" s="55" t="n">
        <v>-0.03823274725889682</v>
      </c>
      <c r="AB2583" s="55" t="n">
        <v>1.000831481455098</v>
      </c>
      <c r="AC2583" s="55" t="n">
        <v>0.1877701770161323</v>
      </c>
      <c r="AD2583" s="55" t="n">
        <v>-0.03781819617758961</v>
      </c>
      <c r="AE2583" s="55" t="n">
        <v>1.000841304231267</v>
      </c>
      <c r="AF2583" s="55" t="n">
        <v>-0.05031015219783552</v>
      </c>
      <c r="AG2583" s="55" t="n">
        <v>-0.4145510813072031</v>
      </c>
      <c r="AH2583" s="55" t="n">
        <v>-0.009822776168455505</v>
      </c>
      <c r="AI2583" s="55" t="n">
        <v>0.4177082682432757</v>
      </c>
      <c r="AJ2583" s="55" t="n">
        <v>0</v>
      </c>
    </row>
    <row r="2584">
      <c r="A2584" s="55" t="n">
        <v>26.77</v>
      </c>
      <c r="B2584" s="55" t="n">
        <v>-98.18663143597892</v>
      </c>
      <c r="C2584" s="55" t="n">
        <v>-98.18635886026371</v>
      </c>
      <c r="D2584" s="55" t="n">
        <v>-0.0002725757152121579</v>
      </c>
      <c r="E2584" s="55" t="n">
        <v>0.01026203674072511</v>
      </c>
      <c r="F2584" s="55" t="n">
        <v>-87.7078063208313</v>
      </c>
      <c r="G2584" s="55" t="n">
        <v>-87.70941843768564</v>
      </c>
      <c r="H2584" s="55" t="n">
        <v>0.001612116854342352</v>
      </c>
      <c r="I2584" s="55" t="n">
        <v>-0.02816602858396777</v>
      </c>
      <c r="J2584" s="55" t="n">
        <v>-3.266644384425021</v>
      </c>
      <c r="K2584" s="55" t="n">
        <v>-3.272987154773376</v>
      </c>
      <c r="L2584" s="55" t="n">
        <v>0.006342770348354537</v>
      </c>
      <c r="M2584" s="55" t="n">
        <v>-0.02108108373144377</v>
      </c>
      <c r="N2584" s="55" t="n">
        <v>-85.09454581723961</v>
      </c>
      <c r="O2584" s="55" t="n">
        <v>-85.22298688502649</v>
      </c>
      <c r="P2584" s="55" t="n">
        <v>0.1284410677868799</v>
      </c>
      <c r="Q2584" s="55" t="n">
        <v>-0.01323974569948564</v>
      </c>
      <c r="R2584" s="55" t="n">
        <v>-356.0164933292591</v>
      </c>
      <c r="S2584" s="55" t="n">
        <v>-355.9246327063577</v>
      </c>
      <c r="T2584" s="55" t="n">
        <v>-0.09186062290142655</v>
      </c>
      <c r="U2584" s="55" t="n">
        <v>0.006305418465619442</v>
      </c>
      <c r="V2584" s="55" t="n">
        <v>88.81934444338508</v>
      </c>
      <c r="W2584" s="55" t="n">
        <v>89.05102957023013</v>
      </c>
      <c r="X2584" s="55" t="n">
        <v>-0.2316851268450443</v>
      </c>
      <c r="Y2584" s="55" t="n">
        <v>-0.01764777742125524</v>
      </c>
      <c r="Z2584" s="55" t="n">
        <v>0.1877198668639345</v>
      </c>
      <c r="AA2584" s="55" t="n">
        <v>-0.03823274725889682</v>
      </c>
      <c r="AB2584" s="55" t="n">
        <v>1.000831481455098</v>
      </c>
      <c r="AC2584" s="55" t="n">
        <v>0.187771169075713</v>
      </c>
      <c r="AD2584" s="55" t="n">
        <v>-0.03781138948815703</v>
      </c>
      <c r="AE2584" s="55" t="n">
        <v>1.000841340172698</v>
      </c>
      <c r="AF2584" s="55" t="n">
        <v>-0.05130221177845895</v>
      </c>
      <c r="AG2584" s="55" t="n">
        <v>-0.4213577707397886</v>
      </c>
      <c r="AH2584" s="55" t="n">
        <v>-0.009858717600064182</v>
      </c>
      <c r="AI2584" s="55" t="n">
        <v>0.4245838930163083</v>
      </c>
      <c r="AJ2584" s="55" t="n">
        <v>0</v>
      </c>
    </row>
    <row r="2585">
      <c r="A2585" s="55" t="n">
        <v>26.78</v>
      </c>
      <c r="B2585" s="55" t="n">
        <v>-98.18663143597892</v>
      </c>
      <c r="C2585" s="55" t="n">
        <v>-98.18625564332211</v>
      </c>
      <c r="D2585" s="55" t="n">
        <v>-0.0003757926568141885</v>
      </c>
      <c r="E2585" s="55" t="n">
        <v>0.01030161412915896</v>
      </c>
      <c r="F2585" s="55" t="n">
        <v>-87.7078063208313</v>
      </c>
      <c r="G2585" s="55" t="n">
        <v>-87.70970046301598</v>
      </c>
      <c r="H2585" s="55" t="n">
        <v>0.00189414218468242</v>
      </c>
      <c r="I2585" s="55" t="n">
        <v>-0.02825777631457151</v>
      </c>
      <c r="J2585" s="55" t="n">
        <v>-3.266644384425021</v>
      </c>
      <c r="K2585" s="55" t="n">
        <v>-3.27319777427055</v>
      </c>
      <c r="L2585" s="55" t="n">
        <v>0.006553389845528494</v>
      </c>
      <c r="M2585" s="55" t="n">
        <v>-0.02101749738021107</v>
      </c>
      <c r="N2585" s="55" t="n">
        <v>-85.09454581723961</v>
      </c>
      <c r="O2585" s="55" t="n">
        <v>-85.2231182229544</v>
      </c>
      <c r="P2585" s="55" t="n">
        <v>0.1285724057147936</v>
      </c>
      <c r="Q2585" s="55" t="n">
        <v>-0.01312392074493603</v>
      </c>
      <c r="R2585" s="55" t="n">
        <v>-356.0164933292591</v>
      </c>
      <c r="S2585" s="55" t="n">
        <v>-355.9245707734175</v>
      </c>
      <c r="T2585" s="55" t="n">
        <v>-0.09192255584163546</v>
      </c>
      <c r="U2585" s="55" t="n">
        <v>0.006172616071036578</v>
      </c>
      <c r="V2585" s="55" t="n">
        <v>88.81934444338508</v>
      </c>
      <c r="W2585" s="55" t="n">
        <v>89.05085277225797</v>
      </c>
      <c r="X2585" s="55" t="n">
        <v>-0.2315083288728852</v>
      </c>
      <c r="Y2585" s="55" t="n">
        <v>-0.01765089537547077</v>
      </c>
      <c r="Z2585" s="55" t="n">
        <v>0.1877198668639345</v>
      </c>
      <c r="AA2585" s="55" t="n">
        <v>-0.03823274725889682</v>
      </c>
      <c r="AB2585" s="55" t="n">
        <v>1.000831481455098</v>
      </c>
      <c r="AC2585" s="55" t="n">
        <v>0.1877721684050344</v>
      </c>
      <c r="AD2585" s="55" t="n">
        <v>-0.03780453364958867</v>
      </c>
      <c r="AE2585" s="55" t="n">
        <v>1.000841376463079</v>
      </c>
      <c r="AF2585" s="55" t="n">
        <v>-0.05230154109994722</v>
      </c>
      <c r="AG2585" s="55" t="n">
        <v>-0.4282136093081493</v>
      </c>
      <c r="AH2585" s="55" t="n">
        <v>-0.009895007980320614</v>
      </c>
      <c r="AI2585" s="55" t="n">
        <v>0.4315092786732081</v>
      </c>
      <c r="AJ2585" s="55" t="n">
        <v>0</v>
      </c>
    </row>
    <row r="2586">
      <c r="A2586" s="55" t="n">
        <v>26.79</v>
      </c>
      <c r="B2586" s="55" t="n">
        <v>-98.18663143597892</v>
      </c>
      <c r="C2586" s="55" t="n">
        <v>-98.18615291946853</v>
      </c>
      <c r="D2586" s="55" t="n">
        <v>-0.0004785165103956759</v>
      </c>
      <c r="E2586" s="55" t="n">
        <v>0.01017990489868227</v>
      </c>
      <c r="F2586" s="55" t="n">
        <v>-87.7078063208313</v>
      </c>
      <c r="G2586" s="55" t="n">
        <v>-87.70998143084472</v>
      </c>
      <c r="H2586" s="55" t="n">
        <v>0.002175110013426948</v>
      </c>
      <c r="I2586" s="55" t="n">
        <v>-0.02799037796940762</v>
      </c>
      <c r="J2586" s="55" t="n">
        <v>-3.266644384425021</v>
      </c>
      <c r="K2586" s="55" t="n">
        <v>-3.273406023451942</v>
      </c>
      <c r="L2586" s="55" t="n">
        <v>0.006761639026920565</v>
      </c>
      <c r="M2586" s="55" t="n">
        <v>-0.0206385678805794</v>
      </c>
      <c r="N2586" s="55" t="n">
        <v>-85.09454581723961</v>
      </c>
      <c r="O2586" s="55" t="n">
        <v>-85.22324739465698</v>
      </c>
      <c r="P2586" s="55" t="n">
        <v>0.1287015774173828</v>
      </c>
      <c r="Q2586" s="55" t="n">
        <v>-0.0128236142777547</v>
      </c>
      <c r="R2586" s="55" t="n">
        <v>-356.0164933292591</v>
      </c>
      <c r="S2586" s="55" t="n">
        <v>-355.9245108499956</v>
      </c>
      <c r="T2586" s="55" t="n">
        <v>-0.09198247926347952</v>
      </c>
      <c r="U2586" s="55" t="n">
        <v>0.005916859430048535</v>
      </c>
      <c r="V2586" s="55" t="n">
        <v>88.81934444338508</v>
      </c>
      <c r="W2586" s="55" t="n">
        <v>89.05067624627046</v>
      </c>
      <c r="X2586" s="55" t="n">
        <v>-0.2313318028853762</v>
      </c>
      <c r="Y2586" s="55" t="n">
        <v>-0.01761576069495959</v>
      </c>
      <c r="Z2586" s="55" t="n">
        <v>0.1877198668639345</v>
      </c>
      <c r="AA2586" s="55" t="n">
        <v>-0.03823274725889682</v>
      </c>
      <c r="AB2586" s="55" t="n">
        <v>1.000831481455098</v>
      </c>
      <c r="AC2586" s="55" t="n">
        <v>0.1877731614035367</v>
      </c>
      <c r="AD2586" s="55" t="n">
        <v>-0.0377977224430716</v>
      </c>
      <c r="AE2586" s="55" t="n">
        <v>1.000841412558284</v>
      </c>
      <c r="AF2586" s="55" t="n">
        <v>-0.05329453960220554</v>
      </c>
      <c r="AG2586" s="55" t="n">
        <v>-0.435024815825219</v>
      </c>
      <c r="AH2586" s="55" t="n">
        <v>-0.009931103185367718</v>
      </c>
      <c r="AI2586" s="55" t="n">
        <v>0.4383896955285961</v>
      </c>
      <c r="AJ2586" s="55" t="n">
        <v>0</v>
      </c>
    </row>
    <row r="2587">
      <c r="A2587" s="55" t="n">
        <v>26.8</v>
      </c>
      <c r="B2587" s="55" t="n">
        <v>-98.18663143597892</v>
      </c>
      <c r="C2587" s="55" t="n">
        <v>-98.1860520033469</v>
      </c>
      <c r="D2587" s="55" t="n">
        <v>-0.0005794326320238043</v>
      </c>
      <c r="E2587" s="55" t="n">
        <v>0.009951400381747862</v>
      </c>
      <c r="F2587" s="55" t="n">
        <v>-87.7078063208313</v>
      </c>
      <c r="G2587" s="55" t="n">
        <v>-87.71025763231658</v>
      </c>
      <c r="H2587" s="55" t="n">
        <v>0.002451311485291495</v>
      </c>
      <c r="I2587" s="55" t="n">
        <v>-0.02734250054296213</v>
      </c>
      <c r="J2587" s="55" t="n">
        <v>-3.266644384425021</v>
      </c>
      <c r="K2587" s="55" t="n">
        <v>-3.273609184551188</v>
      </c>
      <c r="L2587" s="55" t="n">
        <v>0.006964800126165776</v>
      </c>
      <c r="M2587" s="55" t="n">
        <v>-0.02002266320220552</v>
      </c>
      <c r="N2587" s="55" t="n">
        <v>-85.09454581723961</v>
      </c>
      <c r="O2587" s="55" t="n">
        <v>-85.22337177881393</v>
      </c>
      <c r="P2587" s="55" t="n">
        <v>0.1288259615743257</v>
      </c>
      <c r="Q2587" s="55" t="n">
        <v>-0.01220308691131026</v>
      </c>
      <c r="R2587" s="55" t="n">
        <v>-356.0164933292591</v>
      </c>
      <c r="S2587" s="55" t="n">
        <v>-355.9244543580893</v>
      </c>
      <c r="T2587" s="55" t="n">
        <v>-0.09203897116981465</v>
      </c>
      <c r="U2587" s="55" t="n">
        <v>0.005501098990724738</v>
      </c>
      <c r="V2587" s="55" t="n">
        <v>88.81934444338508</v>
      </c>
      <c r="W2587" s="55" t="n">
        <v>89.05049983434773</v>
      </c>
      <c r="X2587" s="55" t="n">
        <v>-0.2311553909626468</v>
      </c>
      <c r="Y2587" s="55" t="n">
        <v>-0.01760950194308332</v>
      </c>
      <c r="Z2587" s="55" t="n">
        <v>0.1877198668639345</v>
      </c>
      <c r="AA2587" s="55" t="n">
        <v>-0.03823274725889682</v>
      </c>
      <c r="AB2587" s="55" t="n">
        <v>1.000831481455098</v>
      </c>
      <c r="AC2587" s="55" t="n">
        <v>0.1877741347486429</v>
      </c>
      <c r="AD2587" s="55" t="n">
        <v>-0.03779104778380492</v>
      </c>
      <c r="AE2587" s="55" t="n">
        <v>1.000841447913971</v>
      </c>
      <c r="AF2587" s="55" t="n">
        <v>-0.05426788470838662</v>
      </c>
      <c r="AG2587" s="55" t="n">
        <v>-0.4416994750918932</v>
      </c>
      <c r="AH2587" s="55" t="n">
        <v>-0.009966458873078565</v>
      </c>
      <c r="AI2587" s="55" t="n">
        <v>0.4451322948401357</v>
      </c>
      <c r="AJ2587" s="55" t="n">
        <v>0</v>
      </c>
    </row>
    <row r="2588">
      <c r="A2588" s="55" t="n">
        <v>26.82</v>
      </c>
      <c r="B2588" s="55" t="n">
        <v>-98.18663143597892</v>
      </c>
      <c r="C2588" s="55" t="n">
        <v>-98.18586073973388</v>
      </c>
      <c r="D2588" s="55" t="n">
        <v>-0.0007706962450387943</v>
      </c>
      <c r="E2588" s="55" t="n">
        <v>0.009096652628835388</v>
      </c>
      <c r="F2588" s="55" t="n">
        <v>-87.7078063208313</v>
      </c>
      <c r="G2588" s="55" t="n">
        <v>-87.71078156887602</v>
      </c>
      <c r="H2588" s="55" t="n">
        <v>0.002975248044724661</v>
      </c>
      <c r="I2588" s="55" t="n">
        <v>-0.02502043444548951</v>
      </c>
      <c r="J2588" s="55" t="n">
        <v>-3.266644384425021</v>
      </c>
      <c r="K2588" s="55" t="n">
        <v>-3.27398978727615</v>
      </c>
      <c r="L2588" s="55" t="n">
        <v>0.007345402851128596</v>
      </c>
      <c r="M2588" s="55" t="n">
        <v>-0.01799995771323619</v>
      </c>
      <c r="N2588" s="55" t="n">
        <v>-85.09454581723961</v>
      </c>
      <c r="O2588" s="55" t="n">
        <v>-85.22359671417419</v>
      </c>
      <c r="P2588" s="55" t="n">
        <v>0.1290508969345889</v>
      </c>
      <c r="Q2588" s="55" t="n">
        <v>-0.01032660280257133</v>
      </c>
      <c r="R2588" s="55" t="n">
        <v>-356.0164933292591</v>
      </c>
      <c r="S2588" s="55" t="n">
        <v>-355.92435700389</v>
      </c>
      <c r="T2588" s="55" t="n">
        <v>-0.09213632536910807</v>
      </c>
      <c r="U2588" s="55" t="n">
        <v>0.004298356273881546</v>
      </c>
      <c r="V2588" s="55" t="n">
        <v>88.81934444338508</v>
      </c>
      <c r="W2588" s="55" t="n">
        <v>89.05014785696842</v>
      </c>
      <c r="X2588" s="55" t="n">
        <v>-0.2308034135833319</v>
      </c>
      <c r="Y2588" s="55" t="n">
        <v>-0.0175572214757821</v>
      </c>
      <c r="Z2588" s="55" t="n">
        <v>0.1877198668639345</v>
      </c>
      <c r="AA2588" s="55" t="n">
        <v>-0.03823274725889682</v>
      </c>
      <c r="AB2588" s="55" t="n">
        <v>1.000831481455098</v>
      </c>
      <c r="AC2588" s="55" t="n">
        <v>0.1877759715612874</v>
      </c>
      <c r="AD2588" s="55" t="n">
        <v>-0.0377784592094512</v>
      </c>
      <c r="AE2588" s="55" t="n">
        <v>1.000841514362155</v>
      </c>
      <c r="AF2588" s="55" t="n">
        <v>-0.05610469735292667</v>
      </c>
      <c r="AG2588" s="55" t="n">
        <v>-0.4542880494456183</v>
      </c>
      <c r="AH2588" s="55" t="n">
        <v>-0.01003290705714477</v>
      </c>
      <c r="AI2588" s="55" t="n">
        <v>0.4578493509421908</v>
      </c>
      <c r="AJ2588" s="55" t="n">
        <v>0</v>
      </c>
    </row>
    <row r="2589">
      <c r="A2589" s="55" t="n">
        <v>26.83</v>
      </c>
      <c r="B2589" s="55" t="n">
        <v>-98.18663143597892</v>
      </c>
      <c r="C2589" s="55" t="n">
        <v>-98.18577279662655</v>
      </c>
      <c r="D2589" s="55" t="n">
        <v>-0.0008586393523752155</v>
      </c>
      <c r="E2589" s="55" t="n">
        <v>0.008487481530768779</v>
      </c>
      <c r="F2589" s="55" t="n">
        <v>-87.7078063208313</v>
      </c>
      <c r="G2589" s="55" t="n">
        <v>-87.71102265195429</v>
      </c>
      <c r="H2589" s="55" t="n">
        <v>0.003216331122999911</v>
      </c>
      <c r="I2589" s="55" t="n">
        <v>-0.02338442204834815</v>
      </c>
      <c r="J2589" s="55" t="n">
        <v>-3.266644384425021</v>
      </c>
      <c r="K2589" s="55" t="n">
        <v>-3.274162410348158</v>
      </c>
      <c r="L2589" s="55" t="n">
        <v>0.007518025923135916</v>
      </c>
      <c r="M2589" s="55" t="n">
        <v>-0.01663185728634328</v>
      </c>
      <c r="N2589" s="55" t="n">
        <v>-85.09454581723961</v>
      </c>
      <c r="O2589" s="55" t="n">
        <v>-85.2236927893903</v>
      </c>
      <c r="P2589" s="55" t="n">
        <v>0.1291469721506975</v>
      </c>
      <c r="Q2589" s="55" t="n">
        <v>-0.009090042240030509</v>
      </c>
      <c r="R2589" s="55" t="n">
        <v>-356.0164933292591</v>
      </c>
      <c r="S2589" s="55" t="n">
        <v>-355.9243186272145</v>
      </c>
      <c r="T2589" s="55" t="n">
        <v>-0.09217470204458836</v>
      </c>
      <c r="U2589" s="55" t="n">
        <v>0.003524798614062513</v>
      </c>
      <c r="V2589" s="55" t="n">
        <v>88.81934444338508</v>
      </c>
      <c r="W2589" s="55" t="n">
        <v>89.04997233850489</v>
      </c>
      <c r="X2589" s="55" t="n">
        <v>-0.2306278951197979</v>
      </c>
      <c r="Y2589" s="55" t="n">
        <v>-0.01751629083421634</v>
      </c>
      <c r="Z2589" s="55" t="n">
        <v>0.1877198668639345</v>
      </c>
      <c r="AA2589" s="55" t="n">
        <v>-0.03823274725889682</v>
      </c>
      <c r="AB2589" s="55" t="n">
        <v>1.000831481455098</v>
      </c>
      <c r="AC2589" s="55" t="n">
        <v>0.1877768112364719</v>
      </c>
      <c r="AD2589" s="55" t="n">
        <v>-0.03777270936966336</v>
      </c>
      <c r="AE2589" s="55" t="n">
        <v>1.00084154449231</v>
      </c>
      <c r="AF2589" s="55" t="n">
        <v>-0.05694437253739304</v>
      </c>
      <c r="AG2589" s="55" t="n">
        <v>-0.4600378892334611</v>
      </c>
      <c r="AH2589" s="55" t="n">
        <v>-0.01006303721218238</v>
      </c>
      <c r="AI2589" s="55" t="n">
        <v>0.4636580483632193</v>
      </c>
      <c r="AJ2589" s="55" t="n">
        <v>0</v>
      </c>
    </row>
    <row r="2590">
      <c r="A2590" s="55" t="n">
        <v>26.84</v>
      </c>
      <c r="B2590" s="55" t="n">
        <v>-98.18663143597892</v>
      </c>
      <c r="C2590" s="55" t="n">
        <v>-98.18569144622332</v>
      </c>
      <c r="D2590" s="55" t="n">
        <v>-0.0009399897556006351</v>
      </c>
      <c r="E2590" s="55" t="n">
        <v>0.007791388620622945</v>
      </c>
      <c r="F2590" s="55" t="n">
        <v>-87.7078063208313</v>
      </c>
      <c r="G2590" s="55" t="n">
        <v>-87.71124575215393</v>
      </c>
      <c r="H2590" s="55" t="n">
        <v>0.003439431322638728</v>
      </c>
      <c r="I2590" s="55" t="n">
        <v>-0.02145195414968368</v>
      </c>
      <c r="J2590" s="55" t="n">
        <v>-3.266644384425021</v>
      </c>
      <c r="K2590" s="55" t="n">
        <v>-3.274320357104883</v>
      </c>
      <c r="L2590" s="55" t="n">
        <v>0.007675972679861524</v>
      </c>
      <c r="M2590" s="55" t="n">
        <v>-0.01508394035582011</v>
      </c>
      <c r="N2590" s="55" t="n">
        <v>-85.09454581723961</v>
      </c>
      <c r="O2590" s="55" t="n">
        <v>-85.22377519269966</v>
      </c>
      <c r="P2590" s="55" t="n">
        <v>0.1292293754600622</v>
      </c>
      <c r="Q2590" s="55" t="n">
        <v>-0.007613452315747686</v>
      </c>
      <c r="R2590" s="55" t="n">
        <v>-356.0164933292591</v>
      </c>
      <c r="S2590" s="55" t="n">
        <v>-355.9242886227162</v>
      </c>
      <c r="T2590" s="55" t="n">
        <v>-0.09220470654287641</v>
      </c>
      <c r="U2590" s="55" t="n">
        <v>0.002631017616757488</v>
      </c>
      <c r="V2590" s="55" t="n">
        <v>88.81934444338508</v>
      </c>
      <c r="W2590" s="55" t="n">
        <v>89.04979708412472</v>
      </c>
      <c r="X2590" s="55" t="n">
        <v>-0.2304526407396402</v>
      </c>
      <c r="Y2590" s="55" t="n">
        <v>-0.0174955396234773</v>
      </c>
      <c r="Z2590" s="55" t="n">
        <v>0.1877198668639345</v>
      </c>
      <c r="AA2590" s="55" t="n">
        <v>-0.03823274725889682</v>
      </c>
      <c r="AB2590" s="55" t="n">
        <v>1.000831481455098</v>
      </c>
      <c r="AC2590" s="55" t="n">
        <v>0.1877775839652894</v>
      </c>
      <c r="AD2590" s="55" t="n">
        <v>-0.03776742220594519</v>
      </c>
      <c r="AE2590" s="55" t="n">
        <v>1.00084157197161</v>
      </c>
      <c r="AF2590" s="55" t="n">
        <v>-0.05771710135490937</v>
      </c>
      <c r="AG2590" s="55" t="n">
        <v>-0.4653250529516248</v>
      </c>
      <c r="AH2590" s="55" t="n">
        <v>-0.01009051651190696</v>
      </c>
      <c r="AI2590" s="55" t="n">
        <v>0.4689994533224132</v>
      </c>
      <c r="AJ2590" s="55" t="n">
        <v>0</v>
      </c>
    </row>
    <row r="2591">
      <c r="A2591" s="55" t="n">
        <v>26.85</v>
      </c>
      <c r="B2591" s="55" t="n">
        <v>-98.18663143597892</v>
      </c>
      <c r="C2591" s="55" t="n">
        <v>-98.18561768735781</v>
      </c>
      <c r="D2591" s="55" t="n">
        <v>-0.001013748621109556</v>
      </c>
      <c r="E2591" s="55" t="n">
        <v>0.006985978807300029</v>
      </c>
      <c r="F2591" s="55" t="n">
        <v>-87.7078063208313</v>
      </c>
      <c r="G2591" s="55" t="n">
        <v>-87.71144817557797</v>
      </c>
      <c r="H2591" s="55" t="n">
        <v>0.003641854746674681</v>
      </c>
      <c r="I2591" s="55" t="n">
        <v>-0.01927172608823179</v>
      </c>
      <c r="J2591" s="55" t="n">
        <v>-3.266644384425021</v>
      </c>
      <c r="K2591" s="55" t="n">
        <v>-3.274461704072885</v>
      </c>
      <c r="L2591" s="55" t="n">
        <v>0.007817319647863153</v>
      </c>
      <c r="M2591" s="55" t="n">
        <v>-0.0133346718965261</v>
      </c>
      <c r="N2591" s="55" t="n">
        <v>-85.09454581723961</v>
      </c>
      <c r="O2591" s="55" t="n">
        <v>-85.22384218408722</v>
      </c>
      <c r="P2591" s="55" t="n">
        <v>0.1292963668476141</v>
      </c>
      <c r="Q2591" s="55" t="n">
        <v>-0.006011112719982721</v>
      </c>
      <c r="R2591" s="55" t="n">
        <v>-356.0164933292591</v>
      </c>
      <c r="S2591" s="55" t="n">
        <v>-355.9242679707958</v>
      </c>
      <c r="T2591" s="55" t="n">
        <v>-0.0922253584632841</v>
      </c>
      <c r="U2591" s="55" t="n">
        <v>0.00165728601924271</v>
      </c>
      <c r="V2591" s="55" t="n">
        <v>88.81934444338508</v>
      </c>
      <c r="W2591" s="55" t="n">
        <v>89.04962224525424</v>
      </c>
      <c r="X2591" s="55" t="n">
        <v>-0.2302778018691562</v>
      </c>
      <c r="Y2591" s="55" t="n">
        <v>-0.01745213014337822</v>
      </c>
      <c r="Z2591" s="55" t="n">
        <v>0.1877198668639345</v>
      </c>
      <c r="AA2591" s="55" t="n">
        <v>-0.03823274725889682</v>
      </c>
      <c r="AB2591" s="55" t="n">
        <v>1.000831481455098</v>
      </c>
      <c r="AC2591" s="55" t="n">
        <v>0.1877782801516003</v>
      </c>
      <c r="AD2591" s="55" t="n">
        <v>-0.03776266385592441</v>
      </c>
      <c r="AE2591" s="55" t="n">
        <v>1.000841596414836</v>
      </c>
      <c r="AF2591" s="55" t="n">
        <v>-0.05841328766575948</v>
      </c>
      <c r="AG2591" s="55" t="n">
        <v>-0.4700834029724085</v>
      </c>
      <c r="AH2591" s="55" t="n">
        <v>-0.01011495973735066</v>
      </c>
      <c r="AI2591" s="55" t="n">
        <v>0.4738067436587736</v>
      </c>
      <c r="AJ2591" s="55" t="n">
        <v>0</v>
      </c>
    </row>
    <row r="2592">
      <c r="A2592" s="55" t="n">
        <v>26.86</v>
      </c>
      <c r="B2592" s="55" t="n">
        <v>-98.18663143597892</v>
      </c>
      <c r="C2592" s="55" t="n">
        <v>-98.18555238412394</v>
      </c>
      <c r="D2592" s="55" t="n">
        <v>-0.001079051854979175</v>
      </c>
      <c r="E2592" s="55" t="n">
        <v>0.006113140480444199</v>
      </c>
      <c r="F2592" s="55" t="n">
        <v>-87.7078063208313</v>
      </c>
      <c r="G2592" s="55" t="n">
        <v>-87.71162752605605</v>
      </c>
      <c r="H2592" s="55" t="n">
        <v>0.003821205224750739</v>
      </c>
      <c r="I2592" s="55" t="n">
        <v>-0.016858512174889</v>
      </c>
      <c r="J2592" s="55" t="n">
        <v>-3.266644384425021</v>
      </c>
      <c r="K2592" s="55" t="n">
        <v>-3.274584803733722</v>
      </c>
      <c r="L2592" s="55" t="n">
        <v>0.007940419308700682</v>
      </c>
      <c r="M2592" s="55" t="n">
        <v>-0.01145018696651521</v>
      </c>
      <c r="N2592" s="55" t="n">
        <v>-85.09454581723961</v>
      </c>
      <c r="O2592" s="55" t="n">
        <v>-85.22389214834119</v>
      </c>
      <c r="P2592" s="55" t="n">
        <v>0.1293463311015959</v>
      </c>
      <c r="Q2592" s="55" t="n">
        <v>-0.004220891252506394</v>
      </c>
      <c r="R2592" s="55" t="n">
        <v>-356.0164933292591</v>
      </c>
      <c r="S2592" s="55" t="n">
        <v>-355.9242575232815</v>
      </c>
      <c r="T2592" s="55" t="n">
        <v>-0.09223580597764688</v>
      </c>
      <c r="U2592" s="55" t="n">
        <v>0.0005927694948680746</v>
      </c>
      <c r="V2592" s="55" t="n">
        <v>88.81934444338508</v>
      </c>
      <c r="W2592" s="55" t="n">
        <v>89.04944773081168</v>
      </c>
      <c r="X2592" s="55" t="n">
        <v>-0.2301032874265979</v>
      </c>
      <c r="Y2592" s="55" t="n">
        <v>-0.01742563968376391</v>
      </c>
      <c r="Z2592" s="55" t="n">
        <v>0.1877198668639345</v>
      </c>
      <c r="AA2592" s="55" t="n">
        <v>-0.03823274725889682</v>
      </c>
      <c r="AB2592" s="55" t="n">
        <v>1.000831481455098</v>
      </c>
      <c r="AC2592" s="55" t="n">
        <v>0.1877788913394002</v>
      </c>
      <c r="AD2592" s="55" t="n">
        <v>-0.03775849261653522</v>
      </c>
      <c r="AE2592" s="55" t="n">
        <v>1.000841617475132</v>
      </c>
      <c r="AF2592" s="55" t="n">
        <v>-0.05902447546568546</v>
      </c>
      <c r="AG2592" s="55" t="n">
        <v>-0.4742546423615948</v>
      </c>
      <c r="AH2592" s="55" t="n">
        <v>-0.01013602003396841</v>
      </c>
      <c r="AI2592" s="55" t="n">
        <v>0.4780210177467645</v>
      </c>
      <c r="AJ2592" s="55" t="n">
        <v>0</v>
      </c>
    </row>
    <row r="2593">
      <c r="A2593" s="55" t="n">
        <v>26.87</v>
      </c>
      <c r="B2593" s="55" t="n">
        <v>-98.18663143597892</v>
      </c>
      <c r="C2593" s="55" t="n">
        <v>-98.18549629647966</v>
      </c>
      <c r="D2593" s="55" t="n">
        <v>-0.001135139499265124</v>
      </c>
      <c r="E2593" s="55" t="n">
        <v>0.005158236030699584</v>
      </c>
      <c r="F2593" s="55" t="n">
        <v>-87.7078063208313</v>
      </c>
      <c r="G2593" s="55" t="n">
        <v>-87.71178175592966</v>
      </c>
      <c r="H2593" s="55" t="n">
        <v>0.003975435098371703</v>
      </c>
      <c r="I2593" s="55" t="n">
        <v>-0.01426320202483585</v>
      </c>
      <c r="J2593" s="55" t="n">
        <v>-3.266644384425021</v>
      </c>
      <c r="K2593" s="55" t="n">
        <v>-3.274688240114724</v>
      </c>
      <c r="L2593" s="55" t="n">
        <v>0.008043855689702322</v>
      </c>
      <c r="M2593" s="55" t="n">
        <v>-0.009419930850432077</v>
      </c>
      <c r="N2593" s="55" t="n">
        <v>-85.09454581723961</v>
      </c>
      <c r="O2593" s="55" t="n">
        <v>-85.22392380426612</v>
      </c>
      <c r="P2593" s="55" t="n">
        <v>0.1293779870265181</v>
      </c>
      <c r="Q2593" s="55" t="n">
        <v>-0.002346602193773471</v>
      </c>
      <c r="R2593" s="55" t="n">
        <v>-356.0164933292591</v>
      </c>
      <c r="S2593" s="55" t="n">
        <v>-355.9242579737003</v>
      </c>
      <c r="T2593" s="55" t="n">
        <v>-0.09223535555879021</v>
      </c>
      <c r="U2593" s="55" t="n">
        <v>-0.0005235936965499699</v>
      </c>
      <c r="V2593" s="55" t="n">
        <v>88.81934444338508</v>
      </c>
      <c r="W2593" s="55" t="n">
        <v>89.04927366651764</v>
      </c>
      <c r="X2593" s="55" t="n">
        <v>-0.2299292231325491</v>
      </c>
      <c r="Y2593" s="55" t="n">
        <v>-0.01738030513435496</v>
      </c>
      <c r="Z2593" s="55" t="n">
        <v>0.1877198668639345</v>
      </c>
      <c r="AA2593" s="55" t="n">
        <v>-0.03823274725889682</v>
      </c>
      <c r="AB2593" s="55" t="n">
        <v>1.000831481455098</v>
      </c>
      <c r="AC2593" s="55" t="n">
        <v>0.1877794103060446</v>
      </c>
      <c r="AD2593" s="55" t="n">
        <v>-0.03775495823282229</v>
      </c>
      <c r="AE2593" s="55" t="n">
        <v>1.000841634862113</v>
      </c>
      <c r="AF2593" s="55" t="n">
        <v>-0.05954344211012152</v>
      </c>
      <c r="AG2593" s="55" t="n">
        <v>-0.4777890260745238</v>
      </c>
      <c r="AH2593" s="55" t="n">
        <v>-0.01015340701515655</v>
      </c>
      <c r="AI2593" s="55" t="n">
        <v>0.4815920126098218</v>
      </c>
      <c r="AJ2593" s="55" t="n">
        <v>0</v>
      </c>
    </row>
    <row r="2594">
      <c r="A2594" s="55" t="n">
        <v>26.88</v>
      </c>
      <c r="B2594" s="55" t="n">
        <v>-98.18663143597892</v>
      </c>
      <c r="C2594" s="55" t="n">
        <v>-98.18545003148097</v>
      </c>
      <c r="D2594" s="55" t="n">
        <v>-0.001181404497957903</v>
      </c>
      <c r="E2594" s="55" t="n">
        <v>0.004160232328978644</v>
      </c>
      <c r="F2594" s="55" t="n">
        <v>-87.7078063208313</v>
      </c>
      <c r="G2594" s="55" t="n">
        <v>-87.71190916506629</v>
      </c>
      <c r="H2594" s="55" t="n">
        <v>0.004102844234995866</v>
      </c>
      <c r="I2594" s="55" t="n">
        <v>-0.01150776115523025</v>
      </c>
      <c r="J2594" s="55" t="n">
        <v>-3.266644384425021</v>
      </c>
      <c r="K2594" s="55" t="n">
        <v>-3.274770902028606</v>
      </c>
      <c r="L2594" s="55" t="n">
        <v>0.008126517603584425</v>
      </c>
      <c r="M2594" s="55" t="n">
        <v>-0.007306549301642427</v>
      </c>
      <c r="N2594" s="55" t="n">
        <v>-85.09454581723961</v>
      </c>
      <c r="O2594" s="55" t="n">
        <v>-85.22393605262246</v>
      </c>
      <c r="P2594" s="55" t="n">
        <v>0.1293902353828622</v>
      </c>
      <c r="Q2594" s="55" t="n">
        <v>-0.000343715068040799</v>
      </c>
      <c r="R2594" s="55" t="n">
        <v>-356.0164933292591</v>
      </c>
      <c r="S2594" s="55" t="n">
        <v>-355.9242698599653</v>
      </c>
      <c r="T2594" s="55" t="n">
        <v>-0.09222346929380063</v>
      </c>
      <c r="U2594" s="55" t="n">
        <v>-0.001696393920874158</v>
      </c>
      <c r="V2594" s="55" t="n">
        <v>88.81934444338508</v>
      </c>
      <c r="W2594" s="55" t="n">
        <v>89.04909997277053</v>
      </c>
      <c r="X2594" s="55" t="n">
        <v>-0.2297555293854486</v>
      </c>
      <c r="Y2594" s="55" t="n">
        <v>-0.01734949906231247</v>
      </c>
      <c r="Z2594" s="55" t="n">
        <v>0.1877198668639345</v>
      </c>
      <c r="AA2594" s="55" t="n">
        <v>-0.03823274725889682</v>
      </c>
      <c r="AB2594" s="55" t="n">
        <v>1.000831481455098</v>
      </c>
      <c r="AC2594" s="55" t="n">
        <v>0.1877798311444358</v>
      </c>
      <c r="AD2594" s="55" t="n">
        <v>-0.03775210139035461</v>
      </c>
      <c r="AE2594" s="55" t="n">
        <v>1.000841648331667</v>
      </c>
      <c r="AF2594" s="55" t="n">
        <v>-0.05996428050134006</v>
      </c>
      <c r="AG2594" s="55" t="n">
        <v>-0.4806458685422121</v>
      </c>
      <c r="AH2594" s="55" t="n">
        <v>-0.01016687656885118</v>
      </c>
      <c r="AI2594" s="55" t="n">
        <v>0.4844786179615228</v>
      </c>
      <c r="AJ2594" s="55" t="n">
        <v>0</v>
      </c>
    </row>
    <row r="2595">
      <c r="A2595" s="55" t="n">
        <v>26.89</v>
      </c>
      <c r="B2595" s="55" t="n">
        <v>-98.18663143597892</v>
      </c>
      <c r="C2595" s="55" t="n">
        <v>-98.18541407258266</v>
      </c>
      <c r="D2595" s="55" t="n">
        <v>-0.00121736339626282</v>
      </c>
      <c r="E2595" s="55" t="n">
        <v>0.003110281972925499</v>
      </c>
      <c r="F2595" s="55" t="n">
        <v>-87.7078063208313</v>
      </c>
      <c r="G2595" s="55" t="n">
        <v>-87.71200843830894</v>
      </c>
      <c r="H2595" s="55" t="n">
        <v>0.004202117477654219</v>
      </c>
      <c r="I2595" s="55" t="n">
        <v>-0.008643897717310167</v>
      </c>
      <c r="J2595" s="55" t="n">
        <v>-3.266644384425021</v>
      </c>
      <c r="K2595" s="55" t="n">
        <v>-3.274831941861739</v>
      </c>
      <c r="L2595" s="55" t="n">
        <v>0.008187557436717542</v>
      </c>
      <c r="M2595" s="55" t="n">
        <v>-0.005107915821070509</v>
      </c>
      <c r="N2595" s="55" t="n">
        <v>-85.09454581723961</v>
      </c>
      <c r="O2595" s="55" t="n">
        <v>-85.22392814550477</v>
      </c>
      <c r="P2595" s="55" t="n">
        <v>0.1293823282651669</v>
      </c>
      <c r="Q2595" s="55" t="n">
        <v>0.001693909753463474</v>
      </c>
      <c r="R2595" s="55" t="n">
        <v>-356.0164933292591</v>
      </c>
      <c r="S2595" s="55" t="n">
        <v>-355.9242935472687</v>
      </c>
      <c r="T2595" s="55" t="n">
        <v>-0.09219978199037179</v>
      </c>
      <c r="U2595" s="55" t="n">
        <v>-0.002889356046755066</v>
      </c>
      <c r="V2595" s="55" t="n">
        <v>88.81934444338508</v>
      </c>
      <c r="W2595" s="55" t="n">
        <v>89.04892674986419</v>
      </c>
      <c r="X2595" s="55" t="n">
        <v>-0.2295823064791137</v>
      </c>
      <c r="Y2595" s="55" t="n">
        <v>-0.01730340261621349</v>
      </c>
      <c r="Z2595" s="55" t="n">
        <v>0.1877198668639345</v>
      </c>
      <c r="AA2595" s="55" t="n">
        <v>-0.03823274725889682</v>
      </c>
      <c r="AB2595" s="55" t="n">
        <v>1.000831481455098</v>
      </c>
      <c r="AC2595" s="55" t="n">
        <v>0.1877801493201274</v>
      </c>
      <c r="AD2595" s="55" t="n">
        <v>-0.0377499532661998</v>
      </c>
      <c r="AE2595" s="55" t="n">
        <v>1.00084165769984</v>
      </c>
      <c r="AF2595" s="55" t="n">
        <v>-0.06028245619293937</v>
      </c>
      <c r="AG2595" s="55" t="n">
        <v>-0.4827939926970171</v>
      </c>
      <c r="AH2595" s="55" t="n">
        <v>-0.01017624474153322</v>
      </c>
      <c r="AI2595" s="55" t="n">
        <v>0.4866493294622121</v>
      </c>
      <c r="AJ2595" s="55" t="n">
        <v>0</v>
      </c>
    </row>
    <row r="2596">
      <c r="A2596" s="55" t="n">
        <v>26.9</v>
      </c>
      <c r="B2596" s="55" t="n">
        <v>-98.18663143597892</v>
      </c>
      <c r="C2596" s="55" t="n">
        <v>-98.18538874302361</v>
      </c>
      <c r="D2596" s="55" t="n">
        <v>-0.001242692955310877</v>
      </c>
      <c r="E2596" s="55" t="n">
        <v>0.00204405039619567</v>
      </c>
      <c r="F2596" s="55" t="n">
        <v>-87.7078063208313</v>
      </c>
      <c r="G2596" s="55" t="n">
        <v>-87.71207863873833</v>
      </c>
      <c r="H2596" s="55" t="n">
        <v>0.004272317907034417</v>
      </c>
      <c r="I2596" s="55" t="n">
        <v>-0.00569843364800611</v>
      </c>
      <c r="J2596" s="55" t="n">
        <v>-3.266644384425021</v>
      </c>
      <c r="K2596" s="55" t="n">
        <v>-3.274870831689534</v>
      </c>
      <c r="L2596" s="55" t="n">
        <v>0.008226447264512221</v>
      </c>
      <c r="M2596" s="55" t="n">
        <v>-0.002882702834393181</v>
      </c>
      <c r="N2596" s="55" t="n">
        <v>-85.09454581723961</v>
      </c>
      <c r="O2596" s="55" t="n">
        <v>-85.22389954988415</v>
      </c>
      <c r="P2596" s="55" t="n">
        <v>0.1293537326445529</v>
      </c>
      <c r="Q2596" s="55" t="n">
        <v>0.003797810728076631</v>
      </c>
      <c r="R2596" s="55" t="n">
        <v>-356.0164933292591</v>
      </c>
      <c r="S2596" s="55" t="n">
        <v>-355.9243292390813</v>
      </c>
      <c r="T2596" s="55" t="n">
        <v>-0.09216409017783586</v>
      </c>
      <c r="U2596" s="55" t="n">
        <v>-0.00410358530145673</v>
      </c>
      <c r="V2596" s="55" t="n">
        <v>88.81934444338508</v>
      </c>
      <c r="W2596" s="55" t="n">
        <v>89.04875392434178</v>
      </c>
      <c r="X2596" s="55" t="n">
        <v>-0.2294094809567005</v>
      </c>
      <c r="Y2596" s="55" t="n">
        <v>-0.01727013416515144</v>
      </c>
      <c r="Z2596" s="55" t="n">
        <v>0.1877198668639345</v>
      </c>
      <c r="AA2596" s="55" t="n">
        <v>-0.03823274725889682</v>
      </c>
      <c r="AB2596" s="55" t="n">
        <v>1.000831481455098</v>
      </c>
      <c r="AC2596" s="55" t="n">
        <v>0.1877803617146338</v>
      </c>
      <c r="AD2596" s="55" t="n">
        <v>-0.0377485352821617</v>
      </c>
      <c r="AE2596" s="55" t="n">
        <v>1.00084166283295</v>
      </c>
      <c r="AF2596" s="55" t="n">
        <v>-0.06049485069931082</v>
      </c>
      <c r="AG2596" s="55" t="n">
        <v>-0.4842119767351216</v>
      </c>
      <c r="AH2596" s="55" t="n">
        <v>-0.01018137785169237</v>
      </c>
      <c r="AI2596" s="55" t="n">
        <v>0.4880824989997334</v>
      </c>
      <c r="AJ2596" s="55" t="n">
        <v>0</v>
      </c>
    </row>
    <row r="2597">
      <c r="A2597" s="55" t="n">
        <v>26.91</v>
      </c>
      <c r="B2597" s="55" t="n">
        <v>-98.18663143597892</v>
      </c>
      <c r="C2597" s="55" t="n">
        <v>-98.1853742347343</v>
      </c>
      <c r="D2597" s="55" t="n">
        <v>-0.001257201244618877</v>
      </c>
      <c r="E2597" s="55" t="n">
        <v>0.0009566800862640428</v>
      </c>
      <c r="F2597" s="55" t="n">
        <v>-87.7078063208313</v>
      </c>
      <c r="G2597" s="55" t="n">
        <v>-87.71211923222882</v>
      </c>
      <c r="H2597" s="55" t="n">
        <v>0.004312911397525694</v>
      </c>
      <c r="I2597" s="55" t="n">
        <v>-0.002722402646457114</v>
      </c>
      <c r="J2597" s="55" t="n">
        <v>-3.266644384425021</v>
      </c>
      <c r="K2597" s="55" t="n">
        <v>-3.274887322192094</v>
      </c>
      <c r="L2597" s="55" t="n">
        <v>0.008242937767071841</v>
      </c>
      <c r="M2597" s="55" t="n">
        <v>-0.0006345604539542927</v>
      </c>
      <c r="N2597" s="55" t="n">
        <v>-85.09454581723961</v>
      </c>
      <c r="O2597" s="55" t="n">
        <v>-85.22385007956628</v>
      </c>
      <c r="P2597" s="55" t="n">
        <v>0.1293042623266802</v>
      </c>
      <c r="Q2597" s="55" t="n">
        <v>0.005884494963114229</v>
      </c>
      <c r="R2597" s="55" t="n">
        <v>-356.0164933292591</v>
      </c>
      <c r="S2597" s="55" t="n">
        <v>-355.9243769706024</v>
      </c>
      <c r="T2597" s="55" t="n">
        <v>-0.09211635865671429</v>
      </c>
      <c r="U2597" s="55" t="n">
        <v>-0.005306620892515764</v>
      </c>
      <c r="V2597" s="55" t="n">
        <v>88.81934444338508</v>
      </c>
      <c r="W2597" s="55" t="n">
        <v>89.04858157261681</v>
      </c>
      <c r="X2597" s="55" t="n">
        <v>-0.229237129231722</v>
      </c>
      <c r="Y2597" s="55" t="n">
        <v>-0.01722475947163849</v>
      </c>
      <c r="Z2597" s="55" t="n">
        <v>0.1877198668639345</v>
      </c>
      <c r="AA2597" s="55" t="n">
        <v>-0.03823274725889682</v>
      </c>
      <c r="AB2597" s="55" t="n">
        <v>1.000831481455098</v>
      </c>
      <c r="AC2597" s="55" t="n">
        <v>0.1877804666439257</v>
      </c>
      <c r="AD2597" s="55" t="n">
        <v>-0.03774785893287334</v>
      </c>
      <c r="AE2597" s="55" t="n">
        <v>1.000841663657987</v>
      </c>
      <c r="AF2597" s="55" t="n">
        <v>-0.06059977999117727</v>
      </c>
      <c r="AG2597" s="55" t="n">
        <v>-0.4848883260234749</v>
      </c>
      <c r="AH2597" s="55" t="n">
        <v>-0.01018220288906413</v>
      </c>
      <c r="AI2597" s="55" t="n">
        <v>0.4887665079611132</v>
      </c>
      <c r="AJ2597" s="55" t="n">
        <v>0</v>
      </c>
    </row>
    <row r="2598">
      <c r="A2598" s="55" t="n">
        <v>26.92</v>
      </c>
      <c r="B2598" s="55" t="n">
        <v>-98.18663143597892</v>
      </c>
      <c r="C2598" s="55" t="n">
        <v>-98.18537058158178</v>
      </c>
      <c r="D2598" s="55" t="n">
        <v>-0.001260854397144404</v>
      </c>
      <c r="E2598" s="55" t="n">
        <v>-0.0001197251364814101</v>
      </c>
      <c r="F2598" s="55" t="n">
        <v>-87.7078063208313</v>
      </c>
      <c r="G2598" s="55" t="n">
        <v>-87.7121300738323</v>
      </c>
      <c r="H2598" s="55" t="n">
        <v>0.004323753000997107</v>
      </c>
      <c r="I2598" s="55" t="n">
        <v>0.0002548827951545309</v>
      </c>
      <c r="J2598" s="55" t="n">
        <v>-3.266644384425021</v>
      </c>
      <c r="K2598" s="55" t="n">
        <v>-3.274881482309044</v>
      </c>
      <c r="L2598" s="55" t="n">
        <v>0.008237097884021981</v>
      </c>
      <c r="M2598" s="55" t="n">
        <v>0.001582643556941769</v>
      </c>
      <c r="N2598" s="55" t="n">
        <v>-85.09454581723961</v>
      </c>
      <c r="O2598" s="55" t="n">
        <v>-85.22377977097356</v>
      </c>
      <c r="P2598" s="55" t="n">
        <v>0.1292339537339633</v>
      </c>
      <c r="Q2598" s="55" t="n">
        <v>0.007976575528723058</v>
      </c>
      <c r="R2598" s="55" t="n">
        <v>-356.0164933292591</v>
      </c>
      <c r="S2598" s="55" t="n">
        <v>-355.9244366237397</v>
      </c>
      <c r="T2598" s="55" t="n">
        <v>-0.09205670551942483</v>
      </c>
      <c r="U2598" s="55" t="n">
        <v>-0.006497824930734482</v>
      </c>
      <c r="V2598" s="55" t="n">
        <v>88.81934444338508</v>
      </c>
      <c r="W2598" s="55" t="n">
        <v>89.04840962493785</v>
      </c>
      <c r="X2598" s="55" t="n">
        <v>-0.2290651815527567</v>
      </c>
      <c r="Y2598" s="55" t="n">
        <v>-0.01719088132320237</v>
      </c>
      <c r="Z2598" s="55" t="n">
        <v>0.1877198668639345</v>
      </c>
      <c r="AA2598" s="55" t="n">
        <v>-0.03823274725889682</v>
      </c>
      <c r="AB2598" s="55" t="n">
        <v>1.000831481455098</v>
      </c>
      <c r="AC2598" s="55" t="n">
        <v>0.1877804638623125</v>
      </c>
      <c r="AD2598" s="55" t="n">
        <v>-0.03774792580382497</v>
      </c>
      <c r="AE2598" s="55" t="n">
        <v>1.000841660153211</v>
      </c>
      <c r="AF2598" s="55" t="n">
        <v>-0.060596998378043</v>
      </c>
      <c r="AG2598" s="55" t="n">
        <v>-0.4848214550718447</v>
      </c>
      <c r="AH2598" s="55" t="n">
        <v>-0.01017869811259509</v>
      </c>
      <c r="AI2598" s="55" t="n">
        <v>0.4886997497499631</v>
      </c>
      <c r="AJ2598" s="55" t="n">
        <v>0</v>
      </c>
    </row>
    <row r="2599">
      <c r="A2599" s="55" t="n">
        <v>26.93</v>
      </c>
      <c r="B2599" s="55" t="n">
        <v>-98.18663143597892</v>
      </c>
      <c r="C2599" s="55" t="n">
        <v>-98.18537768707301</v>
      </c>
      <c r="D2599" s="55" t="n">
        <v>-0.001253748905903939</v>
      </c>
      <c r="E2599" s="55" t="n">
        <v>-0.001187369921280862</v>
      </c>
      <c r="F2599" s="55" t="n">
        <v>-87.7078063208313</v>
      </c>
      <c r="G2599" s="55" t="n">
        <v>-87.71211141925451</v>
      </c>
      <c r="H2599" s="55" t="n">
        <v>0.004305098423218441</v>
      </c>
      <c r="I2599" s="55" t="n">
        <v>0.00318476804932546</v>
      </c>
      <c r="J2599" s="55" t="n">
        <v>-3.266644384425021</v>
      </c>
      <c r="K2599" s="55" t="n">
        <v>-3.274853656805079</v>
      </c>
      <c r="L2599" s="55" t="n">
        <v>0.00820927238005795</v>
      </c>
      <c r="M2599" s="55" t="n">
        <v>0.00376200365854401</v>
      </c>
      <c r="N2599" s="55" t="n">
        <v>-85.09454581723961</v>
      </c>
      <c r="O2599" s="55" t="n">
        <v>-85.22368898540358</v>
      </c>
      <c r="P2599" s="55" t="n">
        <v>0.1291431681639793</v>
      </c>
      <c r="Q2599" s="55" t="n">
        <v>0.01000095952371908</v>
      </c>
      <c r="R2599" s="55" t="n">
        <v>-356.0164933292591</v>
      </c>
      <c r="S2599" s="55" t="n">
        <v>-355.9245079251054</v>
      </c>
      <c r="T2599" s="55" t="n">
        <v>-0.09198540415372569</v>
      </c>
      <c r="U2599" s="55" t="n">
        <v>-0.007648661321404676</v>
      </c>
      <c r="V2599" s="55" t="n">
        <v>88.81934444338508</v>
      </c>
      <c r="W2599" s="55" t="n">
        <v>89.04823813722187</v>
      </c>
      <c r="X2599" s="55" t="n">
        <v>-0.2288936938367929</v>
      </c>
      <c r="Y2599" s="55" t="n">
        <v>-0.01714757213668889</v>
      </c>
      <c r="Z2599" s="55" t="n">
        <v>0.1877198668639345</v>
      </c>
      <c r="AA2599" s="55" t="n">
        <v>-0.03823274725889682</v>
      </c>
      <c r="AB2599" s="55" t="n">
        <v>1.000831481455098</v>
      </c>
      <c r="AC2599" s="55" t="n">
        <v>0.1877803545431103</v>
      </c>
      <c r="AD2599" s="55" t="n">
        <v>-0.03774872766804111</v>
      </c>
      <c r="AE2599" s="55" t="n">
        <v>1.000841652355872</v>
      </c>
      <c r="AF2599" s="55" t="n">
        <v>-0.06048767917576914</v>
      </c>
      <c r="AG2599" s="55" t="n">
        <v>-0.4840195908557068</v>
      </c>
      <c r="AH2599" s="55" t="n">
        <v>-0.01017090077404248</v>
      </c>
      <c r="AI2599" s="55" t="n">
        <v>0.4878905316633558</v>
      </c>
      <c r="AJ2599" s="55" t="n">
        <v>0</v>
      </c>
    </row>
    <row r="2600">
      <c r="A2600" s="55" t="n">
        <v>26.94</v>
      </c>
      <c r="B2600" s="55" t="n">
        <v>-98.18663143597892</v>
      </c>
      <c r="C2600" s="55" t="n">
        <v>-98.18539530498751</v>
      </c>
      <c r="D2600" s="55" t="n">
        <v>-0.001236130991413539</v>
      </c>
      <c r="E2600" s="55" t="n">
        <v>-0.002217751857963043</v>
      </c>
      <c r="F2600" s="55" t="n">
        <v>-87.7078063208313</v>
      </c>
      <c r="G2600" s="55" t="n">
        <v>-87.71206390325274</v>
      </c>
      <c r="H2600" s="55" t="n">
        <v>0.004257582421443745</v>
      </c>
      <c r="I2600" s="55" t="n">
        <v>0.006037879485971125</v>
      </c>
      <c r="J2600" s="55" t="n">
        <v>-3.266644384425021</v>
      </c>
      <c r="K2600" s="55" t="n">
        <v>-3.274804491293829</v>
      </c>
      <c r="L2600" s="55" t="n">
        <v>0.008160106868807158</v>
      </c>
      <c r="M2600" s="55" t="n">
        <v>0.005855325695711794</v>
      </c>
      <c r="N2600" s="55" t="n">
        <v>-85.09454581723961</v>
      </c>
      <c r="O2600" s="55" t="n">
        <v>-85.22357829801196</v>
      </c>
      <c r="P2600" s="55" t="n">
        <v>0.1290324807723596</v>
      </c>
      <c r="Q2600" s="55" t="n">
        <v>0.01197416140439839</v>
      </c>
      <c r="R2600" s="55" t="n">
        <v>-356.0164933292591</v>
      </c>
      <c r="S2600" s="55" t="n">
        <v>-355.9245904603885</v>
      </c>
      <c r="T2600" s="55" t="n">
        <v>-0.09190286887062858</v>
      </c>
      <c r="U2600" s="55" t="n">
        <v>-0.008757409190456028</v>
      </c>
      <c r="V2600" s="55" t="n">
        <v>88.81934444338508</v>
      </c>
      <c r="W2600" s="55" t="n">
        <v>89.04806704295464</v>
      </c>
      <c r="X2600" s="55" t="n">
        <v>-0.2287225995695649</v>
      </c>
      <c r="Y2600" s="55" t="n">
        <v>-0.01711460042210421</v>
      </c>
      <c r="Z2600" s="55" t="n">
        <v>0.1877198668639345</v>
      </c>
      <c r="AA2600" s="55" t="n">
        <v>-0.03823274725889682</v>
      </c>
      <c r="AB2600" s="55" t="n">
        <v>1.000831481455098</v>
      </c>
      <c r="AC2600" s="55" t="n">
        <v>0.1877801412451394</v>
      </c>
      <c r="AD2600" s="55" t="n">
        <v>-0.03775024675472206</v>
      </c>
      <c r="AE2600" s="55" t="n">
        <v>1.000841640353351</v>
      </c>
      <c r="AF2600" s="55" t="n">
        <v>-0.06027438120492778</v>
      </c>
      <c r="AG2600" s="55" t="n">
        <v>-0.4825005041747613</v>
      </c>
      <c r="AH2600" s="55" t="n">
        <v>-0.01015889825262128</v>
      </c>
      <c r="AI2600" s="55" t="n">
        <v>0.4863568039744513</v>
      </c>
      <c r="AJ2600" s="55" t="n">
        <v>0</v>
      </c>
    </row>
    <row r="2601">
      <c r="A2601" s="55" t="n">
        <v>26.95</v>
      </c>
      <c r="B2601" s="55" t="n">
        <v>-98.18663143597892</v>
      </c>
      <c r="C2601" s="55" t="n">
        <v>-98.18542306556954</v>
      </c>
      <c r="D2601" s="55" t="n">
        <v>-0.001208370409375751</v>
      </c>
      <c r="E2601" s="55" t="n">
        <v>-0.003211438750430126</v>
      </c>
      <c r="F2601" s="55" t="n">
        <v>-87.7078063208313</v>
      </c>
      <c r="G2601" s="55" t="n">
        <v>-87.71198853824741</v>
      </c>
      <c r="H2601" s="55" t="n">
        <v>0.004182217416111951</v>
      </c>
      <c r="I2601" s="55" t="n">
        <v>0.008769754681096215</v>
      </c>
      <c r="J2601" s="55" t="n">
        <v>-3.266644384425021</v>
      </c>
      <c r="K2601" s="55" t="n">
        <v>-3.274734888343994</v>
      </c>
      <c r="L2601" s="55" t="n">
        <v>0.008090503918971981</v>
      </c>
      <c r="M2601" s="55" t="n">
        <v>0.007854633090215708</v>
      </c>
      <c r="N2601" s="55" t="n">
        <v>-85.09454581723961</v>
      </c>
      <c r="O2601" s="55" t="n">
        <v>-85.22344857793871</v>
      </c>
      <c r="P2601" s="55" t="n">
        <v>0.1289027606991041</v>
      </c>
      <c r="Q2601" s="55" t="n">
        <v>0.01383295116335126</v>
      </c>
      <c r="R2601" s="55" t="n">
        <v>-356.0164933292591</v>
      </c>
      <c r="S2601" s="55" t="n">
        <v>-355.924683673828</v>
      </c>
      <c r="T2601" s="55" t="n">
        <v>-0.09180965543109851</v>
      </c>
      <c r="U2601" s="55" t="n">
        <v>-0.009799059855995348</v>
      </c>
      <c r="V2601" s="55" t="n">
        <v>88.81934444338508</v>
      </c>
      <c r="W2601" s="55" t="n">
        <v>89.04789638115913</v>
      </c>
      <c r="X2601" s="55" t="n">
        <v>-0.2285519377740487</v>
      </c>
      <c r="Y2601" s="55" t="n">
        <v>-0.01707439435433159</v>
      </c>
      <c r="Z2601" s="55" t="n">
        <v>0.1877198668639345</v>
      </c>
      <c r="AA2601" s="55" t="n">
        <v>-0.03823274725889682</v>
      </c>
      <c r="AB2601" s="55" t="n">
        <v>1.000831481455098</v>
      </c>
      <c r="AC2601" s="55" t="n">
        <v>0.187779827858216</v>
      </c>
      <c r="AD2601" s="55" t="n">
        <v>-0.0377524560942483</v>
      </c>
      <c r="AE2601" s="55" t="n">
        <v>1.000841624288592</v>
      </c>
      <c r="AF2601" s="55" t="n">
        <v>-0.05996099428148827</v>
      </c>
      <c r="AG2601" s="55" t="n">
        <v>-0.4802911646485178</v>
      </c>
      <c r="AH2601" s="55" t="n">
        <v>-0.01014283349332068</v>
      </c>
      <c r="AI2601" s="55" t="n">
        <v>0.4841258108652414</v>
      </c>
      <c r="AJ2601" s="55" t="n">
        <v>0</v>
      </c>
    </row>
    <row r="2602">
      <c r="A2602" s="55" t="n">
        <v>26.96</v>
      </c>
      <c r="B2602" s="55" t="n">
        <v>-98.18663143597892</v>
      </c>
      <c r="C2602" s="55" t="n">
        <v>-98.18546046241325</v>
      </c>
      <c r="D2602" s="55" t="n">
        <v>-0.001170973565671404</v>
      </c>
      <c r="E2602" s="55" t="n">
        <v>-0.004143568712098322</v>
      </c>
      <c r="F2602" s="55" t="n">
        <v>-87.7078063208313</v>
      </c>
      <c r="G2602" s="55" t="n">
        <v>-87.71188668466647</v>
      </c>
      <c r="H2602" s="55" t="n">
        <v>0.004080363835176903</v>
      </c>
      <c r="I2602" s="55" t="n">
        <v>0.01135327351742524</v>
      </c>
      <c r="J2602" s="55" t="n">
        <v>-3.266644384425021</v>
      </c>
      <c r="K2602" s="55" t="n">
        <v>-3.274646020189958</v>
      </c>
      <c r="L2602" s="55" t="n">
        <v>0.008001635764936271</v>
      </c>
      <c r="M2602" s="55" t="n">
        <v>0.00971814510067007</v>
      </c>
      <c r="N2602" s="55" t="n">
        <v>-85.09454581723961</v>
      </c>
      <c r="O2602" s="55" t="n">
        <v>-85.22330088996142</v>
      </c>
      <c r="P2602" s="55" t="n">
        <v>0.1287550727218233</v>
      </c>
      <c r="Q2602" s="55" t="n">
        <v>0.01558977829167665</v>
      </c>
      <c r="R2602" s="55" t="n">
        <v>-356.0164933292591</v>
      </c>
      <c r="S2602" s="55" t="n">
        <v>-355.9247868818587</v>
      </c>
      <c r="T2602" s="55" t="n">
        <v>-0.09170644740040565</v>
      </c>
      <c r="U2602" s="55" t="n">
        <v>-0.0107712953770454</v>
      </c>
      <c r="V2602" s="55" t="n">
        <v>88.81934444338508</v>
      </c>
      <c r="W2602" s="55" t="n">
        <v>89.04772608815897</v>
      </c>
      <c r="X2602" s="55" t="n">
        <v>-0.2283816447738856</v>
      </c>
      <c r="Y2602" s="55" t="n">
        <v>-0.01704353310152367</v>
      </c>
      <c r="Z2602" s="55" t="n">
        <v>0.1877198668639345</v>
      </c>
      <c r="AA2602" s="55" t="n">
        <v>-0.03823274725889682</v>
      </c>
      <c r="AB2602" s="55" t="n">
        <v>1.000831481455098</v>
      </c>
      <c r="AC2602" s="55" t="n">
        <v>0.1877794195355418</v>
      </c>
      <c r="AD2602" s="55" t="n">
        <v>-0.03775532001596784</v>
      </c>
      <c r="AE2602" s="55" t="n">
        <v>1.000841604351491</v>
      </c>
      <c r="AF2602" s="55" t="n">
        <v>-0.05955267160728805</v>
      </c>
      <c r="AG2602" s="55" t="n">
        <v>-0.477427242928978</v>
      </c>
      <c r="AH2602" s="55" t="n">
        <v>-0.0101228963926836</v>
      </c>
      <c r="AI2602" s="55" t="n">
        <v>0.4812335877904907</v>
      </c>
      <c r="AJ2602" s="55" t="n">
        <v>0</v>
      </c>
    </row>
    <row r="2603">
      <c r="A2603" s="55" t="n">
        <v>26.97</v>
      </c>
      <c r="B2603" s="55" t="n">
        <v>-98.18663143597892</v>
      </c>
      <c r="C2603" s="55" t="n">
        <v>-98.18550687793528</v>
      </c>
      <c r="D2603" s="55" t="n">
        <v>-0.00112455804364066</v>
      </c>
      <c r="E2603" s="55" t="n">
        <v>-0.005014030405685569</v>
      </c>
      <c r="F2603" s="55" t="n">
        <v>-87.7078063208313</v>
      </c>
      <c r="G2603" s="55" t="n">
        <v>-87.71176003804455</v>
      </c>
      <c r="H2603" s="55" t="n">
        <v>0.003953717213255961</v>
      </c>
      <c r="I2603" s="55" t="n">
        <v>0.01374983739667324</v>
      </c>
      <c r="J2603" s="55" t="n">
        <v>-3.266644384425021</v>
      </c>
      <c r="K2603" s="55" t="n">
        <v>-3.274539283678553</v>
      </c>
      <c r="L2603" s="55" t="n">
        <v>0.00789489925353164</v>
      </c>
      <c r="M2603" s="55" t="n">
        <v>0.01143863397635013</v>
      </c>
      <c r="N2603" s="55" t="n">
        <v>-85.09454581723961</v>
      </c>
      <c r="O2603" s="55" t="n">
        <v>-85.22313655604698</v>
      </c>
      <c r="P2603" s="55" t="n">
        <v>0.1285907388073848</v>
      </c>
      <c r="Q2603" s="55" t="n">
        <v>0.01719081038665753</v>
      </c>
      <c r="R2603" s="55" t="n">
        <v>-356.0164933292591</v>
      </c>
      <c r="S2603" s="55" t="n">
        <v>-355.9248992754933</v>
      </c>
      <c r="T2603" s="55" t="n">
        <v>-0.09159405376586431</v>
      </c>
      <c r="U2603" s="55" t="n">
        <v>-0.01165261668586056</v>
      </c>
      <c r="V2603" s="55" t="n">
        <v>88.81934444338508</v>
      </c>
      <c r="W2603" s="55" t="n">
        <v>89.04755618860418</v>
      </c>
      <c r="X2603" s="55" t="n">
        <v>-0.2282117452190869</v>
      </c>
      <c r="Y2603" s="55" t="n">
        <v>-0.01700729649801968</v>
      </c>
      <c r="Z2603" s="55" t="n">
        <v>0.1877198668639345</v>
      </c>
      <c r="AA2603" s="55" t="n">
        <v>-0.03823274725889682</v>
      </c>
      <c r="AB2603" s="55" t="n">
        <v>1.000831481455098</v>
      </c>
      <c r="AC2603" s="55" t="n">
        <v>0.1877789226075926</v>
      </c>
      <c r="AD2603" s="55" t="n">
        <v>-0.03775879471651728</v>
      </c>
      <c r="AE2603" s="55" t="n">
        <v>1.0008415807821</v>
      </c>
      <c r="AF2603" s="55" t="n">
        <v>-0.05905574365813737</v>
      </c>
      <c r="AG2603" s="55" t="n">
        <v>-0.4739525423795368</v>
      </c>
      <c r="AH2603" s="55" t="n">
        <v>-0.01009932700180016</v>
      </c>
      <c r="AI2603" s="55" t="n">
        <v>0.4777243867471406</v>
      </c>
      <c r="AJ2603" s="55" t="n">
        <v>0</v>
      </c>
    </row>
    <row r="2604">
      <c r="A2604" s="55" t="n">
        <v>26.98</v>
      </c>
      <c r="B2604" s="55" t="n">
        <v>-98.18663143597892</v>
      </c>
      <c r="C2604" s="55" t="n">
        <v>-98.18556157632746</v>
      </c>
      <c r="D2604" s="55" t="n">
        <v>-0.001069859651467023</v>
      </c>
      <c r="E2604" s="55" t="n">
        <v>-0.005801798420186103</v>
      </c>
      <c r="F2604" s="55" t="n">
        <v>-87.7078063208313</v>
      </c>
      <c r="G2604" s="55" t="n">
        <v>-87.71161059250028</v>
      </c>
      <c r="H2604" s="55" t="n">
        <v>0.003804271668989816</v>
      </c>
      <c r="I2604" s="55" t="n">
        <v>0.01593654933258347</v>
      </c>
      <c r="J2604" s="55" t="n">
        <v>-3.266644384425021</v>
      </c>
      <c r="K2604" s="55" t="n">
        <v>-3.274416302702726</v>
      </c>
      <c r="L2604" s="55" t="n">
        <v>0.007771918277704081</v>
      </c>
      <c r="M2604" s="55" t="n">
        <v>0.01298134233538628</v>
      </c>
      <c r="N2604" s="55" t="n">
        <v>-85.09454581723961</v>
      </c>
      <c r="O2604" s="55" t="n">
        <v>-85.22295706624051</v>
      </c>
      <c r="P2604" s="55" t="n">
        <v>0.1284112490009126</v>
      </c>
      <c r="Q2604" s="55" t="n">
        <v>0.01864640467762135</v>
      </c>
      <c r="R2604" s="55" t="n">
        <v>-356.0164933292591</v>
      </c>
      <c r="S2604" s="55" t="n">
        <v>-355.9250199360997</v>
      </c>
      <c r="T2604" s="55" t="n">
        <v>-0.09147339315939894</v>
      </c>
      <c r="U2604" s="55" t="n">
        <v>-0.01244105769183848</v>
      </c>
      <c r="V2604" s="55" t="n">
        <v>88.81934444338508</v>
      </c>
      <c r="W2604" s="55" t="n">
        <v>89.04738662071807</v>
      </c>
      <c r="X2604" s="55" t="n">
        <v>-0.2280421773329883</v>
      </c>
      <c r="Y2604" s="55" t="n">
        <v>-0.0169796167752865</v>
      </c>
      <c r="Z2604" s="55" t="n">
        <v>0.1877198668639345</v>
      </c>
      <c r="AA2604" s="55" t="n">
        <v>-0.03823274725889682</v>
      </c>
      <c r="AB2604" s="55" t="n">
        <v>1.000831481455098</v>
      </c>
      <c r="AC2604" s="55" t="n">
        <v>0.1877783444845405</v>
      </c>
      <c r="AD2604" s="55" t="n">
        <v>-0.0377628289600409</v>
      </c>
      <c r="AE2604" s="55" t="n">
        <v>1.00084155386188</v>
      </c>
      <c r="AF2604" s="55" t="n">
        <v>-0.05847762060601225</v>
      </c>
      <c r="AG2604" s="55" t="n">
        <v>-0.4699182988559189</v>
      </c>
      <c r="AH2604" s="55" t="n">
        <v>-0.01007240678196908</v>
      </c>
      <c r="AI2604" s="55" t="n">
        <v>0.4736499689536176</v>
      </c>
      <c r="AJ2604" s="55" t="n">
        <v>0</v>
      </c>
    </row>
    <row r="2605">
      <c r="A2605" s="55" t="n">
        <v>26.99</v>
      </c>
      <c r="B2605" s="55" t="n">
        <v>-98.18663143597892</v>
      </c>
      <c r="C2605" s="55" t="n">
        <v>-98.18562372923228</v>
      </c>
      <c r="D2605" s="55" t="n">
        <v>-0.001007706746640785</v>
      </c>
      <c r="E2605" s="55" t="n">
        <v>-0.00650704825161396</v>
      </c>
      <c r="F2605" s="55" t="n">
        <v>-87.7078063208313</v>
      </c>
      <c r="G2605" s="55" t="n">
        <v>-87.71144061855345</v>
      </c>
      <c r="H2605" s="55" t="n">
        <v>0.003634297722162087</v>
      </c>
      <c r="I2605" s="55" t="n">
        <v>0.01788200600984224</v>
      </c>
      <c r="J2605" s="55" t="n">
        <v>-3.266644384425021</v>
      </c>
      <c r="K2605" s="55" t="n">
        <v>-3.274278882205311</v>
      </c>
      <c r="L2605" s="55" t="n">
        <v>0.007634497780289094</v>
      </c>
      <c r="M2605" s="55" t="n">
        <v>0.01434131154310306</v>
      </c>
      <c r="N2605" s="55" t="n">
        <v>-85.09454581723961</v>
      </c>
      <c r="O2605" s="55" t="n">
        <v>-85.22276412251624</v>
      </c>
      <c r="P2605" s="55" t="n">
        <v>0.1282183052766423</v>
      </c>
      <c r="Q2605" s="55" t="n">
        <v>0.01991215794426491</v>
      </c>
      <c r="R2605" s="55" t="n">
        <v>-356.0164933292591</v>
      </c>
      <c r="S2605" s="55" t="n">
        <v>-355.9251478430047</v>
      </c>
      <c r="T2605" s="55" t="n">
        <v>-0.09134548625444079</v>
      </c>
      <c r="U2605" s="55" t="n">
        <v>-0.01311917498418663</v>
      </c>
      <c r="V2605" s="55" t="n">
        <v>88.81934444338508</v>
      </c>
      <c r="W2605" s="55" t="n">
        <v>89.04721739652969</v>
      </c>
      <c r="X2605" s="55" t="n">
        <v>-0.2278729531446004</v>
      </c>
      <c r="Y2605" s="55" t="n">
        <v>-0.01694817206240756</v>
      </c>
      <c r="Z2605" s="55" t="n">
        <v>0.1877198668639345</v>
      </c>
      <c r="AA2605" s="55" t="n">
        <v>-0.03823274725889682</v>
      </c>
      <c r="AB2605" s="55" t="n">
        <v>1.000831481455098</v>
      </c>
      <c r="AC2605" s="55" t="n">
        <v>0.1877776935431757</v>
      </c>
      <c r="AD2605" s="55" t="n">
        <v>-0.03776736483776837</v>
      </c>
      <c r="AE2605" s="55" t="n">
        <v>1.000841523914758</v>
      </c>
      <c r="AF2605" s="55" t="n">
        <v>-0.05782667924120188</v>
      </c>
      <c r="AG2605" s="55" t="n">
        <v>-0.4653824211284449</v>
      </c>
      <c r="AH2605" s="55" t="n">
        <v>-0.01004245965985362</v>
      </c>
      <c r="AI2605" s="55" t="n">
        <v>0.4690688368709415</v>
      </c>
      <c r="AJ2605" s="55" t="n">
        <v>0</v>
      </c>
    </row>
    <row r="2606">
      <c r="A2606" s="55" t="n">
        <v>27</v>
      </c>
      <c r="B2606" s="55" t="n">
        <v>-98.18663143597892</v>
      </c>
      <c r="C2606" s="55" t="n">
        <v>-98.18569241432429</v>
      </c>
      <c r="D2606" s="55" t="n">
        <v>-0.0009390216546263589</v>
      </c>
      <c r="E2606" s="55" t="n">
        <v>-0.007112866525145258</v>
      </c>
      <c r="F2606" s="55" t="n">
        <v>-87.7078063208313</v>
      </c>
      <c r="G2606" s="55" t="n">
        <v>-87.71125262154499</v>
      </c>
      <c r="H2606" s="55" t="n">
        <v>0.003446300713684578</v>
      </c>
      <c r="I2606" s="55" t="n">
        <v>0.01956904780914986</v>
      </c>
      <c r="J2606" s="55" t="n">
        <v>-3.266644384425021</v>
      </c>
      <c r="K2606" s="55" t="n">
        <v>-3.27412900206111</v>
      </c>
      <c r="L2606" s="55" t="n">
        <v>0.007484617636087952</v>
      </c>
      <c r="M2606" s="55" t="n">
        <v>0.01549130575751564</v>
      </c>
      <c r="N2606" s="55" t="n">
        <v>-85.09454581723961</v>
      </c>
      <c r="O2606" s="55" t="n">
        <v>-85.22255955541218</v>
      </c>
      <c r="P2606" s="55" t="n">
        <v>0.12801373817258</v>
      </c>
      <c r="Q2606" s="55" t="n">
        <v>0.02099839705459462</v>
      </c>
      <c r="R2606" s="55" t="n">
        <v>-356.0164933292591</v>
      </c>
      <c r="S2606" s="55" t="n">
        <v>-355.925281892966</v>
      </c>
      <c r="T2606" s="55" t="n">
        <v>-0.09121143629309647</v>
      </c>
      <c r="U2606" s="55" t="n">
        <v>-0.01368654542326584</v>
      </c>
      <c r="V2606" s="55" t="n">
        <v>88.81934444338508</v>
      </c>
      <c r="W2606" s="55" t="n">
        <v>89.04704845546591</v>
      </c>
      <c r="X2606" s="55" t="n">
        <v>-0.2277040120808318</v>
      </c>
      <c r="Y2606" s="55" t="n">
        <v>-0.01692465426376598</v>
      </c>
      <c r="Z2606" s="55" t="n">
        <v>0.1877198668639345</v>
      </c>
      <c r="AA2606" s="55" t="n">
        <v>-0.03823274725889682</v>
      </c>
      <c r="AB2606" s="55" t="n">
        <v>1.000831481455098</v>
      </c>
      <c r="AC2606" s="55" t="n">
        <v>0.1877769790048114</v>
      </c>
      <c r="AD2606" s="55" t="n">
        <v>-0.03777233863415645</v>
      </c>
      <c r="AE2606" s="55" t="n">
        <v>1.000841491298122</v>
      </c>
      <c r="AF2606" s="55" t="n">
        <v>-0.05711214087689154</v>
      </c>
      <c r="AG2606" s="55" t="n">
        <v>-0.460408624740366</v>
      </c>
      <c r="AH2606" s="55" t="n">
        <v>-0.01000984302423902</v>
      </c>
      <c r="AI2606" s="55" t="n">
        <v>0.4640453591279919</v>
      </c>
      <c r="AJ2606" s="55" t="n">
        <v>0</v>
      </c>
    </row>
    <row r="2607">
      <c r="A2607" s="55" t="n">
        <v>27.01</v>
      </c>
      <c r="B2607" s="55" t="n">
        <v>-98.18663143597892</v>
      </c>
      <c r="C2607" s="55" t="n">
        <v>-98.18576664126985</v>
      </c>
      <c r="D2607" s="55" t="n">
        <v>-0.0008647947090731883</v>
      </c>
      <c r="E2607" s="55" t="n">
        <v>-0.007620553206700497</v>
      </c>
      <c r="F2607" s="55" t="n">
        <v>-87.7078063208313</v>
      </c>
      <c r="G2607" s="55" t="n">
        <v>-87.7110493125499</v>
      </c>
      <c r="H2607" s="55" t="n">
        <v>0.003242991718610501</v>
      </c>
      <c r="I2607" s="55" t="n">
        <v>0.02097440842779479</v>
      </c>
      <c r="J2607" s="55" t="n">
        <v>-3.266644384425021</v>
      </c>
      <c r="K2607" s="55" t="n">
        <v>-3.273968770512917</v>
      </c>
      <c r="L2607" s="55" t="n">
        <v>0.007324386087895139</v>
      </c>
      <c r="M2607" s="55" t="n">
        <v>0.0164298677241491</v>
      </c>
      <c r="N2607" s="55" t="n">
        <v>-85.09454581723961</v>
      </c>
      <c r="O2607" s="55" t="n">
        <v>-85.22234535186176</v>
      </c>
      <c r="P2607" s="55" t="n">
        <v>0.1277995346221628</v>
      </c>
      <c r="Q2607" s="55" t="n">
        <v>0.02187042126368384</v>
      </c>
      <c r="R2607" s="55" t="n">
        <v>-356.0164933292591</v>
      </c>
      <c r="S2607" s="55" t="n">
        <v>-355.92542091267</v>
      </c>
      <c r="T2607" s="55" t="n">
        <v>-0.09107241658911239</v>
      </c>
      <c r="U2607" s="55" t="n">
        <v>-0.01413035902985259</v>
      </c>
      <c r="V2607" s="55" t="n">
        <v>88.81934444338508</v>
      </c>
      <c r="W2607" s="55" t="n">
        <v>89.04687979897977</v>
      </c>
      <c r="X2607" s="55" t="n">
        <v>-0.227535355594687</v>
      </c>
      <c r="Y2607" s="55" t="n">
        <v>-0.01689871220683708</v>
      </c>
      <c r="Z2607" s="55" t="n">
        <v>0.1877198668639345</v>
      </c>
      <c r="AA2607" s="55" t="n">
        <v>-0.03823274725889682</v>
      </c>
      <c r="AB2607" s="55" t="n">
        <v>1.000831481455098</v>
      </c>
      <c r="AC2607" s="55" t="n">
        <v>0.1877762108014092</v>
      </c>
      <c r="AD2607" s="55" t="n">
        <v>-0.03777768173415186</v>
      </c>
      <c r="AE2607" s="55" t="n">
        <v>1.000841456402062</v>
      </c>
      <c r="AF2607" s="55" t="n">
        <v>-0.05634393747472322</v>
      </c>
      <c r="AG2607" s="55" t="n">
        <v>-0.4550655247449603</v>
      </c>
      <c r="AH2607" s="55" t="n">
        <v>-0.009974946963753339</v>
      </c>
      <c r="AI2607" s="55" t="n">
        <v>0.4586488533382498</v>
      </c>
      <c r="AJ2607" s="55" t="n">
        <v>0</v>
      </c>
    </row>
    <row r="2608">
      <c r="A2608" s="55" t="n">
        <v>27.02</v>
      </c>
      <c r="B2608" s="55" t="n">
        <v>-98.18663143597892</v>
      </c>
      <c r="C2608" s="55" t="n">
        <v>-98.18584535469417</v>
      </c>
      <c r="D2608" s="55" t="n">
        <v>-0.0007860812847526196</v>
      </c>
      <c r="E2608" s="55" t="n">
        <v>-0.008017475132296854</v>
      </c>
      <c r="F2608" s="55" t="n">
        <v>-87.7078063208313</v>
      </c>
      <c r="G2608" s="55" t="n">
        <v>-87.71083356352544</v>
      </c>
      <c r="H2608" s="55" t="n">
        <v>0.003027242694143185</v>
      </c>
      <c r="I2608" s="55" t="n">
        <v>0.02208774243711698</v>
      </c>
      <c r="J2608" s="55" t="n">
        <v>-3.266644384425021</v>
      </c>
      <c r="K2608" s="55" t="n">
        <v>-3.273800411360411</v>
      </c>
      <c r="L2608" s="55" t="n">
        <v>0.007156026935389487</v>
      </c>
      <c r="M2608" s="55" t="n">
        <v>0.01713760753115379</v>
      </c>
      <c r="N2608" s="55" t="n">
        <v>-85.09454581723961</v>
      </c>
      <c r="O2608" s="55" t="n">
        <v>-85.22212357672015</v>
      </c>
      <c r="P2608" s="55" t="n">
        <v>0.127577759480547</v>
      </c>
      <c r="Q2608" s="55" t="n">
        <v>0.02254025695225721</v>
      </c>
      <c r="R2608" s="55" t="n">
        <v>-356.0164933292591</v>
      </c>
      <c r="S2608" s="55" t="n">
        <v>-355.9255636803857</v>
      </c>
      <c r="T2608" s="55" t="n">
        <v>-0.09092964887338635</v>
      </c>
      <c r="U2608" s="55" t="n">
        <v>-0.01445256614732566</v>
      </c>
      <c r="V2608" s="55" t="n">
        <v>88.81934444338508</v>
      </c>
      <c r="W2608" s="55" t="n">
        <v>89.04671136805278</v>
      </c>
      <c r="X2608" s="55" t="n">
        <v>-0.2273669246677043</v>
      </c>
      <c r="Y2608" s="55" t="n">
        <v>-0.01688010665997156</v>
      </c>
      <c r="Z2608" s="55" t="n">
        <v>0.1877198668639345</v>
      </c>
      <c r="AA2608" s="55" t="n">
        <v>-0.03823274725889682</v>
      </c>
      <c r="AB2608" s="55" t="n">
        <v>1.000831481455098</v>
      </c>
      <c r="AC2608" s="55" t="n">
        <v>0.1877753994359854</v>
      </c>
      <c r="AD2608" s="55" t="n">
        <v>-0.03778332160665419</v>
      </c>
      <c r="AE2608" s="55" t="n">
        <v>1.000841419640255</v>
      </c>
      <c r="AF2608" s="55" t="n">
        <v>-0.05553257205093143</v>
      </c>
      <c r="AG2608" s="55" t="n">
        <v>-0.4494256522426243</v>
      </c>
      <c r="AH2608" s="55" t="n">
        <v>-0.009938185156599388</v>
      </c>
      <c r="AI2608" s="55" t="n">
        <v>0.4529525924161457</v>
      </c>
      <c r="AJ2608" s="55" t="n">
        <v>0</v>
      </c>
    </row>
    <row r="2609">
      <c r="A2609" s="55" t="n">
        <v>27.03</v>
      </c>
      <c r="B2609" s="55" t="n">
        <v>-98.18663143597892</v>
      </c>
      <c r="C2609" s="55" t="n">
        <v>-98.1859274596748</v>
      </c>
      <c r="D2609" s="55" t="n">
        <v>-0.0007039763041144647</v>
      </c>
      <c r="E2609" s="55" t="n">
        <v>-0.008306621752848112</v>
      </c>
      <c r="F2609" s="55" t="n">
        <v>-87.7078063208313</v>
      </c>
      <c r="G2609" s="55" t="n">
        <v>-87.71060837346714</v>
      </c>
      <c r="H2609" s="55" t="n">
        <v>0.002802052635849877</v>
      </c>
      <c r="I2609" s="55" t="n">
        <v>0.02289450421840481</v>
      </c>
      <c r="J2609" s="55" t="n">
        <v>-3.266644384425021</v>
      </c>
      <c r="K2609" s="55" t="n">
        <v>-3.273626217726044</v>
      </c>
      <c r="L2609" s="55" t="n">
        <v>0.006981833301022514</v>
      </c>
      <c r="M2609" s="55" t="n">
        <v>0.01761744515936359</v>
      </c>
      <c r="N2609" s="55" t="n">
        <v>-85.09454581723961</v>
      </c>
      <c r="O2609" s="55" t="n">
        <v>-85.22189638847485</v>
      </c>
      <c r="P2609" s="55" t="n">
        <v>0.1273505712352383</v>
      </c>
      <c r="Q2609" s="55" t="n">
        <v>0.02298288337148663</v>
      </c>
      <c r="R2609" s="55" t="n">
        <v>-356.0164933292591</v>
      </c>
      <c r="S2609" s="55" t="n">
        <v>-355.9257089405968</v>
      </c>
      <c r="T2609" s="55" t="n">
        <v>-0.09078438866229642</v>
      </c>
      <c r="U2609" s="55" t="n">
        <v>-0.01464508951739508</v>
      </c>
      <c r="V2609" s="55" t="n">
        <v>88.81934444338508</v>
      </c>
      <c r="W2609" s="55" t="n">
        <v>89.04654315634734</v>
      </c>
      <c r="X2609" s="55" t="n">
        <v>-0.2271987129622596</v>
      </c>
      <c r="Y2609" s="55" t="n">
        <v>-0.01686009037080116</v>
      </c>
      <c r="Z2609" s="55" t="n">
        <v>0.1877198668639345</v>
      </c>
      <c r="AA2609" s="55" t="n">
        <v>-0.03823274725889682</v>
      </c>
      <c r="AB2609" s="55" t="n">
        <v>1.000831481455098</v>
      </c>
      <c r="AC2609" s="55" t="n">
        <v>0.1877745558355415</v>
      </c>
      <c r="AD2609" s="55" t="n">
        <v>-0.03778918280529482</v>
      </c>
      <c r="AE2609" s="55" t="n">
        <v>1.000841381447883</v>
      </c>
      <c r="AF2609" s="55" t="n">
        <v>-0.05468897160695874</v>
      </c>
      <c r="AG2609" s="55" t="n">
        <v>-0.4435644536019967</v>
      </c>
      <c r="AH2609" s="55" t="n">
        <v>-0.009899992785111777</v>
      </c>
      <c r="AI2609" s="55" t="n">
        <v>0.4470327929490295</v>
      </c>
      <c r="AJ2609" s="55" t="n">
        <v>0</v>
      </c>
    </row>
    <row r="2610">
      <c r="A2610" s="55" t="n">
        <v>27.04</v>
      </c>
      <c r="B2610" s="55" t="n">
        <v>-98.18663143597892</v>
      </c>
      <c r="C2610" s="55" t="n">
        <v>-98.18601182746565</v>
      </c>
      <c r="D2610" s="55" t="n">
        <v>-0.0006196085132681837</v>
      </c>
      <c r="E2610" s="55" t="n">
        <v>-0.008479598495771583</v>
      </c>
      <c r="F2610" s="55" t="n">
        <v>-87.7078063208313</v>
      </c>
      <c r="G2610" s="55" t="n">
        <v>-87.71037682194965</v>
      </c>
      <c r="H2610" s="55" t="n">
        <v>0.002570501118358072</v>
      </c>
      <c r="I2610" s="55" t="n">
        <v>0.02339183957562301</v>
      </c>
      <c r="J2610" s="55" t="n">
        <v>-3.266644384425021</v>
      </c>
      <c r="K2610" s="55" t="n">
        <v>-3.273448534765147</v>
      </c>
      <c r="L2610" s="55" t="n">
        <v>0.006804150340125611</v>
      </c>
      <c r="M2610" s="55" t="n">
        <v>0.01785788482763399</v>
      </c>
      <c r="N2610" s="55" t="n">
        <v>-85.09454581723961</v>
      </c>
      <c r="O2610" s="55" t="n">
        <v>-85.22166596711486</v>
      </c>
      <c r="P2610" s="55" t="n">
        <v>0.1271201498752589</v>
      </c>
      <c r="Q2610" s="55" t="n">
        <v>0.02321303615699184</v>
      </c>
      <c r="R2610" s="55" t="n">
        <v>-356.0164933292591</v>
      </c>
      <c r="S2610" s="55" t="n">
        <v>-355.9258554250684</v>
      </c>
      <c r="T2610" s="55" t="n">
        <v>-0.0906379041907245</v>
      </c>
      <c r="U2610" s="55" t="n">
        <v>-0.01471246740555303</v>
      </c>
      <c r="V2610" s="55" t="n">
        <v>88.81934444338508</v>
      </c>
      <c r="W2610" s="55" t="n">
        <v>89.04637510766162</v>
      </c>
      <c r="X2610" s="55" t="n">
        <v>-0.2270306642765395</v>
      </c>
      <c r="Y2610" s="55" t="n">
        <v>-0.01684676728454481</v>
      </c>
      <c r="Z2610" s="55" t="n">
        <v>0.1877198668639345</v>
      </c>
      <c r="AA2610" s="55" t="n">
        <v>-0.03823274725889682</v>
      </c>
      <c r="AB2610" s="55" t="n">
        <v>1.000831481455098</v>
      </c>
      <c r="AC2610" s="55" t="n">
        <v>0.1877736912020812</v>
      </c>
      <c r="AD2610" s="55" t="n">
        <v>-0.03779518801269145</v>
      </c>
      <c r="AE2610" s="55" t="n">
        <v>1.000841342272658</v>
      </c>
      <c r="AF2610" s="55" t="n">
        <v>-0.05382433814671295</v>
      </c>
      <c r="AG2610" s="55" t="n">
        <v>-0.4375592462053726</v>
      </c>
      <c r="AH2610" s="55" t="n">
        <v>-0.009860817559825819</v>
      </c>
      <c r="AI2610" s="55" t="n">
        <v>0.440967560076355</v>
      </c>
      <c r="AJ2610" s="55" t="n">
        <v>0</v>
      </c>
    </row>
    <row r="2611">
      <c r="A2611" s="55" t="n">
        <v>27.05</v>
      </c>
      <c r="B2611" s="55" t="n">
        <v>-98.18663143597892</v>
      </c>
      <c r="C2611" s="55" t="n">
        <v>-98.18609731961993</v>
      </c>
      <c r="D2611" s="55" t="n">
        <v>-0.0005341163589895713</v>
      </c>
      <c r="E2611" s="55" t="n">
        <v>-0.008541362936351209</v>
      </c>
      <c r="F2611" s="55" t="n">
        <v>-87.7078063208313</v>
      </c>
      <c r="G2611" s="55" t="n">
        <v>-87.71014203260222</v>
      </c>
      <c r="H2611" s="55" t="n">
        <v>0.002335711770921489</v>
      </c>
      <c r="I2611" s="55" t="n">
        <v>0.02357415307920296</v>
      </c>
      <c r="J2611" s="55" t="n">
        <v>-3.266644384425021</v>
      </c>
      <c r="K2611" s="55" t="n">
        <v>-3.273269715125762</v>
      </c>
      <c r="L2611" s="55" t="n">
        <v>0.006625330700740334</v>
      </c>
      <c r="M2611" s="55" t="n">
        <v>0.01786667795389517</v>
      </c>
      <c r="N2611" s="55" t="n">
        <v>-85.09454581723961</v>
      </c>
      <c r="O2611" s="55" t="n">
        <v>-85.22143452232054</v>
      </c>
      <c r="P2611" s="55" t="n">
        <v>0.1268887050809359</v>
      </c>
      <c r="Q2611" s="55" t="n">
        <v>0.02321482626592218</v>
      </c>
      <c r="R2611" s="55" t="n">
        <v>-356.0164933292591</v>
      </c>
      <c r="S2611" s="55" t="n">
        <v>-355.9260018670161</v>
      </c>
      <c r="T2611" s="55" t="n">
        <v>-0.090491462243016</v>
      </c>
      <c r="U2611" s="55" t="n">
        <v>-0.01465098265530703</v>
      </c>
      <c r="V2611" s="55" t="n">
        <v>88.81934444338508</v>
      </c>
      <c r="W2611" s="55" t="n">
        <v>89.0462072108932</v>
      </c>
      <c r="X2611" s="55" t="n">
        <v>-0.2268627675081181</v>
      </c>
      <c r="Y2611" s="55" t="n">
        <v>-0.01683271689844611</v>
      </c>
      <c r="Z2611" s="55" t="n">
        <v>0.1877198668639345</v>
      </c>
      <c r="AA2611" s="55" t="n">
        <v>-0.03823274725889682</v>
      </c>
      <c r="AB2611" s="55" t="n">
        <v>1.000831481455098</v>
      </c>
      <c r="AC2611" s="55" t="n">
        <v>0.1877728168606148</v>
      </c>
      <c r="AD2611" s="55" t="n">
        <v>-0.03780125907634988</v>
      </c>
      <c r="AE2611" s="55" t="n">
        <v>1.000841302571849</v>
      </c>
      <c r="AF2611" s="55" t="n">
        <v>-0.05294999668029043</v>
      </c>
      <c r="AG2611" s="55" t="n">
        <v>-0.4314881825469366</v>
      </c>
      <c r="AH2611" s="55" t="n">
        <v>-0.009821116751185244</v>
      </c>
      <c r="AI2611" s="55" t="n">
        <v>0.4348358404735535</v>
      </c>
      <c r="AJ2611" s="55" t="n">
        <v>0</v>
      </c>
    </row>
    <row r="2612">
      <c r="A2612" s="55" t="n">
        <v>27.06</v>
      </c>
      <c r="B2612" s="55" t="n">
        <v>-98.18663143597892</v>
      </c>
      <c r="C2612" s="55" t="n">
        <v>-98.18618279511504</v>
      </c>
      <c r="D2612" s="55" t="n">
        <v>-0.0004486408638711582</v>
      </c>
      <c r="E2612" s="55" t="n">
        <v>-0.008487541314288945</v>
      </c>
      <c r="F2612" s="55" t="n">
        <v>-87.7078063208313</v>
      </c>
      <c r="G2612" s="55" t="n">
        <v>-87.70990712685231</v>
      </c>
      <c r="H2612" s="55" t="n">
        <v>0.002100806021023062</v>
      </c>
      <c r="I2612" s="55" t="n">
        <v>0.02344634194374392</v>
      </c>
      <c r="J2612" s="55" t="n">
        <v>-3.266644384425021</v>
      </c>
      <c r="K2612" s="55" t="n">
        <v>-3.273092099514228</v>
      </c>
      <c r="L2612" s="55" t="n">
        <v>0.006447715089205982</v>
      </c>
      <c r="M2612" s="55" t="n">
        <v>0.01763994276107207</v>
      </c>
      <c r="N2612" s="55" t="n">
        <v>-85.09454581723961</v>
      </c>
      <c r="O2612" s="55" t="n">
        <v>-85.22120422919873</v>
      </c>
      <c r="P2612" s="55" t="n">
        <v>0.1266584119591275</v>
      </c>
      <c r="Q2612" s="55" t="n">
        <v>0.02300603195852044</v>
      </c>
      <c r="R2612" s="55" t="n">
        <v>-356.0164933292591</v>
      </c>
      <c r="S2612" s="55" t="n">
        <v>-355.9261470200258</v>
      </c>
      <c r="T2612" s="55" t="n">
        <v>-0.0903463092333104</v>
      </c>
      <c r="U2612" s="55" t="n">
        <v>-0.0144676016197413</v>
      </c>
      <c r="V2612" s="55" t="n">
        <v>88.81934444338508</v>
      </c>
      <c r="W2612" s="55" t="n">
        <v>89.04603941405502</v>
      </c>
      <c r="X2612" s="55" t="n">
        <v>-0.2266949706699387</v>
      </c>
      <c r="Y2612" s="55" t="n">
        <v>-0.01682465145275308</v>
      </c>
      <c r="Z2612" s="55" t="n">
        <v>0.1877198668639345</v>
      </c>
      <c r="AA2612" s="55" t="n">
        <v>-0.03823274725889682</v>
      </c>
      <c r="AB2612" s="55" t="n">
        <v>1.000831481455098</v>
      </c>
      <c r="AC2612" s="55" t="n">
        <v>0.1877719441091003</v>
      </c>
      <c r="AD2612" s="55" t="n">
        <v>-0.037807318056387</v>
      </c>
      <c r="AE2612" s="55" t="n">
        <v>1.000841262803632</v>
      </c>
      <c r="AF2612" s="55" t="n">
        <v>-0.05207724516576029</v>
      </c>
      <c r="AG2612" s="55" t="n">
        <v>-0.4254292025098194</v>
      </c>
      <c r="AH2612" s="55" t="n">
        <v>-0.009781348533355327</v>
      </c>
      <c r="AI2612" s="55" t="n">
        <v>0.4287163638016708</v>
      </c>
      <c r="AJ2612" s="55" t="n">
        <v>0</v>
      </c>
    </row>
    <row r="2613">
      <c r="A2613" s="55" t="n">
        <v>27.07</v>
      </c>
      <c r="B2613" s="55" t="n">
        <v>-98.18663143597892</v>
      </c>
      <c r="C2613" s="55" t="n">
        <v>-98.18626713254068</v>
      </c>
      <c r="D2613" s="55" t="n">
        <v>-0.0003643034382384211</v>
      </c>
      <c r="E2613" s="55" t="n">
        <v>-0.008325135418890408</v>
      </c>
      <c r="F2613" s="55" t="n">
        <v>-87.7078063208313</v>
      </c>
      <c r="G2613" s="55" t="n">
        <v>-87.70967518698393</v>
      </c>
      <c r="H2613" s="55" t="n">
        <v>0.00186886615263943</v>
      </c>
      <c r="I2613" s="55" t="n">
        <v>0.02301158981744653</v>
      </c>
      <c r="J2613" s="55" t="n">
        <v>-3.266644384425021</v>
      </c>
      <c r="K2613" s="55" t="n">
        <v>-3.272917975290614</v>
      </c>
      <c r="L2613" s="55" t="n">
        <v>0.006273590865592598</v>
      </c>
      <c r="M2613" s="55" t="n">
        <v>0.01719030136807048</v>
      </c>
      <c r="N2613" s="55" t="n">
        <v>-85.09454581723961</v>
      </c>
      <c r="O2613" s="55" t="n">
        <v>-85.22097723224752</v>
      </c>
      <c r="P2613" s="55" t="n">
        <v>0.1264314150079238</v>
      </c>
      <c r="Q2613" s="55" t="n">
        <v>0.02257901166958681</v>
      </c>
      <c r="R2613" s="55" t="n">
        <v>-356.0164933292591</v>
      </c>
      <c r="S2613" s="55" t="n">
        <v>-355.9262896709383</v>
      </c>
      <c r="T2613" s="55" t="n">
        <v>-0.09020365832078336</v>
      </c>
      <c r="U2613" s="55" t="n">
        <v>-0.01416246608756558</v>
      </c>
      <c r="V2613" s="55" t="n">
        <v>88.81934444338508</v>
      </c>
      <c r="W2613" s="55" t="n">
        <v>89.04587170384677</v>
      </c>
      <c r="X2613" s="55" t="n">
        <v>-0.2265272604616848</v>
      </c>
      <c r="Y2613" s="55" t="n">
        <v>-0.01681627340218522</v>
      </c>
      <c r="Z2613" s="55" t="n">
        <v>0.1877198668639345</v>
      </c>
      <c r="AA2613" s="55" t="n">
        <v>-0.03823274725889682</v>
      </c>
      <c r="AB2613" s="55" t="n">
        <v>1.000831481455098</v>
      </c>
      <c r="AC2613" s="55" t="n">
        <v>0.1877710840696116</v>
      </c>
      <c r="AD2613" s="55" t="n">
        <v>-0.03781328824035281</v>
      </c>
      <c r="AE2613" s="55" t="n">
        <v>1.000841223423559</v>
      </c>
      <c r="AF2613" s="55" t="n">
        <v>-0.05121720567710653</v>
      </c>
      <c r="AG2613" s="55" t="n">
        <v>-0.4194590185440106</v>
      </c>
      <c r="AH2613" s="55" t="n">
        <v>-0.00974196846059705</v>
      </c>
      <c r="AI2613" s="55" t="n">
        <v>0.4226866171820003</v>
      </c>
      <c r="AJ2613" s="55" t="n">
        <v>0</v>
      </c>
    </row>
    <row r="2614">
      <c r="A2614" s="55" t="n">
        <v>27.08</v>
      </c>
      <c r="B2614" s="55" t="n">
        <v>-98.18663143597892</v>
      </c>
      <c r="C2614" s="55" t="n">
        <v>-98.18634923773261</v>
      </c>
      <c r="D2614" s="55" t="n">
        <v>-0.0002821982463096576</v>
      </c>
      <c r="E2614" s="55" t="n">
        <v>-0.008053476094978015</v>
      </c>
      <c r="F2614" s="55" t="n">
        <v>-87.7078063208313</v>
      </c>
      <c r="G2614" s="55" t="n">
        <v>-87.70944921215566</v>
      </c>
      <c r="H2614" s="55" t="n">
        <v>0.001642891324373074</v>
      </c>
      <c r="I2614" s="55" t="n">
        <v>0.02228234503193009</v>
      </c>
      <c r="J2614" s="55" t="n">
        <v>-3.266644384425021</v>
      </c>
      <c r="K2614" s="55" t="n">
        <v>-3.272749556975965</v>
      </c>
      <c r="L2614" s="55" t="n">
        <v>0.006105172550943663</v>
      </c>
      <c r="M2614" s="55" t="n">
        <v>0.01652090327215214</v>
      </c>
      <c r="N2614" s="55" t="n">
        <v>-85.09454581723961</v>
      </c>
      <c r="O2614" s="55" t="n">
        <v>-85.22075558918786</v>
      </c>
      <c r="P2614" s="55" t="n">
        <v>0.1262097719482556</v>
      </c>
      <c r="Q2614" s="55" t="n">
        <v>0.02195455934499684</v>
      </c>
      <c r="R2614" s="55" t="n">
        <v>-356.0164933292591</v>
      </c>
      <c r="S2614" s="55" t="n">
        <v>-355.9264286567152</v>
      </c>
      <c r="T2614" s="55" t="n">
        <v>-0.09006467254385241</v>
      </c>
      <c r="U2614" s="55" t="n">
        <v>-0.01374477917015593</v>
      </c>
      <c r="V2614" s="55" t="n">
        <v>88.81934444338508</v>
      </c>
      <c r="W2614" s="55" t="n">
        <v>89.04570403350263</v>
      </c>
      <c r="X2614" s="55" t="n">
        <v>-0.2263595901175492</v>
      </c>
      <c r="Y2614" s="55" t="n">
        <v>-0.01681314147862263</v>
      </c>
      <c r="Z2614" s="55" t="n">
        <v>0.1877198668639345</v>
      </c>
      <c r="AA2614" s="55" t="n">
        <v>-0.03823274725889682</v>
      </c>
      <c r="AB2614" s="55" t="n">
        <v>1.000831481455098</v>
      </c>
      <c r="AC2614" s="55" t="n">
        <v>0.1877702475450505</v>
      </c>
      <c r="AD2614" s="55" t="n">
        <v>-0.0378190951410747</v>
      </c>
      <c r="AE2614" s="55" t="n">
        <v>1.000841184876373</v>
      </c>
      <c r="AF2614" s="55" t="n">
        <v>-0.05038068111595795</v>
      </c>
      <c r="AG2614" s="55" t="n">
        <v>-0.4136521178221206</v>
      </c>
      <c r="AH2614" s="55" t="n">
        <v>-0.009703421274265267</v>
      </c>
      <c r="AI2614" s="55" t="n">
        <v>0.4168218372312795</v>
      </c>
      <c r="AJ2614" s="55" t="n">
        <v>0</v>
      </c>
    </row>
    <row r="2615">
      <c r="A2615" s="55" t="n">
        <v>27.09</v>
      </c>
      <c r="B2615" s="55" t="n">
        <v>-98.18663143597892</v>
      </c>
      <c r="C2615" s="55" t="n">
        <v>-98.18642806373708</v>
      </c>
      <c r="D2615" s="55" t="n">
        <v>-0.0002033722418415287</v>
      </c>
      <c r="E2615" s="55" t="n">
        <v>-0.00768155334439403</v>
      </c>
      <c r="F2615" s="55" t="n">
        <v>-87.7078063208313</v>
      </c>
      <c r="G2615" s="55" t="n">
        <v>-87.70923208343662</v>
      </c>
      <c r="H2615" s="55" t="n">
        <v>0.001425762605322097</v>
      </c>
      <c r="I2615" s="55" t="n">
        <v>0.02126996288290063</v>
      </c>
      <c r="J2615" s="55" t="n">
        <v>-3.266644384425021</v>
      </c>
      <c r="K2615" s="55" t="n">
        <v>-3.272588949198656</v>
      </c>
      <c r="L2615" s="55" t="n">
        <v>0.005944564773634745</v>
      </c>
      <c r="M2615" s="55" t="n">
        <v>0.01564893012988687</v>
      </c>
      <c r="N2615" s="55" t="n">
        <v>-85.09454581723961</v>
      </c>
      <c r="O2615" s="55" t="n">
        <v>-85.22054127239745</v>
      </c>
      <c r="P2615" s="55" t="n">
        <v>0.125995455157853</v>
      </c>
      <c r="Q2615" s="55" t="n">
        <v>0.02113233162864414</v>
      </c>
      <c r="R2615" s="55" t="n">
        <v>-356.0164933292591</v>
      </c>
      <c r="S2615" s="55" t="n">
        <v>-355.9265628763322</v>
      </c>
      <c r="T2615" s="55" t="n">
        <v>-0.08993045292683603</v>
      </c>
      <c r="U2615" s="55" t="n">
        <v>-0.01321813583690815</v>
      </c>
      <c r="V2615" s="55" t="n">
        <v>88.81934444338508</v>
      </c>
      <c r="W2615" s="55" t="n">
        <v>89.04553638946172</v>
      </c>
      <c r="X2615" s="55" t="n">
        <v>-0.2261919460766389</v>
      </c>
      <c r="Y2615" s="55" t="n">
        <v>-0.0168099112358778</v>
      </c>
      <c r="Z2615" s="55" t="n">
        <v>0.1877198668639345</v>
      </c>
      <c r="AA2615" s="55" t="n">
        <v>-0.03823274725889682</v>
      </c>
      <c r="AB2615" s="55" t="n">
        <v>1.000831481455098</v>
      </c>
      <c r="AC2615" s="55" t="n">
        <v>0.1877694448809392</v>
      </c>
      <c r="AD2615" s="55" t="n">
        <v>-0.03782466743915266</v>
      </c>
      <c r="AE2615" s="55" t="n">
        <v>1.000841147592229</v>
      </c>
      <c r="AF2615" s="55" t="n">
        <v>-0.04957801700475328</v>
      </c>
      <c r="AG2615" s="55" t="n">
        <v>-0.4080798197441532</v>
      </c>
      <c r="AH2615" s="55" t="n">
        <v>-0.009666137130270869</v>
      </c>
      <c r="AI2615" s="55" t="n">
        <v>0.4111940579088727</v>
      </c>
      <c r="AJ2615" s="55" t="n">
        <v>0</v>
      </c>
    </row>
    <row r="2616">
      <c r="A2616" s="55" t="n">
        <v>27.1</v>
      </c>
      <c r="B2616" s="55" t="n">
        <v>-98.18663143597892</v>
      </c>
      <c r="C2616" s="55" t="n">
        <v>-98.18650261825994</v>
      </c>
      <c r="D2616" s="55" t="n">
        <v>-0.0001288177189901062</v>
      </c>
      <c r="E2616" s="55" t="n">
        <v>-0.00721201610255843</v>
      </c>
      <c r="F2616" s="55" t="n">
        <v>-87.7078063208313</v>
      </c>
      <c r="G2616" s="55" t="n">
        <v>-87.70902652420222</v>
      </c>
      <c r="H2616" s="55" t="n">
        <v>0.001220203370915105</v>
      </c>
      <c r="I2616" s="55" t="n">
        <v>0.01999378167973845</v>
      </c>
      <c r="J2616" s="55" t="n">
        <v>-3.266644384425021</v>
      </c>
      <c r="K2616" s="55" t="n">
        <v>-3.272438128843908</v>
      </c>
      <c r="L2616" s="55" t="n">
        <v>0.005793744418886453</v>
      </c>
      <c r="M2616" s="55" t="n">
        <v>0.01458373558765948</v>
      </c>
      <c r="N2616" s="55" t="n">
        <v>-85.09454581723961</v>
      </c>
      <c r="O2616" s="55" t="n">
        <v>-85.22033612031096</v>
      </c>
      <c r="P2616" s="55" t="n">
        <v>0.1257903030713651</v>
      </c>
      <c r="Q2616" s="55" t="n">
        <v>0.0201359586806576</v>
      </c>
      <c r="R2616" s="55" t="n">
        <v>-356.0164933292591</v>
      </c>
      <c r="S2616" s="55" t="n">
        <v>-355.9266913059859</v>
      </c>
      <c r="T2616" s="55" t="n">
        <v>-0.08980202327318755</v>
      </c>
      <c r="U2616" s="55" t="n">
        <v>-0.01259382951016247</v>
      </c>
      <c r="V2616" s="55" t="n">
        <v>88.81934444338508</v>
      </c>
      <c r="W2616" s="55" t="n">
        <v>89.04536873087925</v>
      </c>
      <c r="X2616" s="55" t="n">
        <v>-0.226024287494169</v>
      </c>
      <c r="Y2616" s="55" t="n">
        <v>-0.01681117771262874</v>
      </c>
      <c r="Z2616" s="55" t="n">
        <v>0.1877198668639345</v>
      </c>
      <c r="AA2616" s="55" t="n">
        <v>-0.03823274725889682</v>
      </c>
      <c r="AB2616" s="55" t="n">
        <v>1.000831481455098</v>
      </c>
      <c r="AC2616" s="55" t="n">
        <v>0.1877686858360328</v>
      </c>
      <c r="AD2616" s="55" t="n">
        <v>-0.03782993788265011</v>
      </c>
      <c r="AE2616" s="55" t="n">
        <v>1.000841111979164</v>
      </c>
      <c r="AF2616" s="55" t="n">
        <v>-0.04881897209835229</v>
      </c>
      <c r="AG2616" s="55" t="n">
        <v>-0.4028093762467044</v>
      </c>
      <c r="AH2616" s="55" t="n">
        <v>-0.009630524065551427</v>
      </c>
      <c r="AI2616" s="55" t="n">
        <v>0.4058712020121358</v>
      </c>
      <c r="AJ2616" s="55" t="n">
        <v>0</v>
      </c>
    </row>
    <row r="2617">
      <c r="A2617" s="55" t="n">
        <v>27.11</v>
      </c>
      <c r="B2617" s="55" t="n">
        <v>-98.18663143597892</v>
      </c>
      <c r="C2617" s="55" t="n">
        <v>-98.18657198108129</v>
      </c>
      <c r="D2617" s="55" t="n">
        <v>-5.94548976289918e-05</v>
      </c>
      <c r="E2617" s="55" t="n">
        <v>-0.006655660249472888</v>
      </c>
      <c r="F2617" s="55" t="n">
        <v>-87.7078063208313</v>
      </c>
      <c r="G2617" s="55" t="n">
        <v>-87.70883506935088</v>
      </c>
      <c r="H2617" s="55" t="n">
        <v>0.001028748519594672</v>
      </c>
      <c r="I2617" s="55" t="n">
        <v>0.01847231436020845</v>
      </c>
      <c r="J2617" s="55" t="n">
        <v>-3.266644384425021</v>
      </c>
      <c r="K2617" s="55" t="n">
        <v>-3.272298913322648</v>
      </c>
      <c r="L2617" s="55" t="n">
        <v>0.005654528897626303</v>
      </c>
      <c r="M2617" s="55" t="n">
        <v>0.01334646531205533</v>
      </c>
      <c r="N2617" s="55" t="n">
        <v>-85.09454581723961</v>
      </c>
      <c r="O2617" s="55" t="n">
        <v>-85.22014183756797</v>
      </c>
      <c r="P2617" s="55" t="n">
        <v>0.1255960203283705</v>
      </c>
      <c r="Q2617" s="55" t="n">
        <v>0.01897143328157858</v>
      </c>
      <c r="R2617" s="55" t="n">
        <v>-356.0164933292591</v>
      </c>
      <c r="S2617" s="55" t="n">
        <v>-355.9268130098939</v>
      </c>
      <c r="T2617" s="55" t="n">
        <v>-0.08968031936519646</v>
      </c>
      <c r="U2617" s="55" t="n">
        <v>-0.01187851995961072</v>
      </c>
      <c r="V2617" s="55" t="n">
        <v>88.81934444338508</v>
      </c>
      <c r="W2617" s="55" t="n">
        <v>89.04520104555144</v>
      </c>
      <c r="X2617" s="55" t="n">
        <v>-0.2258566021663512</v>
      </c>
      <c r="Y2617" s="55" t="n">
        <v>-0.01681239191372927</v>
      </c>
      <c r="Z2617" s="55" t="n">
        <v>0.1877198668639345</v>
      </c>
      <c r="AA2617" s="55" t="n">
        <v>-0.03823274725889682</v>
      </c>
      <c r="AB2617" s="55" t="n">
        <v>1.000831481455098</v>
      </c>
      <c r="AC2617" s="55" t="n">
        <v>0.1877679794614462</v>
      </c>
      <c r="AD2617" s="55" t="n">
        <v>-0.03783484411113868</v>
      </c>
      <c r="AE2617" s="55" t="n">
        <v>1.000841078419453</v>
      </c>
      <c r="AF2617" s="55" t="n">
        <v>-0.04811259751166808</v>
      </c>
      <c r="AG2617" s="55" t="n">
        <v>-0.3979031477581371</v>
      </c>
      <c r="AH2617" s="55" t="n">
        <v>-0.009596964354763315</v>
      </c>
      <c r="AI2617" s="55" t="n">
        <v>0.4009162490595514</v>
      </c>
      <c r="AJ2617" s="55" t="n">
        <v>0</v>
      </c>
    </row>
    <row r="2618">
      <c r="A2618" s="55" t="n">
        <v>27.12</v>
      </c>
      <c r="B2618" s="55" t="n">
        <v>-98.18663143597892</v>
      </c>
      <c r="C2618" s="55" t="n">
        <v>-98.18663531055827</v>
      </c>
      <c r="D2618" s="55" t="n">
        <v>3.874579358340147e-06</v>
      </c>
      <c r="E2618" s="55" t="n">
        <v>-0.006017972008740127</v>
      </c>
      <c r="F2618" s="55" t="n">
        <v>-87.7078063208313</v>
      </c>
      <c r="G2618" s="55" t="n">
        <v>-87.70866003186559</v>
      </c>
      <c r="H2618" s="55" t="n">
        <v>0.0008537110342974122</v>
      </c>
      <c r="I2618" s="55" t="n">
        <v>0.01673073510794325</v>
      </c>
      <c r="J2618" s="55" t="n">
        <v>-3.266644384425021</v>
      </c>
      <c r="K2618" s="55" t="n">
        <v>-3.272172945777109</v>
      </c>
      <c r="L2618" s="55" t="n">
        <v>0.005528561352087724</v>
      </c>
      <c r="M2618" s="55" t="n">
        <v>0.01195164790957549</v>
      </c>
      <c r="N2618" s="55" t="n">
        <v>-85.09454581723961</v>
      </c>
      <c r="O2618" s="55" t="n">
        <v>-85.21995995388428</v>
      </c>
      <c r="P2618" s="55" t="n">
        <v>0.125414136644683</v>
      </c>
      <c r="Q2618" s="55" t="n">
        <v>0.01766484994710811</v>
      </c>
      <c r="R2618" s="55" t="n">
        <v>-356.0164933292591</v>
      </c>
      <c r="S2618" s="55" t="n">
        <v>-355.9269271533753</v>
      </c>
      <c r="T2618" s="55" t="n">
        <v>-0.08956617588381736</v>
      </c>
      <c r="U2618" s="55" t="n">
        <v>-0.01108532613164859</v>
      </c>
      <c r="V2618" s="55" t="n">
        <v>88.81934444338508</v>
      </c>
      <c r="W2618" s="55" t="n">
        <v>89.04503329926716</v>
      </c>
      <c r="X2618" s="55" t="n">
        <v>-0.2256888558820834</v>
      </c>
      <c r="Y2618" s="55" t="n">
        <v>-0.01681733114781213</v>
      </c>
      <c r="Z2618" s="55" t="n">
        <v>0.1877198668639345</v>
      </c>
      <c r="AA2618" s="55" t="n">
        <v>-0.03823274725889682</v>
      </c>
      <c r="AB2618" s="55" t="n">
        <v>1.000831481455098</v>
      </c>
      <c r="AC2618" s="55" t="n">
        <v>0.1877673339914838</v>
      </c>
      <c r="AD2618" s="55" t="n">
        <v>-0.03783932941417973</v>
      </c>
      <c r="AE2618" s="55" t="n">
        <v>1.000841047263027</v>
      </c>
      <c r="AF2618" s="55" t="n">
        <v>-0.04746712754932769</v>
      </c>
      <c r="AG2618" s="55" t="n">
        <v>-0.393417844717088</v>
      </c>
      <c r="AH2618" s="55" t="n">
        <v>-0.009565807928657577</v>
      </c>
      <c r="AI2618" s="55" t="n">
        <v>0.3963864697753329</v>
      </c>
      <c r="AJ2618" s="55" t="n">
        <v>0</v>
      </c>
    </row>
    <row r="2619">
      <c r="A2619" s="55" t="n">
        <v>27.13</v>
      </c>
      <c r="B2619" s="55" t="n">
        <v>-98.18663143597892</v>
      </c>
      <c r="C2619" s="55" t="n">
        <v>-98.18669185801016</v>
      </c>
      <c r="D2619" s="55" t="n">
        <v>6.042203124392272e-05</v>
      </c>
      <c r="E2619" s="55" t="n">
        <v>-0.005311223440761114</v>
      </c>
      <c r="F2619" s="55" t="n">
        <v>-87.7078063208313</v>
      </c>
      <c r="G2619" s="55" t="n">
        <v>-87.70850347794752</v>
      </c>
      <c r="H2619" s="55" t="n">
        <v>0.0006971571162286507</v>
      </c>
      <c r="I2619" s="55" t="n">
        <v>0.01479338066767341</v>
      </c>
      <c r="J2619" s="55" t="n">
        <v>-3.266644384425021</v>
      </c>
      <c r="K2619" s="55" t="n">
        <v>-3.272061669510595</v>
      </c>
      <c r="L2619" s="55" t="n">
        <v>0.005417285085573325</v>
      </c>
      <c r="M2619" s="55" t="n">
        <v>0.01042355461136006</v>
      </c>
      <c r="N2619" s="55" t="n">
        <v>-85.09454581723961</v>
      </c>
      <c r="O2619" s="55" t="n">
        <v>-85.21979182463673</v>
      </c>
      <c r="P2619" s="55" t="n">
        <v>0.1252460073971285</v>
      </c>
      <c r="Q2619" s="55" t="n">
        <v>0.01622743097794028</v>
      </c>
      <c r="R2619" s="55" t="n">
        <v>-356.0164933292591</v>
      </c>
      <c r="S2619" s="55" t="n">
        <v>-355.9270330115476</v>
      </c>
      <c r="T2619" s="55" t="n">
        <v>-0.0894603177115577</v>
      </c>
      <c r="U2619" s="55" t="n">
        <v>-0.01022341349725978</v>
      </c>
      <c r="V2619" s="55" t="n">
        <v>88.81934444338508</v>
      </c>
      <c r="W2619" s="55" t="n">
        <v>89.0448654827388</v>
      </c>
      <c r="X2619" s="55" t="n">
        <v>-0.2255210393537133</v>
      </c>
      <c r="Y2619" s="55" t="n">
        <v>-0.01682210299957437</v>
      </c>
      <c r="Z2619" s="55" t="n">
        <v>0.1877198668639345</v>
      </c>
      <c r="AA2619" s="55" t="n">
        <v>-0.03823274725889682</v>
      </c>
      <c r="AB2619" s="55" t="n">
        <v>1.000831481455098</v>
      </c>
      <c r="AC2619" s="55" t="n">
        <v>0.1877667567459126</v>
      </c>
      <c r="AD2619" s="55" t="n">
        <v>-0.03784334339668566</v>
      </c>
      <c r="AE2619" s="55" t="n">
        <v>1.000841018824378</v>
      </c>
      <c r="AF2619" s="55" t="n">
        <v>-0.04688988197806832</v>
      </c>
      <c r="AG2619" s="55" t="n">
        <v>-0.3894038622111601</v>
      </c>
      <c r="AH2619" s="55" t="n">
        <v>-0.009537369280110397</v>
      </c>
      <c r="AI2619" s="55" t="n">
        <v>0.3923327546224895</v>
      </c>
      <c r="AJ2619" s="55" t="n">
        <v>0</v>
      </c>
    </row>
    <row r="2620">
      <c r="A2620" s="55" t="n">
        <v>27.14</v>
      </c>
      <c r="B2620" s="55" t="n">
        <v>-98.18663143597892</v>
      </c>
      <c r="C2620" s="55" t="n">
        <v>-98.18674097247337</v>
      </c>
      <c r="D2620" s="55" t="n">
        <v>0.0001095364944481562</v>
      </c>
      <c r="E2620" s="55" t="n">
        <v>-0.004543145041049803</v>
      </c>
      <c r="F2620" s="55" t="n">
        <v>-87.7078063208313</v>
      </c>
      <c r="G2620" s="55" t="n">
        <v>-87.70836720104722</v>
      </c>
      <c r="H2620" s="55" t="n">
        <v>0.0005608802159260605</v>
      </c>
      <c r="I2620" s="55" t="n">
        <v>0.01268991591045179</v>
      </c>
      <c r="J2620" s="55" t="n">
        <v>-3.266644384425021</v>
      </c>
      <c r="K2620" s="55" t="n">
        <v>-3.271966317470274</v>
      </c>
      <c r="L2620" s="55" t="n">
        <v>0.005321933045252706</v>
      </c>
      <c r="M2620" s="55" t="n">
        <v>0.008780683384136021</v>
      </c>
      <c r="N2620" s="55" t="n">
        <v>-85.09454581723961</v>
      </c>
      <c r="O2620" s="55" t="n">
        <v>-85.21963859786061</v>
      </c>
      <c r="P2620" s="55" t="n">
        <v>0.1250927806210028</v>
      </c>
      <c r="Q2620" s="55" t="n">
        <v>0.01468705331453126</v>
      </c>
      <c r="R2620" s="55" t="n">
        <v>-356.0164933292591</v>
      </c>
      <c r="S2620" s="55" t="n">
        <v>-355.9271299791509</v>
      </c>
      <c r="T2620" s="55" t="n">
        <v>-0.08936335010817693</v>
      </c>
      <c r="U2620" s="55" t="n">
        <v>-0.009307211429275314</v>
      </c>
      <c r="V2620" s="55" t="n">
        <v>88.81934444338508</v>
      </c>
      <c r="W2620" s="55" t="n">
        <v>89.04469756917806</v>
      </c>
      <c r="X2620" s="55" t="n">
        <v>-0.2253531257929683</v>
      </c>
      <c r="Y2620" s="55" t="n">
        <v>-0.01682979196881784</v>
      </c>
      <c r="Z2620" s="55" t="n">
        <v>0.1877198668639345</v>
      </c>
      <c r="AA2620" s="55" t="n">
        <v>-0.03823274725889682</v>
      </c>
      <c r="AB2620" s="55" t="n">
        <v>1.000831481455098</v>
      </c>
      <c r="AC2620" s="55" t="n">
        <v>0.187766254046279</v>
      </c>
      <c r="AD2620" s="55" t="n">
        <v>-0.03784684256007394</v>
      </c>
      <c r="AE2620" s="55" t="n">
        <v>1.000840993377244</v>
      </c>
      <c r="AF2620" s="55" t="n">
        <v>-0.04638718234450945</v>
      </c>
      <c r="AG2620" s="55" t="n">
        <v>-0.385904698822874</v>
      </c>
      <c r="AH2620" s="55" t="n">
        <v>-0.009511922145710727</v>
      </c>
      <c r="AI2620" s="55" t="n">
        <v>0.388799027676693</v>
      </c>
      <c r="AJ2620" s="55" t="n">
        <v>0</v>
      </c>
    </row>
    <row r="2621">
      <c r="A2621" s="55" t="n">
        <v>27.15</v>
      </c>
      <c r="B2621" s="55" t="n">
        <v>-98.18663143597892</v>
      </c>
      <c r="C2621" s="55" t="n">
        <v>-98.18678211158701</v>
      </c>
      <c r="D2621" s="55" t="n">
        <v>0.0001506756080899831</v>
      </c>
      <c r="E2621" s="55" t="n">
        <v>-0.003727017222845351</v>
      </c>
      <c r="F2621" s="55" t="n">
        <v>-87.7078063208313</v>
      </c>
      <c r="G2621" s="55" t="n">
        <v>-87.70825270414281</v>
      </c>
      <c r="H2621" s="55" t="n">
        <v>0.0004463833115143095</v>
      </c>
      <c r="I2621" s="55" t="n">
        <v>0.01044894497964342</v>
      </c>
      <c r="J2621" s="55" t="n">
        <v>-3.266644384425021</v>
      </c>
      <c r="K2621" s="55" t="n">
        <v>-3.271887893548961</v>
      </c>
      <c r="L2621" s="55" t="n">
        <v>0.00524350912393911</v>
      </c>
      <c r="M2621" s="55" t="n">
        <v>0.007049386913999087</v>
      </c>
      <c r="N2621" s="55" t="n">
        <v>-85.09454581723961</v>
      </c>
      <c r="O2621" s="55" t="n">
        <v>-85.21950121725187</v>
      </c>
      <c r="P2621" s="55" t="n">
        <v>0.1249554000122735</v>
      </c>
      <c r="Q2621" s="55" t="n">
        <v>0.01305883027815408</v>
      </c>
      <c r="R2621" s="55" t="n">
        <v>-356.0164933292591</v>
      </c>
      <c r="S2621" s="55" t="n">
        <v>-355.9272175759554</v>
      </c>
      <c r="T2621" s="55" t="n">
        <v>-0.0892757533037435</v>
      </c>
      <c r="U2621" s="55" t="n">
        <v>-0.00834761573402878</v>
      </c>
      <c r="V2621" s="55" t="n">
        <v>88.81934444338508</v>
      </c>
      <c r="W2621" s="55" t="n">
        <v>89.04452955361874</v>
      </c>
      <c r="X2621" s="55" t="n">
        <v>-0.2251851102336539</v>
      </c>
      <c r="Y2621" s="55" t="n">
        <v>-0.01683705607343425</v>
      </c>
      <c r="Z2621" s="55" t="n">
        <v>0.1877198668639345</v>
      </c>
      <c r="AA2621" s="55" t="n">
        <v>-0.03823274725889682</v>
      </c>
      <c r="AB2621" s="55" t="n">
        <v>1.000831481455098</v>
      </c>
      <c r="AC2621" s="55" t="n">
        <v>0.1877658311459079</v>
      </c>
      <c r="AD2621" s="55" t="n">
        <v>-0.03784979077715491</v>
      </c>
      <c r="AE2621" s="55" t="n">
        <v>1.000840971152433</v>
      </c>
      <c r="AF2621" s="55" t="n">
        <v>-0.04596428197339852</v>
      </c>
      <c r="AG2621" s="55" t="n">
        <v>-0.3829564817419071</v>
      </c>
      <c r="AH2621" s="55" t="n">
        <v>-0.009489697334608138</v>
      </c>
      <c r="AI2621" s="55" t="n">
        <v>0.3858217677645627</v>
      </c>
      <c r="AJ2621" s="55" t="n">
        <v>0</v>
      </c>
    </row>
    <row r="2622">
      <c r="A2622" s="55" t="n">
        <v>27.16</v>
      </c>
      <c r="B2622" s="55" t="n">
        <v>-98.18663143597892</v>
      </c>
      <c r="C2622" s="55" t="n">
        <v>-98.1868148439742</v>
      </c>
      <c r="D2622" s="55" t="n">
        <v>0.0001834079952809005</v>
      </c>
      <c r="E2622" s="55" t="n">
        <v>-0.002872135782572688</v>
      </c>
      <c r="F2622" s="55" t="n">
        <v>-87.7078063208313</v>
      </c>
      <c r="G2622" s="55" t="n">
        <v>-87.70816118210612</v>
      </c>
      <c r="H2622" s="55" t="n">
        <v>0.0003548612748320744</v>
      </c>
      <c r="I2622" s="55" t="n">
        <v>0.008103079793285834</v>
      </c>
      <c r="J2622" s="55" t="n">
        <v>-3.266644384425021</v>
      </c>
      <c r="K2622" s="55" t="n">
        <v>-3.271827167312724</v>
      </c>
      <c r="L2622" s="55" t="n">
        <v>0.005182782887702217</v>
      </c>
      <c r="M2622" s="55" t="n">
        <v>0.005250789658804</v>
      </c>
      <c r="N2622" s="55" t="n">
        <v>-85.09454581723961</v>
      </c>
      <c r="O2622" s="55" t="n">
        <v>-85.21938039800634</v>
      </c>
      <c r="P2622" s="55" t="n">
        <v>0.1248345807667378</v>
      </c>
      <c r="Q2622" s="55" t="n">
        <v>0.01137144129427425</v>
      </c>
      <c r="R2622" s="55" t="n">
        <v>-356.0164933292591</v>
      </c>
      <c r="S2622" s="55" t="n">
        <v>-355.9272954525001</v>
      </c>
      <c r="T2622" s="55" t="n">
        <v>-0.08919787675903139</v>
      </c>
      <c r="U2622" s="55" t="n">
        <v>-0.007359659870073215</v>
      </c>
      <c r="V2622" s="55" t="n">
        <v>88.81934444338508</v>
      </c>
      <c r="W2622" s="55" t="n">
        <v>89.04436141730601</v>
      </c>
      <c r="X2622" s="55" t="n">
        <v>-0.225016973920917</v>
      </c>
      <c r="Y2622" s="55" t="n">
        <v>-0.01684640682016733</v>
      </c>
      <c r="Z2622" s="55" t="n">
        <v>0.1877198668639345</v>
      </c>
      <c r="AA2622" s="55" t="n">
        <v>-0.03823274725889682</v>
      </c>
      <c r="AB2622" s="55" t="n">
        <v>1.000831481455098</v>
      </c>
      <c r="AC2622" s="55" t="n">
        <v>0.1877654921755461</v>
      </c>
      <c r="AD2622" s="55" t="n">
        <v>-0.03785215966978386</v>
      </c>
      <c r="AE2622" s="55" t="n">
        <v>1.000840952333999</v>
      </c>
      <c r="AF2622" s="55" t="n">
        <v>-0.04562531161161898</v>
      </c>
      <c r="AG2622" s="55" t="n">
        <v>-0.3805875891129615</v>
      </c>
      <c r="AH2622" s="55" t="n">
        <v>-0.009470878901129964</v>
      </c>
      <c r="AI2622" s="55" t="n">
        <v>0.3834296279549007</v>
      </c>
      <c r="AJ2622" s="55" t="n">
        <v>0</v>
      </c>
    </row>
    <row r="2623">
      <c r="A2623" s="55" t="n">
        <v>27.17</v>
      </c>
      <c r="B2623" s="55" t="n">
        <v>-98.18663143597892</v>
      </c>
      <c r="C2623" s="55" t="n">
        <v>-98.18683885638011</v>
      </c>
      <c r="D2623" s="55" t="n">
        <v>0.0002074204011929427</v>
      </c>
      <c r="E2623" s="55" t="n">
        <v>-0.001992234155485685</v>
      </c>
      <c r="F2623" s="55" t="n">
        <v>-87.7078063208313</v>
      </c>
      <c r="G2623" s="55" t="n">
        <v>-87.70809351193941</v>
      </c>
      <c r="H2623" s="55" t="n">
        <v>0.0002871911081215004</v>
      </c>
      <c r="I2623" s="55" t="n">
        <v>0.005683492017637862</v>
      </c>
      <c r="J2623" s="55" t="n">
        <v>-3.266644384425021</v>
      </c>
      <c r="K2623" s="55" t="n">
        <v>-3.271784662625923</v>
      </c>
      <c r="L2623" s="55" t="n">
        <v>0.005140278200901372</v>
      </c>
      <c r="M2623" s="55" t="n">
        <v>0.003412137282509132</v>
      </c>
      <c r="N2623" s="55" t="n">
        <v>-85.09454581723961</v>
      </c>
      <c r="O2623" s="55" t="n">
        <v>-85.21927663366088</v>
      </c>
      <c r="P2623" s="55" t="n">
        <v>0.1247308164212817</v>
      </c>
      <c r="Q2623" s="55" t="n">
        <v>0.009642401620184407</v>
      </c>
      <c r="R2623" s="55" t="n">
        <v>-356.0164933292591</v>
      </c>
      <c r="S2623" s="55" t="n">
        <v>-355.9273633917093</v>
      </c>
      <c r="T2623" s="55" t="n">
        <v>-0.08912993754979824</v>
      </c>
      <c r="U2623" s="55" t="n">
        <v>-0.006355108638806515</v>
      </c>
      <c r="V2623" s="55" t="n">
        <v>88.81934444338508</v>
      </c>
      <c r="W2623" s="55" t="n">
        <v>89.04419316056219</v>
      </c>
      <c r="X2623" s="55" t="n">
        <v>-0.2248487171771005</v>
      </c>
      <c r="Y2623" s="55" t="n">
        <v>-0.01685497880805978</v>
      </c>
      <c r="Z2623" s="55" t="n">
        <v>0.1877198668639345</v>
      </c>
      <c r="AA2623" s="55" t="n">
        <v>-0.03823274725889682</v>
      </c>
      <c r="AB2623" s="55" t="n">
        <v>1.000831481455098</v>
      </c>
      <c r="AC2623" s="55" t="n">
        <v>0.1877652401040648</v>
      </c>
      <c r="AD2623" s="55" t="n">
        <v>-0.03785392887280709</v>
      </c>
      <c r="AE2623" s="55" t="n">
        <v>1.000840937058242</v>
      </c>
      <c r="AF2623" s="55" t="n">
        <v>-0.04537324013031974</v>
      </c>
      <c r="AG2623" s="55" t="n">
        <v>-0.3788183860897326</v>
      </c>
      <c r="AH2623" s="55" t="n">
        <v>-0.009455603143582181</v>
      </c>
      <c r="AI2623" s="55" t="n">
        <v>0.3816431697153275</v>
      </c>
      <c r="AJ2623" s="55" t="n">
        <v>0</v>
      </c>
    </row>
    <row r="2624">
      <c r="A2624" s="55" t="n">
        <v>27.18</v>
      </c>
      <c r="B2624" s="55" t="n">
        <v>-98.18663143597892</v>
      </c>
      <c r="C2624" s="55" t="n">
        <v>-98.18685395336489</v>
      </c>
      <c r="D2624" s="55" t="n">
        <v>0.0002225173859697657</v>
      </c>
      <c r="E2624" s="55" t="n">
        <v>-0.001097463954393338</v>
      </c>
      <c r="F2624" s="55" t="n">
        <v>-87.7078063208313</v>
      </c>
      <c r="G2624" s="55" t="n">
        <v>-87.70805024398916</v>
      </c>
      <c r="H2624" s="55" t="n">
        <v>0.0002439231578731174</v>
      </c>
      <c r="I2624" s="55" t="n">
        <v>0.003224073120622772</v>
      </c>
      <c r="J2624" s="55" t="n">
        <v>-3.266644384425021</v>
      </c>
      <c r="K2624" s="55" t="n">
        <v>-3.271760658197582</v>
      </c>
      <c r="L2624" s="55" t="n">
        <v>0.005116273772559949</v>
      </c>
      <c r="M2624" s="55" t="n">
        <v>0.001555769381278197</v>
      </c>
      <c r="N2624" s="55" t="n">
        <v>-85.09454581723961</v>
      </c>
      <c r="O2624" s="55" t="n">
        <v>-85.21919018081046</v>
      </c>
      <c r="P2624" s="55" t="n">
        <v>0.1246443635708563</v>
      </c>
      <c r="Q2624" s="55" t="n">
        <v>0.007900073466580596</v>
      </c>
      <c r="R2624" s="55" t="n">
        <v>-356.0164933292591</v>
      </c>
      <c r="S2624" s="55" t="n">
        <v>-355.927421310544</v>
      </c>
      <c r="T2624" s="55" t="n">
        <v>-0.08907201871513616</v>
      </c>
      <c r="U2624" s="55" t="n">
        <v>-0.00534887008038471</v>
      </c>
      <c r="V2624" s="55" t="n">
        <v>88.81934444338508</v>
      </c>
      <c r="W2624" s="55" t="n">
        <v>89.04402477283259</v>
      </c>
      <c r="X2624" s="55" t="n">
        <v>-0.2246803294475082</v>
      </c>
      <c r="Y2624" s="55" t="n">
        <v>-0.01686482285968828</v>
      </c>
      <c r="Z2624" s="55" t="n">
        <v>0.1877198668639345</v>
      </c>
      <c r="AA2624" s="55" t="n">
        <v>-0.03823274725889682</v>
      </c>
      <c r="AB2624" s="55" t="n">
        <v>1.000831481455098</v>
      </c>
      <c r="AC2624" s="55" t="n">
        <v>0.1877650767155352</v>
      </c>
      <c r="AD2624" s="55" t="n">
        <v>-0.03785508619421903</v>
      </c>
      <c r="AE2624" s="55" t="n">
        <v>1.000840925411473</v>
      </c>
      <c r="AF2624" s="55" t="n">
        <v>-0.04520985160066937</v>
      </c>
      <c r="AG2624" s="55" t="n">
        <v>-0.3776610646777853</v>
      </c>
      <c r="AH2624" s="55" t="n">
        <v>-0.009443956375143614</v>
      </c>
      <c r="AI2624" s="55" t="n">
        <v>0.3804747018756024</v>
      </c>
      <c r="AJ2624" s="55" t="n">
        <v>0</v>
      </c>
    </row>
    <row r="2625">
      <c r="A2625" s="55" t="n">
        <v>27.19</v>
      </c>
      <c r="B2625" s="55" t="n">
        <v>-98.18663143597892</v>
      </c>
      <c r="C2625" s="55" t="n">
        <v>-98.18686006071728</v>
      </c>
      <c r="D2625" s="55" t="n">
        <v>0.0002286247383523756</v>
      </c>
      <c r="E2625" s="55" t="n">
        <v>-0.0002014289896165151</v>
      </c>
      <c r="F2625" s="55" t="n">
        <v>-87.7078063208313</v>
      </c>
      <c r="G2625" s="55" t="n">
        <v>-87.70803160058877</v>
      </c>
      <c r="H2625" s="55" t="n">
        <v>0.0002252797574668781</v>
      </c>
      <c r="I2625" s="55" t="n">
        <v>0.0007567888441827367</v>
      </c>
      <c r="J2625" s="55" t="n">
        <v>-3.266644384425021</v>
      </c>
      <c r="K2625" s="55" t="n">
        <v>-3.271755183592761</v>
      </c>
      <c r="L2625" s="55" t="n">
        <v>0.005110799167739475</v>
      </c>
      <c r="M2625" s="55" t="n">
        <v>-0.0002914226648511999</v>
      </c>
      <c r="N2625" s="55" t="n">
        <v>-85.09454581723961</v>
      </c>
      <c r="O2625" s="55" t="n">
        <v>-85.21912107025152</v>
      </c>
      <c r="P2625" s="55" t="n">
        <v>0.1245752530119201</v>
      </c>
      <c r="Q2625" s="55" t="n">
        <v>0.006162904065796174</v>
      </c>
      <c r="R2625" s="55" t="n">
        <v>-356.0164933292591</v>
      </c>
      <c r="S2625" s="55" t="n">
        <v>-355.9274692580919</v>
      </c>
      <c r="T2625" s="55" t="n">
        <v>-0.0890240711672293</v>
      </c>
      <c r="U2625" s="55" t="n">
        <v>-0.004352782939290764</v>
      </c>
      <c r="V2625" s="55" t="n">
        <v>88.81934444338508</v>
      </c>
      <c r="W2625" s="55" t="n">
        <v>89.0438562601131</v>
      </c>
      <c r="X2625" s="55" t="n">
        <v>-0.2245118167280201</v>
      </c>
      <c r="Y2625" s="55" t="n">
        <v>-0.0168734943174566</v>
      </c>
      <c r="Z2625" s="55" t="n">
        <v>0.1877198668639345</v>
      </c>
      <c r="AA2625" s="55" t="n">
        <v>-0.03823274725889682</v>
      </c>
      <c r="AB2625" s="55" t="n">
        <v>1.000831481455098</v>
      </c>
      <c r="AC2625" s="55" t="n">
        <v>0.1877650026018179</v>
      </c>
      <c r="AD2625" s="55" t="n">
        <v>-0.0378556276602884</v>
      </c>
      <c r="AE2625" s="55" t="n">
        <v>1.000840917430304</v>
      </c>
      <c r="AF2625" s="55" t="n">
        <v>-0.04513573788342273</v>
      </c>
      <c r="AG2625" s="55" t="n">
        <v>-0.377119598608415</v>
      </c>
      <c r="AH2625" s="55" t="n">
        <v>-0.009435975206084635</v>
      </c>
      <c r="AI2625" s="55" t="n">
        <v>0.3799282354826276</v>
      </c>
      <c r="AJ2625" s="55" t="n">
        <v>0</v>
      </c>
    </row>
    <row r="2626">
      <c r="A2626" s="55" t="n">
        <v>27.2</v>
      </c>
      <c r="B2626" s="55" t="n">
        <v>-98.18663143597892</v>
      </c>
      <c r="C2626" s="55" t="n">
        <v>-98.18685722241013</v>
      </c>
      <c r="D2626" s="55" t="n">
        <v>0.0002257864312012988</v>
      </c>
      <c r="E2626" s="55" t="n">
        <v>0.0006855552328725863</v>
      </c>
      <c r="F2626" s="55" t="n">
        <v>-87.7078063208313</v>
      </c>
      <c r="G2626" s="55" t="n">
        <v>-87.7080374762657</v>
      </c>
      <c r="H2626" s="55" t="n">
        <v>0.0002311554344043802</v>
      </c>
      <c r="I2626" s="55" t="n">
        <v>-0.001684904871943525</v>
      </c>
      <c r="J2626" s="55" t="n">
        <v>-3.266644384425021</v>
      </c>
      <c r="K2626" s="55" t="n">
        <v>-3.271768025713172</v>
      </c>
      <c r="L2626" s="55" t="n">
        <v>0.005123641288149976</v>
      </c>
      <c r="M2626" s="55" t="n">
        <v>-0.002107280211537365</v>
      </c>
      <c r="N2626" s="55" t="n">
        <v>-85.09454581723961</v>
      </c>
      <c r="O2626" s="55" t="n">
        <v>-85.21906909988657</v>
      </c>
      <c r="P2626" s="55" t="n">
        <v>0.1245232826469653</v>
      </c>
      <c r="Q2626" s="55" t="n">
        <v>0.004457846930869164</v>
      </c>
      <c r="R2626" s="55" t="n">
        <v>-356.0164933292591</v>
      </c>
      <c r="S2626" s="55" t="n">
        <v>-355.927507413647</v>
      </c>
      <c r="T2626" s="55" t="n">
        <v>-0.08898591561205267</v>
      </c>
      <c r="U2626" s="55" t="n">
        <v>-0.003380987215862216</v>
      </c>
      <c r="V2626" s="55" t="n">
        <v>88.81934444338508</v>
      </c>
      <c r="W2626" s="55" t="n">
        <v>89.04368761974101</v>
      </c>
      <c r="X2626" s="55" t="n">
        <v>-0.2243431763559266</v>
      </c>
      <c r="Y2626" s="55" t="n">
        <v>-0.01688267785710834</v>
      </c>
      <c r="Z2626" s="55" t="n">
        <v>0.1877198668639345</v>
      </c>
      <c r="AA2626" s="55" t="n">
        <v>-0.03823274725889682</v>
      </c>
      <c r="AB2626" s="55" t="n">
        <v>1.000831481455098</v>
      </c>
      <c r="AC2626" s="55" t="n">
        <v>0.1877650171713767</v>
      </c>
      <c r="AD2626" s="55" t="n">
        <v>-0.0378555574566647</v>
      </c>
      <c r="AE2626" s="55" t="n">
        <v>1.000840913101014</v>
      </c>
      <c r="AF2626" s="55" t="n">
        <v>-0.04515030744217663</v>
      </c>
      <c r="AG2626" s="55" t="n">
        <v>-0.377189802232121</v>
      </c>
      <c r="AH2626" s="55" t="n">
        <v>-0.009431645915825015</v>
      </c>
      <c r="AI2626" s="55" t="n">
        <v>0.3799995435717142</v>
      </c>
      <c r="AJ2626" s="55" t="n">
        <v>0</v>
      </c>
    </row>
    <row r="2627">
      <c r="A2627" s="55" t="n">
        <v>27.21</v>
      </c>
      <c r="B2627" s="55" t="n">
        <v>-98.18663143597892</v>
      </c>
      <c r="C2627" s="55" t="n">
        <v>-98.1868456004874</v>
      </c>
      <c r="D2627" s="55" t="n">
        <v>0.0002141645084851128</v>
      </c>
      <c r="E2627" s="55" t="n">
        <v>0.001550584224499689</v>
      </c>
      <c r="F2627" s="55" t="n">
        <v>-87.7078063208313</v>
      </c>
      <c r="G2627" s="55" t="n">
        <v>-87.70806744481267</v>
      </c>
      <c r="H2627" s="55" t="n">
        <v>0.0002611239813689221</v>
      </c>
      <c r="I2627" s="55" t="n">
        <v>-0.004070013505612218</v>
      </c>
      <c r="J2627" s="55" t="n">
        <v>-3.266644384425021</v>
      </c>
      <c r="K2627" s="55" t="n">
        <v>-3.271798731861644</v>
      </c>
      <c r="L2627" s="55" t="n">
        <v>0.005154347436621974</v>
      </c>
      <c r="M2627" s="55" t="n">
        <v>-0.003866485723746193</v>
      </c>
      <c r="N2627" s="55" t="n">
        <v>-85.09454581723961</v>
      </c>
      <c r="O2627" s="55" t="n">
        <v>-85.21903384998078</v>
      </c>
      <c r="P2627" s="55" t="n">
        <v>0.1244880327411676</v>
      </c>
      <c r="Q2627" s="55" t="n">
        <v>0.002802945261192722</v>
      </c>
      <c r="R2627" s="55" t="n">
        <v>-356.0164933292591</v>
      </c>
      <c r="S2627" s="55" t="n">
        <v>-355.9275360817677</v>
      </c>
      <c r="T2627" s="55" t="n">
        <v>-0.08895724749139447</v>
      </c>
      <c r="U2627" s="55" t="n">
        <v>-0.002444713428103322</v>
      </c>
      <c r="V2627" s="55" t="n">
        <v>88.81934444338508</v>
      </c>
      <c r="W2627" s="55" t="n">
        <v>89.04351886328693</v>
      </c>
      <c r="X2627" s="55" t="n">
        <v>-0.2241744199018567</v>
      </c>
      <c r="Y2627" s="55" t="n">
        <v>-0.0168902987199105</v>
      </c>
      <c r="Z2627" s="55" t="n">
        <v>0.1877198668639345</v>
      </c>
      <c r="AA2627" s="55" t="n">
        <v>-0.03823274725889682</v>
      </c>
      <c r="AB2627" s="55" t="n">
        <v>1.000831481455098</v>
      </c>
      <c r="AC2627" s="55" t="n">
        <v>0.1877651186731876</v>
      </c>
      <c r="AD2627" s="55" t="n">
        <v>-0.037854887758799</v>
      </c>
      <c r="AE2627" s="55" t="n">
        <v>1.000840912361134</v>
      </c>
      <c r="AF2627" s="55" t="n">
        <v>-0.04525180925307737</v>
      </c>
      <c r="AG2627" s="55" t="n">
        <v>-0.3778595000978185</v>
      </c>
      <c r="AH2627" s="55" t="n">
        <v>-0.009430906035889919</v>
      </c>
      <c r="AI2627" s="55" t="n">
        <v>0.3806763323921097</v>
      </c>
      <c r="AJ2627" s="55" t="n">
        <v>0</v>
      </c>
    </row>
    <row r="2628">
      <c r="A2628" s="55" t="n">
        <v>27.22</v>
      </c>
      <c r="B2628" s="55" t="n">
        <v>-98.18663143597892</v>
      </c>
      <c r="C2628" s="55" t="n">
        <v>-98.18682546938045</v>
      </c>
      <c r="D2628" s="55" t="n">
        <v>0.0001940334015274529</v>
      </c>
      <c r="E2628" s="55" t="n">
        <v>0.002383827715747524</v>
      </c>
      <c r="F2628" s="55" t="n">
        <v>-87.7078063208313</v>
      </c>
      <c r="G2628" s="55" t="n">
        <v>-87.70812076818423</v>
      </c>
      <c r="H2628" s="55" t="n">
        <v>0.0003144473529366697</v>
      </c>
      <c r="I2628" s="55" t="n">
        <v>-0.006367187011887889</v>
      </c>
      <c r="J2628" s="55" t="n">
        <v>-3.266644384425021</v>
      </c>
      <c r="K2628" s="55" t="n">
        <v>-3.271846621871866</v>
      </c>
      <c r="L2628" s="55" t="n">
        <v>0.005202237446844327</v>
      </c>
      <c r="M2628" s="55" t="n">
        <v>-0.005548368391451857</v>
      </c>
      <c r="N2628" s="55" t="n">
        <v>-85.09454581723961</v>
      </c>
      <c r="O2628" s="55" t="n">
        <v>-85.21901468330289</v>
      </c>
      <c r="P2628" s="55" t="n">
        <v>0.1244688660632847</v>
      </c>
      <c r="Q2628" s="55" t="n">
        <v>0.001222752931450089</v>
      </c>
      <c r="R2628" s="55" t="n">
        <v>-356.0164933292591</v>
      </c>
      <c r="S2628" s="55" t="n">
        <v>-355.9275556872531</v>
      </c>
      <c r="T2628" s="55" t="n">
        <v>-0.08893764200604586</v>
      </c>
      <c r="U2628" s="55" t="n">
        <v>-0.001556773604060315</v>
      </c>
      <c r="V2628" s="55" t="n">
        <v>88.81934444338508</v>
      </c>
      <c r="W2628" s="55" t="n">
        <v>89.04334999535087</v>
      </c>
      <c r="X2628" s="55" t="n">
        <v>-0.2240055519657829</v>
      </c>
      <c r="Y2628" s="55" t="n">
        <v>-0.01689774893647411</v>
      </c>
      <c r="Z2628" s="55" t="n">
        <v>0.1877198668639345</v>
      </c>
      <c r="AA2628" s="55" t="n">
        <v>-0.03823274725889682</v>
      </c>
      <c r="AB2628" s="55" t="n">
        <v>1.000831481455098</v>
      </c>
      <c r="AC2628" s="55" t="n">
        <v>0.187765304235922</v>
      </c>
      <c r="AD2628" s="55" t="n">
        <v>-0.037853638463737</v>
      </c>
      <c r="AE2628" s="55" t="n">
        <v>1.000840915100349</v>
      </c>
      <c r="AF2628" s="55" t="n">
        <v>-0.04543737198750564</v>
      </c>
      <c r="AG2628" s="55" t="n">
        <v>-0.379108795159816</v>
      </c>
      <c r="AH2628" s="55" t="n">
        <v>-0.009433645250966904</v>
      </c>
      <c r="AI2628" s="55" t="n">
        <v>0.3819385120714843</v>
      </c>
      <c r="AJ2628" s="55" t="n">
        <v>0</v>
      </c>
    </row>
    <row r="2629">
      <c r="A2629" s="55" t="n">
        <v>27.23</v>
      </c>
      <c r="B2629" s="55" t="n">
        <v>-98.18663143597892</v>
      </c>
      <c r="C2629" s="55" t="n">
        <v>-98.18679721254796</v>
      </c>
      <c r="D2629" s="55" t="n">
        <v>0.0001657765690436022</v>
      </c>
      <c r="E2629" s="55" t="n">
        <v>0.003173616573752168</v>
      </c>
      <c r="F2629" s="55" t="n">
        <v>-87.7078063208313</v>
      </c>
      <c r="G2629" s="55" t="n">
        <v>-87.70819641152428</v>
      </c>
      <c r="H2629" s="55" t="n">
        <v>0.0003900906929850816</v>
      </c>
      <c r="I2629" s="55" t="n">
        <v>-0.008548062932757361</v>
      </c>
      <c r="J2629" s="55" t="n">
        <v>-3.266644384425021</v>
      </c>
      <c r="K2629" s="55" t="n">
        <v>-3.271910797582421</v>
      </c>
      <c r="L2629" s="55" t="n">
        <v>0.005266413157398948</v>
      </c>
      <c r="M2629" s="55" t="n">
        <v>-0.007130307926904722</v>
      </c>
      <c r="N2629" s="55" t="n">
        <v>-85.09454581723961</v>
      </c>
      <c r="O2629" s="55" t="n">
        <v>-85.21901076415388</v>
      </c>
      <c r="P2629" s="55" t="n">
        <v>0.1244649469142793</v>
      </c>
      <c r="Q2629" s="55" t="n">
        <v>-0.0002662761285712126</v>
      </c>
      <c r="R2629" s="55" t="n">
        <v>-356.0164933292591</v>
      </c>
      <c r="S2629" s="55" t="n">
        <v>-355.9275667674706</v>
      </c>
      <c r="T2629" s="55" t="n">
        <v>-0.08892656178852029</v>
      </c>
      <c r="U2629" s="55" t="n">
        <v>-0.0007271812438428969</v>
      </c>
      <c r="V2629" s="55" t="n">
        <v>88.81934444338508</v>
      </c>
      <c r="W2629" s="55" t="n">
        <v>89.04318103267427</v>
      </c>
      <c r="X2629" s="55" t="n">
        <v>-0.223836589289191</v>
      </c>
      <c r="Y2629" s="55" t="n">
        <v>-0.01690327589297768</v>
      </c>
      <c r="Z2629" s="55" t="n">
        <v>0.1877198668639345</v>
      </c>
      <c r="AA2629" s="55" t="n">
        <v>-0.03823274725889682</v>
      </c>
      <c r="AB2629" s="55" t="n">
        <v>1.000831481455098</v>
      </c>
      <c r="AC2629" s="55" t="n">
        <v>0.1877655699210269</v>
      </c>
      <c r="AD2629" s="55" t="n">
        <v>-0.03785183682058976</v>
      </c>
      <c r="AE2629" s="55" t="n">
        <v>1.000840921163317</v>
      </c>
      <c r="AF2629" s="55" t="n">
        <v>-0.04570305709244993</v>
      </c>
      <c r="AG2629" s="55" t="n">
        <v>-0.3809104383070624</v>
      </c>
      <c r="AH2629" s="55" t="n">
        <v>-0.009439708218428322</v>
      </c>
      <c r="AI2629" s="55" t="n">
        <v>0.3837585693246774</v>
      </c>
      <c r="AJ2629" s="55" t="n">
        <v>0</v>
      </c>
    </row>
    <row r="2630">
      <c r="A2630" s="55" t="n">
        <v>27.24</v>
      </c>
      <c r="B2630" s="55" t="n">
        <v>-98.18663143597892</v>
      </c>
      <c r="C2630" s="55" t="n">
        <v>-98.18676131434577</v>
      </c>
      <c r="D2630" s="55" t="n">
        <v>0.0001298783668539483</v>
      </c>
      <c r="E2630" s="55" t="n">
        <v>0.003911197185689066</v>
      </c>
      <c r="F2630" s="55" t="n">
        <v>-87.7078063208313</v>
      </c>
      <c r="G2630" s="55" t="n">
        <v>-87.70829305996368</v>
      </c>
      <c r="H2630" s="55" t="n">
        <v>0.0004867391323853484</v>
      </c>
      <c r="I2630" s="55" t="n">
        <v>-0.01058492355251965</v>
      </c>
      <c r="J2630" s="55" t="n">
        <v>-3.266644384425021</v>
      </c>
      <c r="K2630" s="55" t="n">
        <v>-3.271990160031682</v>
      </c>
      <c r="L2630" s="55" t="n">
        <v>0.005345775606659995</v>
      </c>
      <c r="M2630" s="55" t="n">
        <v>-0.008594284320372847</v>
      </c>
      <c r="N2630" s="55" t="n">
        <v>-85.09454581723961</v>
      </c>
      <c r="O2630" s="55" t="n">
        <v>-85.21902106487812</v>
      </c>
      <c r="P2630" s="55" t="n">
        <v>0.1244752476385246</v>
      </c>
      <c r="Q2630" s="55" t="n">
        <v>-0.001642879779585441</v>
      </c>
      <c r="R2630" s="55" t="n">
        <v>-356.0164933292591</v>
      </c>
      <c r="S2630" s="55" t="n">
        <v>-355.927569964477</v>
      </c>
      <c r="T2630" s="55" t="n">
        <v>-0.08892336478207624</v>
      </c>
      <c r="U2630" s="55" t="n">
        <v>3.309929931045297e-05</v>
      </c>
      <c r="V2630" s="55" t="n">
        <v>88.81934444338508</v>
      </c>
      <c r="W2630" s="55" t="n">
        <v>89.04301198630064</v>
      </c>
      <c r="X2630" s="55" t="n">
        <v>-0.2236675429155521</v>
      </c>
      <c r="Y2630" s="55" t="n">
        <v>-0.01690803794481209</v>
      </c>
      <c r="Z2630" s="55" t="n">
        <v>0.1877198668639345</v>
      </c>
      <c r="AA2630" s="55" t="n">
        <v>-0.03823274725889682</v>
      </c>
      <c r="AB2630" s="55" t="n">
        <v>1.000831481455098</v>
      </c>
      <c r="AC2630" s="55" t="n">
        <v>0.1877659107894129</v>
      </c>
      <c r="AD2630" s="55" t="n">
        <v>-0.03784951697274613</v>
      </c>
      <c r="AE2630" s="55" t="n">
        <v>1.000840930351953</v>
      </c>
      <c r="AF2630" s="55" t="n">
        <v>-0.0460439254784395</v>
      </c>
      <c r="AG2630" s="55" t="n">
        <v>-0.3832302861506917</v>
      </c>
      <c r="AH2630" s="55" t="n">
        <v>-0.009448896854502564</v>
      </c>
      <c r="AI2630" s="55" t="n">
        <v>0.3861020291948388</v>
      </c>
      <c r="AJ2630" s="55" t="n">
        <v>0</v>
      </c>
    </row>
    <row r="2631">
      <c r="A2631" s="55" t="n">
        <v>27.25</v>
      </c>
      <c r="B2631" s="55" t="n">
        <v>-98.18663143597892</v>
      </c>
      <c r="C2631" s="55" t="n">
        <v>-98.18671835377987</v>
      </c>
      <c r="D2631" s="55" t="n">
        <v>8.691780094381086e-05</v>
      </c>
      <c r="E2631" s="55" t="n">
        <v>0.004586618776943443</v>
      </c>
      <c r="F2631" s="55" t="n">
        <v>-87.7078063208313</v>
      </c>
      <c r="G2631" s="55" t="n">
        <v>-87.70840914065823</v>
      </c>
      <c r="H2631" s="55" t="n">
        <v>0.0006028198269385583</v>
      </c>
      <c r="I2631" s="55" t="n">
        <v>-0.01245350162475607</v>
      </c>
      <c r="J2631" s="55" t="n">
        <v>-3.266644384425021</v>
      </c>
      <c r="K2631" s="55" t="n">
        <v>-3.272083424469219</v>
      </c>
      <c r="L2631" s="55" t="n">
        <v>0.00543904004419695</v>
      </c>
      <c r="M2631" s="55" t="n">
        <v>-0.009921350731516971</v>
      </c>
      <c r="N2631" s="55" t="n">
        <v>-85.09454581723961</v>
      </c>
      <c r="O2631" s="55" t="n">
        <v>-85.21904438832178</v>
      </c>
      <c r="P2631" s="55" t="n">
        <v>0.1244985710821724</v>
      </c>
      <c r="Q2631" s="55" t="n">
        <v>-0.002893241311661879</v>
      </c>
      <c r="R2631" s="55" t="n">
        <v>-356.0164933292591</v>
      </c>
      <c r="S2631" s="55" t="n">
        <v>-355.9275660148023</v>
      </c>
      <c r="T2631" s="55" t="n">
        <v>-0.08892731445686233</v>
      </c>
      <c r="U2631" s="55" t="n">
        <v>0.0007158333291991377</v>
      </c>
      <c r="V2631" s="55" t="n">
        <v>88.81934444338508</v>
      </c>
      <c r="W2631" s="55" t="n">
        <v>89.04284287751314</v>
      </c>
      <c r="X2631" s="55" t="n">
        <v>-0.2234984341280567</v>
      </c>
      <c r="Y2631" s="55" t="n">
        <v>-0.01691056491622421</v>
      </c>
      <c r="Z2631" s="55" t="n">
        <v>0.1877198668639345</v>
      </c>
      <c r="AA2631" s="55" t="n">
        <v>-0.03823274725889682</v>
      </c>
      <c r="AB2631" s="55" t="n">
        <v>1.000831481455098</v>
      </c>
      <c r="AC2631" s="55" t="n">
        <v>0.1877663209801492</v>
      </c>
      <c r="AD2631" s="55" t="n">
        <v>-0.03784671941263307</v>
      </c>
      <c r="AE2631" s="55" t="n">
        <v>1.000840942429338</v>
      </c>
      <c r="AF2631" s="55" t="n">
        <v>-0.04645411621473361</v>
      </c>
      <c r="AG2631" s="55" t="n">
        <v>-0.3860278462637506</v>
      </c>
      <c r="AH2631" s="55" t="n">
        <v>-0.009460974240038666</v>
      </c>
      <c r="AI2631" s="55" t="n">
        <v>0.3889280049545064</v>
      </c>
      <c r="AJ2631" s="55" t="n">
        <v>0</v>
      </c>
    </row>
    <row r="2632">
      <c r="A2632" s="55" t="n">
        <v>27.26</v>
      </c>
      <c r="B2632" s="55" t="n">
        <v>-98.18663143597892</v>
      </c>
      <c r="C2632" s="55" t="n">
        <v>-98.18666899424544</v>
      </c>
      <c r="D2632" s="55" t="n">
        <v>3.75582665233177e-05</v>
      </c>
      <c r="E2632" s="55" t="n">
        <v>0.005192716956620841</v>
      </c>
      <c r="F2632" s="55" t="n">
        <v>-87.7078063208313</v>
      </c>
      <c r="G2632" s="55" t="n">
        <v>-87.70854284628268</v>
      </c>
      <c r="H2632" s="55" t="n">
        <v>0.0007365254513952408</v>
      </c>
      <c r="I2632" s="55" t="n">
        <v>-0.01413100868105169</v>
      </c>
      <c r="J2632" s="55" t="n">
        <v>-3.266644384425021</v>
      </c>
      <c r="K2632" s="55" t="n">
        <v>-3.272189141794046</v>
      </c>
      <c r="L2632" s="55" t="n">
        <v>0.005544757369024358</v>
      </c>
      <c r="M2632" s="55" t="n">
        <v>-0.01109711387461179</v>
      </c>
      <c r="N2632" s="55" t="n">
        <v>-85.09454581723961</v>
      </c>
      <c r="O2632" s="55" t="n">
        <v>-85.21907937985696</v>
      </c>
      <c r="P2632" s="55" t="n">
        <v>0.1245335626173663</v>
      </c>
      <c r="Q2632" s="55" t="n">
        <v>-0.004000174459644583</v>
      </c>
      <c r="R2632" s="55" t="n">
        <v>-356.0164933292591</v>
      </c>
      <c r="S2632" s="55" t="n">
        <v>-355.9275557390025</v>
      </c>
      <c r="T2632" s="55" t="n">
        <v>-0.08893759025658919</v>
      </c>
      <c r="U2632" s="55" t="n">
        <v>0.001312376037664635</v>
      </c>
      <c r="V2632" s="55" t="n">
        <v>88.81934444338508</v>
      </c>
      <c r="W2632" s="55" t="n">
        <v>89.04267372279682</v>
      </c>
      <c r="X2632" s="55" t="n">
        <v>-0.2233292794117359</v>
      </c>
      <c r="Y2632" s="55" t="n">
        <v>-0.01691183371975495</v>
      </c>
      <c r="Z2632" s="55" t="n">
        <v>0.1877198668639345</v>
      </c>
      <c r="AA2632" s="55" t="n">
        <v>-0.03823274725889682</v>
      </c>
      <c r="AB2632" s="55" t="n">
        <v>1.000831481455098</v>
      </c>
      <c r="AC2632" s="55" t="n">
        <v>0.1877667938004672</v>
      </c>
      <c r="AD2632" s="55" t="n">
        <v>-0.03784349036308253</v>
      </c>
      <c r="AE2632" s="55" t="n">
        <v>1.000840957123165</v>
      </c>
      <c r="AF2632" s="55" t="n">
        <v>-0.04692693653274294</v>
      </c>
      <c r="AG2632" s="55" t="n">
        <v>-0.3892568958142884</v>
      </c>
      <c r="AH2632" s="55" t="n">
        <v>-0.009475668066416532</v>
      </c>
      <c r="AI2632" s="55" t="n">
        <v>0.3921898221481898</v>
      </c>
      <c r="AJ2632" s="55" t="n">
        <v>0</v>
      </c>
    </row>
    <row r="2633">
      <c r="A2633" s="55" t="n">
        <v>27.27</v>
      </c>
      <c r="B2633" s="55" t="n">
        <v>-98.18663143597892</v>
      </c>
      <c r="C2633" s="55" t="n">
        <v>-98.18661397488042</v>
      </c>
      <c r="D2633" s="55" t="n">
        <v>-1.746109850133058e-05</v>
      </c>
      <c r="E2633" s="55" t="n">
        <v>0.005721661212578309</v>
      </c>
      <c r="F2633" s="55" t="n">
        <v>-87.7078063208313</v>
      </c>
      <c r="G2633" s="55" t="n">
        <v>-87.70869216276766</v>
      </c>
      <c r="H2633" s="55" t="n">
        <v>0.000885841936373021</v>
      </c>
      <c r="I2633" s="55" t="n">
        <v>-0.01559846608397879</v>
      </c>
      <c r="J2633" s="55" t="n">
        <v>-3.266644384425021</v>
      </c>
      <c r="K2633" s="55" t="n">
        <v>-3.272305718030872</v>
      </c>
      <c r="L2633" s="55" t="n">
        <v>0.00566133360585047</v>
      </c>
      <c r="M2633" s="55" t="n">
        <v>-0.01210708502439209</v>
      </c>
      <c r="N2633" s="55" t="n">
        <v>-85.09454581723961</v>
      </c>
      <c r="O2633" s="55" t="n">
        <v>-85.21912455272535</v>
      </c>
      <c r="P2633" s="55" t="n">
        <v>0.1245787354857418</v>
      </c>
      <c r="Q2633" s="55" t="n">
        <v>-0.004953382342530815</v>
      </c>
      <c r="R2633" s="55" t="n">
        <v>-356.0164933292591</v>
      </c>
      <c r="S2633" s="55" t="n">
        <v>-355.9275400292892</v>
      </c>
      <c r="T2633" s="55" t="n">
        <v>-0.08895329996992023</v>
      </c>
      <c r="U2633" s="55" t="n">
        <v>0.001816748753041153</v>
      </c>
      <c r="V2633" s="55" t="n">
        <v>88.81934444338508</v>
      </c>
      <c r="W2633" s="55" t="n">
        <v>89.04250454709545</v>
      </c>
      <c r="X2633" s="55" t="n">
        <v>-0.2231601037103571</v>
      </c>
      <c r="Y2633" s="55" t="n">
        <v>-0.01691062725634805</v>
      </c>
      <c r="Z2633" s="55" t="n">
        <v>0.1877198668639345</v>
      </c>
      <c r="AA2633" s="55" t="n">
        <v>-0.03823274725889682</v>
      </c>
      <c r="AB2633" s="55" t="n">
        <v>1.000831481455098</v>
      </c>
      <c r="AC2633" s="55" t="n">
        <v>0.1877673218252803</v>
      </c>
      <c r="AD2633" s="55" t="n">
        <v>-0.03783988108910134</v>
      </c>
      <c r="AE2633" s="55" t="n">
        <v>1.000840974130486</v>
      </c>
      <c r="AF2633" s="55" t="n">
        <v>-0.0474549613458386</v>
      </c>
      <c r="AG2633" s="55" t="n">
        <v>-0.3928661697954819</v>
      </c>
      <c r="AH2633" s="55" t="n">
        <v>-0.009492675387301475</v>
      </c>
      <c r="AI2633" s="55" t="n">
        <v>0.3958357129063977</v>
      </c>
      <c r="AJ2633" s="55" t="n">
        <v>0</v>
      </c>
    </row>
    <row r="2634">
      <c r="A2634" s="55" t="n">
        <v>27.28</v>
      </c>
      <c r="B2634" s="55" t="n">
        <v>-98.18663143597892</v>
      </c>
      <c r="C2634" s="55" t="n">
        <v>-98.18655409864502</v>
      </c>
      <c r="D2634" s="55" t="n">
        <v>-7.733733390330653e-05</v>
      </c>
      <c r="E2634" s="55" t="n">
        <v>0.006168281758375781</v>
      </c>
      <c r="F2634" s="55" t="n">
        <v>-87.7078063208313</v>
      </c>
      <c r="G2634" s="55" t="n">
        <v>-87.70885489799491</v>
      </c>
      <c r="H2634" s="55" t="n">
        <v>0.001048577163613567</v>
      </c>
      <c r="I2634" s="55" t="n">
        <v>-0.01683902161276974</v>
      </c>
      <c r="J2634" s="55" t="n">
        <v>-3.266644384425021</v>
      </c>
      <c r="K2634" s="55" t="n">
        <v>-3.272431438969212</v>
      </c>
      <c r="L2634" s="55" t="n">
        <v>0.005787054544190299</v>
      </c>
      <c r="M2634" s="55" t="n">
        <v>-0.01294124618878803</v>
      </c>
      <c r="N2634" s="55" t="n">
        <v>-85.09454581723961</v>
      </c>
      <c r="O2634" s="55" t="n">
        <v>-85.21917830446958</v>
      </c>
      <c r="P2634" s="55" t="n">
        <v>0.1246324872299734</v>
      </c>
      <c r="Q2634" s="55" t="n">
        <v>-0.005740371830571985</v>
      </c>
      <c r="R2634" s="55" t="n">
        <v>-356.0164933292591</v>
      </c>
      <c r="S2634" s="55" t="n">
        <v>-355.9275198371047</v>
      </c>
      <c r="T2634" s="55" t="n">
        <v>-0.08897349215437983</v>
      </c>
      <c r="U2634" s="55" t="n">
        <v>0.002222988969713069</v>
      </c>
      <c r="V2634" s="55" t="n">
        <v>88.81934444338508</v>
      </c>
      <c r="W2634" s="55" t="n">
        <v>89.04233537110539</v>
      </c>
      <c r="X2634" s="55" t="n">
        <v>-0.2229909277203111</v>
      </c>
      <c r="Y2634" s="55" t="n">
        <v>-0.01690778818902369</v>
      </c>
      <c r="Z2634" s="55" t="n">
        <v>0.1877198668639345</v>
      </c>
      <c r="AA2634" s="55" t="n">
        <v>-0.03823274725889682</v>
      </c>
      <c r="AB2634" s="55" t="n">
        <v>1.000831481455098</v>
      </c>
      <c r="AC2634" s="55" t="n">
        <v>0.1877678970051895</v>
      </c>
      <c r="AD2634" s="55" t="n">
        <v>-0.03783594715490543</v>
      </c>
      <c r="AE2634" s="55" t="n">
        <v>1.00084099312202</v>
      </c>
      <c r="AF2634" s="55" t="n">
        <v>-0.04803014125501215</v>
      </c>
      <c r="AG2634" s="55" t="n">
        <v>-0.3968001039913877</v>
      </c>
      <c r="AH2634" s="55" t="n">
        <v>-0.009511666921646622</v>
      </c>
      <c r="AI2634" s="55" t="n">
        <v>0.3998095656736853</v>
      </c>
      <c r="AJ2634" s="55" t="n">
        <v>0</v>
      </c>
    </row>
    <row r="2635">
      <c r="A2635" s="55" t="n">
        <v>27.29</v>
      </c>
      <c r="B2635" s="55" t="n">
        <v>-98.18663143597892</v>
      </c>
      <c r="C2635" s="55" t="n">
        <v>-98.18649022189756</v>
      </c>
      <c r="D2635" s="55" t="n">
        <v>-0.0001412140813649578</v>
      </c>
      <c r="E2635" s="55" t="n">
        <v>0.006527159744243524</v>
      </c>
      <c r="F2635" s="55" t="n">
        <v>-87.7078063208313</v>
      </c>
      <c r="G2635" s="55" t="n">
        <v>-87.70902871368069</v>
      </c>
      <c r="H2635" s="55" t="n">
        <v>0.001222392849402107</v>
      </c>
      <c r="I2635" s="55" t="n">
        <v>-0.01783986152724283</v>
      </c>
      <c r="J2635" s="55" t="n">
        <v>-3.266644384425021</v>
      </c>
      <c r="K2635" s="55" t="n">
        <v>-3.272564492843567</v>
      </c>
      <c r="L2635" s="55" t="n">
        <v>0.005920108418545232</v>
      </c>
      <c r="M2635" s="55" t="n">
        <v>-0.01359011861960669</v>
      </c>
      <c r="N2635" s="55" t="n">
        <v>-85.09454581723961</v>
      </c>
      <c r="O2635" s="55" t="n">
        <v>-85.21923894423112</v>
      </c>
      <c r="P2635" s="55" t="n">
        <v>0.1246931269915204</v>
      </c>
      <c r="Q2635" s="55" t="n">
        <v>-0.006355015342735667</v>
      </c>
      <c r="R2635" s="55" t="n">
        <v>-356.0164933292591</v>
      </c>
      <c r="S2635" s="55" t="n">
        <v>-355.9274961593199</v>
      </c>
      <c r="T2635" s="55" t="n">
        <v>-0.08899716993919728</v>
      </c>
      <c r="U2635" s="55" t="n">
        <v>0.002527701005818855</v>
      </c>
      <c r="V2635" s="55" t="n">
        <v>88.81934444338508</v>
      </c>
      <c r="W2635" s="55" t="n">
        <v>89.0421662222823</v>
      </c>
      <c r="X2635" s="55" t="n">
        <v>-0.2228217788972147</v>
      </c>
      <c r="Y2635" s="55" t="n">
        <v>-0.01690232942069812</v>
      </c>
      <c r="Z2635" s="55" t="n">
        <v>0.1877198668639345</v>
      </c>
      <c r="AA2635" s="55" t="n">
        <v>-0.03823274725889682</v>
      </c>
      <c r="AB2635" s="55" t="n">
        <v>1.000831481455098</v>
      </c>
      <c r="AC2635" s="55" t="n">
        <v>0.1877685107810468</v>
      </c>
      <c r="AD2635" s="55" t="n">
        <v>-0.03783174763235202</v>
      </c>
      <c r="AE2635" s="55" t="n">
        <v>1.000841013747451</v>
      </c>
      <c r="AF2635" s="55" t="n">
        <v>-0.04864391711228988</v>
      </c>
      <c r="AG2635" s="55" t="n">
        <v>-0.4009996265447943</v>
      </c>
      <c r="AH2635" s="55" t="n">
        <v>-0.009532292352343319</v>
      </c>
      <c r="AI2635" s="55" t="n">
        <v>0.4040517241128695</v>
      </c>
      <c r="AJ2635" s="55" t="n">
        <v>0</v>
      </c>
    </row>
    <row r="2636">
      <c r="A2636" s="55" t="n">
        <v>27.3</v>
      </c>
      <c r="B2636" s="55" t="n">
        <v>-98.18663143597892</v>
      </c>
      <c r="C2636" s="55" t="n">
        <v>-98.18642324141386</v>
      </c>
      <c r="D2636" s="55" t="n">
        <v>-0.0002081945650593507</v>
      </c>
      <c r="E2636" s="55" t="n">
        <v>0.006795394726147847</v>
      </c>
      <c r="F2636" s="55" t="n">
        <v>-87.7078063208313</v>
      </c>
      <c r="G2636" s="55" t="n">
        <v>-87.70921115759337</v>
      </c>
      <c r="H2636" s="55" t="n">
        <v>0.001404836762085127</v>
      </c>
      <c r="I2636" s="55" t="n">
        <v>-0.01859074841809065</v>
      </c>
      <c r="J2636" s="55" t="n">
        <v>-3.266644384425021</v>
      </c>
      <c r="K2636" s="55" t="n">
        <v>-3.272702996939593</v>
      </c>
      <c r="L2636" s="55" t="n">
        <v>0.006058612514571866</v>
      </c>
      <c r="M2636" s="55" t="n">
        <v>-0.01404854562780622</v>
      </c>
      <c r="N2636" s="55" t="n">
        <v>-85.09454581723961</v>
      </c>
      <c r="O2636" s="55" t="n">
        <v>-85.21930471216459</v>
      </c>
      <c r="P2636" s="55" t="n">
        <v>0.1247588949249881</v>
      </c>
      <c r="Q2636" s="55" t="n">
        <v>-0.006789890336220981</v>
      </c>
      <c r="R2636" s="55" t="n">
        <v>-356.0164933292591</v>
      </c>
      <c r="S2636" s="55" t="n">
        <v>-355.9274700246941</v>
      </c>
      <c r="T2636" s="55" t="n">
        <v>-0.08902330456500442</v>
      </c>
      <c r="U2636" s="55" t="n">
        <v>0.002727801744246196</v>
      </c>
      <c r="V2636" s="55" t="n">
        <v>88.81934444338508</v>
      </c>
      <c r="W2636" s="55" t="n">
        <v>89.04199712409702</v>
      </c>
      <c r="X2636" s="55" t="n">
        <v>-0.2226526807119456</v>
      </c>
      <c r="Y2636" s="55" t="n">
        <v>-0.01689499805205057</v>
      </c>
      <c r="Z2636" s="55" t="n">
        <v>0.1877198668639345</v>
      </c>
      <c r="AA2636" s="55" t="n">
        <v>-0.03823274725889682</v>
      </c>
      <c r="AB2636" s="55" t="n">
        <v>1.000831481455098</v>
      </c>
      <c r="AC2636" s="55" t="n">
        <v>0.1877691542038138</v>
      </c>
      <c r="AD2636" s="55" t="n">
        <v>-0.03782734427598936</v>
      </c>
      <c r="AE2636" s="55" t="n">
        <v>1.000841035640238</v>
      </c>
      <c r="AF2636" s="55" t="n">
        <v>-0.04928733987930034</v>
      </c>
      <c r="AG2636" s="55" t="n">
        <v>-0.4054029829074629</v>
      </c>
      <c r="AH2636" s="55" t="n">
        <v>-0.009554185139704074</v>
      </c>
      <c r="AI2636" s="55" t="n">
        <v>0.408499819922029</v>
      </c>
      <c r="AJ2636" s="55" t="n">
        <v>0</v>
      </c>
    </row>
    <row r="2637">
      <c r="A2637" s="55" t="n">
        <v>27.31</v>
      </c>
      <c r="B2637" s="55" t="n">
        <v>-98.18663143597892</v>
      </c>
      <c r="C2637" s="55" t="n">
        <v>-98.18635408288741</v>
      </c>
      <c r="D2637" s="55" t="n">
        <v>-0.0002773530915182213</v>
      </c>
      <c r="E2637" s="55" t="n">
        <v>0.006970141889772092</v>
      </c>
      <c r="F2637" s="55" t="n">
        <v>-87.7078063208313</v>
      </c>
      <c r="G2637" s="55" t="n">
        <v>-87.70939969787767</v>
      </c>
      <c r="H2637" s="55" t="n">
        <v>0.001593377046374774</v>
      </c>
      <c r="I2637" s="55" t="n">
        <v>-0.01908556285547356</v>
      </c>
      <c r="J2637" s="55" t="n">
        <v>-3.266644384425021</v>
      </c>
      <c r="K2637" s="55" t="n">
        <v>-3.272845022077343</v>
      </c>
      <c r="L2637" s="55" t="n">
        <v>0.00620063765232165</v>
      </c>
      <c r="M2637" s="55" t="n">
        <v>-0.01431234624540617</v>
      </c>
      <c r="N2637" s="55" t="n">
        <v>-85.09454581723961</v>
      </c>
      <c r="O2637" s="55" t="n">
        <v>-85.21937380745415</v>
      </c>
      <c r="P2637" s="55" t="n">
        <v>0.1248279902145392</v>
      </c>
      <c r="Q2637" s="55" t="n">
        <v>-0.007043400513656058</v>
      </c>
      <c r="R2637" s="55" t="n">
        <v>-356.0164933292591</v>
      </c>
      <c r="S2637" s="55" t="n">
        <v>-355.9274424795273</v>
      </c>
      <c r="T2637" s="55" t="n">
        <v>-0.08905084973185212</v>
      </c>
      <c r="U2637" s="55" t="n">
        <v>0.002822622371655896</v>
      </c>
      <c r="V2637" s="55" t="n">
        <v>88.81934444338508</v>
      </c>
      <c r="W2637" s="55" t="n">
        <v>89.04182810517715</v>
      </c>
      <c r="X2637" s="55" t="n">
        <v>-0.2224836617920659</v>
      </c>
      <c r="Y2637" s="55" t="n">
        <v>-0.01688501444813782</v>
      </c>
      <c r="Z2637" s="55" t="n">
        <v>0.1877198668639345</v>
      </c>
      <c r="AA2637" s="55" t="n">
        <v>-0.03823274725889682</v>
      </c>
      <c r="AB2637" s="55" t="n">
        <v>1.000831481455098</v>
      </c>
      <c r="AC2637" s="55" t="n">
        <v>0.1877698180577344</v>
      </c>
      <c r="AD2637" s="55" t="n">
        <v>-0.03782280067238782</v>
      </c>
      <c r="AE2637" s="55" t="n">
        <v>1.000841058423143</v>
      </c>
      <c r="AF2637" s="55" t="n">
        <v>-0.04995119379988533</v>
      </c>
      <c r="AG2637" s="55" t="n">
        <v>-0.4099465865090024</v>
      </c>
      <c r="AH2637" s="55" t="n">
        <v>-0.00957696804437802</v>
      </c>
      <c r="AI2637" s="55" t="n">
        <v>0.4130896317620908</v>
      </c>
      <c r="AJ2637" s="55" t="n">
        <v>0</v>
      </c>
    </row>
    <row r="2638">
      <c r="A2638" s="55" t="n">
        <v>27.32</v>
      </c>
      <c r="B2638" s="55" t="n">
        <v>-98.18663143597892</v>
      </c>
      <c r="C2638" s="55" t="n">
        <v>-98.1862836875432</v>
      </c>
      <c r="D2638" s="55" t="n">
        <v>-0.0003477484357215183</v>
      </c>
      <c r="E2638" s="55" t="n">
        <v>0.007050904774983456</v>
      </c>
      <c r="F2638" s="55" t="n">
        <v>-87.7078063208313</v>
      </c>
      <c r="G2638" s="55" t="n">
        <v>-87.70959175700141</v>
      </c>
      <c r="H2638" s="55" t="n">
        <v>0.001785436170108695</v>
      </c>
      <c r="I2638" s="55" t="n">
        <v>-0.01932100812891398</v>
      </c>
      <c r="J2638" s="55" t="n">
        <v>-3.266644384425021</v>
      </c>
      <c r="K2638" s="55" t="n">
        <v>-3.272988619835763</v>
      </c>
      <c r="L2638" s="55" t="n">
        <v>0.006344235410740963</v>
      </c>
      <c r="M2638" s="55" t="n">
        <v>-0.01438142785969468</v>
      </c>
      <c r="N2638" s="55" t="n">
        <v>-85.09454581723961</v>
      </c>
      <c r="O2638" s="55" t="n">
        <v>-85.21944440915443</v>
      </c>
      <c r="P2638" s="55" t="n">
        <v>0.124898591914835</v>
      </c>
      <c r="Q2638" s="55" t="n">
        <v>-0.00711329646689773</v>
      </c>
      <c r="R2638" s="55" t="n">
        <v>-356.0164933292591</v>
      </c>
      <c r="S2638" s="55" t="n">
        <v>-355.9274145738925</v>
      </c>
      <c r="T2638" s="55" t="n">
        <v>-0.08907875536658477</v>
      </c>
      <c r="U2638" s="55" t="n">
        <v>0.002811982663289378</v>
      </c>
      <c r="V2638" s="55" t="n">
        <v>88.81934444338508</v>
      </c>
      <c r="W2638" s="55" t="n">
        <v>89.04165919023447</v>
      </c>
      <c r="X2638" s="55" t="n">
        <v>-0.2223147468493786</v>
      </c>
      <c r="Y2638" s="55" t="n">
        <v>-0.01687305767859685</v>
      </c>
      <c r="Z2638" s="55" t="n">
        <v>0.1877198668639345</v>
      </c>
      <c r="AA2638" s="55" t="n">
        <v>-0.03823274725889682</v>
      </c>
      <c r="AB2638" s="55" t="n">
        <v>1.000831481455098</v>
      </c>
      <c r="AC2638" s="55" t="n">
        <v>0.1877704929854359</v>
      </c>
      <c r="AD2638" s="55" t="n">
        <v>-0.03781818137875317</v>
      </c>
      <c r="AE2638" s="55" t="n">
        <v>1.000841081713211</v>
      </c>
      <c r="AF2638" s="55" t="n">
        <v>-0.0506261215014181</v>
      </c>
      <c r="AG2638" s="55" t="n">
        <v>-0.4145658801436511</v>
      </c>
      <c r="AH2638" s="55" t="n">
        <v>-0.00960025811269638</v>
      </c>
      <c r="AI2638" s="55" t="n">
        <v>0.4177559552099609</v>
      </c>
      <c r="AJ2638" s="55" t="n">
        <v>0</v>
      </c>
    </row>
    <row r="2639">
      <c r="A2639" s="55" t="n">
        <v>27.33</v>
      </c>
      <c r="B2639" s="55" t="n">
        <v>-98.18663143597892</v>
      </c>
      <c r="C2639" s="55" t="n">
        <v>-98.1862130002732</v>
      </c>
      <c r="D2639" s="55" t="n">
        <v>-0.0004184357057240871</v>
      </c>
      <c r="E2639" s="55" t="n">
        <v>0.007037442239760211</v>
      </c>
      <c r="F2639" s="55" t="n">
        <v>-87.7078063208313</v>
      </c>
      <c r="G2639" s="55" t="n">
        <v>-87.7097847467254</v>
      </c>
      <c r="H2639" s="55" t="n">
        <v>0.001978425894105253</v>
      </c>
      <c r="I2639" s="55" t="n">
        <v>-0.01929782431294999</v>
      </c>
      <c r="J2639" s="55" t="n">
        <v>-3.266644384425021</v>
      </c>
      <c r="K2639" s="55" t="n">
        <v>-3.273131847390793</v>
      </c>
      <c r="L2639" s="55" t="n">
        <v>0.006487462965771596</v>
      </c>
      <c r="M2639" s="55" t="n">
        <v>-0.01425691858649307</v>
      </c>
      <c r="N2639" s="55" t="n">
        <v>-85.09454581723961</v>
      </c>
      <c r="O2639" s="55" t="n">
        <v>-85.2195147036398</v>
      </c>
      <c r="P2639" s="55" t="n">
        <v>0.1249688864002017</v>
      </c>
      <c r="Q2639" s="55" t="n">
        <v>-0.007002582709423028</v>
      </c>
      <c r="R2639" s="55" t="n">
        <v>-356.0164933292591</v>
      </c>
      <c r="S2639" s="55" t="n">
        <v>-355.9273873475483</v>
      </c>
      <c r="T2639" s="55" t="n">
        <v>-0.08910598171081455</v>
      </c>
      <c r="U2639" s="55" t="n">
        <v>0.002697917213499954</v>
      </c>
      <c r="V2639" s="55" t="n">
        <v>88.81934444338508</v>
      </c>
      <c r="W2639" s="55" t="n">
        <v>89.0414904076739</v>
      </c>
      <c r="X2639" s="55" t="n">
        <v>-0.2221459642888197</v>
      </c>
      <c r="Y2639" s="55" t="n">
        <v>-0.01685853113656895</v>
      </c>
      <c r="Z2639" s="55" t="n">
        <v>0.1877198668639345</v>
      </c>
      <c r="AA2639" s="55" t="n">
        <v>-0.03823274725889682</v>
      </c>
      <c r="AB2639" s="55" t="n">
        <v>1.000831481455098</v>
      </c>
      <c r="AC2639" s="55" t="n">
        <v>0.1877711696130157</v>
      </c>
      <c r="AD2639" s="55" t="n">
        <v>-0.03781355105920163</v>
      </c>
      <c r="AE2639" s="55" t="n">
        <v>1.000841105127216</v>
      </c>
      <c r="AF2639" s="55" t="n">
        <v>-0.05130274908116128</v>
      </c>
      <c r="AG2639" s="55" t="n">
        <v>-0.4191961996951876</v>
      </c>
      <c r="AH2639" s="55" t="n">
        <v>-0.009623672117875515</v>
      </c>
      <c r="AI2639" s="55" t="n">
        <v>0.4224334751972251</v>
      </c>
      <c r="AJ2639" s="55" t="n">
        <v>0</v>
      </c>
    </row>
    <row r="2640">
      <c r="A2640" s="55" t="n">
        <v>27.34</v>
      </c>
      <c r="B2640" s="55" t="n">
        <v>-98.18663143597892</v>
      </c>
      <c r="C2640" s="55" t="n">
        <v>-98.18614295648999</v>
      </c>
      <c r="D2640" s="55" t="n">
        <v>-0.0004884794889313904</v>
      </c>
      <c r="E2640" s="55" t="n">
        <v>0.006931659523010364</v>
      </c>
      <c r="F2640" s="55" t="n">
        <v>-87.7078063208313</v>
      </c>
      <c r="G2640" s="55" t="n">
        <v>-87.7099761019367</v>
      </c>
      <c r="H2640" s="55" t="n">
        <v>0.002169781105415736</v>
      </c>
      <c r="I2640" s="55" t="n">
        <v>-0.01901961737122786</v>
      </c>
      <c r="J2640" s="55" t="n">
        <v>-3.266644384425021</v>
      </c>
      <c r="K2640" s="55" t="n">
        <v>-3.273272793999369</v>
      </c>
      <c r="L2640" s="55" t="n">
        <v>0.006628409574347336</v>
      </c>
      <c r="M2640" s="55" t="n">
        <v>-0.01394370919213866</v>
      </c>
      <c r="N2640" s="55" t="n">
        <v>-85.09454581723961</v>
      </c>
      <c r="O2640" s="55" t="n">
        <v>-85.21958290542021</v>
      </c>
      <c r="P2640" s="55" t="n">
        <v>0.12503708818061</v>
      </c>
      <c r="Q2640" s="55" t="n">
        <v>-0.006714024585075004</v>
      </c>
      <c r="R2640" s="55" t="n">
        <v>-356.0164933292591</v>
      </c>
      <c r="S2640" s="55" t="n">
        <v>-355.9273618166845</v>
      </c>
      <c r="T2640" s="55" t="n">
        <v>-0.08913151257457273</v>
      </c>
      <c r="U2640" s="55" t="n">
        <v>0.002483026941793225</v>
      </c>
      <c r="V2640" s="55" t="n">
        <v>88.81934444338508</v>
      </c>
      <c r="W2640" s="55" t="n">
        <v>89.04132178194887</v>
      </c>
      <c r="X2640" s="55" t="n">
        <v>-0.2219773385637784</v>
      </c>
      <c r="Y2640" s="55" t="n">
        <v>-0.01684206367721106</v>
      </c>
      <c r="Z2640" s="55" t="n">
        <v>0.1877198668639345</v>
      </c>
      <c r="AA2640" s="55" t="n">
        <v>-0.03823274725889682</v>
      </c>
      <c r="AB2640" s="55" t="n">
        <v>1.000831481455098</v>
      </c>
      <c r="AC2640" s="55" t="n">
        <v>0.1877718386737083</v>
      </c>
      <c r="AD2640" s="55" t="n">
        <v>-0.03780897363294255</v>
      </c>
      <c r="AE2640" s="55" t="n">
        <v>1.000841128286509</v>
      </c>
      <c r="AF2640" s="55" t="n">
        <v>-0.05197180977384308</v>
      </c>
      <c r="AG2640" s="55" t="n">
        <v>-0.4237736259542699</v>
      </c>
      <c r="AH2640" s="55" t="n">
        <v>-0.009646831410803358</v>
      </c>
      <c r="AI2640" s="55" t="n">
        <v>0.4270576265820181</v>
      </c>
      <c r="AJ2640" s="55" t="n">
        <v>0</v>
      </c>
    </row>
    <row r="2641">
      <c r="A2641" s="55" t="n">
        <v>27.35</v>
      </c>
      <c r="B2641" s="55" t="n">
        <v>-98.18663143597892</v>
      </c>
      <c r="C2641" s="55" t="n">
        <v>-98.18607447057263</v>
      </c>
      <c r="D2641" s="55" t="n">
        <v>-0.0005569654062786099</v>
      </c>
      <c r="E2641" s="55" t="n">
        <v>0.006735821594479759</v>
      </c>
      <c r="F2641" s="55" t="n">
        <v>-87.7078063208313</v>
      </c>
      <c r="G2641" s="55" t="n">
        <v>-87.71016331445522</v>
      </c>
      <c r="H2641" s="55" t="n">
        <v>0.002356993623923507</v>
      </c>
      <c r="I2641" s="55" t="n">
        <v>-0.01849378564610162</v>
      </c>
      <c r="J2641" s="55" t="n">
        <v>-3.266644384425021</v>
      </c>
      <c r="K2641" s="55" t="n">
        <v>-3.273409604795782</v>
      </c>
      <c r="L2641" s="55" t="n">
        <v>0.006765220370760215</v>
      </c>
      <c r="M2641" s="55" t="n">
        <v>-0.01344797946523352</v>
      </c>
      <c r="N2641" s="55" t="n">
        <v>-85.09454581723961</v>
      </c>
      <c r="O2641" s="55" t="n">
        <v>-85.21964728287156</v>
      </c>
      <c r="P2641" s="55" t="n">
        <v>0.1251014656319558</v>
      </c>
      <c r="Q2641" s="55" t="n">
        <v>-0.006255036437122176</v>
      </c>
      <c r="R2641" s="55" t="n">
        <v>-356.0164933292591</v>
      </c>
      <c r="S2641" s="55" t="n">
        <v>-355.9273389607405</v>
      </c>
      <c r="T2641" s="55" t="n">
        <v>-0.0891543685186147</v>
      </c>
      <c r="U2641" s="55" t="n">
        <v>0.002171892041212706</v>
      </c>
      <c r="V2641" s="55" t="n">
        <v>88.81934444338508</v>
      </c>
      <c r="W2641" s="55" t="n">
        <v>89.04115333990779</v>
      </c>
      <c r="X2641" s="55" t="n">
        <v>-0.2218088965227164</v>
      </c>
      <c r="Y2641" s="55" t="n">
        <v>-0.01682321699899154</v>
      </c>
      <c r="Z2641" s="55" t="n">
        <v>0.1877198668639345</v>
      </c>
      <c r="AA2641" s="55" t="n">
        <v>-0.03823274725889682</v>
      </c>
      <c r="AB2641" s="55" t="n">
        <v>1.000831481455098</v>
      </c>
      <c r="AC2641" s="55" t="n">
        <v>0.1877724911283074</v>
      </c>
      <c r="AD2641" s="55" t="n">
        <v>-0.0378045114427573</v>
      </c>
      <c r="AE2641" s="55" t="n">
        <v>1.000841150822112</v>
      </c>
      <c r="AF2641" s="55" t="n">
        <v>-0.05262426437285805</v>
      </c>
      <c r="AG2641" s="55" t="n">
        <v>-0.4282358161395231</v>
      </c>
      <c r="AH2641" s="55" t="n">
        <v>-0.009669367014186747</v>
      </c>
      <c r="AI2641" s="55" t="n">
        <v>0.4315654343015933</v>
      </c>
      <c r="AJ2641" s="55" t="n">
        <v>0</v>
      </c>
    </row>
    <row r="2642">
      <c r="A2642" s="55" t="n">
        <v>27.36</v>
      </c>
      <c r="B2642" s="55" t="n">
        <v>-98.18663143597892</v>
      </c>
      <c r="C2642" s="55" t="n">
        <v>-98.18600842356959</v>
      </c>
      <c r="D2642" s="55" t="n">
        <v>-0.0006230124093364344</v>
      </c>
      <c r="E2642" s="55" t="n">
        <v>0.006454104664279722</v>
      </c>
      <c r="F2642" s="55" t="n">
        <v>-87.7078063208313</v>
      </c>
      <c r="G2642" s="55" t="n">
        <v>-87.71034396495234</v>
      </c>
      <c r="H2642" s="55" t="n">
        <v>0.002537644121042234</v>
      </c>
      <c r="I2642" s="55" t="n">
        <v>-0.01773044282992039</v>
      </c>
      <c r="J2642" s="55" t="n">
        <v>-3.266644384425021</v>
      </c>
      <c r="K2642" s="55" t="n">
        <v>-3.27354050525592</v>
      </c>
      <c r="L2642" s="55" t="n">
        <v>0.006896120830898717</v>
      </c>
      <c r="M2642" s="55" t="n">
        <v>-0.01277925681814148</v>
      </c>
      <c r="N2642" s="55" t="n">
        <v>-85.09454581723961</v>
      </c>
      <c r="O2642" s="55" t="n">
        <v>-85.21970617777151</v>
      </c>
      <c r="P2642" s="55" t="n">
        <v>0.1251603605319173</v>
      </c>
      <c r="Q2642" s="55" t="n">
        <v>-0.0056330132349653</v>
      </c>
      <c r="R2642" s="55" t="n">
        <v>-356.0164933292591</v>
      </c>
      <c r="S2642" s="55" t="n">
        <v>-355.927319710266</v>
      </c>
      <c r="T2642" s="55" t="n">
        <v>-0.08917361899309599</v>
      </c>
      <c r="U2642" s="55" t="n">
        <v>0.001769655081520162</v>
      </c>
      <c r="V2642" s="55" t="n">
        <v>88.81934444338508</v>
      </c>
      <c r="W2642" s="55" t="n">
        <v>89.04098510436226</v>
      </c>
      <c r="X2642" s="55" t="n">
        <v>-0.2216406609771824</v>
      </c>
      <c r="Y2642" s="55" t="n">
        <v>-0.01680258156628408</v>
      </c>
      <c r="Z2642" s="55" t="n">
        <v>0.1877198668639345</v>
      </c>
      <c r="AA2642" s="55" t="n">
        <v>-0.03823274725889682</v>
      </c>
      <c r="AB2642" s="55" t="n">
        <v>1.000831481455098</v>
      </c>
      <c r="AC2642" s="55" t="n">
        <v>0.1877731182810099</v>
      </c>
      <c r="AD2642" s="55" t="n">
        <v>-0.03780022445679331</v>
      </c>
      <c r="AE2642" s="55" t="n">
        <v>1.000841172379177</v>
      </c>
      <c r="AF2642" s="55" t="n">
        <v>-0.05325141707537839</v>
      </c>
      <c r="AG2642" s="55" t="n">
        <v>-0.4325228021035063</v>
      </c>
      <c r="AH2642" s="55" t="n">
        <v>-0.00969092407898664</v>
      </c>
      <c r="AI2642" s="55" t="n">
        <v>0.435896319977021</v>
      </c>
      <c r="AJ2642" s="55" t="n">
        <v>0</v>
      </c>
    </row>
    <row r="2643">
      <c r="A2643" s="55" t="n">
        <v>27.37</v>
      </c>
      <c r="B2643" s="55" t="n">
        <v>-98.18663143597892</v>
      </c>
      <c r="C2643" s="55" t="n">
        <v>-98.18594565258074</v>
      </c>
      <c r="D2643" s="55" t="n">
        <v>-0.00068578339817303</v>
      </c>
      <c r="E2643" s="55" t="n">
        <v>0.006091063613306731</v>
      </c>
      <c r="F2643" s="55" t="n">
        <v>-87.7078063208313</v>
      </c>
      <c r="G2643" s="55" t="n">
        <v>-87.71051575387693</v>
      </c>
      <c r="H2643" s="55" t="n">
        <v>0.002709433045635776</v>
      </c>
      <c r="I2643" s="55" t="n">
        <v>-0.01674309624192832</v>
      </c>
      <c r="J2643" s="55" t="n">
        <v>-3.266644384425021</v>
      </c>
      <c r="K2643" s="55" t="n">
        <v>-3.273663822679234</v>
      </c>
      <c r="L2643" s="55" t="n">
        <v>0.007019438254211857</v>
      </c>
      <c r="M2643" s="55" t="n">
        <v>-0.01194826930543617</v>
      </c>
      <c r="N2643" s="55" t="n">
        <v>-85.09454581723961</v>
      </c>
      <c r="O2643" s="55" t="n">
        <v>-85.21975802830944</v>
      </c>
      <c r="P2643" s="55" t="n">
        <v>0.1252122110698435</v>
      </c>
      <c r="Q2643" s="55" t="n">
        <v>-0.004859362637683579</v>
      </c>
      <c r="R2643" s="55" t="n">
        <v>-356.0164933292591</v>
      </c>
      <c r="S2643" s="55" t="n">
        <v>-355.9273049352025</v>
      </c>
      <c r="T2643" s="55" t="n">
        <v>-0.08918839405656767</v>
      </c>
      <c r="U2643" s="55" t="n">
        <v>0.001283168540325886</v>
      </c>
      <c r="V2643" s="55" t="n">
        <v>88.81934444338508</v>
      </c>
      <c r="W2643" s="55" t="n">
        <v>89.0408170993886</v>
      </c>
      <c r="X2643" s="55" t="n">
        <v>-0.2214726560035173</v>
      </c>
      <c r="Y2643" s="55" t="n">
        <v>-0.01677985445291764</v>
      </c>
      <c r="Z2643" s="55" t="n">
        <v>0.1877198668639345</v>
      </c>
      <c r="AA2643" s="55" t="n">
        <v>-0.03823274725889682</v>
      </c>
      <c r="AB2643" s="55" t="n">
        <v>1.000831481455098</v>
      </c>
      <c r="AC2643" s="55" t="n">
        <v>0.1877737118890428</v>
      </c>
      <c r="AD2643" s="55" t="n">
        <v>-0.03779616951149345</v>
      </c>
      <c r="AE2643" s="55" t="n">
        <v>1.000841192621503</v>
      </c>
      <c r="AF2643" s="55" t="n">
        <v>-0.05384502510835665</v>
      </c>
      <c r="AG2643" s="55" t="n">
        <v>-0.4365777474033689</v>
      </c>
      <c r="AH2643" s="55" t="n">
        <v>-0.009711166404802185</v>
      </c>
      <c r="AI2643" s="55" t="n">
        <v>0.4399928669986152</v>
      </c>
      <c r="AJ2643" s="55" t="n">
        <v>0</v>
      </c>
    </row>
    <row r="2644">
      <c r="A2644" s="55" t="n">
        <v>27.38</v>
      </c>
      <c r="B2644" s="55" t="n">
        <v>-98.18663143597892</v>
      </c>
      <c r="C2644" s="55" t="n">
        <v>-98.18588693987203</v>
      </c>
      <c r="D2644" s="55" t="n">
        <v>-0.0007444961068914929</v>
      </c>
      <c r="E2644" s="55" t="n">
        <v>0.005652896821441816</v>
      </c>
      <c r="F2644" s="55" t="n">
        <v>-87.7078063208313</v>
      </c>
      <c r="G2644" s="55" t="n">
        <v>-87.71067652980855</v>
      </c>
      <c r="H2644" s="55" t="n">
        <v>0.002870208977263727</v>
      </c>
      <c r="I2644" s="55" t="n">
        <v>-0.01554764436554349</v>
      </c>
      <c r="J2644" s="55" t="n">
        <v>-3.266644384425021</v>
      </c>
      <c r="K2644" s="55" t="n">
        <v>-3.273778007492357</v>
      </c>
      <c r="L2644" s="55" t="n">
        <v>0.007133623067335576</v>
      </c>
      <c r="M2644" s="55" t="n">
        <v>-0.01096859724964808</v>
      </c>
      <c r="N2644" s="55" t="n">
        <v>-85.09454581723961</v>
      </c>
      <c r="O2644" s="55" t="n">
        <v>-85.21980138624123</v>
      </c>
      <c r="P2644" s="55" t="n">
        <v>0.1252555690016351</v>
      </c>
      <c r="Q2644" s="55" t="n">
        <v>-0.00394552445036203</v>
      </c>
      <c r="R2644" s="55" t="n">
        <v>-356.0164933292591</v>
      </c>
      <c r="S2644" s="55" t="n">
        <v>-355.9272954344187</v>
      </c>
      <c r="T2644" s="55" t="n">
        <v>-0.08919789484040841</v>
      </c>
      <c r="U2644" s="55" t="n">
        <v>0.0007197679154081021</v>
      </c>
      <c r="V2644" s="55" t="n">
        <v>88.81934444338508</v>
      </c>
      <c r="W2644" s="55" t="n">
        <v>89.04064934492366</v>
      </c>
      <c r="X2644" s="55" t="n">
        <v>-0.2213049015385829</v>
      </c>
      <c r="Y2644" s="55" t="n">
        <v>-0.01675559580093956</v>
      </c>
      <c r="Z2644" s="55" t="n">
        <v>0.1877198668639345</v>
      </c>
      <c r="AA2644" s="55" t="n">
        <v>-0.03823274725889682</v>
      </c>
      <c r="AB2644" s="55" t="n">
        <v>1.000831481455098</v>
      </c>
      <c r="AC2644" s="55" t="n">
        <v>0.1877742642648894</v>
      </c>
      <c r="AD2644" s="55" t="n">
        <v>-0.03779239960704923</v>
      </c>
      <c r="AE2644" s="55" t="n">
        <v>1.00084121123539</v>
      </c>
      <c r="AF2644" s="55" t="n">
        <v>-0.05439740095491974</v>
      </c>
      <c r="AG2644" s="55" t="n">
        <v>-0.4403476518475904</v>
      </c>
      <c r="AH2644" s="55" t="n">
        <v>-0.009729780291456436</v>
      </c>
      <c r="AI2644" s="55" t="n">
        <v>0.4438015326053494</v>
      </c>
      <c r="AJ2644" s="55" t="n">
        <v>0</v>
      </c>
    </row>
    <row r="2645">
      <c r="A2645" s="55" t="n">
        <v>27.39</v>
      </c>
      <c r="B2645" s="55" t="n">
        <v>-98.18663143597892</v>
      </c>
      <c r="C2645" s="55" t="n">
        <v>-98.1858330037592</v>
      </c>
      <c r="D2645" s="55" t="n">
        <v>-0.0007984322197229557</v>
      </c>
      <c r="E2645" s="55" t="n">
        <v>0.005146125180135835</v>
      </c>
      <c r="F2645" s="55" t="n">
        <v>-87.7078063208313</v>
      </c>
      <c r="G2645" s="55" t="n">
        <v>-87.71082431598408</v>
      </c>
      <c r="H2645" s="55" t="n">
        <v>0.003017995152783517</v>
      </c>
      <c r="I2645" s="55" t="n">
        <v>-0.0141628460367807</v>
      </c>
      <c r="J2645" s="55" t="n">
        <v>-3.266644384425021</v>
      </c>
      <c r="K2645" s="55" t="n">
        <v>-3.27388165131251</v>
      </c>
      <c r="L2645" s="55" t="n">
        <v>0.007237266887487712</v>
      </c>
      <c r="M2645" s="55" t="n">
        <v>-0.009854799586128166</v>
      </c>
      <c r="N2645" s="55" t="n">
        <v>-85.09454581723961</v>
      </c>
      <c r="O2645" s="55" t="n">
        <v>-85.21983493627853</v>
      </c>
      <c r="P2645" s="55" t="n">
        <v>0.1252891190389281</v>
      </c>
      <c r="Q2645" s="55" t="n">
        <v>-0.002906281934586767</v>
      </c>
      <c r="R2645" s="55" t="n">
        <v>-356.0164933292591</v>
      </c>
      <c r="S2645" s="55" t="n">
        <v>-355.927291925996</v>
      </c>
      <c r="T2645" s="55" t="n">
        <v>-0.08920140326310355</v>
      </c>
      <c r="U2645" s="55" t="n">
        <v>8.819299811082566e-05</v>
      </c>
      <c r="V2645" s="55" t="n">
        <v>88.81934444338508</v>
      </c>
      <c r="W2645" s="55" t="n">
        <v>89.04048186120389</v>
      </c>
      <c r="X2645" s="55" t="n">
        <v>-0.2211374178187984</v>
      </c>
      <c r="Y2645" s="55" t="n">
        <v>-0.0167296169222737</v>
      </c>
      <c r="Z2645" s="55" t="n">
        <v>0.1877198668639345</v>
      </c>
      <c r="AA2645" s="55" t="n">
        <v>-0.03823274725889682</v>
      </c>
      <c r="AB2645" s="55" t="n">
        <v>1.000831481455098</v>
      </c>
      <c r="AC2645" s="55" t="n">
        <v>0.18777476836972</v>
      </c>
      <c r="AD2645" s="55" t="n">
        <v>-0.03778896326209347</v>
      </c>
      <c r="AE2645" s="55" t="n">
        <v>1.000841227933408</v>
      </c>
      <c r="AF2645" s="55" t="n">
        <v>-0.05490150578549291</v>
      </c>
      <c r="AG2645" s="55" t="n">
        <v>-0.4437839968033444</v>
      </c>
      <c r="AH2645" s="55" t="n">
        <v>-0.009746478309757833</v>
      </c>
      <c r="AI2645" s="55" t="n">
        <v>0.4472733001149386</v>
      </c>
      <c r="AJ2645" s="55" t="n">
        <v>0</v>
      </c>
    </row>
    <row r="2646">
      <c r="A2646" s="55" t="n">
        <v>27.4</v>
      </c>
      <c r="B2646" s="55" t="n">
        <v>-98.18663143597892</v>
      </c>
      <c r="C2646" s="55" t="n">
        <v>-98.18578448962977</v>
      </c>
      <c r="D2646" s="55" t="n">
        <v>-0.0008469463491472308</v>
      </c>
      <c r="E2646" s="55" t="n">
        <v>0.004578616408024873</v>
      </c>
      <c r="F2646" s="55" t="n">
        <v>-87.7078063208313</v>
      </c>
      <c r="G2646" s="55" t="n">
        <v>-87.71095733368216</v>
      </c>
      <c r="H2646" s="55" t="n">
        <v>0.003151012850869814</v>
      </c>
      <c r="I2646" s="55" t="n">
        <v>-0.01260938213394864</v>
      </c>
      <c r="J2646" s="55" t="n">
        <v>-3.266644384425021</v>
      </c>
      <c r="K2646" s="55" t="n">
        <v>-3.273973504128583</v>
      </c>
      <c r="L2646" s="55" t="n">
        <v>0.007329119703560802</v>
      </c>
      <c r="M2646" s="55" t="n">
        <v>-0.008623725719088997</v>
      </c>
      <c r="N2646" s="55" t="n">
        <v>-85.09454581723961</v>
      </c>
      <c r="O2646" s="55" t="n">
        <v>-85.2198575098808</v>
      </c>
      <c r="P2646" s="55" t="n">
        <v>0.1253116926411998</v>
      </c>
      <c r="Q2646" s="55" t="n">
        <v>-0.001756355549025939</v>
      </c>
      <c r="R2646" s="55" t="n">
        <v>-356.0164933292591</v>
      </c>
      <c r="S2646" s="55" t="n">
        <v>-355.9272950389764</v>
      </c>
      <c r="T2646" s="55" t="n">
        <v>-0.0891982902826904</v>
      </c>
      <c r="U2646" s="55" t="n">
        <v>-0.0006024820178914123</v>
      </c>
      <c r="V2646" s="55" t="n">
        <v>88.81934444338508</v>
      </c>
      <c r="W2646" s="55" t="n">
        <v>89.04031466423818</v>
      </c>
      <c r="X2646" s="55" t="n">
        <v>-0.2209702208531039</v>
      </c>
      <c r="Y2646" s="55" t="n">
        <v>-0.01670245193308306</v>
      </c>
      <c r="Z2646" s="55" t="n">
        <v>0.1877198668639345</v>
      </c>
      <c r="AA2646" s="55" t="n">
        <v>-0.03823274725889682</v>
      </c>
      <c r="AB2646" s="55" t="n">
        <v>1.000831481455098</v>
      </c>
      <c r="AC2646" s="55" t="n">
        <v>0.1877752178970657</v>
      </c>
      <c r="AD2646" s="55" t="n">
        <v>-0.03778590393701286</v>
      </c>
      <c r="AE2646" s="55" t="n">
        <v>1.000841242457482</v>
      </c>
      <c r="AF2646" s="55" t="n">
        <v>-0.05535103313125678</v>
      </c>
      <c r="AG2646" s="55" t="n">
        <v>-0.4468433218839593</v>
      </c>
      <c r="AH2646" s="55" t="n">
        <v>-0.009761002384145456</v>
      </c>
      <c r="AI2646" s="55" t="n">
        <v>0.4503642618464885</v>
      </c>
      <c r="AJ2646" s="55" t="n">
        <v>0</v>
      </c>
    </row>
    <row r="2647">
      <c r="A2647" s="55" t="n">
        <v>27.41</v>
      </c>
      <c r="B2647" s="55" t="n">
        <v>-98.18663143597892</v>
      </c>
      <c r="C2647" s="55" t="n">
        <v>-98.18574196280596</v>
      </c>
      <c r="D2647" s="55" t="n">
        <v>-0.0008894731729557374</v>
      </c>
      <c r="E2647" s="55" t="n">
        <v>0.003958442335102352</v>
      </c>
      <c r="F2647" s="55" t="n">
        <v>-87.7078063208313</v>
      </c>
      <c r="G2647" s="55" t="n">
        <v>-87.71107402311247</v>
      </c>
      <c r="H2647" s="55" t="n">
        <v>0.003267702281172507</v>
      </c>
      <c r="I2647" s="55" t="n">
        <v>-0.01091015368421689</v>
      </c>
      <c r="J2647" s="55" t="n">
        <v>-3.266644384425021</v>
      </c>
      <c r="K2647" s="55" t="n">
        <v>-3.274052488048623</v>
      </c>
      <c r="L2647" s="55" t="n">
        <v>0.00740810362360175</v>
      </c>
      <c r="M2647" s="55" t="n">
        <v>-0.007292874025194769</v>
      </c>
      <c r="N2647" s="55" t="n">
        <v>-85.09454581723961</v>
      </c>
      <c r="O2647" s="55" t="n">
        <v>-85.21986810023517</v>
      </c>
      <c r="P2647" s="55" t="n">
        <v>0.125322282995571</v>
      </c>
      <c r="Q2647" s="55" t="n">
        <v>-0.0005131105659080627</v>
      </c>
      <c r="R2647" s="55" t="n">
        <v>-356.0164933292591</v>
      </c>
      <c r="S2647" s="55" t="n">
        <v>-355.9273053061443</v>
      </c>
      <c r="T2647" s="55" t="n">
        <v>-0.08918802311483628</v>
      </c>
      <c r="U2647" s="55" t="n">
        <v>-0.001342116431992997</v>
      </c>
      <c r="V2647" s="55" t="n">
        <v>88.81934444338508</v>
      </c>
      <c r="W2647" s="55" t="n">
        <v>89.04014776954406</v>
      </c>
      <c r="X2647" s="55" t="n">
        <v>-0.2208033261589807</v>
      </c>
      <c r="Y2647" s="55" t="n">
        <v>-0.01667400546864558</v>
      </c>
      <c r="Z2647" s="55" t="n">
        <v>0.1877198668639345</v>
      </c>
      <c r="AA2647" s="55" t="n">
        <v>-0.03823274725889682</v>
      </c>
      <c r="AB2647" s="55" t="n">
        <v>1.000831481455098</v>
      </c>
      <c r="AC2647" s="55" t="n">
        <v>0.187775607345638</v>
      </c>
      <c r="AD2647" s="55" t="n">
        <v>-0.03778325953101643</v>
      </c>
      <c r="AE2647" s="55" t="n">
        <v>1.000841254581788</v>
      </c>
      <c r="AF2647" s="55" t="n">
        <v>-0.05574048170353674</v>
      </c>
      <c r="AG2647" s="55" t="n">
        <v>-0.4494877278803863</v>
      </c>
      <c r="AH2647" s="55" t="n">
        <v>-0.009773126689482936</v>
      </c>
      <c r="AI2647" s="55" t="n">
        <v>0.4530361275007803</v>
      </c>
      <c r="AJ2647" s="55" t="n">
        <v>0</v>
      </c>
    </row>
    <row r="2648">
      <c r="A2648" s="55" t="n">
        <v>27.42</v>
      </c>
      <c r="B2648" s="55" t="n">
        <v>-98.18663143597892</v>
      </c>
      <c r="C2648" s="55" t="n">
        <v>-98.18570590186891</v>
      </c>
      <c r="D2648" s="55" t="n">
        <v>-0.0009255341100067791</v>
      </c>
      <c r="E2648" s="55" t="n">
        <v>0.003294703880278841</v>
      </c>
      <c r="F2648" s="55" t="n">
        <v>-87.7078063208313</v>
      </c>
      <c r="G2648" s="55" t="n">
        <v>-87.71117306073903</v>
      </c>
      <c r="H2648" s="55" t="n">
        <v>0.00336673990772939</v>
      </c>
      <c r="I2648" s="55" t="n">
        <v>-0.009089403687347486</v>
      </c>
      <c r="J2648" s="55" t="n">
        <v>-3.266644384425021</v>
      </c>
      <c r="K2648" s="55" t="n">
        <v>-3.274117709616798</v>
      </c>
      <c r="L2648" s="55" t="n">
        <v>0.007473325191776209</v>
      </c>
      <c r="M2648" s="55" t="n">
        <v>-0.005881424023642805</v>
      </c>
      <c r="N2648" s="55" t="n">
        <v>-85.09454581723961</v>
      </c>
      <c r="O2648" s="55" t="n">
        <v>-85.21986587187629</v>
      </c>
      <c r="P2648" s="55" t="n">
        <v>0.1253200546366986</v>
      </c>
      <c r="Q2648" s="55" t="n">
        <v>0.0008063643711908361</v>
      </c>
      <c r="R2648" s="55" t="n">
        <v>-356.0164933292591</v>
      </c>
      <c r="S2648" s="55" t="n">
        <v>-355.9273231584222</v>
      </c>
      <c r="T2648" s="55" t="n">
        <v>-0.08917017083697586</v>
      </c>
      <c r="U2648" s="55" t="n">
        <v>-0.002120437944048323</v>
      </c>
      <c r="V2648" s="55" t="n">
        <v>88.81934444338508</v>
      </c>
      <c r="W2648" s="55" t="n">
        <v>89.03998118837887</v>
      </c>
      <c r="X2648" s="55" t="n">
        <v>-0.2206367449937856</v>
      </c>
      <c r="Y2648" s="55" t="n">
        <v>-0.01664478537002954</v>
      </c>
      <c r="Z2648" s="55" t="n">
        <v>0.1877198668639345</v>
      </c>
      <c r="AA2648" s="55" t="n">
        <v>-0.03823274725889682</v>
      </c>
      <c r="AB2648" s="55" t="n">
        <v>1.000831481455098</v>
      </c>
      <c r="AC2648" s="55" t="n">
        <v>0.1877759320806068</v>
      </c>
      <c r="AD2648" s="55" t="n">
        <v>-0.03778106195999967</v>
      </c>
      <c r="AE2648" s="55" t="n">
        <v>1.000841264114954</v>
      </c>
      <c r="AF2648" s="55" t="n">
        <v>-0.05606521667234077</v>
      </c>
      <c r="AG2648" s="55" t="n">
        <v>-0.4516852988971504</v>
      </c>
      <c r="AH2648" s="55" t="n">
        <v>-0.009782659856183429</v>
      </c>
      <c r="AI2648" s="55" t="n">
        <v>0.4552566509060426</v>
      </c>
      <c r="AJ2648" s="55" t="n">
        <v>0</v>
      </c>
    </row>
    <row r="2649">
      <c r="A2649" s="55" t="n">
        <v>27.43</v>
      </c>
      <c r="B2649" s="55" t="n">
        <v>-98.18663143597892</v>
      </c>
      <c r="C2649" s="55" t="n">
        <v>-98.18567669385514</v>
      </c>
      <c r="D2649" s="55" t="n">
        <v>-0.0009547421237791115</v>
      </c>
      <c r="E2649" s="55" t="n">
        <v>0.002596541164742873</v>
      </c>
      <c r="F2649" s="55" t="n">
        <v>-87.7078063208313</v>
      </c>
      <c r="G2649" s="55" t="n">
        <v>-87.71125337362328</v>
      </c>
      <c r="H2649" s="55" t="n">
        <v>0.003447052791982834</v>
      </c>
      <c r="I2649" s="55" t="n">
        <v>-0.007172880270149153</v>
      </c>
      <c r="J2649" s="55" t="n">
        <v>-3.266644384425021</v>
      </c>
      <c r="K2649" s="55" t="n">
        <v>-3.274168468596324</v>
      </c>
      <c r="L2649" s="55" t="n">
        <v>0.007524084171302551</v>
      </c>
      <c r="M2649" s="55" t="n">
        <v>-0.004408796509892912</v>
      </c>
      <c r="N2649" s="55" t="n">
        <v>-85.09454581723961</v>
      </c>
      <c r="O2649" s="55" t="n">
        <v>-85.2198501706709</v>
      </c>
      <c r="P2649" s="55" t="n">
        <v>0.1253043534313004</v>
      </c>
      <c r="Q2649" s="55" t="n">
        <v>0.002183048621967104</v>
      </c>
      <c r="R2649" s="55" t="n">
        <v>-356.0164933292591</v>
      </c>
      <c r="S2649" s="55" t="n">
        <v>-355.9273489204923</v>
      </c>
      <c r="T2649" s="55" t="n">
        <v>-0.08914440876678988</v>
      </c>
      <c r="U2649" s="55" t="n">
        <v>-0.002926463191933644</v>
      </c>
      <c r="V2649" s="55" t="n">
        <v>88.81934444338508</v>
      </c>
      <c r="W2649" s="55" t="n">
        <v>89.03981493091024</v>
      </c>
      <c r="X2649" s="55" t="n">
        <v>-0.2204704875251541</v>
      </c>
      <c r="Y2649" s="55" t="n">
        <v>-0.01661476794610918</v>
      </c>
      <c r="Z2649" s="55" t="n">
        <v>0.1877198668639345</v>
      </c>
      <c r="AA2649" s="55" t="n">
        <v>-0.03823274725889682</v>
      </c>
      <c r="AB2649" s="55" t="n">
        <v>1.000831481455098</v>
      </c>
      <c r="AC2649" s="55" t="n">
        <v>0.187776188382585</v>
      </c>
      <c r="AD2649" s="55" t="n">
        <v>-0.03777933681837465</v>
      </c>
      <c r="AE2649" s="55" t="n">
        <v>1.000841270902016</v>
      </c>
      <c r="AF2649" s="55" t="n">
        <v>-0.05632151865048174</v>
      </c>
      <c r="AG2649" s="55" t="n">
        <v>-0.4534104405221687</v>
      </c>
      <c r="AH2649" s="55" t="n">
        <v>-0.009789446918206934</v>
      </c>
      <c r="AI2649" s="55" t="n">
        <v>0.4569999718912114</v>
      </c>
      <c r="AJ2649" s="55" t="n">
        <v>0</v>
      </c>
    </row>
    <row r="2650">
      <c r="A2650" s="55" t="n">
        <v>27.44</v>
      </c>
      <c r="B2650" s="55" t="n">
        <v>-98.18663143597892</v>
      </c>
      <c r="C2650" s="55" t="n">
        <v>-98.18565463014565</v>
      </c>
      <c r="D2650" s="55" t="n">
        <v>-0.0009768058332770351</v>
      </c>
      <c r="E2650" s="55" t="n">
        <v>0.001873795807101414</v>
      </c>
      <c r="F2650" s="55" t="n">
        <v>-87.7078063208313</v>
      </c>
      <c r="G2650" s="55" t="n">
        <v>-87.71131414994127</v>
      </c>
      <c r="H2650" s="55" t="n">
        <v>0.003507829109983557</v>
      </c>
      <c r="I2650" s="55" t="n">
        <v>-0.005187019317605381</v>
      </c>
      <c r="J2650" s="55" t="n">
        <v>-3.266644384425021</v>
      </c>
      <c r="K2650" s="55" t="n">
        <v>-3.274204264943502</v>
      </c>
      <c r="L2650" s="55" t="n">
        <v>0.007559880518480363</v>
      </c>
      <c r="M2650" s="55" t="n">
        <v>-0.002895460284950137</v>
      </c>
      <c r="N2650" s="55" t="n">
        <v>-85.09454581723961</v>
      </c>
      <c r="O2650" s="55" t="n">
        <v>-85.2198205287268</v>
      </c>
      <c r="P2650" s="55" t="n">
        <v>0.1252747114872013</v>
      </c>
      <c r="Q2650" s="55" t="n">
        <v>0.003598494796380457</v>
      </c>
      <c r="R2650" s="55" t="n">
        <v>-356.0164933292591</v>
      </c>
      <c r="S2650" s="55" t="n">
        <v>-355.9273828080908</v>
      </c>
      <c r="T2650" s="55" t="n">
        <v>-0.0891105211682721</v>
      </c>
      <c r="U2650" s="55" t="n">
        <v>-0.003749311801125332</v>
      </c>
      <c r="V2650" s="55" t="n">
        <v>88.81934444338508</v>
      </c>
      <c r="W2650" s="55" t="n">
        <v>89.03964900310534</v>
      </c>
      <c r="X2650" s="55" t="n">
        <v>-0.2203045597202519</v>
      </c>
      <c r="Y2650" s="55" t="n">
        <v>-0.01658443056359958</v>
      </c>
      <c r="Z2650" s="55" t="n">
        <v>0.1877198668639345</v>
      </c>
      <c r="AA2650" s="55" t="n">
        <v>-0.03823274725889682</v>
      </c>
      <c r="AB2650" s="55" t="n">
        <v>1.000831481455098</v>
      </c>
      <c r="AC2650" s="55" t="n">
        <v>0.1877763734839445</v>
      </c>
      <c r="AD2650" s="55" t="n">
        <v>-0.03777810312935279</v>
      </c>
      <c r="AE2650" s="55" t="n">
        <v>1.000841274825685</v>
      </c>
      <c r="AF2650" s="55" t="n">
        <v>-0.05650662001002726</v>
      </c>
      <c r="AG2650" s="55" t="n">
        <v>-0.4546441295440254</v>
      </c>
      <c r="AH2650" s="55" t="n">
        <v>-0.009793370586264061</v>
      </c>
      <c r="AI2650" s="55" t="n">
        <v>0.4582468687740725</v>
      </c>
      <c r="AJ2650" s="55" t="n">
        <v>0</v>
      </c>
    </row>
    <row r="2651">
      <c r="A2651" s="55" t="n">
        <v>27.45</v>
      </c>
      <c r="B2651" s="55" t="n">
        <v>-98.18663143597892</v>
      </c>
      <c r="C2651" s="55" t="n">
        <v>-98.18563990420503</v>
      </c>
      <c r="D2651" s="55" t="n">
        <v>-0.0009915317738831632</v>
      </c>
      <c r="E2651" s="55" t="n">
        <v>0.001136154260808158</v>
      </c>
      <c r="F2651" s="55" t="n">
        <v>-87.7078063208313</v>
      </c>
      <c r="G2651" s="55" t="n">
        <v>-87.71135484622836</v>
      </c>
      <c r="H2651" s="55" t="n">
        <v>0.003548525397070805</v>
      </c>
      <c r="I2651" s="55" t="n">
        <v>-0.003159006863161684</v>
      </c>
      <c r="J2651" s="55" t="n">
        <v>-3.266644384425021</v>
      </c>
      <c r="K2651" s="55" t="n">
        <v>-3.274224802262687</v>
      </c>
      <c r="L2651" s="55" t="n">
        <v>0.007580417837665374</v>
      </c>
      <c r="M2651" s="55" t="n">
        <v>-0.001361671954239645</v>
      </c>
      <c r="N2651" s="55" t="n">
        <v>-85.09454581723961</v>
      </c>
      <c r="O2651" s="55" t="n">
        <v>-85.21977666908676</v>
      </c>
      <c r="P2651" s="55" t="n">
        <v>0.1252308518471572</v>
      </c>
      <c r="Q2651" s="55" t="n">
        <v>0.005033026384803881</v>
      </c>
      <c r="R2651" s="55" t="n">
        <v>-356.0164933292591</v>
      </c>
      <c r="S2651" s="55" t="n">
        <v>-355.9274249266049</v>
      </c>
      <c r="T2651" s="55" t="n">
        <v>-0.08906840265417572</v>
      </c>
      <c r="U2651" s="55" t="n">
        <v>-0.00457774634114245</v>
      </c>
      <c r="V2651" s="55" t="n">
        <v>88.81934444338508</v>
      </c>
      <c r="W2651" s="55" t="n">
        <v>89.03948340944658</v>
      </c>
      <c r="X2651" s="55" t="n">
        <v>-0.2201389660614858</v>
      </c>
      <c r="Y2651" s="55" t="n">
        <v>-0.01655379955830299</v>
      </c>
      <c r="Z2651" s="55" t="n">
        <v>0.1877198668639345</v>
      </c>
      <c r="AA2651" s="55" t="n">
        <v>-0.03823274725889682</v>
      </c>
      <c r="AB2651" s="55" t="n">
        <v>1.000831481455098</v>
      </c>
      <c r="AC2651" s="55" t="n">
        <v>0.1877764855920756</v>
      </c>
      <c r="AD2651" s="55" t="n">
        <v>-0.03777737318465912</v>
      </c>
      <c r="AE2651" s="55" t="n">
        <v>1.000841275807319</v>
      </c>
      <c r="AF2651" s="55" t="n">
        <v>-0.05661872814111124</v>
      </c>
      <c r="AG2651" s="55" t="n">
        <v>-0.4553740742376938</v>
      </c>
      <c r="AH2651" s="55" t="n">
        <v>-0.009794352221037528</v>
      </c>
      <c r="AI2651" s="55" t="n">
        <v>0.4589849204490094</v>
      </c>
      <c r="AJ2651" s="55" t="n">
        <v>0</v>
      </c>
    </row>
    <row r="2652">
      <c r="A2652" s="55" t="n">
        <v>27.46</v>
      </c>
      <c r="B2652" s="55" t="n">
        <v>-98.18663143597892</v>
      </c>
      <c r="C2652" s="55" t="n">
        <v>-98.18563261015308</v>
      </c>
      <c r="D2652" s="55" t="n">
        <v>-0.0009988258258473066</v>
      </c>
      <c r="E2652" s="55" t="n">
        <v>0.0003936794040920234</v>
      </c>
      <c r="F2652" s="55" t="n">
        <v>-87.7078063208313</v>
      </c>
      <c r="G2652" s="55" t="n">
        <v>-87.71137519071415</v>
      </c>
      <c r="H2652" s="55" t="n">
        <v>0.003568869882862046</v>
      </c>
      <c r="I2652" s="55" t="n">
        <v>-0.001116026929583847</v>
      </c>
      <c r="J2652" s="55" t="n">
        <v>-3.266644384425021</v>
      </c>
      <c r="K2652" s="55" t="n">
        <v>-3.274229989249759</v>
      </c>
      <c r="L2652" s="55" t="n">
        <v>0.007585604824737159</v>
      </c>
      <c r="M2652" s="55" t="n">
        <v>0.0001718942160690688</v>
      </c>
      <c r="N2652" s="55" t="n">
        <v>-85.09454581723961</v>
      </c>
      <c r="O2652" s="55" t="n">
        <v>-85.2197185057111</v>
      </c>
      <c r="P2652" s="55" t="n">
        <v>0.1251726884715028</v>
      </c>
      <c r="Q2652" s="55" t="n">
        <v>0.006467880990524976</v>
      </c>
      <c r="R2652" s="55" t="n">
        <v>-356.0164933292591</v>
      </c>
      <c r="S2652" s="55" t="n">
        <v>-355.9274752713081</v>
      </c>
      <c r="T2652" s="55" t="n">
        <v>-0.08901805795100853</v>
      </c>
      <c r="U2652" s="55" t="n">
        <v>-0.005400876682046185</v>
      </c>
      <c r="V2652" s="55" t="n">
        <v>88.81934444338508</v>
      </c>
      <c r="W2652" s="55" t="n">
        <v>89.03931815038766</v>
      </c>
      <c r="X2652" s="55" t="n">
        <v>-0.2199737070025808</v>
      </c>
      <c r="Y2652" s="55" t="n">
        <v>-0.01652331550236848</v>
      </c>
      <c r="Z2652" s="55" t="n">
        <v>0.1877198668639345</v>
      </c>
      <c r="AA2652" s="55" t="n">
        <v>-0.03823274725889682</v>
      </c>
      <c r="AB2652" s="55" t="n">
        <v>1.000831481455098</v>
      </c>
      <c r="AC2652" s="55" t="n">
        <v>0.1877765238995485</v>
      </c>
      <c r="AD2652" s="55" t="n">
        <v>-0.03777715247553724</v>
      </c>
      <c r="AE2652" s="55" t="n">
        <v>1.000841273807259</v>
      </c>
      <c r="AF2652" s="55" t="n">
        <v>-0.05665703561402724</v>
      </c>
      <c r="AG2652" s="55" t="n">
        <v>-0.4555947833595753</v>
      </c>
      <c r="AH2652" s="55" t="n">
        <v>-0.009792352160475915</v>
      </c>
      <c r="AI2652" s="55" t="n">
        <v>0.4592085762154952</v>
      </c>
      <c r="AJ2652" s="55" t="n">
        <v>0</v>
      </c>
    </row>
    <row r="2653">
      <c r="A2653" s="55" t="n">
        <v>27.48</v>
      </c>
      <c r="B2653" s="55" t="n">
        <v>-98.18663143597892</v>
      </c>
      <c r="C2653" s="55" t="n">
        <v>-98.18564020042025</v>
      </c>
      <c r="D2653" s="55" t="n">
        <v>-0.0009912355586733481</v>
      </c>
      <c r="E2653" s="55" t="n">
        <v>-0.001066902862578254</v>
      </c>
      <c r="F2653" s="55" t="n">
        <v>-87.7078063208313</v>
      </c>
      <c r="G2653" s="55" t="n">
        <v>-87.71135509167888</v>
      </c>
      <c r="H2653" s="55" t="n">
        <v>0.003548770847587294</v>
      </c>
      <c r="I2653" s="55" t="n">
        <v>0.002906819454552693</v>
      </c>
      <c r="J2653" s="55" t="n">
        <v>-3.266644384425021</v>
      </c>
      <c r="K2653" s="55" t="n">
        <v>-3.274194958810449</v>
      </c>
      <c r="L2653" s="55" t="n">
        <v>0.00755057438542739</v>
      </c>
      <c r="M2653" s="55" t="n">
        <v>0.003158560853819601</v>
      </c>
      <c r="N2653" s="55" t="n">
        <v>-85.09454581723961</v>
      </c>
      <c r="O2653" s="55" t="n">
        <v>-85.21955987039634</v>
      </c>
      <c r="P2653" s="55" t="n">
        <v>0.1250140531567343</v>
      </c>
      <c r="Q2653" s="55" t="n">
        <v>0.009262530049360503</v>
      </c>
      <c r="R2653" s="55" t="n">
        <v>-356.0164933292591</v>
      </c>
      <c r="S2653" s="55" t="n">
        <v>-355.9276000804908</v>
      </c>
      <c r="T2653" s="55" t="n">
        <v>-0.08889324876824861</v>
      </c>
      <c r="U2653" s="55" t="n">
        <v>-0.006988167544856304</v>
      </c>
      <c r="V2653" s="55" t="n">
        <v>88.81934444338508</v>
      </c>
      <c r="W2653" s="55" t="n">
        <v>89.03898862741005</v>
      </c>
      <c r="X2653" s="55" t="n">
        <v>-0.2196441840249637</v>
      </c>
      <c r="Y2653" s="55" t="n">
        <v>-0.01646335400063537</v>
      </c>
      <c r="Z2653" s="55" t="n">
        <v>0.1877198668639345</v>
      </c>
      <c r="AA2653" s="55" t="n">
        <v>-0.03823274725889682</v>
      </c>
      <c r="AB2653" s="55" t="n">
        <v>1.000831481455098</v>
      </c>
      <c r="AC2653" s="55" t="n">
        <v>0.1877763807781017</v>
      </c>
      <c r="AD2653" s="55" t="n">
        <v>-0.0377782269420535</v>
      </c>
      <c r="AE2653" s="55" t="n">
        <v>1.000841260897724</v>
      </c>
      <c r="AF2653" s="55" t="n">
        <v>-0.05651391416724993</v>
      </c>
      <c r="AG2653" s="55" t="n">
        <v>-0.4545203168433154</v>
      </c>
      <c r="AH2653" s="55" t="n">
        <v>-0.009779442625923451</v>
      </c>
      <c r="AI2653" s="55" t="n">
        <v>0.4581246319681194</v>
      </c>
      <c r="AJ2653" s="55" t="n">
        <v>0</v>
      </c>
    </row>
    <row r="2654">
      <c r="A2654" s="55" t="n">
        <v>27.49</v>
      </c>
      <c r="B2654" s="55" t="n">
        <v>-98.18663143597892</v>
      </c>
      <c r="C2654" s="55" t="n">
        <v>-98.18565478454022</v>
      </c>
      <c r="D2654" s="55" t="n">
        <v>-0.0009766514387078552</v>
      </c>
      <c r="E2654" s="55" t="n">
        <v>-0.001766045535996627</v>
      </c>
      <c r="F2654" s="55" t="n">
        <v>-87.7078063208313</v>
      </c>
      <c r="G2654" s="55" t="n">
        <v>-87.71131544431242</v>
      </c>
      <c r="H2654" s="55" t="n">
        <v>0.003509123481124444</v>
      </c>
      <c r="I2654" s="55" t="n">
        <v>0.004834442158857918</v>
      </c>
      <c r="J2654" s="55" t="n">
        <v>-3.266644384425021</v>
      </c>
      <c r="K2654" s="55" t="n">
        <v>-3.274155555517143</v>
      </c>
      <c r="L2654" s="55" t="n">
        <v>0.007511171092121547</v>
      </c>
      <c r="M2654" s="55" t="n">
        <v>0.004573163711405375</v>
      </c>
      <c r="N2654" s="55" t="n">
        <v>-85.09454581723961</v>
      </c>
      <c r="O2654" s="55" t="n">
        <v>-85.21946015787486</v>
      </c>
      <c r="P2654" s="55" t="n">
        <v>0.1249143406352647</v>
      </c>
      <c r="Q2654" s="55" t="n">
        <v>0.01058625871718625</v>
      </c>
      <c r="R2654" s="55" t="n">
        <v>-356.0164933292591</v>
      </c>
      <c r="S2654" s="55" t="n">
        <v>-355.9276740060162</v>
      </c>
      <c r="T2654" s="55" t="n">
        <v>-0.08881932324290845</v>
      </c>
      <c r="U2654" s="55" t="n">
        <v>-0.007731964494112931</v>
      </c>
      <c r="V2654" s="55" t="n">
        <v>88.81934444338508</v>
      </c>
      <c r="W2654" s="55" t="n">
        <v>89.03882435184379</v>
      </c>
      <c r="X2654" s="55" t="n">
        <v>-0.219479908458704</v>
      </c>
      <c r="Y2654" s="55" t="n">
        <v>-0.01643434205937121</v>
      </c>
      <c r="Z2654" s="55" t="n">
        <v>0.1877198668639345</v>
      </c>
      <c r="AA2654" s="55" t="n">
        <v>-0.03823274725889682</v>
      </c>
      <c r="AB2654" s="55" t="n">
        <v>1.000831481455098</v>
      </c>
      <c r="AC2654" s="55" t="n">
        <v>0.187776202569734</v>
      </c>
      <c r="AD2654" s="55" t="n">
        <v>-0.03777949973017757</v>
      </c>
      <c r="AE2654" s="55" t="n">
        <v>1.000841250101135</v>
      </c>
      <c r="AF2654" s="55" t="n">
        <v>-0.05633570579949287</v>
      </c>
      <c r="AG2654" s="55" t="n">
        <v>-0.4532475287192528</v>
      </c>
      <c r="AH2654" s="55" t="n">
        <v>-0.009768646036967255</v>
      </c>
      <c r="AI2654" s="55" t="n">
        <v>0.456839644167877</v>
      </c>
      <c r="AJ2654" s="55" t="n">
        <v>0</v>
      </c>
    </row>
    <row r="2655">
      <c r="A2655" s="55" t="n">
        <v>27.5</v>
      </c>
      <c r="B2655" s="55" t="n">
        <v>-98.18663143597892</v>
      </c>
      <c r="C2655" s="55" t="n">
        <v>-98.18567620676133</v>
      </c>
      <c r="D2655" s="55" t="n">
        <v>-0.0009552292175863576</v>
      </c>
      <c r="E2655" s="55" t="n">
        <v>-0.002432376911649557</v>
      </c>
      <c r="F2655" s="55" t="n">
        <v>-87.7078063208313</v>
      </c>
      <c r="G2655" s="55" t="n">
        <v>-87.71125701971999</v>
      </c>
      <c r="H2655" s="55" t="n">
        <v>0.003450698888702244</v>
      </c>
      <c r="I2655" s="55" t="n">
        <v>0.006673188492119575</v>
      </c>
      <c r="J2655" s="55" t="n">
        <v>-3.266644384425021</v>
      </c>
      <c r="K2655" s="55" t="n">
        <v>-3.274102414038998</v>
      </c>
      <c r="L2655" s="55" t="n">
        <v>0.007458029613976116</v>
      </c>
      <c r="M2655" s="55" t="n">
        <v>0.005911095373277908</v>
      </c>
      <c r="N2655" s="55" t="n">
        <v>-85.09454581723961</v>
      </c>
      <c r="O2655" s="55" t="n">
        <v>-85.21934764549908</v>
      </c>
      <c r="P2655" s="55" t="n">
        <v>0.1248018282594852</v>
      </c>
      <c r="Q2655" s="55" t="n">
        <v>0.01183851238142032</v>
      </c>
      <c r="R2655" s="55" t="n">
        <v>-356.0164933292591</v>
      </c>
      <c r="S2655" s="55" t="n">
        <v>-355.9277550897361</v>
      </c>
      <c r="T2655" s="55" t="n">
        <v>-0.08873823952303551</v>
      </c>
      <c r="U2655" s="55" t="n">
        <v>-0.008429948541779381</v>
      </c>
      <c r="V2655" s="55" t="n">
        <v>88.81934444338508</v>
      </c>
      <c r="W2655" s="55" t="n">
        <v>89.03866038797183</v>
      </c>
      <c r="X2655" s="55" t="n">
        <v>-0.2193159445867522</v>
      </c>
      <c r="Y2655" s="55" t="n">
        <v>-0.01640634637160796</v>
      </c>
      <c r="Z2655" s="55" t="n">
        <v>0.1877198668639345</v>
      </c>
      <c r="AA2655" s="55" t="n">
        <v>-0.03823274725889682</v>
      </c>
      <c r="AB2655" s="55" t="n">
        <v>1.000831481455098</v>
      </c>
      <c r="AC2655" s="55" t="n">
        <v>0.187775956933295</v>
      </c>
      <c r="AD2655" s="55" t="n">
        <v>-0.03778123745411335</v>
      </c>
      <c r="AE2655" s="55" t="n">
        <v>1.000841236546225</v>
      </c>
      <c r="AF2655" s="55" t="n">
        <v>-0.05609006936055372</v>
      </c>
      <c r="AG2655" s="55" t="n">
        <v>-0.4515098047834717</v>
      </c>
      <c r="AH2655" s="55" t="n">
        <v>-0.009755091126661952</v>
      </c>
      <c r="AI2655" s="55" t="n">
        <v>0.4550850046962325</v>
      </c>
      <c r="AJ2655" s="55" t="n">
        <v>0</v>
      </c>
    </row>
    <row r="2656">
      <c r="A2656" s="55" t="n">
        <v>27.51</v>
      </c>
      <c r="B2656" s="55" t="n">
        <v>-98.18663143597892</v>
      </c>
      <c r="C2656" s="55" t="n">
        <v>-98.18570409241708</v>
      </c>
      <c r="D2656" s="55" t="n">
        <v>-0.0009273435618387209</v>
      </c>
      <c r="E2656" s="55" t="n">
        <v>-0.003057674576322633</v>
      </c>
      <c r="F2656" s="55" t="n">
        <v>-87.7078063208313</v>
      </c>
      <c r="G2656" s="55" t="n">
        <v>-87.71118083291744</v>
      </c>
      <c r="H2656" s="55" t="n">
        <v>0.003374512086143133</v>
      </c>
      <c r="I2656" s="55" t="n">
        <v>0.00840002181544405</v>
      </c>
      <c r="J2656" s="55" t="n">
        <v>-3.266644384425021</v>
      </c>
      <c r="K2656" s="55" t="n">
        <v>-3.274036391827783</v>
      </c>
      <c r="L2656" s="55" t="n">
        <v>0.007392007402761583</v>
      </c>
      <c r="M2656" s="55" t="n">
        <v>0.00715593079359426</v>
      </c>
      <c r="N2656" s="55" t="n">
        <v>-85.09454581723961</v>
      </c>
      <c r="O2656" s="55" t="n">
        <v>-85.21922313385697</v>
      </c>
      <c r="P2656" s="55" t="n">
        <v>0.124677316617374</v>
      </c>
      <c r="Q2656" s="55" t="n">
        <v>0.01300347276429482</v>
      </c>
      <c r="R2656" s="55" t="n">
        <v>-356.0164933292591</v>
      </c>
      <c r="S2656" s="55" t="n">
        <v>-355.9278428270283</v>
      </c>
      <c r="T2656" s="55" t="n">
        <v>-0.08865050223085558</v>
      </c>
      <c r="U2656" s="55" t="n">
        <v>-0.009073443472805462</v>
      </c>
      <c r="V2656" s="55" t="n">
        <v>88.81934444338508</v>
      </c>
      <c r="W2656" s="55" t="n">
        <v>89.03849672420046</v>
      </c>
      <c r="X2656" s="55" t="n">
        <v>-0.2191522808153759</v>
      </c>
      <c r="Y2656" s="55" t="n">
        <v>-0.01637943212187422</v>
      </c>
      <c r="Z2656" s="55" t="n">
        <v>0.1877198668639345</v>
      </c>
      <c r="AA2656" s="55" t="n">
        <v>-0.03823274725889682</v>
      </c>
      <c r="AB2656" s="55" t="n">
        <v>1.000831481455098</v>
      </c>
      <c r="AC2656" s="55" t="n">
        <v>0.187775647692454</v>
      </c>
      <c r="AD2656" s="55" t="n">
        <v>-0.03778341365240419</v>
      </c>
      <c r="AE2656" s="55" t="n">
        <v>1.00084122037837</v>
      </c>
      <c r="AF2656" s="55" t="n">
        <v>-0.05578082851948052</v>
      </c>
      <c r="AG2656" s="55" t="n">
        <v>-0.4493336064926301</v>
      </c>
      <c r="AH2656" s="55" t="n">
        <v>-0.009738923272051281</v>
      </c>
      <c r="AI2656" s="55" t="n">
        <v>0.4528874444942058</v>
      </c>
      <c r="AJ2656" s="55" t="n">
        <v>0</v>
      </c>
    </row>
    <row r="2657">
      <c r="A2657" s="55" t="n">
        <v>27.52</v>
      </c>
      <c r="B2657" s="55" t="n">
        <v>-98.18663143597892</v>
      </c>
      <c r="C2657" s="55" t="n">
        <v>-98.18573798685391</v>
      </c>
      <c r="D2657" s="55" t="n">
        <v>-0.0008934491250138846</v>
      </c>
      <c r="E2657" s="55" t="n">
        <v>-0.003634183851990606</v>
      </c>
      <c r="F2657" s="55" t="n">
        <v>-87.7078063208313</v>
      </c>
      <c r="G2657" s="55" t="n">
        <v>-87.71108811871794</v>
      </c>
      <c r="H2657" s="55" t="n">
        <v>0.003281797886640588</v>
      </c>
      <c r="I2657" s="55" t="n">
        <v>0.009993803592254036</v>
      </c>
      <c r="J2657" s="55" t="n">
        <v>-3.266644384425021</v>
      </c>
      <c r="K2657" s="55" t="n">
        <v>-3.273958504189384</v>
      </c>
      <c r="L2657" s="55" t="n">
        <v>0.007314119764362598</v>
      </c>
      <c r="M2657" s="55" t="n">
        <v>0.008292443902668161</v>
      </c>
      <c r="N2657" s="55" t="n">
        <v>-85.09454581723961</v>
      </c>
      <c r="O2657" s="55" t="n">
        <v>-85.21908757062715</v>
      </c>
      <c r="P2657" s="55" t="n">
        <v>0.1245417533875511</v>
      </c>
      <c r="Q2657" s="55" t="n">
        <v>0.0140672124874936</v>
      </c>
      <c r="R2657" s="55" t="n">
        <v>-356.0164933292591</v>
      </c>
      <c r="S2657" s="55" t="n">
        <v>-355.9279366322684</v>
      </c>
      <c r="T2657" s="55" t="n">
        <v>-0.08855669699065571</v>
      </c>
      <c r="U2657" s="55" t="n">
        <v>-0.009654763703394633</v>
      </c>
      <c r="V2657" s="55" t="n">
        <v>88.81934444338508</v>
      </c>
      <c r="W2657" s="55" t="n">
        <v>89.03833334606482</v>
      </c>
      <c r="X2657" s="55" t="n">
        <v>-0.2189889026797303</v>
      </c>
      <c r="Y2657" s="55" t="n">
        <v>-0.0163538918729697</v>
      </c>
      <c r="Z2657" s="55" t="n">
        <v>0.1877198668639345</v>
      </c>
      <c r="AA2657" s="55" t="n">
        <v>-0.03823274725889682</v>
      </c>
      <c r="AB2657" s="55" t="n">
        <v>1.000831481455098</v>
      </c>
      <c r="AC2657" s="55" t="n">
        <v>0.1877752794554216</v>
      </c>
      <c r="AD2657" s="55" t="n">
        <v>-0.03778599645479556</v>
      </c>
      <c r="AE2657" s="55" t="n">
        <v>1.000841201774879</v>
      </c>
      <c r="AF2657" s="55" t="n">
        <v>-0.05541259148711397</v>
      </c>
      <c r="AG2657" s="55" t="n">
        <v>-0.4467508041012605</v>
      </c>
      <c r="AH2657" s="55" t="n">
        <v>-0.009720319781081344</v>
      </c>
      <c r="AI2657" s="55" t="n">
        <v>0.4502791588304828</v>
      </c>
      <c r="AJ2657" s="55" t="n">
        <v>0</v>
      </c>
    </row>
    <row r="2658">
      <c r="A2658" s="55" t="n">
        <v>27.53</v>
      </c>
      <c r="B2658" s="55" t="n">
        <v>-98.18663143597892</v>
      </c>
      <c r="C2658" s="55" t="n">
        <v>-98.18577736263858</v>
      </c>
      <c r="D2658" s="55" t="n">
        <v>-0.0008540733403393975</v>
      </c>
      <c r="E2658" s="55" t="n">
        <v>-0.004155068151351822</v>
      </c>
      <c r="F2658" s="55" t="n">
        <v>-87.7078063208313</v>
      </c>
      <c r="G2658" s="55" t="n">
        <v>-87.71098031252899</v>
      </c>
      <c r="H2658" s="55" t="n">
        <v>0.003173991697689514</v>
      </c>
      <c r="I2658" s="55" t="n">
        <v>0.0114353380779562</v>
      </c>
      <c r="J2658" s="55" t="n">
        <v>-3.266644384425021</v>
      </c>
      <c r="K2658" s="55" t="n">
        <v>-3.273869908567841</v>
      </c>
      <c r="L2658" s="55" t="n">
        <v>0.007225524142819621</v>
      </c>
      <c r="M2658" s="55" t="n">
        <v>0.009307273993199196</v>
      </c>
      <c r="N2658" s="55" t="n">
        <v>-85.09454581723961</v>
      </c>
      <c r="O2658" s="55" t="n">
        <v>-85.21894203664438</v>
      </c>
      <c r="P2658" s="55" t="n">
        <v>0.1243962194047719</v>
      </c>
      <c r="Q2658" s="55" t="n">
        <v>0.01501684513318631</v>
      </c>
      <c r="R2658" s="55" t="n">
        <v>-356.0164933292591</v>
      </c>
      <c r="S2658" s="55" t="n">
        <v>-355.9280358476005</v>
      </c>
      <c r="T2658" s="55" t="n">
        <v>-0.08845748165859556</v>
      </c>
      <c r="U2658" s="55" t="n">
        <v>-0.01016700473290839</v>
      </c>
      <c r="V2658" s="55" t="n">
        <v>88.81934444338508</v>
      </c>
      <c r="W2658" s="55" t="n">
        <v>89.03817023780887</v>
      </c>
      <c r="X2658" s="55" t="n">
        <v>-0.2188257944237929</v>
      </c>
      <c r="Y2658" s="55" t="n">
        <v>-0.01632977457576731</v>
      </c>
      <c r="Z2658" s="55" t="n">
        <v>0.1877198668639345</v>
      </c>
      <c r="AA2658" s="55" t="n">
        <v>-0.03823274725889682</v>
      </c>
      <c r="AB2658" s="55" t="n">
        <v>1.000831481455098</v>
      </c>
      <c r="AC2658" s="55" t="n">
        <v>0.1877748575435823</v>
      </c>
      <c r="AD2658" s="55" t="n">
        <v>-0.03778894907590579</v>
      </c>
      <c r="AE2658" s="55" t="n">
        <v>1.000841180942433</v>
      </c>
      <c r="AF2658" s="55" t="n">
        <v>-0.0549906796477595</v>
      </c>
      <c r="AG2658" s="55" t="n">
        <v>-0.4437981829910273</v>
      </c>
      <c r="AH2658" s="55" t="n">
        <v>-0.009699487334646761</v>
      </c>
      <c r="AI2658" s="55" t="n">
        <v>0.4472973084301032</v>
      </c>
      <c r="AJ2658" s="55" t="n">
        <v>0</v>
      </c>
    </row>
    <row r="2659">
      <c r="A2659" s="55" t="n">
        <v>27.54</v>
      </c>
      <c r="B2659" s="55" t="n">
        <v>-98.18663143597892</v>
      </c>
      <c r="C2659" s="55" t="n">
        <v>-98.1858216273849</v>
      </c>
      <c r="D2659" s="55" t="n">
        <v>-0.0008098085940251798</v>
      </c>
      <c r="E2659" s="55" t="n">
        <v>-0.004614161791215265</v>
      </c>
      <c r="F2659" s="55" t="n">
        <v>-87.7078063208313</v>
      </c>
      <c r="G2659" s="55" t="n">
        <v>-87.71085902863544</v>
      </c>
      <c r="H2659" s="55" t="n">
        <v>0.003052707804144378</v>
      </c>
      <c r="I2659" s="55" t="n">
        <v>0.01270778801712846</v>
      </c>
      <c r="J2659" s="55" t="n">
        <v>-3.266644384425021</v>
      </c>
      <c r="K2659" s="55" t="n">
        <v>-3.273771887529588</v>
      </c>
      <c r="L2659" s="55" t="n">
        <v>0.007127503104566518</v>
      </c>
      <c r="M2659" s="55" t="n">
        <v>0.01018863422528534</v>
      </c>
      <c r="N2659" s="55" t="n">
        <v>-85.09454581723961</v>
      </c>
      <c r="O2659" s="55" t="n">
        <v>-85.21878772934845</v>
      </c>
      <c r="P2659" s="55" t="n">
        <v>0.1242419121088421</v>
      </c>
      <c r="Q2659" s="55" t="n">
        <v>0.01584160394716842</v>
      </c>
      <c r="R2659" s="55" t="n">
        <v>-356.0164933292591</v>
      </c>
      <c r="S2659" s="55" t="n">
        <v>-355.9281397526261</v>
      </c>
      <c r="T2659" s="55" t="n">
        <v>-0.08835357663295669</v>
      </c>
      <c r="U2659" s="55" t="n">
        <v>-0.01060439683100007</v>
      </c>
      <c r="V2659" s="55" t="n">
        <v>88.81934444338508</v>
      </c>
      <c r="W2659" s="55" t="n">
        <v>89.03800738136952</v>
      </c>
      <c r="X2659" s="55" t="n">
        <v>-0.218662937984443</v>
      </c>
      <c r="Y2659" s="55" t="n">
        <v>-0.01630731307951237</v>
      </c>
      <c r="Z2659" s="55" t="n">
        <v>0.1877198668639345</v>
      </c>
      <c r="AA2659" s="55" t="n">
        <v>-0.03823274725889682</v>
      </c>
      <c r="AB2659" s="55" t="n">
        <v>1.000831481455098</v>
      </c>
      <c r="AC2659" s="55" t="n">
        <v>0.1877743879117433</v>
      </c>
      <c r="AD2659" s="55" t="n">
        <v>-0.03779223036705739</v>
      </c>
      <c r="AE2659" s="55" t="n">
        <v>1.000841158114109</v>
      </c>
      <c r="AF2659" s="55" t="n">
        <v>-0.05452104780884204</v>
      </c>
      <c r="AG2659" s="55" t="n">
        <v>-0.4405168918394237</v>
      </c>
      <c r="AH2659" s="55" t="n">
        <v>-0.009676659010526834</v>
      </c>
      <c r="AI2659" s="55" t="n">
        <v>0.4439834618312337</v>
      </c>
      <c r="AJ2659" s="55" t="n">
        <v>0</v>
      </c>
    </row>
    <row r="2660">
      <c r="A2660" s="55" t="n">
        <v>27.55</v>
      </c>
      <c r="B2660" s="55" t="n">
        <v>-98.18663143597892</v>
      </c>
      <c r="C2660" s="55" t="n">
        <v>-98.18587013254937</v>
      </c>
      <c r="D2660" s="55" t="n">
        <v>-0.0007613034295540522</v>
      </c>
      <c r="E2660" s="55" t="n">
        <v>-0.005006339335411719</v>
      </c>
      <c r="F2660" s="55" t="n">
        <v>-87.7078063208313</v>
      </c>
      <c r="G2660" s="55" t="n">
        <v>-87.710726036555</v>
      </c>
      <c r="H2660" s="55" t="n">
        <v>0.002919715723708541</v>
      </c>
      <c r="I2660" s="55" t="n">
        <v>0.01379668983395729</v>
      </c>
      <c r="J2660" s="55" t="n">
        <v>-3.266644384425021</v>
      </c>
      <c r="K2660" s="55" t="n">
        <v>-3.273665830008289</v>
      </c>
      <c r="L2660" s="55" t="n">
        <v>0.007021445583266937</v>
      </c>
      <c r="M2660" s="55" t="n">
        <v>0.01092684978405336</v>
      </c>
      <c r="N2660" s="55" t="n">
        <v>-85.09454581723961</v>
      </c>
      <c r="O2660" s="55" t="n">
        <v>-85.21862594588042</v>
      </c>
      <c r="P2660" s="55" t="n">
        <v>0.1240801286408222</v>
      </c>
      <c r="Q2660" s="55" t="n">
        <v>0.01653211018238343</v>
      </c>
      <c r="R2660" s="55" t="n">
        <v>-356.0164933292591</v>
      </c>
      <c r="S2660" s="55" t="n">
        <v>-355.9282475747168</v>
      </c>
      <c r="T2660" s="55" t="n">
        <v>-0.08824575454227543</v>
      </c>
      <c r="U2660" s="55" t="n">
        <v>-0.01096211620152319</v>
      </c>
      <c r="V2660" s="55" t="n">
        <v>88.81934444338508</v>
      </c>
      <c r="W2660" s="55" t="n">
        <v>89.03784475777859</v>
      </c>
      <c r="X2660" s="55" t="n">
        <v>-0.2185003143935013</v>
      </c>
      <c r="Y2660" s="55" t="n">
        <v>-0.01628652943936035</v>
      </c>
      <c r="Z2660" s="55" t="n">
        <v>0.1877198668639345</v>
      </c>
      <c r="AA2660" s="55" t="n">
        <v>-0.03823274725889682</v>
      </c>
      <c r="AB2660" s="55" t="n">
        <v>1.000831481455098</v>
      </c>
      <c r="AC2660" s="55" t="n">
        <v>0.1877738770611268</v>
      </c>
      <c r="AD2660" s="55" t="n">
        <v>-0.03779579541774451</v>
      </c>
      <c r="AE2660" s="55" t="n">
        <v>1.000841133546173</v>
      </c>
      <c r="AF2660" s="55" t="n">
        <v>-0.05401019719233902</v>
      </c>
      <c r="AG2660" s="55" t="n">
        <v>-0.4369518411523124</v>
      </c>
      <c r="AH2660" s="55" t="n">
        <v>-0.009652091074618951</v>
      </c>
      <c r="AI2660" s="55" t="n">
        <v>0.440382987579293</v>
      </c>
      <c r="AJ2660" s="55" t="n">
        <v>0</v>
      </c>
    </row>
    <row r="2661">
      <c r="A2661" s="55" t="n">
        <v>27.56</v>
      </c>
      <c r="B2661" s="55" t="n">
        <v>-98.18663143597892</v>
      </c>
      <c r="C2661" s="55" t="n">
        <v>-98.18592218264396</v>
      </c>
      <c r="D2661" s="55" t="n">
        <v>-0.0007092533349633779</v>
      </c>
      <c r="E2661" s="55" t="n">
        <v>-0.005327296555122381</v>
      </c>
      <c r="F2661" s="55" t="n">
        <v>-87.7078063208313</v>
      </c>
      <c r="G2661" s="55" t="n">
        <v>-87.71058323556051</v>
      </c>
      <c r="H2661" s="55" t="n">
        <v>0.002776914729215483</v>
      </c>
      <c r="I2661" s="55" t="n">
        <v>0.01469027048778067</v>
      </c>
      <c r="J2661" s="55" t="n">
        <v>-3.266644384425021</v>
      </c>
      <c r="K2661" s="55" t="n">
        <v>-3.27355321170428</v>
      </c>
      <c r="L2661" s="55" t="n">
        <v>0.006908827279258053</v>
      </c>
      <c r="M2661" s="55" t="n">
        <v>0.01151408587955525</v>
      </c>
      <c r="N2661" s="55" t="n">
        <v>-85.09454581723961</v>
      </c>
      <c r="O2661" s="55" t="n">
        <v>-85.21845806421287</v>
      </c>
      <c r="P2661" s="55" t="n">
        <v>0.1239122469732674</v>
      </c>
      <c r="Q2661" s="55" t="n">
        <v>0.01708125162594137</v>
      </c>
      <c r="R2661" s="55" t="n">
        <v>-356.0164933292591</v>
      </c>
      <c r="S2661" s="55" t="n">
        <v>-355.9283584999429</v>
      </c>
      <c r="T2661" s="55" t="n">
        <v>-0.08813482931624454</v>
      </c>
      <c r="U2661" s="55" t="n">
        <v>-0.01123656436400758</v>
      </c>
      <c r="V2661" s="55" t="n">
        <v>88.81934444338508</v>
      </c>
      <c r="W2661" s="55" t="n">
        <v>89.0376823463852</v>
      </c>
      <c r="X2661" s="55" t="n">
        <v>-0.2183379030001097</v>
      </c>
      <c r="Y2661" s="55" t="n">
        <v>-0.01626759367405793</v>
      </c>
      <c r="Z2661" s="55" t="n">
        <v>0.1877198668639345</v>
      </c>
      <c r="AA2661" s="55" t="n">
        <v>-0.03823274725889682</v>
      </c>
      <c r="AB2661" s="55" t="n">
        <v>1.000831481455098</v>
      </c>
      <c r="AC2661" s="55" t="n">
        <v>0.1877733319463776</v>
      </c>
      <c r="AD2661" s="55" t="n">
        <v>-0.03779959619855462</v>
      </c>
      <c r="AE2661" s="55" t="n">
        <v>1.000841107514533</v>
      </c>
      <c r="AF2661" s="55" t="n">
        <v>-0.05346508244311043</v>
      </c>
      <c r="AG2661" s="55" t="n">
        <v>-0.4331510603421962</v>
      </c>
      <c r="AH2661" s="55" t="n">
        <v>-0.009626059434664214</v>
      </c>
      <c r="AI2661" s="55" t="n">
        <v>0.4365444045414592</v>
      </c>
      <c r="AJ2661" s="55" t="n">
        <v>0</v>
      </c>
    </row>
    <row r="2662">
      <c r="A2662" s="55" t="n">
        <v>27.57</v>
      </c>
      <c r="B2662" s="55" t="n">
        <v>-98.18663143597892</v>
      </c>
      <c r="C2662" s="55" t="n">
        <v>-98.18597704512484</v>
      </c>
      <c r="D2662" s="55" t="n">
        <v>-0.0006543908540807251</v>
      </c>
      <c r="E2662" s="55" t="n">
        <v>-0.005573845029063005</v>
      </c>
      <c r="F2662" s="55" t="n">
        <v>-87.7078063208313</v>
      </c>
      <c r="G2662" s="55" t="n">
        <v>-87.71043262795138</v>
      </c>
      <c r="H2662" s="55" t="n">
        <v>0.002626307120086923</v>
      </c>
      <c r="I2662" s="55" t="n">
        <v>0.01537941964095284</v>
      </c>
      <c r="J2662" s="55" t="n">
        <v>-3.266644384425021</v>
      </c>
      <c r="K2662" s="55" t="n">
        <v>-3.273435574337727</v>
      </c>
      <c r="L2662" s="55" t="n">
        <v>0.006791189912705715</v>
      </c>
      <c r="M2662" s="55" t="n">
        <v>0.01194476482077843</v>
      </c>
      <c r="N2662" s="55" t="n">
        <v>-85.09454581723961</v>
      </c>
      <c r="O2662" s="55" t="n">
        <v>-85.21828552427856</v>
      </c>
      <c r="P2662" s="55" t="n">
        <v>0.1237397070389529</v>
      </c>
      <c r="Q2662" s="55" t="n">
        <v>0.01748353678399088</v>
      </c>
      <c r="R2662" s="55" t="n">
        <v>-356.0164933292591</v>
      </c>
      <c r="S2662" s="55" t="n">
        <v>-355.9284716843346</v>
      </c>
      <c r="T2662" s="55" t="n">
        <v>-0.08802164492446318</v>
      </c>
      <c r="U2662" s="55" t="n">
        <v>-0.01142518917789199</v>
      </c>
      <c r="V2662" s="55" t="n">
        <v>88.81934444338508</v>
      </c>
      <c r="W2662" s="55" t="n">
        <v>89.03752012610175</v>
      </c>
      <c r="X2662" s="55" t="n">
        <v>-0.2181756827166692</v>
      </c>
      <c r="Y2662" s="55" t="n">
        <v>-0.01625049324218779</v>
      </c>
      <c r="Z2662" s="55" t="n">
        <v>0.1877198668639345</v>
      </c>
      <c r="AA2662" s="55" t="n">
        <v>-0.03823274725889682</v>
      </c>
      <c r="AB2662" s="55" t="n">
        <v>1.000831481455098</v>
      </c>
      <c r="AC2662" s="55" t="n">
        <v>0.1877727598778591</v>
      </c>
      <c r="AD2662" s="55" t="n">
        <v>-0.03780358223612588</v>
      </c>
      <c r="AE2662" s="55" t="n">
        <v>1.000841080311031</v>
      </c>
      <c r="AF2662" s="55" t="n">
        <v>-0.05289301392463752</v>
      </c>
      <c r="AG2662" s="55" t="n">
        <v>-0.4291650227709401</v>
      </c>
      <c r="AH2662" s="55" t="n">
        <v>-0.009598855933212747</v>
      </c>
      <c r="AI2662" s="55" t="n">
        <v>0.4325186998584454</v>
      </c>
      <c r="AJ2662" s="55" t="n">
        <v>0</v>
      </c>
    </row>
    <row r="2663">
      <c r="A2663" s="55" t="n">
        <v>27.58</v>
      </c>
      <c r="B2663" s="55" t="n">
        <v>-98.18663143597892</v>
      </c>
      <c r="C2663" s="55" t="n">
        <v>-98.18603396046323</v>
      </c>
      <c r="D2663" s="55" t="n">
        <v>-0.0005974755156918577</v>
      </c>
      <c r="E2663" s="55" t="n">
        <v>-0.005743710472559444</v>
      </c>
      <c r="F2663" s="55" t="n">
        <v>-87.7078063208313</v>
      </c>
      <c r="G2663" s="55" t="n">
        <v>-87.71027629123921</v>
      </c>
      <c r="H2663" s="55" t="n">
        <v>0.002469970407911413</v>
      </c>
      <c r="I2663" s="55" t="n">
        <v>0.01585790646853414</v>
      </c>
      <c r="J2663" s="55" t="n">
        <v>-3.266644384425021</v>
      </c>
      <c r="K2663" s="55" t="n">
        <v>-3.273314504567272</v>
      </c>
      <c r="L2663" s="55" t="n">
        <v>0.006670120142249919</v>
      </c>
      <c r="M2663" s="55" t="n">
        <v>0.01221529787592225</v>
      </c>
      <c r="N2663" s="55" t="n">
        <v>-85.09454581723961</v>
      </c>
      <c r="O2663" s="55" t="n">
        <v>-85.21810980780522</v>
      </c>
      <c r="P2663" s="55" t="n">
        <v>0.1235639905656235</v>
      </c>
      <c r="Q2663" s="55" t="n">
        <v>0.01773579339340712</v>
      </c>
      <c r="R2663" s="55" t="n">
        <v>-356.0164933292591</v>
      </c>
      <c r="S2663" s="55" t="n">
        <v>-355.9285862654373</v>
      </c>
      <c r="T2663" s="55" t="n">
        <v>-0.08790706382181257</v>
      </c>
      <c r="U2663" s="55" t="n">
        <v>-0.01152669531704314</v>
      </c>
      <c r="V2663" s="55" t="n">
        <v>88.81934444338508</v>
      </c>
      <c r="W2663" s="55" t="n">
        <v>89.03735807481623</v>
      </c>
      <c r="X2663" s="55" t="n">
        <v>-0.2180136314311365</v>
      </c>
      <c r="Y2663" s="55" t="n">
        <v>-0.01623533441099806</v>
      </c>
      <c r="Z2663" s="55" t="n">
        <v>0.1877198668639345</v>
      </c>
      <c r="AA2663" s="55" t="n">
        <v>-0.03823274725889682</v>
      </c>
      <c r="AB2663" s="55" t="n">
        <v>1.000831481455098</v>
      </c>
      <c r="AC2663" s="55" t="n">
        <v>0.1877721684206146</v>
      </c>
      <c r="AD2663" s="55" t="n">
        <v>-0.0378077013111548</v>
      </c>
      <c r="AE2663" s="55" t="n">
        <v>1.000841052239495</v>
      </c>
      <c r="AF2663" s="55" t="n">
        <v>-0.05230155668006775</v>
      </c>
      <c r="AG2663" s="55" t="n">
        <v>-0.4250459477420157</v>
      </c>
      <c r="AH2663" s="55" t="n">
        <v>-0.009570784397006094</v>
      </c>
      <c r="AI2663" s="55" t="n">
        <v>0.4283586236286608</v>
      </c>
      <c r="AJ2663" s="55" t="n">
        <v>0</v>
      </c>
    </row>
    <row r="2664">
      <c r="A2664" s="55" t="n">
        <v>27.59</v>
      </c>
      <c r="B2664" s="55" t="n">
        <v>-98.18663143597892</v>
      </c>
      <c r="C2664" s="55" t="n">
        <v>-98.18609215258711</v>
      </c>
      <c r="D2664" s="55" t="n">
        <v>-0.0005392833918178812</v>
      </c>
      <c r="E2664" s="55" t="n">
        <v>-0.005835758980926424</v>
      </c>
      <c r="F2664" s="55" t="n">
        <v>-87.7078063208313</v>
      </c>
      <c r="G2664" s="55" t="n">
        <v>-87.71011634981437</v>
      </c>
      <c r="H2664" s="55" t="n">
        <v>0.002310028983070896</v>
      </c>
      <c r="I2664" s="55" t="n">
        <v>0.0161222999531961</v>
      </c>
      <c r="J2664" s="55" t="n">
        <v>-3.266644384425021</v>
      </c>
      <c r="K2664" s="55" t="n">
        <v>-3.273191612378438</v>
      </c>
      <c r="L2664" s="55" t="n">
        <v>0.006547227953416823</v>
      </c>
      <c r="M2664" s="55" t="n">
        <v>0.01232438947145675</v>
      </c>
      <c r="N2664" s="55" t="n">
        <v>-85.09454581723961</v>
      </c>
      <c r="O2664" s="55" t="n">
        <v>-85.21793241855592</v>
      </c>
      <c r="P2664" s="55" t="n">
        <v>0.1233866013163139</v>
      </c>
      <c r="Q2664" s="55" t="n">
        <v>0.01783658399236087</v>
      </c>
      <c r="R2664" s="55" t="n">
        <v>-356.0164933292591</v>
      </c>
      <c r="S2664" s="55" t="n">
        <v>-355.928701373895</v>
      </c>
      <c r="T2664" s="55" t="n">
        <v>-0.08779195536411245</v>
      </c>
      <c r="U2664" s="55" t="n">
        <v>-0.01154086808400051</v>
      </c>
      <c r="V2664" s="55" t="n">
        <v>88.81934444338508</v>
      </c>
      <c r="W2664" s="55" t="n">
        <v>89.03719617049441</v>
      </c>
      <c r="X2664" s="55" t="n">
        <v>-0.2178517271093286</v>
      </c>
      <c r="Y2664" s="55" t="n">
        <v>-0.0162220657462534</v>
      </c>
      <c r="Z2664" s="55" t="n">
        <v>0.1877198668639345</v>
      </c>
      <c r="AA2664" s="55" t="n">
        <v>-0.03823274725889682</v>
      </c>
      <c r="AB2664" s="55" t="n">
        <v>1.000831481455098</v>
      </c>
      <c r="AC2664" s="55" t="n">
        <v>0.1877715652913389</v>
      </c>
      <c r="AD2664" s="55" t="n">
        <v>-0.03781190016962922</v>
      </c>
      <c r="AE2664" s="55" t="n">
        <v>1.000841023611704</v>
      </c>
      <c r="AF2664" s="55" t="n">
        <v>-0.05169842740437858</v>
      </c>
      <c r="AG2664" s="55" t="n">
        <v>-0.4208470892675953</v>
      </c>
      <c r="AH2664" s="55" t="n">
        <v>-0.009542156605757413</v>
      </c>
      <c r="AI2664" s="55" t="n">
        <v>0.4241179702556612</v>
      </c>
      <c r="AJ2664" s="55" t="n">
        <v>0</v>
      </c>
    </row>
    <row r="2665">
      <c r="A2665" s="55" t="n">
        <v>27.6</v>
      </c>
      <c r="B2665" s="55" t="n">
        <v>-98.18663143597892</v>
      </c>
      <c r="C2665" s="55" t="n">
        <v>-98.18615083925454</v>
      </c>
      <c r="D2665" s="55" t="n">
        <v>-0.0004805967243870392</v>
      </c>
      <c r="E2665" s="55" t="n">
        <v>-0.005849804888840409</v>
      </c>
      <c r="F2665" s="55" t="n">
        <v>-87.7078063208313</v>
      </c>
      <c r="G2665" s="55" t="n">
        <v>-87.70995494630249</v>
      </c>
      <c r="H2665" s="55" t="n">
        <v>0.002148625471199585</v>
      </c>
      <c r="I2665" s="55" t="n">
        <v>0.01617208753645297</v>
      </c>
      <c r="J2665" s="55" t="n">
        <v>-3.266644384425021</v>
      </c>
      <c r="K2665" s="55" t="n">
        <v>-3.273068509671953</v>
      </c>
      <c r="L2665" s="55" t="n">
        <v>0.006424125246931416</v>
      </c>
      <c r="M2665" s="55" t="n">
        <v>0.01227276231527152</v>
      </c>
      <c r="N2665" s="55" t="n">
        <v>-85.09454581723961</v>
      </c>
      <c r="O2665" s="55" t="n">
        <v>-85.21775486193607</v>
      </c>
      <c r="P2665" s="55" t="n">
        <v>0.1232090446964718</v>
      </c>
      <c r="Q2665" s="55" t="n">
        <v>0.01778674437308271</v>
      </c>
      <c r="R2665" s="55" t="n">
        <v>-356.0164933292591</v>
      </c>
      <c r="S2665" s="55" t="n">
        <v>-355.9288161450081</v>
      </c>
      <c r="T2665" s="55" t="n">
        <v>-0.08767718425105406</v>
      </c>
      <c r="U2665" s="55" t="n">
        <v>-0.01146872159446322</v>
      </c>
      <c r="V2665" s="55" t="n">
        <v>88.81934444338508</v>
      </c>
      <c r="W2665" s="55" t="n">
        <v>89.03703439073801</v>
      </c>
      <c r="X2665" s="55" t="n">
        <v>-0.217689947352927</v>
      </c>
      <c r="Y2665" s="55" t="n">
        <v>-0.01621073142401748</v>
      </c>
      <c r="Z2665" s="55" t="n">
        <v>0.1877198668639345</v>
      </c>
      <c r="AA2665" s="55" t="n">
        <v>-0.03823274725889682</v>
      </c>
      <c r="AB2665" s="55" t="n">
        <v>1.000831481455098</v>
      </c>
      <c r="AC2665" s="55" t="n">
        <v>0.1877709582547684</v>
      </c>
      <c r="AD2665" s="55" t="n">
        <v>-0.03781612523803523</v>
      </c>
      <c r="AE2665" s="55" t="n">
        <v>1.000840994743228</v>
      </c>
      <c r="AF2665" s="55" t="n">
        <v>-0.05109139083386838</v>
      </c>
      <c r="AG2665" s="55" t="n">
        <v>-0.4166220208615887</v>
      </c>
      <c r="AH2665" s="55" t="n">
        <v>-0.009513288129703312</v>
      </c>
      <c r="AI2665" s="55" t="n">
        <v>0.4198508558228408</v>
      </c>
      <c r="AJ2665" s="55" t="n">
        <v>0</v>
      </c>
    </row>
    <row r="2666">
      <c r="A2666" s="55" t="n">
        <v>27.61</v>
      </c>
      <c r="B2666" s="55" t="n">
        <v>-98.18663143597892</v>
      </c>
      <c r="C2666" s="55" t="n">
        <v>-98.18620924249494</v>
      </c>
      <c r="D2666" s="55" t="n">
        <v>-0.0004221934839825825</v>
      </c>
      <c r="E2666" s="55" t="n">
        <v>-0.005786775323130066</v>
      </c>
      <c r="F2666" s="55" t="n">
        <v>-87.7078063208313</v>
      </c>
      <c r="G2666" s="55" t="n">
        <v>-87.70979421314877</v>
      </c>
      <c r="H2666" s="55" t="n">
        <v>0.001987892317472321</v>
      </c>
      <c r="I2666" s="55" t="n">
        <v>0.01600953937275496</v>
      </c>
      <c r="J2666" s="55" t="n">
        <v>-3.266644384425021</v>
      </c>
      <c r="K2666" s="55" t="n">
        <v>-3.27294678893021</v>
      </c>
      <c r="L2666" s="55" t="n">
        <v>0.006302404505188344</v>
      </c>
      <c r="M2666" s="55" t="n">
        <v>0.0120633584364867</v>
      </c>
      <c r="N2666" s="55" t="n">
        <v>-85.09454581723961</v>
      </c>
      <c r="O2666" s="55" t="n">
        <v>-85.21757862543008</v>
      </c>
      <c r="P2666" s="55" t="n">
        <v>0.1230328081904804</v>
      </c>
      <c r="Q2666" s="55" t="n">
        <v>0.0175888430357273</v>
      </c>
      <c r="R2666" s="55" t="n">
        <v>-356.0164933292591</v>
      </c>
      <c r="S2666" s="55" t="n">
        <v>-355.9289297300244</v>
      </c>
      <c r="T2666" s="55" t="n">
        <v>-0.08756359923472214</v>
      </c>
      <c r="U2666" s="55" t="n">
        <v>-0.01131232122612191</v>
      </c>
      <c r="V2666" s="55" t="n">
        <v>88.81934444338508</v>
      </c>
      <c r="W2666" s="55" t="n">
        <v>89.03687271375171</v>
      </c>
      <c r="X2666" s="55" t="n">
        <v>-0.217528270366621</v>
      </c>
      <c r="Y2666" s="55" t="n">
        <v>-0.01620124009265729</v>
      </c>
      <c r="Z2666" s="55" t="n">
        <v>0.1877198668639345</v>
      </c>
      <c r="AA2666" s="55" t="n">
        <v>-0.03823274725889682</v>
      </c>
      <c r="AB2666" s="55" t="n">
        <v>1.000831481455098</v>
      </c>
      <c r="AC2666" s="55" t="n">
        <v>0.1877703550208356</v>
      </c>
      <c r="AD2666" s="55" t="n">
        <v>-0.03782032333279904</v>
      </c>
      <c r="AE2666" s="55" t="n">
        <v>1.000840965949277</v>
      </c>
      <c r="AF2666" s="55" t="n">
        <v>-0.0504881569010629</v>
      </c>
      <c r="AG2666" s="55" t="n">
        <v>-0.4124239260977769</v>
      </c>
      <c r="AH2666" s="55" t="n">
        <v>-0.009484494178702008</v>
      </c>
      <c r="AI2666" s="55" t="n">
        <v>0.4156110013401916</v>
      </c>
      <c r="AJ2666" s="55" t="n">
        <v>0</v>
      </c>
    </row>
    <row r="2667">
      <c r="A2667" s="55" t="n">
        <v>27.62</v>
      </c>
      <c r="B2667" s="55" t="n">
        <v>-98.18663143597892</v>
      </c>
      <c r="C2667" s="55" t="n">
        <v>-98.18626659873172</v>
      </c>
      <c r="D2667" s="55" t="n">
        <v>-0.0003648372472058844</v>
      </c>
      <c r="E2667" s="55" t="n">
        <v>-0.005648522328655601</v>
      </c>
      <c r="F2667" s="55" t="n">
        <v>-87.7078063208313</v>
      </c>
      <c r="G2667" s="55" t="n">
        <v>-87.70963624465773</v>
      </c>
      <c r="H2667" s="55" t="n">
        <v>0.001829923826437429</v>
      </c>
      <c r="I2667" s="55" t="n">
        <v>0.01563973404191791</v>
      </c>
      <c r="J2667" s="55" t="n">
        <v>-3.266644384425021</v>
      </c>
      <c r="K2667" s="55" t="n">
        <v>-3.27282800260873</v>
      </c>
      <c r="L2667" s="55" t="n">
        <v>0.006183618183708692</v>
      </c>
      <c r="M2667" s="55" t="n">
        <v>0.01170105164408081</v>
      </c>
      <c r="N2667" s="55" t="n">
        <v>-85.09454581723961</v>
      </c>
      <c r="O2667" s="55" t="n">
        <v>-85.21740515902648</v>
      </c>
      <c r="P2667" s="55" t="n">
        <v>0.122859341786884</v>
      </c>
      <c r="Q2667" s="55" t="n">
        <v>0.01724757926867876</v>
      </c>
      <c r="R2667" s="55" t="n">
        <v>-356.0164933292591</v>
      </c>
      <c r="S2667" s="55" t="n">
        <v>-355.9290413071044</v>
      </c>
      <c r="T2667" s="55" t="n">
        <v>-0.08745202215472173</v>
      </c>
      <c r="U2667" s="55" t="n">
        <v>-0.01107487666764302</v>
      </c>
      <c r="V2667" s="55" t="n">
        <v>88.81934444338508</v>
      </c>
      <c r="W2667" s="55" t="n">
        <v>89.03671111800804</v>
      </c>
      <c r="X2667" s="55" t="n">
        <v>-0.2173666746229535</v>
      </c>
      <c r="Y2667" s="55" t="n">
        <v>-0.01619357791232332</v>
      </c>
      <c r="Z2667" s="55" t="n">
        <v>0.1877198668639345</v>
      </c>
      <c r="AA2667" s="55" t="n">
        <v>-0.03823274725889682</v>
      </c>
      <c r="AB2667" s="55" t="n">
        <v>1.000831481455098</v>
      </c>
      <c r="AC2667" s="55" t="n">
        <v>0.1877697631439517</v>
      </c>
      <c r="AD2667" s="55" t="n">
        <v>-0.0378244423549583</v>
      </c>
      <c r="AE2667" s="55" t="n">
        <v>1.00084093754053</v>
      </c>
      <c r="AF2667" s="55" t="n">
        <v>-0.04989628001716984</v>
      </c>
      <c r="AG2667" s="55" t="n">
        <v>-0.4083049039385195</v>
      </c>
      <c r="AH2667" s="55" t="n">
        <v>-0.009456085431569505</v>
      </c>
      <c r="AI2667" s="55" t="n">
        <v>0.4114510309763296</v>
      </c>
      <c r="AJ2667" s="55" t="n">
        <v>0</v>
      </c>
    </row>
    <row r="2668">
      <c r="A2668" s="55" t="n">
        <v>27.63</v>
      </c>
      <c r="B2668" s="55" t="n">
        <v>-98.18663143597892</v>
      </c>
      <c r="C2668" s="55" t="n">
        <v>-98.18632216868545</v>
      </c>
      <c r="D2668" s="55" t="n">
        <v>-0.0003092672934723843</v>
      </c>
      <c r="E2668" s="55" t="n">
        <v>-0.005437932677014698</v>
      </c>
      <c r="F2668" s="55" t="n">
        <v>-87.7078063208313</v>
      </c>
      <c r="G2668" s="55" t="n">
        <v>-87.70948306998194</v>
      </c>
      <c r="H2668" s="55" t="n">
        <v>0.001676749150647194</v>
      </c>
      <c r="I2668" s="55" t="n">
        <v>0.01507036722252265</v>
      </c>
      <c r="J2668" s="55" t="n">
        <v>-3.266644384425021</v>
      </c>
      <c r="K2668" s="55" t="n">
        <v>-3.272713643177543</v>
      </c>
      <c r="L2668" s="55" t="n">
        <v>0.006069258752521269</v>
      </c>
      <c r="M2668" s="55" t="n">
        <v>0.01119275661888001</v>
      </c>
      <c r="N2668" s="55" t="n">
        <v>-85.09454581723961</v>
      </c>
      <c r="O2668" s="55" t="n">
        <v>-85.21723585688129</v>
      </c>
      <c r="P2668" s="55" t="n">
        <v>0.1226900396416887</v>
      </c>
      <c r="Q2668" s="55" t="n">
        <v>0.0167692746358476</v>
      </c>
      <c r="R2668" s="55" t="n">
        <v>-356.0164933292591</v>
      </c>
      <c r="S2668" s="55" t="n">
        <v>-355.9291500917452</v>
      </c>
      <c r="T2668" s="55" t="n">
        <v>-0.08734323751389744</v>
      </c>
      <c r="U2668" s="55" t="n">
        <v>-0.01076056079356275</v>
      </c>
      <c r="V2668" s="55" t="n">
        <v>88.81934444338508</v>
      </c>
      <c r="W2668" s="55" t="n">
        <v>89.03654958308556</v>
      </c>
      <c r="X2668" s="55" t="n">
        <v>-0.2172051397004734</v>
      </c>
      <c r="Y2668" s="55" t="n">
        <v>-0.01618761547978988</v>
      </c>
      <c r="Z2668" s="55" t="n">
        <v>0.1877198668639345</v>
      </c>
      <c r="AA2668" s="55" t="n">
        <v>-0.03823274725889682</v>
      </c>
      <c r="AB2668" s="55" t="n">
        <v>1.000831481455098</v>
      </c>
      <c r="AC2668" s="55" t="n">
        <v>0.1877691899256956</v>
      </c>
      <c r="AD2668" s="55" t="n">
        <v>-0.0378284319608985</v>
      </c>
      <c r="AE2668" s="55" t="n">
        <v>1.000840909819084</v>
      </c>
      <c r="AF2668" s="55" t="n">
        <v>-0.04932306176114176</v>
      </c>
      <c r="AG2668" s="55" t="n">
        <v>-0.4043152979983228</v>
      </c>
      <c r="AH2668" s="55" t="n">
        <v>-0.009428363986208055</v>
      </c>
      <c r="AI2668" s="55" t="n">
        <v>0.4074217945378259</v>
      </c>
      <c r="AJ2668" s="55" t="n">
        <v>0</v>
      </c>
    </row>
    <row r="2669">
      <c r="A2669" s="55" t="n">
        <v>27.64</v>
      </c>
      <c r="B2669" s="55" t="n">
        <v>-98.18663143597892</v>
      </c>
      <c r="C2669" s="55" t="n">
        <v>-98.18637524672204</v>
      </c>
      <c r="D2669" s="55" t="n">
        <v>-0.0002561892568906573</v>
      </c>
      <c r="E2669" s="55" t="n">
        <v>-0.005158741261068734</v>
      </c>
      <c r="F2669" s="55" t="n">
        <v>-87.7078063208313</v>
      </c>
      <c r="G2669" s="55" t="n">
        <v>-87.7093366272822</v>
      </c>
      <c r="H2669" s="55" t="n">
        <v>0.001530306450902907</v>
      </c>
      <c r="I2669" s="55" t="n">
        <v>0.0143116930331432</v>
      </c>
      <c r="J2669" s="55" t="n">
        <v>-3.266644384425021</v>
      </c>
      <c r="K2669" s="55" t="n">
        <v>-3.272605124373611</v>
      </c>
      <c r="L2669" s="55" t="n">
        <v>0.00596073994858977</v>
      </c>
      <c r="M2669" s="55" t="n">
        <v>0.0105471269018812</v>
      </c>
      <c r="N2669" s="55" t="n">
        <v>-85.09454581723961</v>
      </c>
      <c r="O2669" s="55" t="n">
        <v>-85.21707203953264</v>
      </c>
      <c r="P2669" s="55" t="n">
        <v>0.1225262222930312</v>
      </c>
      <c r="Q2669" s="55" t="n">
        <v>0.01616214978674952</v>
      </c>
      <c r="R2669" s="55" t="n">
        <v>-356.0164933292591</v>
      </c>
      <c r="S2669" s="55" t="n">
        <v>-355.9292553466063</v>
      </c>
      <c r="T2669" s="55" t="n">
        <v>-0.08723798265276043</v>
      </c>
      <c r="U2669" s="55" t="n">
        <v>-0.01037455471882724</v>
      </c>
      <c r="V2669" s="55" t="n">
        <v>88.81934444338508</v>
      </c>
      <c r="W2669" s="55" t="n">
        <v>89.03638808940757</v>
      </c>
      <c r="X2669" s="55" t="n">
        <v>-0.2170436460224849</v>
      </c>
      <c r="Y2669" s="55" t="n">
        <v>-0.01618328707886657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0.1877686423221608</v>
      </c>
      <c r="AD2669" s="55" t="n">
        <v>-0.03783224420086596</v>
      </c>
      <c r="AE2669" s="55" t="n">
        <v>1.000840883074503</v>
      </c>
      <c r="AF2669" s="55" t="n">
        <v>-0.04877545822629115</v>
      </c>
      <c r="AG2669" s="55" t="n">
        <v>-0.4005030580308544</v>
      </c>
      <c r="AH2669" s="55" t="n">
        <v>-0.009401619404547645</v>
      </c>
      <c r="AI2669" s="55" t="n">
        <v>0.4035717225781293</v>
      </c>
      <c r="AJ2669" s="55" t="n">
        <v>0</v>
      </c>
    </row>
    <row r="2670">
      <c r="A2670" s="55" t="n">
        <v>27.65</v>
      </c>
      <c r="B2670" s="55" t="n">
        <v>-98.18663143597892</v>
      </c>
      <c r="C2670" s="55" t="n">
        <v>-98.18642516972139</v>
      </c>
      <c r="D2670" s="55" t="n">
        <v>-0.0002062662575274066</v>
      </c>
      <c r="E2670" s="55" t="n">
        <v>-0.00481559343473652</v>
      </c>
      <c r="F2670" s="55" t="n">
        <v>-87.7078063208313</v>
      </c>
      <c r="G2670" s="55" t="n">
        <v>-87.7091987394933</v>
      </c>
      <c r="H2670" s="55" t="n">
        <v>0.001392418662005749</v>
      </c>
      <c r="I2670" s="55" t="n">
        <v>0.01337628186974484</v>
      </c>
      <c r="J2670" s="55" t="n">
        <v>-3.266644384425021</v>
      </c>
      <c r="K2670" s="55" t="n">
        <v>-3.272503763612427</v>
      </c>
      <c r="L2670" s="55" t="n">
        <v>0.005859379187405417</v>
      </c>
      <c r="M2670" s="55" t="n">
        <v>0.009774584625937728</v>
      </c>
      <c r="N2670" s="55" t="n">
        <v>-85.09454581723961</v>
      </c>
      <c r="O2670" s="55" t="n">
        <v>-85.21691493772443</v>
      </c>
      <c r="P2670" s="55" t="n">
        <v>0.122369120484827</v>
      </c>
      <c r="Q2670" s="55" t="n">
        <v>0.01543584055056442</v>
      </c>
      <c r="R2670" s="55" t="n">
        <v>-356.0164933292591</v>
      </c>
      <c r="S2670" s="55" t="n">
        <v>-355.9293563905517</v>
      </c>
      <c r="T2670" s="55" t="n">
        <v>-0.08713693870734948</v>
      </c>
      <c r="U2670" s="55" t="n">
        <v>-0.009922862654469766</v>
      </c>
      <c r="V2670" s="55" t="n">
        <v>88.81934444338508</v>
      </c>
      <c r="W2670" s="55" t="n">
        <v>89.03622661895641</v>
      </c>
      <c r="X2670" s="55" t="n">
        <v>-0.2168821755713239</v>
      </c>
      <c r="Y2670" s="55" t="n">
        <v>-0.01618042954033357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0.1877681268571005</v>
      </c>
      <c r="AD2670" s="55" t="n">
        <v>-0.03783583411711262</v>
      </c>
      <c r="AE2670" s="55" t="n">
        <v>1.00084085758008</v>
      </c>
      <c r="AF2670" s="55" t="n">
        <v>-0.04825999316604435</v>
      </c>
      <c r="AG2670" s="55" t="n">
        <v>-0.3969131417842012</v>
      </c>
      <c r="AH2670" s="55" t="n">
        <v>-0.009376124981530509</v>
      </c>
      <c r="AI2670" s="55" t="n">
        <v>0.3999462223612836</v>
      </c>
      <c r="AJ2670" s="55" t="n">
        <v>0</v>
      </c>
    </row>
    <row r="2671">
      <c r="A2671" s="55" t="n">
        <v>27.66</v>
      </c>
      <c r="B2671" s="55" t="n">
        <v>-98.18663143597892</v>
      </c>
      <c r="C2671" s="55" t="n">
        <v>-98.18647132518173</v>
      </c>
      <c r="D2671" s="55" t="n">
        <v>-0.0001601107971887466</v>
      </c>
      <c r="E2671" s="55" t="n">
        <v>-0.004413858709362746</v>
      </c>
      <c r="F2671" s="55" t="n">
        <v>-87.7078063208313</v>
      </c>
      <c r="G2671" s="55" t="n">
        <v>-87.70907109189211</v>
      </c>
      <c r="H2671" s="55" t="n">
        <v>0.001264771060813511</v>
      </c>
      <c r="I2671" s="55" t="n">
        <v>0.01227888898115581</v>
      </c>
      <c r="J2671" s="55" t="n">
        <v>-3.266644384425021</v>
      </c>
      <c r="K2671" s="55" t="n">
        <v>-3.27241076603195</v>
      </c>
      <c r="L2671" s="55" t="n">
        <v>0.005766381606928533</v>
      </c>
      <c r="M2671" s="55" t="n">
        <v>0.008887005733332077</v>
      </c>
      <c r="N2671" s="55" t="n">
        <v>-85.09454581723961</v>
      </c>
      <c r="O2671" s="55" t="n">
        <v>-85.21676567726749</v>
      </c>
      <c r="P2671" s="55" t="n">
        <v>0.1222198600278898</v>
      </c>
      <c r="Q2671" s="55" t="n">
        <v>0.01460157221796987</v>
      </c>
      <c r="R2671" s="55" t="n">
        <v>-356.0164933292591</v>
      </c>
      <c r="S2671" s="55" t="n">
        <v>-355.9294526068581</v>
      </c>
      <c r="T2671" s="55" t="n">
        <v>-0.08704072240100824</v>
      </c>
      <c r="U2671" s="55" t="n">
        <v>-0.009412316400415536</v>
      </c>
      <c r="V2671" s="55" t="n">
        <v>88.81934444338508</v>
      </c>
      <c r="W2671" s="55" t="n">
        <v>89.03606515505764</v>
      </c>
      <c r="X2671" s="55" t="n">
        <v>-0.2167207116725636</v>
      </c>
      <c r="Y2671" s="55" t="n">
        <v>-0.01617893321012632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0.187767649541955</v>
      </c>
      <c r="AD2671" s="55" t="n">
        <v>-0.03783916029452168</v>
      </c>
      <c r="AE2671" s="55" t="n">
        <v>1.000840833589324</v>
      </c>
      <c r="AF2671" s="55" t="n">
        <v>-0.04778267802055258</v>
      </c>
      <c r="AG2671" s="55" t="n">
        <v>-0.3935869643751366</v>
      </c>
      <c r="AH2671" s="55" t="n">
        <v>-0.009352134225482089</v>
      </c>
      <c r="AI2671" s="55" t="n">
        <v>0.3965871219031479</v>
      </c>
      <c r="AJ2671" s="55" t="n">
        <v>0</v>
      </c>
    </row>
    <row r="2672">
      <c r="A2672" s="55" t="n">
        <v>27.67</v>
      </c>
      <c r="B2672" s="55" t="n">
        <v>-98.18663143597892</v>
      </c>
      <c r="C2672" s="55" t="n">
        <v>-98.1865131586228</v>
      </c>
      <c r="D2672" s="55" t="n">
        <v>-0.000118277356119404</v>
      </c>
      <c r="E2672" s="55" t="n">
        <v>-0.00395965330226798</v>
      </c>
      <c r="F2672" s="55" t="n">
        <v>-87.7078063208313</v>
      </c>
      <c r="G2672" s="55" t="n">
        <v>-87.7089552118299</v>
      </c>
      <c r="H2672" s="55" t="n">
        <v>0.001148890998601163</v>
      </c>
      <c r="I2672" s="55" t="n">
        <v>0.01103616987290089</v>
      </c>
      <c r="J2672" s="55" t="n">
        <v>-3.266644384425021</v>
      </c>
      <c r="K2672" s="55" t="n">
        <v>-3.272327210120437</v>
      </c>
      <c r="L2672" s="55" t="n">
        <v>0.005682825695415327</v>
      </c>
      <c r="M2672" s="55" t="n">
        <v>0.007897684105793133</v>
      </c>
      <c r="N2672" s="55" t="n">
        <v>-85.09454581723961</v>
      </c>
      <c r="O2672" s="55" t="n">
        <v>-85.21662526582124</v>
      </c>
      <c r="P2672" s="55" t="n">
        <v>0.1220794485816354</v>
      </c>
      <c r="Q2672" s="55" t="n">
        <v>0.01367169687674232</v>
      </c>
      <c r="R2672" s="55" t="n">
        <v>-356.0164933292591</v>
      </c>
      <c r="S2672" s="55" t="n">
        <v>-355.9295434504385</v>
      </c>
      <c r="T2672" s="55" t="n">
        <v>-0.08694987882055666</v>
      </c>
      <c r="U2672" s="55" t="n">
        <v>-0.008850387494041968</v>
      </c>
      <c r="V2672" s="55" t="n">
        <v>88.81934444338508</v>
      </c>
      <c r="W2672" s="55" t="n">
        <v>89.03590368297377</v>
      </c>
      <c r="X2672" s="55" t="n">
        <v>-0.216559239588684</v>
      </c>
      <c r="Y2672" s="55" t="n">
        <v>-0.01617860757902424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0.1877672158037053</v>
      </c>
      <c r="AD2672" s="55" t="n">
        <v>-0.03784218535696818</v>
      </c>
      <c r="AE2672" s="55" t="n">
        <v>1.000840811332759</v>
      </c>
      <c r="AF2672" s="55" t="n">
        <v>-0.04734893977079158</v>
      </c>
      <c r="AG2672" s="55" t="n">
        <v>-0.3905619019286405</v>
      </c>
      <c r="AH2672" s="55" t="n">
        <v>-0.009329877660446684</v>
      </c>
      <c r="AI2672" s="55" t="n">
        <v>0.3935321688918124</v>
      </c>
      <c r="AJ2672" s="55" t="n">
        <v>0</v>
      </c>
    </row>
    <row r="2673">
      <c r="A2673" s="55" t="n">
        <v>27.68</v>
      </c>
      <c r="B2673" s="55" t="n">
        <v>-98.18663143597892</v>
      </c>
      <c r="C2673" s="55" t="n">
        <v>-98.18655018005381</v>
      </c>
      <c r="D2673" s="55" t="n">
        <v>-8.125592510305116e-05</v>
      </c>
      <c r="E2673" s="55" t="n">
        <v>-0.003459654925747898</v>
      </c>
      <c r="F2673" s="55" t="n">
        <v>-87.7078063208313</v>
      </c>
      <c r="G2673" s="55" t="n">
        <v>-87.70885245078185</v>
      </c>
      <c r="H2673" s="55" t="n">
        <v>0.001046129950557286</v>
      </c>
      <c r="I2673" s="55" t="n">
        <v>0.009666490198632161</v>
      </c>
      <c r="J2673" s="55" t="n">
        <v>-3.266644384425021</v>
      </c>
      <c r="K2673" s="55" t="n">
        <v>-3.272254035311632</v>
      </c>
      <c r="L2673" s="55" t="n">
        <v>0.005609650886609776</v>
      </c>
      <c r="M2673" s="55" t="n">
        <v>0.006821008621977311</v>
      </c>
      <c r="N2673" s="55" t="n">
        <v>-85.09454581723961</v>
      </c>
      <c r="O2673" s="55" t="n">
        <v>-85.21649458110586</v>
      </c>
      <c r="P2673" s="55" t="n">
        <v>0.1219487638662588</v>
      </c>
      <c r="Q2673" s="55" t="n">
        <v>0.01265978384821554</v>
      </c>
      <c r="R2673" s="55" t="n">
        <v>-356.0164933292591</v>
      </c>
      <c r="S2673" s="55" t="n">
        <v>-355.9296284540468</v>
      </c>
      <c r="T2673" s="55" t="n">
        <v>-0.08686487521232655</v>
      </c>
      <c r="U2673" s="55" t="n">
        <v>-0.008245159290377394</v>
      </c>
      <c r="V2673" s="55" t="n">
        <v>88.81934444338508</v>
      </c>
      <c r="W2673" s="55" t="n">
        <v>89.03574218971033</v>
      </c>
      <c r="X2673" s="55" t="n">
        <v>-0.216397746325249</v>
      </c>
      <c r="Y2673" s="55" t="n">
        <v>-0.01617930851584246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0.1877668304214135</v>
      </c>
      <c r="AD2673" s="55" t="n">
        <v>-0.03784487640376494</v>
      </c>
      <c r="AE2673" s="55" t="n">
        <v>1.000840791015037</v>
      </c>
      <c r="AF2673" s="55" t="n">
        <v>-0.04696355747899061</v>
      </c>
      <c r="AG2673" s="55" t="n">
        <v>-0.3878708551318735</v>
      </c>
      <c r="AH2673" s="55" t="n">
        <v>-0.009309559938719403</v>
      </c>
      <c r="AI2673" s="55" t="n">
        <v>0.3908145901806455</v>
      </c>
      <c r="AJ2673" s="55" t="n">
        <v>0</v>
      </c>
    </row>
    <row r="2674">
      <c r="A2674" s="55" t="n">
        <v>27.69</v>
      </c>
      <c r="B2674" s="55" t="n">
        <v>-98.18663143597892</v>
      </c>
      <c r="C2674" s="55" t="n">
        <v>-98.18658196956758</v>
      </c>
      <c r="D2674" s="55" t="n">
        <v>-4.946641133734307e-05</v>
      </c>
      <c r="E2674" s="55" t="n">
        <v>-0.002921093598652985</v>
      </c>
      <c r="F2674" s="55" t="n">
        <v>-87.7078063208313</v>
      </c>
      <c r="G2674" s="55" t="n">
        <v>-87.70876396899482</v>
      </c>
      <c r="H2674" s="55" t="n">
        <v>0.0009576481635265182</v>
      </c>
      <c r="I2674" s="55" t="n">
        <v>0.008189609985607705</v>
      </c>
      <c r="J2674" s="55" t="n">
        <v>-3.266644384425021</v>
      </c>
      <c r="K2674" s="55" t="n">
        <v>-3.272192031485995</v>
      </c>
      <c r="L2674" s="55" t="n">
        <v>0.005547647060973556</v>
      </c>
      <c r="M2674" s="55" t="n">
        <v>0.00567237637607684</v>
      </c>
      <c r="N2674" s="55" t="n">
        <v>-85.09454581723961</v>
      </c>
      <c r="O2674" s="55" t="n">
        <v>-85.21637436126645</v>
      </c>
      <c r="P2674" s="55" t="n">
        <v>0.1218285440268498</v>
      </c>
      <c r="Q2674" s="55" t="n">
        <v>0.0115801785260072</v>
      </c>
      <c r="R2674" s="55" t="n">
        <v>-356.0164933292591</v>
      </c>
      <c r="S2674" s="55" t="n">
        <v>-355.9297072333497</v>
      </c>
      <c r="T2674" s="55" t="n">
        <v>-0.08678609590940588</v>
      </c>
      <c r="U2674" s="55" t="n">
        <v>-0.007605139444764923</v>
      </c>
      <c r="V2674" s="55" t="n">
        <v>88.81934444338508</v>
      </c>
      <c r="W2674" s="55" t="n">
        <v>89.03558066449209</v>
      </c>
      <c r="X2674" s="55" t="n">
        <v>-0.2162362211069974</v>
      </c>
      <c r="Y2674" s="55" t="n">
        <v>-0.01618082635278102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0.1877664974721574</v>
      </c>
      <c r="AD2674" s="55" t="n">
        <v>-0.03784720538114489</v>
      </c>
      <c r="AE2674" s="55" t="n">
        <v>1.000840772812458</v>
      </c>
      <c r="AF2674" s="55" t="n">
        <v>-0.04663060822290843</v>
      </c>
      <c r="AG2674" s="55" t="n">
        <v>-0.3855418777519298</v>
      </c>
      <c r="AH2674" s="55" t="n">
        <v>-0.009291357359941799</v>
      </c>
      <c r="AI2674" s="55" t="n">
        <v>0.3884627169308691</v>
      </c>
      <c r="AJ2674" s="55" t="n">
        <v>0</v>
      </c>
    </row>
    <row r="2675">
      <c r="A2675" s="55" t="n">
        <v>27.7</v>
      </c>
      <c r="B2675" s="55" t="n">
        <v>-98.18663143597892</v>
      </c>
      <c r="C2675" s="55" t="n">
        <v>-98.18660818187618</v>
      </c>
      <c r="D2675" s="55" t="n">
        <v>-2.325410273394196e-05</v>
      </c>
      <c r="E2675" s="55" t="n">
        <v>-0.002351569723662952</v>
      </c>
      <c r="F2675" s="55" t="n">
        <v>-87.7078063208313</v>
      </c>
      <c r="G2675" s="55" t="n">
        <v>-87.70869072282913</v>
      </c>
      <c r="H2675" s="55" t="n">
        <v>0.0008844019978344725</v>
      </c>
      <c r="I2675" s="55" t="n">
        <v>0.00662645070627933</v>
      </c>
      <c r="J2675" s="55" t="n">
        <v>-3.266644384425021</v>
      </c>
      <c r="K2675" s="55" t="n">
        <v>-3.27214183067112</v>
      </c>
      <c r="L2675" s="55" t="n">
        <v>0.005497446246098167</v>
      </c>
      <c r="M2675" s="55" t="n">
        <v>0.004467868465672209</v>
      </c>
      <c r="N2675" s="55" t="n">
        <v>-85.09454581723961</v>
      </c>
      <c r="O2675" s="55" t="n">
        <v>-85.21626519695197</v>
      </c>
      <c r="P2675" s="55" t="n">
        <v>0.1217193797123612</v>
      </c>
      <c r="Q2675" s="55" t="n">
        <v>0.01044802773545424</v>
      </c>
      <c r="R2675" s="55" t="n">
        <v>-356.0164933292591</v>
      </c>
      <c r="S2675" s="55" t="n">
        <v>-355.9297794908565</v>
      </c>
      <c r="T2675" s="55" t="n">
        <v>-0.0867138384026104</v>
      </c>
      <c r="U2675" s="55" t="n">
        <v>-0.006939208353266547</v>
      </c>
      <c r="V2675" s="55" t="n">
        <v>88.81934444338508</v>
      </c>
      <c r="W2675" s="55" t="n">
        <v>89.03541909857131</v>
      </c>
      <c r="X2675" s="55" t="n">
        <v>-0.2160746551862334</v>
      </c>
      <c r="Y2675" s="55" t="n">
        <v>-0.01618299316033682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0.1877662202869562</v>
      </c>
      <c r="AD2675" s="55" t="n">
        <v>-0.03784914938489663</v>
      </c>
      <c r="AE2675" s="55" t="n">
        <v>1.000840756870883</v>
      </c>
      <c r="AF2675" s="55" t="n">
        <v>-0.04635342302167222</v>
      </c>
      <c r="AG2675" s="55" t="n">
        <v>-0.3835978740001841</v>
      </c>
      <c r="AH2675" s="55" t="n">
        <v>-0.009275415784770757</v>
      </c>
      <c r="AI2675" s="55" t="n">
        <v>0.3864996793029298</v>
      </c>
      <c r="AJ2675" s="55" t="n">
        <v>0</v>
      </c>
    </row>
    <row r="2676">
      <c r="A2676" s="55" t="n">
        <v>27.72</v>
      </c>
      <c r="B2676" s="55" t="n">
        <v>-98.18663143597892</v>
      </c>
      <c r="C2676" s="55" t="n">
        <v>-98.18664288696438</v>
      </c>
      <c r="D2676" s="55" t="n">
        <v>1.145098545871919e-05</v>
      </c>
      <c r="E2676" s="55" t="n">
        <v>-0.001151548870962892</v>
      </c>
      <c r="F2676" s="55" t="n">
        <v>-87.7078063208313</v>
      </c>
      <c r="G2676" s="55" t="n">
        <v>-87.70859268766725</v>
      </c>
      <c r="H2676" s="55" t="n">
        <v>0.0007863668359569767</v>
      </c>
      <c r="I2676" s="55" t="n">
        <v>0.003328860921966893</v>
      </c>
      <c r="J2676" s="55" t="n">
        <v>-3.266644384425021</v>
      </c>
      <c r="K2676" s="55" t="n">
        <v>-3.272078542114935</v>
      </c>
      <c r="L2676" s="55" t="n">
        <v>0.005434157689913077</v>
      </c>
      <c r="M2676" s="55" t="n">
        <v>0.00195804056522014</v>
      </c>
      <c r="N2676" s="55" t="n">
        <v>-85.09454581723961</v>
      </c>
      <c r="O2676" s="55" t="n">
        <v>-85.21608162808067</v>
      </c>
      <c r="P2676" s="55" t="n">
        <v>0.121535810841075</v>
      </c>
      <c r="Q2676" s="55" t="n">
        <v>0.008088580575957502</v>
      </c>
      <c r="R2676" s="55" t="n">
        <v>-356.0164933292591</v>
      </c>
      <c r="S2676" s="55" t="n">
        <v>-355.929903699803</v>
      </c>
      <c r="T2676" s="55" t="n">
        <v>-0.08658962945611463</v>
      </c>
      <c r="U2676" s="55" t="n">
        <v>-0.005566016407347769</v>
      </c>
      <c r="V2676" s="55" t="n">
        <v>88.81934444338508</v>
      </c>
      <c r="W2676" s="55" t="n">
        <v>89.03509582137947</v>
      </c>
      <c r="X2676" s="55" t="n">
        <v>-0.2157513779943869</v>
      </c>
      <c r="Y2676" s="55" t="n">
        <v>-0.01618843514255051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0.1877658426113556</v>
      </c>
      <c r="AD2676" s="55" t="n">
        <v>-0.03785181791238922</v>
      </c>
      <c r="AE2676" s="55" t="n">
        <v>1.000840732192695</v>
      </c>
      <c r="AF2676" s="55" t="n">
        <v>-0.04597574742110089</v>
      </c>
      <c r="AG2676" s="55" t="n">
        <v>-0.3809293465076025</v>
      </c>
      <c r="AH2676" s="55" t="n">
        <v>-0.009250737596611103</v>
      </c>
      <c r="AI2676" s="55" t="n">
        <v>0.3838053054970961</v>
      </c>
      <c r="AJ2676" s="55" t="n">
        <v>0</v>
      </c>
    </row>
    <row r="2677">
      <c r="A2677" s="55" t="n">
        <v>27.73</v>
      </c>
      <c r="B2677" s="55" t="n">
        <v>-98.18663143597892</v>
      </c>
      <c r="C2677" s="55" t="n">
        <v>-98.18665108861086</v>
      </c>
      <c r="D2677" s="55" t="n">
        <v>1.965263194471176e-05</v>
      </c>
      <c r="E2677" s="55" t="n">
        <v>-0.0005373665829980605</v>
      </c>
      <c r="F2677" s="55" t="n">
        <v>-87.7078063208313</v>
      </c>
      <c r="G2677" s="55" t="n">
        <v>-87.70856871872088</v>
      </c>
      <c r="H2677" s="55" t="n">
        <v>0.0007623978895893796</v>
      </c>
      <c r="I2677" s="55" t="n">
        <v>0.001639298741166186</v>
      </c>
      <c r="J2677" s="55" t="n">
        <v>-3.266644384425021</v>
      </c>
      <c r="K2677" s="55" t="n">
        <v>-3.27206588494636</v>
      </c>
      <c r="L2677" s="55" t="n">
        <v>0.005421500521337926</v>
      </c>
      <c r="M2677" s="55" t="n">
        <v>0.0006865962061908922</v>
      </c>
      <c r="N2677" s="55" t="n">
        <v>-85.09454581723961</v>
      </c>
      <c r="O2677" s="55" t="n">
        <v>-85.21600762645637</v>
      </c>
      <c r="P2677" s="55" t="n">
        <v>0.1214618092167784</v>
      </c>
      <c r="Q2677" s="55" t="n">
        <v>0.00689305187793607</v>
      </c>
      <c r="R2677" s="55" t="n">
        <v>-356.0164933292591</v>
      </c>
      <c r="S2677" s="55" t="n">
        <v>-355.9299555088473</v>
      </c>
      <c r="T2677" s="55" t="n">
        <v>-0.08653782041183211</v>
      </c>
      <c r="U2677" s="55" t="n">
        <v>-0.00487709235963745</v>
      </c>
      <c r="V2677" s="55" t="n">
        <v>88.81934444338508</v>
      </c>
      <c r="W2677" s="55" t="n">
        <v>89.03493410420914</v>
      </c>
      <c r="X2677" s="55" t="n">
        <v>-0.2155896608240625</v>
      </c>
      <c r="Y2677" s="55" t="n">
        <v>-0.01619131086604324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0.1877657448037153</v>
      </c>
      <c r="AD2677" s="55" t="n">
        <v>-0.03785252408049048</v>
      </c>
      <c r="AE2677" s="55" t="n">
        <v>1.000840723583285</v>
      </c>
      <c r="AF2677" s="55" t="n">
        <v>-0.04587793978083621</v>
      </c>
      <c r="AG2677" s="55" t="n">
        <v>-0.3802231784063373</v>
      </c>
      <c r="AH2677" s="55" t="n">
        <v>-0.009242128186537357</v>
      </c>
      <c r="AI2677" s="55" t="n">
        <v>0.3830925053944123</v>
      </c>
      <c r="AJ2677" s="55" t="n">
        <v>0</v>
      </c>
    </row>
    <row r="2678">
      <c r="A2678" s="55" t="n">
        <v>27.74</v>
      </c>
      <c r="B2678" s="55" t="n">
        <v>-98.18663143597892</v>
      </c>
      <c r="C2678" s="55" t="n">
        <v>-98.18665313238529</v>
      </c>
      <c r="D2678" s="55" t="n">
        <v>2.16964063719784e-05</v>
      </c>
      <c r="E2678" s="55" t="n">
        <v>7.536226001464178e-05</v>
      </c>
      <c r="F2678" s="55" t="n">
        <v>-87.7078063208313</v>
      </c>
      <c r="G2678" s="55" t="n">
        <v>-87.70856162081675</v>
      </c>
      <c r="H2678" s="55" t="n">
        <v>0.0007552999854603303</v>
      </c>
      <c r="I2678" s="55" t="n">
        <v>-4.74103986889917e-05</v>
      </c>
      <c r="J2678" s="55" t="n">
        <v>-3.266644384425021</v>
      </c>
      <c r="K2678" s="55" t="n">
        <v>-3.272065890903558</v>
      </c>
      <c r="L2678" s="55" t="n">
        <v>0.005421506478536326</v>
      </c>
      <c r="M2678" s="55" t="n">
        <v>-0.0005734162056818363</v>
      </c>
      <c r="N2678" s="55" t="n">
        <v>-85.09454581723961</v>
      </c>
      <c r="O2678" s="55" t="n">
        <v>-85.21594548526278</v>
      </c>
      <c r="P2678" s="55" t="n">
        <v>0.1213996680231744</v>
      </c>
      <c r="Q2678" s="55" t="n">
        <v>0.005708075642890341</v>
      </c>
      <c r="R2678" s="55" t="n">
        <v>-356.0164933292591</v>
      </c>
      <c r="S2678" s="55" t="n">
        <v>-355.9300005106672</v>
      </c>
      <c r="T2678" s="55" t="n">
        <v>-0.08649281859194434</v>
      </c>
      <c r="U2678" s="55" t="n">
        <v>-0.004198684104404748</v>
      </c>
      <c r="V2678" s="55" t="n">
        <v>88.81934444338508</v>
      </c>
      <c r="W2678" s="55" t="n">
        <v>89.03477233456866</v>
      </c>
      <c r="X2678" s="55" t="n">
        <v>-0.2154278911835678</v>
      </c>
      <c r="Y2678" s="55" t="n">
        <v>-0.01619403521759288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0.187765708112507</v>
      </c>
      <c r="AD2678" s="55" t="n">
        <v>-0.03785280865193225</v>
      </c>
      <c r="AE2678" s="55" t="n">
        <v>1.0008407174884</v>
      </c>
      <c r="AF2678" s="55" t="n">
        <v>-0.04584124857248684</v>
      </c>
      <c r="AG2678" s="55" t="n">
        <v>-0.3799386069645652</v>
      </c>
      <c r="AH2678" s="55" t="n">
        <v>-0.009236033301496249</v>
      </c>
      <c r="AI2678" s="55" t="n">
        <v>0.3828055243122873</v>
      </c>
      <c r="AJ2678" s="55" t="n">
        <v>0</v>
      </c>
    </row>
    <row r="2679">
      <c r="A2679" s="55" t="n">
        <v>27.75</v>
      </c>
      <c r="B2679" s="55" t="n">
        <v>-98.18663143597892</v>
      </c>
      <c r="C2679" s="55" t="n">
        <v>-98.18664907724238</v>
      </c>
      <c r="D2679" s="55" t="n">
        <v>1.764126346392808e-05</v>
      </c>
      <c r="E2679" s="55" t="n">
        <v>0.0006785814376084662</v>
      </c>
      <c r="F2679" s="55" t="n">
        <v>-87.7078063208313</v>
      </c>
      <c r="G2679" s="55" t="n">
        <v>-87.70857124358302</v>
      </c>
      <c r="H2679" s="55" t="n">
        <v>0.0007649227517280431</v>
      </c>
      <c r="I2679" s="55" t="n">
        <v>-0.001709113162690791</v>
      </c>
      <c r="J2679" s="55" t="n">
        <v>-3.266644384425021</v>
      </c>
      <c r="K2679" s="55" t="n">
        <v>-3.272078355402416</v>
      </c>
      <c r="L2679" s="55" t="n">
        <v>0.005433970977394218</v>
      </c>
      <c r="M2679" s="55" t="n">
        <v>-0.001805555457272905</v>
      </c>
      <c r="N2679" s="55" t="n">
        <v>-85.09454581723961</v>
      </c>
      <c r="O2679" s="55" t="n">
        <v>-85.21589501382667</v>
      </c>
      <c r="P2679" s="55" t="n">
        <v>0.1213491965870656</v>
      </c>
      <c r="Q2679" s="55" t="n">
        <v>0.004549025079244391</v>
      </c>
      <c r="R2679" s="55" t="n">
        <v>-356.0164933292591</v>
      </c>
      <c r="S2679" s="55" t="n">
        <v>-355.9300388584916</v>
      </c>
      <c r="T2679" s="55" t="n">
        <v>-0.08645447076755546</v>
      </c>
      <c r="U2679" s="55" t="n">
        <v>-0.003539528903794919</v>
      </c>
      <c r="V2679" s="55" t="n">
        <v>88.81934444338508</v>
      </c>
      <c r="W2679" s="55" t="n">
        <v>89.03461051532035</v>
      </c>
      <c r="X2679" s="55" t="n">
        <v>-0.215266071935262</v>
      </c>
      <c r="Y2679" s="55" t="n">
        <v>-0.01619639947700111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0.1877657318499232</v>
      </c>
      <c r="AD2679" s="55" t="n">
        <v>-0.03785267644094632</v>
      </c>
      <c r="AE2679" s="55" t="n">
        <v>1.000840713886727</v>
      </c>
      <c r="AF2679" s="55" t="n">
        <v>-0.04586498598868616</v>
      </c>
      <c r="AG2679" s="55" t="n">
        <v>-0.3800708179504952</v>
      </c>
      <c r="AH2679" s="55" t="n">
        <v>-0.009232431628536375</v>
      </c>
      <c r="AI2679" s="55" t="n">
        <v>0.3829395009542322</v>
      </c>
      <c r="AJ2679" s="55" t="n">
        <v>0</v>
      </c>
    </row>
    <row r="2680">
      <c r="A2680" s="55" t="n">
        <v>27.76</v>
      </c>
      <c r="B2680" s="55" t="n">
        <v>-98.18663143597892</v>
      </c>
      <c r="C2680" s="55" t="n">
        <v>-98.1866390615909</v>
      </c>
      <c r="D2680" s="55" t="n">
        <v>7.625611978411653e-06</v>
      </c>
      <c r="E2680" s="55" t="n">
        <v>0.001264492867914683</v>
      </c>
      <c r="F2680" s="55" t="n">
        <v>-87.7078063208313</v>
      </c>
      <c r="G2680" s="55" t="n">
        <v>-87.70859721864363</v>
      </c>
      <c r="H2680" s="55" t="n">
        <v>0.0007908978123382567</v>
      </c>
      <c r="I2680" s="55" t="n">
        <v>-0.003324276794796203</v>
      </c>
      <c r="J2680" s="55" t="n">
        <v>-3.266644384425021</v>
      </c>
      <c r="K2680" s="55" t="n">
        <v>-3.272102912720892</v>
      </c>
      <c r="L2680" s="55" t="n">
        <v>0.005458528295870006</v>
      </c>
      <c r="M2680" s="55" t="n">
        <v>-0.002994003474121707</v>
      </c>
      <c r="N2680" s="55" t="n">
        <v>-85.09454581723961</v>
      </c>
      <c r="O2680" s="55" t="n">
        <v>-85.21585587091614</v>
      </c>
      <c r="P2680" s="55" t="n">
        <v>0.1213100536765364</v>
      </c>
      <c r="Q2680" s="55" t="n">
        <v>0.003430784155980943</v>
      </c>
      <c r="R2680" s="55" t="n">
        <v>-356.0164933292591</v>
      </c>
      <c r="S2680" s="55" t="n">
        <v>-355.9300707906501</v>
      </c>
      <c r="T2680" s="55" t="n">
        <v>-0.08642253860901651</v>
      </c>
      <c r="U2680" s="55" t="n">
        <v>-0.002908009320840695</v>
      </c>
      <c r="V2680" s="55" t="n">
        <v>88.81934444338508</v>
      </c>
      <c r="W2680" s="55" t="n">
        <v>89.03444865145069</v>
      </c>
      <c r="X2680" s="55" t="n">
        <v>-0.2151042080656059</v>
      </c>
      <c r="Y2680" s="55" t="n">
        <v>-0.01619823180127516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0.1877658145421822</v>
      </c>
      <c r="AD2680" s="55" t="n">
        <v>-0.0378521376796464</v>
      </c>
      <c r="AE2680" s="55" t="n">
        <v>1.000840712723872</v>
      </c>
      <c r="AF2680" s="55" t="n">
        <v>-0.04594767824772639</v>
      </c>
      <c r="AG2680" s="55" t="n">
        <v>-0.3806095792504224</v>
      </c>
      <c r="AH2680" s="55" t="n">
        <v>-0.009231268773612911</v>
      </c>
      <c r="AI2680" s="55" t="n">
        <v>0.3834841030299833</v>
      </c>
      <c r="AJ2680" s="55" t="n">
        <v>0</v>
      </c>
    </row>
    <row r="2681">
      <c r="A2681" s="55" t="n">
        <v>27.77</v>
      </c>
      <c r="B2681" s="55" t="n">
        <v>-98.18663143597892</v>
      </c>
      <c r="C2681" s="55" t="n">
        <v>-98.18662330039506</v>
      </c>
      <c r="D2681" s="55" t="n">
        <v>-8.135583858981479e-06</v>
      </c>
      <c r="E2681" s="55" t="n">
        <v>0.001825613047208987</v>
      </c>
      <c r="F2681" s="55" t="n">
        <v>-87.7078063208313</v>
      </c>
      <c r="G2681" s="55" t="n">
        <v>-87.70863896747176</v>
      </c>
      <c r="H2681" s="55" t="n">
        <v>0.000832646640462575</v>
      </c>
      <c r="I2681" s="55" t="n">
        <v>-0.004872288951890926</v>
      </c>
      <c r="J2681" s="55" t="n">
        <v>-3.266644384425021</v>
      </c>
      <c r="K2681" s="55" t="n">
        <v>-3.272139043004997</v>
      </c>
      <c r="L2681" s="55" t="n">
        <v>0.005494658579975681</v>
      </c>
      <c r="M2681" s="55" t="n">
        <v>-0.00412370689769862</v>
      </c>
      <c r="N2681" s="55" t="n">
        <v>-85.09454581723961</v>
      </c>
      <c r="O2681" s="55" t="n">
        <v>-85.21582757136638</v>
      </c>
      <c r="P2681" s="55" t="n">
        <v>0.1212817541267732</v>
      </c>
      <c r="Q2681" s="55" t="n">
        <v>0.002367437319984604</v>
      </c>
      <c r="R2681" s="55" t="n">
        <v>-356.0164933292591</v>
      </c>
      <c r="S2681" s="55" t="n">
        <v>-355.9300966262629</v>
      </c>
      <c r="T2681" s="55" t="n">
        <v>-0.08639670299621319</v>
      </c>
      <c r="U2681" s="55" t="n">
        <v>-0.002312012014902857</v>
      </c>
      <c r="V2681" s="55" t="n">
        <v>88.81934444338508</v>
      </c>
      <c r="W2681" s="55" t="n">
        <v>89.03428675013683</v>
      </c>
      <c r="X2681" s="55" t="n">
        <v>-0.2149423067517504</v>
      </c>
      <c r="Y2681" s="55" t="n">
        <v>-0.01619934315742548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0.187765953959744</v>
      </c>
      <c r="AD2681" s="55" t="n">
        <v>-0.03785120780888174</v>
      </c>
      <c r="AE2681" s="55" t="n">
        <v>1.000840713913575</v>
      </c>
      <c r="AF2681" s="55" t="n">
        <v>-0.04608709580949943</v>
      </c>
      <c r="AG2681" s="55" t="n">
        <v>-0.3815394500150809</v>
      </c>
      <c r="AH2681" s="55" t="n">
        <v>-0.009232458476393646</v>
      </c>
      <c r="AI2681" s="55" t="n">
        <v>0.3844237383506419</v>
      </c>
      <c r="AJ2681" s="55" t="n">
        <v>0</v>
      </c>
    </row>
    <row r="2682">
      <c r="A2682" s="55" t="n">
        <v>27.78</v>
      </c>
      <c r="B2682" s="55" t="n">
        <v>-98.18663143597892</v>
      </c>
      <c r="C2682" s="55" t="n">
        <v>-98.18660208127959</v>
      </c>
      <c r="D2682" s="55" t="n">
        <v>-2.935469933851965e-05</v>
      </c>
      <c r="E2682" s="55" t="n">
        <v>0.002354906255091851</v>
      </c>
      <c r="F2682" s="55" t="n">
        <v>-87.7078063208313</v>
      </c>
      <c r="G2682" s="55" t="n">
        <v>-87.70869571188481</v>
      </c>
      <c r="H2682" s="55" t="n">
        <v>0.0008893910535146947</v>
      </c>
      <c r="I2682" s="55" t="n">
        <v>-0.006333693528588696</v>
      </c>
      <c r="J2682" s="55" t="n">
        <v>-3.266644384425021</v>
      </c>
      <c r="K2682" s="55" t="n">
        <v>-3.272186081249542</v>
      </c>
      <c r="L2682" s="55" t="n">
        <v>0.005541696824520635</v>
      </c>
      <c r="M2682" s="55" t="n">
        <v>-0.005180617798669873</v>
      </c>
      <c r="N2682" s="55" t="n">
        <v>-85.09454581723961</v>
      </c>
      <c r="O2682" s="55" t="n">
        <v>-85.21580949438193</v>
      </c>
      <c r="P2682" s="55" t="n">
        <v>0.1212636771423301</v>
      </c>
      <c r="Q2682" s="55" t="n">
        <v>0.001372206124660192</v>
      </c>
      <c r="R2682" s="55" t="n">
        <v>-356.0164933292591</v>
      </c>
      <c r="S2682" s="55" t="n">
        <v>-355.9301167599359</v>
      </c>
      <c r="T2682" s="55" t="n">
        <v>-0.0863765693231713</v>
      </c>
      <c r="U2682" s="55" t="n">
        <v>-0.001758863543972298</v>
      </c>
      <c r="V2682" s="55" t="n">
        <v>88.81934444338508</v>
      </c>
      <c r="W2682" s="55" t="n">
        <v>89.03412482047207</v>
      </c>
      <c r="X2682" s="55" t="n">
        <v>-0.2147803770869902</v>
      </c>
      <c r="Y2682" s="55" t="n">
        <v>-0.0161995811280946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0.1877661471570725</v>
      </c>
      <c r="AD2682" s="55" t="n">
        <v>-0.03784990720344137</v>
      </c>
      <c r="AE2682" s="55" t="n">
        <v>1.000840717339348</v>
      </c>
      <c r="AF2682" s="55" t="n">
        <v>-0.04628029313802351</v>
      </c>
      <c r="AG2682" s="55" t="n">
        <v>-0.3828400554554481</v>
      </c>
      <c r="AH2682" s="55" t="n">
        <v>-0.009235884249614301</v>
      </c>
      <c r="AI2682" s="55" t="n">
        <v>0.3857378321502109</v>
      </c>
      <c r="AJ2682" s="55" t="n">
        <v>0</v>
      </c>
    </row>
    <row r="2683">
      <c r="A2683" s="55" t="n">
        <v>27.79</v>
      </c>
      <c r="B2683" s="55" t="n">
        <v>-98.18663143597892</v>
      </c>
      <c r="C2683" s="55" t="n">
        <v>-98.18657575975806</v>
      </c>
      <c r="D2683" s="55" t="n">
        <v>-5.567622086168423e-05</v>
      </c>
      <c r="E2683" s="55" t="n">
        <v>0.002845835295418229</v>
      </c>
      <c r="F2683" s="55" t="n">
        <v>-87.7078063208313</v>
      </c>
      <c r="G2683" s="55" t="n">
        <v>-87.70876648703813</v>
      </c>
      <c r="H2683" s="55" t="n">
        <v>0.0009601662068358333</v>
      </c>
      <c r="I2683" s="55" t="n">
        <v>-0.007690451733310549</v>
      </c>
      <c r="J2683" s="55" t="n">
        <v>-3.266644384425021</v>
      </c>
      <c r="K2683" s="55" t="n">
        <v>-3.272243228026749</v>
      </c>
      <c r="L2683" s="55" t="n">
        <v>0.005598843601727305</v>
      </c>
      <c r="M2683" s="55" t="n">
        <v>-0.006151816128756002</v>
      </c>
      <c r="N2683" s="55" t="n">
        <v>-85.09454581723961</v>
      </c>
      <c r="O2683" s="55" t="n">
        <v>-85.21580089362494</v>
      </c>
      <c r="P2683" s="55" t="n">
        <v>0.1212550763853394</v>
      </c>
      <c r="Q2683" s="55" t="n">
        <v>0.0004571855233893894</v>
      </c>
      <c r="R2683" s="55" t="n">
        <v>-356.0164933292591</v>
      </c>
      <c r="S2683" s="55" t="n">
        <v>-355.9301316555277</v>
      </c>
      <c r="T2683" s="55" t="n">
        <v>-0.08636167373138406</v>
      </c>
      <c r="U2683" s="55" t="n">
        <v>-0.001255211632264417</v>
      </c>
      <c r="V2683" s="55" t="n">
        <v>88.81934444338508</v>
      </c>
      <c r="W2683" s="55" t="n">
        <v>89.033962873455</v>
      </c>
      <c r="X2683" s="55" t="n">
        <v>-0.2146184300699124</v>
      </c>
      <c r="Y2683" s="55" t="n">
        <v>-0.01619878464166841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0.1877663905212828</v>
      </c>
      <c r="AD2683" s="55" t="n">
        <v>-0.03784826083607472</v>
      </c>
      <c r="AE2683" s="55" t="n">
        <v>1.00084072285652</v>
      </c>
      <c r="AF2683" s="55" t="n">
        <v>-0.04652365734830743</v>
      </c>
      <c r="AG2683" s="55" t="n">
        <v>-0.3844864228220932</v>
      </c>
      <c r="AH2683" s="55" t="n">
        <v>-0.009241401421888895</v>
      </c>
      <c r="AI2683" s="55" t="n">
        <v>0.3874011661415497</v>
      </c>
      <c r="AJ2683" s="55" t="n">
        <v>0</v>
      </c>
    </row>
    <row r="2684">
      <c r="A2684" s="55" t="n">
        <v>27.8</v>
      </c>
      <c r="B2684" s="55" t="n">
        <v>-98.18663143597892</v>
      </c>
      <c r="C2684" s="55" t="n">
        <v>-98.1865447536092</v>
      </c>
      <c r="D2684" s="55" t="n">
        <v>-8.668236972162408e-05</v>
      </c>
      <c r="E2684" s="55" t="n">
        <v>0.003292473386150987</v>
      </c>
      <c r="F2684" s="55" t="n">
        <v>-87.7078063208313</v>
      </c>
      <c r="G2684" s="55" t="n">
        <v>-87.70885015668306</v>
      </c>
      <c r="H2684" s="55" t="n">
        <v>0.001043835851756981</v>
      </c>
      <c r="I2684" s="55" t="n">
        <v>-0.008926140905693668</v>
      </c>
      <c r="J2684" s="55" t="n">
        <v>-3.266644384425021</v>
      </c>
      <c r="K2684" s="55" t="n">
        <v>-3.272309561872191</v>
      </c>
      <c r="L2684" s="55" t="n">
        <v>0.005665177447169851</v>
      </c>
      <c r="M2684" s="55" t="n">
        <v>-0.007025708746610673</v>
      </c>
      <c r="N2684" s="55" t="n">
        <v>-85.09454581723961</v>
      </c>
      <c r="O2684" s="55" t="n">
        <v>-85.21580090871196</v>
      </c>
      <c r="P2684" s="55" t="n">
        <v>0.1212550914723514</v>
      </c>
      <c r="Q2684" s="55" t="n">
        <v>-0.0003667069277013279</v>
      </c>
      <c r="R2684" s="55" t="n">
        <v>-356.0164933292591</v>
      </c>
      <c r="S2684" s="55" t="n">
        <v>-355.9301418390972</v>
      </c>
      <c r="T2684" s="55" t="n">
        <v>-0.08635149016194164</v>
      </c>
      <c r="U2684" s="55" t="n">
        <v>-0.0008069743644154502</v>
      </c>
      <c r="V2684" s="55" t="n">
        <v>88.81934444338508</v>
      </c>
      <c r="W2684" s="55" t="n">
        <v>89.03380092169274</v>
      </c>
      <c r="X2684" s="55" t="n">
        <v>-0.2144564783076633</v>
      </c>
      <c r="Y2684" s="55" t="n">
        <v>-0.0161968290147064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0.1877666798289125</v>
      </c>
      <c r="AD2684" s="55" t="n">
        <v>-0.0378462978856357</v>
      </c>
      <c r="AE2684" s="55" t="n">
        <v>1.000840730294633</v>
      </c>
      <c r="AF2684" s="55" t="n">
        <v>-0.04681296497799359</v>
      </c>
      <c r="AG2684" s="55" t="n">
        <v>-0.3864493732611135</v>
      </c>
      <c r="AH2684" s="55" t="n">
        <v>-0.009248839534459208</v>
      </c>
      <c r="AI2684" s="55" t="n">
        <v>0.3893842739719626</v>
      </c>
      <c r="AJ2684" s="55" t="n">
        <v>0</v>
      </c>
    </row>
    <row r="2685">
      <c r="A2685" s="55" t="n">
        <v>27.81</v>
      </c>
      <c r="B2685" s="55" t="n">
        <v>-98.18663143597892</v>
      </c>
      <c r="C2685" s="55" t="n">
        <v>-98.1865095365328</v>
      </c>
      <c r="D2685" s="55" t="n">
        <v>-0.0001218994461265787</v>
      </c>
      <c r="E2685" s="55" t="n">
        <v>0.003689543876484551</v>
      </c>
      <c r="F2685" s="55" t="n">
        <v>-87.7078063208313</v>
      </c>
      <c r="G2685" s="55" t="n">
        <v>-87.70894543048387</v>
      </c>
      <c r="H2685" s="55" t="n">
        <v>0.001139109652574143</v>
      </c>
      <c r="I2685" s="55" t="n">
        <v>-0.01002616593885731</v>
      </c>
      <c r="J2685" s="55" t="n">
        <v>-3.266644384425021</v>
      </c>
      <c r="K2685" s="55" t="n">
        <v>-3.272384053074072</v>
      </c>
      <c r="L2685" s="55" t="n">
        <v>0.005739668649050686</v>
      </c>
      <c r="M2685" s="55" t="n">
        <v>-0.007792123060792063</v>
      </c>
      <c r="N2685" s="55" t="n">
        <v>-85.09454581723961</v>
      </c>
      <c r="O2685" s="55" t="n">
        <v>-85.21580857815042</v>
      </c>
      <c r="P2685" s="55" t="n">
        <v>0.1212627609108085</v>
      </c>
      <c r="Q2685" s="55" t="n">
        <v>-0.001089943664785242</v>
      </c>
      <c r="R2685" s="55" t="n">
        <v>-356.0164933292591</v>
      </c>
      <c r="S2685" s="55" t="n">
        <v>-355.930147891121</v>
      </c>
      <c r="T2685" s="55" t="n">
        <v>-0.08634543813806844</v>
      </c>
      <c r="U2685" s="55" t="n">
        <v>-0.0004192471263731325</v>
      </c>
      <c r="V2685" s="55" t="n">
        <v>88.81934444338508</v>
      </c>
      <c r="W2685" s="55" t="n">
        <v>89.03363897932611</v>
      </c>
      <c r="X2685" s="55" t="n">
        <v>-0.2142945359410272</v>
      </c>
      <c r="Y2685" s="55" t="n">
        <v>-0.0161935879265326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0.1877670103099532</v>
      </c>
      <c r="AD2685" s="55" t="n">
        <v>-0.03784405129523048</v>
      </c>
      <c r="AE2685" s="55" t="n">
        <v>1.00084073946016</v>
      </c>
      <c r="AF2685" s="55" t="n">
        <v>-0.04714344601869369</v>
      </c>
      <c r="AG2685" s="55" t="n">
        <v>-0.3886959636663356</v>
      </c>
      <c r="AH2685" s="55" t="n">
        <v>-0.009258005062129371</v>
      </c>
      <c r="AI2685" s="55" t="n">
        <v>0.3916538871640995</v>
      </c>
      <c r="AJ2685" s="55" t="n">
        <v>0</v>
      </c>
    </row>
    <row r="2686">
      <c r="A2686" s="55" t="n">
        <v>27.82</v>
      </c>
      <c r="B2686" s="55" t="n">
        <v>-98.18663143597892</v>
      </c>
      <c r="C2686" s="55" t="n">
        <v>-98.18647063113636</v>
      </c>
      <c r="D2686" s="55" t="n">
        <v>-0.0001608048425646731</v>
      </c>
      <c r="E2686" s="55" t="n">
        <v>0.004032508165560744</v>
      </c>
      <c r="F2686" s="55" t="n">
        <v>-87.7078063208313</v>
      </c>
      <c r="G2686" s="55" t="n">
        <v>-87.70905088311299</v>
      </c>
      <c r="H2686" s="55" t="n">
        <v>0.001244562281695364</v>
      </c>
      <c r="I2686" s="55" t="n">
        <v>-0.01097791022642516</v>
      </c>
      <c r="J2686" s="55" t="n">
        <v>-3.266644384425021</v>
      </c>
      <c r="K2686" s="55" t="n">
        <v>-3.272465578727709</v>
      </c>
      <c r="L2686" s="55" t="n">
        <v>0.005821194302687752</v>
      </c>
      <c r="M2686" s="55" t="n">
        <v>-0.008442458672531508</v>
      </c>
      <c r="N2686" s="55" t="n">
        <v>-85.09454581723961</v>
      </c>
      <c r="O2686" s="55" t="n">
        <v>-85.21582285334023</v>
      </c>
      <c r="P2686" s="55" t="n">
        <v>0.1212770361006225</v>
      </c>
      <c r="Q2686" s="55" t="n">
        <v>-0.001704415654918176</v>
      </c>
      <c r="R2686" s="55" t="n">
        <v>-356.0164933292591</v>
      </c>
      <c r="S2686" s="55" t="n">
        <v>-355.9301504381098</v>
      </c>
      <c r="T2686" s="55" t="n">
        <v>-0.08634289114926885</v>
      </c>
      <c r="U2686" s="55" t="n">
        <v>-9.626984941683951e-05</v>
      </c>
      <c r="V2686" s="55" t="n">
        <v>88.81934444338508</v>
      </c>
      <c r="W2686" s="55" t="n">
        <v>89.03347706171671</v>
      </c>
      <c r="X2686" s="55" t="n">
        <v>-0.2141326183316252</v>
      </c>
      <c r="Y2686" s="55" t="n">
        <v>-0.01618897095496999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0.1877673767181983</v>
      </c>
      <c r="AD2686" s="55" t="n">
        <v>-0.0378415572869165</v>
      </c>
      <c r="AE2686" s="55" t="n">
        <v>1.000840750139495</v>
      </c>
      <c r="AF2686" s="55" t="n">
        <v>-0.04750985426385523</v>
      </c>
      <c r="AG2686" s="55" t="n">
        <v>-0.3911899719803158</v>
      </c>
      <c r="AH2686" s="55" t="n">
        <v>-0.009268684397101268</v>
      </c>
      <c r="AI2686" s="55" t="n">
        <v>0.3941734249547857</v>
      </c>
      <c r="AJ2686" s="55" t="n">
        <v>0</v>
      </c>
    </row>
    <row r="2687">
      <c r="A2687" s="55" t="n">
        <v>27.83</v>
      </c>
      <c r="B2687" s="55" t="n">
        <v>-98.18663143597892</v>
      </c>
      <c r="C2687" s="55" t="n">
        <v>-98.18642860139305</v>
      </c>
      <c r="D2687" s="55" t="n">
        <v>-0.0002028345858786782</v>
      </c>
      <c r="E2687" s="55" t="n">
        <v>0.004317590209913325</v>
      </c>
      <c r="F2687" s="55" t="n">
        <v>-87.7078063208313</v>
      </c>
      <c r="G2687" s="55" t="n">
        <v>-87.70916497487096</v>
      </c>
      <c r="H2687" s="55" t="n">
        <v>0.001358654039660181</v>
      </c>
      <c r="I2687" s="55" t="n">
        <v>-0.01177088918709654</v>
      </c>
      <c r="J2687" s="55" t="n">
        <v>-3.266644384425021</v>
      </c>
      <c r="K2687" s="55" t="n">
        <v>-3.272552938782304</v>
      </c>
      <c r="L2687" s="55" t="n">
        <v>0.005908554357282766</v>
      </c>
      <c r="M2687" s="55" t="n">
        <v>-0.008969744840843671</v>
      </c>
      <c r="N2687" s="55" t="n">
        <v>-85.09454581723961</v>
      </c>
      <c r="O2687" s="55" t="n">
        <v>-85.2158426136114</v>
      </c>
      <c r="P2687" s="55" t="n">
        <v>0.1212967963717995</v>
      </c>
      <c r="Q2687" s="55" t="n">
        <v>-0.002203590941671621</v>
      </c>
      <c r="R2687" s="55" t="n">
        <v>-356.0164933292591</v>
      </c>
      <c r="S2687" s="55" t="n">
        <v>-355.9301501437255</v>
      </c>
      <c r="T2687" s="55" t="n">
        <v>-0.08634318553362418</v>
      </c>
      <c r="U2687" s="55" t="n">
        <v>0.0001586381608536198</v>
      </c>
      <c r="V2687" s="55" t="n">
        <v>88.81934444338508</v>
      </c>
      <c r="W2687" s="55" t="n">
        <v>89.03331518532238</v>
      </c>
      <c r="X2687" s="55" t="n">
        <v>-0.213970741937301</v>
      </c>
      <c r="Y2687" s="55" t="n">
        <v>-0.01618289147212073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0.1877677734068902</v>
      </c>
      <c r="AD2687" s="55" t="n">
        <v>-0.03783885483989433</v>
      </c>
      <c r="AE2687" s="55" t="n">
        <v>1.00084076210216</v>
      </c>
      <c r="AF2687" s="55" t="n">
        <v>-0.04790654295572239</v>
      </c>
      <c r="AG2687" s="55" t="n">
        <v>-0.3938924190024853</v>
      </c>
      <c r="AH2687" s="55" t="n">
        <v>-0.009280647061293834</v>
      </c>
      <c r="AI2687" s="55" t="n">
        <v>0.3969035210419205</v>
      </c>
      <c r="AJ2687" s="55" t="n">
        <v>0</v>
      </c>
    </row>
    <row r="2688">
      <c r="A2688" s="55" t="n">
        <v>27.84</v>
      </c>
      <c r="B2688" s="55" t="n">
        <v>-98.18663143597892</v>
      </c>
      <c r="C2688" s="55" t="n">
        <v>-98.18638404464184</v>
      </c>
      <c r="D2688" s="55" t="n">
        <v>-0.0002473913370862015</v>
      </c>
      <c r="E2688" s="55" t="n">
        <v>0.004541838704793058</v>
      </c>
      <c r="F2688" s="55" t="n">
        <v>-87.7078063208313</v>
      </c>
      <c r="G2688" s="55" t="n">
        <v>-87.70928607351861</v>
      </c>
      <c r="H2688" s="55" t="n">
        <v>0.001479752687319338</v>
      </c>
      <c r="I2688" s="55" t="n">
        <v>-0.0123968455202628</v>
      </c>
      <c r="J2688" s="55" t="n">
        <v>-3.266644384425021</v>
      </c>
      <c r="K2688" s="55" t="n">
        <v>-3.272644872907765</v>
      </c>
      <c r="L2688" s="55" t="n">
        <v>0.006000488482743017</v>
      </c>
      <c r="M2688" s="55" t="n">
        <v>-0.009368741094022401</v>
      </c>
      <c r="N2688" s="55" t="n">
        <v>-85.09454581723961</v>
      </c>
      <c r="O2688" s="55" t="n">
        <v>-85.21586668192911</v>
      </c>
      <c r="P2688" s="55" t="n">
        <v>0.1213208646895092</v>
      </c>
      <c r="Q2688" s="55" t="n">
        <v>-0.002582513666137836</v>
      </c>
      <c r="R2688" s="55" t="n">
        <v>-356.0164933292591</v>
      </c>
      <c r="S2688" s="55" t="n">
        <v>-355.9301476995382</v>
      </c>
      <c r="T2688" s="55" t="n">
        <v>-0.08634562972089156</v>
      </c>
      <c r="U2688" s="55" t="n">
        <v>0.0003430899691198841</v>
      </c>
      <c r="V2688" s="55" t="n">
        <v>88.81934444338508</v>
      </c>
      <c r="W2688" s="55" t="n">
        <v>89.0331533673767</v>
      </c>
      <c r="X2688" s="55" t="n">
        <v>-0.2138089239916105</v>
      </c>
      <c r="Y2688" s="55" t="n">
        <v>-0.01617529778135195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0.1877681944085963</v>
      </c>
      <c r="AD2688" s="55" t="n">
        <v>-0.03783598513959863</v>
      </c>
      <c r="AE2688" s="55" t="n">
        <v>1.000840775104181</v>
      </c>
      <c r="AF2688" s="55" t="n">
        <v>-0.04832754466183031</v>
      </c>
      <c r="AG2688" s="55" t="n">
        <v>-0.3967621192981913</v>
      </c>
      <c r="AH2688" s="55" t="n">
        <v>-0.009293649083197408</v>
      </c>
      <c r="AI2688" s="55" t="n">
        <v>0.3998025797769632</v>
      </c>
      <c r="AJ2688" s="55" t="n">
        <v>0</v>
      </c>
    </row>
    <row r="2689">
      <c r="A2689" s="55" t="n">
        <v>27.85</v>
      </c>
      <c r="B2689" s="55" t="n">
        <v>-98.18663143597892</v>
      </c>
      <c r="C2689" s="55" t="n">
        <v>-98.18633758327404</v>
      </c>
      <c r="D2689" s="55" t="n">
        <v>-0.000293852704878902</v>
      </c>
      <c r="E2689" s="55" t="n">
        <v>0.004703133558894999</v>
      </c>
      <c r="F2689" s="55" t="n">
        <v>-87.7078063208313</v>
      </c>
      <c r="G2689" s="55" t="n">
        <v>-87.70941247703607</v>
      </c>
      <c r="H2689" s="55" t="n">
        <v>0.001606156204777258</v>
      </c>
      <c r="I2689" s="55" t="n">
        <v>-0.01284983957132339</v>
      </c>
      <c r="J2689" s="55" t="n">
        <v>-3.266644384425021</v>
      </c>
      <c r="K2689" s="55" t="n">
        <v>-3.272740077900173</v>
      </c>
      <c r="L2689" s="55" t="n">
        <v>0.006095693475151166</v>
      </c>
      <c r="M2689" s="55" t="n">
        <v>-0.009635953815029175</v>
      </c>
      <c r="N2689" s="55" t="n">
        <v>-85.09454581723961</v>
      </c>
      <c r="O2689" s="55" t="n">
        <v>-85.21589384119285</v>
      </c>
      <c r="P2689" s="55" t="n">
        <v>0.1213480239532454</v>
      </c>
      <c r="Q2689" s="55" t="n">
        <v>-0.002837907391677429</v>
      </c>
      <c r="R2689" s="55" t="n">
        <v>-356.0164933292591</v>
      </c>
      <c r="S2689" s="55" t="n">
        <v>-355.9301438155372</v>
      </c>
      <c r="T2689" s="55" t="n">
        <v>-0.08634951372190526</v>
      </c>
      <c r="U2689" s="55" t="n">
        <v>0.0004556672505525409</v>
      </c>
      <c r="V2689" s="55" t="n">
        <v>88.81934444338508</v>
      </c>
      <c r="W2689" s="55" t="n">
        <v>89.0329916257304</v>
      </c>
      <c r="X2689" s="55" t="n">
        <v>-0.2136471823453148</v>
      </c>
      <c r="Y2689" s="55" t="n">
        <v>-0.01616614579856158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0.1877686335182018</v>
      </c>
      <c r="AD2689" s="55" t="n">
        <v>-0.03783299100530634</v>
      </c>
      <c r="AE2689" s="55" t="n">
        <v>1.00084078889159</v>
      </c>
      <c r="AF2689" s="55" t="n">
        <v>-0.04876665426734039</v>
      </c>
      <c r="AG2689" s="55" t="n">
        <v>-0.3997562535904761</v>
      </c>
      <c r="AH2689" s="55" t="n">
        <v>-0.009307436491301502</v>
      </c>
      <c r="AI2689" s="55" t="n">
        <v>0.4028273541198052</v>
      </c>
      <c r="AJ2689" s="55" t="n">
        <v>0</v>
      </c>
    </row>
    <row r="2690">
      <c r="A2690" s="55" t="n">
        <v>27.86</v>
      </c>
      <c r="B2690" s="55" t="n">
        <v>-98.18663143597892</v>
      </c>
      <c r="C2690" s="55" t="n">
        <v>-98.18628985619031</v>
      </c>
      <c r="D2690" s="55" t="n">
        <v>-0.0003415797886050869</v>
      </c>
      <c r="E2690" s="55" t="n">
        <v>0.00480022161498452</v>
      </c>
      <c r="F2690" s="55" t="n">
        <v>-87.7078063208313</v>
      </c>
      <c r="G2690" s="55" t="n">
        <v>-87.70954243697908</v>
      </c>
      <c r="H2690" s="55" t="n">
        <v>0.001736116147782621</v>
      </c>
      <c r="I2690" s="55" t="n">
        <v>-0.01312628439998909</v>
      </c>
      <c r="J2690" s="55" t="n">
        <v>-3.266644384425021</v>
      </c>
      <c r="K2690" s="55" t="n">
        <v>-3.272837225433393</v>
      </c>
      <c r="L2690" s="55" t="n">
        <v>0.006192841008371636</v>
      </c>
      <c r="M2690" s="55" t="n">
        <v>-0.009769684409308177</v>
      </c>
      <c r="N2690" s="55" t="n">
        <v>-85.09454581723961</v>
      </c>
      <c r="O2690" s="55" t="n">
        <v>-85.21592285077666</v>
      </c>
      <c r="P2690" s="55" t="n">
        <v>0.1213770335370583</v>
      </c>
      <c r="Q2690" s="55" t="n">
        <v>-0.002968140436581931</v>
      </c>
      <c r="R2690" s="55" t="n">
        <v>-356.0164933292591</v>
      </c>
      <c r="S2690" s="55" t="n">
        <v>-355.9301392105355</v>
      </c>
      <c r="T2690" s="55" t="n">
        <v>-0.08635411872367392</v>
      </c>
      <c r="U2690" s="55" t="n">
        <v>0.000495909394854946</v>
      </c>
      <c r="V2690" s="55" t="n">
        <v>88.81934444338508</v>
      </c>
      <c r="W2690" s="55" t="n">
        <v>89.03282997853339</v>
      </c>
      <c r="X2690" s="55" t="n">
        <v>-0.2134855351483002</v>
      </c>
      <c r="Y2690" s="55" t="n">
        <v>-0.01615542471677154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0.1877690843778818</v>
      </c>
      <c r="AD2690" s="55" t="n">
        <v>-0.03782991630412311</v>
      </c>
      <c r="AE2690" s="55" t="n">
        <v>1.000840803203974</v>
      </c>
      <c r="AF2690" s="55" t="n">
        <v>-0.04921751394734719</v>
      </c>
      <c r="AG2690" s="55" t="n">
        <v>-0.4028309547737113</v>
      </c>
      <c r="AH2690" s="55" t="n">
        <v>-0.009321748875468217</v>
      </c>
      <c r="AI2690" s="55" t="n">
        <v>0.405933537423498</v>
      </c>
      <c r="AJ2690" s="55" t="n">
        <v>0</v>
      </c>
    </row>
    <row r="2691">
      <c r="A2691" s="55" t="n">
        <v>27.87</v>
      </c>
      <c r="B2691" s="55" t="n">
        <v>-98.18663143597892</v>
      </c>
      <c r="C2691" s="55" t="n">
        <v>-98.18624151017083</v>
      </c>
      <c r="D2691" s="55" t="n">
        <v>-0.0003899258080941737</v>
      </c>
      <c r="E2691" s="55" t="n">
        <v>0.004832703592595539</v>
      </c>
      <c r="F2691" s="55" t="n">
        <v>-87.7078063208313</v>
      </c>
      <c r="G2691" s="55" t="n">
        <v>-87.70967418213317</v>
      </c>
      <c r="H2691" s="55" t="n">
        <v>0.001867861301869754</v>
      </c>
      <c r="I2691" s="55" t="n">
        <v>-0.01322497096836649</v>
      </c>
      <c r="J2691" s="55" t="n">
        <v>-3.266644384425021</v>
      </c>
      <c r="K2691" s="55" t="n">
        <v>-3.272934979878078</v>
      </c>
      <c r="L2691" s="55" t="n">
        <v>0.006290595453055733</v>
      </c>
      <c r="M2691" s="55" t="n">
        <v>-0.00977000300793957</v>
      </c>
      <c r="N2691" s="55" t="n">
        <v>-85.09454581723961</v>
      </c>
      <c r="O2691" s="55" t="n">
        <v>-85.21595246320838</v>
      </c>
      <c r="P2691" s="55" t="n">
        <v>0.1214066459687779</v>
      </c>
      <c r="Q2691" s="55" t="n">
        <v>-0.0029732747822472</v>
      </c>
      <c r="R2691" s="55" t="n">
        <v>-356.0164933292591</v>
      </c>
      <c r="S2691" s="55" t="n">
        <v>-355.9301346025861</v>
      </c>
      <c r="T2691" s="55" t="n">
        <v>-0.08635872667302799</v>
      </c>
      <c r="U2691" s="55" t="n">
        <v>0.0004643211854834157</v>
      </c>
      <c r="V2691" s="55" t="n">
        <v>88.81934444338508</v>
      </c>
      <c r="W2691" s="55" t="n">
        <v>89.03266844405758</v>
      </c>
      <c r="X2691" s="55" t="n">
        <v>-0.2133240006724972</v>
      </c>
      <c r="Y2691" s="55" t="n">
        <v>-0.01614313363683656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0.1877695405629053</v>
      </c>
      <c r="AD2691" s="55" t="n">
        <v>-0.03782680535921532</v>
      </c>
      <c r="AE2691" s="55" t="n">
        <v>1.000840817778055</v>
      </c>
      <c r="AF2691" s="55" t="n">
        <v>-0.0496736989708535</v>
      </c>
      <c r="AG2691" s="55" t="n">
        <v>-0.4059418996815028</v>
      </c>
      <c r="AH2691" s="55" t="n">
        <v>-0.009336322957187448</v>
      </c>
      <c r="AI2691" s="55" t="n">
        <v>0.409076361102466</v>
      </c>
      <c r="AJ2691" s="55" t="n">
        <v>0</v>
      </c>
    </row>
    <row r="2692">
      <c r="A2692" s="55" t="n">
        <v>27.88</v>
      </c>
      <c r="B2692" s="55" t="n">
        <v>-98.18663143597892</v>
      </c>
      <c r="C2692" s="55" t="n">
        <v>-98.18619319124845</v>
      </c>
      <c r="D2692" s="55" t="n">
        <v>-0.0004382447304659851</v>
      </c>
      <c r="E2692" s="55" t="n">
        <v>0.004801043733557147</v>
      </c>
      <c r="F2692" s="55" t="n">
        <v>-87.7078063208313</v>
      </c>
      <c r="G2692" s="55" t="n">
        <v>-87.70980594213535</v>
      </c>
      <c r="H2692" s="55" t="n">
        <v>0.001999621304045639</v>
      </c>
      <c r="I2692" s="55" t="n">
        <v>-0.01314704193973299</v>
      </c>
      <c r="J2692" s="55" t="n">
        <v>-3.266644384425021</v>
      </c>
      <c r="K2692" s="55" t="n">
        <v>-3.273032015989533</v>
      </c>
      <c r="L2692" s="55" t="n">
        <v>0.006387631564511307</v>
      </c>
      <c r="M2692" s="55" t="n">
        <v>-0.009638745191761725</v>
      </c>
      <c r="N2692" s="55" t="n">
        <v>-85.09454581723961</v>
      </c>
      <c r="O2692" s="55" t="n">
        <v>-85.21598144065715</v>
      </c>
      <c r="P2692" s="55" t="n">
        <v>0.1214356234175385</v>
      </c>
      <c r="Q2692" s="55" t="n">
        <v>-0.002854996079650309</v>
      </c>
      <c r="R2692" s="55" t="n">
        <v>-356.0164933292591</v>
      </c>
      <c r="S2692" s="55" t="n">
        <v>-355.9301306995446</v>
      </c>
      <c r="T2692" s="55" t="n">
        <v>-0.08636262971447045</v>
      </c>
      <c r="U2692" s="55" t="n">
        <v>0.0003623393282628322</v>
      </c>
      <c r="V2692" s="55" t="n">
        <v>88.81934444338508</v>
      </c>
      <c r="W2692" s="55" t="n">
        <v>89.03250704039205</v>
      </c>
      <c r="X2692" s="55" t="n">
        <v>-0.2131625970069669</v>
      </c>
      <c r="Y2692" s="55" t="n">
        <v>-0.01612930254746855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0.1877699956671298</v>
      </c>
      <c r="AD2692" s="55" t="n">
        <v>-0.03782370236018652</v>
      </c>
      <c r="AE2692" s="55" t="n">
        <v>1.000840832351224</v>
      </c>
      <c r="AF2692" s="55" t="n">
        <v>-0.0501288031953262</v>
      </c>
      <c r="AG2692" s="55" t="n">
        <v>-0.4090448987102979</v>
      </c>
      <c r="AH2692" s="55" t="n">
        <v>-0.009350896126081309</v>
      </c>
      <c r="AI2692" s="55" t="n">
        <v>0.4122111902036071</v>
      </c>
      <c r="AJ2692" s="55" t="n">
        <v>0</v>
      </c>
    </row>
    <row r="2693">
      <c r="A2693" s="55" t="n">
        <v>27.89</v>
      </c>
      <c r="B2693" s="55" t="n">
        <v>-98.18663143597892</v>
      </c>
      <c r="C2693" s="55" t="n">
        <v>-98.18614553622159</v>
      </c>
      <c r="D2693" s="55" t="n">
        <v>-0.0004858997573264175</v>
      </c>
      <c r="E2693" s="55" t="n">
        <v>0.004706537037483118</v>
      </c>
      <c r="F2693" s="55" t="n">
        <v>-87.7078063208313</v>
      </c>
      <c r="G2693" s="55" t="n">
        <v>-87.70993597076631</v>
      </c>
      <c r="H2693" s="55" t="n">
        <v>0.002129649935022347</v>
      </c>
      <c r="I2693" s="55" t="n">
        <v>-0.01289595296379545</v>
      </c>
      <c r="J2693" s="55" t="n">
        <v>-3.266644384425021</v>
      </c>
      <c r="K2693" s="55" t="n">
        <v>-3.273127036199603</v>
      </c>
      <c r="L2693" s="55" t="n">
        <v>0.006482651774581432</v>
      </c>
      <c r="M2693" s="55" t="n">
        <v>-0.009379443456372613</v>
      </c>
      <c r="N2693" s="55" t="n">
        <v>-85.09454581723961</v>
      </c>
      <c r="O2693" s="55" t="n">
        <v>-85.21600857111491</v>
      </c>
      <c r="P2693" s="55" t="n">
        <v>0.1214627538753091</v>
      </c>
      <c r="Q2693" s="55" t="n">
        <v>-0.002616611134978816</v>
      </c>
      <c r="R2693" s="55" t="n">
        <v>-356.0164933292591</v>
      </c>
      <c r="S2693" s="55" t="n">
        <v>-355.9301281898915</v>
      </c>
      <c r="T2693" s="55" t="n">
        <v>-0.08636513936762918</v>
      </c>
      <c r="U2693" s="55" t="n">
        <v>0.000192313146313662</v>
      </c>
      <c r="V2693" s="55" t="n">
        <v>88.81934444338508</v>
      </c>
      <c r="W2693" s="55" t="n">
        <v>89.03234578526262</v>
      </c>
      <c r="X2693" s="55" t="n">
        <v>-0.2130013418775386</v>
      </c>
      <c r="Y2693" s="55" t="n">
        <v>-0.01611397216423879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0.1877704433870641</v>
      </c>
      <c r="AD2693" s="55" t="n">
        <v>-0.03782065078330329</v>
      </c>
      <c r="AE2693" s="55" t="n">
        <v>1.00084084666499</v>
      </c>
      <c r="AF2693" s="55" t="n">
        <v>-0.05057652312956407</v>
      </c>
      <c r="AG2693" s="55" t="n">
        <v>-0.4120964755935236</v>
      </c>
      <c r="AH2693" s="55" t="n">
        <v>-0.009365209891365467</v>
      </c>
      <c r="AI2693" s="55" t="n">
        <v>0.4152941090899175</v>
      </c>
      <c r="AJ2693" s="55" t="n">
        <v>0</v>
      </c>
    </row>
    <row r="2694">
      <c r="A2694" s="55" t="n">
        <v>27.9</v>
      </c>
      <c r="B2694" s="55" t="n">
        <v>-98.18663143597892</v>
      </c>
      <c r="C2694" s="55" t="n">
        <v>-98.18609916439505</v>
      </c>
      <c r="D2694" s="55" t="n">
        <v>-0.0005322715838791704</v>
      </c>
      <c r="E2694" s="55" t="n">
        <v>0.00455129433191505</v>
      </c>
      <c r="F2694" s="55" t="n">
        <v>-87.7078063208313</v>
      </c>
      <c r="G2694" s="55" t="n">
        <v>-87.71006256859918</v>
      </c>
      <c r="H2694" s="55" t="n">
        <v>0.00225624776789603</v>
      </c>
      <c r="I2694" s="55" t="n">
        <v>-0.01247738749012953</v>
      </c>
      <c r="J2694" s="55" t="n">
        <v>-3.266644384425021</v>
      </c>
      <c r="K2694" s="55" t="n">
        <v>-3.273218787321427</v>
      </c>
      <c r="L2694" s="55" t="n">
        <v>0.006574402896405407</v>
      </c>
      <c r="M2694" s="55" t="n">
        <v>-0.008997275811197105</v>
      </c>
      <c r="N2694" s="55" t="n">
        <v>-85.09454581723961</v>
      </c>
      <c r="O2694" s="55" t="n">
        <v>-85.21603268397202</v>
      </c>
      <c r="P2694" s="55" t="n">
        <v>0.1214868667324124</v>
      </c>
      <c r="Q2694" s="55" t="n">
        <v>-0.002262943652850275</v>
      </c>
      <c r="R2694" s="55" t="n">
        <v>-356.0164933292591</v>
      </c>
      <c r="S2694" s="55" t="n">
        <v>-355.9301277339389</v>
      </c>
      <c r="T2694" s="55" t="n">
        <v>-0.08636559532019299</v>
      </c>
      <c r="U2694" s="55" t="n">
        <v>-4.255024345254297e-05</v>
      </c>
      <c r="V2694" s="55" t="n">
        <v>88.81934444338508</v>
      </c>
      <c r="W2694" s="55" t="n">
        <v>89.0321846957509</v>
      </c>
      <c r="X2694" s="55" t="n">
        <v>-0.2128402523658137</v>
      </c>
      <c r="Y2694" s="55" t="n">
        <v>-0.01609721094997531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0.1877708776034136</v>
      </c>
      <c r="AD2694" s="55" t="n">
        <v>-0.03781769282908422</v>
      </c>
      <c r="AE2694" s="55" t="n">
        <v>1.000840860468305</v>
      </c>
      <c r="AF2694" s="55" t="n">
        <v>-0.0510107394790793</v>
      </c>
      <c r="AG2694" s="55" t="n">
        <v>-0.4150544298125933</v>
      </c>
      <c r="AH2694" s="55" t="n">
        <v>-0.009379013207189146</v>
      </c>
      <c r="AI2694" s="55" t="n">
        <v>0.4182824896382827</v>
      </c>
      <c r="AJ2694" s="55" t="n">
        <v>0</v>
      </c>
    </row>
    <row r="2695">
      <c r="A2695" s="55" t="n">
        <v>27.91</v>
      </c>
      <c r="B2695" s="55" t="n">
        <v>-98.18663143597892</v>
      </c>
      <c r="C2695" s="55" t="n">
        <v>-98.18605466967379</v>
      </c>
      <c r="D2695" s="55" t="n">
        <v>-0.0005767663051231299</v>
      </c>
      <c r="E2695" s="55" t="n">
        <v>0.004338190891013171</v>
      </c>
      <c r="F2695" s="55" t="n">
        <v>-87.7078063208313</v>
      </c>
      <c r="G2695" s="55" t="n">
        <v>-87.71018410472614</v>
      </c>
      <c r="H2695" s="55" t="n">
        <v>0.002377783894846736</v>
      </c>
      <c r="I2695" s="55" t="n">
        <v>-0.01189915858644033</v>
      </c>
      <c r="J2695" s="55" t="n">
        <v>-3.266644384425021</v>
      </c>
      <c r="K2695" s="55" t="n">
        <v>-3.273306076426976</v>
      </c>
      <c r="L2695" s="55" t="n">
        <v>0.006661692001954067</v>
      </c>
      <c r="M2695" s="55" t="n">
        <v>-0.008498958161419377</v>
      </c>
      <c r="N2695" s="55" t="n">
        <v>-85.09454581723961</v>
      </c>
      <c r="O2695" s="55" t="n">
        <v>-85.2160526648739</v>
      </c>
      <c r="P2695" s="55" t="n">
        <v>0.1215068476343039</v>
      </c>
      <c r="Q2695" s="55" t="n">
        <v>-0.001800285125215319</v>
      </c>
      <c r="R2695" s="55" t="n">
        <v>-356.0164933292591</v>
      </c>
      <c r="S2695" s="55" t="n">
        <v>-355.9301299555262</v>
      </c>
      <c r="T2695" s="55" t="n">
        <v>-0.0863633737328742</v>
      </c>
      <c r="U2695" s="55" t="n">
        <v>-0.0003382295035994539</v>
      </c>
      <c r="V2695" s="55" t="n">
        <v>88.81934444338508</v>
      </c>
      <c r="W2695" s="55" t="n">
        <v>89.03202378812439</v>
      </c>
      <c r="X2695" s="55" t="n">
        <v>-0.2126793447393117</v>
      </c>
      <c r="Y2695" s="55" t="n">
        <v>-0.01607909762554822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0.1877712924590704</v>
      </c>
      <c r="AD2695" s="55" t="n">
        <v>-0.03781486888439912</v>
      </c>
      <c r="AE2695" s="55" t="n">
        <v>1.000840873520729</v>
      </c>
      <c r="AF2695" s="55" t="n">
        <v>-0.05142559513593437</v>
      </c>
      <c r="AG2695" s="55" t="n">
        <v>-0.4178783744977002</v>
      </c>
      <c r="AH2695" s="55" t="n">
        <v>-0.009392065630553503</v>
      </c>
      <c r="AI2695" s="55" t="n">
        <v>0.4211355347209896</v>
      </c>
      <c r="AJ2695" s="55" t="n">
        <v>0</v>
      </c>
    </row>
    <row r="2696">
      <c r="A2696" s="55" t="n">
        <v>27.92</v>
      </c>
      <c r="B2696" s="55" t="n">
        <v>-98.18663143597892</v>
      </c>
      <c r="C2696" s="55" t="n">
        <v>-98.18601261309145</v>
      </c>
      <c r="D2696" s="55" t="n">
        <v>-0.0006188228874714813</v>
      </c>
      <c r="E2696" s="55" t="n">
        <v>0.004070829426410253</v>
      </c>
      <c r="F2696" s="55" t="n">
        <v>-87.7078063208313</v>
      </c>
      <c r="G2696" s="55" t="n">
        <v>-87.71029903727978</v>
      </c>
      <c r="H2696" s="55" t="n">
        <v>0.002492716448484316</v>
      </c>
      <c r="I2696" s="55" t="n">
        <v>-0.01117107019970852</v>
      </c>
      <c r="J2696" s="55" t="n">
        <v>-3.266644384425021</v>
      </c>
      <c r="K2696" s="55" t="n">
        <v>-3.273387785725717</v>
      </c>
      <c r="L2696" s="55" t="n">
        <v>0.006743401300695591</v>
      </c>
      <c r="M2696" s="55" t="n">
        <v>-0.007892650215602672</v>
      </c>
      <c r="N2696" s="55" t="n">
        <v>-85.09454581723961</v>
      </c>
      <c r="O2696" s="55" t="n">
        <v>-85.21606746959678</v>
      </c>
      <c r="P2696" s="55" t="n">
        <v>0.1215216523571858</v>
      </c>
      <c r="Q2696" s="55" t="n">
        <v>-0.001236259650743028</v>
      </c>
      <c r="R2696" s="55" t="n">
        <v>-356.0164933292591</v>
      </c>
      <c r="S2696" s="55" t="n">
        <v>-355.9301354343125</v>
      </c>
      <c r="T2696" s="55" t="n">
        <v>-0.08635789494657968</v>
      </c>
      <c r="U2696" s="55" t="n">
        <v>-0.0006899627108075899</v>
      </c>
      <c r="V2696" s="55" t="n">
        <v>88.81934444338508</v>
      </c>
      <c r="W2696" s="55" t="n">
        <v>89.03186307758914</v>
      </c>
      <c r="X2696" s="55" t="n">
        <v>-0.2125186342040482</v>
      </c>
      <c r="Y2696" s="55" t="n">
        <v>-0.0160597348348003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0.1877716824325708</v>
      </c>
      <c r="AD2696" s="55" t="n">
        <v>-0.03781221701584062</v>
      </c>
      <c r="AE2696" s="55" t="n">
        <v>1.000840885595371</v>
      </c>
      <c r="AF2696" s="55" t="n">
        <v>-0.0518155686362598</v>
      </c>
      <c r="AG2696" s="55" t="n">
        <v>-0.4205302430561955</v>
      </c>
      <c r="AH2696" s="55" t="n">
        <v>-0.009404140272728512</v>
      </c>
      <c r="AI2696" s="55" t="n">
        <v>0.4238147901292155</v>
      </c>
      <c r="AJ2696" s="55" t="n">
        <v>0</v>
      </c>
    </row>
    <row r="2697">
      <c r="A2697" s="55" t="n">
        <v>27.93</v>
      </c>
      <c r="B2697" s="55" t="n">
        <v>-98.18663143597892</v>
      </c>
      <c r="C2697" s="55" t="n">
        <v>-98.18597351588166</v>
      </c>
      <c r="D2697" s="55" t="n">
        <v>-0.0006579200972593052</v>
      </c>
      <c r="E2697" s="55" t="n">
        <v>0.003753472275472183</v>
      </c>
      <c r="F2697" s="55" t="n">
        <v>-87.7078063208313</v>
      </c>
      <c r="G2697" s="55" t="n">
        <v>-87.71040593250504</v>
      </c>
      <c r="H2697" s="55" t="n">
        <v>0.002599611673739244</v>
      </c>
      <c r="I2697" s="55" t="n">
        <v>-0.01030476683094001</v>
      </c>
      <c r="J2697" s="55" t="n">
        <v>-3.266644384425021</v>
      </c>
      <c r="K2697" s="55" t="n">
        <v>-3.273462886238488</v>
      </c>
      <c r="L2697" s="55" t="n">
        <v>0.006818501813466009</v>
      </c>
      <c r="M2697" s="55" t="n">
        <v>-0.007187814113463509</v>
      </c>
      <c r="N2697" s="55" t="n">
        <v>-85.09454581723961</v>
      </c>
      <c r="O2697" s="55" t="n">
        <v>-85.21607613684347</v>
      </c>
      <c r="P2697" s="55" t="n">
        <v>0.1215303196038631</v>
      </c>
      <c r="Q2697" s="55" t="n">
        <v>-0.0005797348012403696</v>
      </c>
      <c r="R2697" s="55" t="n">
        <v>-356.0164933292591</v>
      </c>
      <c r="S2697" s="55" t="n">
        <v>-355.9301446987526</v>
      </c>
      <c r="T2697" s="55" t="n">
        <v>-0.08634863050650043</v>
      </c>
      <c r="U2697" s="55" t="n">
        <v>-0.00109231141997742</v>
      </c>
      <c r="V2697" s="55" t="n">
        <v>88.81934444338508</v>
      </c>
      <c r="W2697" s="55" t="n">
        <v>89.03170257814271</v>
      </c>
      <c r="X2697" s="55" t="n">
        <v>-0.2123581347576315</v>
      </c>
      <c r="Y2697" s="55" t="n">
        <v>-0.016039233876045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0.1877720424061175</v>
      </c>
      <c r="AD2697" s="55" t="n">
        <v>-0.03780977250058481</v>
      </c>
      <c r="AE2697" s="55" t="n">
        <v>1.000840896481618</v>
      </c>
      <c r="AF2697" s="55" t="n">
        <v>-0.05217554218300835</v>
      </c>
      <c r="AG2697" s="55" t="n">
        <v>-0.42297475831201</v>
      </c>
      <c r="AH2697" s="55" t="n">
        <v>-0.009415026519743463</v>
      </c>
      <c r="AI2697" s="55" t="n">
        <v>0.4262846186476374</v>
      </c>
      <c r="AJ2697" s="55" t="n">
        <v>0</v>
      </c>
    </row>
    <row r="2698">
      <c r="A2698" s="55" t="n">
        <v>27.94</v>
      </c>
      <c r="B2698" s="55" t="n">
        <v>-98.18663143597892</v>
      </c>
      <c r="C2698" s="55" t="n">
        <v>-98.18593785316158</v>
      </c>
      <c r="D2698" s="55" t="n">
        <v>-0.0006935828173506197</v>
      </c>
      <c r="E2698" s="55" t="n">
        <v>0.0033909857640401</v>
      </c>
      <c r="F2698" s="55" t="n">
        <v>-87.7078063208313</v>
      </c>
      <c r="G2698" s="55" t="n">
        <v>-87.71050348214183</v>
      </c>
      <c r="H2698" s="55" t="n">
        <v>0.002697161310535396</v>
      </c>
      <c r="I2698" s="55" t="n">
        <v>-0.009313549403050795</v>
      </c>
      <c r="J2698" s="55" t="n">
        <v>-3.266644384425021</v>
      </c>
      <c r="K2698" s="55" t="n">
        <v>-3.273530450125085</v>
      </c>
      <c r="L2698" s="55" t="n">
        <v>0.00688606570006299</v>
      </c>
      <c r="M2698" s="55" t="n">
        <v>-0.006395084954423952</v>
      </c>
      <c r="N2698" s="55" t="n">
        <v>-85.09454581723961</v>
      </c>
      <c r="O2698" s="55" t="n">
        <v>-85.21607779974109</v>
      </c>
      <c r="P2698" s="55" t="n">
        <v>0.1215319825014857</v>
      </c>
      <c r="Q2698" s="55" t="n">
        <v>0.0001593392062040692</v>
      </c>
      <c r="R2698" s="55" t="n">
        <v>-356.0164933292591</v>
      </c>
      <c r="S2698" s="55" t="n">
        <v>-355.930158219847</v>
      </c>
      <c r="T2698" s="55" t="n">
        <v>-0.08633510941207968</v>
      </c>
      <c r="U2698" s="55" t="n">
        <v>-0.001539249577128703</v>
      </c>
      <c r="V2698" s="55" t="n">
        <v>88.81934444338508</v>
      </c>
      <c r="W2698" s="55" t="n">
        <v>89.03154230236898</v>
      </c>
      <c r="X2698" s="55" t="n">
        <v>-0.2121978589838883</v>
      </c>
      <c r="Y2698" s="55" t="n">
        <v>-0.01601772557643076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0.1877723677273503</v>
      </c>
      <c r="AD2698" s="55" t="n">
        <v>-0.03780756740042069</v>
      </c>
      <c r="AE2698" s="55" t="n">
        <v>1.000840905987583</v>
      </c>
      <c r="AF2698" s="55" t="n">
        <v>-0.05250086341579419</v>
      </c>
      <c r="AG2698" s="55" t="n">
        <v>-0.4251798584761282</v>
      </c>
      <c r="AH2698" s="55" t="n">
        <v>-0.00942453248486963</v>
      </c>
      <c r="AI2698" s="55" t="n">
        <v>0.4285126305323365</v>
      </c>
      <c r="AJ2698" s="55" t="n">
        <v>0</v>
      </c>
    </row>
    <row r="2699">
      <c r="A2699" s="55" t="n">
        <v>27.95</v>
      </c>
      <c r="B2699" s="55" t="n">
        <v>-98.18663143597892</v>
      </c>
      <c r="C2699" s="55" t="n">
        <v>-98.18590604831556</v>
      </c>
      <c r="D2699" s="55" t="n">
        <v>-0.0007253876633618364</v>
      </c>
      <c r="E2699" s="55" t="n">
        <v>0.002988759120612565</v>
      </c>
      <c r="F2699" s="55" t="n">
        <v>-87.7078063208313</v>
      </c>
      <c r="G2699" s="55" t="n">
        <v>-87.71059051892072</v>
      </c>
      <c r="H2699" s="55" t="n">
        <v>0.002784198089427009</v>
      </c>
      <c r="I2699" s="55" t="n">
        <v>-0.008212182537194281</v>
      </c>
      <c r="J2699" s="55" t="n">
        <v>-3.266644384425021</v>
      </c>
      <c r="K2699" s="55" t="n">
        <v>-3.273589661501711</v>
      </c>
      <c r="L2699" s="55" t="n">
        <v>0.006945277076688808</v>
      </c>
      <c r="M2699" s="55" t="n">
        <v>-0.005526102826905908</v>
      </c>
      <c r="N2699" s="55" t="n">
        <v>-85.09454581723961</v>
      </c>
      <c r="O2699" s="55" t="n">
        <v>-85.21607169596658</v>
      </c>
      <c r="P2699" s="55" t="n">
        <v>0.1215258787269727</v>
      </c>
      <c r="Q2699" s="55" t="n">
        <v>0.0009700505550528736</v>
      </c>
      <c r="R2699" s="55" t="n">
        <v>-356.0164933292591</v>
      </c>
      <c r="S2699" s="55" t="n">
        <v>-355.9301764057311</v>
      </c>
      <c r="T2699" s="55" t="n">
        <v>-0.08631692352802693</v>
      </c>
      <c r="U2699" s="55" t="n">
        <v>-0.002024243552485043</v>
      </c>
      <c r="V2699" s="55" t="n">
        <v>88.81934444338508</v>
      </c>
      <c r="W2699" s="55" t="n">
        <v>89.03138226132401</v>
      </c>
      <c r="X2699" s="55" t="n">
        <v>-0.2120378179389227</v>
      </c>
      <c r="Y2699" s="55" t="n">
        <v>-0.01599534688026023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0.1877726542641361</v>
      </c>
      <c r="AD2699" s="55" t="n">
        <v>-0.03780563018394817</v>
      </c>
      <c r="AE2699" s="55" t="n">
        <v>1.000840913942277</v>
      </c>
      <c r="AF2699" s="55" t="n">
        <v>-0.05278740020159267</v>
      </c>
      <c r="AG2699" s="55" t="n">
        <v>-0.4271170749486491</v>
      </c>
      <c r="AH2699" s="55" t="n">
        <v>-0.009432487178440141</v>
      </c>
      <c r="AI2699" s="55" t="n">
        <v>0.4304700653321953</v>
      </c>
      <c r="AJ2699" s="55" t="n">
        <v>0</v>
      </c>
    </row>
    <row r="2700">
      <c r="A2700" s="55" t="n">
        <v>27.96</v>
      </c>
      <c r="B2700" s="55" t="n">
        <v>-98.18663143597892</v>
      </c>
      <c r="C2700" s="55" t="n">
        <v>-98.18587846813122</v>
      </c>
      <c r="D2700" s="55" t="n">
        <v>-0.0007529678476967571</v>
      </c>
      <c r="E2700" s="55" t="n">
        <v>0.002552634350435862</v>
      </c>
      <c r="F2700" s="55" t="n">
        <v>-87.7078063208313</v>
      </c>
      <c r="G2700" s="55" t="n">
        <v>-87.7106660299868</v>
      </c>
      <c r="H2700" s="55" t="n">
        <v>0.002859709155498661</v>
      </c>
      <c r="I2700" s="55" t="n">
        <v>-0.007016675435297045</v>
      </c>
      <c r="J2700" s="55" t="n">
        <v>-3.266644384425021</v>
      </c>
      <c r="K2700" s="55" t="n">
        <v>-3.273639825644985</v>
      </c>
      <c r="L2700" s="55" t="n">
        <v>0.006995441219962733</v>
      </c>
      <c r="M2700" s="55" t="n">
        <v>-0.004593356669711657</v>
      </c>
      <c r="N2700" s="55" t="n">
        <v>-85.09454581723961</v>
      </c>
      <c r="O2700" s="55" t="n">
        <v>-85.21605717633081</v>
      </c>
      <c r="P2700" s="55" t="n">
        <v>0.1215113590912012</v>
      </c>
      <c r="Q2700" s="55" t="n">
        <v>0.001840705381071443</v>
      </c>
      <c r="R2700" s="55" t="n">
        <v>-356.0164933292591</v>
      </c>
      <c r="S2700" s="55" t="n">
        <v>-355.9301995971683</v>
      </c>
      <c r="T2700" s="55" t="n">
        <v>-0.08629373209078227</v>
      </c>
      <c r="U2700" s="55" t="n">
        <v>-0.002540351850912705</v>
      </c>
      <c r="V2700" s="55" t="n">
        <v>88.81934444338508</v>
      </c>
      <c r="W2700" s="55" t="n">
        <v>89.03122246437995</v>
      </c>
      <c r="X2700" s="55" t="n">
        <v>-0.2118780209948624</v>
      </c>
      <c r="Y2700" s="55" t="n">
        <v>-0.01597224942914867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0.1877728984517607</v>
      </c>
      <c r="AD2700" s="55" t="n">
        <v>-0.03780398540126283</v>
      </c>
      <c r="AE2700" s="55" t="n">
        <v>1.000840920197463</v>
      </c>
      <c r="AF2700" s="55" t="n">
        <v>-0.0530315878261578</v>
      </c>
      <c r="AG2700" s="55" t="n">
        <v>-0.4287618576339844</v>
      </c>
      <c r="AH2700" s="55" t="n">
        <v>-0.009438742365031061</v>
      </c>
      <c r="AI2700" s="55" t="n">
        <v>0.4321321206836423</v>
      </c>
      <c r="AJ2700" s="55" t="n">
        <v>0</v>
      </c>
    </row>
    <row r="2701">
      <c r="A2701" s="55" t="n">
        <v>27.97</v>
      </c>
      <c r="B2701" s="55" t="n">
        <v>-98.18663143597892</v>
      </c>
      <c r="C2701" s="55" t="n">
        <v>-98.1858554187524</v>
      </c>
      <c r="D2701" s="55" t="n">
        <v>-0.0007760172265225177</v>
      </c>
      <c r="E2701" s="55" t="n">
        <v>0.002088815807003372</v>
      </c>
      <c r="F2701" s="55" t="n">
        <v>-87.7078063208313</v>
      </c>
      <c r="G2701" s="55" t="n">
        <v>-87.71072916810942</v>
      </c>
      <c r="H2701" s="55" t="n">
        <v>0.002922847278128471</v>
      </c>
      <c r="I2701" s="55" t="n">
        <v>-0.005744058345004673</v>
      </c>
      <c r="J2701" s="55" t="n">
        <v>-3.266644384425021</v>
      </c>
      <c r="K2701" s="55" t="n">
        <v>-3.27368037646681</v>
      </c>
      <c r="L2701" s="55" t="n">
        <v>0.007035992041788677</v>
      </c>
      <c r="M2701" s="55" t="n">
        <v>-0.00360999827790073</v>
      </c>
      <c r="N2701" s="55" t="n">
        <v>-85.09454581723961</v>
      </c>
      <c r="O2701" s="55" t="n">
        <v>-85.21603371177947</v>
      </c>
      <c r="P2701" s="55" t="n">
        <v>0.1214878945398787</v>
      </c>
      <c r="Q2701" s="55" t="n">
        <v>0.002758971653943721</v>
      </c>
      <c r="R2701" s="55" t="n">
        <v>-356.0164933292591</v>
      </c>
      <c r="S2701" s="55" t="n">
        <v>-355.9302280639903</v>
      </c>
      <c r="T2701" s="55" t="n">
        <v>-0.08626526526875296</v>
      </c>
      <c r="U2701" s="55" t="n">
        <v>-0.003080315941944075</v>
      </c>
      <c r="V2701" s="55" t="n">
        <v>88.81934444338508</v>
      </c>
      <c r="W2701" s="55" t="n">
        <v>89.03106291915138</v>
      </c>
      <c r="X2701" s="55" t="n">
        <v>-0.2117184757662989</v>
      </c>
      <c r="Y2701" s="55" t="n">
        <v>-0.01594858778646516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0.1877730973320027</v>
      </c>
      <c r="AD2701" s="55" t="n">
        <v>-0.03780265341468555</v>
      </c>
      <c r="AE2701" s="55" t="n">
        <v>1.000840924629208</v>
      </c>
      <c r="AF2701" s="55" t="n">
        <v>-0.05323046806821052</v>
      </c>
      <c r="AG2701" s="55" t="n">
        <v>-0.4300938442112698</v>
      </c>
      <c r="AH2701" s="55" t="n">
        <v>-0.009443174109780017</v>
      </c>
      <c r="AI2701" s="55" t="n">
        <v>0.4334782244778351</v>
      </c>
      <c r="AJ2701" s="55" t="n">
        <v>0</v>
      </c>
    </row>
    <row r="2702">
      <c r="A2702" s="55" t="n">
        <v>27.98</v>
      </c>
      <c r="B2702" s="55" t="n">
        <v>-98.18663143597892</v>
      </c>
      <c r="C2702" s="55" t="n">
        <v>-98.18583714248115</v>
      </c>
      <c r="D2702" s="55" t="n">
        <v>-0.0007942934977664305</v>
      </c>
      <c r="E2702" s="55" t="n">
        <v>0.00160379023854366</v>
      </c>
      <c r="F2702" s="55" t="n">
        <v>-87.7078063208313</v>
      </c>
      <c r="G2702" s="55" t="n">
        <v>-87.71077926055557</v>
      </c>
      <c r="H2702" s="55" t="n">
        <v>0.002972939724277654</v>
      </c>
      <c r="I2702" s="55" t="n">
        <v>-0.004412140472948902</v>
      </c>
      <c r="J2702" s="55" t="n">
        <v>-3.266644384425021</v>
      </c>
      <c r="K2702" s="55" t="n">
        <v>-3.273710882200686</v>
      </c>
      <c r="L2702" s="55" t="n">
        <v>0.007066497775664165</v>
      </c>
      <c r="M2702" s="55" t="n">
        <v>-0.002589669188088332</v>
      </c>
      <c r="N2702" s="55" t="n">
        <v>-85.09454581723961</v>
      </c>
      <c r="O2702" s="55" t="n">
        <v>-85.21600089869492</v>
      </c>
      <c r="P2702" s="55" t="n">
        <v>0.1214550814553109</v>
      </c>
      <c r="Q2702" s="55" t="n">
        <v>0.003712069277250435</v>
      </c>
      <c r="R2702" s="55" t="n">
        <v>-356.0164933292591</v>
      </c>
      <c r="S2702" s="55" t="n">
        <v>-355.9302620025217</v>
      </c>
      <c r="T2702" s="55" t="n">
        <v>-0.0862313267373923</v>
      </c>
      <c r="U2702" s="55" t="n">
        <v>-0.003636665796994394</v>
      </c>
      <c r="V2702" s="55" t="n">
        <v>88.81934444338508</v>
      </c>
      <c r="W2702" s="55" t="n">
        <v>89.03090363139265</v>
      </c>
      <c r="X2702" s="55" t="n">
        <v>-0.211559188007568</v>
      </c>
      <c r="Y2702" s="55" t="n">
        <v>-0.01592452611699064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0.1877732485836943</v>
      </c>
      <c r="AD2702" s="55" t="n">
        <v>-0.03780165018831391</v>
      </c>
      <c r="AE2702" s="55" t="n">
        <v>1.000840927139082</v>
      </c>
      <c r="AF2702" s="55" t="n">
        <v>-0.0533817197597708</v>
      </c>
      <c r="AG2702" s="55" t="n">
        <v>-0.4310970705829129</v>
      </c>
      <c r="AH2702" s="55" t="n">
        <v>-0.00944568398386636</v>
      </c>
      <c r="AI2702" s="55" t="n">
        <v>0.4344922475897616</v>
      </c>
      <c r="AJ2702" s="55" t="n">
        <v>0</v>
      </c>
    </row>
    <row r="2703">
      <c r="A2703" s="55" t="n">
        <v>27.99</v>
      </c>
      <c r="B2703" s="55" t="n">
        <v>-98.18663143597892</v>
      </c>
      <c r="C2703" s="55" t="n">
        <v>-98.18582381546852</v>
      </c>
      <c r="D2703" s="55" t="n">
        <v>-0.0008076205104022395</v>
      </c>
      <c r="E2703" s="55" t="n">
        <v>0.001104231410512418</v>
      </c>
      <c r="F2703" s="55" t="n">
        <v>-87.7078063208313</v>
      </c>
      <c r="G2703" s="55" t="n">
        <v>-87.71081581554702</v>
      </c>
      <c r="H2703" s="55" t="n">
        <v>0.003009494715728973</v>
      </c>
      <c r="I2703" s="55" t="n">
        <v>-0.00303926846099674</v>
      </c>
      <c r="J2703" s="55" t="n">
        <v>-3.266644384425021</v>
      </c>
      <c r="K2703" s="55" t="n">
        <v>-3.273731049235258</v>
      </c>
      <c r="L2703" s="55" t="n">
        <v>0.007086664810236286</v>
      </c>
      <c r="M2703" s="55" t="n">
        <v>-0.001546306072797882</v>
      </c>
      <c r="N2703" s="55" t="n">
        <v>-85.09454581723961</v>
      </c>
      <c r="O2703" s="55" t="n">
        <v>-85.21595846249343</v>
      </c>
      <c r="P2703" s="55" t="n">
        <v>0.1214126452538257</v>
      </c>
      <c r="Q2703" s="55" t="n">
        <v>0.00468692709422541</v>
      </c>
      <c r="R2703" s="55" t="n">
        <v>-356.0164933292591</v>
      </c>
      <c r="S2703" s="55" t="n">
        <v>-355.9303015340054</v>
      </c>
      <c r="T2703" s="55" t="n">
        <v>-0.08619179525370138</v>
      </c>
      <c r="U2703" s="55" t="n">
        <v>-0.004201815961615583</v>
      </c>
      <c r="V2703" s="55" t="n">
        <v>88.81934444338508</v>
      </c>
      <c r="W2703" s="55" t="n">
        <v>89.03074460496977</v>
      </c>
      <c r="X2703" s="55" t="n">
        <v>-0.2114001615846849</v>
      </c>
      <c r="Y2703" s="55" t="n">
        <v>-0.01590022789013953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0.1877733505444809</v>
      </c>
      <c r="AD2703" s="55" t="n">
        <v>-0.03780098713835021</v>
      </c>
      <c r="AE2703" s="55" t="n">
        <v>1.000840927655034</v>
      </c>
      <c r="AF2703" s="55" t="n">
        <v>-0.05348368054639008</v>
      </c>
      <c r="AG2703" s="55" t="n">
        <v>-0.4317601205466107</v>
      </c>
      <c r="AH2703" s="55" t="n">
        <v>-0.009446199935814192</v>
      </c>
      <c r="AI2703" s="55" t="n">
        <v>0.4351626551904925</v>
      </c>
      <c r="AJ2703" s="55" t="n">
        <v>0</v>
      </c>
    </row>
    <row r="2704">
      <c r="A2704" s="55" t="n">
        <v>28</v>
      </c>
      <c r="B2704" s="55" t="n">
        <v>-98.18663143597892</v>
      </c>
      <c r="C2704" s="55" t="n">
        <v>-98.18581554630356</v>
      </c>
      <c r="D2704" s="55" t="n">
        <v>-0.0008158896753568986</v>
      </c>
      <c r="E2704" s="55" t="n">
        <v>0.0005969153074866822</v>
      </c>
      <c r="F2704" s="55" t="n">
        <v>-87.7078063208313</v>
      </c>
      <c r="G2704" s="55" t="n">
        <v>-87.71083852624473</v>
      </c>
      <c r="H2704" s="55" t="n">
        <v>0.0030322054134312</v>
      </c>
      <c r="I2704" s="55" t="n">
        <v>-0.001644074250665737</v>
      </c>
      <c r="J2704" s="55" t="n">
        <v>-3.266644384425021</v>
      </c>
      <c r="K2704" s="55" t="n">
        <v>-3.273740724082942</v>
      </c>
      <c r="L2704" s="55" t="n">
        <v>0.00709633965791993</v>
      </c>
      <c r="M2704" s="55" t="n">
        <v>-0.0004939608757048651</v>
      </c>
      <c r="N2704" s="55" t="n">
        <v>-85.09454581723961</v>
      </c>
      <c r="O2704" s="55" t="n">
        <v>-85.21590625945697</v>
      </c>
      <c r="P2704" s="55" t="n">
        <v>0.1213604422173651</v>
      </c>
      <c r="Q2704" s="55" t="n">
        <v>0.005670374839290146</v>
      </c>
      <c r="R2704" s="55" t="n">
        <v>-356.0164933292591</v>
      </c>
      <c r="S2704" s="55" t="n">
        <v>-355.9303467040406</v>
      </c>
      <c r="T2704" s="55" t="n">
        <v>-0.0861466252184494</v>
      </c>
      <c r="U2704" s="55" t="n">
        <v>-0.004768171715869267</v>
      </c>
      <c r="V2704" s="55" t="n">
        <v>88.81934444338508</v>
      </c>
      <c r="W2704" s="55" t="n">
        <v>89.03058584181301</v>
      </c>
      <c r="X2704" s="55" t="n">
        <v>-0.2112413984279281</v>
      </c>
      <c r="Y2704" s="55" t="n">
        <v>-0.01587586105579713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0.1877734022236196</v>
      </c>
      <c r="AD2704" s="55" t="n">
        <v>-0.03780067104535325</v>
      </c>
      <c r="AE2704" s="55" t="n">
        <v>1.000840926131919</v>
      </c>
      <c r="AF2704" s="55" t="n">
        <v>-0.05353535968510847</v>
      </c>
      <c r="AG2704" s="55" t="n">
        <v>-0.4320762135435682</v>
      </c>
      <c r="AH2704" s="55" t="n">
        <v>-0.009444676821068754</v>
      </c>
      <c r="AI2704" s="55" t="n">
        <v>0.4354825954811691</v>
      </c>
      <c r="AJ2704" s="55" t="n">
        <v>0</v>
      </c>
    </row>
    <row r="2705">
      <c r="A2705" s="55" t="n">
        <v>28.01</v>
      </c>
      <c r="B2705" s="55" t="n">
        <v>-98.18663143597892</v>
      </c>
      <c r="C2705" s="55" t="n">
        <v>-98.18581237551454</v>
      </c>
      <c r="D2705" s="55" t="n">
        <v>-0.0008190604643742126</v>
      </c>
      <c r="E2705" s="55" t="n">
        <v>8.862441647939128e-05</v>
      </c>
      <c r="F2705" s="55" t="n">
        <v>-87.7078063208313</v>
      </c>
      <c r="G2705" s="55" t="n">
        <v>-87.71084727224655</v>
      </c>
      <c r="H2705" s="55" t="n">
        <v>0.00304095141526048</v>
      </c>
      <c r="I2705" s="55" t="n">
        <v>-0.0002452289378397034</v>
      </c>
      <c r="J2705" s="55" t="n">
        <v>-3.266644384425021</v>
      </c>
      <c r="K2705" s="55" t="n">
        <v>-3.273739893471542</v>
      </c>
      <c r="L2705" s="55" t="n">
        <v>0.007095509046520418</v>
      </c>
      <c r="M2705" s="55" t="n">
        <v>0.0005533927094516125</v>
      </c>
      <c r="N2705" s="55" t="n">
        <v>-85.09454581723961</v>
      </c>
      <c r="O2705" s="55" t="n">
        <v>-85.21584427683351</v>
      </c>
      <c r="P2705" s="55" t="n">
        <v>0.1212984595939023</v>
      </c>
      <c r="Q2705" s="55" t="n">
        <v>0.00664930327916516</v>
      </c>
      <c r="R2705" s="55" t="n">
        <v>-356.0164933292591</v>
      </c>
      <c r="S2705" s="55" t="n">
        <v>-355.9303974830219</v>
      </c>
      <c r="T2705" s="55" t="n">
        <v>-0.08609584623715534</v>
      </c>
      <c r="U2705" s="55" t="n">
        <v>-0.005328224813185525</v>
      </c>
      <c r="V2705" s="55" t="n">
        <v>88.81934444338508</v>
      </c>
      <c r="W2705" s="55" t="n">
        <v>89.03042734193652</v>
      </c>
      <c r="X2705" s="55" t="n">
        <v>-0.2110828985514321</v>
      </c>
      <c r="Y2705" s="55" t="n">
        <v>-0.01585158907063596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0.18777340330577</v>
      </c>
      <c r="AD2705" s="55" t="n">
        <v>-0.03780070402870337</v>
      </c>
      <c r="AE2705" s="55" t="n">
        <v>1.000840922551688</v>
      </c>
      <c r="AF2705" s="55" t="n">
        <v>-0.05353644183547779</v>
      </c>
      <c r="AG2705" s="55" t="n">
        <v>-0.4320432301934476</v>
      </c>
      <c r="AH2705" s="55" t="n">
        <v>-0.009441096589846154</v>
      </c>
      <c r="AI2705" s="55" t="n">
        <v>0.4354499255542601</v>
      </c>
      <c r="AJ2705" s="55" t="n">
        <v>0</v>
      </c>
    </row>
    <row r="2706">
      <c r="A2706" s="55" t="n">
        <v>28.02</v>
      </c>
      <c r="B2706" s="55" t="n">
        <v>-98.18663143597892</v>
      </c>
      <c r="C2706" s="55" t="n">
        <v>-98.18581427596948</v>
      </c>
      <c r="D2706" s="55" t="n">
        <v>-0.0008171600094430584</v>
      </c>
      <c r="E2706" s="55" t="n">
        <v>-0.0004139369310859296</v>
      </c>
      <c r="F2706" s="55" t="n">
        <v>-87.7078063208313</v>
      </c>
      <c r="G2706" s="55" t="n">
        <v>-87.7108421186087</v>
      </c>
      <c r="H2706" s="55" t="n">
        <v>0.003035797777401822</v>
      </c>
      <c r="I2706" s="55" t="n">
        <v>0.001138806254523968</v>
      </c>
      <c r="J2706" s="55" t="n">
        <v>-3.266644384425021</v>
      </c>
      <c r="K2706" s="55" t="n">
        <v>-3.27372868259422</v>
      </c>
      <c r="L2706" s="55" t="n">
        <v>0.007084298169198104</v>
      </c>
      <c r="M2706" s="55" t="n">
        <v>0.001582035694666639</v>
      </c>
      <c r="N2706" s="55" t="n">
        <v>-85.09454581723961</v>
      </c>
      <c r="O2706" s="55" t="n">
        <v>-85.21577263119728</v>
      </c>
      <c r="P2706" s="55" t="n">
        <v>0.1212268139576873</v>
      </c>
      <c r="Q2706" s="55" t="n">
        <v>0.007610849248418207</v>
      </c>
      <c r="R2706" s="55" t="n">
        <v>-356.0164933292591</v>
      </c>
      <c r="S2706" s="55" t="n">
        <v>-355.9304537675627</v>
      </c>
      <c r="T2706" s="55" t="n">
        <v>-0.08603956169636989</v>
      </c>
      <c r="U2706" s="55" t="n">
        <v>-0.005874655051603013</v>
      </c>
      <c r="V2706" s="55" t="n">
        <v>88.81934444338508</v>
      </c>
      <c r="W2706" s="55" t="n">
        <v>89.03026910344533</v>
      </c>
      <c r="X2706" s="55" t="n">
        <v>-0.2109246600602478</v>
      </c>
      <c r="Y2706" s="55" t="n">
        <v>-0.01582757494770171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0.1877733541458533</v>
      </c>
      <c r="AD2706" s="55" t="n">
        <v>-0.03780108358277246</v>
      </c>
      <c r="AE2706" s="55" t="n">
        <v>1.000840916923235</v>
      </c>
      <c r="AF2706" s="55" t="n">
        <v>-0.05348728191884033</v>
      </c>
      <c r="AG2706" s="55" t="n">
        <v>-0.4316636761243567</v>
      </c>
      <c r="AH2706" s="55" t="n">
        <v>-0.009435468136809178</v>
      </c>
      <c r="AI2706" s="55" t="n">
        <v>0.4350671748951186</v>
      </c>
      <c r="AJ2706" s="55" t="n">
        <v>0</v>
      </c>
    </row>
    <row r="2707">
      <c r="A2707" s="55" t="n">
        <v>28.03</v>
      </c>
      <c r="B2707" s="55" t="n">
        <v>-98.18663143597892</v>
      </c>
      <c r="C2707" s="55" t="n">
        <v>-98.18582115416467</v>
      </c>
      <c r="D2707" s="55" t="n">
        <v>-0.0008102818142529055</v>
      </c>
      <c r="E2707" s="55" t="n">
        <v>-0.0009042340047719227</v>
      </c>
      <c r="F2707" s="55" t="n">
        <v>-87.7078063208313</v>
      </c>
      <c r="G2707" s="55" t="n">
        <v>-87.71082331244125</v>
      </c>
      <c r="H2707" s="55" t="n">
        <v>0.003016991609959704</v>
      </c>
      <c r="I2707" s="55" t="n">
        <v>0.002490017565578568</v>
      </c>
      <c r="J2707" s="55" t="n">
        <v>-3.266644384425021</v>
      </c>
      <c r="K2707" s="55" t="n">
        <v>-3.273707351556419</v>
      </c>
      <c r="L2707" s="55" t="n">
        <v>0.007062967131396781</v>
      </c>
      <c r="M2707" s="55" t="n">
        <v>0.002578686700295945</v>
      </c>
      <c r="N2707" s="55" t="n">
        <v>-85.09454581723961</v>
      </c>
      <c r="O2707" s="55" t="n">
        <v>-85.21569156514336</v>
      </c>
      <c r="P2707" s="55" t="n">
        <v>0.1211457479037601</v>
      </c>
      <c r="Q2707" s="55" t="n">
        <v>0.00854254934949022</v>
      </c>
      <c r="R2707" s="55" t="n">
        <v>-356.0164933292591</v>
      </c>
      <c r="S2707" s="55" t="n">
        <v>-355.9305153828703</v>
      </c>
      <c r="T2707" s="55" t="n">
        <v>-0.08597794638874258</v>
      </c>
      <c r="U2707" s="55" t="n">
        <v>-0.006400420457682503</v>
      </c>
      <c r="V2707" s="55" t="n">
        <v>88.81934444338508</v>
      </c>
      <c r="W2707" s="55" t="n">
        <v>89.03011112260184</v>
      </c>
      <c r="X2707" s="55" t="n">
        <v>-0.2107666792167527</v>
      </c>
      <c r="Y2707" s="55" t="n">
        <v>-0.01580397349150805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0.1877732557551699</v>
      </c>
      <c r="AD2707" s="55" t="n">
        <v>-0.03780180267346994</v>
      </c>
      <c r="AE2707" s="55" t="n">
        <v>1.000840909281919</v>
      </c>
      <c r="AF2707" s="55" t="n">
        <v>-0.05338889123540635</v>
      </c>
      <c r="AG2707" s="55" t="n">
        <v>-0.4309445854268762</v>
      </c>
      <c r="AH2707" s="55" t="n">
        <v>-0.009427826820784801</v>
      </c>
      <c r="AI2707" s="55" t="n">
        <v>0.4343414478663657</v>
      </c>
      <c r="AJ2707" s="55" t="n">
        <v>0</v>
      </c>
    </row>
    <row r="2708">
      <c r="A2708" s="55" t="n">
        <v>28.04</v>
      </c>
      <c r="B2708" s="55" t="n">
        <v>-98.18663143597892</v>
      </c>
      <c r="C2708" s="55" t="n">
        <v>-98.1858328523662</v>
      </c>
      <c r="D2708" s="55" t="n">
        <v>-0.0007985836127136272</v>
      </c>
      <c r="E2708" s="55" t="n">
        <v>-0.001375981429860756</v>
      </c>
      <c r="F2708" s="55" t="n">
        <v>-87.7078063208313</v>
      </c>
      <c r="G2708" s="55" t="n">
        <v>-87.71079127715294</v>
      </c>
      <c r="H2708" s="55" t="n">
        <v>0.002984956321642596</v>
      </c>
      <c r="I2708" s="55" t="n">
        <v>0.003791071929904007</v>
      </c>
      <c r="J2708" s="55" t="n">
        <v>-3.266644384425021</v>
      </c>
      <c r="K2708" s="55" t="n">
        <v>-3.27367629010017</v>
      </c>
      <c r="L2708" s="55" t="n">
        <v>0.00703190567514791</v>
      </c>
      <c r="M2708" s="55" t="n">
        <v>0.003530665413986015</v>
      </c>
      <c r="N2708" s="55" t="n">
        <v>-85.09454581723961</v>
      </c>
      <c r="O2708" s="55" t="n">
        <v>-85.2156014423563</v>
      </c>
      <c r="P2708" s="55" t="n">
        <v>0.121055625116704</v>
      </c>
      <c r="Q2708" s="55" t="n">
        <v>0.009432509656244903</v>
      </c>
      <c r="R2708" s="55" t="n">
        <v>-356.0164933292591</v>
      </c>
      <c r="S2708" s="55" t="n">
        <v>-355.9305820860287</v>
      </c>
      <c r="T2708" s="55" t="n">
        <v>-0.08591124323038396</v>
      </c>
      <c r="U2708" s="55" t="n">
        <v>-0.006898849408652913</v>
      </c>
      <c r="V2708" s="55" t="n">
        <v>88.81934444338508</v>
      </c>
      <c r="W2708" s="55" t="n">
        <v>89.02995339388423</v>
      </c>
      <c r="X2708" s="55" t="n">
        <v>-0.2106089504991477</v>
      </c>
      <c r="Y2708" s="55" t="n">
        <v>-0.01578093452242462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0.1877731097790775</v>
      </c>
      <c r="AD2708" s="55" t="n">
        <v>-0.03780284989306647</v>
      </c>
      <c r="AE2708" s="55" t="n">
        <v>1.000840899688761</v>
      </c>
      <c r="AF2708" s="55" t="n">
        <v>-0.05324291514302582</v>
      </c>
      <c r="AG2708" s="55" t="n">
        <v>-0.4298973658303437</v>
      </c>
      <c r="AH2708" s="55" t="n">
        <v>-0.009418233662739084</v>
      </c>
      <c r="AI2708" s="55" t="n">
        <v>0.4332842672958733</v>
      </c>
      <c r="AJ2708" s="55" t="n">
        <v>0</v>
      </c>
    </row>
    <row r="2709">
      <c r="A2709" s="55" t="n">
        <v>28.05</v>
      </c>
      <c r="B2709" s="55" t="n">
        <v>-98.18663143597892</v>
      </c>
      <c r="C2709" s="55" t="n">
        <v>-98.18584915156997</v>
      </c>
      <c r="D2709" s="55" t="n">
        <v>-0.0007822844089532025</v>
      </c>
      <c r="E2709" s="55" t="n">
        <v>-0.001823226068307894</v>
      </c>
      <c r="F2709" s="55" t="n">
        <v>-87.7078063208313</v>
      </c>
      <c r="G2709" s="55" t="n">
        <v>-87.71074660445595</v>
      </c>
      <c r="H2709" s="55" t="n">
        <v>0.002940283624649993</v>
      </c>
      <c r="I2709" s="55" t="n">
        <v>0.005025533657193828</v>
      </c>
      <c r="J2709" s="55" t="n">
        <v>-3.266644384425021</v>
      </c>
      <c r="K2709" s="55" t="n">
        <v>-3.273636010690757</v>
      </c>
      <c r="L2709" s="55" t="n">
        <v>0.006991626265735056</v>
      </c>
      <c r="M2709" s="55" t="n">
        <v>0.004426056104818888</v>
      </c>
      <c r="N2709" s="55" t="n">
        <v>-85.09454581723961</v>
      </c>
      <c r="O2709" s="55" t="n">
        <v>-85.2155027411645</v>
      </c>
      <c r="P2709" s="55" t="n">
        <v>0.1209569239248958</v>
      </c>
      <c r="Q2709" s="55" t="n">
        <v>0.01026954424076468</v>
      </c>
      <c r="R2709" s="55" t="n">
        <v>-356.0164933292591</v>
      </c>
      <c r="S2709" s="55" t="n">
        <v>-355.9306535701311</v>
      </c>
      <c r="T2709" s="55" t="n">
        <v>-0.0858397591279766</v>
      </c>
      <c r="U2709" s="55" t="n">
        <v>-0.007363720327944906</v>
      </c>
      <c r="V2709" s="55" t="n">
        <v>88.81934444338508</v>
      </c>
      <c r="W2709" s="55" t="n">
        <v>89.02979591009597</v>
      </c>
      <c r="X2709" s="55" t="n">
        <v>-0.2104514667108809</v>
      </c>
      <c r="Y2709" s="55" t="n">
        <v>-0.01575859628258502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0.1877729184666403</v>
      </c>
      <c r="AD2709" s="55" t="n">
        <v>-0.03780420967045287</v>
      </c>
      <c r="AE2709" s="55" t="n">
        <v>1.000840888229337</v>
      </c>
      <c r="AF2709" s="55" t="n">
        <v>-0.05305160270580034</v>
      </c>
      <c r="AG2709" s="55" t="n">
        <v>-0.428537588443946</v>
      </c>
      <c r="AH2709" s="55" t="n">
        <v>-0.009406774238662763</v>
      </c>
      <c r="AI2709" s="55" t="n">
        <v>0.4319113620415468</v>
      </c>
      <c r="AJ2709" s="55" t="n">
        <v>0</v>
      </c>
    </row>
    <row r="2710">
      <c r="A2710" s="55" t="n">
        <v>28.06</v>
      </c>
      <c r="B2710" s="55" t="n">
        <v>-98.18663143597892</v>
      </c>
      <c r="C2710" s="55" t="n">
        <v>-98.1858697752249</v>
      </c>
      <c r="D2710" s="55" t="n">
        <v>-0.000761660754020462</v>
      </c>
      <c r="E2710" s="55" t="n">
        <v>-0.002240417518008728</v>
      </c>
      <c r="F2710" s="55" t="n">
        <v>-87.7078063208313</v>
      </c>
      <c r="G2710" s="55" t="n">
        <v>-87.71069004426414</v>
      </c>
      <c r="H2710" s="55" t="n">
        <v>0.002883723432849078</v>
      </c>
      <c r="I2710" s="55" t="n">
        <v>0.006178070339795408</v>
      </c>
      <c r="J2710" s="55" t="n">
        <v>-3.266644384425021</v>
      </c>
      <c r="K2710" s="55" t="n">
        <v>-3.273587140086718</v>
      </c>
      <c r="L2710" s="55" t="n">
        <v>0.006942755661696534</v>
      </c>
      <c r="M2710" s="55" t="n">
        <v>0.005253849480633687</v>
      </c>
      <c r="N2710" s="55" t="n">
        <v>-85.09454581723961</v>
      </c>
      <c r="O2710" s="55" t="n">
        <v>-85.21539604666354</v>
      </c>
      <c r="P2710" s="55" t="n">
        <v>0.1208502294239379</v>
      </c>
      <c r="Q2710" s="55" t="n">
        <v>0.01104332198107677</v>
      </c>
      <c r="R2710" s="55" t="n">
        <v>-356.0164933292591</v>
      </c>
      <c r="S2710" s="55" t="n">
        <v>-355.9307294691997</v>
      </c>
      <c r="T2710" s="55" t="n">
        <v>-0.08576386005939836</v>
      </c>
      <c r="U2710" s="55" t="n">
        <v>-0.007789340163563024</v>
      </c>
      <c r="V2710" s="55" t="n">
        <v>88.81934444338508</v>
      </c>
      <c r="W2710" s="55" t="n">
        <v>89.02963866247002</v>
      </c>
      <c r="X2710" s="55" t="n">
        <v>-0.2102942190849312</v>
      </c>
      <c r="Y2710" s="55" t="n">
        <v>-0.01573708804652997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0.1877726846327558</v>
      </c>
      <c r="AD2710" s="55" t="n">
        <v>-0.03780586253331078</v>
      </c>
      <c r="AE2710" s="55" t="n">
        <v>1.000840875012376</v>
      </c>
      <c r="AF2710" s="55" t="n">
        <v>-0.05281776882126721</v>
      </c>
      <c r="AG2710" s="55" t="n">
        <v>-0.4268847255860381</v>
      </c>
      <c r="AH2710" s="55" t="n">
        <v>-0.009393557277359577</v>
      </c>
      <c r="AI2710" s="55" t="n">
        <v>0.4302424020947341</v>
      </c>
      <c r="AJ2710" s="55" t="n">
        <v>0</v>
      </c>
    </row>
    <row r="2711">
      <c r="A2711" s="55" t="n">
        <v>28.07</v>
      </c>
      <c r="B2711" s="55" t="n">
        <v>-98.18663143597892</v>
      </c>
      <c r="C2711" s="55" t="n">
        <v>-98.18589439366484</v>
      </c>
      <c r="D2711" s="55" t="n">
        <v>-0.0007370423140874723</v>
      </c>
      <c r="E2711" s="55" t="n">
        <v>-0.002622478633898017</v>
      </c>
      <c r="F2711" s="55" t="n">
        <v>-87.7078063208313</v>
      </c>
      <c r="G2711" s="55" t="n">
        <v>-87.71062249264931</v>
      </c>
      <c r="H2711" s="55" t="n">
        <v>0.002816171818019202</v>
      </c>
      <c r="I2711" s="55" t="n">
        <v>0.007234637730253179</v>
      </c>
      <c r="J2711" s="55" t="n">
        <v>-3.266644384425021</v>
      </c>
      <c r="K2711" s="55" t="n">
        <v>-3.273530409518127</v>
      </c>
      <c r="L2711" s="55" t="n">
        <v>0.006886025093105957</v>
      </c>
      <c r="M2711" s="55" t="n">
        <v>0.006004079221375839</v>
      </c>
      <c r="N2711" s="55" t="n">
        <v>-85.09454581723961</v>
      </c>
      <c r="O2711" s="55" t="n">
        <v>-85.21528204155244</v>
      </c>
      <c r="P2711" s="55" t="n">
        <v>0.1207362243128447</v>
      </c>
      <c r="Q2711" s="55" t="n">
        <v>0.01174448225261949</v>
      </c>
      <c r="R2711" s="55" t="n">
        <v>-356.0164933292591</v>
      </c>
      <c r="S2711" s="55" t="n">
        <v>-355.9308093638141</v>
      </c>
      <c r="T2711" s="55" t="n">
        <v>-0.08568396544495487</v>
      </c>
      <c r="U2711" s="55" t="n">
        <v>-0.00817060953837453</v>
      </c>
      <c r="V2711" s="55" t="n">
        <v>88.81934444338508</v>
      </c>
      <c r="W2711" s="55" t="n">
        <v>89.0294816408161</v>
      </c>
      <c r="X2711" s="55" t="n">
        <v>-0.2101371974310178</v>
      </c>
      <c r="Y2711" s="55" t="n">
        <v>-0.01571652463309348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0.1877724116133613</v>
      </c>
      <c r="AD2711" s="55" t="n">
        <v>-0.03780778541802346</v>
      </c>
      <c r="AE2711" s="55" t="n">
        <v>1.000840860168086</v>
      </c>
      <c r="AF2711" s="55" t="n">
        <v>-0.05254474942684162</v>
      </c>
      <c r="AG2711" s="55" t="n">
        <v>-0.4249618408733585</v>
      </c>
      <c r="AH2711" s="55" t="n">
        <v>-0.009378712988006299</v>
      </c>
      <c r="AI2711" s="55" t="n">
        <v>0.4283006854396974</v>
      </c>
      <c r="AJ2711" s="55" t="n">
        <v>0</v>
      </c>
    </row>
    <row r="2712">
      <c r="A2712" s="55" t="n">
        <v>28.08</v>
      </c>
      <c r="B2712" s="55" t="n">
        <v>-98.18663143597892</v>
      </c>
      <c r="C2712" s="55" t="n">
        <v>-98.18592262917626</v>
      </c>
      <c r="D2712" s="55" t="n">
        <v>-0.0007088068026554844</v>
      </c>
      <c r="E2712" s="55" t="n">
        <v>-0.002964863090328835</v>
      </c>
      <c r="F2712" s="55" t="n">
        <v>-87.7078063208313</v>
      </c>
      <c r="G2712" s="55" t="n">
        <v>-87.71054497803786</v>
      </c>
      <c r="H2712" s="55" t="n">
        <v>0.002738657206562615</v>
      </c>
      <c r="I2712" s="55" t="n">
        <v>0.008182648492920674</v>
      </c>
      <c r="J2712" s="55" t="n">
        <v>-3.266644384425021</v>
      </c>
      <c r="K2712" s="55" t="n">
        <v>-3.273466643627861</v>
      </c>
      <c r="L2712" s="55" t="n">
        <v>0.006822259202839276</v>
      </c>
      <c r="M2712" s="55" t="n">
        <v>0.006667935069951839</v>
      </c>
      <c r="N2712" s="55" t="n">
        <v>-85.09454581723961</v>
      </c>
      <c r="O2712" s="55" t="n">
        <v>-85.21516149580214</v>
      </c>
      <c r="P2712" s="55" t="n">
        <v>0.1206156785625318</v>
      </c>
      <c r="Q2712" s="55" t="n">
        <v>0.01236475262945173</v>
      </c>
      <c r="R2712" s="55" t="n">
        <v>-356.0164933292591</v>
      </c>
      <c r="S2712" s="55" t="n">
        <v>-355.9308927873672</v>
      </c>
      <c r="T2712" s="55" t="n">
        <v>-0.08560054189196631</v>
      </c>
      <c r="U2712" s="55" t="n">
        <v>-0.008503084017577097</v>
      </c>
      <c r="V2712" s="55" t="n">
        <v>88.81934444338508</v>
      </c>
      <c r="W2712" s="55" t="n">
        <v>89.02932483366261</v>
      </c>
      <c r="X2712" s="55" t="n">
        <v>-0.2099803902775288</v>
      </c>
      <c r="Y2712" s="55" t="n">
        <v>-0.01569700869203368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0.1877721032144022</v>
      </c>
      <c r="AD2712" s="55" t="n">
        <v>-0.03780995202260007</v>
      </c>
      <c r="AE2712" s="55" t="n">
        <v>1.000840843846235</v>
      </c>
      <c r="AF2712" s="55" t="n">
        <v>-0.05223635046774922</v>
      </c>
      <c r="AG2712" s="55" t="n">
        <v>-0.4227952362967496</v>
      </c>
      <c r="AH2712" s="55" t="n">
        <v>-0.009362391136358283</v>
      </c>
      <c r="AI2712" s="55" t="n">
        <v>0.4261127814478276</v>
      </c>
      <c r="AJ2712" s="55" t="n">
        <v>0</v>
      </c>
    </row>
    <row r="2713">
      <c r="A2713" s="55" t="n">
        <v>28.09</v>
      </c>
      <c r="B2713" s="55" t="n">
        <v>-98.18663143597892</v>
      </c>
      <c r="C2713" s="55" t="n">
        <v>-98.18595406163082</v>
      </c>
      <c r="D2713" s="55" t="n">
        <v>-0.0006773743480979257</v>
      </c>
      <c r="E2713" s="55" t="n">
        <v>-0.003263610453679753</v>
      </c>
      <c r="F2713" s="55" t="n">
        <v>-87.7078063208313</v>
      </c>
      <c r="G2713" s="55" t="n">
        <v>-87.71045864585659</v>
      </c>
      <c r="H2713" s="55" t="n">
        <v>0.002652325025300417</v>
      </c>
      <c r="I2713" s="55" t="n">
        <v>0.009011116368688704</v>
      </c>
      <c r="J2713" s="55" t="n">
        <v>-3.266644384425021</v>
      </c>
      <c r="K2713" s="55" t="n">
        <v>-3.273396748332561</v>
      </c>
      <c r="L2713" s="55" t="n">
        <v>0.00675236390753978</v>
      </c>
      <c r="M2713" s="55" t="n">
        <v>0.007237866345566926</v>
      </c>
      <c r="N2713" s="55" t="n">
        <v>-85.09454581723961</v>
      </c>
      <c r="O2713" s="55" t="n">
        <v>-85.21503525532546</v>
      </c>
      <c r="P2713" s="55" t="n">
        <v>0.1204894380858665</v>
      </c>
      <c r="Q2713" s="55" t="n">
        <v>0.01289703562930998</v>
      </c>
      <c r="R2713" s="55" t="n">
        <v>-356.0164933292591</v>
      </c>
      <c r="S2713" s="55" t="n">
        <v>-355.9309792328537</v>
      </c>
      <c r="T2713" s="55" t="n">
        <v>-0.08551409640537735</v>
      </c>
      <c r="U2713" s="55" t="n">
        <v>-0.008783021469264973</v>
      </c>
      <c r="V2713" s="55" t="n">
        <v>88.81934444338508</v>
      </c>
      <c r="W2713" s="55" t="n">
        <v>89.02916822843369</v>
      </c>
      <c r="X2713" s="55" t="n">
        <v>-0.2098237850486019</v>
      </c>
      <c r="Y2713" s="55" t="n">
        <v>-0.01567862621116096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0.1877717636553176</v>
      </c>
      <c r="AD2713" s="55" t="n">
        <v>-0.0378123331973655</v>
      </c>
      <c r="AE2713" s="55" t="n">
        <v>1.000840826213991</v>
      </c>
      <c r="AF2713" s="55" t="n">
        <v>-0.05189679138309367</v>
      </c>
      <c r="AG2713" s="55" t="n">
        <v>-0.4204140615313157</v>
      </c>
      <c r="AH2713" s="55" t="n">
        <v>-0.009344758892249061</v>
      </c>
      <c r="AI2713" s="55" t="n">
        <v>0.4237081361124323</v>
      </c>
      <c r="AJ2713" s="55" t="n">
        <v>0</v>
      </c>
    </row>
    <row r="2714">
      <c r="A2714" s="55" t="n">
        <v>28.1</v>
      </c>
      <c r="B2714" s="55" t="n">
        <v>-98.18663143597892</v>
      </c>
      <c r="C2714" s="55" t="n">
        <v>-98.18598823459679</v>
      </c>
      <c r="D2714" s="55" t="n">
        <v>-0.0006432013821228025</v>
      </c>
      <c r="E2714" s="55" t="n">
        <v>-0.003515387925440366</v>
      </c>
      <c r="F2714" s="55" t="n">
        <v>-87.7078063208313</v>
      </c>
      <c r="G2714" s="55" t="n">
        <v>-87.71036474184835</v>
      </c>
      <c r="H2714" s="55" t="n">
        <v>0.002558421017058749</v>
      </c>
      <c r="I2714" s="55" t="n">
        <v>0.00971078012855749</v>
      </c>
      <c r="J2714" s="55" t="n">
        <v>-3.266644384425021</v>
      </c>
      <c r="K2714" s="55" t="n">
        <v>-3.273321697783354</v>
      </c>
      <c r="L2714" s="55" t="n">
        <v>0.006677313358332648</v>
      </c>
      <c r="M2714" s="55" t="n">
        <v>0.00770766084394282</v>
      </c>
      <c r="N2714" s="55" t="n">
        <v>-85.09454581723961</v>
      </c>
      <c r="O2714" s="55" t="n">
        <v>-85.21490422979581</v>
      </c>
      <c r="P2714" s="55" t="n">
        <v>0.1203584125562065</v>
      </c>
      <c r="Q2714" s="55" t="n">
        <v>0.01333549257418191</v>
      </c>
      <c r="R2714" s="55" t="n">
        <v>-356.0164933292591</v>
      </c>
      <c r="S2714" s="55" t="n">
        <v>-355.9310681601004</v>
      </c>
      <c r="T2714" s="55" t="n">
        <v>-0.08542516915868711</v>
      </c>
      <c r="U2714" s="55" t="n">
        <v>-0.009007423650449094</v>
      </c>
      <c r="V2714" s="55" t="n">
        <v>88.81934444338508</v>
      </c>
      <c r="W2714" s="55" t="n">
        <v>89.02901181161988</v>
      </c>
      <c r="X2714" s="55" t="n">
        <v>-0.2096673682347928</v>
      </c>
      <c r="Y2714" s="55" t="n">
        <v>-0.01566144864285288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0.1877713975078595</v>
      </c>
      <c r="AD2714" s="55" t="n">
        <v>-0.03781489736776823</v>
      </c>
      <c r="AE2714" s="55" t="n">
        <v>1.000840807453576</v>
      </c>
      <c r="AF2714" s="55" t="n">
        <v>-0.05153064392501849</v>
      </c>
      <c r="AG2714" s="55" t="n">
        <v>-0.4178498911285855</v>
      </c>
      <c r="AH2714" s="55" t="n">
        <v>-0.009325998477915931</v>
      </c>
      <c r="AI2714" s="55" t="n">
        <v>0.4211186448343363</v>
      </c>
      <c r="AJ2714" s="55" t="n">
        <v>0</v>
      </c>
    </row>
    <row r="2715">
      <c r="A2715" s="55" t="n">
        <v>28.11</v>
      </c>
      <c r="B2715" s="55" t="n">
        <v>-98.18663143597892</v>
      </c>
      <c r="C2715" s="55" t="n">
        <v>-98.18602466184616</v>
      </c>
      <c r="D2715" s="55" t="n">
        <v>-0.00060677413275221</v>
      </c>
      <c r="E2715" s="55" t="n">
        <v>-0.003717527725142864</v>
      </c>
      <c r="F2715" s="55" t="n">
        <v>-87.7078063208313</v>
      </c>
      <c r="G2715" s="55" t="n">
        <v>-87.71026459429775</v>
      </c>
      <c r="H2715" s="55" t="n">
        <v>0.00245827346645701</v>
      </c>
      <c r="I2715" s="55" t="n">
        <v>0.01027420050370943</v>
      </c>
      <c r="J2715" s="55" t="n">
        <v>-3.266644384425021</v>
      </c>
      <c r="K2715" s="55" t="n">
        <v>-3.273242520605285</v>
      </c>
      <c r="L2715" s="55" t="n">
        <v>0.006598136180263266</v>
      </c>
      <c r="M2715" s="55" t="n">
        <v>0.008072511118519931</v>
      </c>
      <c r="N2715" s="55" t="n">
        <v>-85.09454581723961</v>
      </c>
      <c r="O2715" s="55" t="n">
        <v>-85.21476937980101</v>
      </c>
      <c r="P2715" s="55" t="n">
        <v>0.1202235625614072</v>
      </c>
      <c r="Q2715" s="55" t="n">
        <v>0.01367559706320567</v>
      </c>
      <c r="R2715" s="55" t="n">
        <v>-356.0164933292591</v>
      </c>
      <c r="S2715" s="55" t="n">
        <v>-355.9311590033308</v>
      </c>
      <c r="T2715" s="55" t="n">
        <v>-0.085334325928351</v>
      </c>
      <c r="U2715" s="55" t="n">
        <v>-0.009174063634706228</v>
      </c>
      <c r="V2715" s="55" t="n">
        <v>88.81934444338508</v>
      </c>
      <c r="W2715" s="55" t="n">
        <v>89.02885556897583</v>
      </c>
      <c r="X2715" s="55" t="n">
        <v>-0.2095111255907408</v>
      </c>
      <c r="Y2715" s="55" t="n">
        <v>-0.01564552937874057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0.1877710096311157</v>
      </c>
      <c r="AD2715" s="55" t="n">
        <v>-0.03781761098328597</v>
      </c>
      <c r="AE2715" s="55" t="n">
        <v>1.000840787759744</v>
      </c>
      <c r="AF2715" s="55" t="n">
        <v>-0.05114276718123922</v>
      </c>
      <c r="AG2715" s="55" t="n">
        <v>-0.4151362756108432</v>
      </c>
      <c r="AH2715" s="55" t="n">
        <v>-0.009306304645573249</v>
      </c>
      <c r="AI2715" s="55" t="n">
        <v>0.4183781988454377</v>
      </c>
      <c r="AJ2715" s="55" t="n">
        <v>0</v>
      </c>
    </row>
    <row r="2716">
      <c r="A2716" s="55" t="n">
        <v>28.12</v>
      </c>
      <c r="B2716" s="55" t="n">
        <v>-98.18663143597892</v>
      </c>
      <c r="C2716" s="55" t="n">
        <v>-98.18606283416271</v>
      </c>
      <c r="D2716" s="55" t="n">
        <v>-0.0005686018162050923</v>
      </c>
      <c r="E2716" s="55" t="n">
        <v>-0.003868051093720703</v>
      </c>
      <c r="F2716" s="55" t="n">
        <v>-87.7078063208313</v>
      </c>
      <c r="G2716" s="55" t="n">
        <v>-87.71015959541387</v>
      </c>
      <c r="H2716" s="55" t="n">
        <v>0.0023532745825692</v>
      </c>
      <c r="I2716" s="55" t="n">
        <v>0.01069583420970383</v>
      </c>
      <c r="J2716" s="55" t="n">
        <v>-3.266644384425021</v>
      </c>
      <c r="K2716" s="55" t="n">
        <v>-3.273160285611138</v>
      </c>
      <c r="L2716" s="55" t="n">
        <v>0.006515901186116273</v>
      </c>
      <c r="M2716" s="55" t="n">
        <v>0.008329055764710599</v>
      </c>
      <c r="N2716" s="55" t="n">
        <v>-85.09454581723961</v>
      </c>
      <c r="O2716" s="55" t="n">
        <v>-85.21463170349706</v>
      </c>
      <c r="P2716" s="55" t="n">
        <v>0.1200858862574633</v>
      </c>
      <c r="Q2716" s="55" t="n">
        <v>0.01391418211638563</v>
      </c>
      <c r="R2716" s="55" t="n">
        <v>-356.0164933292591</v>
      </c>
      <c r="S2716" s="55" t="n">
        <v>-355.9312511789641</v>
      </c>
      <c r="T2716" s="55" t="n">
        <v>-0.08524215029500973</v>
      </c>
      <c r="U2716" s="55" t="n">
        <v>-0.009281506162576895</v>
      </c>
      <c r="V2716" s="55" t="n">
        <v>88.81934444338508</v>
      </c>
      <c r="W2716" s="55" t="n">
        <v>89.02869948570923</v>
      </c>
      <c r="X2716" s="55" t="n">
        <v>-0.2093550423241438</v>
      </c>
      <c r="Y2716" s="55" t="n">
        <v>-0.01563090586595948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0.1877706051036385</v>
      </c>
      <c r="AD2716" s="55" t="n">
        <v>-0.03782043898617165</v>
      </c>
      <c r="AE2716" s="55" t="n">
        <v>1.000840767337115</v>
      </c>
      <c r="AF2716" s="55" t="n">
        <v>-0.05073823970402902</v>
      </c>
      <c r="AG2716" s="55" t="n">
        <v>-0.412308272725169</v>
      </c>
      <c r="AH2716" s="55" t="n">
        <v>-0.00928588201687397</v>
      </c>
      <c r="AI2716" s="55" t="n">
        <v>0.4155222115972949</v>
      </c>
      <c r="AJ2716" s="55" t="n">
        <v>0</v>
      </c>
    </row>
    <row r="2717">
      <c r="A2717" s="55" t="n">
        <v>28.13</v>
      </c>
      <c r="B2717" s="55" t="n">
        <v>-98.18663143597892</v>
      </c>
      <c r="C2717" s="55" t="n">
        <v>-98.18610222636076</v>
      </c>
      <c r="D2717" s="55" t="n">
        <v>-0.0005292096181636714</v>
      </c>
      <c r="E2717" s="55" t="n">
        <v>-0.003965686681153235</v>
      </c>
      <c r="F2717" s="55" t="n">
        <v>-87.7078063208313</v>
      </c>
      <c r="G2717" s="55" t="n">
        <v>-87.71005118212825</v>
      </c>
      <c r="H2717" s="55" t="n">
        <v>0.002244861296961137</v>
      </c>
      <c r="I2717" s="55" t="n">
        <v>0.01097207978735994</v>
      </c>
      <c r="J2717" s="55" t="n">
        <v>-3.266644384425021</v>
      </c>
      <c r="K2717" s="55" t="n">
        <v>-3.273076087180661</v>
      </c>
      <c r="L2717" s="55" t="n">
        <v>0.00643170275563906</v>
      </c>
      <c r="M2717" s="55" t="n">
        <v>0.00847540625037483</v>
      </c>
      <c r="N2717" s="55" t="n">
        <v>-85.09454581723961</v>
      </c>
      <c r="O2717" s="55" t="n">
        <v>-85.21449222295696</v>
      </c>
      <c r="P2717" s="55" t="n">
        <v>0.1199464057173645</v>
      </c>
      <c r="Q2717" s="55" t="n">
        <v>0.01404945800926154</v>
      </c>
      <c r="R2717" s="55" t="n">
        <v>-356.0164933292591</v>
      </c>
      <c r="S2717" s="55" t="n">
        <v>-355.9313440935415</v>
      </c>
      <c r="T2717" s="55" t="n">
        <v>-0.08514923571759797</v>
      </c>
      <c r="U2717" s="55" t="n">
        <v>-0.009329114136714691</v>
      </c>
      <c r="V2717" s="55" t="n">
        <v>88.81934444338508</v>
      </c>
      <c r="W2717" s="55" t="n">
        <v>89.02854354668867</v>
      </c>
      <c r="X2717" s="55" t="n">
        <v>-0.2091991033035895</v>
      </c>
      <c r="Y2717" s="55" t="n">
        <v>-0.01561759696806433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0.1877701891536129</v>
      </c>
      <c r="AD2717" s="55" t="n">
        <v>-0.03782334529359211</v>
      </c>
      <c r="AE2717" s="55" t="n">
        <v>1.00084074639741</v>
      </c>
      <c r="AF2717" s="55" t="n">
        <v>-0.05032228967843944</v>
      </c>
      <c r="AG2717" s="55" t="n">
        <v>-0.4094019653047079</v>
      </c>
      <c r="AH2717" s="55" t="n">
        <v>-0.009264942311570934</v>
      </c>
      <c r="AI2717" s="55" t="n">
        <v>0.4125871316338826</v>
      </c>
      <c r="AJ2717" s="55" t="n">
        <v>0</v>
      </c>
    </row>
    <row r="2718">
      <c r="A2718" s="55" t="n">
        <v>28.14</v>
      </c>
      <c r="B2718" s="55" t="n">
        <v>-98.18663143597892</v>
      </c>
      <c r="C2718" s="55" t="n">
        <v>-98.18614230441618</v>
      </c>
      <c r="D2718" s="55" t="n">
        <v>-0.0004891315627408516</v>
      </c>
      <c r="E2718" s="55" t="n">
        <v>-0.004009875894073167</v>
      </c>
      <c r="F2718" s="55" t="n">
        <v>-87.7078063208313</v>
      </c>
      <c r="G2718" s="55" t="n">
        <v>-87.70994081656769</v>
      </c>
      <c r="H2718" s="55" t="n">
        <v>0.002134495736395105</v>
      </c>
      <c r="I2718" s="55" t="n">
        <v>0.01110129928923465</v>
      </c>
      <c r="J2718" s="55" t="n">
        <v>-3.266644384425021</v>
      </c>
      <c r="K2718" s="55" t="n">
        <v>-3.272991030506108</v>
      </c>
      <c r="L2718" s="55" t="n">
        <v>0.006346646081086566</v>
      </c>
      <c r="M2718" s="55" t="n">
        <v>0.008511149260884523</v>
      </c>
      <c r="N2718" s="55" t="n">
        <v>-85.09454581723961</v>
      </c>
      <c r="O2718" s="55" t="n">
        <v>-85.21435197038683</v>
      </c>
      <c r="P2718" s="55" t="n">
        <v>0.1198061531472335</v>
      </c>
      <c r="Q2718" s="55" t="n">
        <v>0.01408102163377853</v>
      </c>
      <c r="R2718" s="55" t="n">
        <v>-356.0164933292591</v>
      </c>
      <c r="S2718" s="55" t="n">
        <v>-355.9314371516725</v>
      </c>
      <c r="T2718" s="55" t="n">
        <v>-0.08505617758663944</v>
      </c>
      <c r="U2718" s="55" t="n">
        <v>-0.009317047417484689</v>
      </c>
      <c r="V2718" s="55" t="n">
        <v>88.81934444338508</v>
      </c>
      <c r="W2718" s="55" t="n">
        <v>89.02838773664001</v>
      </c>
      <c r="X2718" s="55" t="n">
        <v>-0.2090432932549345</v>
      </c>
      <c r="Y2718" s="55" t="n">
        <v>-0.01560560514053121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0.1877697670880091</v>
      </c>
      <c r="AD2718" s="55" t="n">
        <v>-0.03782629328662934</v>
      </c>
      <c r="AE2718" s="55" t="n">
        <v>1.000840725156608</v>
      </c>
      <c r="AF2718" s="55" t="n">
        <v>-0.04990022407463934</v>
      </c>
      <c r="AG2718" s="55" t="n">
        <v>-0.4064539722674829</v>
      </c>
      <c r="AH2718" s="55" t="n">
        <v>-0.009243701509786817</v>
      </c>
      <c r="AI2718" s="55" t="n">
        <v>0.4096099485514444</v>
      </c>
      <c r="AJ2718" s="55" t="n">
        <v>0</v>
      </c>
    </row>
    <row r="2719">
      <c r="A2719" s="55" t="n">
        <v>28.15</v>
      </c>
      <c r="B2719" s="55" t="n">
        <v>-98.18663143597892</v>
      </c>
      <c r="C2719" s="55" t="n">
        <v>-98.18618253261697</v>
      </c>
      <c r="D2719" s="55" t="n">
        <v>-0.0004489033619571842</v>
      </c>
      <c r="E2719" s="55" t="n">
        <v>-0.004000771973421088</v>
      </c>
      <c r="F2719" s="55" t="n">
        <v>-87.7078063208313</v>
      </c>
      <c r="G2719" s="55" t="n">
        <v>-87.70982996646401</v>
      </c>
      <c r="H2719" s="55" t="n">
        <v>0.002023645632712183</v>
      </c>
      <c r="I2719" s="55" t="n">
        <v>0.01108381196290953</v>
      </c>
      <c r="J2719" s="55" t="n">
        <v>-3.266644384425021</v>
      </c>
      <c r="K2719" s="55" t="n">
        <v>-3.272906216896659</v>
      </c>
      <c r="L2719" s="55" t="n">
        <v>0.00626183247163773</v>
      </c>
      <c r="M2719" s="55" t="n">
        <v>0.008437333929472159</v>
      </c>
      <c r="N2719" s="55" t="n">
        <v>-85.09454581723961</v>
      </c>
      <c r="O2719" s="55" t="n">
        <v>-85.21421197440316</v>
      </c>
      <c r="P2719" s="55" t="n">
        <v>0.1196661571635551</v>
      </c>
      <c r="Q2719" s="55" t="n">
        <v>0.01400983839673886</v>
      </c>
      <c r="R2719" s="55" t="n">
        <v>-356.0164933292591</v>
      </c>
      <c r="S2719" s="55" t="n">
        <v>-355.9315297638981</v>
      </c>
      <c r="T2719" s="55" t="n">
        <v>-0.08496356536094882</v>
      </c>
      <c r="U2719" s="55" t="n">
        <v>-0.009246248507931999</v>
      </c>
      <c r="V2719" s="55" t="n">
        <v>88.81934444338508</v>
      </c>
      <c r="W2719" s="55" t="n">
        <v>89.02823204035403</v>
      </c>
      <c r="X2719" s="55" t="n">
        <v>-0.2088875969689447</v>
      </c>
      <c r="Y2719" s="55" t="n">
        <v>-0.01559491462995998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0.1877693442216635</v>
      </c>
      <c r="AD2719" s="55" t="n">
        <v>-0.03782924629961859</v>
      </c>
      <c r="AE2719" s="55" t="n">
        <v>1.000840703832077</v>
      </c>
      <c r="AF2719" s="55" t="n">
        <v>-0.04947735772903306</v>
      </c>
      <c r="AG2719" s="55" t="n">
        <v>-0.4035009592782274</v>
      </c>
      <c r="AH2719" s="55" t="n">
        <v>-0.00922237697920103</v>
      </c>
      <c r="AI2719" s="55" t="n">
        <v>0.4066276986426809</v>
      </c>
      <c r="AJ2719" s="55" t="n">
        <v>0</v>
      </c>
    </row>
    <row r="2720">
      <c r="A2720" s="55" t="n">
        <v>28.16</v>
      </c>
      <c r="B2720" s="55" t="n">
        <v>-98.18663143597892</v>
      </c>
      <c r="C2720" s="55" t="n">
        <v>-98.18622238063668</v>
      </c>
      <c r="D2720" s="55" t="n">
        <v>-0.0004090553422381451</v>
      </c>
      <c r="E2720" s="55" t="n">
        <v>-0.0039392268180265</v>
      </c>
      <c r="F2720" s="55" t="n">
        <v>-87.7078063208313</v>
      </c>
      <c r="G2720" s="55" t="n">
        <v>-87.70972008575905</v>
      </c>
      <c r="H2720" s="55" t="n">
        <v>0.001913764927746179</v>
      </c>
      <c r="I2720" s="55" t="n">
        <v>0.01092186395730518</v>
      </c>
      <c r="J2720" s="55" t="n">
        <v>-3.266644384425021</v>
      </c>
      <c r="K2720" s="55" t="n">
        <v>-3.272822729337396</v>
      </c>
      <c r="L2720" s="55" t="n">
        <v>0.006178344912374407</v>
      </c>
      <c r="M2720" s="55" t="n">
        <v>0.008256436044197069</v>
      </c>
      <c r="N2720" s="55" t="n">
        <v>-85.09454581723961</v>
      </c>
      <c r="O2720" s="55" t="n">
        <v>-85.21407324654164</v>
      </c>
      <c r="P2720" s="55" t="n">
        <v>0.1195274293020398</v>
      </c>
      <c r="Q2720" s="55" t="n">
        <v>0.01383821465091368</v>
      </c>
      <c r="R2720" s="55" t="n">
        <v>-356.0164933292591</v>
      </c>
      <c r="S2720" s="55" t="n">
        <v>-355.9316213543681</v>
      </c>
      <c r="T2720" s="55" t="n">
        <v>-0.08487197489104495</v>
      </c>
      <c r="U2720" s="55" t="n">
        <v>-0.009118420525861282</v>
      </c>
      <c r="V2720" s="55" t="n">
        <v>88.81934444338508</v>
      </c>
      <c r="W2720" s="55" t="n">
        <v>89.02807644287925</v>
      </c>
      <c r="X2720" s="55" t="n">
        <v>-0.2087319994941631</v>
      </c>
      <c r="Y2720" s="55" t="n">
        <v>-0.01558549375917148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0.1877689258072235</v>
      </c>
      <c r="AD2720" s="55" t="n">
        <v>-0.03783216810337282</v>
      </c>
      <c r="AE2720" s="55" t="n">
        <v>1.000840682639701</v>
      </c>
      <c r="AF2720" s="55" t="n">
        <v>-0.04905894328902094</v>
      </c>
      <c r="AG2720" s="55" t="n">
        <v>-0.4005791555239946</v>
      </c>
      <c r="AH2720" s="55" t="n">
        <v>-0.009201184602680712</v>
      </c>
      <c r="AI2720" s="55" t="n">
        <v>0.4036769767463146</v>
      </c>
      <c r="AJ2720" s="55" t="n">
        <v>0</v>
      </c>
    </row>
    <row r="2721">
      <c r="A2721" s="55" t="n">
        <v>28.17</v>
      </c>
      <c r="B2721" s="55" t="n">
        <v>-98.18663143597892</v>
      </c>
      <c r="C2721" s="55" t="n">
        <v>-98.18626133044096</v>
      </c>
      <c r="D2721" s="55" t="n">
        <v>-0.0003701055379668662</v>
      </c>
      <c r="E2721" s="55" t="n">
        <v>-0.00382677143140958</v>
      </c>
      <c r="F2721" s="55" t="n">
        <v>-87.7078063208313</v>
      </c>
      <c r="G2721" s="55" t="n">
        <v>-87.70961259565824</v>
      </c>
      <c r="H2721" s="55" t="n">
        <v>0.001806274826950236</v>
      </c>
      <c r="I2721" s="55" t="n">
        <v>0.0106195715399135</v>
      </c>
      <c r="J2721" s="55" t="n">
        <v>-3.266644384425021</v>
      </c>
      <c r="K2721" s="55" t="n">
        <v>-3.272741618486641</v>
      </c>
      <c r="L2721" s="55" t="n">
        <v>0.006097234061619033</v>
      </c>
      <c r="M2721" s="55" t="n">
        <v>0.007972307564063807</v>
      </c>
      <c r="N2721" s="55" t="n">
        <v>-85.09454581723961</v>
      </c>
      <c r="O2721" s="55" t="n">
        <v>-85.21393676818028</v>
      </c>
      <c r="P2721" s="55" t="n">
        <v>0.119390950940671</v>
      </c>
      <c r="Q2721" s="55" t="n">
        <v>0.01356974531638904</v>
      </c>
      <c r="R2721" s="55" t="n">
        <v>-356.0164933292591</v>
      </c>
      <c r="S2721" s="55" t="n">
        <v>-355.9317113682325</v>
      </c>
      <c r="T2721" s="55" t="n">
        <v>-0.08478196102662579</v>
      </c>
      <c r="U2721" s="55" t="n">
        <v>-0.008935993300330909</v>
      </c>
      <c r="V2721" s="55" t="n">
        <v>88.81934444338508</v>
      </c>
      <c r="W2721" s="55" t="n">
        <v>89.02792092971887</v>
      </c>
      <c r="X2721" s="55" t="n">
        <v>-0.208576486333787</v>
      </c>
      <c r="Y2721" s="55" t="n">
        <v>-0.01557729390409297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0.1877685169668657</v>
      </c>
      <c r="AD2721" s="55" t="n">
        <v>-0.03783502337601784</v>
      </c>
      <c r="AE2721" s="55" t="n">
        <v>1.000840661791047</v>
      </c>
      <c r="AF2721" s="55" t="n">
        <v>-0.04865010293120253</v>
      </c>
      <c r="AG2721" s="55" t="n">
        <v>-0.3977238828789809</v>
      </c>
      <c r="AH2721" s="55" t="n">
        <v>-0.009180335948544283</v>
      </c>
      <c r="AI2721" s="55" t="n">
        <v>0.4007934606448538</v>
      </c>
      <c r="AJ2721" s="55" t="n">
        <v>0</v>
      </c>
    </row>
    <row r="2722">
      <c r="A2722" s="55" t="n">
        <v>28.18</v>
      </c>
      <c r="B2722" s="55" t="n">
        <v>-98.18663143597892</v>
      </c>
      <c r="C2722" s="55" t="n">
        <v>-98.18629888293617</v>
      </c>
      <c r="D2722" s="55" t="n">
        <v>-0.0003325530427508513</v>
      </c>
      <c r="E2722" s="55" t="n">
        <v>-0.003665585285725881</v>
      </c>
      <c r="F2722" s="55" t="n">
        <v>-87.7078063208313</v>
      </c>
      <c r="G2722" s="55" t="n">
        <v>-87.70950886637493</v>
      </c>
      <c r="H2722" s="55" t="n">
        <v>0.001702545543636343</v>
      </c>
      <c r="I2722" s="55" t="n">
        <v>0.01018284189320611</v>
      </c>
      <c r="J2722" s="55" t="n">
        <v>-3.266644384425021</v>
      </c>
      <c r="K2722" s="55" t="n">
        <v>-3.272663889292546</v>
      </c>
      <c r="L2722" s="55" t="n">
        <v>0.0060195048675247</v>
      </c>
      <c r="M2722" s="55" t="n">
        <v>0.007590105429847538</v>
      </c>
      <c r="N2722" s="55" t="n">
        <v>-85.09454581723961</v>
      </c>
      <c r="O2722" s="55" t="n">
        <v>-85.2138034780351</v>
      </c>
      <c r="P2722" s="55" t="n">
        <v>0.1192576607955073</v>
      </c>
      <c r="Q2722" s="55" t="n">
        <v>0.01320925214907278</v>
      </c>
      <c r="R2722" s="55" t="n">
        <v>-356.0164933292591</v>
      </c>
      <c r="S2722" s="55" t="n">
        <v>-355.9317992786566</v>
      </c>
      <c r="T2722" s="55" t="n">
        <v>-0.084694050602453</v>
      </c>
      <c r="U2722" s="55" t="n">
        <v>-0.008702082358668563</v>
      </c>
      <c r="V2722" s="55" t="n">
        <v>88.81934444338508</v>
      </c>
      <c r="W2722" s="55" t="n">
        <v>89.02776548700962</v>
      </c>
      <c r="X2722" s="55" t="n">
        <v>-0.2084210436245291</v>
      </c>
      <c r="Y2722" s="55" t="n">
        <v>-0.01557025188116215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0.1877681226266621</v>
      </c>
      <c r="AD2722" s="55" t="n">
        <v>-0.03783777815541531</v>
      </c>
      <c r="AE2722" s="55" t="n">
        <v>1.000840641490616</v>
      </c>
      <c r="AF2722" s="55" t="n">
        <v>-0.04825576272760035</v>
      </c>
      <c r="AG2722" s="55" t="n">
        <v>-0.39496910348151</v>
      </c>
      <c r="AH2722" s="55" t="n">
        <v>-0.009160035518096521</v>
      </c>
      <c r="AI2722" s="55" t="n">
        <v>0.3980114540966165</v>
      </c>
      <c r="AJ2722" s="55" t="n">
        <v>0</v>
      </c>
    </row>
    <row r="2723">
      <c r="A2723" s="55" t="n">
        <v>28.19</v>
      </c>
      <c r="B2723" s="55" t="n">
        <v>-98.18663143597892</v>
      </c>
      <c r="C2723" s="55" t="n">
        <v>-98.18633456427861</v>
      </c>
      <c r="D2723" s="55" t="n">
        <v>-0.0002968717003083214</v>
      </c>
      <c r="E2723" s="55" t="n">
        <v>-0.003458459792067644</v>
      </c>
      <c r="F2723" s="55" t="n">
        <v>-87.7078063208313</v>
      </c>
      <c r="G2723" s="55" t="n">
        <v>-87.70941019979695</v>
      </c>
      <c r="H2723" s="55" t="n">
        <v>0.001603878965652042</v>
      </c>
      <c r="I2723" s="55" t="n">
        <v>0.009619270128918231</v>
      </c>
      <c r="J2723" s="55" t="n">
        <v>-3.266644384425021</v>
      </c>
      <c r="K2723" s="55" t="n">
        <v>-3.272590488394064</v>
      </c>
      <c r="L2723" s="55" t="n">
        <v>0.005946103969042495</v>
      </c>
      <c r="M2723" s="55" t="n">
        <v>0.007116207201909741</v>
      </c>
      <c r="N2723" s="55" t="n">
        <v>-85.09454581723961</v>
      </c>
      <c r="O2723" s="55" t="n">
        <v>-85.21367426039329</v>
      </c>
      <c r="P2723" s="55" t="n">
        <v>0.1191284431536861</v>
      </c>
      <c r="Q2723" s="55" t="n">
        <v>0.01276270037105572</v>
      </c>
      <c r="R2723" s="55" t="n">
        <v>-356.0164933292591</v>
      </c>
      <c r="S2723" s="55" t="n">
        <v>-355.9318845933703</v>
      </c>
      <c r="T2723" s="55" t="n">
        <v>-0.08460873588880106</v>
      </c>
      <c r="U2723" s="55" t="n">
        <v>-0.0084204376198733</v>
      </c>
      <c r="V2723" s="55" t="n">
        <v>88.81934444338508</v>
      </c>
      <c r="W2723" s="55" t="n">
        <v>89.02761010169858</v>
      </c>
      <c r="X2723" s="55" t="n">
        <v>-0.2082656583135074</v>
      </c>
      <c r="Y2723" s="55" t="n">
        <v>-0.0155642895754043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0.1877677474544223</v>
      </c>
      <c r="AD2723" s="55" t="n">
        <v>-0.03784040026747176</v>
      </c>
      <c r="AE2723" s="55" t="n">
        <v>1.000840621933208</v>
      </c>
      <c r="AF2723" s="55" t="n">
        <v>-0.04788059048776994</v>
      </c>
      <c r="AG2723" s="55" t="n">
        <v>-0.3923469914250549</v>
      </c>
      <c r="AH2723" s="55" t="n">
        <v>-0.009140478109515016</v>
      </c>
      <c r="AI2723" s="55" t="n">
        <v>0.3953634542617971</v>
      </c>
      <c r="AJ2723" s="55" t="n">
        <v>0</v>
      </c>
    </row>
    <row r="2724">
      <c r="A2724" s="55" t="n">
        <v>28.2</v>
      </c>
      <c r="B2724" s="55" t="n">
        <v>-98.18663143597892</v>
      </c>
      <c r="C2724" s="55" t="n">
        <v>-98.1863679317636</v>
      </c>
      <c r="D2724" s="55" t="n">
        <v>-0.0002635042153277217</v>
      </c>
      <c r="E2724" s="55" t="n">
        <v>-0.003208752180242986</v>
      </c>
      <c r="F2724" s="55" t="n">
        <v>-87.7078063208313</v>
      </c>
      <c r="G2724" s="55" t="n">
        <v>-87.70931781329068</v>
      </c>
      <c r="H2724" s="55" t="n">
        <v>0.001511492459385328</v>
      </c>
      <c r="I2724" s="55" t="n">
        <v>0.008938016693694768</v>
      </c>
      <c r="J2724" s="55" t="n">
        <v>-3.266644384425021</v>
      </c>
      <c r="K2724" s="55" t="n">
        <v>-3.272522292463611</v>
      </c>
      <c r="L2724" s="55" t="n">
        <v>0.005877908038589451</v>
      </c>
      <c r="M2724" s="55" t="n">
        <v>0.00655810901613755</v>
      </c>
      <c r="N2724" s="55" t="n">
        <v>-85.09454581723961</v>
      </c>
      <c r="O2724" s="55" t="n">
        <v>-85.21354993422072</v>
      </c>
      <c r="P2724" s="55" t="n">
        <v>0.1190041169811175</v>
      </c>
      <c r="Q2724" s="55" t="n">
        <v>0.01223710724708204</v>
      </c>
      <c r="R2724" s="55" t="n">
        <v>-356.0164933292591</v>
      </c>
      <c r="S2724" s="55" t="n">
        <v>-355.9319668606712</v>
      </c>
      <c r="T2724" s="55" t="n">
        <v>-0.08452646858789319</v>
      </c>
      <c r="U2724" s="55" t="n">
        <v>-0.008095386102803505</v>
      </c>
      <c r="V2724" s="55" t="n">
        <v>88.81934444338508</v>
      </c>
      <c r="W2724" s="55" t="n">
        <v>89.02745476169888</v>
      </c>
      <c r="X2724" s="55" t="n">
        <v>-0.2081103183137873</v>
      </c>
      <c r="Y2724" s="55" t="n">
        <v>-0.01555931647859426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0.187767395801784</v>
      </c>
      <c r="AD2724" s="55" t="n">
        <v>-0.03784285972502124</v>
      </c>
      <c r="AE2724" s="55" t="n">
        <v>1.00084060330143</v>
      </c>
      <c r="AF2724" s="55" t="n">
        <v>-0.04752893784948364</v>
      </c>
      <c r="AG2724" s="55" t="n">
        <v>-0.3898875338755742</v>
      </c>
      <c r="AH2724" s="55" t="n">
        <v>-0.009121846331394678</v>
      </c>
      <c r="AI2724" s="55" t="n">
        <v>0.3928797488865653</v>
      </c>
      <c r="AJ2724" s="55" t="n">
        <v>0</v>
      </c>
    </row>
    <row r="2725">
      <c r="A2725" s="55" t="n">
        <v>28.21</v>
      </c>
      <c r="B2725" s="55" t="n">
        <v>-98.18663143597892</v>
      </c>
      <c r="C2725" s="55" t="n">
        <v>-98.1863985792247</v>
      </c>
      <c r="D2725" s="55" t="n">
        <v>-0.0002328567542217059</v>
      </c>
      <c r="E2725" s="55" t="n">
        <v>-0.002920334423037226</v>
      </c>
      <c r="F2725" s="55" t="n">
        <v>-87.7078063208313</v>
      </c>
      <c r="G2725" s="55" t="n">
        <v>-87.70923282484029</v>
      </c>
      <c r="H2725" s="55" t="n">
        <v>0.001426504008991841</v>
      </c>
      <c r="I2725" s="55" t="n">
        <v>0.008149664769681915</v>
      </c>
      <c r="J2725" s="55" t="n">
        <v>-3.266644384425021</v>
      </c>
      <c r="K2725" s="55" t="n">
        <v>-3.272460097629895</v>
      </c>
      <c r="L2725" s="55" t="n">
        <v>0.005815713204873432</v>
      </c>
      <c r="M2725" s="55" t="n">
        <v>0.00592431275573777</v>
      </c>
      <c r="N2725" s="55" t="n">
        <v>-85.09454581723961</v>
      </c>
      <c r="O2725" s="55" t="n">
        <v>-85.21343124328206</v>
      </c>
      <c r="P2725" s="55" t="n">
        <v>0.1188854260424606</v>
      </c>
      <c r="Q2725" s="55" t="n">
        <v>0.01164043270407525</v>
      </c>
      <c r="R2725" s="55" t="n">
        <v>-356.0164933292591</v>
      </c>
      <c r="S2725" s="55" t="n">
        <v>-355.9320456748134</v>
      </c>
      <c r="T2725" s="55" t="n">
        <v>-0.08444765444573629</v>
      </c>
      <c r="U2725" s="55" t="n">
        <v>-0.007731766345419898</v>
      </c>
      <c r="V2725" s="55" t="n">
        <v>88.81934444338508</v>
      </c>
      <c r="W2725" s="55" t="n">
        <v>89.02729945603761</v>
      </c>
      <c r="X2725" s="55" t="n">
        <v>-0.2079550126525315</v>
      </c>
      <c r="Y2725" s="55" t="n">
        <v>-0.01555522985077024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0.1877670716512558</v>
      </c>
      <c r="AD2725" s="55" t="n">
        <v>-0.03784512909244622</v>
      </c>
      <c r="AE2725" s="55" t="n">
        <v>1.0008405857634</v>
      </c>
      <c r="AF2725" s="55" t="n">
        <v>-0.04720478732134215</v>
      </c>
      <c r="AG2725" s="55" t="n">
        <v>-0.3876181664506026</v>
      </c>
      <c r="AH2725" s="55" t="n">
        <v>-0.009104308302143593</v>
      </c>
      <c r="AI2725" s="55" t="n">
        <v>0.3905880481251836</v>
      </c>
      <c r="AJ2725" s="55" t="n">
        <v>0</v>
      </c>
    </row>
    <row r="2726">
      <c r="A2726" s="55" t="n">
        <v>28.22</v>
      </c>
      <c r="B2726" s="55" t="n">
        <v>-98.18663143597892</v>
      </c>
      <c r="C2726" s="55" t="n">
        <v>-98.18642614187731</v>
      </c>
      <c r="D2726" s="55" t="n">
        <v>-0.0002052941016130781</v>
      </c>
      <c r="E2726" s="55" t="n">
        <v>-0.002597534394075253</v>
      </c>
      <c r="F2726" s="55" t="n">
        <v>-87.7078063208313</v>
      </c>
      <c r="G2726" s="55" t="n">
        <v>-87.709156239699</v>
      </c>
      <c r="H2726" s="55" t="n">
        <v>0.001349918867708648</v>
      </c>
      <c r="I2726" s="55" t="n">
        <v>0.007266061900642265</v>
      </c>
      <c r="J2726" s="55" t="n">
        <v>-3.266644384425021</v>
      </c>
      <c r="K2726" s="55" t="n">
        <v>-3.272404610107081</v>
      </c>
      <c r="L2726" s="55" t="n">
        <v>0.005760225682059452</v>
      </c>
      <c r="M2726" s="55" t="n">
        <v>0.005224199227401692</v>
      </c>
      <c r="N2726" s="55" t="n">
        <v>-85.09454581723961</v>
      </c>
      <c r="O2726" s="55" t="n">
        <v>-85.21331884738396</v>
      </c>
      <c r="P2726" s="55" t="n">
        <v>0.1187730301443567</v>
      </c>
      <c r="Q2726" s="55" t="n">
        <v>0.01098146392674203</v>
      </c>
      <c r="R2726" s="55" t="n">
        <v>-356.0164933292591</v>
      </c>
      <c r="S2726" s="55" t="n">
        <v>-355.932120680716</v>
      </c>
      <c r="T2726" s="55" t="n">
        <v>-0.08437264854311903</v>
      </c>
      <c r="U2726" s="55" t="n">
        <v>-0.00733485835115738</v>
      </c>
      <c r="V2726" s="55" t="n">
        <v>88.81934444338508</v>
      </c>
      <c r="W2726" s="55" t="n">
        <v>89.02714417498092</v>
      </c>
      <c r="X2726" s="55" t="n">
        <v>-0.2077997315958303</v>
      </c>
      <c r="Y2726" s="55" t="n">
        <v>-0.01555191732305788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0.1877667785688443</v>
      </c>
      <c r="AD2726" s="55" t="n">
        <v>-0.0378471838117009</v>
      </c>
      <c r="AE2726" s="55" t="n">
        <v>1.000840569470663</v>
      </c>
      <c r="AF2726" s="55" t="n">
        <v>-0.04691170490978003</v>
      </c>
      <c r="AG2726" s="55" t="n">
        <v>-0.3855634471959177</v>
      </c>
      <c r="AH2726" s="55" t="n">
        <v>-0.009088015564318042</v>
      </c>
      <c r="AI2726" s="55" t="n">
        <v>0.3885131553731981</v>
      </c>
      <c r="AJ2726" s="55" t="n">
        <v>0</v>
      </c>
    </row>
    <row r="2727">
      <c r="A2727" s="55" t="n">
        <v>28.23</v>
      </c>
      <c r="B2727" s="55" t="n">
        <v>-98.18663143597892</v>
      </c>
      <c r="C2727" s="55" t="n">
        <v>-98.18645030055124</v>
      </c>
      <c r="D2727" s="55" t="n">
        <v>-0.0001811354276780672</v>
      </c>
      <c r="E2727" s="55" t="n">
        <v>-0.002245073375784342</v>
      </c>
      <c r="F2727" s="55" t="n">
        <v>-87.7078063208313</v>
      </c>
      <c r="G2727" s="55" t="n">
        <v>-87.70908893870777</v>
      </c>
      <c r="H2727" s="55" t="n">
        <v>0.001282617876465671</v>
      </c>
      <c r="I2727" s="55" t="n">
        <v>0.00630014625110594</v>
      </c>
      <c r="J2727" s="55" t="n">
        <v>-3.266644384425021</v>
      </c>
      <c r="K2727" s="55" t="n">
        <v>-3.272356438135411</v>
      </c>
      <c r="L2727" s="55" t="n">
        <v>0.00571205371038924</v>
      </c>
      <c r="M2727" s="55" t="n">
        <v>0.004467893615023761</v>
      </c>
      <c r="N2727" s="55" t="n">
        <v>-85.09454581723961</v>
      </c>
      <c r="O2727" s="55" t="n">
        <v>-85.21321331484559</v>
      </c>
      <c r="P2727" s="55" t="n">
        <v>0.1186674976059873</v>
      </c>
      <c r="Q2727" s="55" t="n">
        <v>0.01026968624967677</v>
      </c>
      <c r="R2727" s="55" t="n">
        <v>-356.0164933292591</v>
      </c>
      <c r="S2727" s="55" t="n">
        <v>-355.9321915779405</v>
      </c>
      <c r="T2727" s="55" t="n">
        <v>-0.08430175131859527</v>
      </c>
      <c r="U2727" s="55" t="n">
        <v>-0.006910307398426457</v>
      </c>
      <c r="V2727" s="55" t="n">
        <v>88.81934444338508</v>
      </c>
      <c r="W2727" s="55" t="n">
        <v>89.02698891014663</v>
      </c>
      <c r="X2727" s="55" t="n">
        <v>-0.2076444667615484</v>
      </c>
      <c r="Y2727" s="55" t="n">
        <v>-0.01554925753714039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0.1877665196628111</v>
      </c>
      <c r="AD2727" s="55" t="n">
        <v>-0.03784900248598243</v>
      </c>
      <c r="AE2727" s="55" t="n">
        <v>1.000840554556343</v>
      </c>
      <c r="AF2727" s="55" t="n">
        <v>-0.04665279887658413</v>
      </c>
      <c r="AG2727" s="55" t="n">
        <v>-0.3837447729143906</v>
      </c>
      <c r="AH2727" s="55" t="n">
        <v>-0.009073101244982951</v>
      </c>
      <c r="AI2727" s="55" t="n">
        <v>0.386676680895471</v>
      </c>
      <c r="AJ2727" s="55" t="n">
        <v>0</v>
      </c>
    </row>
    <row r="2728">
      <c r="A2728" s="55" t="n">
        <v>28.24</v>
      </c>
      <c r="B2728" s="55" t="n">
        <v>-98.18663143597892</v>
      </c>
      <c r="C2728" s="55" t="n">
        <v>-98.18647078526472</v>
      </c>
      <c r="D2728" s="55" t="n">
        <v>-0.0001606507142079201</v>
      </c>
      <c r="E2728" s="55" t="n">
        <v>-0.001867997851421485</v>
      </c>
      <c r="F2728" s="55" t="n">
        <v>-87.7078063208313</v>
      </c>
      <c r="G2728" s="55" t="n">
        <v>-87.70903166841187</v>
      </c>
      <c r="H2728" s="55" t="n">
        <v>0.001225347580566465</v>
      </c>
      <c r="I2728" s="55" t="n">
        <v>0.00526576171566198</v>
      </c>
      <c r="J2728" s="55" t="n">
        <v>-3.266644384425021</v>
      </c>
      <c r="K2728" s="55" t="n">
        <v>-3.272316085322727</v>
      </c>
      <c r="L2728" s="55" t="n">
        <v>0.005671700897705505</v>
      </c>
      <c r="M2728" s="55" t="n">
        <v>0.003666121085195246</v>
      </c>
      <c r="N2728" s="55" t="n">
        <v>-85.09454581723961</v>
      </c>
      <c r="O2728" s="55" t="n">
        <v>-85.21311511627512</v>
      </c>
      <c r="P2728" s="55" t="n">
        <v>0.1185692990355179</v>
      </c>
      <c r="Q2728" s="55" t="n">
        <v>0.009515150594803063</v>
      </c>
      <c r="R2728" s="55" t="n">
        <v>-356.0164933292591</v>
      </c>
      <c r="S2728" s="55" t="n">
        <v>-355.9322581238942</v>
      </c>
      <c r="T2728" s="55" t="n">
        <v>-0.08423520536492768</v>
      </c>
      <c r="U2728" s="55" t="n">
        <v>-0.006464045282772557</v>
      </c>
      <c r="V2728" s="55" t="n">
        <v>88.81934444338508</v>
      </c>
      <c r="W2728" s="55" t="n">
        <v>89.02683365459234</v>
      </c>
      <c r="X2728" s="55" t="n">
        <v>-0.2074892112072471</v>
      </c>
      <c r="Y2728" s="55" t="n">
        <v>-0.01554712274692535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0.1877662975490242</v>
      </c>
      <c r="AD2728" s="55" t="n">
        <v>-0.03785056711789242</v>
      </c>
      <c r="AE2728" s="55" t="n">
        <v>1.000840541133582</v>
      </c>
      <c r="AF2728" s="55" t="n">
        <v>-0.0464306850897489</v>
      </c>
      <c r="AG2728" s="55" t="n">
        <v>-0.3821801410043985</v>
      </c>
      <c r="AH2728" s="55" t="n">
        <v>-0.009059678483414046</v>
      </c>
      <c r="AI2728" s="55" t="n">
        <v>0.3850968014282489</v>
      </c>
      <c r="AJ2728" s="55" t="n">
        <v>0</v>
      </c>
    </row>
    <row r="2729">
      <c r="A2729" s="55" t="n">
        <v>28.25</v>
      </c>
      <c r="B2729" s="55" t="n">
        <v>-98.18663143597892</v>
      </c>
      <c r="C2729" s="55" t="n">
        <v>-98.1864873781019</v>
      </c>
      <c r="D2729" s="55" t="n">
        <v>-0.0001440578770211373</v>
      </c>
      <c r="E2729" s="55" t="n">
        <v>-0.001471609202669898</v>
      </c>
      <c r="F2729" s="55" t="n">
        <v>-87.7078063208313</v>
      </c>
      <c r="G2729" s="55" t="n">
        <v>-87.70898503308095</v>
      </c>
      <c r="H2729" s="55" t="n">
        <v>0.001178712249651074</v>
      </c>
      <c r="I2729" s="55" t="n">
        <v>0.00417746291808049</v>
      </c>
      <c r="J2729" s="55" t="n">
        <v>-3.266644384425021</v>
      </c>
      <c r="K2729" s="55" t="n">
        <v>-3.272283945454109</v>
      </c>
      <c r="L2729" s="55" t="n">
        <v>0.005639561029087664</v>
      </c>
      <c r="M2729" s="55" t="n">
        <v>0.002830058182738684</v>
      </c>
      <c r="N2729" s="55" t="n">
        <v>-85.09454581723961</v>
      </c>
      <c r="O2729" s="55" t="n">
        <v>-85.21302461971922</v>
      </c>
      <c r="P2729" s="55" t="n">
        <v>0.1184788024796244</v>
      </c>
      <c r="Q2729" s="55" t="n">
        <v>0.008728331727270477</v>
      </c>
      <c r="R2729" s="55" t="n">
        <v>-356.0164933292591</v>
      </c>
      <c r="S2729" s="55" t="n">
        <v>-355.932320136228</v>
      </c>
      <c r="T2729" s="55" t="n">
        <v>-0.08417319303105125</v>
      </c>
      <c r="U2729" s="55" t="n">
        <v>-0.006002207815273893</v>
      </c>
      <c r="V2729" s="55" t="n">
        <v>88.81934444338508</v>
      </c>
      <c r="W2729" s="55" t="n">
        <v>89.02667840288801</v>
      </c>
      <c r="X2729" s="55" t="n">
        <v>-0.207333959502931</v>
      </c>
      <c r="Y2729" s="55" t="n">
        <v>-0.01554537979150295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0.1877661143232669</v>
      </c>
      <c r="AD2729" s="55" t="n">
        <v>-0.03785186329958817</v>
      </c>
      <c r="AE2729" s="55" t="n">
        <v>1.000840529294248</v>
      </c>
      <c r="AF2729" s="55" t="n">
        <v>-0.04624745933240471</v>
      </c>
      <c r="AG2729" s="55" t="n">
        <v>-0.3808839593086519</v>
      </c>
      <c r="AH2729" s="55" t="n">
        <v>-0.009047839149900483</v>
      </c>
      <c r="AI2729" s="55" t="n">
        <v>0.3837880682702625</v>
      </c>
      <c r="AJ2729" s="55" t="n">
        <v>0</v>
      </c>
    </row>
    <row r="2730">
      <c r="A2730" s="55" t="n">
        <v>28.26</v>
      </c>
      <c r="B2730" s="55" t="n">
        <v>-98.18663143597892</v>
      </c>
      <c r="C2730" s="55" t="n">
        <v>-98.18649991536549</v>
      </c>
      <c r="D2730" s="55" t="n">
        <v>-0.0001315206134276754</v>
      </c>
      <c r="E2730" s="55" t="n">
        <v>-0.001061389905369889</v>
      </c>
      <c r="F2730" s="55" t="n">
        <v>-87.7078063208313</v>
      </c>
      <c r="G2730" s="55" t="n">
        <v>-87.70894948871123</v>
      </c>
      <c r="H2730" s="55" t="n">
        <v>0.001143167879933234</v>
      </c>
      <c r="I2730" s="55" t="n">
        <v>0.003050314186924259</v>
      </c>
      <c r="J2730" s="55" t="n">
        <v>-3.266644384425021</v>
      </c>
      <c r="K2730" s="55" t="n">
        <v>-3.272260298818763</v>
      </c>
      <c r="L2730" s="55" t="n">
        <v>0.005615914393741354</v>
      </c>
      <c r="M2730" s="55" t="n">
        <v>0.00197117881176455</v>
      </c>
      <c r="N2730" s="55" t="n">
        <v>-85.09454581723961</v>
      </c>
      <c r="O2730" s="55" t="n">
        <v>-85.21294208722784</v>
      </c>
      <c r="P2730" s="55" t="n">
        <v>0.1183962699882401</v>
      </c>
      <c r="Q2730" s="55" t="n">
        <v>0.007919986064716864</v>
      </c>
      <c r="R2730" s="55" t="n">
        <v>-356.0164933292591</v>
      </c>
      <c r="S2730" s="55" t="n">
        <v>-355.9323774944094</v>
      </c>
      <c r="T2730" s="55" t="n">
        <v>-0.08411583484975976</v>
      </c>
      <c r="U2730" s="55" t="n">
        <v>-0.005531051697656413</v>
      </c>
      <c r="V2730" s="55" t="n">
        <v>88.81934444338508</v>
      </c>
      <c r="W2730" s="55" t="n">
        <v>89.02652315116369</v>
      </c>
      <c r="X2730" s="55" t="n">
        <v>-0.2071787077786028</v>
      </c>
      <c r="Y2730" s="55" t="n">
        <v>-0.01554389262914742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0.1877659715407757</v>
      </c>
      <c r="AD2730" s="55" t="n">
        <v>-0.03785288035307365</v>
      </c>
      <c r="AE2730" s="55" t="n">
        <v>1.000840519107968</v>
      </c>
      <c r="AF2730" s="55" t="n">
        <v>-0.04610467684118547</v>
      </c>
      <c r="AG2730" s="55" t="n">
        <v>-0.379866905823173</v>
      </c>
      <c r="AH2730" s="55" t="n">
        <v>-0.009037652869414714</v>
      </c>
      <c r="AI2730" s="55" t="n">
        <v>0.3827612657201477</v>
      </c>
      <c r="AJ2730" s="55" t="n">
        <v>0</v>
      </c>
    </row>
    <row r="2731">
      <c r="A2731" s="55" t="n">
        <v>28.27</v>
      </c>
      <c r="B2731" s="55" t="n">
        <v>-98.18663143597892</v>
      </c>
      <c r="C2731" s="55" t="n">
        <v>-98.18650828898626</v>
      </c>
      <c r="D2731" s="55" t="n">
        <v>-0.000123146992658001</v>
      </c>
      <c r="E2731" s="55" t="n">
        <v>-0.0006429293535025086</v>
      </c>
      <c r="F2731" s="55" t="n">
        <v>-87.7078063208313</v>
      </c>
      <c r="G2731" s="55" t="n">
        <v>-87.70892533906182</v>
      </c>
      <c r="H2731" s="55" t="n">
        <v>0.001119018230529521</v>
      </c>
      <c r="I2731" s="55" t="n">
        <v>0.001899684001870239</v>
      </c>
      <c r="J2731" s="55" t="n">
        <v>-3.266644384425021</v>
      </c>
      <c r="K2731" s="55" t="n">
        <v>-3.272245310080701</v>
      </c>
      <c r="L2731" s="55" t="n">
        <v>0.005600925655679491</v>
      </c>
      <c r="M2731" s="55" t="n">
        <v>0.001101099779064077</v>
      </c>
      <c r="N2731" s="55" t="n">
        <v>-85.09454581723961</v>
      </c>
      <c r="O2731" s="55" t="n">
        <v>-85.21286767286256</v>
      </c>
      <c r="P2731" s="55" t="n">
        <v>0.1183218556229555</v>
      </c>
      <c r="Q2731" s="55" t="n">
        <v>0.007101004892679756</v>
      </c>
      <c r="R2731" s="55" t="n">
        <v>-356.0164933292591</v>
      </c>
      <c r="S2731" s="55" t="n">
        <v>-355.9324301404581</v>
      </c>
      <c r="T2731" s="55" t="n">
        <v>-0.08406318880103837</v>
      </c>
      <c r="U2731" s="55" t="n">
        <v>-0.005056870109202744</v>
      </c>
      <c r="V2731" s="55" t="n">
        <v>88.81934444338508</v>
      </c>
      <c r="W2731" s="55" t="n">
        <v>89.02636789713937</v>
      </c>
      <c r="X2731" s="55" t="n">
        <v>-0.2070234537542883</v>
      </c>
      <c r="Y2731" s="55" t="n">
        <v>-0.01554252354374878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0.1877658702031801</v>
      </c>
      <c r="AD2731" s="55" t="n">
        <v>-0.03785361141947222</v>
      </c>
      <c r="AE2731" s="55" t="n">
        <v>1.000840510621463</v>
      </c>
      <c r="AF2731" s="55" t="n">
        <v>-0.04600333924556499</v>
      </c>
      <c r="AG2731" s="55" t="n">
        <v>-0.3791358394246019</v>
      </c>
      <c r="AH2731" s="55" t="n">
        <v>-0.009029166364360464</v>
      </c>
      <c r="AI2731" s="55" t="n">
        <v>0.3820233210200333</v>
      </c>
      <c r="AJ2731" s="55" t="n">
        <v>0</v>
      </c>
    </row>
    <row r="2732">
      <c r="A2732" s="55" t="n">
        <v>28.28</v>
      </c>
      <c r="B2732" s="55" t="n">
        <v>-98.18663143597892</v>
      </c>
      <c r="C2732" s="55" t="n">
        <v>-98.18651244718082</v>
      </c>
      <c r="D2732" s="55" t="n">
        <v>-0.0001189887980989384</v>
      </c>
      <c r="E2732" s="55" t="n">
        <v>-0.0002218483876816252</v>
      </c>
      <c r="F2732" s="55" t="n">
        <v>-87.7078063208313</v>
      </c>
      <c r="G2732" s="55" t="n">
        <v>-87.708912733749</v>
      </c>
      <c r="H2732" s="55" t="n">
        <v>0.001106412917709149</v>
      </c>
      <c r="I2732" s="55" t="n">
        <v>0.0007410387922736748</v>
      </c>
      <c r="J2732" s="55" t="n">
        <v>-3.266644384425021</v>
      </c>
      <c r="K2732" s="55" t="n">
        <v>-3.272239027700965</v>
      </c>
      <c r="L2732" s="55" t="n">
        <v>0.005594643275943101</v>
      </c>
      <c r="M2732" s="55" t="n">
        <v>0.0002314253463479535</v>
      </c>
      <c r="N2732" s="55" t="n">
        <v>-85.09454581723961</v>
      </c>
      <c r="O2732" s="55" t="n">
        <v>-85.21280142215222</v>
      </c>
      <c r="P2732" s="55" t="n">
        <v>0.1182556049126219</v>
      </c>
      <c r="Q2732" s="55" t="n">
        <v>0.00628227038757235</v>
      </c>
      <c r="R2732" s="55" t="n">
        <v>-356.0164933292591</v>
      </c>
      <c r="S2732" s="55" t="n">
        <v>-355.9324780788511</v>
      </c>
      <c r="T2732" s="55" t="n">
        <v>-0.08401525040793831</v>
      </c>
      <c r="U2732" s="55" t="n">
        <v>-0.004585909756016368</v>
      </c>
      <c r="V2732" s="55" t="n">
        <v>88.81934444338508</v>
      </c>
      <c r="W2732" s="55" t="n">
        <v>89.02621264013065</v>
      </c>
      <c r="X2732" s="55" t="n">
        <v>-0.2068681967455702</v>
      </c>
      <c r="Y2732" s="55" t="n">
        <v>-0.01554113553537717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0.1877658107529124</v>
      </c>
      <c r="AD2732" s="55" t="n">
        <v>-0.03785405349680993</v>
      </c>
      <c r="AE2732" s="55" t="n">
        <v>1.000840503858216</v>
      </c>
      <c r="AF2732" s="55" t="n">
        <v>-0.04594388897793955</v>
      </c>
      <c r="AG2732" s="55" t="n">
        <v>-0.378693762086886</v>
      </c>
      <c r="AH2732" s="55" t="n">
        <v>-0.009022403118175149</v>
      </c>
      <c r="AI2732" s="55" t="n">
        <v>0.3815772662724591</v>
      </c>
      <c r="AJ2732" s="55" t="n">
        <v>0</v>
      </c>
    </row>
    <row r="2733">
      <c r="A2733" s="55" t="n">
        <v>28.29</v>
      </c>
      <c r="B2733" s="55" t="n">
        <v>-98.18663143597892</v>
      </c>
      <c r="C2733" s="55" t="n">
        <v>-98.18651239435981</v>
      </c>
      <c r="D2733" s="55" t="n">
        <v>-0.0001190416191099219</v>
      </c>
      <c r="E2733" s="55" t="n">
        <v>0.0001962747149251603</v>
      </c>
      <c r="F2733" s="55" t="n">
        <v>-87.7078063208313</v>
      </c>
      <c r="G2733" s="55" t="n">
        <v>-87.70891166839576</v>
      </c>
      <c r="H2733" s="55" t="n">
        <v>0.0011053475644691</v>
      </c>
      <c r="I2733" s="55" t="n">
        <v>-0.0004102622087928251</v>
      </c>
      <c r="J2733" s="55" t="n">
        <v>-3.266644384425021</v>
      </c>
      <c r="K2733" s="55" t="n">
        <v>-3.272241384896705</v>
      </c>
      <c r="L2733" s="55" t="n">
        <v>0.005597000471683673</v>
      </c>
      <c r="M2733" s="55" t="n">
        <v>-0.0006264047784977426</v>
      </c>
      <c r="N2733" s="55" t="n">
        <v>-85.09454581723961</v>
      </c>
      <c r="O2733" s="55" t="n">
        <v>-85.21274327298589</v>
      </c>
      <c r="P2733" s="55" t="n">
        <v>0.1181974557462864</v>
      </c>
      <c r="Q2733" s="55" t="n">
        <v>0.005474511394684405</v>
      </c>
      <c r="R2733" s="55" t="n">
        <v>-356.0164933292591</v>
      </c>
      <c r="S2733" s="55" t="n">
        <v>-355.9325213756045</v>
      </c>
      <c r="T2733" s="55" t="n">
        <v>-0.08397195365461217</v>
      </c>
      <c r="U2733" s="55" t="n">
        <v>-0.004124288925136382</v>
      </c>
      <c r="V2733" s="55" t="n">
        <v>88.81934444338508</v>
      </c>
      <c r="W2733" s="55" t="n">
        <v>89.026057381036</v>
      </c>
      <c r="X2733" s="55" t="n">
        <v>-0.2067129376509173</v>
      </c>
      <c r="Y2733" s="55" t="n">
        <v>-0.01553959361235453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0.1877657930750621</v>
      </c>
      <c r="AD2733" s="55" t="n">
        <v>-0.03785420742651271</v>
      </c>
      <c r="AE2733" s="55" t="n">
        <v>1.000840498818463</v>
      </c>
      <c r="AF2733" s="55" t="n">
        <v>-0.04592621112758932</v>
      </c>
      <c r="AG2733" s="55" t="n">
        <v>-0.3785398323841102</v>
      </c>
      <c r="AH2733" s="55" t="n">
        <v>-0.009017363364893782</v>
      </c>
      <c r="AI2733" s="55" t="n">
        <v>0.3814222521195908</v>
      </c>
      <c r="AJ2733" s="55" t="n">
        <v>0</v>
      </c>
    </row>
    <row r="2734">
      <c r="A2734" s="55" t="n">
        <v>28.3</v>
      </c>
      <c r="B2734" s="55" t="n">
        <v>-98.18663143597892</v>
      </c>
      <c r="C2734" s="55" t="n">
        <v>-98.1865081902973</v>
      </c>
      <c r="D2734" s="55" t="n">
        <v>-0.0001232456816184901</v>
      </c>
      <c r="E2734" s="55" t="n">
        <v>0.0006059774625222204</v>
      </c>
      <c r="F2734" s="55" t="n">
        <v>-87.7078063208313</v>
      </c>
      <c r="G2734" s="55" t="n">
        <v>-87.70892198680572</v>
      </c>
      <c r="H2734" s="55" t="n">
        <v>0.001115665974430523</v>
      </c>
      <c r="I2734" s="55" t="n">
        <v>-0.001539167421014829</v>
      </c>
      <c r="J2734" s="55" t="n">
        <v>-3.266644384425021</v>
      </c>
      <c r="K2734" s="55" t="n">
        <v>-3.272252202104343</v>
      </c>
      <c r="L2734" s="55" t="n">
        <v>0.005607817679321069</v>
      </c>
      <c r="M2734" s="55" t="n">
        <v>-0.001461264258746673</v>
      </c>
      <c r="N2734" s="55" t="n">
        <v>-85.09454581723961</v>
      </c>
      <c r="O2734" s="55" t="n">
        <v>-85.21269305790888</v>
      </c>
      <c r="P2734" s="55" t="n">
        <v>0.1181472406692842</v>
      </c>
      <c r="Q2734" s="55" t="n">
        <v>0.004688165365369062</v>
      </c>
      <c r="R2734" s="55" t="n">
        <v>-356.0164933292591</v>
      </c>
      <c r="S2734" s="55" t="n">
        <v>-355.9325601565591</v>
      </c>
      <c r="T2734" s="55" t="n">
        <v>-0.08393317269994588</v>
      </c>
      <c r="U2734" s="55" t="n">
        <v>-0.003677919094968781</v>
      </c>
      <c r="V2734" s="55" t="n">
        <v>88.81934444338508</v>
      </c>
      <c r="W2734" s="55" t="n">
        <v>89.02590212230058</v>
      </c>
      <c r="X2734" s="55" t="n">
        <v>-0.2065576789155016</v>
      </c>
      <c r="Y2734" s="55" t="n">
        <v>-0.01553776700392767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0.1877658165065451</v>
      </c>
      <c r="AD2734" s="55" t="n">
        <v>-0.0378540778295104</v>
      </c>
      <c r="AE2734" s="55" t="n">
        <v>1.000840495479501</v>
      </c>
      <c r="AF2734" s="55" t="n">
        <v>-0.04594964261062096</v>
      </c>
      <c r="AG2734" s="55" t="n">
        <v>-0.3786694293864204</v>
      </c>
      <c r="AH2734" s="55" t="n">
        <v>-0.009014024403120047</v>
      </c>
      <c r="AI2734" s="55" t="n">
        <v>0.3815536122798749</v>
      </c>
      <c r="AJ2734" s="55" t="n">
        <v>0</v>
      </c>
    </row>
    <row r="2735">
      <c r="A2735" s="55" t="n">
        <v>28.31</v>
      </c>
      <c r="B2735" s="55" t="n">
        <v>-98.18663143597892</v>
      </c>
      <c r="C2735" s="55" t="n">
        <v>-98.18649994858342</v>
      </c>
      <c r="D2735" s="55" t="n">
        <v>-0.0001314873954983045</v>
      </c>
      <c r="E2735" s="55" t="n">
        <v>0.001001983087929442</v>
      </c>
      <c r="F2735" s="55" t="n">
        <v>-87.7078063208313</v>
      </c>
      <c r="G2735" s="55" t="n">
        <v>-87.7089433851057</v>
      </c>
      <c r="H2735" s="55" t="n">
        <v>0.001137064274409428</v>
      </c>
      <c r="I2735" s="55" t="n">
        <v>-0.002631127005025913</v>
      </c>
      <c r="J2735" s="55" t="n">
        <v>-3.266644384425021</v>
      </c>
      <c r="K2735" s="55" t="n">
        <v>-3.272271190892747</v>
      </c>
      <c r="L2735" s="55" t="n">
        <v>0.005626806467725858</v>
      </c>
      <c r="M2735" s="55" t="n">
        <v>-0.002262481769386254</v>
      </c>
      <c r="N2735" s="55" t="n">
        <v>-85.09454581723961</v>
      </c>
      <c r="O2735" s="55" t="n">
        <v>-85.21265050777509</v>
      </c>
      <c r="P2735" s="55" t="n">
        <v>0.1181046905354957</v>
      </c>
      <c r="Q2735" s="55" t="n">
        <v>0.003933244008609076</v>
      </c>
      <c r="R2735" s="55" t="n">
        <v>-356.0164933292591</v>
      </c>
      <c r="S2735" s="55" t="n">
        <v>-355.9325946049028</v>
      </c>
      <c r="T2735" s="55" t="n">
        <v>-0.08389872435630488</v>
      </c>
      <c r="U2735" s="55" t="n">
        <v>-0.003252429621848759</v>
      </c>
      <c r="V2735" s="55" t="n">
        <v>88.81934444338508</v>
      </c>
      <c r="W2735" s="55" t="n">
        <v>89.02574686786315</v>
      </c>
      <c r="X2735" s="55" t="n">
        <v>-0.2064024244780584</v>
      </c>
      <c r="Y2735" s="55" t="n">
        <v>-0.01553553038039085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0.1877658798523701</v>
      </c>
      <c r="AD2735" s="55" t="n">
        <v>-0.03785367299347209</v>
      </c>
      <c r="AE2735" s="55" t="n">
        <v>1.000840493796315</v>
      </c>
      <c r="AF2735" s="55" t="n">
        <v>-0.04601298843556756</v>
      </c>
      <c r="AG2735" s="55" t="n">
        <v>-0.3790742654247239</v>
      </c>
      <c r="AH2735" s="55" t="n">
        <v>-0.009012341217085051</v>
      </c>
      <c r="AI2735" s="55" t="n">
        <v>0.3819629774026259</v>
      </c>
      <c r="AJ2735" s="55" t="n">
        <v>0</v>
      </c>
    </row>
    <row r="2736">
      <c r="A2736" s="55" t="n">
        <v>28.32</v>
      </c>
      <c r="B2736" s="55" t="n">
        <v>-98.18663143597892</v>
      </c>
      <c r="C2736" s="55" t="n">
        <v>-98.1864878343894</v>
      </c>
      <c r="D2736" s="55" t="n">
        <v>-0.0001436015895194804</v>
      </c>
      <c r="E2736" s="55" t="n">
        <v>0.001379267794528264</v>
      </c>
      <c r="F2736" s="55" t="n">
        <v>-87.7078063208313</v>
      </c>
      <c r="G2736" s="55" t="n">
        <v>-87.70897541777479</v>
      </c>
      <c r="H2736" s="55" t="n">
        <v>0.001169096943501589</v>
      </c>
      <c r="I2736" s="55" t="n">
        <v>-0.00367227726656558</v>
      </c>
      <c r="J2736" s="55" t="n">
        <v>-3.266644384425021</v>
      </c>
      <c r="K2736" s="55" t="n">
        <v>-3.272297959255922</v>
      </c>
      <c r="L2736" s="55" t="n">
        <v>0.00565357483090005</v>
      </c>
      <c r="M2736" s="55" t="n">
        <v>-0.003019975655883619</v>
      </c>
      <c r="N2736" s="55" t="n">
        <v>-85.09454581723961</v>
      </c>
      <c r="O2736" s="55" t="n">
        <v>-85.21261525668616</v>
      </c>
      <c r="P2736" s="55" t="n">
        <v>0.1180694394465571</v>
      </c>
      <c r="Q2736" s="55" t="n">
        <v>0.003219208322500425</v>
      </c>
      <c r="R2736" s="55" t="n">
        <v>-356.0164933292591</v>
      </c>
      <c r="S2736" s="55" t="n">
        <v>-355.9326249579705</v>
      </c>
      <c r="T2736" s="55" t="n">
        <v>-0.08386837128861241</v>
      </c>
      <c r="U2736" s="55" t="n">
        <v>-0.002853097832875138</v>
      </c>
      <c r="V2736" s="55" t="n">
        <v>88.81934444338508</v>
      </c>
      <c r="W2736" s="55" t="n">
        <v>89.02559162308111</v>
      </c>
      <c r="X2736" s="55" t="n">
        <v>-0.2062471796960287</v>
      </c>
      <c r="Y2736" s="55" t="n">
        <v>-0.01553276585713413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0.1877659814086866</v>
      </c>
      <c r="AD2736" s="55" t="n">
        <v>-0.03785300471333265</v>
      </c>
      <c r="AE2736" s="55" t="n">
        <v>1.000840493702499</v>
      </c>
      <c r="AF2736" s="55" t="n">
        <v>-0.04611454475211829</v>
      </c>
      <c r="AG2736" s="55" t="n">
        <v>-0.3797425455641656</v>
      </c>
      <c r="AH2736" s="55" t="n">
        <v>-0.009012247400352891</v>
      </c>
      <c r="AI2736" s="55" t="n">
        <v>0.3826384360626265</v>
      </c>
      <c r="AJ2736" s="55" t="n">
        <v>0</v>
      </c>
    </row>
    <row r="2737">
      <c r="A2737" s="55" t="n">
        <v>28.33</v>
      </c>
      <c r="B2737" s="55" t="n">
        <v>-98.18663143597892</v>
      </c>
      <c r="C2737" s="55" t="n">
        <v>-98.18647206158485</v>
      </c>
      <c r="D2737" s="55" t="n">
        <v>-0.0001593743940761277</v>
      </c>
      <c r="E2737" s="55" t="n">
        <v>0.001733123086447477</v>
      </c>
      <c r="F2737" s="55" t="n">
        <v>-87.7078063208313</v>
      </c>
      <c r="G2737" s="55" t="n">
        <v>-87.70901750545514</v>
      </c>
      <c r="H2737" s="55" t="n">
        <v>0.001211184623837838</v>
      </c>
      <c r="I2737" s="55" t="n">
        <v>-0.00464961388027643</v>
      </c>
      <c r="J2737" s="55" t="n">
        <v>-3.266644384425021</v>
      </c>
      <c r="K2737" s="55" t="n">
        <v>-3.272332018195756</v>
      </c>
      <c r="L2737" s="55" t="n">
        <v>0.005687633770734545</v>
      </c>
      <c r="M2737" s="55" t="n">
        <v>-0.003724378088940391</v>
      </c>
      <c r="N2737" s="55" t="n">
        <v>-85.09454581723961</v>
      </c>
      <c r="O2737" s="55" t="n">
        <v>-85.21258684813731</v>
      </c>
      <c r="P2737" s="55" t="n">
        <v>0.1180410308977092</v>
      </c>
      <c r="Q2737" s="55" t="n">
        <v>0.002554850742361154</v>
      </c>
      <c r="R2737" s="55" t="n">
        <v>-356.0164933292591</v>
      </c>
      <c r="S2737" s="55" t="n">
        <v>-355.9326515033775</v>
      </c>
      <c r="T2737" s="55" t="n">
        <v>-0.08384182588154772</v>
      </c>
      <c r="U2737" s="55" t="n">
        <v>-0.002484784149621145</v>
      </c>
      <c r="V2737" s="55" t="n">
        <v>88.81934444338508</v>
      </c>
      <c r="W2737" s="55" t="n">
        <v>89.02543639464072</v>
      </c>
      <c r="X2737" s="55" t="n">
        <v>-0.2060919512556381</v>
      </c>
      <c r="Y2737" s="55" t="n">
        <v>-0.0155293640338389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0.1877661189922205</v>
      </c>
      <c r="AD2737" s="55" t="n">
        <v>-0.03785208808785073</v>
      </c>
      <c r="AE2737" s="55" t="n">
        <v>1.000840495111457</v>
      </c>
      <c r="AF2737" s="55" t="n">
        <v>-0.04625212828604508</v>
      </c>
      <c r="AG2737" s="55" t="n">
        <v>-0.3806591710460855</v>
      </c>
      <c r="AH2737" s="55" t="n">
        <v>-0.009013656358858313</v>
      </c>
      <c r="AI2737" s="55" t="n">
        <v>0.3835647401331845</v>
      </c>
      <c r="AJ2737" s="55" t="n">
        <v>0</v>
      </c>
    </row>
    <row r="2738">
      <c r="A2738" s="55" t="n">
        <v>28.34</v>
      </c>
      <c r="B2738" s="55" t="n">
        <v>-98.18663143597892</v>
      </c>
      <c r="C2738" s="55" t="n">
        <v>-98.18645288925339</v>
      </c>
      <c r="D2738" s="55" t="n">
        <v>-0.000178546725534893</v>
      </c>
      <c r="E2738" s="55" t="n">
        <v>0.002059213698124461</v>
      </c>
      <c r="F2738" s="55" t="n">
        <v>-87.7078063208313</v>
      </c>
      <c r="G2738" s="55" t="n">
        <v>-87.70906894441652</v>
      </c>
      <c r="H2738" s="55" t="n">
        <v>0.001262623585215078</v>
      </c>
      <c r="I2738" s="55" t="n">
        <v>-0.005551151066320896</v>
      </c>
      <c r="J2738" s="55" t="n">
        <v>-3.266644384425021</v>
      </c>
      <c r="K2738" s="55" t="n">
        <v>-3.272372789491207</v>
      </c>
      <c r="L2738" s="55" t="n">
        <v>0.005728405066185835</v>
      </c>
      <c r="M2738" s="55" t="n">
        <v>-0.004367148944745776</v>
      </c>
      <c r="N2738" s="55" t="n">
        <v>-85.09454581723961</v>
      </c>
      <c r="O2738" s="55" t="n">
        <v>-85.2125647422702</v>
      </c>
      <c r="P2738" s="55" t="n">
        <v>0.1180189250305951</v>
      </c>
      <c r="Q2738" s="55" t="n">
        <v>0.001948189452473129</v>
      </c>
      <c r="R2738" s="55" t="n">
        <v>-356.0164933292591</v>
      </c>
      <c r="S2738" s="55" t="n">
        <v>-355.9326745745423</v>
      </c>
      <c r="T2738" s="55" t="n">
        <v>-0.08381875471685112</v>
      </c>
      <c r="U2738" s="55" t="n">
        <v>-0.002151874059345726</v>
      </c>
      <c r="V2738" s="55" t="n">
        <v>88.81934444338508</v>
      </c>
      <c r="W2738" s="55" t="n">
        <v>89.02528119044837</v>
      </c>
      <c r="X2738" s="55" t="n">
        <v>-0.2059367470632874</v>
      </c>
      <c r="Y2738" s="55" t="n">
        <v>-0.01552522570407855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0.1877662899756182</v>
      </c>
      <c r="AD2738" s="55" t="n">
        <v>-0.03785094127548057</v>
      </c>
      <c r="AE2738" s="55" t="n">
        <v>1.000840497917872</v>
      </c>
      <c r="AF2738" s="55" t="n">
        <v>-0.04642311168367996</v>
      </c>
      <c r="AG2738" s="55" t="n">
        <v>-0.3818059834162502</v>
      </c>
      <c r="AH2738" s="55" t="n">
        <v>-0.009016462774180667</v>
      </c>
      <c r="AI2738" s="55" t="n">
        <v>0.3847235512310151</v>
      </c>
      <c r="AJ2738" s="55" t="n">
        <v>0</v>
      </c>
    </row>
    <row r="2739">
      <c r="A2739" s="55" t="n">
        <v>28.35</v>
      </c>
      <c r="B2739" s="55" t="n">
        <v>-98.18663143597892</v>
      </c>
      <c r="C2739" s="55" t="n">
        <v>-98.18643061766117</v>
      </c>
      <c r="D2739" s="55" t="n">
        <v>-0.0002008183177534077</v>
      </c>
      <c r="E2739" s="55" t="n">
        <v>0.002353629266622516</v>
      </c>
      <c r="F2739" s="55" t="n">
        <v>-87.7078063208313</v>
      </c>
      <c r="G2739" s="55" t="n">
        <v>-87.70912891752816</v>
      </c>
      <c r="H2739" s="55" t="n">
        <v>0.00132259669686493</v>
      </c>
      <c r="I2739" s="55" t="n">
        <v>-0.006366065498647063</v>
      </c>
      <c r="J2739" s="55" t="n">
        <v>-3.266644384425021</v>
      </c>
      <c r="K2739" s="55" t="n">
        <v>-3.272419614534706</v>
      </c>
      <c r="L2739" s="55" t="n">
        <v>0.005775230109683855</v>
      </c>
      <c r="M2739" s="55" t="n">
        <v>-0.004940676467029493</v>
      </c>
      <c r="N2739" s="55" t="n">
        <v>-85.09454581723961</v>
      </c>
      <c r="O2739" s="55" t="n">
        <v>-85.21254832412424</v>
      </c>
      <c r="P2739" s="55" t="n">
        <v>0.1180025068846363</v>
      </c>
      <c r="Q2739" s="55" t="n">
        <v>0.00140637269617632</v>
      </c>
      <c r="R2739" s="55" t="n">
        <v>-356.0164933292591</v>
      </c>
      <c r="S2739" s="55" t="n">
        <v>-355.9326945456693</v>
      </c>
      <c r="T2739" s="55" t="n">
        <v>-0.08379878358979653</v>
      </c>
      <c r="U2739" s="55" t="n">
        <v>-0.001858226762684502</v>
      </c>
      <c r="V2739" s="55" t="n">
        <v>88.81934444338508</v>
      </c>
      <c r="W2739" s="55" t="n">
        <v>89.02512601950983</v>
      </c>
      <c r="X2739" s="55" t="n">
        <v>-0.2057815761247428</v>
      </c>
      <c r="Y2739" s="55" t="n">
        <v>-0.0155202626522416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0.1877664913281533</v>
      </c>
      <c r="AD2739" s="55" t="n">
        <v>-0.03784958521332824</v>
      </c>
      <c r="AE2739" s="55" t="n">
        <v>1.000840501999396</v>
      </c>
      <c r="AF2739" s="55" t="n">
        <v>-0.04662446421876965</v>
      </c>
      <c r="AG2739" s="55" t="n">
        <v>-0.3831620455685761</v>
      </c>
      <c r="AH2739" s="55" t="n">
        <v>-0.009020544298188327</v>
      </c>
      <c r="AI2739" s="55" t="n">
        <v>0.3860937244341308</v>
      </c>
      <c r="AJ2739" s="55" t="n">
        <v>0</v>
      </c>
    </row>
    <row r="2740">
      <c r="A2740" s="55" t="n">
        <v>28.36</v>
      </c>
      <c r="B2740" s="55" t="n">
        <v>-98.18663143597892</v>
      </c>
      <c r="C2740" s="55" t="n">
        <v>-98.18640558373882</v>
      </c>
      <c r="D2740" s="55" t="n">
        <v>-0.0002258522401091018</v>
      </c>
      <c r="E2740" s="55" t="n">
        <v>0.002612930188331217</v>
      </c>
      <c r="F2740" s="55" t="n">
        <v>-87.7078063208313</v>
      </c>
      <c r="G2740" s="55" t="n">
        <v>-87.70919650657206</v>
      </c>
      <c r="H2740" s="55" t="n">
        <v>0.001390185740767631</v>
      </c>
      <c r="I2740" s="55" t="n">
        <v>-0.007084822642716455</v>
      </c>
      <c r="J2740" s="55" t="n">
        <v>-3.266644384425021</v>
      </c>
      <c r="K2740" s="55" t="n">
        <v>-3.272471764105366</v>
      </c>
      <c r="L2740" s="55" t="n">
        <v>0.005827379680344776</v>
      </c>
      <c r="M2740" s="55" t="n">
        <v>-0.005438365016774595</v>
      </c>
      <c r="N2740" s="55" t="n">
        <v>-85.09454581723961</v>
      </c>
      <c r="O2740" s="55" t="n">
        <v>-85.21253691276195</v>
      </c>
      <c r="P2740" s="55" t="n">
        <v>0.1179910955223497</v>
      </c>
      <c r="Q2740" s="55" t="n">
        <v>0.0009355973911999277</v>
      </c>
      <c r="R2740" s="55" t="n">
        <v>-356.0164933292591</v>
      </c>
      <c r="S2740" s="55" t="n">
        <v>-355.9327118262638</v>
      </c>
      <c r="T2740" s="55" t="n">
        <v>-0.08378150299536855</v>
      </c>
      <c r="U2740" s="55" t="n">
        <v>-0.001607131737506445</v>
      </c>
      <c r="V2740" s="55" t="n">
        <v>88.81934444338508</v>
      </c>
      <c r="W2740" s="55" t="n">
        <v>89.02497089179437</v>
      </c>
      <c r="X2740" s="55" t="n">
        <v>-0.2056264484092875</v>
      </c>
      <c r="Y2740" s="55" t="n">
        <v>-0.01551439901443353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0.1877667196611853</v>
      </c>
      <c r="AD2740" s="55" t="n">
        <v>-0.03784804330340008</v>
      </c>
      <c r="AE2740" s="55" t="n">
        <v>1.000840507218554</v>
      </c>
      <c r="AF2740" s="55" t="n">
        <v>-0.04685279725080704</v>
      </c>
      <c r="AG2740" s="55" t="n">
        <v>-0.3847039554967374</v>
      </c>
      <c r="AH2740" s="55" t="n">
        <v>-0.009025763455738911</v>
      </c>
      <c r="AI2740" s="55" t="n">
        <v>0.3876516250333796</v>
      </c>
      <c r="AJ2740" s="55" t="n">
        <v>0</v>
      </c>
    </row>
    <row r="2741">
      <c r="A2741" s="55" t="n">
        <v>28.37</v>
      </c>
      <c r="B2741" s="55" t="n">
        <v>-98.18663143597892</v>
      </c>
      <c r="C2741" s="55" t="n">
        <v>-98.18637815614275</v>
      </c>
      <c r="D2741" s="55" t="n">
        <v>-0.0002532798361627353</v>
      </c>
      <c r="E2741" s="55" t="n">
        <v>0.002834186214802289</v>
      </c>
      <c r="F2741" s="55" t="n">
        <v>-87.7078063208313</v>
      </c>
      <c r="G2741" s="55" t="n">
        <v>-87.70927070571769</v>
      </c>
      <c r="H2741" s="55" t="n">
        <v>0.001464384886389998</v>
      </c>
      <c r="I2741" s="55" t="n">
        <v>-0.007699284655433013</v>
      </c>
      <c r="J2741" s="55" t="n">
        <v>-3.266644384425021</v>
      </c>
      <c r="K2741" s="55" t="n">
        <v>-3.272528448937066</v>
      </c>
      <c r="L2741" s="55" t="n">
        <v>0.005884064512043784</v>
      </c>
      <c r="M2741" s="55" t="n">
        <v>-0.005854707624509077</v>
      </c>
      <c r="N2741" s="55" t="n">
        <v>-85.09454581723961</v>
      </c>
      <c r="O2741" s="55" t="n">
        <v>-85.21252977113801</v>
      </c>
      <c r="P2741" s="55" t="n">
        <v>0.117983953898405</v>
      </c>
      <c r="Q2741" s="55" t="n">
        <v>0.0005410399950188529</v>
      </c>
      <c r="R2741" s="55" t="n">
        <v>-356.0164933292591</v>
      </c>
      <c r="S2741" s="55" t="n">
        <v>-355.9327268552562</v>
      </c>
      <c r="T2741" s="55" t="n">
        <v>-0.08376647400292488</v>
      </c>
      <c r="U2741" s="55" t="n">
        <v>-0.001401273136284117</v>
      </c>
      <c r="V2741" s="55" t="n">
        <v>88.81934444338508</v>
      </c>
      <c r="W2741" s="55" t="n">
        <v>89.02481581809003</v>
      </c>
      <c r="X2741" s="55" t="n">
        <v>-0.2054713747049558</v>
      </c>
      <c r="Y2741" s="55" t="n">
        <v>-0.01550757178987631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0.1877669712777044</v>
      </c>
      <c r="AD2741" s="55" t="n">
        <v>-0.03784634107071914</v>
      </c>
      <c r="AE2741" s="55" t="n">
        <v>1.000840513424817</v>
      </c>
      <c r="AF2741" s="55" t="n">
        <v>-0.04710441376987173</v>
      </c>
      <c r="AG2741" s="55" t="n">
        <v>-0.3864061881776737</v>
      </c>
      <c r="AH2741" s="55" t="n">
        <v>-0.009031969718353849</v>
      </c>
      <c r="AI2741" s="55" t="n">
        <v>0.3893714737055044</v>
      </c>
      <c r="AJ2741" s="55" t="n">
        <v>0</v>
      </c>
    </row>
  </sheetData>
  <autoFilter ref="A3:AJ2741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0.01116932277447103</v>
      </c>
      <c r="D4" s="57" t="inlineStr">
        <is>
          <t>deg</t>
        </is>
      </c>
      <c r="E4" s="57" t="n">
        <v>2738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0.07189478108214921</v>
      </c>
      <c r="D5" s="59" t="inlineStr">
        <is>
          <t>deg</t>
        </is>
      </c>
      <c r="E5" s="59" t="n">
        <v>2738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0.01337216063134158</v>
      </c>
      <c r="D6" s="57" t="inlineStr">
        <is>
          <t>deg</t>
        </is>
      </c>
      <c r="E6" s="57" t="n">
        <v>1729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0.01820632158746683</v>
      </c>
      <c r="D7" s="59" t="inlineStr">
        <is>
          <t>deg</t>
        </is>
      </c>
      <c r="E7" s="59" t="n">
        <v>2738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0.1022011897819367</v>
      </c>
      <c r="D8" s="57" t="inlineStr">
        <is>
          <t>deg</t>
        </is>
      </c>
      <c r="E8" s="57" t="n">
        <v>2738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0.02231989422492033</v>
      </c>
      <c r="D9" s="59" t="inlineStr">
        <is>
          <t>deg</t>
        </is>
      </c>
      <c r="E9" s="59" t="n">
        <v>1729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0.03031144738902164</v>
      </c>
      <c r="D10" s="57" t="inlineStr">
        <is>
          <t>deg</t>
        </is>
      </c>
      <c r="E10" s="57" t="n">
        <v>2738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0.1484859677206551</v>
      </c>
      <c r="D11" s="59" t="inlineStr">
        <is>
          <t>deg</t>
        </is>
      </c>
      <c r="E11" s="59" t="n">
        <v>2738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0.03734247724104098</v>
      </c>
      <c r="D12" s="57" t="inlineStr">
        <is>
          <t>deg</t>
        </is>
      </c>
      <c r="E12" s="57" t="n">
        <v>1729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0.2802224202554427</v>
      </c>
      <c r="D13" s="59" t="inlineStr">
        <is>
          <t>deg</t>
        </is>
      </c>
      <c r="E13" s="59" t="n">
        <v>2738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0.751652809880322</v>
      </c>
      <c r="D14" s="57" t="inlineStr">
        <is>
          <t>deg</t>
        </is>
      </c>
      <c r="E14" s="57" t="n">
        <v>2738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0.3441783041667786</v>
      </c>
      <c r="D15" s="59" t="inlineStr">
        <is>
          <t>deg</t>
        </is>
      </c>
      <c r="E15" s="59" t="n">
        <v>1729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0.259207244163366</v>
      </c>
      <c r="D16" s="57" t="inlineStr">
        <is>
          <t>deg</t>
        </is>
      </c>
      <c r="E16" s="57" t="n">
        <v>2738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0.7193991814601569</v>
      </c>
      <c r="D17" s="59" t="inlineStr">
        <is>
          <t>deg</t>
        </is>
      </c>
      <c r="E17" s="59" t="n">
        <v>2738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0.3104914464940967</v>
      </c>
      <c r="D18" s="57" t="inlineStr">
        <is>
          <t>deg</t>
        </is>
      </c>
      <c r="E18" s="57" t="n">
        <v>1729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0.5484765223343887</v>
      </c>
      <c r="D19" s="59" t="inlineStr">
        <is>
          <t>deg</t>
        </is>
      </c>
      <c r="E19" s="59" t="n">
        <v>2738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1.209128245976479</v>
      </c>
      <c r="D20" s="57" t="inlineStr">
        <is>
          <t>deg</t>
        </is>
      </c>
      <c r="E20" s="57" t="n">
        <v>2738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0.665245589038555</v>
      </c>
      <c r="D21" s="59" t="inlineStr">
        <is>
          <t>deg</t>
        </is>
      </c>
      <c r="E21" s="59" t="n">
        <v>1729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1.088953809523116</v>
      </c>
      <c r="D22" s="57" t="inlineStr">
        <is>
          <t>mm</t>
        </is>
      </c>
      <c r="E22" s="57" t="n">
        <v>2738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2.579282047045406</v>
      </c>
      <c r="D23" s="59" t="inlineStr">
        <is>
          <t>mm</t>
        </is>
      </c>
      <c r="E23" s="59" t="n">
        <v>2738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9.870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0.3893714737055044</v>
      </c>
      <c r="D24" s="57" t="inlineStr">
        <is>
          <t>mm</t>
        </is>
      </c>
      <c r="E24" s="57" t="n">
        <v>2738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0.7933596412027484</v>
      </c>
      <c r="D25" s="59" t="inlineStr">
        <is>
          <t>mm</t>
        </is>
      </c>
      <c r="E25" s="59" t="n">
        <v>2738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0.7459228371524439</v>
      </c>
      <c r="D26" s="57" t="inlineStr">
        <is>
          <t>mm</t>
        </is>
      </c>
      <c r="E26" s="57" t="n">
        <v>2738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1.329542689649785</v>
      </c>
      <c r="D27" s="59" t="inlineStr">
        <is>
          <t>mm</t>
        </is>
      </c>
      <c r="E27" s="59" t="n">
        <v>1729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2.579282047045406</v>
      </c>
      <c r="D28" s="57" t="inlineStr">
        <is>
          <t>mm</t>
        </is>
      </c>
      <c r="E28" s="57" t="n">
        <v>1729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2738</v>
      </c>
      <c r="F29" s="59" t="inlineStr">
        <is>
          <t>valid payload_kg observations</t>
        </is>
      </c>
      <c r="G29" s="59" t="inlineStr">
        <is>
          <t>Recorded (2,738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(16,428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(16,428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(49,284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/home/shiva/ur5/ur5_ws/experiment_logs/pick_place_optimized/latest/joint_trajectory_log.csv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2ad15741ac91e6f469fbd8e6284adec976a9ed3185e6ee44b81bbbdcfce8bde1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2026-10-30T00:54:11.081299+00:00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(2,738 valid cells)</t>
        </is>
      </c>
      <c r="C9" s="59" t="inlineStr">
        <is>
          <t>No physical payload is inferred</t>
        </is>
      </c>
      <c r="D9" s="59" t="inlineStr">
        <is>
          <t>Recorded (2,738 valid cells)</t>
        </is>
      </c>
    </row>
    <row r="10">
      <c r="A10" s="57" t="inlineStr">
        <is>
          <t>Samples</t>
        </is>
      </c>
      <c r="B10" s="57" t="n">
        <v>2738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1.23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29.6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28.37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0.009999999999999787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26.160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1729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(2,738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(16,428 valid cells)</t>
        </is>
      </c>
      <c r="C26" s="57" t="inlineStr">
        <is>
          <t>Missing values remain blank/N/A</t>
        </is>
      </c>
      <c r="D26" s="57" t="inlineStr">
        <is>
          <t>Recorded (16,428 valid cells)</t>
        </is>
      </c>
    </row>
    <row r="27">
      <c r="A27" s="59" t="inlineStr">
        <is>
          <t>Measured effort</t>
        </is>
      </c>
      <c r="B27" s="59" t="inlineStr">
        <is>
          <t>Recorded (16,428 valid cells)</t>
        </is>
      </c>
      <c r="C27" s="59" t="inlineStr">
        <is>
          <t>Missing values remain blank/N/A</t>
        </is>
      </c>
      <c r="D27" s="59" t="inlineStr">
        <is>
          <t>Recorded (16,428 valid cells)</t>
        </is>
      </c>
    </row>
    <row r="28">
      <c r="A28" s="57" t="inlineStr">
        <is>
          <t>PID gain metadata</t>
        </is>
      </c>
      <c r="B28" s="57" t="inlineStr">
        <is>
          <t>Recorded (49,284 valid cells)</t>
        </is>
      </c>
      <c r="C28" s="57" t="inlineStr">
        <is>
          <t>Absence does not imply no internal feedback</t>
        </is>
      </c>
      <c r="D28" s="57" t="inlineStr">
        <is>
          <t>Recorded (49,284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2738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2738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2738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2738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2738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2738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2738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2738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2738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2738</v>
      </c>
      <c r="C45" s="64" t="n">
        <v>0</v>
      </c>
      <c r="D45" s="68" t="n">
        <v>4.440892098500626e-16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2026-10-30T00:54:11Z</dcterms:created>
  <dcterms:modified xmlns:dcterms="http://purl.org/dc/terms/" xmlns:xsi="http://www.w3.org/2001/XMLSchema-instance" xsi:type="dcterms:W3CDTF">2026-10-30T00:54:51Z</dcterms:modified>
</cp:coreProperties>
</file>